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 filterPrivacy="1"/>
  <xr:revisionPtr revIDLastSave="0" documentId="13_ncr:1_{15EACC21-47D6-4904-80EF-F4E57C464B1C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</calcChain>
</file>

<file path=xl/sharedStrings.xml><?xml version="1.0" encoding="utf-8"?>
<sst xmlns="http://schemas.openxmlformats.org/spreadsheetml/2006/main" count="79" uniqueCount="41">
  <si>
    <t>江苏泰州2010.1.1-2018.12.31三维风</t>
    <phoneticPr fontId="1" type="noConversion"/>
  </si>
  <si>
    <t>sheet2为南北风速</t>
    <phoneticPr fontId="1" type="noConversion"/>
  </si>
  <si>
    <t>sheet3为东西风速</t>
    <phoneticPr fontId="1" type="noConversion"/>
  </si>
  <si>
    <t>12km</t>
  </si>
  <si>
    <t>12.5km</t>
    <phoneticPr fontId="1" type="noConversion"/>
  </si>
  <si>
    <t>16km</t>
  </si>
  <si>
    <t>天数</t>
    <phoneticPr fontId="1" type="noConversion"/>
  </si>
  <si>
    <t>13km</t>
  </si>
  <si>
    <t>13.5km</t>
  </si>
  <si>
    <t>14km</t>
  </si>
  <si>
    <t>14.5km</t>
  </si>
  <si>
    <t>15km</t>
  </si>
  <si>
    <t>15.5km</t>
  </si>
  <si>
    <t>16.5km</t>
  </si>
  <si>
    <t>17km</t>
  </si>
  <si>
    <t>17.5km</t>
  </si>
  <si>
    <t>18km</t>
  </si>
  <si>
    <t>18.5km</t>
  </si>
  <si>
    <t>19km</t>
  </si>
  <si>
    <t>19.5km</t>
  </si>
  <si>
    <t>20km</t>
  </si>
  <si>
    <t>20.5km</t>
  </si>
  <si>
    <t>21km</t>
  </si>
  <si>
    <t>21.5km</t>
  </si>
  <si>
    <t>22km</t>
  </si>
  <si>
    <t>22.5km</t>
  </si>
  <si>
    <t>23km</t>
  </si>
  <si>
    <t>23.5km</t>
  </si>
  <si>
    <t>24km</t>
  </si>
  <si>
    <t>24.5km</t>
  </si>
  <si>
    <t>25km</t>
  </si>
  <si>
    <t>25.5km</t>
  </si>
  <si>
    <t>26km</t>
  </si>
  <si>
    <t>26.5km</t>
  </si>
  <si>
    <t>27km</t>
  </si>
  <si>
    <t>27.5km</t>
  </si>
  <si>
    <t>28km</t>
  </si>
  <si>
    <t>28.5km</t>
  </si>
  <si>
    <t>29km</t>
  </si>
  <si>
    <t>29.5km</t>
  </si>
  <si>
    <t>30km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</si>
</sst>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tabSelected="1" workbookViewId="0">
      <selection activeCell="C18" sqref="C18"/>
    </sheetView>
  </sheetViews>
  <sheetFormatPr defaultRowHeight="13.8" x14ac:dyDescent="0.25"/>
  <sheetData>
    <row r="1" spans="1:6" x14ac:dyDescent="0.25">
      <c r="A1" s="1" t="s">
        <v>0</v>
      </c>
      <c r="B1" s="1"/>
      <c r="C1" s="1"/>
      <c r="D1" s="1"/>
      <c r="E1" s="1"/>
      <c r="F1" s="1"/>
    </row>
    <row r="2" spans="1:6" x14ac:dyDescent="0.25">
      <c r="A2" s="1"/>
      <c r="B2" s="1"/>
      <c r="C2" s="1"/>
      <c r="D2" s="1"/>
      <c r="E2" s="1"/>
      <c r="F2" s="1"/>
    </row>
    <row r="3" spans="1:6" x14ac:dyDescent="0.25">
      <c r="A3" s="1" t="s">
        <v>1</v>
      </c>
      <c r="B3" s="1"/>
      <c r="C3" s="1"/>
      <c r="D3" s="1" t="s">
        <v>2</v>
      </c>
      <c r="E3" s="1"/>
      <c r="F3" s="1"/>
    </row>
    <row r="4" spans="1:6" x14ac:dyDescent="0.25">
      <c r="A4" s="1"/>
      <c r="B4" s="1"/>
      <c r="C4" s="1"/>
      <c r="D4" s="1"/>
      <c r="E4" s="1"/>
      <c r="F4" s="1"/>
    </row>
  </sheetData>
  <mergeCells count="3">
    <mergeCell ref="A1:F2"/>
    <mergeCell ref="A3:C4"/>
    <mergeCell ref="D3:F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8051-0E12-4E94-921E-B87BDC53BFD3}">
  <dimension ref="A1:AL3287"/>
  <sheetViews>
    <sheetView workbookViewId="0">
      <selection activeCell="F22" sqref="F22"/>
    </sheetView>
  </sheetViews>
  <sheetFormatPr defaultRowHeight="13.8" x14ac:dyDescent="0.25"/>
  <sheetData>
    <row r="1" spans="1:38" x14ac:dyDescent="0.25">
      <c r="A1" t="s">
        <v>6</v>
      </c>
      <c r="B1" t="s">
        <v>3</v>
      </c>
      <c r="C1" t="s">
        <v>4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5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</row>
    <row r="2" spans="1:38" x14ac:dyDescent="0.25">
      <c r="A2">
        <v>1</v>
      </c>
      <c r="B2">
        <v>-1.4339</v>
      </c>
      <c r="C2">
        <v>-1.4290620000000001</v>
      </c>
      <c r="D2">
        <v>-1.1396365423766806</v>
      </c>
      <c r="E2">
        <v>-1.1867254340698878</v>
      </c>
      <c r="F2">
        <v>-1.3640601683017808</v>
      </c>
      <c r="G2">
        <v>-1.1313567509683078</v>
      </c>
      <c r="H2">
        <v>-1.235016464515005</v>
      </c>
      <c r="I2">
        <v>-1.1539468900788061</v>
      </c>
      <c r="J2">
        <v>-0.81382484704364821</v>
      </c>
      <c r="K2">
        <v>-0.93531383431545867</v>
      </c>
      <c r="L2">
        <v>-1.2214244388041045</v>
      </c>
      <c r="M2">
        <v>-0.77582329456215726</v>
      </c>
      <c r="N2">
        <v>-1.2249075794568525</v>
      </c>
      <c r="O2">
        <v>-0.84297741303021134</v>
      </c>
      <c r="P2">
        <v>-0.86532537425146061</v>
      </c>
      <c r="Q2">
        <v>-1.5061100134067873</v>
      </c>
      <c r="R2">
        <v>-1.4704516695747281</v>
      </c>
      <c r="S2">
        <v>-1.339388731427444</v>
      </c>
      <c r="T2">
        <v>-1.5574090145080597</v>
      </c>
      <c r="U2">
        <v>-1.4938842023848682</v>
      </c>
      <c r="V2">
        <v>-2.2077661402518665</v>
      </c>
      <c r="W2">
        <v>-2.2486038062522664</v>
      </c>
      <c r="X2">
        <v>-2.1868573829256848</v>
      </c>
      <c r="Y2">
        <v>-2.234972545330193</v>
      </c>
      <c r="Z2">
        <v>-2.3780116338344124</v>
      </c>
      <c r="AA2">
        <v>-3.8617768208666332</v>
      </c>
      <c r="AB2">
        <v>-2.6413173554443223</v>
      </c>
      <c r="AC2">
        <v>-3.362281557329549</v>
      </c>
      <c r="AD2">
        <v>-2.9088206221962221</v>
      </c>
      <c r="AE2">
        <v>-3.7650043536080289</v>
      </c>
      <c r="AF2">
        <v>-4.7325532869758415</v>
      </c>
      <c r="AG2">
        <v>-5.3524545726617587</v>
      </c>
      <c r="AH2">
        <v>-4.0295615615126712</v>
      </c>
      <c r="AI2">
        <v>-3.9643765622333751</v>
      </c>
      <c r="AJ2">
        <v>-3.6577458527936648</v>
      </c>
      <c r="AK2">
        <v>-3.3471519459674872</v>
      </c>
      <c r="AL2">
        <v>-4.0386996913618196</v>
      </c>
    </row>
    <row r="3" spans="1:38" x14ac:dyDescent="0.25">
      <c r="A3">
        <v>2</v>
      </c>
      <c r="B3">
        <v>0.96227780267387408</v>
      </c>
      <c r="C3">
        <v>-0.82367005442677432</v>
      </c>
      <c r="D3">
        <v>1.7665566015543113</v>
      </c>
      <c r="E3">
        <v>1.6586932490827091</v>
      </c>
      <c r="F3">
        <v>-0.32441806574622745</v>
      </c>
      <c r="G3">
        <v>0.71485722694964982</v>
      </c>
      <c r="H3">
        <v>0.68915785256230522</v>
      </c>
      <c r="I3">
        <v>2.1904850121991801</v>
      </c>
      <c r="J3">
        <v>1.9458472455938343</v>
      </c>
      <c r="K3">
        <v>-2.302913333622314E-3</v>
      </c>
      <c r="L3">
        <v>1.4728766565516727</v>
      </c>
      <c r="M3">
        <v>1.2965138928305311</v>
      </c>
      <c r="N3">
        <v>0.2164559919918676</v>
      </c>
      <c r="O3">
        <v>0.29609165434096651</v>
      </c>
      <c r="P3">
        <v>0.48831368981613998</v>
      </c>
      <c r="Q3">
        <v>0.60533539401868031</v>
      </c>
      <c r="R3">
        <v>8.863163758435233E-2</v>
      </c>
      <c r="S3">
        <v>-0.69363978003645022</v>
      </c>
      <c r="T3">
        <v>0.24852852362340161</v>
      </c>
      <c r="U3">
        <v>-4.5056627381261372E-3</v>
      </c>
      <c r="V3">
        <v>-2.1128612384538137</v>
      </c>
      <c r="W3">
        <v>-6.2993520475815856E-3</v>
      </c>
      <c r="X3">
        <v>-2.0220225583347595</v>
      </c>
      <c r="Y3">
        <v>4.1092234850175213E-2</v>
      </c>
      <c r="Z3">
        <v>0.40866164615072531</v>
      </c>
      <c r="AA3">
        <v>-3.8448638722181139</v>
      </c>
      <c r="AB3">
        <v>-1.9529308804996772</v>
      </c>
      <c r="AC3">
        <v>-2.6428269271470941</v>
      </c>
      <c r="AD3">
        <v>-1.1704868766265166</v>
      </c>
      <c r="AE3">
        <v>-3.3625617263194667</v>
      </c>
      <c r="AF3">
        <v>-2.6389658283140336</v>
      </c>
      <c r="AG3">
        <v>-3.5044820386816538</v>
      </c>
      <c r="AH3">
        <v>-3.8758305478298922</v>
      </c>
      <c r="AI3">
        <v>-3.3458000317939751</v>
      </c>
      <c r="AJ3">
        <v>-0.50591821873788057</v>
      </c>
      <c r="AK3">
        <v>-2.0740392317610583</v>
      </c>
      <c r="AL3">
        <v>-1.5823769363340454</v>
      </c>
    </row>
    <row r="4" spans="1:38" x14ac:dyDescent="0.25">
      <c r="A4">
        <f>A3+1</f>
        <v>3</v>
      </c>
      <c r="B4">
        <v>0.29346358629113367</v>
      </c>
      <c r="C4">
        <v>7.330476595000146E-2</v>
      </c>
      <c r="D4">
        <v>-1.334178731147343</v>
      </c>
      <c r="E4">
        <v>1.2674217903035332</v>
      </c>
      <c r="F4">
        <v>-0.38702536871843618</v>
      </c>
      <c r="G4">
        <v>0.20870139656929565</v>
      </c>
      <c r="H4">
        <v>1.3070763965472865</v>
      </c>
      <c r="I4">
        <v>0.68060620386057202</v>
      </c>
      <c r="J4">
        <v>1.0709596422690544</v>
      </c>
      <c r="K4">
        <v>-0.16034979884980505</v>
      </c>
      <c r="L4">
        <v>0.16010480200871791</v>
      </c>
      <c r="M4">
        <v>2.2072104086193769</v>
      </c>
      <c r="N4">
        <v>1.6619430151861503</v>
      </c>
      <c r="O4">
        <v>-0.34816900109950699</v>
      </c>
      <c r="P4">
        <v>-0.62740117007943752</v>
      </c>
      <c r="Q4">
        <v>-8.6545851981711941E-3</v>
      </c>
      <c r="R4">
        <v>-1.63860629350655</v>
      </c>
      <c r="S4">
        <v>1.662635659431333</v>
      </c>
      <c r="T4">
        <v>0.31296445534460449</v>
      </c>
      <c r="U4">
        <v>0.97615209033850436</v>
      </c>
      <c r="V4">
        <v>-0.48266235777511768</v>
      </c>
      <c r="W4">
        <v>-2.2897313783947548</v>
      </c>
      <c r="X4">
        <v>-0.19488141752488053</v>
      </c>
      <c r="Y4">
        <v>-0.47069489429980771</v>
      </c>
      <c r="Z4">
        <v>-2.3448584188512465</v>
      </c>
      <c r="AA4">
        <v>-3.4388269535403273</v>
      </c>
      <c r="AB4">
        <v>-1.2791621264416393</v>
      </c>
      <c r="AC4">
        <v>-0.72261319631660825</v>
      </c>
      <c r="AD4">
        <v>-1.1324333116568124</v>
      </c>
      <c r="AE4">
        <v>-3.0816391397209437</v>
      </c>
      <c r="AF4">
        <v>-3.7243357440773255</v>
      </c>
      <c r="AG4">
        <v>-3.928286254906026</v>
      </c>
      <c r="AH4">
        <v>-3.0667371368838912</v>
      </c>
      <c r="AI4">
        <v>-0.70785095593844227</v>
      </c>
      <c r="AJ4">
        <v>-0.52790782008660164</v>
      </c>
      <c r="AK4">
        <v>-1.5432354269805511</v>
      </c>
      <c r="AL4">
        <v>-1.8569011528370751</v>
      </c>
    </row>
    <row r="5" spans="1:38" x14ac:dyDescent="0.25">
      <c r="A5">
        <f t="shared" ref="A5:A68" si="0">A4+1</f>
        <v>4</v>
      </c>
      <c r="B5">
        <v>0.73693146614213911</v>
      </c>
      <c r="C5">
        <v>-0.14223625833597464</v>
      </c>
      <c r="D5">
        <v>-0.7754784328093729</v>
      </c>
      <c r="E5">
        <v>0.48242234354503188</v>
      </c>
      <c r="F5">
        <v>1.8360254059249235</v>
      </c>
      <c r="G5">
        <v>0.98962739520060983</v>
      </c>
      <c r="H5">
        <v>-0.58922654693171128</v>
      </c>
      <c r="I5">
        <v>6.4807274540585658E-2</v>
      </c>
      <c r="J5">
        <v>-0.11072738981764807</v>
      </c>
      <c r="K5">
        <v>2.0811881887316721</v>
      </c>
      <c r="L5">
        <v>1.6658981809767737</v>
      </c>
      <c r="M5">
        <v>-1.0344144444744532</v>
      </c>
      <c r="N5">
        <v>-0.86721919010020954</v>
      </c>
      <c r="O5">
        <v>0.31289766558680365</v>
      </c>
      <c r="P5">
        <v>-0.11638050704556924</v>
      </c>
      <c r="Q5">
        <v>-0.3748929921010149</v>
      </c>
      <c r="R5">
        <v>-1.333771887238238</v>
      </c>
      <c r="S5">
        <v>-1.0318299968589053</v>
      </c>
      <c r="T5">
        <v>-0.19877978614876857</v>
      </c>
      <c r="U5">
        <v>-0.780347524777665</v>
      </c>
      <c r="V5">
        <v>9.0376639707385742E-3</v>
      </c>
      <c r="W5">
        <v>-1.2135470497401448</v>
      </c>
      <c r="X5">
        <v>2.1235206959551611E-2</v>
      </c>
      <c r="Y5">
        <v>-0.79592325285612908</v>
      </c>
      <c r="Z5">
        <v>3.2713033236114075E-2</v>
      </c>
      <c r="AA5">
        <v>-3.4140150505002724</v>
      </c>
      <c r="AB5">
        <v>-1.1168670298496206</v>
      </c>
      <c r="AC5">
        <v>-3.2837281787007551</v>
      </c>
      <c r="AD5">
        <v>-0.29912239190695589</v>
      </c>
      <c r="AE5">
        <v>-2.5050030954445393</v>
      </c>
      <c r="AF5">
        <v>-3.2102062134246241</v>
      </c>
      <c r="AG5">
        <v>-2.6737581986640722</v>
      </c>
      <c r="AH5">
        <v>-1.4211694690746794</v>
      </c>
      <c r="AI5">
        <v>-2.4115406677430462</v>
      </c>
      <c r="AJ5">
        <v>-1.3628845688522344</v>
      </c>
      <c r="AK5">
        <v>-3.3984253714442745</v>
      </c>
      <c r="AL5">
        <v>-2.9973711048951941</v>
      </c>
    </row>
    <row r="6" spans="1:38" x14ac:dyDescent="0.25">
      <c r="A6">
        <f t="shared" si="0"/>
        <v>5</v>
      </c>
      <c r="B6">
        <v>0.41659446066906236</v>
      </c>
      <c r="C6">
        <v>1.1200852126368162</v>
      </c>
      <c r="D6">
        <v>0.12265594178573291</v>
      </c>
      <c r="E6">
        <v>-1.4965892553201958</v>
      </c>
      <c r="F6">
        <v>-1.5737499260802317</v>
      </c>
      <c r="G6">
        <v>-0.41515185189282744</v>
      </c>
      <c r="H6">
        <v>-0.46269945432402881</v>
      </c>
      <c r="I6">
        <v>7.4453647229586917E-2</v>
      </c>
      <c r="J6">
        <v>1.7020670600561696</v>
      </c>
      <c r="K6">
        <v>2.1825578275028037</v>
      </c>
      <c r="L6">
        <v>1.636465152520088</v>
      </c>
      <c r="M6">
        <v>0.61638257645464556</v>
      </c>
      <c r="N6">
        <v>-0.80326657477125374</v>
      </c>
      <c r="O6">
        <v>2.0554680723774745</v>
      </c>
      <c r="P6">
        <v>2.1574776854133777</v>
      </c>
      <c r="Q6">
        <v>0.21172007205604482</v>
      </c>
      <c r="R6">
        <v>-1.0850745829903135</v>
      </c>
      <c r="S6">
        <v>-1.5163513592602662</v>
      </c>
      <c r="T6">
        <v>1.4345128976894002</v>
      </c>
      <c r="U6">
        <v>1.2741317110143842</v>
      </c>
      <c r="V6">
        <v>0.92974281427257655</v>
      </c>
      <c r="W6">
        <v>-2.5782884324281317</v>
      </c>
      <c r="X6">
        <v>-1.141043132946896</v>
      </c>
      <c r="Y6">
        <v>-0.9181175350062738</v>
      </c>
      <c r="Z6">
        <v>-2.0604108332707738</v>
      </c>
      <c r="AA6">
        <v>-4.0528855550700209</v>
      </c>
      <c r="AB6">
        <v>-2.2936123472645553</v>
      </c>
      <c r="AC6">
        <v>-1.9158030588804236</v>
      </c>
      <c r="AD6">
        <v>-1.1669797056250832</v>
      </c>
      <c r="AE6">
        <v>-1.7041286015049342</v>
      </c>
      <c r="AF6">
        <v>-2.27018838623344</v>
      </c>
      <c r="AG6">
        <v>-3.4523562011188718</v>
      </c>
      <c r="AH6">
        <v>-2.8706118274829411</v>
      </c>
      <c r="AI6">
        <v>-3.8705804784162181</v>
      </c>
      <c r="AJ6">
        <v>-3.8437504300148158</v>
      </c>
      <c r="AK6">
        <v>-1.2380530701460728</v>
      </c>
      <c r="AL6">
        <v>-3.0848505064442446</v>
      </c>
    </row>
    <row r="7" spans="1:38" x14ac:dyDescent="0.25">
      <c r="A7">
        <f t="shared" si="0"/>
        <v>6</v>
      </c>
      <c r="B7">
        <v>0.38851690256954363</v>
      </c>
      <c r="C7">
        <v>0.73789196292698644</v>
      </c>
      <c r="D7">
        <v>-3.7084563682874716E-2</v>
      </c>
      <c r="E7">
        <v>-0.21319800208530548</v>
      </c>
      <c r="F7">
        <v>-1.2349404850957908</v>
      </c>
      <c r="G7">
        <v>-0.71907570037375379</v>
      </c>
      <c r="H7">
        <v>1.6887542194007317</v>
      </c>
      <c r="I7">
        <v>0.71939412963150096</v>
      </c>
      <c r="J7">
        <v>0.63356298952018908</v>
      </c>
      <c r="K7">
        <v>1.0046018697559591</v>
      </c>
      <c r="L7">
        <v>1.0161791173955774</v>
      </c>
      <c r="M7">
        <v>1.8493796657406456</v>
      </c>
      <c r="N7">
        <v>0.85601487255072506</v>
      </c>
      <c r="O7">
        <v>1.2912224881775654</v>
      </c>
      <c r="P7">
        <v>-0.12583266829246886</v>
      </c>
      <c r="Q7">
        <v>-1.3679228126956113</v>
      </c>
      <c r="R7">
        <v>0.3258972766612338</v>
      </c>
      <c r="S7">
        <v>0.64665322642772294</v>
      </c>
      <c r="T7">
        <v>-1.8305273973718412</v>
      </c>
      <c r="U7">
        <v>0.34349344751919197</v>
      </c>
      <c r="V7">
        <v>-1.6138194188202177</v>
      </c>
      <c r="W7">
        <v>-1.2568814142740408</v>
      </c>
      <c r="X7">
        <v>-2.4784714021992098</v>
      </c>
      <c r="Y7">
        <v>0.6139855768189193</v>
      </c>
      <c r="Z7">
        <v>-0.75864772942631031</v>
      </c>
      <c r="AA7">
        <v>-0.91783609501401342</v>
      </c>
      <c r="AB7">
        <v>-1.4878575865449868</v>
      </c>
      <c r="AC7">
        <v>-0.73855344316520499</v>
      </c>
      <c r="AD7">
        <v>-0.59718706376735486</v>
      </c>
      <c r="AE7">
        <v>-3.0687380948107426</v>
      </c>
      <c r="AF7">
        <v>-3.5572472040562384</v>
      </c>
      <c r="AG7">
        <v>-5.347566813033982</v>
      </c>
      <c r="AH7">
        <v>-1.0908732323824619</v>
      </c>
      <c r="AI7">
        <v>-4.2634282646281072</v>
      </c>
      <c r="AJ7">
        <v>-3.1342588541446634</v>
      </c>
      <c r="AK7">
        <v>-2.7084223798665614</v>
      </c>
      <c r="AL7">
        <v>-2.7615755514057314</v>
      </c>
    </row>
    <row r="8" spans="1:38" x14ac:dyDescent="0.25">
      <c r="A8">
        <f t="shared" si="0"/>
        <v>7</v>
      </c>
      <c r="B8">
        <v>-1.137259261912307</v>
      </c>
      <c r="C8">
        <v>1.1969255081761911</v>
      </c>
      <c r="D8">
        <v>1.3570729786465001</v>
      </c>
      <c r="E8">
        <v>0.11743179674492876</v>
      </c>
      <c r="F8">
        <v>-1.7193596503738482</v>
      </c>
      <c r="G8">
        <v>0.66323152345210223</v>
      </c>
      <c r="H8">
        <v>-1.4379901999733171</v>
      </c>
      <c r="I8">
        <v>-1.4469580970708833</v>
      </c>
      <c r="J8">
        <v>1.1325351314991503</v>
      </c>
      <c r="K8">
        <v>1.5592482836943697</v>
      </c>
      <c r="L8">
        <v>0.79207622935356659</v>
      </c>
      <c r="M8">
        <v>0.52827939304432014</v>
      </c>
      <c r="N8">
        <v>0.33444901274608729</v>
      </c>
      <c r="O8">
        <v>1.235688076391487</v>
      </c>
      <c r="P8">
        <v>-0.10918170890425416</v>
      </c>
      <c r="Q8">
        <v>0.58682321965522144</v>
      </c>
      <c r="R8">
        <v>0.21103145733140161</v>
      </c>
      <c r="S8">
        <v>-0.28974138254550619</v>
      </c>
      <c r="T8">
        <v>-0.47724934945417474</v>
      </c>
      <c r="U8">
        <v>-1.8082791382924315</v>
      </c>
      <c r="V8">
        <v>0.74181885824099814</v>
      </c>
      <c r="W8">
        <v>-1.6874113994971882</v>
      </c>
      <c r="X8">
        <v>-1.0083566467776652</v>
      </c>
      <c r="Y8">
        <v>-2.4339906943539522</v>
      </c>
      <c r="Z8">
        <v>0.2161094636695724</v>
      </c>
      <c r="AA8">
        <v>-3.337242919192728</v>
      </c>
      <c r="AB8">
        <v>-1.9630184527010894</v>
      </c>
      <c r="AC8">
        <v>-3.093375089329089</v>
      </c>
      <c r="AD8">
        <v>-2.9814428810151594</v>
      </c>
      <c r="AE8">
        <v>-1.419836624877155</v>
      </c>
      <c r="AF8">
        <v>-4.3542058098986685</v>
      </c>
      <c r="AG8">
        <v>-3.9296393624819519</v>
      </c>
      <c r="AH8">
        <v>-2.092891320658087</v>
      </c>
      <c r="AI8">
        <v>-2.1480962773103105</v>
      </c>
      <c r="AJ8">
        <v>-3.3085249452509693</v>
      </c>
      <c r="AK8">
        <v>-1.8963612462072219</v>
      </c>
      <c r="AL8">
        <v>-1.4079832378058041</v>
      </c>
    </row>
    <row r="9" spans="1:38" x14ac:dyDescent="0.25">
      <c r="A9">
        <f t="shared" si="0"/>
        <v>8</v>
      </c>
      <c r="B9">
        <v>-0.7603204651855926</v>
      </c>
      <c r="C9">
        <v>-0.68141934095326095</v>
      </c>
      <c r="D9">
        <v>0.57913151123447548</v>
      </c>
      <c r="E9">
        <v>0.63665179564404628</v>
      </c>
      <c r="F9">
        <v>1.4475127943812343</v>
      </c>
      <c r="G9">
        <v>1.0520124259577623</v>
      </c>
      <c r="H9">
        <v>1.3077694871287764</v>
      </c>
      <c r="I9">
        <v>-0.44665444723099834</v>
      </c>
      <c r="J9">
        <v>0.32437808471370788</v>
      </c>
      <c r="K9">
        <v>-0.3762192069703354</v>
      </c>
      <c r="L9">
        <v>-0.64990443291245237</v>
      </c>
      <c r="M9">
        <v>1.7444728865915033</v>
      </c>
      <c r="N9">
        <v>-1.1072572625318182</v>
      </c>
      <c r="O9">
        <v>-0.38377323584048195</v>
      </c>
      <c r="P9">
        <v>-0.15834147237791885</v>
      </c>
      <c r="Q9">
        <v>-1.3766743649806197</v>
      </c>
      <c r="R9">
        <v>0.45202821684411632</v>
      </c>
      <c r="S9">
        <v>-0.87756059653133223</v>
      </c>
      <c r="T9">
        <v>0.90983931530182671</v>
      </c>
      <c r="U9">
        <v>-9.4956956941108173E-2</v>
      </c>
      <c r="V9">
        <v>0.33158336967886637</v>
      </c>
      <c r="W9">
        <v>-1.7196165120268279</v>
      </c>
      <c r="X9">
        <v>-2.175345780628577</v>
      </c>
      <c r="Y9">
        <v>-1.9874535029930183</v>
      </c>
      <c r="Z9">
        <v>0.24034324117887973</v>
      </c>
      <c r="AA9">
        <v>-3.2023485791248416</v>
      </c>
      <c r="AB9">
        <v>4.3345881042224033E-2</v>
      </c>
      <c r="AC9">
        <v>-2.3095140564390189</v>
      </c>
      <c r="AD9">
        <v>-2.5638306864703608</v>
      </c>
      <c r="AE9">
        <v>-2.0916550134363443</v>
      </c>
      <c r="AF9">
        <v>-4.3258924732050588</v>
      </c>
      <c r="AG9">
        <v>-3.9758888324567758</v>
      </c>
      <c r="AH9">
        <v>-4.3018658693234366</v>
      </c>
      <c r="AI9">
        <v>-3.9919471203141157</v>
      </c>
      <c r="AJ9">
        <v>-3.2593423619109361</v>
      </c>
      <c r="AK9">
        <v>-2.6301843430600211</v>
      </c>
      <c r="AL9">
        <v>-4.3028192019915341</v>
      </c>
    </row>
    <row r="10" spans="1:38" x14ac:dyDescent="0.25">
      <c r="A10">
        <f t="shared" si="0"/>
        <v>9</v>
      </c>
      <c r="B10">
        <v>-1.2998164385243396</v>
      </c>
      <c r="C10">
        <v>1.4069685604315265</v>
      </c>
      <c r="D10">
        <v>-0.24061849386230727</v>
      </c>
      <c r="E10">
        <v>-1.5533108533905975</v>
      </c>
      <c r="F10">
        <v>-1.0675376185932293</v>
      </c>
      <c r="G10">
        <v>0.6698006125473337</v>
      </c>
      <c r="H10">
        <v>6.8972654648350895E-2</v>
      </c>
      <c r="I10">
        <v>-0.66208031879557883</v>
      </c>
      <c r="J10">
        <v>-0.36393113397953458</v>
      </c>
      <c r="K10">
        <v>1.5026481498486652</v>
      </c>
      <c r="L10">
        <v>-1.2081922413312727</v>
      </c>
      <c r="M10">
        <v>0.21831768812405317</v>
      </c>
      <c r="N10">
        <v>-0.37370362073215668</v>
      </c>
      <c r="O10">
        <v>1.5566350371247137</v>
      </c>
      <c r="P10">
        <v>-0.17678103666191225</v>
      </c>
      <c r="Q10">
        <v>-0.51115667948764276</v>
      </c>
      <c r="R10">
        <v>-2.035925731772191</v>
      </c>
      <c r="S10">
        <v>-0.45189752789106885</v>
      </c>
      <c r="T10">
        <v>-1.4817282657105846</v>
      </c>
      <c r="U10">
        <v>-0.19694267933200527</v>
      </c>
      <c r="V10">
        <v>-1.8913709877472979</v>
      </c>
      <c r="W10">
        <v>-0.92179417862293822</v>
      </c>
      <c r="X10">
        <v>-1.933015320456942</v>
      </c>
      <c r="Y10">
        <v>-1.5281387637516335</v>
      </c>
      <c r="Z10">
        <v>-2.6428364080601856</v>
      </c>
      <c r="AA10">
        <v>-3.9505434207889847</v>
      </c>
      <c r="AB10">
        <v>-1.7583146478252256</v>
      </c>
      <c r="AC10">
        <v>-2.5278638177764967</v>
      </c>
      <c r="AD10">
        <v>-2.7128942027359191</v>
      </c>
      <c r="AE10">
        <v>-2.7538343039699216</v>
      </c>
      <c r="AF10">
        <v>-3.05514176730013</v>
      </c>
      <c r="AG10">
        <v>-3.3816861402519276</v>
      </c>
      <c r="AH10">
        <v>-1.4979149503407099</v>
      </c>
      <c r="AI10">
        <v>-3.6313722175085417</v>
      </c>
      <c r="AJ10">
        <v>-2.0166959100384192</v>
      </c>
      <c r="AK10">
        <v>-3.4570137485916295</v>
      </c>
      <c r="AL10">
        <v>-2.4464385716345389</v>
      </c>
    </row>
    <row r="11" spans="1:38" x14ac:dyDescent="0.25">
      <c r="A11">
        <f t="shared" si="0"/>
        <v>10</v>
      </c>
      <c r="B11">
        <v>-1.556366676125414</v>
      </c>
      <c r="C11">
        <v>-0.39120791263312071</v>
      </c>
      <c r="D11">
        <v>-0.93542222089037486</v>
      </c>
      <c r="E11">
        <v>0.83665044419340262</v>
      </c>
      <c r="F11">
        <v>0.24604272247694592</v>
      </c>
      <c r="G11">
        <v>1.3549553706195372</v>
      </c>
      <c r="H11">
        <v>-0.59531635282632256</v>
      </c>
      <c r="I11">
        <v>1.2413126592661459</v>
      </c>
      <c r="J11">
        <v>1.490167303890956</v>
      </c>
      <c r="K11">
        <v>-1.3675771448004981</v>
      </c>
      <c r="L11">
        <v>-1.3856435036788664</v>
      </c>
      <c r="M11">
        <v>0.20354061281071667</v>
      </c>
      <c r="N11">
        <v>-1.8052120138592689</v>
      </c>
      <c r="O11">
        <v>1.5480036917186106</v>
      </c>
      <c r="P11">
        <v>0.90123073592874325</v>
      </c>
      <c r="Q11">
        <v>0.16957414036278751</v>
      </c>
      <c r="R11">
        <v>-1.0335013350637023E-2</v>
      </c>
      <c r="S11">
        <v>-1.6635049972320748</v>
      </c>
      <c r="T11">
        <v>-0.94883512623193722</v>
      </c>
      <c r="U11">
        <v>0.85225201491827951</v>
      </c>
      <c r="V11">
        <v>-2.2030647089514486</v>
      </c>
      <c r="W11">
        <v>-2.518955615749578</v>
      </c>
      <c r="X11">
        <v>-0.32609176222707514</v>
      </c>
      <c r="Y11">
        <v>-0.60566759148162808</v>
      </c>
      <c r="Z11">
        <v>0.20899909294884367</v>
      </c>
      <c r="AA11">
        <v>-2.2775739309122729</v>
      </c>
      <c r="AB11">
        <v>-2.0309164563650599</v>
      </c>
      <c r="AC11">
        <v>-2.7036391776325663</v>
      </c>
      <c r="AD11">
        <v>-2.7126970580500416</v>
      </c>
      <c r="AE11">
        <v>-4.4420758843422137</v>
      </c>
      <c r="AF11">
        <v>-5.0439959170475452</v>
      </c>
      <c r="AG11">
        <v>-2.6787127381826701</v>
      </c>
      <c r="AH11">
        <v>-1.5109698815480748</v>
      </c>
      <c r="AI11">
        <v>-4.0855517338301972</v>
      </c>
      <c r="AJ11">
        <v>-3.1824441350624069</v>
      </c>
      <c r="AK11">
        <v>-1.5617516253468269</v>
      </c>
      <c r="AL11">
        <v>-4.1756849903956992</v>
      </c>
    </row>
    <row r="12" spans="1:38" x14ac:dyDescent="0.25">
      <c r="A12">
        <f t="shared" si="0"/>
        <v>11</v>
      </c>
      <c r="B12">
        <v>-1.6077372928655018</v>
      </c>
      <c r="C12">
        <v>0.44313230691453276</v>
      </c>
      <c r="D12">
        <v>-0.72114860354931065</v>
      </c>
      <c r="E12">
        <v>1.2891389204764714</v>
      </c>
      <c r="F12">
        <v>-2.0419517620733885</v>
      </c>
      <c r="G12">
        <v>-0.76490733725143811</v>
      </c>
      <c r="H12">
        <v>0.24671261472802875</v>
      </c>
      <c r="I12">
        <v>-0.96370293447325805</v>
      </c>
      <c r="J12">
        <v>-0.92027905495983231</v>
      </c>
      <c r="K12">
        <v>-1.6199128049426905</v>
      </c>
      <c r="L12">
        <v>0.51076877902446216</v>
      </c>
      <c r="M12">
        <v>-0.63754197402979496</v>
      </c>
      <c r="N12">
        <v>1.0617464086299786</v>
      </c>
      <c r="O12">
        <v>0.60441843631131009</v>
      </c>
      <c r="P12">
        <v>-0.24845883388402901</v>
      </c>
      <c r="Q12">
        <v>-1.4988498943336783</v>
      </c>
      <c r="R12">
        <v>1.0261878624871033</v>
      </c>
      <c r="S12">
        <v>-1.7176766957498961</v>
      </c>
      <c r="T12">
        <v>-0.26260196811595149</v>
      </c>
      <c r="U12">
        <v>1.2004688115956648</v>
      </c>
      <c r="V12">
        <v>-0.21853522048709495</v>
      </c>
      <c r="W12">
        <v>-2.9085202187984063</v>
      </c>
      <c r="X12">
        <v>-2.2702741216491731</v>
      </c>
      <c r="Y12">
        <v>-0.25452889963073444</v>
      </c>
      <c r="Z12">
        <v>-2.7840962061676628</v>
      </c>
      <c r="AA12">
        <v>-2.1501133610011305</v>
      </c>
      <c r="AB12">
        <v>-0.3780628531541983</v>
      </c>
      <c r="AC12">
        <v>-0.79770818988752623</v>
      </c>
      <c r="AD12">
        <v>-3.1597621272165313</v>
      </c>
      <c r="AE12">
        <v>-4.3327597567012637</v>
      </c>
      <c r="AF12">
        <v>-2.9652179944467769</v>
      </c>
      <c r="AG12">
        <v>-4.4256480300804908</v>
      </c>
      <c r="AH12">
        <v>-2.9247991351338438</v>
      </c>
      <c r="AI12">
        <v>-2.6351664388289722</v>
      </c>
      <c r="AJ12">
        <v>-4.076277244804559</v>
      </c>
      <c r="AK12">
        <v>-3.0369720734739656</v>
      </c>
      <c r="AL12">
        <v>-4.7083149487054428</v>
      </c>
    </row>
    <row r="13" spans="1:38" x14ac:dyDescent="0.25">
      <c r="A13">
        <f t="shared" si="0"/>
        <v>12</v>
      </c>
      <c r="B13">
        <v>-2.2141037529968179</v>
      </c>
      <c r="C13">
        <v>-1.343362598289672</v>
      </c>
      <c r="D13">
        <v>0.63180465495032045</v>
      </c>
      <c r="E13">
        <v>-5.9120569515074717E-2</v>
      </c>
      <c r="F13">
        <v>0.21983133910125341</v>
      </c>
      <c r="G13">
        <v>-1.6206940130026466</v>
      </c>
      <c r="H13">
        <v>0.96345904414147121</v>
      </c>
      <c r="I13">
        <v>0.80287523496731827</v>
      </c>
      <c r="J13">
        <v>0.13710168880080764</v>
      </c>
      <c r="K13">
        <v>0.90843704826962912</v>
      </c>
      <c r="L13">
        <v>0.4478881370617791</v>
      </c>
      <c r="M13">
        <v>-1.5177980083253466</v>
      </c>
      <c r="N13">
        <v>0.95307021349167709</v>
      </c>
      <c r="O13">
        <v>-1.381520221040917</v>
      </c>
      <c r="P13">
        <v>-0.4860151466844822</v>
      </c>
      <c r="Q13">
        <v>-0.70895276403752794</v>
      </c>
      <c r="R13">
        <v>-1.0141705823534553</v>
      </c>
      <c r="S13">
        <v>-1.3904876603590448</v>
      </c>
      <c r="T13">
        <v>-1.4075711072505002</v>
      </c>
      <c r="U13">
        <v>-1.830553243087131</v>
      </c>
      <c r="V13">
        <v>-1.7944922342086307</v>
      </c>
      <c r="W13">
        <v>-2.6099556040763257</v>
      </c>
      <c r="X13">
        <v>-1.0391314494300239</v>
      </c>
      <c r="Y13">
        <v>-0.76475910089687416</v>
      </c>
      <c r="Z13">
        <v>-2.6044577908488811</v>
      </c>
      <c r="AA13">
        <v>-1.2240663883521905</v>
      </c>
      <c r="AB13">
        <v>-2.7617677139326604</v>
      </c>
      <c r="AC13">
        <v>-1.3828983559014629</v>
      </c>
      <c r="AD13">
        <v>-1.0581409816650718</v>
      </c>
      <c r="AE13">
        <v>-2.3674294503539914</v>
      </c>
      <c r="AF13">
        <v>-3.0840715128621161</v>
      </c>
      <c r="AG13">
        <v>-4.9570867709529622</v>
      </c>
      <c r="AH13">
        <v>-4.1429090279280585</v>
      </c>
      <c r="AI13">
        <v>-3.3133418936780723</v>
      </c>
      <c r="AJ13">
        <v>-3.0612252144716114</v>
      </c>
      <c r="AK13">
        <v>-3.9514062556975791</v>
      </c>
      <c r="AL13">
        <v>-2.0338077058015425</v>
      </c>
    </row>
    <row r="14" spans="1:38" x14ac:dyDescent="0.25">
      <c r="A14">
        <f t="shared" si="0"/>
        <v>13</v>
      </c>
      <c r="B14">
        <v>0.74889895942782347</v>
      </c>
      <c r="C14">
        <v>-1.438024278222668</v>
      </c>
      <c r="D14">
        <v>0.95375372152413052</v>
      </c>
      <c r="E14">
        <v>1.3095318524704251</v>
      </c>
      <c r="F14">
        <v>0.81746875338152991</v>
      </c>
      <c r="G14">
        <v>-0.2977561790488068</v>
      </c>
      <c r="H14">
        <v>-1.5788708056286844</v>
      </c>
      <c r="I14">
        <v>1.3609634709122669</v>
      </c>
      <c r="J14">
        <v>-1.1429168627125221</v>
      </c>
      <c r="K14">
        <v>0.32655101911362672</v>
      </c>
      <c r="L14">
        <v>-1.6934208443822807</v>
      </c>
      <c r="M14">
        <v>-1.1862394326723193</v>
      </c>
      <c r="N14">
        <v>-0.8454447401715135</v>
      </c>
      <c r="O14">
        <v>-1.074397343159766</v>
      </c>
      <c r="P14">
        <v>0.12184561080539202</v>
      </c>
      <c r="Q14">
        <v>-1.1837468533929845</v>
      </c>
      <c r="R14">
        <v>-6.2484873315375111E-2</v>
      </c>
      <c r="S14">
        <v>-2.1598973673867095</v>
      </c>
      <c r="T14">
        <v>-0.27644893579694019</v>
      </c>
      <c r="U14">
        <v>0.55366314484765722</v>
      </c>
      <c r="V14">
        <v>-0.41004927936484847</v>
      </c>
      <c r="W14">
        <v>-0.37120401510512657</v>
      </c>
      <c r="X14">
        <v>-2.687972105690688</v>
      </c>
      <c r="Y14">
        <v>-0.5867782087904172</v>
      </c>
      <c r="Z14">
        <v>-0.84197490127703123</v>
      </c>
      <c r="AA14">
        <v>-4.7283606489952721</v>
      </c>
      <c r="AB14">
        <v>-2.3511661461561211</v>
      </c>
      <c r="AC14">
        <v>-3.6915953936725581</v>
      </c>
      <c r="AD14">
        <v>-2.7802957740880685</v>
      </c>
      <c r="AE14">
        <v>-3.4268607387144794</v>
      </c>
      <c r="AF14">
        <v>-2.8754158117232587</v>
      </c>
      <c r="AG14">
        <v>-5.1318567370664567</v>
      </c>
      <c r="AH14">
        <v>-4.6464504282850037</v>
      </c>
      <c r="AI14">
        <v>-2.7253014834568461</v>
      </c>
      <c r="AJ14">
        <v>-3.1023498822361977</v>
      </c>
      <c r="AK14">
        <v>-3.4656372698861753</v>
      </c>
      <c r="AL14">
        <v>-4.6406346283637339</v>
      </c>
    </row>
    <row r="15" spans="1:38" x14ac:dyDescent="0.25">
      <c r="A15">
        <f t="shared" si="0"/>
        <v>14</v>
      </c>
      <c r="B15">
        <v>0.44852503480984796</v>
      </c>
      <c r="C15">
        <v>0.29591543703588652</v>
      </c>
      <c r="D15">
        <v>0.41903548413573199</v>
      </c>
      <c r="E15">
        <v>-0.63958239978745191</v>
      </c>
      <c r="F15">
        <v>-1.3627201982427235</v>
      </c>
      <c r="G15">
        <v>-1.482115475357817</v>
      </c>
      <c r="H15">
        <v>0.99433864005726891</v>
      </c>
      <c r="I15">
        <v>0.44528262807086838</v>
      </c>
      <c r="J15">
        <v>-1.1687228693599971</v>
      </c>
      <c r="K15">
        <v>-1.3989859911265121</v>
      </c>
      <c r="L15">
        <v>-0.30206811721508431</v>
      </c>
      <c r="M15">
        <v>-0.9347981317380758</v>
      </c>
      <c r="N15">
        <v>0.30286421716086975</v>
      </c>
      <c r="O15">
        <v>-0.55639463826971292</v>
      </c>
      <c r="P15">
        <v>-0.97638668905423109</v>
      </c>
      <c r="Q15">
        <v>0.16349023458505174</v>
      </c>
      <c r="R15">
        <v>1.0212435875250776</v>
      </c>
      <c r="S15">
        <v>-0.69178991697714398</v>
      </c>
      <c r="T15">
        <v>-2.0974774993498357</v>
      </c>
      <c r="U15">
        <v>-2.026941141194849</v>
      </c>
      <c r="V15">
        <v>-3.1156545626574421</v>
      </c>
      <c r="W15">
        <v>-0.95516348660231065</v>
      </c>
      <c r="X15">
        <v>-1.5024066826107072</v>
      </c>
      <c r="Y15">
        <v>-1.969951915389502</v>
      </c>
      <c r="Z15">
        <v>-3.215371807346961</v>
      </c>
      <c r="AA15">
        <v>-4.8099106500911653</v>
      </c>
      <c r="AB15">
        <v>-0.17441905396683133</v>
      </c>
      <c r="AC15">
        <v>-0.8466503342789462</v>
      </c>
      <c r="AD15">
        <v>-0.374233486576379</v>
      </c>
      <c r="AE15">
        <v>-4.3513213105503645</v>
      </c>
      <c r="AF15">
        <v>-3.26940769137651</v>
      </c>
      <c r="AG15">
        <v>-4.9736164985961402</v>
      </c>
      <c r="AH15">
        <v>-3.3934373054911431</v>
      </c>
      <c r="AI15">
        <v>-2.4411556711554088</v>
      </c>
      <c r="AJ15">
        <v>-3.8925419156029246</v>
      </c>
      <c r="AK15">
        <v>-3.4381232753553226</v>
      </c>
      <c r="AL15">
        <v>-3.7151509966843266</v>
      </c>
    </row>
    <row r="16" spans="1:38" x14ac:dyDescent="0.25">
      <c r="A16">
        <f t="shared" si="0"/>
        <v>15</v>
      </c>
      <c r="B16">
        <v>1.684411589572532E-2</v>
      </c>
      <c r="C16">
        <v>-1.5345126979830852</v>
      </c>
      <c r="D16">
        <v>0.60956397154618625</v>
      </c>
      <c r="E16">
        <v>0.22184088871199048</v>
      </c>
      <c r="F16">
        <v>-0.4998383891030953</v>
      </c>
      <c r="G16">
        <v>-1.2842101067496474</v>
      </c>
      <c r="H16">
        <v>0.43368090276944304</v>
      </c>
      <c r="I16">
        <v>-0.34519279334256892</v>
      </c>
      <c r="J16">
        <v>0.81673841608307041</v>
      </c>
      <c r="K16">
        <v>7.4156475771856023E-2</v>
      </c>
      <c r="L16">
        <v>0.16721894700209283</v>
      </c>
      <c r="M16">
        <v>-0.99888699420715121</v>
      </c>
      <c r="N16">
        <v>-1.1637735694320619</v>
      </c>
      <c r="O16">
        <v>0.51618745562635082</v>
      </c>
      <c r="P16">
        <v>0.13386431689918576</v>
      </c>
      <c r="Q16">
        <v>-2.0434756818473661</v>
      </c>
      <c r="R16">
        <v>-1.4203146750574287</v>
      </c>
      <c r="S16">
        <v>-1.8791868426566856</v>
      </c>
      <c r="T16">
        <v>-1.7707718090735829</v>
      </c>
      <c r="U16">
        <v>-0.79890056242410101</v>
      </c>
      <c r="V16">
        <v>-2.2067119127227151</v>
      </c>
      <c r="W16">
        <v>-2.0813292244116308</v>
      </c>
      <c r="X16">
        <v>-2.0791386239907936</v>
      </c>
      <c r="Y16">
        <v>-0.79626475850368061</v>
      </c>
      <c r="Z16">
        <v>-0.53386006890916304</v>
      </c>
      <c r="AA16">
        <v>-1.3802825897397595</v>
      </c>
      <c r="AB16">
        <v>-3.4972989605724019</v>
      </c>
      <c r="AC16">
        <v>-2.3569163535373181</v>
      </c>
      <c r="AD16">
        <v>-2.1507747273212883</v>
      </c>
      <c r="AE16">
        <v>-3.0575507804624076</v>
      </c>
      <c r="AF16">
        <v>-5.65135464566566</v>
      </c>
      <c r="AG16">
        <v>-2.8793005287212861</v>
      </c>
      <c r="AH16">
        <v>-4.1999676808479371</v>
      </c>
      <c r="AI16">
        <v>-1.6193058774426277</v>
      </c>
      <c r="AJ16">
        <v>-4.1371755750294543</v>
      </c>
      <c r="AK16">
        <v>-4.3405679391162941</v>
      </c>
      <c r="AL16">
        <v>-1.5788322372014481</v>
      </c>
    </row>
    <row r="17" spans="1:38" x14ac:dyDescent="0.25">
      <c r="A17">
        <f t="shared" si="0"/>
        <v>16</v>
      </c>
      <c r="B17">
        <v>-6.8875070766104773E-2</v>
      </c>
      <c r="C17">
        <v>0.78088718232556031</v>
      </c>
      <c r="D17">
        <v>0.71806475478986354</v>
      </c>
      <c r="E17">
        <v>-0.74424784539665012</v>
      </c>
      <c r="F17">
        <v>-0.77131379089033691</v>
      </c>
      <c r="G17">
        <v>0.29559755588648029</v>
      </c>
      <c r="H17">
        <v>-2.2397916228816523</v>
      </c>
      <c r="I17">
        <v>-1.8955335080476565</v>
      </c>
      <c r="J17">
        <v>0.58242571286532452</v>
      </c>
      <c r="K17">
        <v>-1.1769084874955302</v>
      </c>
      <c r="L17">
        <v>-2.1852757432717675</v>
      </c>
      <c r="M17">
        <v>1.2225953830291885</v>
      </c>
      <c r="N17">
        <v>-2.3080644734759552</v>
      </c>
      <c r="O17">
        <v>-1.4134045220965694</v>
      </c>
      <c r="P17">
        <v>0.92671316708427942</v>
      </c>
      <c r="Q17">
        <v>-0.41993372705498855</v>
      </c>
      <c r="R17">
        <v>0.41317866038851436</v>
      </c>
      <c r="S17">
        <v>8.4005188483855076E-2</v>
      </c>
      <c r="T17">
        <v>-1.2440697893630304</v>
      </c>
      <c r="U17">
        <v>-1.0228895263970352</v>
      </c>
      <c r="V17">
        <v>-0.23988353035283705</v>
      </c>
      <c r="W17">
        <v>-1.6783333910059839</v>
      </c>
      <c r="X17">
        <v>-1.1087339949936013</v>
      </c>
      <c r="Y17">
        <v>-0.92687358865216618</v>
      </c>
      <c r="Z17">
        <v>-0.93808935453382114</v>
      </c>
      <c r="AA17">
        <v>-3.2069407134584758</v>
      </c>
      <c r="AB17">
        <v>-1.3544458235461505</v>
      </c>
      <c r="AC17">
        <v>-2.4827014887475594</v>
      </c>
      <c r="AD17">
        <v>-2.5923689523896178</v>
      </c>
      <c r="AE17">
        <v>-4.2399988744793458</v>
      </c>
      <c r="AF17">
        <v>-4.4690545975649716</v>
      </c>
      <c r="AG17">
        <v>-6.0019563669158558</v>
      </c>
      <c r="AH17">
        <v>-4.3055124242797431</v>
      </c>
      <c r="AI17">
        <v>-3.3465317259486751</v>
      </c>
      <c r="AJ17">
        <v>-1.8028898350513836</v>
      </c>
      <c r="AK17">
        <v>-2.534412117540918</v>
      </c>
      <c r="AL17">
        <v>-2.7342106999989721</v>
      </c>
    </row>
    <row r="18" spans="1:38" x14ac:dyDescent="0.25">
      <c r="A18">
        <f t="shared" si="0"/>
        <v>17</v>
      </c>
      <c r="B18">
        <v>-1.3156881175965534</v>
      </c>
      <c r="C18">
        <v>0.76545788765704348</v>
      </c>
      <c r="D18">
        <v>-1.5699772565697185</v>
      </c>
      <c r="E18">
        <v>-0.65267181781970884</v>
      </c>
      <c r="F18">
        <v>0.47924749270761424</v>
      </c>
      <c r="G18">
        <v>-0.28122480403230155</v>
      </c>
      <c r="H18">
        <v>-1.1730819087968662</v>
      </c>
      <c r="I18">
        <v>-0.61033267497618326</v>
      </c>
      <c r="J18">
        <v>2.9936640559754757E-2</v>
      </c>
      <c r="K18">
        <v>0.43844615758772809</v>
      </c>
      <c r="L18">
        <v>0.99119428853182656</v>
      </c>
      <c r="M18">
        <v>-0.99970813759595645</v>
      </c>
      <c r="N18">
        <v>-1.987614394808624</v>
      </c>
      <c r="O18">
        <v>-0.36725320277724816</v>
      </c>
      <c r="P18">
        <v>-0.86927811603724314</v>
      </c>
      <c r="Q18">
        <v>-0.92172048884790558</v>
      </c>
      <c r="R18">
        <v>-2.2861648284528959</v>
      </c>
      <c r="S18">
        <v>-0.66869915990740325</v>
      </c>
      <c r="T18">
        <v>0.55149660020558322</v>
      </c>
      <c r="U18">
        <v>-0.37493577855365512</v>
      </c>
      <c r="V18">
        <v>-1.41984854976105</v>
      </c>
      <c r="W18">
        <v>-2.9432163364737982</v>
      </c>
      <c r="X18">
        <v>-1.2979670226636215</v>
      </c>
      <c r="Y18">
        <v>-2.3350472805819327</v>
      </c>
      <c r="Z18">
        <v>-0.1402558975303001</v>
      </c>
      <c r="AA18">
        <v>-1.9745977822155418</v>
      </c>
      <c r="AB18">
        <v>-2.3979960867296781</v>
      </c>
      <c r="AC18">
        <v>-4.0843143458260629</v>
      </c>
      <c r="AD18">
        <v>-1.1464307371895521</v>
      </c>
      <c r="AE18">
        <v>-2.9771497599698358</v>
      </c>
      <c r="AF18">
        <v>-5.7748596703324315</v>
      </c>
      <c r="AG18">
        <v>-3.1935961396799311</v>
      </c>
      <c r="AH18">
        <v>-3.3188451405215265</v>
      </c>
      <c r="AI18">
        <v>-2.1872494839191914</v>
      </c>
      <c r="AJ18">
        <v>-2.138716652215729</v>
      </c>
      <c r="AK18">
        <v>-3.7693288105848066</v>
      </c>
      <c r="AL18">
        <v>-2.1740969959294447</v>
      </c>
    </row>
    <row r="19" spans="1:38" x14ac:dyDescent="0.25">
      <c r="A19">
        <f t="shared" si="0"/>
        <v>18</v>
      </c>
      <c r="B19">
        <v>-1.6077278510329056</v>
      </c>
      <c r="C19">
        <v>-0.14111686549214797</v>
      </c>
      <c r="D19">
        <v>-2.2840230202823664</v>
      </c>
      <c r="E19">
        <v>-1.5021226434785757</v>
      </c>
      <c r="F19">
        <v>-0.87085126831999293</v>
      </c>
      <c r="G19">
        <v>0.21158208950959878</v>
      </c>
      <c r="H19">
        <v>0.12192963298032122</v>
      </c>
      <c r="I19">
        <v>-1.6617452536004869</v>
      </c>
      <c r="J19">
        <v>3.0670740776850725E-2</v>
      </c>
      <c r="K19">
        <v>0.41068199577290532</v>
      </c>
      <c r="L19">
        <v>-0.367076535894725</v>
      </c>
      <c r="M19">
        <v>0.14703099896648131</v>
      </c>
      <c r="N19">
        <v>0.25341884128840908</v>
      </c>
      <c r="O19">
        <v>0.45368774088987474</v>
      </c>
      <c r="P19">
        <v>-1.4951781191773468</v>
      </c>
      <c r="Q19">
        <v>-1.6121530956394285</v>
      </c>
      <c r="R19">
        <v>-1.6419693899085352</v>
      </c>
      <c r="S19">
        <v>-2.2474072791042587</v>
      </c>
      <c r="T19">
        <v>-1.1268283641506498</v>
      </c>
      <c r="U19">
        <v>0.70396669747147467</v>
      </c>
      <c r="V19">
        <v>-3.1509144610719115</v>
      </c>
      <c r="W19">
        <v>-3.2889381043248678</v>
      </c>
      <c r="X19">
        <v>-2.5195442254130977</v>
      </c>
      <c r="Y19">
        <v>-0.71336277962102868</v>
      </c>
      <c r="Z19">
        <v>-0.58863289800730945</v>
      </c>
      <c r="AA19">
        <v>-4.9952805527718338</v>
      </c>
      <c r="AB19">
        <v>-3.6329237234284997</v>
      </c>
      <c r="AC19">
        <v>-3.517068641138879</v>
      </c>
      <c r="AD19">
        <v>-3.1251329741539098</v>
      </c>
      <c r="AE19">
        <v>-3.3513788764508741</v>
      </c>
      <c r="AF19">
        <v>-3.1851449764997128</v>
      </c>
      <c r="AG19">
        <v>-5.5578523508094548</v>
      </c>
      <c r="AH19">
        <v>-2.007454262862765</v>
      </c>
      <c r="AI19">
        <v>-2.9793593435933761</v>
      </c>
      <c r="AJ19">
        <v>-2.5157305492052915</v>
      </c>
      <c r="AK19">
        <v>-2.2769868026555358</v>
      </c>
      <c r="AL19">
        <v>-5.1299079215416192</v>
      </c>
    </row>
    <row r="20" spans="1:38" x14ac:dyDescent="0.25">
      <c r="A20">
        <f t="shared" si="0"/>
        <v>19</v>
      </c>
      <c r="B20">
        <v>-0.49441393165299319</v>
      </c>
      <c r="C20">
        <v>-1.0196786652189853</v>
      </c>
      <c r="D20">
        <v>-1.5732497804830716</v>
      </c>
      <c r="E20">
        <v>-2.3650412760776285</v>
      </c>
      <c r="F20">
        <v>-1.0119892934072123</v>
      </c>
      <c r="G20">
        <v>-2.2361186532503523</v>
      </c>
      <c r="H20">
        <v>-2.1808142046304271</v>
      </c>
      <c r="I20">
        <v>0.33347692599216305</v>
      </c>
      <c r="J20">
        <v>-1.6530131409920559</v>
      </c>
      <c r="K20">
        <v>0.18967209863831824</v>
      </c>
      <c r="L20">
        <v>-1.5684509436107146</v>
      </c>
      <c r="M20">
        <v>1.1048711860490021</v>
      </c>
      <c r="N20">
        <v>-2.1959599826621918</v>
      </c>
      <c r="O20">
        <v>-1.721137377519065</v>
      </c>
      <c r="P20">
        <v>-0.70796392759294791</v>
      </c>
      <c r="Q20">
        <v>-0.41940652212513729</v>
      </c>
      <c r="R20">
        <v>0.45868481407457518</v>
      </c>
      <c r="S20">
        <v>0.37437516556461548</v>
      </c>
      <c r="T20">
        <v>-2.5651135802762624</v>
      </c>
      <c r="U20">
        <v>-1.8786808720086794</v>
      </c>
      <c r="V20">
        <v>-0.21407882346560791</v>
      </c>
      <c r="W20">
        <v>-1.0240469762115976</v>
      </c>
      <c r="X20">
        <v>-0.91494925941110239</v>
      </c>
      <c r="Y20">
        <v>-2.0593044429182417E-2</v>
      </c>
      <c r="Z20">
        <v>-1.8180580973624161</v>
      </c>
      <c r="AA20">
        <v>-3.9630282450767051</v>
      </c>
      <c r="AB20">
        <v>-2.1515951083940692</v>
      </c>
      <c r="AC20">
        <v>-1.8491904113997273</v>
      </c>
      <c r="AD20">
        <v>-2.3225631397764896</v>
      </c>
      <c r="AE20">
        <v>-3.1466795927678177</v>
      </c>
      <c r="AF20">
        <v>-4.3684700364616056</v>
      </c>
      <c r="AG20">
        <v>-4.993460128771825</v>
      </c>
      <c r="AH20">
        <v>-4.6629631911584077</v>
      </c>
      <c r="AI20">
        <v>-4.6669960336097276</v>
      </c>
      <c r="AJ20">
        <v>-3.9567051948071437</v>
      </c>
      <c r="AK20">
        <v>-3.5144123889177061</v>
      </c>
      <c r="AL20">
        <v>-3.2255157435687138</v>
      </c>
    </row>
    <row r="21" spans="1:38" x14ac:dyDescent="0.25">
      <c r="A21">
        <f t="shared" si="0"/>
        <v>20</v>
      </c>
      <c r="B21">
        <v>-1.6688405390619634</v>
      </c>
      <c r="C21">
        <v>-1.0321442442876401</v>
      </c>
      <c r="D21">
        <v>0.86578395925958818</v>
      </c>
      <c r="E21">
        <v>-1.3870725594368207</v>
      </c>
      <c r="F21">
        <v>-0.20758726745163703</v>
      </c>
      <c r="G21">
        <v>-0.19653129726767471</v>
      </c>
      <c r="H21">
        <v>-0.1680481192928398</v>
      </c>
      <c r="I21">
        <v>0.46934251989091624</v>
      </c>
      <c r="J21">
        <v>-1.0497064972248271</v>
      </c>
      <c r="K21">
        <v>-0.16886283870188512</v>
      </c>
      <c r="L21">
        <v>-2.1985818946935707</v>
      </c>
      <c r="M21">
        <v>-1.725976766625632</v>
      </c>
      <c r="N21">
        <v>0.33390130755464531</v>
      </c>
      <c r="O21">
        <v>-0.42997246674057044</v>
      </c>
      <c r="P21">
        <v>-1.4744588057097561</v>
      </c>
      <c r="Q21">
        <v>8.0656016384783591E-2</v>
      </c>
      <c r="R21">
        <v>-0.96942113997812029</v>
      </c>
      <c r="S21">
        <v>-1.2798771315441106</v>
      </c>
      <c r="T21">
        <v>-1.4662598960919098</v>
      </c>
      <c r="U21">
        <v>0.47226620218394988</v>
      </c>
      <c r="V21">
        <v>-0.34338999111230883</v>
      </c>
      <c r="W21">
        <v>-2.1069493911404251</v>
      </c>
      <c r="X21">
        <v>-2.8163784759477615</v>
      </c>
      <c r="Y21">
        <v>-2.9399170567855899</v>
      </c>
      <c r="Z21">
        <v>-3.5938476223783917</v>
      </c>
      <c r="AA21">
        <v>-2.0096897228724835</v>
      </c>
      <c r="AB21">
        <v>-3.241716489743677</v>
      </c>
      <c r="AC21">
        <v>-4.274024419242366</v>
      </c>
      <c r="AD21">
        <v>-3.7573526668851711</v>
      </c>
      <c r="AE21">
        <v>-4.8309749754439446</v>
      </c>
      <c r="AF21">
        <v>-5.7354617653942617</v>
      </c>
      <c r="AG21">
        <v>-4.4235866501380752</v>
      </c>
      <c r="AH21">
        <v>-3.6413105886857648</v>
      </c>
      <c r="AI21">
        <v>-2.938224469284461</v>
      </c>
      <c r="AJ21">
        <v>-3.171459382078897</v>
      </c>
      <c r="AK21">
        <v>-2.1878912605620493</v>
      </c>
      <c r="AL21">
        <v>-2.124182118333525</v>
      </c>
    </row>
    <row r="22" spans="1:38" x14ac:dyDescent="0.25">
      <c r="A22">
        <f t="shared" si="0"/>
        <v>21</v>
      </c>
      <c r="B22">
        <v>-1.2876932140601078</v>
      </c>
      <c r="C22">
        <v>-2.7683382126352973</v>
      </c>
      <c r="D22">
        <v>-1.3920499965889843</v>
      </c>
      <c r="E22">
        <v>0.7219317455474008</v>
      </c>
      <c r="F22">
        <v>-1.8122741771355846</v>
      </c>
      <c r="G22">
        <v>-2.3180622274131881</v>
      </c>
      <c r="H22">
        <v>-1.4046037159922899</v>
      </c>
      <c r="I22">
        <v>-1.3752673131581643</v>
      </c>
      <c r="J22">
        <v>-1.0532881721142191</v>
      </c>
      <c r="K22">
        <v>1.0636936884682848</v>
      </c>
      <c r="L22">
        <v>-0.31485249979467556</v>
      </c>
      <c r="M22">
        <v>-0.49230766268716519</v>
      </c>
      <c r="N22">
        <v>0.56148143520174454</v>
      </c>
      <c r="O22">
        <v>-2.0774161209416095</v>
      </c>
      <c r="P22">
        <v>0.77073529343283953</v>
      </c>
      <c r="Q22">
        <v>-0.33261761501008769</v>
      </c>
      <c r="R22">
        <v>-0.3871071804381141</v>
      </c>
      <c r="S22">
        <v>-1.4098079456696839</v>
      </c>
      <c r="T22">
        <v>-1.5498980025714237</v>
      </c>
      <c r="U22">
        <v>-2.8490392134937377</v>
      </c>
      <c r="V22">
        <v>-0.91081638736112369</v>
      </c>
      <c r="W22">
        <v>-3.6158650934023417</v>
      </c>
      <c r="X22">
        <v>-1.8865861327885378</v>
      </c>
      <c r="Y22">
        <v>-3.1201483679520741</v>
      </c>
      <c r="Z22">
        <v>-2.7379050477915028</v>
      </c>
      <c r="AA22">
        <v>-3.9039230435693293</v>
      </c>
      <c r="AB22">
        <v>-2.3346332022837819</v>
      </c>
      <c r="AC22">
        <v>-3.5761722196197114</v>
      </c>
      <c r="AD22">
        <v>-1.7602886227052803</v>
      </c>
      <c r="AE22">
        <v>-5.0542837118281767</v>
      </c>
      <c r="AF22">
        <v>-3.1405042618725103</v>
      </c>
      <c r="AG22">
        <v>-5.2458445297581102</v>
      </c>
      <c r="AH22">
        <v>-2.485995569597824</v>
      </c>
      <c r="AI22">
        <v>-2.1805156352175414</v>
      </c>
      <c r="AJ22">
        <v>-3.9913030560769718</v>
      </c>
      <c r="AK22">
        <v>-1.937750396617222</v>
      </c>
      <c r="AL22">
        <v>-3.0759730465054442</v>
      </c>
    </row>
    <row r="23" spans="1:38" x14ac:dyDescent="0.25">
      <c r="A23">
        <f t="shared" si="0"/>
        <v>22</v>
      </c>
      <c r="B23">
        <v>-0.90035109550520342</v>
      </c>
      <c r="C23">
        <v>-0.83224607334293266</v>
      </c>
      <c r="D23">
        <v>-0.81608930899541088</v>
      </c>
      <c r="E23">
        <v>-6.4289438488581929E-2</v>
      </c>
      <c r="F23">
        <v>-1.805756031900174</v>
      </c>
      <c r="G23">
        <v>-2.4020814133040274</v>
      </c>
      <c r="H23">
        <v>-2.6865445191846051</v>
      </c>
      <c r="I23">
        <v>-0.20636226140409697</v>
      </c>
      <c r="J23">
        <v>0.89238592053788635</v>
      </c>
      <c r="K23">
        <v>-0.28290552393747559</v>
      </c>
      <c r="L23">
        <v>0.67653217417568179</v>
      </c>
      <c r="M23">
        <v>1.1297448393527483</v>
      </c>
      <c r="N23">
        <v>-2.5904404551211719</v>
      </c>
      <c r="O23">
        <v>-0.73182248805605776</v>
      </c>
      <c r="P23">
        <v>-1.4982281807089697</v>
      </c>
      <c r="Q23">
        <v>-1.9022374899278953</v>
      </c>
      <c r="R23">
        <v>-1.0953962619813684</v>
      </c>
      <c r="S23">
        <v>-1.7484599410959263</v>
      </c>
      <c r="T23">
        <v>-1.125896858464458</v>
      </c>
      <c r="U23">
        <v>3.3872443918824491E-2</v>
      </c>
      <c r="V23">
        <v>-3.0997886818241924</v>
      </c>
      <c r="W23">
        <v>-2.6444350917894202</v>
      </c>
      <c r="X23">
        <v>-2.8136036705804743</v>
      </c>
      <c r="Y23">
        <v>-1.6236331455168624</v>
      </c>
      <c r="Z23">
        <v>-1.6458827930588535</v>
      </c>
      <c r="AA23">
        <v>-4.4885556900370966</v>
      </c>
      <c r="AB23">
        <v>-3.568279723631004</v>
      </c>
      <c r="AC23">
        <v>-4.6943943491878484</v>
      </c>
      <c r="AD23">
        <v>-1.4705636446356745</v>
      </c>
      <c r="AE23">
        <v>-2.7598033002390925</v>
      </c>
      <c r="AF23">
        <v>-4.2171798943478196</v>
      </c>
      <c r="AG23">
        <v>-6.1866563557026915</v>
      </c>
      <c r="AH23">
        <v>-3.4844295708945561</v>
      </c>
      <c r="AI23">
        <v>-1.9531822870781035</v>
      </c>
      <c r="AJ23">
        <v>-3.2914271506636243</v>
      </c>
      <c r="AK23">
        <v>-4.384563154282743</v>
      </c>
      <c r="AL23">
        <v>-4.52458927214336</v>
      </c>
    </row>
    <row r="24" spans="1:38" x14ac:dyDescent="0.25">
      <c r="A24">
        <f t="shared" si="0"/>
        <v>23</v>
      </c>
      <c r="B24">
        <v>-0.63200222039026599</v>
      </c>
      <c r="C24">
        <v>-0.44934283693523813</v>
      </c>
      <c r="D24">
        <v>-0.36790773004625787</v>
      </c>
      <c r="E24">
        <v>0.33858229699198628</v>
      </c>
      <c r="F24">
        <v>-2.4913754958706895</v>
      </c>
      <c r="G24">
        <v>-1.6548860492271487</v>
      </c>
      <c r="H24">
        <v>-1.36540324058732</v>
      </c>
      <c r="I24">
        <v>-1.8406682313989826</v>
      </c>
      <c r="J24">
        <v>-0.53252215742379927</v>
      </c>
      <c r="K24">
        <v>0.60760253304527589</v>
      </c>
      <c r="L24">
        <v>-1.9787365096525455E-2</v>
      </c>
      <c r="M24">
        <v>-0.32481888809963211</v>
      </c>
      <c r="N24">
        <v>-2.3502041941093985</v>
      </c>
      <c r="O24">
        <v>0.47626241161437077</v>
      </c>
      <c r="P24">
        <v>-0.12336133348500944</v>
      </c>
      <c r="Q24">
        <v>-2.274422503133227</v>
      </c>
      <c r="R24">
        <v>9.5280068326278666E-2</v>
      </c>
      <c r="S24">
        <v>-1.0313097867589969</v>
      </c>
      <c r="T24">
        <v>-0.1055479024901409</v>
      </c>
      <c r="U24">
        <v>-2.1288806241412725</v>
      </c>
      <c r="V24">
        <v>-0.29309599760951111</v>
      </c>
      <c r="W24">
        <v>-3.2008227800961064</v>
      </c>
      <c r="X24">
        <v>-2.4322342861720379</v>
      </c>
      <c r="Y24">
        <v>-3.585034171880582</v>
      </c>
      <c r="Z24">
        <v>-0.9571429817757755</v>
      </c>
      <c r="AA24">
        <v>-3.3576018389344799</v>
      </c>
      <c r="AB24">
        <v>-2.4287650330871533</v>
      </c>
      <c r="AC24">
        <v>-4.3237759943378062</v>
      </c>
      <c r="AD24">
        <v>-1.2719475155534514</v>
      </c>
      <c r="AE24">
        <v>-2.0917090577351405</v>
      </c>
      <c r="AF24">
        <v>-3.518698766221295</v>
      </c>
      <c r="AG24">
        <v>-4.8354330024230716</v>
      </c>
      <c r="AH24">
        <v>-4.1638824323373163</v>
      </c>
      <c r="AI24">
        <v>-3.1065921274814987</v>
      </c>
      <c r="AJ24">
        <v>-4.4773651607597458</v>
      </c>
      <c r="AK24">
        <v>-4.6848744838505745</v>
      </c>
      <c r="AL24">
        <v>-2.2950366419135197</v>
      </c>
    </row>
    <row r="25" spans="1:38" x14ac:dyDescent="0.25">
      <c r="A25">
        <f t="shared" si="0"/>
        <v>24</v>
      </c>
      <c r="B25">
        <v>7.1367432656316954E-2</v>
      </c>
      <c r="C25">
        <v>-1.4542301093820869</v>
      </c>
      <c r="D25">
        <v>-1.0951333078813381</v>
      </c>
      <c r="E25">
        <v>0.26578654419746561</v>
      </c>
      <c r="F25">
        <v>-1.8441414444043351</v>
      </c>
      <c r="G25">
        <v>0.30492245768754422</v>
      </c>
      <c r="H25">
        <v>0.54748350430312387</v>
      </c>
      <c r="I25">
        <v>-2.4688070918833498</v>
      </c>
      <c r="J25">
        <v>-0.95558470815993957</v>
      </c>
      <c r="K25">
        <v>-1.0550266704104492</v>
      </c>
      <c r="L25">
        <v>-2.0661992250427663</v>
      </c>
      <c r="M25">
        <v>0.18840173753965184</v>
      </c>
      <c r="N25">
        <v>-1.7970048994914452</v>
      </c>
      <c r="O25">
        <v>-2.2872056604510318</v>
      </c>
      <c r="P25">
        <v>-2.3067427468560378</v>
      </c>
      <c r="Q25">
        <v>-2.3758677927197969</v>
      </c>
      <c r="R25">
        <v>-1.3615333818083837</v>
      </c>
      <c r="S25">
        <v>-1.8282496327476649</v>
      </c>
      <c r="T25">
        <v>-2.8715920317494437</v>
      </c>
      <c r="U25">
        <v>-0.15164973088645439</v>
      </c>
      <c r="V25">
        <v>-2.7222817913688928</v>
      </c>
      <c r="W25">
        <v>-3.6737469482172749</v>
      </c>
      <c r="X25">
        <v>-3.3602478000531084</v>
      </c>
      <c r="Y25">
        <v>-0.52763011546097083</v>
      </c>
      <c r="Z25">
        <v>-3.6913123498866778</v>
      </c>
      <c r="AA25">
        <v>-2.4889860032969651</v>
      </c>
      <c r="AB25">
        <v>-1.2201810903183912</v>
      </c>
      <c r="AC25">
        <v>-4.8709174364598509</v>
      </c>
      <c r="AD25">
        <v>-3.8286465650291386</v>
      </c>
      <c r="AE25">
        <v>-3.1591093704735536</v>
      </c>
      <c r="AF25">
        <v>-2.8739093437381924</v>
      </c>
      <c r="AG25">
        <v>-4.1365268259604315</v>
      </c>
      <c r="AH25">
        <v>-4.4073069280740649</v>
      </c>
      <c r="AI25">
        <v>-4.0008118252542815</v>
      </c>
      <c r="AJ25">
        <v>-2.640835833881042</v>
      </c>
      <c r="AK25">
        <v>-3.9273826122336191</v>
      </c>
      <c r="AL25">
        <v>-4.5074149944104267</v>
      </c>
    </row>
    <row r="26" spans="1:38" x14ac:dyDescent="0.25">
      <c r="A26">
        <f t="shared" si="0"/>
        <v>25</v>
      </c>
      <c r="B26">
        <v>0.16191511380814338</v>
      </c>
      <c r="C26">
        <v>-0.25611359079700646</v>
      </c>
      <c r="D26">
        <v>-2.5418707744100533</v>
      </c>
      <c r="E26">
        <v>-2.6648512744856978</v>
      </c>
      <c r="F26">
        <v>-2.0609902082772944</v>
      </c>
      <c r="G26">
        <v>0.53031913135997266</v>
      </c>
      <c r="H26">
        <v>-0.27689537482568438</v>
      </c>
      <c r="I26">
        <v>0.32367403813624884</v>
      </c>
      <c r="J26">
        <v>-1.8704782651539682</v>
      </c>
      <c r="K26">
        <v>-0.66201224178489859</v>
      </c>
      <c r="L26">
        <v>-0.5633500135658549</v>
      </c>
      <c r="M26">
        <v>0.48387392196588586</v>
      </c>
      <c r="N26">
        <v>-0.29667190616765504</v>
      </c>
      <c r="O26">
        <v>0.35001128476915788</v>
      </c>
      <c r="P26">
        <v>0.92528744812159136</v>
      </c>
      <c r="Q26">
        <v>-2.8105581132152526</v>
      </c>
      <c r="R26">
        <v>-0.69767268010140837</v>
      </c>
      <c r="S26">
        <v>-2.8654680554344094</v>
      </c>
      <c r="T26">
        <v>-2.2232600689208812</v>
      </c>
      <c r="U26">
        <v>-2.1025310348900268</v>
      </c>
      <c r="V26">
        <v>-2.0561481201263274</v>
      </c>
      <c r="W26">
        <v>-1.0530101519690866</v>
      </c>
      <c r="X26">
        <v>-3.5084768417117691</v>
      </c>
      <c r="Y26">
        <v>-2.238808590980093</v>
      </c>
      <c r="Z26">
        <v>-2.2466517328613165</v>
      </c>
      <c r="AA26">
        <v>-5.1871042249552755</v>
      </c>
      <c r="AB26">
        <v>-2.5251035295925708</v>
      </c>
      <c r="AC26">
        <v>-4.9254393942381363</v>
      </c>
      <c r="AD26">
        <v>-2.5282621299005923</v>
      </c>
      <c r="AE26">
        <v>-5.2544286022162678</v>
      </c>
      <c r="AF26">
        <v>-4.5732953746742941</v>
      </c>
      <c r="AG26">
        <v>-5.9704622925767463</v>
      </c>
      <c r="AH26">
        <v>-2.9005303125746456</v>
      </c>
      <c r="AI26">
        <v>-3.88315303637388</v>
      </c>
      <c r="AJ26">
        <v>-1.9322903845184989</v>
      </c>
      <c r="AK26">
        <v>-1.6893250057898319</v>
      </c>
      <c r="AL26">
        <v>-3.482097652888513</v>
      </c>
    </row>
    <row r="27" spans="1:38" x14ac:dyDescent="0.25">
      <c r="A27">
        <f t="shared" si="0"/>
        <v>26</v>
      </c>
      <c r="B27">
        <v>-1.7170007967044629</v>
      </c>
      <c r="C27">
        <v>0.12235344352116417</v>
      </c>
      <c r="D27">
        <v>6.291994297359782E-2</v>
      </c>
      <c r="E27">
        <v>-1.330705722111533</v>
      </c>
      <c r="F27">
        <v>-1.1141570668947471</v>
      </c>
      <c r="G27">
        <v>-0.71879198800249755</v>
      </c>
      <c r="H27">
        <v>-1.2646831302325463</v>
      </c>
      <c r="I27">
        <v>-2.5718326886452743</v>
      </c>
      <c r="J27">
        <v>8.4954222087409104E-2</v>
      </c>
      <c r="K27">
        <v>-1.0258863163186807</v>
      </c>
      <c r="L27">
        <v>-1.8348487146135346</v>
      </c>
      <c r="M27">
        <v>0.73738046452785388</v>
      </c>
      <c r="N27">
        <v>-1.6106324710148867</v>
      </c>
      <c r="O27">
        <v>-1.1336009368985356</v>
      </c>
      <c r="P27">
        <v>0.62201019515436862</v>
      </c>
      <c r="Q27">
        <v>-1.0748453000465865</v>
      </c>
      <c r="R27">
        <v>-0.28595082426797802</v>
      </c>
      <c r="S27">
        <v>-2.6304175311926019</v>
      </c>
      <c r="T27">
        <v>-1.8285981148667276</v>
      </c>
      <c r="U27">
        <v>-1.2243828857391652</v>
      </c>
      <c r="V27">
        <v>-3.4321421993035912</v>
      </c>
      <c r="W27">
        <v>-1.1323662100619685</v>
      </c>
      <c r="X27">
        <v>-1.6385565168035594</v>
      </c>
      <c r="Y27">
        <v>-2.3335722862218216</v>
      </c>
      <c r="Z27">
        <v>-1.4888138175297176</v>
      </c>
      <c r="AA27">
        <v>-5.5749365691770389</v>
      </c>
      <c r="AB27">
        <v>-1.3420384309269813</v>
      </c>
      <c r="AC27">
        <v>-4.0526246801410695</v>
      </c>
      <c r="AD27">
        <v>-1.4236505478525401</v>
      </c>
      <c r="AE27">
        <v>-4.9138855490803621</v>
      </c>
      <c r="AF27">
        <v>-3.4821488906181566</v>
      </c>
      <c r="AG27">
        <v>-5.3836242261330867</v>
      </c>
      <c r="AH27">
        <v>-4.6574932892258758</v>
      </c>
      <c r="AI27">
        <v>-4.3308174972753459</v>
      </c>
      <c r="AJ27">
        <v>-2.087361348720072</v>
      </c>
      <c r="AK27">
        <v>-3.5636788789836586</v>
      </c>
      <c r="AL27">
        <v>-2.3386789791075757</v>
      </c>
    </row>
    <row r="28" spans="1:38" x14ac:dyDescent="0.25">
      <c r="A28">
        <f t="shared" si="0"/>
        <v>27</v>
      </c>
      <c r="B28">
        <v>-2.0546996531923449</v>
      </c>
      <c r="C28">
        <v>0.12992575374560245</v>
      </c>
      <c r="D28">
        <v>-5.5297677778565646E-2</v>
      </c>
      <c r="E28">
        <v>-0.77166299959406404</v>
      </c>
      <c r="F28">
        <v>-2.9189308965755822</v>
      </c>
      <c r="G28">
        <v>-1.5200384207868729</v>
      </c>
      <c r="H28">
        <v>-2.0431982665512978</v>
      </c>
      <c r="I28">
        <v>-1.1723300206660681</v>
      </c>
      <c r="J28">
        <v>-0.37915896748565858</v>
      </c>
      <c r="K28">
        <v>0.17146981920696724</v>
      </c>
      <c r="L28">
        <v>-0.28529427898449633</v>
      </c>
      <c r="M28">
        <v>7.7957331852640088E-2</v>
      </c>
      <c r="N28">
        <v>-4.2825061874599335E-2</v>
      </c>
      <c r="O28">
        <v>-1.0974647843430634</v>
      </c>
      <c r="P28">
        <v>-1.7194199930955543</v>
      </c>
      <c r="Q28">
        <v>-1.5903967395117944</v>
      </c>
      <c r="R28">
        <v>-1.860339651485228</v>
      </c>
      <c r="S28">
        <v>-0.31659781532495312</v>
      </c>
      <c r="T28">
        <v>-2.1869129744389841</v>
      </c>
      <c r="U28">
        <v>0.20948606291000216</v>
      </c>
      <c r="V28">
        <v>-1.718030691583964</v>
      </c>
      <c r="W28">
        <v>-1.9333296370077102</v>
      </c>
      <c r="X28">
        <v>-2.8419940322644686</v>
      </c>
      <c r="Y28">
        <v>-1.3350596940781188</v>
      </c>
      <c r="Z28">
        <v>-1.6203968770518404</v>
      </c>
      <c r="AA28">
        <v>-3.5651005516488352</v>
      </c>
      <c r="AB28">
        <v>-1.447165268323876</v>
      </c>
      <c r="AC28">
        <v>-4.5151038422875338</v>
      </c>
      <c r="AD28">
        <v>-3.8727007432865319</v>
      </c>
      <c r="AE28">
        <v>-3.58227786054294</v>
      </c>
      <c r="AF28">
        <v>-4.9432223433583156</v>
      </c>
      <c r="AG28">
        <v>-5.3034223505707594</v>
      </c>
      <c r="AH28">
        <v>-4.4547670269412407</v>
      </c>
      <c r="AI28">
        <v>-4.3935234574557107</v>
      </c>
      <c r="AJ28">
        <v>-2.5935960278675667</v>
      </c>
      <c r="AK28">
        <v>-4.8670521168804575</v>
      </c>
      <c r="AL28">
        <v>-3.1172450223270007</v>
      </c>
    </row>
    <row r="29" spans="1:38" x14ac:dyDescent="0.25">
      <c r="A29">
        <f t="shared" si="0"/>
        <v>28</v>
      </c>
      <c r="B29">
        <v>-3.1866459886745133</v>
      </c>
      <c r="C29">
        <v>-1.7073407462435917</v>
      </c>
      <c r="D29">
        <v>-1.2572474254145514</v>
      </c>
      <c r="E29">
        <v>-2.7030068508746345</v>
      </c>
      <c r="F29">
        <v>-0.19829786508888381</v>
      </c>
      <c r="G29">
        <v>-1.080025643377325</v>
      </c>
      <c r="H29">
        <v>-1.4211415392769537</v>
      </c>
      <c r="I29">
        <v>-0.44906975022132256</v>
      </c>
      <c r="J29">
        <v>-0.63400982456818955</v>
      </c>
      <c r="K29">
        <v>-0.8510294416593549</v>
      </c>
      <c r="L29">
        <v>-0.90906636362239146</v>
      </c>
      <c r="M29">
        <v>-0.53481313202839376</v>
      </c>
      <c r="N29">
        <v>0.21048920012448935</v>
      </c>
      <c r="O29">
        <v>-1.7038630927332525</v>
      </c>
      <c r="P29">
        <v>-2.5942612264643774</v>
      </c>
      <c r="Q29">
        <v>-0.31314902321542926</v>
      </c>
      <c r="R29">
        <v>-2.1759077040190147</v>
      </c>
      <c r="S29">
        <v>-3.1709423439151596</v>
      </c>
      <c r="T29">
        <v>-2.396245468459111</v>
      </c>
      <c r="U29">
        <v>-0.27964697950892647</v>
      </c>
      <c r="V29">
        <v>-1.7149819679178928</v>
      </c>
      <c r="W29">
        <v>-3.5501138695906933</v>
      </c>
      <c r="X29">
        <v>-2.6703363388646304</v>
      </c>
      <c r="Y29">
        <v>-3.6510880294158676</v>
      </c>
      <c r="Z29">
        <v>-1.5461523071041436</v>
      </c>
      <c r="AA29">
        <v>-4.8122158365338308</v>
      </c>
      <c r="AB29">
        <v>-3.6669272487244804</v>
      </c>
      <c r="AC29">
        <v>-2.2713154193255738</v>
      </c>
      <c r="AD29">
        <v>-2.653821780480385</v>
      </c>
      <c r="AE29">
        <v>-3.1211133778232547</v>
      </c>
      <c r="AF29">
        <v>-3.979417984431497</v>
      </c>
      <c r="AG29">
        <v>-4.4889329642288205</v>
      </c>
      <c r="AH29">
        <v>-3.2682346470747285</v>
      </c>
      <c r="AI29">
        <v>-4.9807873770051581</v>
      </c>
      <c r="AJ29">
        <v>-5.2159580848851439</v>
      </c>
      <c r="AK29">
        <v>-5.0879732802574136</v>
      </c>
      <c r="AL29">
        <v>-5.4302690073774658</v>
      </c>
    </row>
    <row r="30" spans="1:38" x14ac:dyDescent="0.25">
      <c r="A30">
        <f t="shared" si="0"/>
        <v>29</v>
      </c>
      <c r="B30">
        <v>-2.684045975866499</v>
      </c>
      <c r="C30">
        <v>-0.7748212469480249</v>
      </c>
      <c r="D30">
        <v>-1.3196535479190987</v>
      </c>
      <c r="E30">
        <v>0.33227930223346736</v>
      </c>
      <c r="F30">
        <v>-2.1725923587373641</v>
      </c>
      <c r="G30">
        <v>-2.3762714378103218</v>
      </c>
      <c r="H30">
        <v>-2.2520916612638877</v>
      </c>
      <c r="I30">
        <v>-1.1064723110809036</v>
      </c>
      <c r="J30">
        <v>-2.0419720521441636</v>
      </c>
      <c r="K30">
        <v>-0.92554338860929941</v>
      </c>
      <c r="L30">
        <v>-0.94978352372626684</v>
      </c>
      <c r="M30">
        <v>0.36397148010937164</v>
      </c>
      <c r="N30">
        <v>-7.939434657190958E-2</v>
      </c>
      <c r="O30">
        <v>-2.2810744206805604</v>
      </c>
      <c r="P30">
        <v>0.26524316971935402</v>
      </c>
      <c r="Q30">
        <v>5.7050362446897207E-2</v>
      </c>
      <c r="R30">
        <v>-0.53306465946720127</v>
      </c>
      <c r="S30">
        <v>-1.4661021058104406E-2</v>
      </c>
      <c r="T30">
        <v>-1.0621754379506778</v>
      </c>
      <c r="U30">
        <v>-1.0555276519496881</v>
      </c>
      <c r="V30">
        <v>-2.8060552992972778</v>
      </c>
      <c r="W30">
        <v>-3.4811766064123568</v>
      </c>
      <c r="X30">
        <v>-1.9858853326771451</v>
      </c>
      <c r="Y30">
        <v>-1.529990591556655</v>
      </c>
      <c r="Z30">
        <v>-2.9721643338395349</v>
      </c>
      <c r="AA30">
        <v>-5.4594561237389518</v>
      </c>
      <c r="AB30">
        <v>-1.1343014390721797</v>
      </c>
      <c r="AC30">
        <v>-4.9990896313316</v>
      </c>
      <c r="AD30">
        <v>-2.620268431621708</v>
      </c>
      <c r="AE30">
        <v>-2.48867744675545</v>
      </c>
      <c r="AF30">
        <v>-4.0086300753592088</v>
      </c>
      <c r="AG30">
        <v>-3.8344114627786521</v>
      </c>
      <c r="AH30">
        <v>-2.9934790937798779</v>
      </c>
      <c r="AI30">
        <v>-3.9929337826714901</v>
      </c>
      <c r="AJ30">
        <v>-2.1204563783003634</v>
      </c>
      <c r="AK30">
        <v>-5.1580735085714338</v>
      </c>
      <c r="AL30">
        <v>-5.8706944835230317</v>
      </c>
    </row>
    <row r="31" spans="1:38" x14ac:dyDescent="0.25">
      <c r="A31">
        <f t="shared" si="0"/>
        <v>30</v>
      </c>
      <c r="B31">
        <v>-1.5183487768597264</v>
      </c>
      <c r="C31">
        <v>-1.5538282244486727</v>
      </c>
      <c r="D31">
        <v>-0.95316878768705848</v>
      </c>
      <c r="E31">
        <v>-3.0463988326316764</v>
      </c>
      <c r="F31">
        <v>-0.2568290812507259</v>
      </c>
      <c r="G31">
        <v>-2.2535744784761005</v>
      </c>
      <c r="H31">
        <v>2.8973021303749125E-2</v>
      </c>
      <c r="I31">
        <v>-2.8339275676752083</v>
      </c>
      <c r="J31">
        <v>-8.9965229479003206E-3</v>
      </c>
      <c r="K31">
        <v>0.27240093379664643</v>
      </c>
      <c r="L31">
        <v>-2.3488533571817776</v>
      </c>
      <c r="M31">
        <v>0.36049766584961951</v>
      </c>
      <c r="N31">
        <v>-0.80607505595408879</v>
      </c>
      <c r="O31">
        <v>0.67146179102813219</v>
      </c>
      <c r="P31">
        <v>-2.1285013945624875E-2</v>
      </c>
      <c r="Q31">
        <v>-2.4335077046001992</v>
      </c>
      <c r="R31">
        <v>-1.8197876865534042</v>
      </c>
      <c r="S31">
        <v>-1.9878985628969466</v>
      </c>
      <c r="T31">
        <v>-3.2258883420792639</v>
      </c>
      <c r="U31">
        <v>-1.0636904032033159</v>
      </c>
      <c r="V31">
        <v>-1.456474799647967</v>
      </c>
      <c r="W31">
        <v>-3.0430255500263907</v>
      </c>
      <c r="X31">
        <v>-3.0085320364525403</v>
      </c>
      <c r="Y31">
        <v>-1.6239575632796734</v>
      </c>
      <c r="Z31">
        <v>-2.0515075829494744</v>
      </c>
      <c r="AA31">
        <v>-5.389638307883712</v>
      </c>
      <c r="AB31">
        <v>-3.8034477879762743</v>
      </c>
      <c r="AC31">
        <v>-4.7171412228441074</v>
      </c>
      <c r="AD31">
        <v>-4.364906951134425</v>
      </c>
      <c r="AE31">
        <v>-5.6735559983422634</v>
      </c>
      <c r="AF31">
        <v>-4.3915789897563133</v>
      </c>
      <c r="AG31">
        <v>-5.2988363468742561</v>
      </c>
      <c r="AH31">
        <v>-5.7956612259190212</v>
      </c>
      <c r="AI31">
        <v>-5.0411408954230943</v>
      </c>
      <c r="AJ31">
        <v>-3.0790106253547949</v>
      </c>
      <c r="AK31">
        <v>-3.3437694450752762</v>
      </c>
      <c r="AL31">
        <v>-5.3837407655538732</v>
      </c>
    </row>
    <row r="32" spans="1:38" x14ac:dyDescent="0.25">
      <c r="A32">
        <f t="shared" si="0"/>
        <v>31</v>
      </c>
      <c r="B32">
        <v>-1.1752861786330757</v>
      </c>
      <c r="C32">
        <v>-2.3480454771982875</v>
      </c>
      <c r="D32">
        <v>-1.4013674744052476</v>
      </c>
      <c r="E32">
        <v>-1.3008205462994837</v>
      </c>
      <c r="F32">
        <v>-0.93109378207694382</v>
      </c>
      <c r="G32">
        <v>-1.871189681409136</v>
      </c>
      <c r="H32">
        <v>-0.23635727508011728</v>
      </c>
      <c r="I32">
        <v>0.15275037518758783</v>
      </c>
      <c r="J32">
        <v>-1.1522736805633684</v>
      </c>
      <c r="K32">
        <v>-8.549813877033996E-2</v>
      </c>
      <c r="L32">
        <v>-1.1277513350417467</v>
      </c>
      <c r="M32">
        <v>-0.88899161851851982</v>
      </c>
      <c r="N32">
        <v>-3.064318017250701</v>
      </c>
      <c r="O32">
        <v>-2.2291551421138833</v>
      </c>
      <c r="P32">
        <v>-1.5803167705278378</v>
      </c>
      <c r="Q32">
        <v>-3.4525275602975634</v>
      </c>
      <c r="R32">
        <v>-1.0551419139281708</v>
      </c>
      <c r="S32">
        <v>-3.3505673996313199</v>
      </c>
      <c r="T32">
        <v>-0.45004502594644213</v>
      </c>
      <c r="U32">
        <v>-4.0694214899185344E-2</v>
      </c>
      <c r="V32">
        <v>-2.3276146059147558</v>
      </c>
      <c r="W32">
        <v>-2.9938780066723245</v>
      </c>
      <c r="X32">
        <v>-3.3398124740298316</v>
      </c>
      <c r="Y32">
        <v>-3.158857933069787</v>
      </c>
      <c r="Z32">
        <v>-2.1744466846225312</v>
      </c>
      <c r="AA32">
        <v>-2.6703081125922634</v>
      </c>
      <c r="AB32">
        <v>-1.793334916834211</v>
      </c>
      <c r="AC32">
        <v>-2.6002090564020843</v>
      </c>
      <c r="AD32">
        <v>-4.4845521109967823</v>
      </c>
      <c r="AE32">
        <v>-4.9101365261360099</v>
      </c>
      <c r="AF32">
        <v>-6.1889599040279233</v>
      </c>
      <c r="AG32">
        <v>-6.419283073256592</v>
      </c>
      <c r="AH32">
        <v>-4.2190956510696136</v>
      </c>
      <c r="AI32">
        <v>-4.0250679125039133</v>
      </c>
      <c r="AJ32">
        <v>-3.3782002948469581</v>
      </c>
      <c r="AK32">
        <v>-4.921194949547206</v>
      </c>
      <c r="AL32">
        <v>-4.8856053125518688</v>
      </c>
    </row>
    <row r="33" spans="1:38" x14ac:dyDescent="0.25">
      <c r="A33">
        <f t="shared" si="0"/>
        <v>32</v>
      </c>
      <c r="B33">
        <v>-2.7916089905687329</v>
      </c>
      <c r="C33">
        <v>-0.72971640285975647</v>
      </c>
      <c r="D33">
        <v>-0.8729987205256049</v>
      </c>
      <c r="E33">
        <v>-1.5627906343102715</v>
      </c>
      <c r="F33">
        <v>-1.1467364812256062</v>
      </c>
      <c r="G33">
        <v>-0.69594180423429908</v>
      </c>
      <c r="H33">
        <v>-1.7970599230835964</v>
      </c>
      <c r="I33">
        <v>-2.3422002308988779</v>
      </c>
      <c r="J33">
        <v>-0.56756920068569139</v>
      </c>
      <c r="K33">
        <v>-1.1271295149164149</v>
      </c>
      <c r="L33">
        <v>-0.89046774899849357</v>
      </c>
      <c r="M33">
        <v>0.36556573640007217</v>
      </c>
      <c r="N33">
        <v>-2.2276988777854227</v>
      </c>
      <c r="O33">
        <v>-2.1999126215860736</v>
      </c>
      <c r="P33">
        <v>-0.96029091530332433</v>
      </c>
      <c r="Q33">
        <v>-0.4116413993785657</v>
      </c>
      <c r="R33">
        <v>-0.99891233474824226</v>
      </c>
      <c r="S33">
        <v>-0.36614957818486982</v>
      </c>
      <c r="T33">
        <v>-3.4925548355007585</v>
      </c>
      <c r="U33">
        <v>-2.9927973754047699</v>
      </c>
      <c r="V33">
        <v>-3.8468197482520314</v>
      </c>
      <c r="W33">
        <v>-0.88950216059061482</v>
      </c>
      <c r="X33">
        <v>-1.4516585430822158</v>
      </c>
      <c r="Y33">
        <v>-3.9320355609052728</v>
      </c>
      <c r="Z33">
        <v>-1.5418168704662021</v>
      </c>
      <c r="AA33">
        <v>-5.1040409636078268</v>
      </c>
      <c r="AB33">
        <v>-1.3006209013894754</v>
      </c>
      <c r="AC33">
        <v>-3.0131114942779735</v>
      </c>
      <c r="AD33">
        <v>-1.864139609076263</v>
      </c>
      <c r="AE33">
        <v>-3.587904141126451</v>
      </c>
      <c r="AF33">
        <v>-5.9827792148987751</v>
      </c>
      <c r="AG33">
        <v>-5.4147462455561968</v>
      </c>
      <c r="AH33">
        <v>-6.0160939989872952</v>
      </c>
      <c r="AI33">
        <v>-4.5107224570900613</v>
      </c>
      <c r="AJ33">
        <v>-5.1864951817446254</v>
      </c>
      <c r="AK33">
        <v>-4.9464439138739431</v>
      </c>
      <c r="AL33">
        <v>-2.8901930155321227</v>
      </c>
    </row>
    <row r="34" spans="1:38" x14ac:dyDescent="0.25">
      <c r="A34">
        <f t="shared" si="0"/>
        <v>33</v>
      </c>
      <c r="B34">
        <v>-0.40611078672216117</v>
      </c>
      <c r="C34">
        <v>-1.095510770542806</v>
      </c>
      <c r="D34">
        <v>-2.4730580591887357</v>
      </c>
      <c r="E34">
        <v>-0.49667249984616246</v>
      </c>
      <c r="F34">
        <v>-0.88740295821558757</v>
      </c>
      <c r="G34">
        <v>-2.0278825486828933</v>
      </c>
      <c r="H34">
        <v>-2.2786766499417359</v>
      </c>
      <c r="I34">
        <v>-2.871179848153385</v>
      </c>
      <c r="J34">
        <v>-0.11907091000813441</v>
      </c>
      <c r="K34">
        <v>0.1100294332856202</v>
      </c>
      <c r="L34">
        <v>-1.3652060060547329</v>
      </c>
      <c r="M34">
        <v>-1.1058083675270258</v>
      </c>
      <c r="N34">
        <v>-3.2581723205754369</v>
      </c>
      <c r="O34">
        <v>-2.8062841779012695</v>
      </c>
      <c r="P34">
        <v>-0.29446622994679439</v>
      </c>
      <c r="Q34">
        <v>-3.2283464123219203</v>
      </c>
      <c r="R34">
        <v>-1.7501978925535857</v>
      </c>
      <c r="S34">
        <v>-2.2267495409757112</v>
      </c>
      <c r="T34">
        <v>-1.9040508496873887</v>
      </c>
      <c r="U34">
        <v>-2.0692841364081596</v>
      </c>
      <c r="V34">
        <v>-1.9610938930182198</v>
      </c>
      <c r="W34">
        <v>-3.059784761341477</v>
      </c>
      <c r="X34">
        <v>-1.5353361139935844</v>
      </c>
      <c r="Y34">
        <v>-0.94002597839067414</v>
      </c>
      <c r="Z34">
        <v>-2.5390556928602557</v>
      </c>
      <c r="AA34">
        <v>-2.5198420839080318</v>
      </c>
      <c r="AB34">
        <v>-1.6177494829763255</v>
      </c>
      <c r="AC34">
        <v>-5.2628458874885098</v>
      </c>
      <c r="AD34">
        <v>-1.6670642755241971</v>
      </c>
      <c r="AE34">
        <v>-4.2243459887647177</v>
      </c>
      <c r="AF34">
        <v>-3.5332050586365664</v>
      </c>
      <c r="AG34">
        <v>-4.1313087930758439</v>
      </c>
      <c r="AH34">
        <v>-3.9874211191784856</v>
      </c>
      <c r="AI34">
        <v>-5.7544006861972949</v>
      </c>
      <c r="AJ34">
        <v>-2.5854998545776096</v>
      </c>
      <c r="AK34">
        <v>-2.0024175067050751</v>
      </c>
      <c r="AL34">
        <v>-3.6782572764933219</v>
      </c>
    </row>
    <row r="35" spans="1:38" x14ac:dyDescent="0.25">
      <c r="A35">
        <f t="shared" si="0"/>
        <v>34</v>
      </c>
      <c r="B35">
        <v>-3.3483477128165604</v>
      </c>
      <c r="C35">
        <v>-1.202486531930957</v>
      </c>
      <c r="D35">
        <v>-2.8016880119641128</v>
      </c>
      <c r="E35">
        <v>-1.8676050028985671</v>
      </c>
      <c r="F35">
        <v>-0.84198293001693525</v>
      </c>
      <c r="G35">
        <v>-2.1510443631159686</v>
      </c>
      <c r="H35">
        <v>-1.638713194285899</v>
      </c>
      <c r="I35">
        <v>-1.2027860715095997</v>
      </c>
      <c r="J35">
        <v>-2.9365982428107111</v>
      </c>
      <c r="K35">
        <v>-0.24542407960831181</v>
      </c>
      <c r="L35">
        <v>-0.12242351705623733</v>
      </c>
      <c r="M35">
        <v>-1.4653333110139406</v>
      </c>
      <c r="N35">
        <v>-2.2327148964794734</v>
      </c>
      <c r="O35">
        <v>-6.611856572383612E-2</v>
      </c>
      <c r="P35">
        <v>-2.4300759758161519</v>
      </c>
      <c r="Q35">
        <v>-0.33759107125208354</v>
      </c>
      <c r="R35">
        <v>-0.76123462616093907</v>
      </c>
      <c r="S35">
        <v>-1.9646681070558865</v>
      </c>
      <c r="T35">
        <v>-2.0689586508805919</v>
      </c>
      <c r="U35">
        <v>-0.21807533783966981</v>
      </c>
      <c r="V35">
        <v>-4.1414749999289153</v>
      </c>
      <c r="W35">
        <v>-2.0937681565221591</v>
      </c>
      <c r="X35">
        <v>-1.0173102579901023</v>
      </c>
      <c r="Y35">
        <v>-2.3423775661810993</v>
      </c>
      <c r="Z35">
        <v>-3.477421113714346</v>
      </c>
      <c r="AA35">
        <v>-5.3502324383947375</v>
      </c>
      <c r="AB35">
        <v>-4.6644305177151706</v>
      </c>
      <c r="AC35">
        <v>-4.6673796008403787</v>
      </c>
      <c r="AD35">
        <v>-1.9481618876339613</v>
      </c>
      <c r="AE35">
        <v>-5.0715013532161652</v>
      </c>
      <c r="AF35">
        <v>-6.5167207151602211</v>
      </c>
      <c r="AG35">
        <v>-6.8117530348371575</v>
      </c>
      <c r="AH35">
        <v>-4.4030376463961618</v>
      </c>
      <c r="AI35">
        <v>-3.6562606163435856</v>
      </c>
      <c r="AJ35">
        <v>-3.7374742227724038</v>
      </c>
      <c r="AK35">
        <v>-2.2781702070118133</v>
      </c>
      <c r="AL35">
        <v>-4.4609843614904161</v>
      </c>
    </row>
    <row r="36" spans="1:38" x14ac:dyDescent="0.25">
      <c r="A36">
        <f t="shared" si="0"/>
        <v>35</v>
      </c>
      <c r="B36">
        <v>-2.1717801976187894</v>
      </c>
      <c r="C36">
        <v>-3.1570309072733176</v>
      </c>
      <c r="D36">
        <v>-0.33648355891268711</v>
      </c>
      <c r="E36">
        <v>-0.38054125978970665</v>
      </c>
      <c r="F36">
        <v>-1.9386397196207001</v>
      </c>
      <c r="G36">
        <v>-1.2217218303972115</v>
      </c>
      <c r="H36">
        <v>-1.1534414644173046</v>
      </c>
      <c r="I36">
        <v>-0.14848467072385008</v>
      </c>
      <c r="J36">
        <v>-1.8514816629857218</v>
      </c>
      <c r="K36">
        <v>-0.19050971482153622</v>
      </c>
      <c r="L36">
        <v>-1.4821707024099271</v>
      </c>
      <c r="M36">
        <v>-2.1102778318781379</v>
      </c>
      <c r="N36">
        <v>-2.7803802137050075</v>
      </c>
      <c r="O36">
        <v>-0.24228950732236143</v>
      </c>
      <c r="P36">
        <v>0.14902451508165182</v>
      </c>
      <c r="Q36">
        <v>-0.99684418778432837</v>
      </c>
      <c r="R36">
        <v>-2.2595811208258576</v>
      </c>
      <c r="S36">
        <v>-1.0814650639168182</v>
      </c>
      <c r="T36">
        <v>-3.7903560305492063</v>
      </c>
      <c r="U36">
        <v>-3.7172715501088676</v>
      </c>
      <c r="V36">
        <v>-4.0403973534657593</v>
      </c>
      <c r="W36">
        <v>-3.1397987171095085</v>
      </c>
      <c r="X36">
        <v>-4.1033726545642653</v>
      </c>
      <c r="Y36">
        <v>-1.6816636438808978</v>
      </c>
      <c r="Z36">
        <v>-2.1684535810005658</v>
      </c>
      <c r="AA36">
        <v>-5.6724595497442429</v>
      </c>
      <c r="AB36">
        <v>-2.0185689473351491</v>
      </c>
      <c r="AC36">
        <v>-4.9482432976385047</v>
      </c>
      <c r="AD36">
        <v>-2.6150305889787582</v>
      </c>
      <c r="AE36">
        <v>-3.8043321237678458</v>
      </c>
      <c r="AF36">
        <v>-4.5297869107250524</v>
      </c>
      <c r="AG36">
        <v>-4.447419141807492</v>
      </c>
      <c r="AH36">
        <v>-5.4552785839310625</v>
      </c>
      <c r="AI36">
        <v>-6.2083940326985703</v>
      </c>
      <c r="AJ36">
        <v>-4.6316209386804719</v>
      </c>
      <c r="AK36">
        <v>-2.572668929458068</v>
      </c>
      <c r="AL36">
        <v>-4.0819564446243533</v>
      </c>
    </row>
    <row r="37" spans="1:38" x14ac:dyDescent="0.25">
      <c r="A37">
        <f t="shared" si="0"/>
        <v>36</v>
      </c>
      <c r="B37">
        <v>-0.26847634023861744</v>
      </c>
      <c r="C37">
        <v>-3.4653712464183686</v>
      </c>
      <c r="D37">
        <v>-2.6099410337589957</v>
      </c>
      <c r="E37">
        <v>-2.8454343933154838</v>
      </c>
      <c r="F37">
        <v>-1.1654482216926447</v>
      </c>
      <c r="G37">
        <v>-0.13375122544815632</v>
      </c>
      <c r="H37">
        <v>-1.1850284075000084</v>
      </c>
      <c r="I37">
        <v>-0.13144250669926816</v>
      </c>
      <c r="J37">
        <v>-1.6226256380433983</v>
      </c>
      <c r="K37">
        <v>-0.49651673616192715</v>
      </c>
      <c r="L37">
        <v>-0.34374515400064753</v>
      </c>
      <c r="M37">
        <v>-1.4135199072218183</v>
      </c>
      <c r="N37">
        <v>-1.934248005701753</v>
      </c>
      <c r="O37">
        <v>-1.2859057203303126</v>
      </c>
      <c r="P37">
        <v>-2.4135863172497256</v>
      </c>
      <c r="Q37">
        <v>-3.1066211464438167</v>
      </c>
      <c r="R37">
        <v>-2.1794671029566324</v>
      </c>
      <c r="S37">
        <v>-1.4159558116618984</v>
      </c>
      <c r="T37">
        <v>-3.580356268966109</v>
      </c>
      <c r="U37">
        <v>-2.8423549186900221</v>
      </c>
      <c r="V37">
        <v>-4.2987464749533268</v>
      </c>
      <c r="W37">
        <v>-2.5335216741741844</v>
      </c>
      <c r="X37">
        <v>-2.5663091743433979</v>
      </c>
      <c r="Y37">
        <v>-3.4375931473807508</v>
      </c>
      <c r="Z37">
        <v>-2.5230545176962296</v>
      </c>
      <c r="AA37">
        <v>-3.1608633555401737</v>
      </c>
      <c r="AB37">
        <v>-3.3204282185174345</v>
      </c>
      <c r="AC37">
        <v>-3.7876702855903668</v>
      </c>
      <c r="AD37">
        <v>-1.8224375602554646</v>
      </c>
      <c r="AE37">
        <v>-2.9017285082649233</v>
      </c>
      <c r="AF37">
        <v>-4.1419006214141527</v>
      </c>
      <c r="AG37">
        <v>-4.4003412804703066</v>
      </c>
      <c r="AH37">
        <v>-5.4221194273381315</v>
      </c>
      <c r="AI37">
        <v>-5.4851321748718007</v>
      </c>
      <c r="AJ37">
        <v>-4.6847369131307017</v>
      </c>
      <c r="AK37">
        <v>-4.517318081194718</v>
      </c>
      <c r="AL37">
        <v>-3.4999305250022648</v>
      </c>
    </row>
    <row r="38" spans="1:38" x14ac:dyDescent="0.25">
      <c r="A38">
        <f t="shared" si="0"/>
        <v>37</v>
      </c>
      <c r="B38">
        <v>-1.0516539615349298</v>
      </c>
      <c r="C38">
        <v>-1.4491753337890683</v>
      </c>
      <c r="D38">
        <v>-2.0358802792303248</v>
      </c>
      <c r="E38">
        <v>-0.34654056176347536</v>
      </c>
      <c r="F38">
        <v>-1.0337313800367753</v>
      </c>
      <c r="G38">
        <v>-0.28798594642543884</v>
      </c>
      <c r="H38">
        <v>-1.97137435207697</v>
      </c>
      <c r="I38">
        <v>-2.4902498753270326</v>
      </c>
      <c r="J38">
        <v>-2.9557009453816288</v>
      </c>
      <c r="K38">
        <v>-0.36900261136088952</v>
      </c>
      <c r="L38">
        <v>-2.0424074510761416</v>
      </c>
      <c r="M38">
        <v>-2.1451221214803908</v>
      </c>
      <c r="N38">
        <v>-0.40253938875239959</v>
      </c>
      <c r="O38">
        <v>-1.2930183177065535</v>
      </c>
      <c r="P38">
        <v>-2.3045564450291405</v>
      </c>
      <c r="Q38">
        <v>-2.3565025723463351</v>
      </c>
      <c r="R38">
        <v>-3.728929584266619</v>
      </c>
      <c r="S38">
        <v>-0.72383847888109543</v>
      </c>
      <c r="T38">
        <v>-2.260637787058303</v>
      </c>
      <c r="U38">
        <v>-3.8000580809395861</v>
      </c>
      <c r="V38">
        <v>-3.3535013917472041</v>
      </c>
      <c r="W38">
        <v>-2.5559604933313156</v>
      </c>
      <c r="X38">
        <v>-4.4725845679569005</v>
      </c>
      <c r="Y38">
        <v>-2.2579178916896261</v>
      </c>
      <c r="Z38">
        <v>-3.8473219051992809</v>
      </c>
      <c r="AA38">
        <v>-3.4316715723924012</v>
      </c>
      <c r="AB38">
        <v>-4.0142162305559186</v>
      </c>
      <c r="AC38">
        <v>-5.1066468299830285</v>
      </c>
      <c r="AD38">
        <v>-4.883786306283401</v>
      </c>
      <c r="AE38">
        <v>-4.5957178757976624</v>
      </c>
      <c r="AF38">
        <v>-5.9401763972276509</v>
      </c>
      <c r="AG38">
        <v>-5.3487609038907005</v>
      </c>
      <c r="AH38">
        <v>-4.1960851064554756</v>
      </c>
      <c r="AI38">
        <v>-4.2495549381383855</v>
      </c>
      <c r="AJ38">
        <v>-4.011089736658402</v>
      </c>
      <c r="AK38">
        <v>-2.6313070793467719</v>
      </c>
      <c r="AL38">
        <v>-6.0838156505208403</v>
      </c>
    </row>
    <row r="39" spans="1:38" x14ac:dyDescent="0.25">
      <c r="A39">
        <f t="shared" si="0"/>
        <v>38</v>
      </c>
      <c r="B39">
        <v>-0.5964437122905264</v>
      </c>
      <c r="C39">
        <v>-2.8790447198460334</v>
      </c>
      <c r="D39">
        <v>-0.69857169572233424</v>
      </c>
      <c r="E39">
        <v>-1.8723297816608668</v>
      </c>
      <c r="F39">
        <v>-3.5127802466267752</v>
      </c>
      <c r="G39">
        <v>-2.2048664922481374</v>
      </c>
      <c r="H39">
        <v>-2.4232970598113242</v>
      </c>
      <c r="I39">
        <v>-3.4316394941359794</v>
      </c>
      <c r="J39">
        <v>-2.4640884685701017</v>
      </c>
      <c r="K39">
        <v>-2.6685015146300342</v>
      </c>
      <c r="L39">
        <v>-0.38742089180748307</v>
      </c>
      <c r="M39">
        <v>-0.24021807176782461</v>
      </c>
      <c r="N39">
        <v>-1.8453440480622201</v>
      </c>
      <c r="O39">
        <v>-1.7422694017745304</v>
      </c>
      <c r="P39">
        <v>-0.52456403853168565</v>
      </c>
      <c r="Q39">
        <v>-0.94813145924728692</v>
      </c>
      <c r="R39">
        <v>-1.5752568981305259</v>
      </c>
      <c r="S39">
        <v>-1.1518171700976216</v>
      </c>
      <c r="T39">
        <v>-1.0119123235158498</v>
      </c>
      <c r="U39">
        <v>-1.7332108720497938</v>
      </c>
      <c r="V39">
        <v>-4.0969811248943939</v>
      </c>
      <c r="W39">
        <v>-2.2502840265115429</v>
      </c>
      <c r="X39">
        <v>-3.3223339347203487</v>
      </c>
      <c r="Y39">
        <v>-4.5302886290083704</v>
      </c>
      <c r="Z39">
        <v>-3.4385737964794298</v>
      </c>
      <c r="AA39">
        <v>-4.0938276203627311</v>
      </c>
      <c r="AB39">
        <v>-1.7903512575985623</v>
      </c>
      <c r="AC39">
        <v>-2.6534918267060332</v>
      </c>
      <c r="AD39">
        <v>-3.2201477157960197</v>
      </c>
      <c r="AE39">
        <v>-5.2491666498208112</v>
      </c>
      <c r="AF39">
        <v>-7.1564558321481506</v>
      </c>
      <c r="AG39">
        <v>-5.1615408642561764</v>
      </c>
      <c r="AH39">
        <v>-6.0568951054631324</v>
      </c>
      <c r="AI39">
        <v>-5.17732184254929</v>
      </c>
      <c r="AJ39">
        <v>-4.5670859041133625</v>
      </c>
      <c r="AK39">
        <v>-3.6989259891272459</v>
      </c>
      <c r="AL39">
        <v>-3.309672283880678</v>
      </c>
    </row>
    <row r="40" spans="1:38" x14ac:dyDescent="0.25">
      <c r="A40">
        <f t="shared" si="0"/>
        <v>39</v>
      </c>
      <c r="B40">
        <v>-1.5614175028503223</v>
      </c>
      <c r="C40">
        <v>-2.9571864012885616</v>
      </c>
      <c r="D40">
        <v>-3.5224756876968657</v>
      </c>
      <c r="E40">
        <v>-1.9655086277074489</v>
      </c>
      <c r="F40">
        <v>-1.2398731553119227</v>
      </c>
      <c r="G40">
        <v>-0.84865767721396068</v>
      </c>
      <c r="H40">
        <v>-3.6744479299663162</v>
      </c>
      <c r="I40">
        <v>-2.2644079648933326</v>
      </c>
      <c r="J40">
        <v>-0.16561936085055873</v>
      </c>
      <c r="K40">
        <v>-0.28339918692328014</v>
      </c>
      <c r="L40">
        <v>-3.2984800874582918</v>
      </c>
      <c r="M40">
        <v>-1.6712189430093023</v>
      </c>
      <c r="N40">
        <v>-2.7104395959681176</v>
      </c>
      <c r="O40">
        <v>-2.497376178194568</v>
      </c>
      <c r="P40">
        <v>-1.5495419595176498</v>
      </c>
      <c r="Q40">
        <v>-2.1285064110072716</v>
      </c>
      <c r="R40">
        <v>-3.3164980660395429</v>
      </c>
      <c r="S40">
        <v>-0.58785918354266409</v>
      </c>
      <c r="T40">
        <v>-2.3710848796547186</v>
      </c>
      <c r="U40">
        <v>-1.2439470287911991</v>
      </c>
      <c r="V40">
        <v>-1.7460574531460278</v>
      </c>
      <c r="W40">
        <v>-3.7861276607170926</v>
      </c>
      <c r="X40">
        <v>-2.2157757735933319</v>
      </c>
      <c r="Y40">
        <v>-2.2747350822516021</v>
      </c>
      <c r="Z40">
        <v>-3.5715630742728486</v>
      </c>
      <c r="AA40">
        <v>-5.3561263427738659</v>
      </c>
      <c r="AB40">
        <v>-4.671145049932087</v>
      </c>
      <c r="AC40">
        <v>-4.9197765458400795</v>
      </c>
      <c r="AD40">
        <v>-4.2699010799544066</v>
      </c>
      <c r="AE40">
        <v>-3.4455851693215953</v>
      </c>
      <c r="AF40">
        <v>-4.2583990418575768</v>
      </c>
      <c r="AG40">
        <v>-7.4121336018213233</v>
      </c>
      <c r="AH40">
        <v>-3.6744649334710897</v>
      </c>
      <c r="AI40">
        <v>-5.9737086246263766</v>
      </c>
      <c r="AJ40">
        <v>-5.2628773463474392</v>
      </c>
      <c r="AK40">
        <v>-3.3653941579137592</v>
      </c>
      <c r="AL40">
        <v>-3.2425980073774183</v>
      </c>
    </row>
    <row r="41" spans="1:38" x14ac:dyDescent="0.25">
      <c r="A41">
        <f t="shared" si="0"/>
        <v>40</v>
      </c>
      <c r="B41">
        <v>-1.3789660241698205</v>
      </c>
      <c r="C41">
        <v>-1.1693736135840416</v>
      </c>
      <c r="D41">
        <v>-0.76244558203510948</v>
      </c>
      <c r="E41">
        <v>-3.030898121930985</v>
      </c>
      <c r="F41">
        <v>-1.9351422372346954</v>
      </c>
      <c r="G41">
        <v>-2.5325250088307252</v>
      </c>
      <c r="H41">
        <v>-3.5844780720082485</v>
      </c>
      <c r="I41">
        <v>-2.9495907954226452</v>
      </c>
      <c r="J41">
        <v>-0.71036571709283614</v>
      </c>
      <c r="K41">
        <v>-3.3163511434068345</v>
      </c>
      <c r="L41">
        <v>-2.9622103705138052</v>
      </c>
      <c r="M41">
        <v>-2.6113416800476914</v>
      </c>
      <c r="N41">
        <v>-3.5748295661730207</v>
      </c>
      <c r="O41">
        <v>-1.3688857674237438</v>
      </c>
      <c r="P41">
        <v>-2.2462062554623397</v>
      </c>
      <c r="Q41">
        <v>-2.806465310228385</v>
      </c>
      <c r="R41">
        <v>-3.9882053517131024</v>
      </c>
      <c r="S41">
        <v>-2.1622766443400674</v>
      </c>
      <c r="T41">
        <v>-3.4610439712369119</v>
      </c>
      <c r="U41">
        <v>-3.7037203705253821</v>
      </c>
      <c r="V41">
        <v>-1.8488056412348506</v>
      </c>
      <c r="W41">
        <v>-4.0702338400731781</v>
      </c>
      <c r="X41">
        <v>-1.6641583547081917</v>
      </c>
      <c r="Y41">
        <v>-4.2052891325193027</v>
      </c>
      <c r="Z41">
        <v>-4.159593558350946</v>
      </c>
      <c r="AA41">
        <v>-5.1145785512861508</v>
      </c>
      <c r="AB41">
        <v>-4.2818969753231544</v>
      </c>
      <c r="AC41">
        <v>-4.1956756249637035</v>
      </c>
      <c r="AD41">
        <v>-2.8810889463487928</v>
      </c>
      <c r="AE41">
        <v>-4.3007259693741879</v>
      </c>
      <c r="AF41">
        <v>-4.7900727614167096</v>
      </c>
      <c r="AG41">
        <v>-6.4364847716483702</v>
      </c>
      <c r="AH41">
        <v>-4.3057532539335499</v>
      </c>
      <c r="AI41">
        <v>-3.6202005443801495</v>
      </c>
      <c r="AJ41">
        <v>-3.7445612091250622</v>
      </c>
      <c r="AK41">
        <v>-5.1764662463339288</v>
      </c>
      <c r="AL41">
        <v>-3.1008342971486438</v>
      </c>
    </row>
    <row r="42" spans="1:38" x14ac:dyDescent="0.25">
      <c r="A42">
        <f t="shared" si="0"/>
        <v>41</v>
      </c>
      <c r="B42">
        <v>-3.8834107013066874</v>
      </c>
      <c r="C42">
        <v>-3.8329409028026511</v>
      </c>
      <c r="D42">
        <v>-0.34372100857178944</v>
      </c>
      <c r="E42">
        <v>-1.1341141810732518</v>
      </c>
      <c r="F42">
        <v>-2.0134220140447221</v>
      </c>
      <c r="G42">
        <v>-1.2295856053933942</v>
      </c>
      <c r="H42">
        <v>-1.3021700748202423</v>
      </c>
      <c r="I42">
        <v>-0.75355247346301635</v>
      </c>
      <c r="J42">
        <v>-0.48609773136212375</v>
      </c>
      <c r="K42">
        <v>-1.8033569651316157</v>
      </c>
      <c r="L42">
        <v>-2.6286439534170656</v>
      </c>
      <c r="M42">
        <v>-0.43783608708641175</v>
      </c>
      <c r="N42">
        <v>-2.4803388862447617</v>
      </c>
      <c r="O42">
        <v>-1.6621310730159333</v>
      </c>
      <c r="P42">
        <v>-0.51440063636261524</v>
      </c>
      <c r="Q42">
        <v>-2.584701678655664</v>
      </c>
      <c r="R42">
        <v>-2.0380348691884418</v>
      </c>
      <c r="S42">
        <v>-3.8915209363557519</v>
      </c>
      <c r="T42">
        <v>-1.1407683922732557</v>
      </c>
      <c r="U42">
        <v>-3.7799514064471089</v>
      </c>
      <c r="V42">
        <v>-2.3543716124968608</v>
      </c>
      <c r="W42">
        <v>-1.6687801328322194</v>
      </c>
      <c r="X42">
        <v>-2.604427185734818</v>
      </c>
      <c r="Y42">
        <v>-3.0046010869272344</v>
      </c>
      <c r="Z42">
        <v>-3.5669268729578079</v>
      </c>
      <c r="AA42">
        <v>-5.9504023560632646</v>
      </c>
      <c r="AB42">
        <v>-4.8560472441391145</v>
      </c>
      <c r="AC42">
        <v>-3.3101620787577164</v>
      </c>
      <c r="AD42">
        <v>-4.2571445322318855</v>
      </c>
      <c r="AE42">
        <v>-5.7303426211219453</v>
      </c>
      <c r="AF42">
        <v>-5.1573095157221376</v>
      </c>
      <c r="AG42">
        <v>-4.8532240468162726</v>
      </c>
      <c r="AH42">
        <v>-4.7277262242654583</v>
      </c>
      <c r="AI42">
        <v>-6.5368393239527824</v>
      </c>
      <c r="AJ42">
        <v>-5.9944288306510565</v>
      </c>
      <c r="AK42">
        <v>-2.7047562142216197</v>
      </c>
      <c r="AL42">
        <v>-6.2083048773835401</v>
      </c>
    </row>
    <row r="43" spans="1:38" x14ac:dyDescent="0.25">
      <c r="A43">
        <f t="shared" si="0"/>
        <v>42</v>
      </c>
      <c r="B43">
        <v>-3.0437183882519623</v>
      </c>
      <c r="C43">
        <v>-0.91881355690847899</v>
      </c>
      <c r="D43">
        <v>-0.61746384444663338</v>
      </c>
      <c r="E43">
        <v>-0.92431888364993586</v>
      </c>
      <c r="F43">
        <v>-3.5323269915412938</v>
      </c>
      <c r="G43">
        <v>-0.92033826103675676</v>
      </c>
      <c r="H43">
        <v>-1.7196371046008161</v>
      </c>
      <c r="I43">
        <v>-1.7868907083091505</v>
      </c>
      <c r="J43">
        <v>-1.5958596574866222</v>
      </c>
      <c r="K43">
        <v>-1.0606857334991724</v>
      </c>
      <c r="L43">
        <v>-0.65210273497194438</v>
      </c>
      <c r="M43">
        <v>-0.71434171622413922</v>
      </c>
      <c r="N43">
        <v>-1.2041485195778971</v>
      </c>
      <c r="O43">
        <v>-1.2310938129311353</v>
      </c>
      <c r="P43">
        <v>-3.2274579429499393</v>
      </c>
      <c r="Q43">
        <v>-3.4348346654718198</v>
      </c>
      <c r="R43">
        <v>-3.4367716572306106</v>
      </c>
      <c r="S43">
        <v>-2.9493428466560792</v>
      </c>
      <c r="T43">
        <v>-2.3713973390051386</v>
      </c>
      <c r="U43">
        <v>-3.2384481147476256</v>
      </c>
      <c r="V43">
        <v>-1.546673027426662</v>
      </c>
      <c r="W43">
        <v>-1.8365173046076473</v>
      </c>
      <c r="X43">
        <v>-3.2661580551315534</v>
      </c>
      <c r="Y43">
        <v>-4.2832237541483913</v>
      </c>
      <c r="Z43">
        <v>-3.1932133368288258</v>
      </c>
      <c r="AA43">
        <v>-4.6841233999231093</v>
      </c>
      <c r="AB43">
        <v>-2.5129943945971327</v>
      </c>
      <c r="AC43">
        <v>-3.4192752465361638</v>
      </c>
      <c r="AD43">
        <v>-4.6694332268688852</v>
      </c>
      <c r="AE43">
        <v>-5.0319672361787697</v>
      </c>
      <c r="AF43">
        <v>-6.6145549707777338</v>
      </c>
      <c r="AG43">
        <v>-6.9511554076027258</v>
      </c>
      <c r="AH43">
        <v>-5.0291213897885338</v>
      </c>
      <c r="AI43">
        <v>-4.6693825837533414</v>
      </c>
      <c r="AJ43">
        <v>-3.2792571337093595</v>
      </c>
      <c r="AK43">
        <v>-4.9659637064059829</v>
      </c>
      <c r="AL43">
        <v>-4.0474530398668316</v>
      </c>
    </row>
    <row r="44" spans="1:38" x14ac:dyDescent="0.25">
      <c r="A44">
        <f t="shared" si="0"/>
        <v>43</v>
      </c>
      <c r="B44">
        <v>-2.8007391664734755</v>
      </c>
      <c r="C44">
        <v>-3.7074241185889698</v>
      </c>
      <c r="D44">
        <v>-3.2550259613433683</v>
      </c>
      <c r="E44">
        <v>-0.4398705009249233</v>
      </c>
      <c r="F44">
        <v>-1.055509425424515</v>
      </c>
      <c r="G44">
        <v>-1.1970394443591048</v>
      </c>
      <c r="H44">
        <v>-2.822583887334885</v>
      </c>
      <c r="I44">
        <v>-3.44592456198311</v>
      </c>
      <c r="J44">
        <v>-2.9671981909079523</v>
      </c>
      <c r="K44">
        <v>-2.5271865857843081</v>
      </c>
      <c r="L44">
        <v>-3.374629890022482</v>
      </c>
      <c r="M44">
        <v>-0.45267019012484511</v>
      </c>
      <c r="N44">
        <v>-1.7491064694985763</v>
      </c>
      <c r="O44">
        <v>-2.3667646519281531</v>
      </c>
      <c r="P44">
        <v>-2.9039936338461718</v>
      </c>
      <c r="Q44">
        <v>-2.0586835665777636</v>
      </c>
      <c r="R44">
        <v>-2.752786295776104</v>
      </c>
      <c r="S44">
        <v>-3.0797365326258435</v>
      </c>
      <c r="T44">
        <v>-2.9280120897814923</v>
      </c>
      <c r="U44">
        <v>-2.1399752940768511</v>
      </c>
      <c r="V44">
        <v>-2.7355707110554643</v>
      </c>
      <c r="W44">
        <v>-3.1244287784146652</v>
      </c>
      <c r="X44">
        <v>-2.8878187242796232</v>
      </c>
      <c r="Y44">
        <v>-3.1364255324022894</v>
      </c>
      <c r="Z44">
        <v>-2.0934976582407683</v>
      </c>
      <c r="AA44">
        <v>-3.8740444651355816</v>
      </c>
      <c r="AB44">
        <v>-4.8958068636210941</v>
      </c>
      <c r="AC44">
        <v>-5.9247246411143006</v>
      </c>
      <c r="AD44">
        <v>-4.1423091454979852</v>
      </c>
      <c r="AE44">
        <v>-4.1978152121186803</v>
      </c>
      <c r="AF44">
        <v>-5.589679617804995</v>
      </c>
      <c r="AG44">
        <v>-5.9140846916458898</v>
      </c>
      <c r="AH44">
        <v>-5.8778956687077457</v>
      </c>
      <c r="AI44">
        <v>-6.4597754464059882</v>
      </c>
      <c r="AJ44">
        <v>-5.7697606997409245</v>
      </c>
      <c r="AK44">
        <v>-3.1946193250611725</v>
      </c>
      <c r="AL44">
        <v>-4.8032351797478947</v>
      </c>
    </row>
    <row r="45" spans="1:38" x14ac:dyDescent="0.25">
      <c r="A45">
        <f t="shared" si="0"/>
        <v>44</v>
      </c>
      <c r="B45">
        <v>-2.8482025960228547</v>
      </c>
      <c r="C45">
        <v>-1.5628022278463116</v>
      </c>
      <c r="D45">
        <v>-0.50303256665494978</v>
      </c>
      <c r="E45">
        <v>-0.61208038903747441</v>
      </c>
      <c r="F45">
        <v>-1.5334813049754001</v>
      </c>
      <c r="G45">
        <v>-2.3863986868932696</v>
      </c>
      <c r="H45">
        <v>-0.67160210201284931</v>
      </c>
      <c r="I45">
        <v>-3.8829926702681457</v>
      </c>
      <c r="J45">
        <v>-1.4676488238653147</v>
      </c>
      <c r="K45">
        <v>-2.4632747387996434</v>
      </c>
      <c r="L45">
        <v>-3.4785366890846996</v>
      </c>
      <c r="M45">
        <v>-0.37893987816423502</v>
      </c>
      <c r="N45">
        <v>-1.3780232454338064</v>
      </c>
      <c r="O45">
        <v>-0.33731105005366357</v>
      </c>
      <c r="P45">
        <v>-1.0349235177638905</v>
      </c>
      <c r="Q45">
        <v>-2.2227995713178448</v>
      </c>
      <c r="R45">
        <v>-2.7959334891360252</v>
      </c>
      <c r="S45">
        <v>-1.7912496265551132</v>
      </c>
      <c r="T45">
        <v>-3.1812361151470934</v>
      </c>
      <c r="U45">
        <v>-1.0408255483632196</v>
      </c>
      <c r="V45">
        <v>-3.2153627298842227</v>
      </c>
      <c r="W45">
        <v>-1.6698934388887787</v>
      </c>
      <c r="X45">
        <v>-3.8630101212030885</v>
      </c>
      <c r="Y45">
        <v>-2.0313624215517927</v>
      </c>
      <c r="Z45">
        <v>-4.37928199873312</v>
      </c>
      <c r="AA45">
        <v>-4.1267077677438166</v>
      </c>
      <c r="AB45">
        <v>-2.173267058435099</v>
      </c>
      <c r="AC45">
        <v>-5.4769392264816235</v>
      </c>
      <c r="AD45">
        <v>-3.7671273981539137</v>
      </c>
      <c r="AE45">
        <v>-5.3044592275802751</v>
      </c>
      <c r="AF45">
        <v>-5.0799821884959186</v>
      </c>
      <c r="AG45">
        <v>-6.163616340057902</v>
      </c>
      <c r="AH45">
        <v>-3.3098458672990425</v>
      </c>
      <c r="AI45">
        <v>-4.5595532902684113</v>
      </c>
      <c r="AJ45">
        <v>-4.8340466102991142</v>
      </c>
      <c r="AK45">
        <v>-3.9422948554557271</v>
      </c>
      <c r="AL45">
        <v>-4.3906568302394291</v>
      </c>
    </row>
    <row r="46" spans="1:38" x14ac:dyDescent="0.25">
      <c r="A46">
        <f t="shared" si="0"/>
        <v>45</v>
      </c>
      <c r="B46">
        <v>-2.0468580852282732</v>
      </c>
      <c r="C46">
        <v>-1.2174190023694207</v>
      </c>
      <c r="D46">
        <v>-3.8624308420313076</v>
      </c>
      <c r="E46">
        <v>-2.2067812825344135</v>
      </c>
      <c r="F46">
        <v>-3.6225141721026657</v>
      </c>
      <c r="G46">
        <v>-1.5426089365099074</v>
      </c>
      <c r="H46">
        <v>-3.6518925007758622</v>
      </c>
      <c r="I46">
        <v>-0.73528568353495238</v>
      </c>
      <c r="J46">
        <v>-2.0363910743662803</v>
      </c>
      <c r="K46">
        <v>-2.0624968100281489</v>
      </c>
      <c r="L46">
        <v>-3.6281308780233918</v>
      </c>
      <c r="M46">
        <v>-0.34993835843145416</v>
      </c>
      <c r="N46">
        <v>-0.90502923794883383</v>
      </c>
      <c r="O46">
        <v>-1.4703086131284868</v>
      </c>
      <c r="P46">
        <v>-0.19902450703866892</v>
      </c>
      <c r="Q46">
        <v>-3.2419782094061964</v>
      </c>
      <c r="R46">
        <v>-2.6162069633957064</v>
      </c>
      <c r="S46">
        <v>-1.7450546365041149</v>
      </c>
      <c r="T46">
        <v>-2.8827022167389198</v>
      </c>
      <c r="U46">
        <v>-2.0529411274553033</v>
      </c>
      <c r="V46">
        <v>-3.1673758096765279</v>
      </c>
      <c r="W46">
        <v>-3.4791487089375526</v>
      </c>
      <c r="X46">
        <v>-3.1147364938370554</v>
      </c>
      <c r="Y46">
        <v>-1.6627169962486628</v>
      </c>
      <c r="Z46">
        <v>-4.6395244390868484</v>
      </c>
      <c r="AA46">
        <v>-5.5621169360803719</v>
      </c>
      <c r="AB46">
        <v>-4.3846558441896075</v>
      </c>
      <c r="AC46">
        <v>-5.1588269579187545</v>
      </c>
      <c r="AD46">
        <v>-5.5849740563513093</v>
      </c>
      <c r="AE46">
        <v>-5.0180337377850517</v>
      </c>
      <c r="AF46">
        <v>-4.3548521400228966</v>
      </c>
      <c r="AG46">
        <v>-7.4267679884461124</v>
      </c>
      <c r="AH46">
        <v>-3.5830791552846746</v>
      </c>
      <c r="AI46">
        <v>-6.0001578406901013</v>
      </c>
      <c r="AJ46">
        <v>-4.5806674654964468</v>
      </c>
      <c r="AK46">
        <v>-2.9790490392024451</v>
      </c>
      <c r="AL46">
        <v>-5.3728888063189792</v>
      </c>
    </row>
    <row r="47" spans="1:38" x14ac:dyDescent="0.25">
      <c r="A47">
        <f t="shared" si="0"/>
        <v>46</v>
      </c>
      <c r="B47">
        <v>-2.4600651542009047</v>
      </c>
      <c r="C47">
        <v>-4.1151592471061482</v>
      </c>
      <c r="D47">
        <v>-2.3864026898501969</v>
      </c>
      <c r="E47">
        <v>-0.86114242447869849</v>
      </c>
      <c r="F47">
        <v>-3.2785385507670015</v>
      </c>
      <c r="G47">
        <v>-0.85373134523399541</v>
      </c>
      <c r="H47">
        <v>-2.5360473397903007</v>
      </c>
      <c r="I47">
        <v>-1.778763428449706</v>
      </c>
      <c r="J47">
        <v>-0.46931534700418842</v>
      </c>
      <c r="K47">
        <v>-0.64909533571507438</v>
      </c>
      <c r="L47">
        <v>-3.6351196121940292</v>
      </c>
      <c r="M47">
        <v>-2.5203128574718034</v>
      </c>
      <c r="N47">
        <v>-2.2070088259785012</v>
      </c>
      <c r="O47">
        <v>-2.0473358718988788</v>
      </c>
      <c r="P47">
        <v>-0.24561183392981434</v>
      </c>
      <c r="Q47">
        <v>-1.6555314994228514</v>
      </c>
      <c r="R47">
        <v>-0.86939837830570443</v>
      </c>
      <c r="S47">
        <v>-2.2450856796750442</v>
      </c>
      <c r="T47">
        <v>-3.5790229443745858</v>
      </c>
      <c r="U47">
        <v>-2.1042944784950173</v>
      </c>
      <c r="V47">
        <v>-4.3627307633632215</v>
      </c>
      <c r="W47">
        <v>-4.6096884212980047</v>
      </c>
      <c r="X47">
        <v>-2.3682116110248894</v>
      </c>
      <c r="Y47">
        <v>-4.6023212748235993</v>
      </c>
      <c r="Z47">
        <v>-1.8808882781623595</v>
      </c>
      <c r="AA47">
        <v>-6.5779304546930426</v>
      </c>
      <c r="AB47">
        <v>-3.5649013521476527</v>
      </c>
      <c r="AC47">
        <v>-4.1325570147261796</v>
      </c>
      <c r="AD47">
        <v>-4.9985818706156095</v>
      </c>
      <c r="AE47">
        <v>-4.9186245600013034</v>
      </c>
      <c r="AF47">
        <v>-4.1064172644532437</v>
      </c>
      <c r="AG47">
        <v>-7.0112887014243306</v>
      </c>
      <c r="AH47">
        <v>-4.304315263012005</v>
      </c>
      <c r="AI47">
        <v>-3.9486270138140513</v>
      </c>
      <c r="AJ47">
        <v>-5.7835861250399097</v>
      </c>
      <c r="AK47">
        <v>-4.8756958538681534</v>
      </c>
      <c r="AL47">
        <v>-3.7768796237861775</v>
      </c>
    </row>
    <row r="48" spans="1:38" x14ac:dyDescent="0.25">
      <c r="A48">
        <f t="shared" si="0"/>
        <v>47</v>
      </c>
      <c r="B48">
        <v>-1.34627965226999</v>
      </c>
      <c r="C48">
        <v>-3.4683361908373316</v>
      </c>
      <c r="D48">
        <v>-3.3347950029681988</v>
      </c>
      <c r="E48">
        <v>-1.678296536288125</v>
      </c>
      <c r="F48">
        <v>-4.0798443335865624</v>
      </c>
      <c r="G48">
        <v>-1.1263474834019318</v>
      </c>
      <c r="H48">
        <v>-3.4036496165500059</v>
      </c>
      <c r="I48">
        <v>-3.8804434634342355</v>
      </c>
      <c r="J48">
        <v>-1.4282480609667312</v>
      </c>
      <c r="K48">
        <v>-1.5220915486558213</v>
      </c>
      <c r="L48">
        <v>-1.4066901445746263</v>
      </c>
      <c r="M48">
        <v>-2.8313562528807292</v>
      </c>
      <c r="N48">
        <v>-3.9674568637587879</v>
      </c>
      <c r="O48">
        <v>-3.5909732540881212</v>
      </c>
      <c r="P48">
        <v>-1.5541233653724498</v>
      </c>
      <c r="Q48">
        <v>-1.2461517398732873</v>
      </c>
      <c r="R48">
        <v>-3.9658910479600253</v>
      </c>
      <c r="S48">
        <v>-3.4349280816733891</v>
      </c>
      <c r="T48">
        <v>-2.2050869297211877</v>
      </c>
      <c r="U48">
        <v>-1.7996388719530683</v>
      </c>
      <c r="V48">
        <v>-3.2771824049173226</v>
      </c>
      <c r="W48">
        <v>-1.727147723031917</v>
      </c>
      <c r="X48">
        <v>-3.5067415222460028</v>
      </c>
      <c r="Y48">
        <v>-2.87341549422593</v>
      </c>
      <c r="Z48">
        <v>-4.5308026396717107</v>
      </c>
      <c r="AA48">
        <v>-5.9054564085701529</v>
      </c>
      <c r="AB48">
        <v>-4.8903223004764635</v>
      </c>
      <c r="AC48">
        <v>-4.5016859359028505</v>
      </c>
      <c r="AD48">
        <v>-5.1067388179005029</v>
      </c>
      <c r="AE48">
        <v>-4.747134470651531</v>
      </c>
      <c r="AF48">
        <v>-6.4973918480787267</v>
      </c>
      <c r="AG48">
        <v>-6.0116357456995377</v>
      </c>
      <c r="AH48">
        <v>-5.1962429442269205</v>
      </c>
      <c r="AI48">
        <v>-4.633727283291627</v>
      </c>
      <c r="AJ48">
        <v>-5.1558982681550631</v>
      </c>
      <c r="AK48">
        <v>-3.1783219286597153</v>
      </c>
      <c r="AL48">
        <v>-4.4645714333108284</v>
      </c>
    </row>
    <row r="49" spans="1:38" x14ac:dyDescent="0.25">
      <c r="A49">
        <f t="shared" si="0"/>
        <v>48</v>
      </c>
      <c r="B49">
        <v>-3.5046425723455434</v>
      </c>
      <c r="C49">
        <v>-2.6339472913852449</v>
      </c>
      <c r="D49">
        <v>-1.1765302064052072</v>
      </c>
      <c r="E49">
        <v>-3.4373647158807055</v>
      </c>
      <c r="F49">
        <v>-1.4702882263741994</v>
      </c>
      <c r="G49">
        <v>-1.7175987015184289</v>
      </c>
      <c r="H49">
        <v>-2.9605862108252428</v>
      </c>
      <c r="I49">
        <v>-1.8056877890915422</v>
      </c>
      <c r="J49">
        <v>-2.9922038945827154</v>
      </c>
      <c r="K49">
        <v>-1.4289672459982943</v>
      </c>
      <c r="L49">
        <v>-1.6805900575503125</v>
      </c>
      <c r="M49">
        <v>-2.7833903933876822</v>
      </c>
      <c r="N49">
        <v>-0.86360785304884136</v>
      </c>
      <c r="O49">
        <v>-2.988990316064474</v>
      </c>
      <c r="P49">
        <v>-3.3512790775811823</v>
      </c>
      <c r="Q49">
        <v>-3.4648994461944396</v>
      </c>
      <c r="R49">
        <v>-1.0259815161143804</v>
      </c>
      <c r="S49">
        <v>-2.1421194189909167</v>
      </c>
      <c r="T49">
        <v>-1.7597290148214242</v>
      </c>
      <c r="U49">
        <v>-3.5754992927684088</v>
      </c>
      <c r="V49">
        <v>-3.922181925425773</v>
      </c>
      <c r="W49">
        <v>-1.7660969033861389</v>
      </c>
      <c r="X49">
        <v>-4.6120194089399469</v>
      </c>
      <c r="Y49">
        <v>-5.010997155903298</v>
      </c>
      <c r="Z49">
        <v>-2.0965052337129912</v>
      </c>
      <c r="AA49">
        <v>-3.6657356005941573</v>
      </c>
      <c r="AB49">
        <v>-4.8872666618674128</v>
      </c>
      <c r="AC49">
        <v>-4.0962975706372191</v>
      </c>
      <c r="AD49">
        <v>-4.4848678165902287</v>
      </c>
      <c r="AE49">
        <v>-3.2599906475110494</v>
      </c>
      <c r="AF49">
        <v>-6.2563218394434372</v>
      </c>
      <c r="AG49">
        <v>-6.1681549670106541</v>
      </c>
      <c r="AH49">
        <v>-3.7602916450033859</v>
      </c>
      <c r="AI49">
        <v>-3.5601596548952683</v>
      </c>
      <c r="AJ49">
        <v>-6.5629306663506721</v>
      </c>
      <c r="AK49">
        <v>-5.0677680810492447</v>
      </c>
      <c r="AL49">
        <v>-6.1016690162258476</v>
      </c>
    </row>
    <row r="50" spans="1:38" x14ac:dyDescent="0.25">
      <c r="A50">
        <f t="shared" si="0"/>
        <v>49</v>
      </c>
      <c r="B50">
        <v>-1.9701524281845324</v>
      </c>
      <c r="C50">
        <v>-2.8769919908794304</v>
      </c>
      <c r="D50">
        <v>-3.4608586828158199</v>
      </c>
      <c r="E50">
        <v>-4.112617234136569</v>
      </c>
      <c r="F50">
        <v>-2.5429367622860442</v>
      </c>
      <c r="G50">
        <v>-2.1161726374966525</v>
      </c>
      <c r="H50">
        <v>-2.4383156321337678</v>
      </c>
      <c r="I50">
        <v>-4.0006916508812864</v>
      </c>
      <c r="J50">
        <v>-2.4221901159237458</v>
      </c>
      <c r="K50">
        <v>-3.3022415657631359</v>
      </c>
      <c r="L50">
        <v>-3.277172065900527</v>
      </c>
      <c r="M50">
        <v>-2.4657848437433021</v>
      </c>
      <c r="N50">
        <v>-1.7417052469476619</v>
      </c>
      <c r="O50">
        <v>-2.6777770122212878</v>
      </c>
      <c r="P50">
        <v>-2.5484916228059866</v>
      </c>
      <c r="Q50">
        <v>-2.2763143106657906</v>
      </c>
      <c r="R50">
        <v>-1.7643838456155567</v>
      </c>
      <c r="S50">
        <v>-2.6962080591430313</v>
      </c>
      <c r="T50">
        <v>-1.5988162417812015</v>
      </c>
      <c r="U50">
        <v>-3.313936309157278</v>
      </c>
      <c r="V50">
        <v>-2.9748069114023914</v>
      </c>
      <c r="W50">
        <v>-2.4134479214769224</v>
      </c>
      <c r="X50">
        <v>-2.7572371630686821</v>
      </c>
      <c r="Y50">
        <v>-2.5509906919547047</v>
      </c>
      <c r="Z50">
        <v>-2.3827854031871758</v>
      </c>
      <c r="AA50">
        <v>-3.8817593403662514</v>
      </c>
      <c r="AB50">
        <v>-3.5946313967584183</v>
      </c>
      <c r="AC50">
        <v>-3.4023840062619302</v>
      </c>
      <c r="AD50">
        <v>-2.8196460601502658</v>
      </c>
      <c r="AE50">
        <v>-6.4074239558023569</v>
      </c>
      <c r="AF50">
        <v>-5.1073511276402437</v>
      </c>
      <c r="AG50">
        <v>-6.7298221921378678</v>
      </c>
      <c r="AH50">
        <v>-4.5360396023845384</v>
      </c>
      <c r="AI50">
        <v>-5.4589661001924039</v>
      </c>
      <c r="AJ50">
        <v>-5.6767106048958738</v>
      </c>
      <c r="AK50">
        <v>-5.1197048737843245</v>
      </c>
      <c r="AL50">
        <v>-6.1502502120184168</v>
      </c>
    </row>
    <row r="51" spans="1:38" x14ac:dyDescent="0.25">
      <c r="A51">
        <f t="shared" si="0"/>
        <v>50</v>
      </c>
      <c r="B51">
        <v>-3.5119441005837775</v>
      </c>
      <c r="C51">
        <v>-1.2045477200572683</v>
      </c>
      <c r="D51">
        <v>-3.1934314583773986</v>
      </c>
      <c r="E51">
        <v>-4.0037001964322254</v>
      </c>
      <c r="F51">
        <v>-4.0674450994231943</v>
      </c>
      <c r="G51">
        <v>-1.0792711721652672</v>
      </c>
      <c r="H51">
        <v>-1.1688117808475171</v>
      </c>
      <c r="I51">
        <v>-1.7585074126479499</v>
      </c>
      <c r="J51">
        <v>-1.1972265537774485</v>
      </c>
      <c r="K51">
        <v>-2.5313604439938633</v>
      </c>
      <c r="L51">
        <v>-0.88191159776209194</v>
      </c>
      <c r="M51">
        <v>-0.74557431336262958</v>
      </c>
      <c r="N51">
        <v>-3.2186656500832265</v>
      </c>
      <c r="O51">
        <v>-1.7456220439958567</v>
      </c>
      <c r="P51">
        <v>-2.1635216728221836</v>
      </c>
      <c r="Q51">
        <v>-3.3241593332838639</v>
      </c>
      <c r="R51">
        <v>-2.5328502395737162</v>
      </c>
      <c r="S51">
        <v>-1.4405068949934718</v>
      </c>
      <c r="T51">
        <v>-3.6303164606822773</v>
      </c>
      <c r="U51">
        <v>-1.1712197460114022</v>
      </c>
      <c r="V51">
        <v>-4.9818911755170427</v>
      </c>
      <c r="W51">
        <v>-4.4598653150603447</v>
      </c>
      <c r="X51">
        <v>-3.8592827039301909</v>
      </c>
      <c r="Y51">
        <v>-3.0912000575933027</v>
      </c>
      <c r="Z51">
        <v>-4.719704494565744</v>
      </c>
      <c r="AA51">
        <v>-5.2491885108062029</v>
      </c>
      <c r="AB51">
        <v>-2.4983094115726718</v>
      </c>
      <c r="AC51">
        <v>-4.4410119320627484</v>
      </c>
      <c r="AD51">
        <v>-5.6259225503158872</v>
      </c>
      <c r="AE51">
        <v>-6.6582323945919253</v>
      </c>
      <c r="AF51">
        <v>-6.5637746945979867</v>
      </c>
      <c r="AG51">
        <v>-7.404263894391133</v>
      </c>
      <c r="AH51">
        <v>-5.5021765712980333</v>
      </c>
      <c r="AI51">
        <v>-6.5399671735541762</v>
      </c>
      <c r="AJ51">
        <v>-6.6766469426345934</v>
      </c>
      <c r="AK51">
        <v>-4.3069622898744058</v>
      </c>
      <c r="AL51">
        <v>-6.9687884592704785</v>
      </c>
    </row>
    <row r="52" spans="1:38" x14ac:dyDescent="0.25">
      <c r="A52">
        <f t="shared" si="0"/>
        <v>51</v>
      </c>
      <c r="B52">
        <v>-3.0809840965297948</v>
      </c>
      <c r="C52">
        <v>-3.0911360783653072</v>
      </c>
      <c r="D52">
        <v>-2.6219999482742082</v>
      </c>
      <c r="E52">
        <v>-2.5861737471147919</v>
      </c>
      <c r="F52">
        <v>-1.395164614635767</v>
      </c>
      <c r="G52">
        <v>-3.9422804082309728</v>
      </c>
      <c r="H52">
        <v>-3.5180146133223409</v>
      </c>
      <c r="I52">
        <v>-3.0447207487656125</v>
      </c>
      <c r="J52">
        <v>-0.51912927339075532</v>
      </c>
      <c r="K52">
        <v>-3.7104452720359649</v>
      </c>
      <c r="L52">
        <v>-3.5344836119589802</v>
      </c>
      <c r="M52">
        <v>-1.5187079484235109</v>
      </c>
      <c r="N52">
        <v>-2.6304173176580683</v>
      </c>
      <c r="O52">
        <v>-3.0999297209203904</v>
      </c>
      <c r="P52">
        <v>-1.2324161918199081</v>
      </c>
      <c r="Q52">
        <v>-4.3366563709898758</v>
      </c>
      <c r="R52">
        <v>-3.5618767209567475</v>
      </c>
      <c r="S52">
        <v>-3.6037339185220865</v>
      </c>
      <c r="T52">
        <v>-1.6233140839059068</v>
      </c>
      <c r="U52">
        <v>-4.1581136696153411</v>
      </c>
      <c r="V52">
        <v>-2.8525865994241282</v>
      </c>
      <c r="W52">
        <v>-4.3857692916007744</v>
      </c>
      <c r="X52">
        <v>-4.4552391389855073</v>
      </c>
      <c r="Y52">
        <v>-2.6175597754493971</v>
      </c>
      <c r="Z52">
        <v>-2.0887497539908417</v>
      </c>
      <c r="AA52">
        <v>-6.41979158627122</v>
      </c>
      <c r="AB52">
        <v>-2.5588246859214232</v>
      </c>
      <c r="AC52">
        <v>-3.5212680263913216</v>
      </c>
      <c r="AD52">
        <v>-4.4184175825227836</v>
      </c>
      <c r="AE52">
        <v>-4.2975214136053896</v>
      </c>
      <c r="AF52">
        <v>-6.1153559378735309</v>
      </c>
      <c r="AG52">
        <v>-7.4532045798305315</v>
      </c>
      <c r="AH52">
        <v>-4.2033387449028492</v>
      </c>
      <c r="AI52">
        <v>-3.9165491279061317</v>
      </c>
      <c r="AJ52">
        <v>-6.490823629525158</v>
      </c>
      <c r="AK52">
        <v>-3.5216981462314689</v>
      </c>
      <c r="AL52">
        <v>-5.0446610736979798</v>
      </c>
    </row>
    <row r="53" spans="1:38" x14ac:dyDescent="0.25">
      <c r="A53">
        <f t="shared" si="0"/>
        <v>52</v>
      </c>
      <c r="B53">
        <v>-2.2453324124316709</v>
      </c>
      <c r="C53">
        <v>-1.7062135039193578</v>
      </c>
      <c r="D53">
        <v>-2.0361848646633609</v>
      </c>
      <c r="E53">
        <v>-1.4098884758731338</v>
      </c>
      <c r="F53">
        <v>-1.8307393341689595</v>
      </c>
      <c r="G53">
        <v>-2.1316265579323419</v>
      </c>
      <c r="H53">
        <v>-3.2413168905241942</v>
      </c>
      <c r="I53">
        <v>-3.4830990646462698</v>
      </c>
      <c r="J53">
        <v>-2.7696578265168057</v>
      </c>
      <c r="K53">
        <v>-1.3054703528730629</v>
      </c>
      <c r="L53">
        <v>-3.2256114752133849</v>
      </c>
      <c r="M53">
        <v>-1.2936013914420852</v>
      </c>
      <c r="N53">
        <v>-1.1329802784777363</v>
      </c>
      <c r="O53">
        <v>-1.9175121566235727</v>
      </c>
      <c r="P53">
        <v>-2.9732691754024989</v>
      </c>
      <c r="Q53">
        <v>-2.6715361877543451</v>
      </c>
      <c r="R53">
        <v>-3.7173685698926215</v>
      </c>
      <c r="S53">
        <v>-4.0089440107925869</v>
      </c>
      <c r="T53">
        <v>-2.2832585484253789</v>
      </c>
      <c r="U53">
        <v>-1.8344606919806434</v>
      </c>
      <c r="V53">
        <v>-2.0581446987697114</v>
      </c>
      <c r="W53">
        <v>-4.341447405661909</v>
      </c>
      <c r="X53">
        <v>-5.0064916666076167</v>
      </c>
      <c r="Y53">
        <v>-5.3112529869900893</v>
      </c>
      <c r="Z53">
        <v>-5.1175282919400082</v>
      </c>
      <c r="AA53">
        <v>-5.7954408975406366</v>
      </c>
      <c r="AB53">
        <v>-3.5738400051122117</v>
      </c>
      <c r="AC53">
        <v>-4.148119198663875</v>
      </c>
      <c r="AD53">
        <v>-4.7161941875655859</v>
      </c>
      <c r="AE53">
        <v>-6.4700759912364685</v>
      </c>
      <c r="AF53">
        <v>-5.3547888989169854</v>
      </c>
      <c r="AG53">
        <v>-7.5718872700663464</v>
      </c>
      <c r="AH53">
        <v>-6.0619917881072451</v>
      </c>
      <c r="AI53">
        <v>-4.6657430314072688</v>
      </c>
      <c r="AJ53">
        <v>-5.9649209420047979</v>
      </c>
      <c r="AK53">
        <v>-4.8471730687648673</v>
      </c>
      <c r="AL53">
        <v>-4.3346824601171523</v>
      </c>
    </row>
    <row r="54" spans="1:38" x14ac:dyDescent="0.25">
      <c r="A54">
        <f t="shared" si="0"/>
        <v>53</v>
      </c>
      <c r="B54">
        <v>-2.8094524156384262</v>
      </c>
      <c r="C54">
        <v>-2.3102667517525926</v>
      </c>
      <c r="D54">
        <v>-1.0190607602152806</v>
      </c>
      <c r="E54">
        <v>-2.8650605614515023</v>
      </c>
      <c r="F54">
        <v>-1.5318515025005035</v>
      </c>
      <c r="G54">
        <v>-2.4490817754809044</v>
      </c>
      <c r="H54">
        <v>-1.9616058550842723</v>
      </c>
      <c r="I54">
        <v>-3.2883840491088066</v>
      </c>
      <c r="J54">
        <v>-3.1788911692016071</v>
      </c>
      <c r="K54">
        <v>-1.6576530529989011</v>
      </c>
      <c r="L54">
        <v>-1.1073730636673687</v>
      </c>
      <c r="M54">
        <v>-3.8185115039025219</v>
      </c>
      <c r="N54">
        <v>-2.1653918467804463</v>
      </c>
      <c r="O54">
        <v>-2.7065540769478433</v>
      </c>
      <c r="P54">
        <v>-3.5119735969747623</v>
      </c>
      <c r="Q54">
        <v>-1.2443732679947308</v>
      </c>
      <c r="R54">
        <v>-4.3380621540629214</v>
      </c>
      <c r="S54">
        <v>-3.9908619917056982</v>
      </c>
      <c r="T54">
        <v>-3.0975615860532622</v>
      </c>
      <c r="U54">
        <v>-1.8601510444702321</v>
      </c>
      <c r="V54">
        <v>-4.2639068367903743</v>
      </c>
      <c r="W54">
        <v>-3.3083626782570739</v>
      </c>
      <c r="X54">
        <v>-1.9242899148862116</v>
      </c>
      <c r="Y54">
        <v>-2.6042184928374454</v>
      </c>
      <c r="Z54">
        <v>-4.7453356117607992</v>
      </c>
      <c r="AA54">
        <v>-6.6186625135286299</v>
      </c>
      <c r="AB54">
        <v>-3.3989422965650489</v>
      </c>
      <c r="AC54">
        <v>-4.7523984963145338</v>
      </c>
      <c r="AD54">
        <v>-2.772278203968634</v>
      </c>
      <c r="AE54">
        <v>-5.5224870034929232</v>
      </c>
      <c r="AF54">
        <v>-7.7646290897398709</v>
      </c>
      <c r="AG54">
        <v>-6.5878136602184547</v>
      </c>
      <c r="AH54">
        <v>-4.1307770042002643</v>
      </c>
      <c r="AI54">
        <v>-4.7222741672524142</v>
      </c>
      <c r="AJ54">
        <v>-5.695381127878</v>
      </c>
      <c r="AK54">
        <v>-5.9429777114291307</v>
      </c>
      <c r="AL54">
        <v>-5.8122354081189673</v>
      </c>
    </row>
    <row r="55" spans="1:38" x14ac:dyDescent="0.25">
      <c r="A55">
        <f t="shared" si="0"/>
        <v>54</v>
      </c>
      <c r="B55">
        <v>-1.6555971577155129</v>
      </c>
      <c r="C55">
        <v>-4.0986362942936649</v>
      </c>
      <c r="D55">
        <v>-1.0634013970569169</v>
      </c>
      <c r="E55">
        <v>-2.0897016538100557</v>
      </c>
      <c r="F55">
        <v>-1.122295050685262</v>
      </c>
      <c r="G55">
        <v>-1.1521062691067505</v>
      </c>
      <c r="H55">
        <v>-3.5217241217248789</v>
      </c>
      <c r="I55">
        <v>-2.6238945228814252</v>
      </c>
      <c r="J55">
        <v>-2.5080274534782458</v>
      </c>
      <c r="K55">
        <v>-3.2699886499304247</v>
      </c>
      <c r="L55">
        <v>-1.9881994300539887</v>
      </c>
      <c r="M55">
        <v>-1.5016022405325291</v>
      </c>
      <c r="N55">
        <v>-2.9601946382232538</v>
      </c>
      <c r="O55">
        <v>-3.728637505055552</v>
      </c>
      <c r="P55">
        <v>-3.3127756775088049</v>
      </c>
      <c r="Q55">
        <v>-3.8946260321719164</v>
      </c>
      <c r="R55">
        <v>-1.9698098798029373</v>
      </c>
      <c r="S55">
        <v>-1.1389042700197565</v>
      </c>
      <c r="T55">
        <v>-3.0322926109676729</v>
      </c>
      <c r="U55">
        <v>-4.2430689374306896</v>
      </c>
      <c r="V55">
        <v>-4.6512585998508662</v>
      </c>
      <c r="W55">
        <v>-3.4624582952435672</v>
      </c>
      <c r="X55">
        <v>-5.0957375422343034</v>
      </c>
      <c r="Y55">
        <v>-2.5912793422579887</v>
      </c>
      <c r="Z55">
        <v>-2.8072873378040266</v>
      </c>
      <c r="AA55">
        <v>-5.4015777604273643</v>
      </c>
      <c r="AB55">
        <v>-5.7692018092186288</v>
      </c>
      <c r="AC55">
        <v>-3.4788965328739523</v>
      </c>
      <c r="AD55">
        <v>-2.7102520228453475</v>
      </c>
      <c r="AE55">
        <v>-6.7482305200020454</v>
      </c>
      <c r="AF55">
        <v>-7.8153740334070383</v>
      </c>
      <c r="AG55">
        <v>-5.4717393368776603</v>
      </c>
      <c r="AH55">
        <v>-4.3699921542076741</v>
      </c>
      <c r="AI55">
        <v>-6.6609875550324267</v>
      </c>
      <c r="AJ55">
        <v>-3.9846180218211091</v>
      </c>
      <c r="AK55">
        <v>-3.1472255416276833</v>
      </c>
      <c r="AL55">
        <v>-6.8791288185512558</v>
      </c>
    </row>
    <row r="56" spans="1:38" x14ac:dyDescent="0.25">
      <c r="A56">
        <f t="shared" si="0"/>
        <v>55</v>
      </c>
      <c r="B56">
        <v>-3.1035024166130274</v>
      </c>
      <c r="C56">
        <v>-4.6485556507667898</v>
      </c>
      <c r="D56">
        <v>-4.3021777973666744</v>
      </c>
      <c r="E56">
        <v>-4.1194296214730137</v>
      </c>
      <c r="F56">
        <v>-1.733028170954487</v>
      </c>
      <c r="G56">
        <v>-3.4600634216032438</v>
      </c>
      <c r="H56">
        <v>-2.4128769715955238</v>
      </c>
      <c r="I56">
        <v>-2.6268079224398044</v>
      </c>
      <c r="J56">
        <v>-0.70816701121757575</v>
      </c>
      <c r="K56">
        <v>-1.505119240810286</v>
      </c>
      <c r="L56">
        <v>-3.9248690753304079</v>
      </c>
      <c r="M56">
        <v>-0.62126659435771625</v>
      </c>
      <c r="N56">
        <v>-1.6558291649052266</v>
      </c>
      <c r="O56">
        <v>-3.042882600362196</v>
      </c>
      <c r="P56">
        <v>-3.2765626281745415</v>
      </c>
      <c r="Q56">
        <v>-4.0394497748904179</v>
      </c>
      <c r="R56">
        <v>-2.5512606650090177</v>
      </c>
      <c r="S56">
        <v>-4.1835485499564076</v>
      </c>
      <c r="T56">
        <v>-3.251653149717328</v>
      </c>
      <c r="U56">
        <v>-4.3093529428661252</v>
      </c>
      <c r="V56">
        <v>-3.8236050328781683</v>
      </c>
      <c r="W56">
        <v>-4.7477698303523255</v>
      </c>
      <c r="X56">
        <v>-4.5140413033298277</v>
      </c>
      <c r="Y56">
        <v>-2.5701592627471341</v>
      </c>
      <c r="Z56">
        <v>-4.323865893353342</v>
      </c>
      <c r="AA56">
        <v>-3.7565977648541358</v>
      </c>
      <c r="AB56">
        <v>-3.9432883017338183</v>
      </c>
      <c r="AC56">
        <v>-4.4397366188906338</v>
      </c>
      <c r="AD56">
        <v>-3.4397532227252192</v>
      </c>
      <c r="AE56">
        <v>-6.2061989154112869</v>
      </c>
      <c r="AF56">
        <v>-5.7288017920881042</v>
      </c>
      <c r="AG56">
        <v>-8.4662983006620909</v>
      </c>
      <c r="AH56">
        <v>-6.8722676262794007</v>
      </c>
      <c r="AI56">
        <v>-5.0233153358750782</v>
      </c>
      <c r="AJ56">
        <v>-5.1456207753229055</v>
      </c>
      <c r="AK56">
        <v>-3.1660260927082104</v>
      </c>
      <c r="AL56">
        <v>-6.1455747156613096</v>
      </c>
    </row>
    <row r="57" spans="1:38" x14ac:dyDescent="0.25">
      <c r="A57">
        <f t="shared" si="0"/>
        <v>56</v>
      </c>
      <c r="B57">
        <v>-4.5600492794986636</v>
      </c>
      <c r="C57">
        <v>-1.2629705759464307</v>
      </c>
      <c r="D57">
        <v>-3.9515244868978847</v>
      </c>
      <c r="E57">
        <v>-3.4091997433193422</v>
      </c>
      <c r="F57">
        <v>-2.1006252766080409</v>
      </c>
      <c r="G57">
        <v>-2.7792655548627549</v>
      </c>
      <c r="H57">
        <v>-1.0838143964253026</v>
      </c>
      <c r="I57">
        <v>-1.4371283317966594</v>
      </c>
      <c r="J57">
        <v>-2.4905391285947807</v>
      </c>
      <c r="K57">
        <v>-3.7505477234278786</v>
      </c>
      <c r="L57">
        <v>-4.0900237639278716</v>
      </c>
      <c r="M57">
        <v>-3.0902569215106048</v>
      </c>
      <c r="N57">
        <v>-2.4125362291895622</v>
      </c>
      <c r="O57">
        <v>-2.6731477968825179</v>
      </c>
      <c r="P57">
        <v>-1.9249745294835372</v>
      </c>
      <c r="Q57">
        <v>-4.7429488532941386</v>
      </c>
      <c r="R57">
        <v>-3.1136311219511921</v>
      </c>
      <c r="S57">
        <v>-2.5107693889470486</v>
      </c>
      <c r="T57">
        <v>-4.2391472059003732</v>
      </c>
      <c r="U57">
        <v>-2.9502991525169158</v>
      </c>
      <c r="V57">
        <v>-3.6873323005992376</v>
      </c>
      <c r="W57">
        <v>-4.7331580159586855</v>
      </c>
      <c r="X57">
        <v>-2.1151589884713493</v>
      </c>
      <c r="Y57">
        <v>-3.4075356238165462</v>
      </c>
      <c r="Z57">
        <v>-5.5988484721522402</v>
      </c>
      <c r="AA57">
        <v>-6.0844151551999746</v>
      </c>
      <c r="AB57">
        <v>-5.7897965388323378</v>
      </c>
      <c r="AC57">
        <v>-4.6733962326906298</v>
      </c>
      <c r="AD57">
        <v>-5.1523582542060762</v>
      </c>
      <c r="AE57">
        <v>-5.3706166486610529</v>
      </c>
      <c r="AF57">
        <v>-5.8067403311047059</v>
      </c>
      <c r="AG57">
        <v>-8.6286668032976301</v>
      </c>
      <c r="AH57">
        <v>-5.1899491890101928</v>
      </c>
      <c r="AI57">
        <v>-5.6214588584818737</v>
      </c>
      <c r="AJ57">
        <v>-6.5537889818228958</v>
      </c>
      <c r="AK57">
        <v>-4.8772449748077378</v>
      </c>
      <c r="AL57">
        <v>-6.5145373422182526</v>
      </c>
    </row>
    <row r="58" spans="1:38" x14ac:dyDescent="0.25">
      <c r="A58">
        <f t="shared" si="0"/>
        <v>57</v>
      </c>
      <c r="B58">
        <v>-4.3878862046951781</v>
      </c>
      <c r="C58">
        <v>-1.5564048273156721</v>
      </c>
      <c r="D58">
        <v>-4.2967535759384141</v>
      </c>
      <c r="E58">
        <v>-4.4343412255754471</v>
      </c>
      <c r="F58">
        <v>-4.5207220896110254</v>
      </c>
      <c r="G58">
        <v>-3.7446548800117743</v>
      </c>
      <c r="H58">
        <v>-2.6019620028086639</v>
      </c>
      <c r="I58">
        <v>-2.9150618394183248</v>
      </c>
      <c r="J58">
        <v>-0.98149208940932864</v>
      </c>
      <c r="K58">
        <v>-4.0386141355562994</v>
      </c>
      <c r="L58">
        <v>-3.0752518317771855</v>
      </c>
      <c r="M58">
        <v>-1.2291939628756396</v>
      </c>
      <c r="N58">
        <v>-2.1094289857316619</v>
      </c>
      <c r="O58">
        <v>-1.4926788502205257</v>
      </c>
      <c r="P58">
        <v>-3.372064272288906</v>
      </c>
      <c r="Q58">
        <v>-3.5550366747590498</v>
      </c>
      <c r="R58">
        <v>-3.6440856236408354</v>
      </c>
      <c r="S58">
        <v>-4.1853749054013552</v>
      </c>
      <c r="T58">
        <v>-4.3904157989942902</v>
      </c>
      <c r="U58">
        <v>-3.5594642534462051</v>
      </c>
      <c r="V58">
        <v>-4.9283106271911947</v>
      </c>
      <c r="W58">
        <v>-5.4914372471796549</v>
      </c>
      <c r="X58">
        <v>-5.3228257554744021</v>
      </c>
      <c r="Y58">
        <v>-5.54970997562289</v>
      </c>
      <c r="Z58">
        <v>-4.7820458023868238</v>
      </c>
      <c r="AA58">
        <v>-5.5678225686794987</v>
      </c>
      <c r="AB58">
        <v>-4.623988216973645</v>
      </c>
      <c r="AC58">
        <v>-5.418152706569451</v>
      </c>
      <c r="AD58">
        <v>-5.7682424770634491</v>
      </c>
      <c r="AE58">
        <v>-6.5490877725644729</v>
      </c>
      <c r="AF58">
        <v>-6.2448832551747078</v>
      </c>
      <c r="AG58">
        <v>-6.020955193725408</v>
      </c>
      <c r="AH58">
        <v>-6.3321626801877109</v>
      </c>
      <c r="AI58">
        <v>-6.5059766533443852</v>
      </c>
      <c r="AJ58">
        <v>-6.4991676989307514</v>
      </c>
      <c r="AK58">
        <v>-5.3703962772239144</v>
      </c>
      <c r="AL58">
        <v>-7.2261385474971309</v>
      </c>
    </row>
    <row r="59" spans="1:38" x14ac:dyDescent="0.25">
      <c r="A59">
        <f t="shared" si="0"/>
        <v>58</v>
      </c>
      <c r="B59">
        <v>-2.5600297120670392</v>
      </c>
      <c r="C59">
        <v>-1.2996081331627058</v>
      </c>
      <c r="D59">
        <v>-3.9431838478032981</v>
      </c>
      <c r="E59">
        <v>-1.6756895444714033</v>
      </c>
      <c r="F59">
        <v>-3.8677596177628932</v>
      </c>
      <c r="G59">
        <v>-3.8042303550147576</v>
      </c>
      <c r="H59">
        <v>-2.740427407022886</v>
      </c>
      <c r="I59">
        <v>-3.1303691700678313</v>
      </c>
      <c r="J59">
        <v>-4.0063376867714275</v>
      </c>
      <c r="K59">
        <v>-4.1632918587624363</v>
      </c>
      <c r="L59">
        <v>-1.5246335540881653</v>
      </c>
      <c r="M59">
        <v>-1.6425116798861112</v>
      </c>
      <c r="N59">
        <v>-4.4634785452835342</v>
      </c>
      <c r="O59">
        <v>-2.5899864259616443</v>
      </c>
      <c r="P59">
        <v>-2.3132443962528173</v>
      </c>
      <c r="Q59">
        <v>-1.5460339799849971</v>
      </c>
      <c r="R59">
        <v>-2.5332748770166167</v>
      </c>
      <c r="S59">
        <v>-3.5911211427368404</v>
      </c>
      <c r="T59">
        <v>-4.3981248808314328</v>
      </c>
      <c r="U59">
        <v>-2.7824863178197261</v>
      </c>
      <c r="V59">
        <v>-2.4522468218171269</v>
      </c>
      <c r="W59">
        <v>-5.1432392669000082</v>
      </c>
      <c r="X59">
        <v>-3.2510354606631982</v>
      </c>
      <c r="Y59">
        <v>-2.7892050269233981</v>
      </c>
      <c r="Z59">
        <v>-2.5952898882801936</v>
      </c>
      <c r="AA59">
        <v>-3.7326768725754773</v>
      </c>
      <c r="AB59">
        <v>-5.5062410130928017</v>
      </c>
      <c r="AC59">
        <v>-5.8821312365541729</v>
      </c>
      <c r="AD59">
        <v>-3.9894384309416728</v>
      </c>
      <c r="AE59">
        <v>-5.0746432490255575</v>
      </c>
      <c r="AF59">
        <v>-5.5055374903434044</v>
      </c>
      <c r="AG59">
        <v>-5.4894938049821249</v>
      </c>
      <c r="AH59">
        <v>-4.4292807096628932</v>
      </c>
      <c r="AI59">
        <v>-5.454856697556731</v>
      </c>
      <c r="AJ59">
        <v>-3.5315665125597184</v>
      </c>
      <c r="AK59">
        <v>-5.8291530299009295</v>
      </c>
      <c r="AL59">
        <v>-7.1827164651435886</v>
      </c>
    </row>
    <row r="60" spans="1:38" x14ac:dyDescent="0.25">
      <c r="A60">
        <f t="shared" si="0"/>
        <v>59</v>
      </c>
      <c r="B60">
        <v>-3.444828985084591</v>
      </c>
      <c r="C60">
        <v>-4.73349569802589</v>
      </c>
      <c r="D60">
        <v>-1.8860492561487296</v>
      </c>
      <c r="E60">
        <v>-3.5733027849751839</v>
      </c>
      <c r="F60">
        <v>-3.9231124414414498</v>
      </c>
      <c r="G60">
        <v>-1.4861242313891743</v>
      </c>
      <c r="H60">
        <v>-4.4249269647917986</v>
      </c>
      <c r="I60">
        <v>-3.9186289858391463</v>
      </c>
      <c r="J60">
        <v>-2.2437596071353454</v>
      </c>
      <c r="K60">
        <v>-1.4615721376701911</v>
      </c>
      <c r="L60">
        <v>-1.7700890829559097</v>
      </c>
      <c r="M60">
        <v>-2.7035168688728599</v>
      </c>
      <c r="N60">
        <v>-3.6314425344171242</v>
      </c>
      <c r="O60">
        <v>-2.7665106474136634</v>
      </c>
      <c r="P60">
        <v>-2.2617434206058604</v>
      </c>
      <c r="Q60">
        <v>-2.1702545992838722</v>
      </c>
      <c r="R60">
        <v>-3.4156428218378618</v>
      </c>
      <c r="S60">
        <v>-3.6015518144182219</v>
      </c>
      <c r="T60">
        <v>-3.4993059148778594</v>
      </c>
      <c r="U60">
        <v>-2.1326189625131673</v>
      </c>
      <c r="V60">
        <v>-2.6537498004262643</v>
      </c>
      <c r="W60">
        <v>-3.4582528057039554</v>
      </c>
      <c r="X60">
        <v>-3.4697300183534336</v>
      </c>
      <c r="Y60">
        <v>-4.8686943643861138</v>
      </c>
      <c r="Z60">
        <v>-4.4694575282056412</v>
      </c>
      <c r="AA60">
        <v>-6.9609182661261642</v>
      </c>
      <c r="AB60">
        <v>-2.7224412392214337</v>
      </c>
      <c r="AC60">
        <v>-5.8132191959591974</v>
      </c>
      <c r="AD60">
        <v>-4.9399692489462588</v>
      </c>
      <c r="AE60">
        <v>-6.1175431219904555</v>
      </c>
      <c r="AF60">
        <v>-8.0210338470435687</v>
      </c>
      <c r="AG60">
        <v>-7.9889423542312716</v>
      </c>
      <c r="AH60">
        <v>-5.2458157799281082</v>
      </c>
      <c r="AI60">
        <v>-4.6750544379029462</v>
      </c>
      <c r="AJ60">
        <v>-6.765062693813837</v>
      </c>
      <c r="AK60">
        <v>-4.1055289394601395</v>
      </c>
      <c r="AL60">
        <v>-6.4385553136693341</v>
      </c>
    </row>
    <row r="61" spans="1:38" x14ac:dyDescent="0.25">
      <c r="A61">
        <f t="shared" si="0"/>
        <v>60</v>
      </c>
      <c r="B61">
        <v>-3.3901947272542259</v>
      </c>
      <c r="C61">
        <v>-2.3119583770657606</v>
      </c>
      <c r="D61">
        <v>-2.6023353215036074</v>
      </c>
      <c r="E61">
        <v>-1.7788448598341131</v>
      </c>
      <c r="F61">
        <v>-4.174561050521266</v>
      </c>
      <c r="G61">
        <v>-2.3854031368693867</v>
      </c>
      <c r="H61">
        <v>-3.1037271551127534</v>
      </c>
      <c r="I61">
        <v>-2.1941632025884816</v>
      </c>
      <c r="J61">
        <v>-2.7711617903969405</v>
      </c>
      <c r="K61">
        <v>-3.2235605564053058</v>
      </c>
      <c r="L61">
        <v>-2.7829611550521971</v>
      </c>
      <c r="M61">
        <v>-3.861306818222078</v>
      </c>
      <c r="N61">
        <v>-3.2999528107680796</v>
      </c>
      <c r="O61">
        <v>-1.497955265148661</v>
      </c>
      <c r="P61">
        <v>-2.4675991939502429</v>
      </c>
      <c r="Q61">
        <v>-2.7982610416448703</v>
      </c>
      <c r="R61">
        <v>-3.3436290716224519</v>
      </c>
      <c r="S61">
        <v>-2.7593441176654054</v>
      </c>
      <c r="T61">
        <v>-3.1793378313187093</v>
      </c>
      <c r="U61">
        <v>-2.469754994038591</v>
      </c>
      <c r="V61">
        <v>-3.4093567882265359</v>
      </c>
      <c r="W61">
        <v>-2.5831682642061149</v>
      </c>
      <c r="X61">
        <v>-4.6419697852464328</v>
      </c>
      <c r="Y61">
        <v>-5.4367979756277416</v>
      </c>
      <c r="Z61">
        <v>-5.6575251049201452</v>
      </c>
      <c r="AA61">
        <v>-5.3514222641435802</v>
      </c>
      <c r="AB61">
        <v>-3.7242375142657487</v>
      </c>
      <c r="AC61">
        <v>-4.4059141420515964</v>
      </c>
      <c r="AD61">
        <v>-5.8127874242696214</v>
      </c>
      <c r="AE61">
        <v>-6.1308109429762183</v>
      </c>
      <c r="AF61">
        <v>-5.1627323181705771</v>
      </c>
      <c r="AG61">
        <v>-7.3545478393261572</v>
      </c>
      <c r="AH61">
        <v>-4.8703736933140593</v>
      </c>
      <c r="AI61">
        <v>-5.9597295991222676</v>
      </c>
      <c r="AJ61">
        <v>-3.872086258864551</v>
      </c>
      <c r="AK61">
        <v>-3.9279041845409761</v>
      </c>
      <c r="AL61">
        <v>-4.3134209273470159</v>
      </c>
    </row>
    <row r="62" spans="1:38" x14ac:dyDescent="0.25">
      <c r="A62">
        <f t="shared" si="0"/>
        <v>61</v>
      </c>
      <c r="B62">
        <v>-4.579986015543632</v>
      </c>
      <c r="C62">
        <v>-1.6936361433358402</v>
      </c>
      <c r="D62">
        <v>-2.4587428768191555</v>
      </c>
      <c r="E62">
        <v>-1.6044081175244358</v>
      </c>
      <c r="F62">
        <v>-3.5252556134663253</v>
      </c>
      <c r="G62">
        <v>-3.3970652572360827</v>
      </c>
      <c r="H62">
        <v>-4.6637847956803045</v>
      </c>
      <c r="I62">
        <v>-2.8616243859581392</v>
      </c>
      <c r="J62">
        <v>-1.5318508490497083</v>
      </c>
      <c r="K62">
        <v>-2.1559604658839406</v>
      </c>
      <c r="L62">
        <v>-1.205948496688575</v>
      </c>
      <c r="M62">
        <v>-1.1904015630851177</v>
      </c>
      <c r="N62">
        <v>-3.3506173996457349</v>
      </c>
      <c r="O62">
        <v>-3.0440216857883442</v>
      </c>
      <c r="P62">
        <v>-3.7679483569990397</v>
      </c>
      <c r="Q62">
        <v>-1.5416401979665988</v>
      </c>
      <c r="R62">
        <v>-3.7394022568321654</v>
      </c>
      <c r="S62">
        <v>-4.0207328820435499</v>
      </c>
      <c r="T62">
        <v>-4.993343567015506</v>
      </c>
      <c r="U62">
        <v>-2.6279272191238481</v>
      </c>
      <c r="V62">
        <v>-2.9599862415736258</v>
      </c>
      <c r="W62">
        <v>-2.4670737201944339</v>
      </c>
      <c r="X62">
        <v>-2.2450212796959472</v>
      </c>
      <c r="Y62">
        <v>-3.9192500783597897</v>
      </c>
      <c r="Z62">
        <v>-2.958820474105833</v>
      </c>
      <c r="AA62">
        <v>-4.2213158586131723</v>
      </c>
      <c r="AB62">
        <v>-2.7465027089439547</v>
      </c>
      <c r="AC62">
        <v>-3.8572973630071834</v>
      </c>
      <c r="AD62">
        <v>-5.0431612385161984</v>
      </c>
      <c r="AE62">
        <v>-7.0784140571881435</v>
      </c>
      <c r="AF62">
        <v>-5.8113877757084698</v>
      </c>
      <c r="AG62">
        <v>-7.9725145798501211</v>
      </c>
      <c r="AH62">
        <v>-5.9802184119895063</v>
      </c>
      <c r="AI62">
        <v>-4.5934039274733234</v>
      </c>
      <c r="AJ62">
        <v>-6.8404066275609869</v>
      </c>
      <c r="AK62">
        <v>-4.5084221688999779</v>
      </c>
      <c r="AL62">
        <v>-7.0560899471142751</v>
      </c>
    </row>
    <row r="63" spans="1:38" x14ac:dyDescent="0.25">
      <c r="A63">
        <f t="shared" si="0"/>
        <v>62</v>
      </c>
      <c r="B63">
        <v>-4.4621095422276031</v>
      </c>
      <c r="C63">
        <v>-4.4643340505940436</v>
      </c>
      <c r="D63">
        <v>-2.5484170554385646</v>
      </c>
      <c r="E63">
        <v>-1.9122377400116628</v>
      </c>
      <c r="F63">
        <v>-1.5318691722872186</v>
      </c>
      <c r="G63">
        <v>-3.5009237656918977</v>
      </c>
      <c r="H63">
        <v>-2.5483266939857052</v>
      </c>
      <c r="I63">
        <v>-3.2867639318304582</v>
      </c>
      <c r="J63">
        <v>-1.8796533438487777</v>
      </c>
      <c r="K63">
        <v>-2.2447790731308075</v>
      </c>
      <c r="L63">
        <v>-3.446996953114541</v>
      </c>
      <c r="M63">
        <v>-1.0052099902379306</v>
      </c>
      <c r="N63">
        <v>-4.5893147536750698</v>
      </c>
      <c r="O63">
        <v>-2.2311974440907698</v>
      </c>
      <c r="P63">
        <v>-1.5965565918599882</v>
      </c>
      <c r="Q63">
        <v>-2.9130880378685258</v>
      </c>
      <c r="R63">
        <v>-3.6787270851607312</v>
      </c>
      <c r="S63">
        <v>-3.7011285268813321</v>
      </c>
      <c r="T63">
        <v>-3.6898987468296651</v>
      </c>
      <c r="U63">
        <v>-3.4864800529072144</v>
      </c>
      <c r="V63">
        <v>-2.6139626938727627</v>
      </c>
      <c r="W63">
        <v>-3.6408514980354201</v>
      </c>
      <c r="X63">
        <v>-2.5233918853390209</v>
      </c>
      <c r="Y63">
        <v>-2.6131473267931677</v>
      </c>
      <c r="Z63">
        <v>-3.0143520183105266</v>
      </c>
      <c r="AA63">
        <v>-6.1942100966897282</v>
      </c>
      <c r="AB63">
        <v>-4.9915432391722767</v>
      </c>
      <c r="AC63">
        <v>-4.7674802430319509</v>
      </c>
      <c r="AD63">
        <v>-6.2942630087428446</v>
      </c>
      <c r="AE63">
        <v>-4.1035824718694371</v>
      </c>
      <c r="AF63">
        <v>-5.6684363851612192</v>
      </c>
      <c r="AG63">
        <v>-5.8086646538228948</v>
      </c>
      <c r="AH63">
        <v>-5.2242529947032414</v>
      </c>
      <c r="AI63">
        <v>-6.5938345985376436</v>
      </c>
      <c r="AJ63">
        <v>-4.7077495524229365</v>
      </c>
      <c r="AK63">
        <v>-5.1880967291859257</v>
      </c>
      <c r="AL63">
        <v>-7.4429238190070857</v>
      </c>
    </row>
    <row r="64" spans="1:38" x14ac:dyDescent="0.25">
      <c r="A64">
        <f t="shared" si="0"/>
        <v>63</v>
      </c>
      <c r="B64">
        <v>-4.2884560152829643</v>
      </c>
      <c r="C64">
        <v>-1.6349619319260382</v>
      </c>
      <c r="D64">
        <v>-1.6424908834993053</v>
      </c>
      <c r="E64">
        <v>-4.2822271368383884</v>
      </c>
      <c r="F64">
        <v>-1.6644249300336309</v>
      </c>
      <c r="G64">
        <v>-2.3507521523159451</v>
      </c>
      <c r="H64">
        <v>-3.2526261069737235</v>
      </c>
      <c r="I64">
        <v>-1.5975672176614588</v>
      </c>
      <c r="J64">
        <v>-3.722360081014493</v>
      </c>
      <c r="K64">
        <v>-4.2876729988187412</v>
      </c>
      <c r="L64">
        <v>-2.5096460737809565</v>
      </c>
      <c r="M64">
        <v>-2.7574032469055498</v>
      </c>
      <c r="N64">
        <v>-2.7881263503686475</v>
      </c>
      <c r="O64">
        <v>-2.5359597797720959</v>
      </c>
      <c r="P64">
        <v>-4.216367989276117</v>
      </c>
      <c r="Q64">
        <v>-3.1898195821064448</v>
      </c>
      <c r="R64">
        <v>-3.885827970135316</v>
      </c>
      <c r="S64">
        <v>-4.8592310086280754</v>
      </c>
      <c r="T64">
        <v>-2.8664480373429506</v>
      </c>
      <c r="U64">
        <v>-4.8924667431498339</v>
      </c>
      <c r="V64">
        <v>-4.5635238274532171</v>
      </c>
      <c r="W64">
        <v>-4.8166480752389509</v>
      </c>
      <c r="X64">
        <v>-4.1673575804638974</v>
      </c>
      <c r="Y64">
        <v>-3.375969570296018</v>
      </c>
      <c r="Z64">
        <v>-4.0436776826264023</v>
      </c>
      <c r="AA64">
        <v>-6.266926688392374</v>
      </c>
      <c r="AB64">
        <v>-4.1213041088567675</v>
      </c>
      <c r="AC64">
        <v>-6.0940582493189597</v>
      </c>
      <c r="AD64">
        <v>-5.9368029181418818</v>
      </c>
      <c r="AE64">
        <v>-4.2482190745484294</v>
      </c>
      <c r="AF64">
        <v>-7.1904904843914679</v>
      </c>
      <c r="AG64">
        <v>-6.0409531521584263</v>
      </c>
      <c r="AH64">
        <v>-5.7315925379405925</v>
      </c>
      <c r="AI64">
        <v>-6.1062389122454563</v>
      </c>
      <c r="AJ64">
        <v>-5.7992559334416409</v>
      </c>
      <c r="AK64">
        <v>-3.8728498900103721</v>
      </c>
      <c r="AL64">
        <v>-5.7828985979473382</v>
      </c>
    </row>
    <row r="65" spans="1:38" x14ac:dyDescent="0.25">
      <c r="A65">
        <f t="shared" si="0"/>
        <v>64</v>
      </c>
      <c r="B65">
        <v>-4.796735233891499</v>
      </c>
      <c r="C65">
        <v>-2.8635545342985416</v>
      </c>
      <c r="D65">
        <v>-3.6308472292096834</v>
      </c>
      <c r="E65">
        <v>-1.9472202259280662</v>
      </c>
      <c r="F65">
        <v>-3.0184107223054797</v>
      </c>
      <c r="G65">
        <v>-2.9982743678024382</v>
      </c>
      <c r="H65">
        <v>-3.9244084329588915</v>
      </c>
      <c r="I65">
        <v>-2.8797086200583202</v>
      </c>
      <c r="J65">
        <v>-1.5067935076390278</v>
      </c>
      <c r="K65">
        <v>-3.0939686572199681</v>
      </c>
      <c r="L65">
        <v>-2.1233881022892853</v>
      </c>
      <c r="M65">
        <v>-3.7117050359624755</v>
      </c>
      <c r="N65">
        <v>-1.946135007132598</v>
      </c>
      <c r="O65">
        <v>-1.0632833520794822</v>
      </c>
      <c r="P65">
        <v>-2.5605781644576551</v>
      </c>
      <c r="Q65">
        <v>-4.0679326334021946</v>
      </c>
      <c r="R65">
        <v>-4.0534328920374039</v>
      </c>
      <c r="S65">
        <v>-4.2361413390406151</v>
      </c>
      <c r="T65">
        <v>-4.491473690644658</v>
      </c>
      <c r="U65">
        <v>-1.9057909369503876</v>
      </c>
      <c r="V65">
        <v>-2.4917025032129438</v>
      </c>
      <c r="W65">
        <v>-3.584462411556089</v>
      </c>
      <c r="X65">
        <v>-5.0153888850364954</v>
      </c>
      <c r="Y65">
        <v>-5.098955467721435</v>
      </c>
      <c r="Z65">
        <v>-5.661571082665704</v>
      </c>
      <c r="AA65">
        <v>-4.5360611092950451</v>
      </c>
      <c r="AB65">
        <v>-4.4921123303590331</v>
      </c>
      <c r="AC65">
        <v>-6.7246812702346892</v>
      </c>
      <c r="AD65">
        <v>-3.5702026186457996</v>
      </c>
      <c r="AE65">
        <v>-6.4059020191686846</v>
      </c>
      <c r="AF65">
        <v>-7.2471691685950717</v>
      </c>
      <c r="AG65">
        <v>-6.6446205742808537</v>
      </c>
      <c r="AH65">
        <v>-4.4535095452520421</v>
      </c>
      <c r="AI65">
        <v>-4.8036445641522869</v>
      </c>
      <c r="AJ65">
        <v>-6.443051632794063</v>
      </c>
      <c r="AK65">
        <v>-4.0001380633912742</v>
      </c>
      <c r="AL65">
        <v>-4.2997856103816066</v>
      </c>
    </row>
    <row r="66" spans="1:38" x14ac:dyDescent="0.25">
      <c r="A66">
        <f t="shared" si="0"/>
        <v>65</v>
      </c>
      <c r="B66">
        <v>-2.6623063631072723</v>
      </c>
      <c r="C66">
        <v>-2.7362166116593936</v>
      </c>
      <c r="D66">
        <v>-4.000829762159988</v>
      </c>
      <c r="E66">
        <v>-4.4238891691714111</v>
      </c>
      <c r="F66">
        <v>-4.4874065963861423</v>
      </c>
      <c r="G66">
        <v>-3.9243077840257028</v>
      </c>
      <c r="H66">
        <v>-2.0232562828327714</v>
      </c>
      <c r="I66">
        <v>-1.9080742147376029</v>
      </c>
      <c r="J66">
        <v>-3.436088566891045</v>
      </c>
      <c r="K66">
        <v>-3.9592957017341979</v>
      </c>
      <c r="L66">
        <v>-1.8701604838142791</v>
      </c>
      <c r="M66">
        <v>-2.5543558274741986</v>
      </c>
      <c r="N66">
        <v>-3.3980295986803206</v>
      </c>
      <c r="O66">
        <v>-3.7092900775170534</v>
      </c>
      <c r="P66">
        <v>-4.3250804373189649</v>
      </c>
      <c r="Q66">
        <v>-1.6938839053112957</v>
      </c>
      <c r="R66">
        <v>-1.6052984790140434</v>
      </c>
      <c r="S66">
        <v>-2.7507606139101815</v>
      </c>
      <c r="T66">
        <v>-4.4487228196389168</v>
      </c>
      <c r="U66">
        <v>-4.8215769921820257</v>
      </c>
      <c r="V66">
        <v>-4.5635893039331608</v>
      </c>
      <c r="W66">
        <v>-2.3486663970023542</v>
      </c>
      <c r="X66">
        <v>-4.007055422304215</v>
      </c>
      <c r="Y66">
        <v>-4.6142517978656681</v>
      </c>
      <c r="Z66">
        <v>-3.3448562841953153</v>
      </c>
      <c r="AA66">
        <v>-4.1865229786575231</v>
      </c>
      <c r="AB66">
        <v>-5.6524819414535141</v>
      </c>
      <c r="AC66">
        <v>-6.4489185867324483</v>
      </c>
      <c r="AD66">
        <v>-4.7768761491403779</v>
      </c>
      <c r="AE66">
        <v>-7.3144534833863375</v>
      </c>
      <c r="AF66">
        <v>-7.5022059478985899</v>
      </c>
      <c r="AG66">
        <v>-8.2909152145911875</v>
      </c>
      <c r="AH66">
        <v>-4.6172257164460104</v>
      </c>
      <c r="AI66">
        <v>-7.5313012818925973</v>
      </c>
      <c r="AJ66">
        <v>-6.5407070997965846</v>
      </c>
      <c r="AK66">
        <v>-6.6246600663247381</v>
      </c>
      <c r="AL66">
        <v>-6.3319993513044022</v>
      </c>
    </row>
    <row r="67" spans="1:38" x14ac:dyDescent="0.25">
      <c r="A67">
        <f t="shared" si="0"/>
        <v>66</v>
      </c>
      <c r="B67">
        <v>-1.832351337748193</v>
      </c>
      <c r="C67">
        <v>-4.7455554031370086</v>
      </c>
      <c r="D67">
        <v>-4.0885023017578881</v>
      </c>
      <c r="E67">
        <v>-2.3905029884404168</v>
      </c>
      <c r="F67">
        <v>-1.9194939665666602</v>
      </c>
      <c r="G67">
        <v>-3.4012565365276526</v>
      </c>
      <c r="H67">
        <v>-2.2982124534001613</v>
      </c>
      <c r="I67">
        <v>-3.3298843614975149</v>
      </c>
      <c r="J67">
        <v>-1.1074565471006701</v>
      </c>
      <c r="K67">
        <v>-2.3134774960911453</v>
      </c>
      <c r="L67">
        <v>-3.3952377564812259</v>
      </c>
      <c r="M67">
        <v>-1.5604697674437089</v>
      </c>
      <c r="N67">
        <v>-1.9836848268275298</v>
      </c>
      <c r="O67">
        <v>-3.3080405950542633</v>
      </c>
      <c r="P67">
        <v>-2.7010160110832881</v>
      </c>
      <c r="Q67">
        <v>-4.656197909187064</v>
      </c>
      <c r="R67">
        <v>-4.4177743171118156</v>
      </c>
      <c r="S67">
        <v>-4.9281347094274803</v>
      </c>
      <c r="T67">
        <v>-2.0000255107573999</v>
      </c>
      <c r="U67">
        <v>-2.5176380389508015</v>
      </c>
      <c r="V67">
        <v>-2.7574181213387305</v>
      </c>
      <c r="W67">
        <v>-3.3607323173021708</v>
      </c>
      <c r="X67">
        <v>-4.0294505531635876</v>
      </c>
      <c r="Y67">
        <v>-4.6788136839908336</v>
      </c>
      <c r="Z67">
        <v>-4.4490650941224565</v>
      </c>
      <c r="AA67">
        <v>-5.7075900855962702</v>
      </c>
      <c r="AB67">
        <v>-4.6501943986948113</v>
      </c>
      <c r="AC67">
        <v>-6.0904408062651108</v>
      </c>
      <c r="AD67">
        <v>-6.3420401187213713</v>
      </c>
      <c r="AE67">
        <v>-7.1918989423600879</v>
      </c>
      <c r="AF67">
        <v>-8.0647520299557254</v>
      </c>
      <c r="AG67">
        <v>-8.1109311211052066</v>
      </c>
      <c r="AH67">
        <v>-5.4559504662850085</v>
      </c>
      <c r="AI67">
        <v>-4.8370835514451933</v>
      </c>
      <c r="AJ67">
        <v>-5.9966786986769982</v>
      </c>
      <c r="AK67">
        <v>-4.6173368182684236</v>
      </c>
      <c r="AL67">
        <v>-6.7041108124154132</v>
      </c>
    </row>
    <row r="68" spans="1:38" x14ac:dyDescent="0.25">
      <c r="A68">
        <f t="shared" si="0"/>
        <v>67</v>
      </c>
      <c r="B68">
        <v>-3.1962027811271261</v>
      </c>
      <c r="C68">
        <v>-2.1016534052589684</v>
      </c>
      <c r="D68">
        <v>-2.4003215820450445</v>
      </c>
      <c r="E68">
        <v>-3.3732598273593895</v>
      </c>
      <c r="F68">
        <v>-3.003667881824239</v>
      </c>
      <c r="G68">
        <v>-4.1591675532899828</v>
      </c>
      <c r="H68">
        <v>-2.8557237811318505</v>
      </c>
      <c r="I68">
        <v>-2.9395293249889463</v>
      </c>
      <c r="J68">
        <v>-2.5142697342931197</v>
      </c>
      <c r="K68">
        <v>-3.5495908019804645</v>
      </c>
      <c r="L68">
        <v>-1.9851353142568597</v>
      </c>
      <c r="M68">
        <v>-2.2050931102517879</v>
      </c>
      <c r="N68">
        <v>-2.1137121667829035</v>
      </c>
      <c r="O68">
        <v>-4.4177747465144153</v>
      </c>
      <c r="P68">
        <v>-2.7496549183431807</v>
      </c>
      <c r="Q68">
        <v>-4.0055216270146836</v>
      </c>
      <c r="R68">
        <v>-3.6258268622444403</v>
      </c>
      <c r="S68">
        <v>-3.4609866752392811</v>
      </c>
      <c r="T68">
        <v>-3.237317801872523</v>
      </c>
      <c r="U68">
        <v>-2.6286189630193282</v>
      </c>
      <c r="V68">
        <v>-2.5644607340090761</v>
      </c>
      <c r="W68">
        <v>-2.457127838561143</v>
      </c>
      <c r="X68">
        <v>-3.5449987814594097</v>
      </c>
      <c r="Y68">
        <v>-3.2699575886711711</v>
      </c>
      <c r="Z68">
        <v>-5.3263268865326339</v>
      </c>
      <c r="AA68">
        <v>-4.6931745029709537</v>
      </c>
      <c r="AB68">
        <v>-4.0243106767821271</v>
      </c>
      <c r="AC68">
        <v>-3.8070050119268934</v>
      </c>
      <c r="AD68">
        <v>-4.7111815957278331</v>
      </c>
      <c r="AE68">
        <v>-4.7848246378683434</v>
      </c>
      <c r="AF68">
        <v>-7.9852244778610508</v>
      </c>
      <c r="AG68">
        <v>-5.7086835645117464</v>
      </c>
      <c r="AH68">
        <v>-6.5477983258210504</v>
      </c>
      <c r="AI68">
        <v>-7.4554165972623263</v>
      </c>
      <c r="AJ68">
        <v>-4.1501578554928891</v>
      </c>
      <c r="AK68">
        <v>-4.7865316227360548</v>
      </c>
      <c r="AL68">
        <v>-6.7373119618214936</v>
      </c>
    </row>
    <row r="69" spans="1:38" x14ac:dyDescent="0.25">
      <c r="A69">
        <f t="shared" ref="A69:A132" si="1">A68+1</f>
        <v>68</v>
      </c>
      <c r="B69">
        <v>-3.696364928662017</v>
      </c>
      <c r="C69">
        <v>-3.4023472146107259</v>
      </c>
      <c r="D69">
        <v>-2.2103837825129609</v>
      </c>
      <c r="E69">
        <v>-3.3599752275277934</v>
      </c>
      <c r="F69">
        <v>-1.6530448561241786</v>
      </c>
      <c r="G69">
        <v>-4.2384167158433055</v>
      </c>
      <c r="H69">
        <v>-4.2548291827823146</v>
      </c>
      <c r="I69">
        <v>-3.9752303181117288</v>
      </c>
      <c r="J69">
        <v>-4.0383266435867702</v>
      </c>
      <c r="K69">
        <v>-2.7265769233971198</v>
      </c>
      <c r="L69">
        <v>-3.5923669582297202</v>
      </c>
      <c r="M69">
        <v>-4.0756426532337278</v>
      </c>
      <c r="N69">
        <v>-2.4864541058580372</v>
      </c>
      <c r="O69">
        <v>-2.9004541628949281</v>
      </c>
      <c r="P69">
        <v>-2.6353155913880268</v>
      </c>
      <c r="Q69">
        <v>-3.5391130975496949</v>
      </c>
      <c r="R69">
        <v>-4.1037162096989732</v>
      </c>
      <c r="S69">
        <v>-4.3217432356099952</v>
      </c>
      <c r="T69">
        <v>-1.7587791845767513</v>
      </c>
      <c r="U69">
        <v>-2.8582959781649753</v>
      </c>
      <c r="V69">
        <v>-2.8223329785749929</v>
      </c>
      <c r="W69">
        <v>-4.9225871901479348</v>
      </c>
      <c r="X69">
        <v>-5.462399453304994</v>
      </c>
      <c r="Y69">
        <v>-3.6443985143281914</v>
      </c>
      <c r="Z69">
        <v>-4.4633385118656888</v>
      </c>
      <c r="AA69">
        <v>-4.169988376261923</v>
      </c>
      <c r="AB69">
        <v>-3.0558843708364822</v>
      </c>
      <c r="AC69">
        <v>-5.4635841318781297</v>
      </c>
      <c r="AD69">
        <v>-3.1426588336931625</v>
      </c>
      <c r="AE69">
        <v>-6.2050448508963765</v>
      </c>
      <c r="AF69">
        <v>-5.7971188901097328</v>
      </c>
      <c r="AG69">
        <v>-6.5478320531855552</v>
      </c>
      <c r="AH69">
        <v>-4.3995416055863288</v>
      </c>
      <c r="AI69">
        <v>-4.9623399826788965</v>
      </c>
      <c r="AJ69">
        <v>-3.9441515389253241</v>
      </c>
      <c r="AK69">
        <v>-6.9090014772299915</v>
      </c>
      <c r="AL69">
        <v>-5.272476129554537</v>
      </c>
    </row>
    <row r="70" spans="1:38" x14ac:dyDescent="0.25">
      <c r="A70">
        <f t="shared" si="1"/>
        <v>69</v>
      </c>
      <c r="B70">
        <v>-1.7723510442148545</v>
      </c>
      <c r="C70">
        <v>-3.3220562121884463</v>
      </c>
      <c r="D70">
        <v>-2.9438971297300025</v>
      </c>
      <c r="E70">
        <v>-4.0623665658769541</v>
      </c>
      <c r="F70">
        <v>-3.3913222259732199</v>
      </c>
      <c r="G70">
        <v>-3.1298754064407976</v>
      </c>
      <c r="H70">
        <v>-1.5280523799535981</v>
      </c>
      <c r="I70">
        <v>-2.8352519941125558</v>
      </c>
      <c r="J70">
        <v>-2.1190799173005699</v>
      </c>
      <c r="K70">
        <v>-4.530507242670434</v>
      </c>
      <c r="L70">
        <v>-4.1358971995371538</v>
      </c>
      <c r="M70">
        <v>-4.2883349842890039</v>
      </c>
      <c r="N70">
        <v>-4.3523619104336495</v>
      </c>
      <c r="O70">
        <v>-3.7461041181424681</v>
      </c>
      <c r="P70">
        <v>-1.3901304040165585</v>
      </c>
      <c r="Q70">
        <v>-3.5409130665186161</v>
      </c>
      <c r="R70">
        <v>-5.0297067406311591</v>
      </c>
      <c r="S70">
        <v>-3.4552283759398357</v>
      </c>
      <c r="T70">
        <v>-2.2202248013814101</v>
      </c>
      <c r="U70">
        <v>-1.99174029763177</v>
      </c>
      <c r="V70">
        <v>-4.2253556657515521</v>
      </c>
      <c r="W70">
        <v>-5.5272594194877875</v>
      </c>
      <c r="X70">
        <v>-3.0000490157093203</v>
      </c>
      <c r="Y70">
        <v>-3.6361298816831802</v>
      </c>
      <c r="Z70">
        <v>-5.5636981064890092</v>
      </c>
      <c r="AA70">
        <v>-5.7480917703878989</v>
      </c>
      <c r="AB70">
        <v>-5.8141896347740589</v>
      </c>
      <c r="AC70">
        <v>-3.6001963229784879</v>
      </c>
      <c r="AD70">
        <v>-5.5435127562132056</v>
      </c>
      <c r="AE70">
        <v>-6.7168161384021214</v>
      </c>
      <c r="AF70">
        <v>-5.0331068284842617</v>
      </c>
      <c r="AG70">
        <v>-8.7585992101298906</v>
      </c>
      <c r="AH70">
        <v>-7.5897193324676255</v>
      </c>
      <c r="AI70">
        <v>-5.248826018918467</v>
      </c>
      <c r="AJ70">
        <v>-5.4983433107875221</v>
      </c>
      <c r="AK70">
        <v>-6.4290565805629249</v>
      </c>
      <c r="AL70">
        <v>-5.9452427894953335</v>
      </c>
    </row>
    <row r="71" spans="1:38" x14ac:dyDescent="0.25">
      <c r="A71">
        <f t="shared" si="1"/>
        <v>70</v>
      </c>
      <c r="B71">
        <v>-4.9344646917706045</v>
      </c>
      <c r="C71">
        <v>-2.7834313547735761</v>
      </c>
      <c r="D71">
        <v>-2.0588099993260163</v>
      </c>
      <c r="E71">
        <v>-2.282896629804299</v>
      </c>
      <c r="F71">
        <v>-2.6517761822554391</v>
      </c>
      <c r="G71">
        <v>-4.323015247034669</v>
      </c>
      <c r="H71">
        <v>-3.3896692301083302</v>
      </c>
      <c r="I71">
        <v>-3.549124507992869</v>
      </c>
      <c r="J71">
        <v>-1.8796273302501727</v>
      </c>
      <c r="K71">
        <v>-2.8402164881725427</v>
      </c>
      <c r="L71">
        <v>-2.2943611170899558</v>
      </c>
      <c r="M71">
        <v>-3.1747016872616891</v>
      </c>
      <c r="N71">
        <v>-4.8727144281120758</v>
      </c>
      <c r="O71">
        <v>-3.9796920063916263</v>
      </c>
      <c r="P71">
        <v>-2.8608816462878681</v>
      </c>
      <c r="Q71">
        <v>-3.4797619521778378</v>
      </c>
      <c r="R71">
        <v>-4.8089441358309806</v>
      </c>
      <c r="S71">
        <v>-4.7354074103220825</v>
      </c>
      <c r="T71">
        <v>-2.147152167191023</v>
      </c>
      <c r="U71">
        <v>-2.7501081000182181</v>
      </c>
      <c r="V71">
        <v>-2.922476146427087</v>
      </c>
      <c r="W71">
        <v>-5.1052665520164116</v>
      </c>
      <c r="X71">
        <v>-5.2264642719481795</v>
      </c>
      <c r="Y71">
        <v>-2.9542739725851224</v>
      </c>
      <c r="Z71">
        <v>-3.4143382172179266</v>
      </c>
      <c r="AA71">
        <v>-6.0416447964568505</v>
      </c>
      <c r="AB71">
        <v>-3.518997950488949</v>
      </c>
      <c r="AC71">
        <v>-5.8846642444123454</v>
      </c>
      <c r="AD71">
        <v>-5.8820259953047458</v>
      </c>
      <c r="AE71">
        <v>-5.9402515013736767</v>
      </c>
      <c r="AF71">
        <v>-6.170655787284697</v>
      </c>
      <c r="AG71">
        <v>-7.3605621019356802</v>
      </c>
      <c r="AH71">
        <v>-6.5233428711603985</v>
      </c>
      <c r="AI71">
        <v>-4.4754196167739737</v>
      </c>
      <c r="AJ71">
        <v>-6.8250013426183367</v>
      </c>
      <c r="AK71">
        <v>-6.7594458309574073</v>
      </c>
      <c r="AL71">
        <v>-4.3285355609853573</v>
      </c>
    </row>
    <row r="72" spans="1:38" x14ac:dyDescent="0.25">
      <c r="A72">
        <f t="shared" si="1"/>
        <v>71</v>
      </c>
      <c r="B72">
        <v>-3.991602788651635</v>
      </c>
      <c r="C72">
        <v>-2.6931104935771204</v>
      </c>
      <c r="D72">
        <v>-2.8229545930489914</v>
      </c>
      <c r="E72">
        <v>-2.1500544031825326</v>
      </c>
      <c r="F72">
        <v>-3.222529190078272</v>
      </c>
      <c r="G72">
        <v>-1.4904528312196921</v>
      </c>
      <c r="H72">
        <v>-3.6812164016419202</v>
      </c>
      <c r="I72">
        <v>-2.6790084935382503</v>
      </c>
      <c r="J72">
        <v>-4.4400931662523542</v>
      </c>
      <c r="K72">
        <v>-2.6313288115744036</v>
      </c>
      <c r="L72">
        <v>-4.1287261724361706</v>
      </c>
      <c r="M72">
        <v>-2.100409797847778</v>
      </c>
      <c r="N72">
        <v>-4.0800679076987034</v>
      </c>
      <c r="O72">
        <v>-4.5794136414195732</v>
      </c>
      <c r="P72">
        <v>-3.135246679210415</v>
      </c>
      <c r="Q72">
        <v>-2.6395705254943462</v>
      </c>
      <c r="R72">
        <v>-3.22873902757763</v>
      </c>
      <c r="S72">
        <v>-3.9969470476418882</v>
      </c>
      <c r="T72">
        <v>-2.2562783407275151</v>
      </c>
      <c r="U72">
        <v>-2.9306196207660298</v>
      </c>
      <c r="V72">
        <v>-5.3121274463452757</v>
      </c>
      <c r="W72">
        <v>-2.8309756503646857</v>
      </c>
      <c r="X72">
        <v>-4.7888697304939267</v>
      </c>
      <c r="Y72">
        <v>-5.0855983295915932</v>
      </c>
      <c r="Z72">
        <v>-4.1681236129358306</v>
      </c>
      <c r="AA72">
        <v>-6.5013588292862625</v>
      </c>
      <c r="AB72">
        <v>-6.2571359384221017</v>
      </c>
      <c r="AC72">
        <v>-5.1432964063399798</v>
      </c>
      <c r="AD72">
        <v>-5.1783263617705613</v>
      </c>
      <c r="AE72">
        <v>-5.2596018002882197</v>
      </c>
      <c r="AF72">
        <v>-5.2733330952781863</v>
      </c>
      <c r="AG72">
        <v>-5.9878966609685795</v>
      </c>
      <c r="AH72">
        <v>-4.305164369387839</v>
      </c>
      <c r="AI72">
        <v>-4.2361273664876267</v>
      </c>
      <c r="AJ72">
        <v>-6.6453351518532289</v>
      </c>
      <c r="AK72">
        <v>-6.3980152752013595</v>
      </c>
      <c r="AL72">
        <v>-6.7150934437782235</v>
      </c>
    </row>
    <row r="73" spans="1:38" x14ac:dyDescent="0.25">
      <c r="A73">
        <f t="shared" si="1"/>
        <v>72</v>
      </c>
      <c r="B73">
        <v>-2.934970948396201</v>
      </c>
      <c r="C73">
        <v>-4.2103218809491318</v>
      </c>
      <c r="D73">
        <v>-4.2958211657499517</v>
      </c>
      <c r="E73">
        <v>-1.9455223556240524</v>
      </c>
      <c r="F73">
        <v>-2.9217209556080843</v>
      </c>
      <c r="G73">
        <v>-1.4890838704541021</v>
      </c>
      <c r="H73">
        <v>-1.5241235051424478</v>
      </c>
      <c r="I73">
        <v>-1.9017037585257217</v>
      </c>
      <c r="J73">
        <v>-1.3964356484976994</v>
      </c>
      <c r="K73">
        <v>-3.7014979544453479</v>
      </c>
      <c r="L73">
        <v>-3.0576925200958995</v>
      </c>
      <c r="M73">
        <v>-2.8410622884303258</v>
      </c>
      <c r="N73">
        <v>-2.0341462188420558</v>
      </c>
      <c r="O73">
        <v>-3.232882688078687</v>
      </c>
      <c r="P73">
        <v>-1.4061537688203676</v>
      </c>
      <c r="Q73">
        <v>-3.2773172031437205</v>
      </c>
      <c r="R73">
        <v>-3.4791622969288207</v>
      </c>
      <c r="S73">
        <v>-4.9418644791606496</v>
      </c>
      <c r="T73">
        <v>-2.5528289107999331</v>
      </c>
      <c r="U73">
        <v>-3.1413408902279962</v>
      </c>
      <c r="V73">
        <v>-5.3553368778987815</v>
      </c>
      <c r="W73">
        <v>-5.730532730497738</v>
      </c>
      <c r="X73">
        <v>-4.9162030537200376</v>
      </c>
      <c r="Y73">
        <v>-5.7920314293438659</v>
      </c>
      <c r="Z73">
        <v>-5.4760934102021634</v>
      </c>
      <c r="AA73">
        <v>-5.1137950581136939</v>
      </c>
      <c r="AB73">
        <v>-3.791541094952382</v>
      </c>
      <c r="AC73">
        <v>-6.1978583419174615</v>
      </c>
      <c r="AD73">
        <v>-4.4212304896170451</v>
      </c>
      <c r="AE73">
        <v>-5.1277651300033371</v>
      </c>
      <c r="AF73">
        <v>-5.6390983822131027</v>
      </c>
      <c r="AG73">
        <v>-8.4358450917560965</v>
      </c>
      <c r="AH73">
        <v>-5.4364940350062554</v>
      </c>
      <c r="AI73">
        <v>-6.8411488535430962</v>
      </c>
      <c r="AJ73">
        <v>-6.7533512274509544</v>
      </c>
      <c r="AK73">
        <v>-6.3025656779486479</v>
      </c>
      <c r="AL73">
        <v>-6.1934077693067628</v>
      </c>
    </row>
    <row r="74" spans="1:38" x14ac:dyDescent="0.25">
      <c r="A74">
        <f t="shared" si="1"/>
        <v>73</v>
      </c>
      <c r="B74">
        <v>-4.1441417787802886</v>
      </c>
      <c r="C74">
        <v>-4.7689831096063315</v>
      </c>
      <c r="D74">
        <v>-4.0084828673368067</v>
      </c>
      <c r="E74">
        <v>-3.5683742512387786</v>
      </c>
      <c r="F74">
        <v>-4.700551708030539</v>
      </c>
      <c r="G74">
        <v>-3.959183815297254</v>
      </c>
      <c r="H74">
        <v>-1.8690739571034447</v>
      </c>
      <c r="I74">
        <v>-4.3824757455041441</v>
      </c>
      <c r="J74">
        <v>-2.8269981766822863</v>
      </c>
      <c r="K74">
        <v>-1.5223697666017881</v>
      </c>
      <c r="L74">
        <v>-2.694238645426569</v>
      </c>
      <c r="M74">
        <v>-2.9471073891659008</v>
      </c>
      <c r="N74">
        <v>-2.4009094619026849</v>
      </c>
      <c r="O74">
        <v>-1.5834947430988233</v>
      </c>
      <c r="P74">
        <v>-2.9510356811899183</v>
      </c>
      <c r="Q74">
        <v>-1.824005542839449</v>
      </c>
      <c r="R74">
        <v>-4.7423729051044745</v>
      </c>
      <c r="S74">
        <v>-3.2088930187166573</v>
      </c>
      <c r="T74">
        <v>-2.4385254727257801</v>
      </c>
      <c r="U74">
        <v>-2.8821128348476894</v>
      </c>
      <c r="V74">
        <v>-3.3710255506482745</v>
      </c>
      <c r="W74">
        <v>-2.9293748195214628</v>
      </c>
      <c r="X74">
        <v>-3.9398931529065218</v>
      </c>
      <c r="Y74">
        <v>-5.4966538832037806</v>
      </c>
      <c r="Z74">
        <v>-5.0484355592891959</v>
      </c>
      <c r="AA74">
        <v>-4.9455062017287439</v>
      </c>
      <c r="AB74">
        <v>-4.5387672363087255</v>
      </c>
      <c r="AC74">
        <v>-3.7587741283467748</v>
      </c>
      <c r="AD74">
        <v>-6.2438710139544504</v>
      </c>
      <c r="AE74">
        <v>-5.186244989460115</v>
      </c>
      <c r="AF74">
        <v>-8.2485066431400398</v>
      </c>
      <c r="AG74">
        <v>-6.3364806844665438</v>
      </c>
      <c r="AH74">
        <v>-5.3739920499201261</v>
      </c>
      <c r="AI74">
        <v>-6.482665023776474</v>
      </c>
      <c r="AJ74">
        <v>-4.0382284044009449</v>
      </c>
      <c r="AK74">
        <v>-5.1530119417869988</v>
      </c>
      <c r="AL74">
        <v>-6.7822321940058297</v>
      </c>
    </row>
    <row r="75" spans="1:38" x14ac:dyDescent="0.25">
      <c r="A75">
        <f t="shared" si="1"/>
        <v>74</v>
      </c>
      <c r="B75">
        <v>-4.6777452458936191</v>
      </c>
      <c r="C75">
        <v>-4.0325030299859836</v>
      </c>
      <c r="D75">
        <v>-3.0220755815004434</v>
      </c>
      <c r="E75">
        <v>-4.3288458743718037</v>
      </c>
      <c r="F75">
        <v>-2.402313553897041</v>
      </c>
      <c r="G75">
        <v>-2.2716649366247119</v>
      </c>
      <c r="H75">
        <v>-4.8450945134817394</v>
      </c>
      <c r="I75">
        <v>-3.0282176910338654</v>
      </c>
      <c r="J75">
        <v>-2.3775781882362192</v>
      </c>
      <c r="K75">
        <v>-3.800382577249187</v>
      </c>
      <c r="L75">
        <v>-4.555979993217492</v>
      </c>
      <c r="M75">
        <v>-1.5550167568751077</v>
      </c>
      <c r="N75">
        <v>-4.8945824676828584</v>
      </c>
      <c r="O75">
        <v>-1.8930792359357866</v>
      </c>
      <c r="P75">
        <v>-2.0716571617237833</v>
      </c>
      <c r="Q75">
        <v>-3.0352521184505532</v>
      </c>
      <c r="R75">
        <v>-3.3105375241975459</v>
      </c>
      <c r="S75">
        <v>-2.3512630355055584</v>
      </c>
      <c r="T75">
        <v>-4.7353710627483032</v>
      </c>
      <c r="U75">
        <v>-2.8815065674599403</v>
      </c>
      <c r="V75">
        <v>-4.0170346316667001</v>
      </c>
      <c r="W75">
        <v>-5.7271053420954523</v>
      </c>
      <c r="X75">
        <v>-3.3343537100386222</v>
      </c>
      <c r="Y75">
        <v>-3.7927204064823332</v>
      </c>
      <c r="Z75">
        <v>-4.5309660158243465</v>
      </c>
      <c r="AA75">
        <v>-6.1601266392842255</v>
      </c>
      <c r="AB75">
        <v>-4.7248090699745724</v>
      </c>
      <c r="AC75">
        <v>-4.2264811542077254</v>
      </c>
      <c r="AD75">
        <v>-4.1760274446686072</v>
      </c>
      <c r="AE75">
        <v>-5.7629915346521434</v>
      </c>
      <c r="AF75">
        <v>-7.6067841106262346</v>
      </c>
      <c r="AG75">
        <v>-6.6482905178515281</v>
      </c>
      <c r="AH75">
        <v>-7.473421186415</v>
      </c>
      <c r="AI75">
        <v>-5.4747083819994149</v>
      </c>
      <c r="AJ75">
        <v>-5.7652067307089192</v>
      </c>
      <c r="AK75">
        <v>-4.6464527353335932</v>
      </c>
      <c r="AL75">
        <v>-5.0277568374495711</v>
      </c>
    </row>
    <row r="76" spans="1:38" x14ac:dyDescent="0.25">
      <c r="A76">
        <f t="shared" si="1"/>
        <v>75</v>
      </c>
      <c r="B76">
        <v>-2.1055700243630335</v>
      </c>
      <c r="C76">
        <v>-1.9229084833751062</v>
      </c>
      <c r="D76">
        <v>-2.0058881810703633</v>
      </c>
      <c r="E76">
        <v>-2.6221609777939561</v>
      </c>
      <c r="F76">
        <v>-4.541024084673257</v>
      </c>
      <c r="G76">
        <v>-3.8686971142318241</v>
      </c>
      <c r="H76">
        <v>-3.4002511093087993</v>
      </c>
      <c r="I76">
        <v>-2.1802417091565758</v>
      </c>
      <c r="J76">
        <v>-3.4309284227150267</v>
      </c>
      <c r="K76">
        <v>-3.0254174754698413</v>
      </c>
      <c r="L76">
        <v>-3.2192997829149825</v>
      </c>
      <c r="M76">
        <v>-1.8155589080185242</v>
      </c>
      <c r="N76">
        <v>-4.556940309141158</v>
      </c>
      <c r="O76">
        <v>-4.2870117633436493</v>
      </c>
      <c r="P76">
        <v>-2.4756076359427617</v>
      </c>
      <c r="Q76">
        <v>-2.08990076731566</v>
      </c>
      <c r="R76">
        <v>-1.9211863444178534</v>
      </c>
      <c r="S76">
        <v>-5.0068817581469744</v>
      </c>
      <c r="T76">
        <v>-3.8455805456771577</v>
      </c>
      <c r="U76">
        <v>-4.4960889293845714</v>
      </c>
      <c r="V76">
        <v>-5.025181409129436</v>
      </c>
      <c r="W76">
        <v>-2.9977833966994076</v>
      </c>
      <c r="X76">
        <v>-3.7727897060231532</v>
      </c>
      <c r="Y76">
        <v>-5.200887924881064</v>
      </c>
      <c r="Z76">
        <v>-5.7152668886314881</v>
      </c>
      <c r="AA76">
        <v>-6.8999441523138465</v>
      </c>
      <c r="AB76">
        <v>-4.3326322051524429</v>
      </c>
      <c r="AC76">
        <v>-4.7778111674278607</v>
      </c>
      <c r="AD76">
        <v>-4.3587999052247248</v>
      </c>
      <c r="AE76">
        <v>-7.4693813555971396</v>
      </c>
      <c r="AF76">
        <v>-7.6944014773063794</v>
      </c>
      <c r="AG76">
        <v>-5.8237035052807666</v>
      </c>
      <c r="AH76">
        <v>-7.3446128895199241</v>
      </c>
      <c r="AI76">
        <v>-5.1464963333937339</v>
      </c>
      <c r="AJ76">
        <v>-4.1534931383284279</v>
      </c>
      <c r="AK76">
        <v>-6.4845213321349329</v>
      </c>
      <c r="AL76">
        <v>-4.658723007488712</v>
      </c>
    </row>
    <row r="77" spans="1:38" x14ac:dyDescent="0.25">
      <c r="A77">
        <f t="shared" si="1"/>
        <v>76</v>
      </c>
      <c r="B77">
        <v>-3.7163439726037453</v>
      </c>
      <c r="C77">
        <v>-2.470158974881274</v>
      </c>
      <c r="D77">
        <v>-4.2734184843249352</v>
      </c>
      <c r="E77">
        <v>-3.9807027444897609</v>
      </c>
      <c r="F77">
        <v>-2.5079117654843341</v>
      </c>
      <c r="G77">
        <v>-4.8834886353582316</v>
      </c>
      <c r="H77">
        <v>-4.2374816362458185</v>
      </c>
      <c r="I77">
        <v>-4.9458874417145342</v>
      </c>
      <c r="J77">
        <v>-1.9654054564062493</v>
      </c>
      <c r="K77">
        <v>-1.4317556607610116</v>
      </c>
      <c r="L77">
        <v>-4.450203452743529</v>
      </c>
      <c r="M77">
        <v>-4.2219098621160915</v>
      </c>
      <c r="N77">
        <v>-2.3596680327539876</v>
      </c>
      <c r="O77">
        <v>-4.280606793388281</v>
      </c>
      <c r="P77">
        <v>-3.7582062148688506</v>
      </c>
      <c r="Q77">
        <v>-4.0236743362803091</v>
      </c>
      <c r="R77">
        <v>-3.5322757361151944</v>
      </c>
      <c r="S77">
        <v>-2.2510388339314189</v>
      </c>
      <c r="T77">
        <v>-3.3024535255234255</v>
      </c>
      <c r="U77">
        <v>-4.6097200506924336</v>
      </c>
      <c r="V77">
        <v>-2.9390168492188504</v>
      </c>
      <c r="W77">
        <v>-5.7009889185609159</v>
      </c>
      <c r="X77">
        <v>-4.2610675741233424</v>
      </c>
      <c r="Y77">
        <v>-5.3559513765469298</v>
      </c>
      <c r="Z77">
        <v>-5.1398935567137851</v>
      </c>
      <c r="AA77">
        <v>-6.2680516685364376</v>
      </c>
      <c r="AB77">
        <v>-5.8650249447753904</v>
      </c>
      <c r="AC77">
        <v>-4.0783762373528916</v>
      </c>
      <c r="AD77">
        <v>-6.4739689438893535</v>
      </c>
      <c r="AE77">
        <v>-4.547689662017925</v>
      </c>
      <c r="AF77">
        <v>-7.3680133947840449</v>
      </c>
      <c r="AG77">
        <v>-8.3825047254502767</v>
      </c>
      <c r="AH77">
        <v>-5.2492830762933451</v>
      </c>
      <c r="AI77">
        <v>-6.6175453306022938</v>
      </c>
      <c r="AJ77">
        <v>-4.9632653877971444</v>
      </c>
      <c r="AK77">
        <v>-7.2033599027635882</v>
      </c>
      <c r="AL77">
        <v>-7.444401790807353</v>
      </c>
    </row>
    <row r="78" spans="1:38" x14ac:dyDescent="0.25">
      <c r="A78">
        <f t="shared" si="1"/>
        <v>77</v>
      </c>
      <c r="B78">
        <v>-2.2056350234889788</v>
      </c>
      <c r="C78">
        <v>-3.8964785680808687</v>
      </c>
      <c r="D78">
        <v>-2.6212235021736796</v>
      </c>
      <c r="E78">
        <v>-3.16838978744335</v>
      </c>
      <c r="F78">
        <v>-1.8575824151877693</v>
      </c>
      <c r="G78">
        <v>-3.8206041675149307</v>
      </c>
      <c r="H78">
        <v>-4.5276434694045653</v>
      </c>
      <c r="I78">
        <v>-3.5678585214213081</v>
      </c>
      <c r="J78">
        <v>-2.6821091125424719</v>
      </c>
      <c r="K78">
        <v>-2.141709188640839</v>
      </c>
      <c r="L78">
        <v>-4.0710245378930905</v>
      </c>
      <c r="M78">
        <v>-2.3383691401163778</v>
      </c>
      <c r="N78">
        <v>-4.0832251642663273</v>
      </c>
      <c r="O78">
        <v>-4.0121200438317395</v>
      </c>
      <c r="P78">
        <v>-1.9849588542106709</v>
      </c>
      <c r="Q78">
        <v>-3.7710545636089465</v>
      </c>
      <c r="R78">
        <v>-3.1224315927434159</v>
      </c>
      <c r="S78">
        <v>-4.6494230795243183</v>
      </c>
      <c r="T78">
        <v>-3.1584798076564362</v>
      </c>
      <c r="U78">
        <v>-1.922453389264299</v>
      </c>
      <c r="V78">
        <v>-4.4112519024957244</v>
      </c>
      <c r="W78">
        <v>-4.0819626953515318</v>
      </c>
      <c r="X78">
        <v>-2.7391847165847056</v>
      </c>
      <c r="Y78">
        <v>-3.9411022673471878</v>
      </c>
      <c r="Z78">
        <v>-3.6389295970375972</v>
      </c>
      <c r="AA78">
        <v>-7.3078902912548473</v>
      </c>
      <c r="AB78">
        <v>-4.9440680684845972</v>
      </c>
      <c r="AC78">
        <v>-4.629405210391754</v>
      </c>
      <c r="AD78">
        <v>-5.6590155859246529</v>
      </c>
      <c r="AE78">
        <v>-6.6989502614066856</v>
      </c>
      <c r="AF78">
        <v>-7.0990842933075342</v>
      </c>
      <c r="AG78">
        <v>-6.8823485814982686</v>
      </c>
      <c r="AH78">
        <v>-7.3308108946345829</v>
      </c>
      <c r="AI78">
        <v>-6.2488162133833276</v>
      </c>
      <c r="AJ78">
        <v>-6.0475211692338409</v>
      </c>
      <c r="AK78">
        <v>-4.4777221035789561</v>
      </c>
      <c r="AL78">
        <v>-6.9209536126667803</v>
      </c>
    </row>
    <row r="79" spans="1:38" x14ac:dyDescent="0.25">
      <c r="A79">
        <f t="shared" si="1"/>
        <v>78</v>
      </c>
      <c r="B79">
        <v>-1.9863903730033678</v>
      </c>
      <c r="C79">
        <v>-3.6145338229204289</v>
      </c>
      <c r="D79">
        <v>-1.8812005445292335</v>
      </c>
      <c r="E79">
        <v>-4.1462835072462978</v>
      </c>
      <c r="F79">
        <v>-4.4827978320598714</v>
      </c>
      <c r="G79">
        <v>-2.1630522649832162</v>
      </c>
      <c r="H79">
        <v>-4.564518734590254</v>
      </c>
      <c r="I79">
        <v>-4.343259829108951</v>
      </c>
      <c r="J79">
        <v>-3.5748780636146442</v>
      </c>
      <c r="K79">
        <v>-3.6232856106130154</v>
      </c>
      <c r="L79">
        <v>-2.3683789145856071</v>
      </c>
      <c r="M79">
        <v>-4.3515778595139558</v>
      </c>
      <c r="N79">
        <v>-2.9668072882174963</v>
      </c>
      <c r="O79">
        <v>-4.4561060222904052</v>
      </c>
      <c r="P79">
        <v>-1.2999362526469085</v>
      </c>
      <c r="Q79">
        <v>-5.1661919342975349</v>
      </c>
      <c r="R79">
        <v>-4.2090896692451585</v>
      </c>
      <c r="S79">
        <v>-3.131373683473559</v>
      </c>
      <c r="T79">
        <v>-2.8528860073792819</v>
      </c>
      <c r="U79">
        <v>-5.1822240675967501</v>
      </c>
      <c r="V79">
        <v>-4.6880305492254282</v>
      </c>
      <c r="W79">
        <v>-4.3200778182949096</v>
      </c>
      <c r="X79">
        <v>-5.6464041367756028</v>
      </c>
      <c r="Y79">
        <v>-4.0655534736627281</v>
      </c>
      <c r="Z79">
        <v>-3.0439521146791879</v>
      </c>
      <c r="AA79">
        <v>-4.7761294671189756</v>
      </c>
      <c r="AB79">
        <v>-6.0726226065936029</v>
      </c>
      <c r="AC79">
        <v>-6.8225412996790107</v>
      </c>
      <c r="AD79">
        <v>-6.0840592879434015</v>
      </c>
      <c r="AE79">
        <v>-6.9140544159215862</v>
      </c>
      <c r="AF79">
        <v>-8.1452470724254198</v>
      </c>
      <c r="AG79">
        <v>-8.0528129871665168</v>
      </c>
      <c r="AH79">
        <v>-5.0398540830111873</v>
      </c>
      <c r="AI79">
        <v>-4.7346876999247982</v>
      </c>
      <c r="AJ79">
        <v>-5.0821947198015947</v>
      </c>
      <c r="AK79">
        <v>-6.9411409156241293</v>
      </c>
      <c r="AL79">
        <v>-5.6180354321849819</v>
      </c>
    </row>
    <row r="80" spans="1:38" x14ac:dyDescent="0.25">
      <c r="A80">
        <f t="shared" si="1"/>
        <v>79</v>
      </c>
      <c r="B80">
        <v>-4.4218877039604623</v>
      </c>
      <c r="C80">
        <v>-4.1715081500459563</v>
      </c>
      <c r="D80">
        <v>-4.7739073299543451</v>
      </c>
      <c r="E80">
        <v>-3.5557964190925162</v>
      </c>
      <c r="F80">
        <v>-5.0725524487456903</v>
      </c>
      <c r="G80">
        <v>-3.4546755274561649</v>
      </c>
      <c r="H80">
        <v>-1.8075789198204211</v>
      </c>
      <c r="I80">
        <v>-2.9809586044243792</v>
      </c>
      <c r="J80">
        <v>-2.8738327565085453</v>
      </c>
      <c r="K80">
        <v>-3.6807025324113249</v>
      </c>
      <c r="L80">
        <v>-3.7149587525738839</v>
      </c>
      <c r="M80">
        <v>-1.7929650343189087</v>
      </c>
      <c r="N80">
        <v>-4.2114960021819225</v>
      </c>
      <c r="O80">
        <v>-2.1065739871012177</v>
      </c>
      <c r="P80">
        <v>-3.7910917476847814</v>
      </c>
      <c r="Q80">
        <v>-5.0497625003111501</v>
      </c>
      <c r="R80">
        <v>-5.2874296262435401</v>
      </c>
      <c r="S80">
        <v>-4.0300935494573444</v>
      </c>
      <c r="T80">
        <v>-4.7553787965951413</v>
      </c>
      <c r="U80">
        <v>-2.439297563382901</v>
      </c>
      <c r="V80">
        <v>-3.8002674099139817</v>
      </c>
      <c r="W80">
        <v>-3.4158058815117753</v>
      </c>
      <c r="X80">
        <v>-3.112383898899445</v>
      </c>
      <c r="Y80">
        <v>-5.1957033437672653</v>
      </c>
      <c r="Z80">
        <v>-2.958147408528331</v>
      </c>
      <c r="AA80">
        <v>-5.4890677284796832</v>
      </c>
      <c r="AB80">
        <v>-5.517171116819739</v>
      </c>
      <c r="AC80">
        <v>-3.8432517210871096</v>
      </c>
      <c r="AD80">
        <v>-4.3362088664402201</v>
      </c>
      <c r="AE80">
        <v>-5.9658294513116772</v>
      </c>
      <c r="AF80">
        <v>-7.5731851246221655</v>
      </c>
      <c r="AG80">
        <v>-9.0195827982800107</v>
      </c>
      <c r="AH80">
        <v>-6.7106162228064399</v>
      </c>
      <c r="AI80">
        <v>-4.9025951762807694</v>
      </c>
      <c r="AJ80">
        <v>-5.7720138452317364</v>
      </c>
      <c r="AK80">
        <v>-5.6222574674555954</v>
      </c>
      <c r="AL80">
        <v>-4.56077002401436</v>
      </c>
    </row>
    <row r="81" spans="1:38" x14ac:dyDescent="0.25">
      <c r="A81">
        <f t="shared" si="1"/>
        <v>80</v>
      </c>
      <c r="B81">
        <v>-4.5425041218661173</v>
      </c>
      <c r="C81">
        <v>-4.4139897399378238</v>
      </c>
      <c r="D81">
        <v>-2.5256274055664942</v>
      </c>
      <c r="E81">
        <v>-3.6291948333892146</v>
      </c>
      <c r="F81">
        <v>-4.5830940953198187</v>
      </c>
      <c r="G81">
        <v>-2.7409943308628284</v>
      </c>
      <c r="H81">
        <v>-3.3360856982919436</v>
      </c>
      <c r="I81">
        <v>-4.4191653376557438</v>
      </c>
      <c r="J81">
        <v>-4.2252761008371387</v>
      </c>
      <c r="K81">
        <v>-2.7722268918444866</v>
      </c>
      <c r="L81">
        <v>-3.790212410257932</v>
      </c>
      <c r="M81">
        <v>-1.8228740486367361</v>
      </c>
      <c r="N81">
        <v>-3.2550438241335757</v>
      </c>
      <c r="O81">
        <v>-3.0954126355207432</v>
      </c>
      <c r="P81">
        <v>-2.5560318291053958</v>
      </c>
      <c r="Q81">
        <v>-4.5051873750843772</v>
      </c>
      <c r="R81">
        <v>-4.4666655015944787</v>
      </c>
      <c r="S81">
        <v>-3.4110149760114412</v>
      </c>
      <c r="T81">
        <v>-5.4403907476435034</v>
      </c>
      <c r="U81">
        <v>-3.0394670432464581</v>
      </c>
      <c r="V81">
        <v>-4.0900654888599108</v>
      </c>
      <c r="W81">
        <v>-2.9189116045516452</v>
      </c>
      <c r="X81">
        <v>-3.3321297029261125</v>
      </c>
      <c r="Y81">
        <v>-5.6184591171940417</v>
      </c>
      <c r="Z81">
        <v>-3.3330824477660417</v>
      </c>
      <c r="AA81">
        <v>-7.639832731242894</v>
      </c>
      <c r="AB81">
        <v>-3.6356992958042031</v>
      </c>
      <c r="AC81">
        <v>-6.046991313169471</v>
      </c>
      <c r="AD81">
        <v>-6.1866379335995054</v>
      </c>
      <c r="AE81">
        <v>-5.0649558947989908</v>
      </c>
      <c r="AF81">
        <v>-6.1717419593770115</v>
      </c>
      <c r="AG81">
        <v>-7.75166048735682</v>
      </c>
      <c r="AH81">
        <v>-7.866536054891772</v>
      </c>
      <c r="AI81">
        <v>-4.6235817304017832</v>
      </c>
      <c r="AJ81">
        <v>-4.2705180565041294</v>
      </c>
      <c r="AK81">
        <v>-4.0995418379636011</v>
      </c>
      <c r="AL81">
        <v>-7.6161767610717126</v>
      </c>
    </row>
    <row r="82" spans="1:38" x14ac:dyDescent="0.25">
      <c r="A82">
        <f t="shared" si="1"/>
        <v>81</v>
      </c>
      <c r="B82">
        <v>-2.7113424591536699</v>
      </c>
      <c r="C82">
        <v>-4.3590163213035655</v>
      </c>
      <c r="D82">
        <v>-3.2808458332791726</v>
      </c>
      <c r="E82">
        <v>-2.8637609374506523</v>
      </c>
      <c r="F82">
        <v>-1.8646731438574808</v>
      </c>
      <c r="G82">
        <v>-4.9920235275886382</v>
      </c>
      <c r="H82">
        <v>-3.8434734884491628</v>
      </c>
      <c r="I82">
        <v>-4.2164022043111347</v>
      </c>
      <c r="J82">
        <v>-4.024026836975243</v>
      </c>
      <c r="K82">
        <v>-1.7668885963216932</v>
      </c>
      <c r="L82">
        <v>-3.7290926541450329</v>
      </c>
      <c r="M82">
        <v>-4.5247842962968035</v>
      </c>
      <c r="N82">
        <v>-2.4233857760596687</v>
      </c>
      <c r="O82">
        <v>-1.4971171548444189</v>
      </c>
      <c r="P82">
        <v>-4.0561452632352237</v>
      </c>
      <c r="Q82">
        <v>-5.2291476799106178</v>
      </c>
      <c r="R82">
        <v>-4.2454559035321724</v>
      </c>
      <c r="S82">
        <v>-3.1347699131732845</v>
      </c>
      <c r="T82">
        <v>-4.4970894890213362</v>
      </c>
      <c r="U82">
        <v>-4.5905820046393178</v>
      </c>
      <c r="V82">
        <v>-5.9044902946532991</v>
      </c>
      <c r="W82">
        <v>-4.4369570056665406</v>
      </c>
      <c r="X82">
        <v>-2.9386015302569479</v>
      </c>
      <c r="Y82">
        <v>-5.1232445968974858</v>
      </c>
      <c r="Z82">
        <v>-6.0687136874682786</v>
      </c>
      <c r="AA82">
        <v>-4.6561934438561572</v>
      </c>
      <c r="AB82">
        <v>-4.9999149681308683</v>
      </c>
      <c r="AC82">
        <v>-5.4873603646538296</v>
      </c>
      <c r="AD82">
        <v>-5.4369526559199048</v>
      </c>
      <c r="AE82">
        <v>-7.0921535284180734</v>
      </c>
      <c r="AF82">
        <v>-7.741394811007642</v>
      </c>
      <c r="AG82">
        <v>-8.4897770781351394</v>
      </c>
      <c r="AH82">
        <v>-4.8884049089200063</v>
      </c>
      <c r="AI82">
        <v>-4.8157063716460566</v>
      </c>
      <c r="AJ82">
        <v>-5.7797031971965733</v>
      </c>
      <c r="AK82">
        <v>-6.1814851537887829</v>
      </c>
      <c r="AL82">
        <v>-7.9548810359704047</v>
      </c>
    </row>
    <row r="83" spans="1:38" x14ac:dyDescent="0.25">
      <c r="A83">
        <f t="shared" si="1"/>
        <v>82</v>
      </c>
      <c r="B83">
        <v>-3.6470868649561234</v>
      </c>
      <c r="C83">
        <v>-3.6510165029583908</v>
      </c>
      <c r="D83">
        <v>-2.188875679039755</v>
      </c>
      <c r="E83">
        <v>-3.4879318861572886</v>
      </c>
      <c r="F83">
        <v>-2.5118052611198016</v>
      </c>
      <c r="G83">
        <v>-3.9986632673602451</v>
      </c>
      <c r="H83">
        <v>-3.3513820847129048</v>
      </c>
      <c r="I83">
        <v>-4.2545884542903947</v>
      </c>
      <c r="J83">
        <v>-3.9334282437873149</v>
      </c>
      <c r="K83">
        <v>-2.1200898435047253</v>
      </c>
      <c r="L83">
        <v>-2.9979363659746907</v>
      </c>
      <c r="M83">
        <v>-1.313925762393402</v>
      </c>
      <c r="N83">
        <v>-1.9896353406240355</v>
      </c>
      <c r="O83">
        <v>-3.4444646553361955</v>
      </c>
      <c r="P83">
        <v>-3.5919474139084189</v>
      </c>
      <c r="Q83">
        <v>-4.0733966751795148</v>
      </c>
      <c r="R83">
        <v>-4.0830015393014305</v>
      </c>
      <c r="S83">
        <v>-4.2115181824656984</v>
      </c>
      <c r="T83">
        <v>-2.9768758089627352</v>
      </c>
      <c r="U83">
        <v>-4.9975178334007389</v>
      </c>
      <c r="V83">
        <v>-2.878438833239096</v>
      </c>
      <c r="W83">
        <v>-4.4639573148567226</v>
      </c>
      <c r="X83">
        <v>-4.9970711031278867</v>
      </c>
      <c r="Y83">
        <v>-2.9511936583240295</v>
      </c>
      <c r="Z83">
        <v>-5.7960647762271016</v>
      </c>
      <c r="AA83">
        <v>-6.7158286770533717</v>
      </c>
      <c r="AB83">
        <v>-3.2517717220657611</v>
      </c>
      <c r="AC83">
        <v>-4.1796526454366889</v>
      </c>
      <c r="AD83">
        <v>-4.1736312930001462</v>
      </c>
      <c r="AE83">
        <v>-5.9001600315352789</v>
      </c>
      <c r="AF83">
        <v>-6.1874845187732914</v>
      </c>
      <c r="AG83">
        <v>-7.3001624789008055</v>
      </c>
      <c r="AH83">
        <v>-5.0447396182963899</v>
      </c>
      <c r="AI83">
        <v>-4.7070031948749556</v>
      </c>
      <c r="AJ83">
        <v>-7.0103643405798008</v>
      </c>
      <c r="AK83">
        <v>-4.7428743508080915</v>
      </c>
      <c r="AL83">
        <v>-5.0166722152976346</v>
      </c>
    </row>
    <row r="84" spans="1:38" x14ac:dyDescent="0.25">
      <c r="A84">
        <f t="shared" si="1"/>
        <v>83</v>
      </c>
      <c r="B84">
        <v>-4.5001517417584287</v>
      </c>
      <c r="C84">
        <v>-2.1837384603374481</v>
      </c>
      <c r="D84">
        <v>-2.4521767261100984</v>
      </c>
      <c r="E84">
        <v>-3.6268175266341514</v>
      </c>
      <c r="F84">
        <v>-3.0842763645556719</v>
      </c>
      <c r="G84">
        <v>-3.9355028154896194</v>
      </c>
      <c r="H84">
        <v>-2.6854246759454852</v>
      </c>
      <c r="I84">
        <v>-3.149874997958876</v>
      </c>
      <c r="J84">
        <v>-2.8393195838261471</v>
      </c>
      <c r="K84">
        <v>-3.7681041079254958</v>
      </c>
      <c r="L84">
        <v>-4.4700607227245799</v>
      </c>
      <c r="M84">
        <v>-4.3166584869439024</v>
      </c>
      <c r="N84">
        <v>-3.1312793676096025</v>
      </c>
      <c r="O84">
        <v>-4.6340485373527409</v>
      </c>
      <c r="P84">
        <v>-1.6840571305329171</v>
      </c>
      <c r="Q84">
        <v>-2.5067113169550828</v>
      </c>
      <c r="R84">
        <v>-3.7083076686977527</v>
      </c>
      <c r="S84">
        <v>-2.2101191853014672</v>
      </c>
      <c r="T84">
        <v>-5.1679738989669026</v>
      </c>
      <c r="U84">
        <v>-4.0887115490334454</v>
      </c>
      <c r="V84">
        <v>-2.7149099551424634</v>
      </c>
      <c r="W84">
        <v>-3.3416208961849891</v>
      </c>
      <c r="X84">
        <v>-6.0398777685429508</v>
      </c>
      <c r="Y84">
        <v>-3.040987142460732</v>
      </c>
      <c r="Z84">
        <v>-4.8642714359729711</v>
      </c>
      <c r="AA84">
        <v>-6.1859264425909188</v>
      </c>
      <c r="AB84">
        <v>-4.6333512615940711</v>
      </c>
      <c r="AC84">
        <v>-5.1582709472643753</v>
      </c>
      <c r="AD84">
        <v>-3.5077226051835968</v>
      </c>
      <c r="AE84">
        <v>-4.4621634765368681</v>
      </c>
      <c r="AF84">
        <v>-7.9599381047593569</v>
      </c>
      <c r="AG84">
        <v>-6.7180333267977606</v>
      </c>
      <c r="AH84">
        <v>-7.1027318335479332</v>
      </c>
      <c r="AI84">
        <v>-4.6600597377822934</v>
      </c>
      <c r="AJ84">
        <v>-4.2732629085976948</v>
      </c>
      <c r="AK84">
        <v>-5.4479495821249238</v>
      </c>
      <c r="AL84">
        <v>-5.0961246414237014</v>
      </c>
    </row>
    <row r="85" spans="1:38" x14ac:dyDescent="0.25">
      <c r="A85">
        <f t="shared" si="1"/>
        <v>84</v>
      </c>
      <c r="B85">
        <v>-4.4095197712724952</v>
      </c>
      <c r="C85">
        <v>-4.1291615108686273</v>
      </c>
      <c r="D85">
        <v>-2.0138389833126538</v>
      </c>
      <c r="E85">
        <v>-3.1264080312384186</v>
      </c>
      <c r="F85">
        <v>-2.4766929085429421</v>
      </c>
      <c r="G85">
        <v>-3.4965804125741484</v>
      </c>
      <c r="H85">
        <v>-4.8989774683666809</v>
      </c>
      <c r="I85">
        <v>-4.5503371983267433</v>
      </c>
      <c r="J85">
        <v>-3.8080369462994943</v>
      </c>
      <c r="K85">
        <v>-2.7270251782448085</v>
      </c>
      <c r="L85">
        <v>-1.887126239057908</v>
      </c>
      <c r="M85">
        <v>-1.8047477063509123</v>
      </c>
      <c r="N85">
        <v>-3.9372871453718297</v>
      </c>
      <c r="O85">
        <v>-2.8980796029056544</v>
      </c>
      <c r="P85">
        <v>-3.6520849960225159</v>
      </c>
      <c r="Q85">
        <v>-4.4914988479156923</v>
      </c>
      <c r="R85">
        <v>-3.5028184631912271</v>
      </c>
      <c r="S85">
        <v>-2.904389549552143</v>
      </c>
      <c r="T85">
        <v>-3.9830703168018782</v>
      </c>
      <c r="U85">
        <v>-3.8347963195928636</v>
      </c>
      <c r="V85">
        <v>-3.1123348043800494</v>
      </c>
      <c r="W85">
        <v>-5.9463168951367908</v>
      </c>
      <c r="X85">
        <v>-4.0154547267663956</v>
      </c>
      <c r="Y85">
        <v>-5.4613742293976646</v>
      </c>
      <c r="Z85">
        <v>-5.4914636179546141</v>
      </c>
      <c r="AA85">
        <v>-5.3688136524452439</v>
      </c>
      <c r="AB85">
        <v>-3.7767902582198052</v>
      </c>
      <c r="AC85">
        <v>-6.5153498533002443</v>
      </c>
      <c r="AD85">
        <v>-3.8140655176905613</v>
      </c>
      <c r="AE85">
        <v>-5.8314533785961729</v>
      </c>
      <c r="AF85">
        <v>-7.1018181986725724</v>
      </c>
      <c r="AG85">
        <v>-7.2730626291951275</v>
      </c>
      <c r="AH85">
        <v>-7.6397084390749077</v>
      </c>
      <c r="AI85">
        <v>-5.3173979833800793</v>
      </c>
      <c r="AJ85">
        <v>-5.7645264743734241</v>
      </c>
      <c r="AK85">
        <v>-5.6739787510022452</v>
      </c>
      <c r="AL85">
        <v>-6.9503954561461576</v>
      </c>
    </row>
    <row r="86" spans="1:38" x14ac:dyDescent="0.25">
      <c r="A86">
        <f t="shared" si="1"/>
        <v>85</v>
      </c>
      <c r="B86">
        <v>-2.5655418769457978</v>
      </c>
      <c r="C86">
        <v>-2.2158859046333492</v>
      </c>
      <c r="D86">
        <v>-1.808417758709556</v>
      </c>
      <c r="E86">
        <v>-5.120605829209981</v>
      </c>
      <c r="F86">
        <v>-4.3415025660893916</v>
      </c>
      <c r="G86">
        <v>-1.7060362167882803</v>
      </c>
      <c r="H86">
        <v>-2.8378056398283884</v>
      </c>
      <c r="I86">
        <v>-2.896621636686799</v>
      </c>
      <c r="J86">
        <v>-3.0598772312608418</v>
      </c>
      <c r="K86">
        <v>-4.6099642059207886</v>
      </c>
      <c r="L86">
        <v>-2.5573318646991701</v>
      </c>
      <c r="M86">
        <v>-3.7707038364092651</v>
      </c>
      <c r="N86">
        <v>-4.2244011414234368</v>
      </c>
      <c r="O86">
        <v>-1.6761033938571415</v>
      </c>
      <c r="P86">
        <v>-1.5493256512850548</v>
      </c>
      <c r="Q86">
        <v>-2.3668608508388567</v>
      </c>
      <c r="R86">
        <v>-2.801166765597805</v>
      </c>
      <c r="S86">
        <v>-3.6612754293548835</v>
      </c>
      <c r="T86">
        <v>-5.520910730039196</v>
      </c>
      <c r="U86">
        <v>-4.1361049788902937</v>
      </c>
      <c r="V86">
        <v>-4.3847726836276291</v>
      </c>
      <c r="W86">
        <v>-2.831534746030584</v>
      </c>
      <c r="X86">
        <v>-5.106433454060415</v>
      </c>
      <c r="Y86">
        <v>-5.7331762439655005</v>
      </c>
      <c r="Z86">
        <v>-3.9406885688888371</v>
      </c>
      <c r="AA86">
        <v>-5.2405251749883579</v>
      </c>
      <c r="AB86">
        <v>-3.7997409382688936</v>
      </c>
      <c r="AC86">
        <v>-4.2878301006340589</v>
      </c>
      <c r="AD86">
        <v>-6.8707409976904383</v>
      </c>
      <c r="AE86">
        <v>-7.4607462614143758</v>
      </c>
      <c r="AF86">
        <v>-5.8833011947938028</v>
      </c>
      <c r="AG86">
        <v>-6.6970005084927156</v>
      </c>
      <c r="AH86">
        <v>-5.9426817588554766</v>
      </c>
      <c r="AI86">
        <v>-5.6675392003731844</v>
      </c>
      <c r="AJ86">
        <v>-6.0372209852723548</v>
      </c>
      <c r="AK86">
        <v>-5.1478193994696362</v>
      </c>
      <c r="AL86">
        <v>-6.508514705997916</v>
      </c>
    </row>
    <row r="87" spans="1:38" x14ac:dyDescent="0.25">
      <c r="A87">
        <f t="shared" si="1"/>
        <v>86</v>
      </c>
      <c r="B87">
        <v>-3.4245622171311334</v>
      </c>
      <c r="C87">
        <v>-4.9302015984807976</v>
      </c>
      <c r="D87">
        <v>-2.6979062601198125</v>
      </c>
      <c r="E87">
        <v>-3.3045056026616817</v>
      </c>
      <c r="F87">
        <v>-4.7608532128427123</v>
      </c>
      <c r="G87">
        <v>-2.8304231527247339</v>
      </c>
      <c r="H87">
        <v>-3.2119667415746993</v>
      </c>
      <c r="I87">
        <v>-3.4573001233775065</v>
      </c>
      <c r="J87">
        <v>-1.8816063335161273</v>
      </c>
      <c r="K87">
        <v>-2.6060518068838805</v>
      </c>
      <c r="L87">
        <v>-2.708657962374919</v>
      </c>
      <c r="M87">
        <v>-3.46532600581682</v>
      </c>
      <c r="N87">
        <v>-4.3224758157621093</v>
      </c>
      <c r="O87">
        <v>-4.1116745084698687</v>
      </c>
      <c r="P87">
        <v>-2.5918001971896647</v>
      </c>
      <c r="Q87">
        <v>-4.5894231314630929</v>
      </c>
      <c r="R87">
        <v>-3.5762606617266632</v>
      </c>
      <c r="S87">
        <v>-2.8007399748627466</v>
      </c>
      <c r="T87">
        <v>-2.5935389129142346</v>
      </c>
      <c r="U87">
        <v>-4.9060958370686771</v>
      </c>
      <c r="V87">
        <v>-4.5849542974839785</v>
      </c>
      <c r="W87">
        <v>-5.4266119658108547</v>
      </c>
      <c r="X87">
        <v>-5.4259446516332783</v>
      </c>
      <c r="Y87">
        <v>-4.0698571625555964</v>
      </c>
      <c r="Z87">
        <v>-3.9633978882843826</v>
      </c>
      <c r="AA87">
        <v>-4.3789355297343615</v>
      </c>
      <c r="AB87">
        <v>-6.0060635472254758</v>
      </c>
      <c r="AC87">
        <v>-7.2570227078668124</v>
      </c>
      <c r="AD87">
        <v>-6.8764978481722254</v>
      </c>
      <c r="AE87">
        <v>-5.0867930064228961</v>
      </c>
      <c r="AF87">
        <v>-6.6048235390246868</v>
      </c>
      <c r="AG87">
        <v>-7.1861088148712016</v>
      </c>
      <c r="AH87">
        <v>-6.5105697676523802</v>
      </c>
      <c r="AI87">
        <v>-5.9880443815394218</v>
      </c>
      <c r="AJ87">
        <v>-7.6407806681916917</v>
      </c>
      <c r="AK87">
        <v>-6.1314723915703189</v>
      </c>
      <c r="AL87">
        <v>-4.9558159043842398</v>
      </c>
    </row>
    <row r="88" spans="1:38" x14ac:dyDescent="0.25">
      <c r="A88">
        <f t="shared" si="1"/>
        <v>87</v>
      </c>
      <c r="B88">
        <v>-2.2228041015093547</v>
      </c>
      <c r="C88">
        <v>-2.0218104402851815</v>
      </c>
      <c r="D88">
        <v>-3.8312531830750212</v>
      </c>
      <c r="E88">
        <v>-2.0610031283779193</v>
      </c>
      <c r="F88">
        <v>-4.9767081842229404</v>
      </c>
      <c r="G88">
        <v>-2.9044706566401661</v>
      </c>
      <c r="H88">
        <v>-4.0545607763509892</v>
      </c>
      <c r="I88">
        <v>-4.1700077955769448</v>
      </c>
      <c r="J88">
        <v>-3.1390915222157592</v>
      </c>
      <c r="K88">
        <v>-2.4831089587012767</v>
      </c>
      <c r="L88">
        <v>-3.2722314751451336</v>
      </c>
      <c r="M88">
        <v>-1.8091647502653263</v>
      </c>
      <c r="N88">
        <v>-3.6463584046633151</v>
      </c>
      <c r="O88">
        <v>-3.9820536721385609</v>
      </c>
      <c r="P88">
        <v>-3.6848017745649226</v>
      </c>
      <c r="Q88">
        <v>-3.2819868669951395</v>
      </c>
      <c r="R88">
        <v>-3.9665891545593599</v>
      </c>
      <c r="S88">
        <v>-3.6903243792201978</v>
      </c>
      <c r="T88">
        <v>-4.3079558783197216</v>
      </c>
      <c r="U88">
        <v>-2.1511341398432764</v>
      </c>
      <c r="V88">
        <v>-4.8134778523299619</v>
      </c>
      <c r="W88">
        <v>-3.3941390549649499</v>
      </c>
      <c r="X88">
        <v>-3.6641618899694524</v>
      </c>
      <c r="Y88">
        <v>-3.9629295052241469</v>
      </c>
      <c r="Z88">
        <v>-3.4771782769323729</v>
      </c>
      <c r="AA88">
        <v>-6.1941573738904019</v>
      </c>
      <c r="AB88">
        <v>-5.027859200405409</v>
      </c>
      <c r="AC88">
        <v>-6.0656754437701768</v>
      </c>
      <c r="AD88">
        <v>-6.2617634742841117</v>
      </c>
      <c r="AE88">
        <v>-6.577805531106776</v>
      </c>
      <c r="AF88">
        <v>-8.0411999848708504</v>
      </c>
      <c r="AG88">
        <v>-8.7214261028834166</v>
      </c>
      <c r="AH88">
        <v>-4.6831587108597024</v>
      </c>
      <c r="AI88">
        <v>-7.3090913303030716</v>
      </c>
      <c r="AJ88">
        <v>-7.2132106186175911</v>
      </c>
      <c r="AK88">
        <v>-4.3943984335870843</v>
      </c>
      <c r="AL88">
        <v>-5.8008408258788489</v>
      </c>
    </row>
    <row r="89" spans="1:38" x14ac:dyDescent="0.25">
      <c r="A89">
        <f t="shared" si="1"/>
        <v>88</v>
      </c>
      <c r="B89">
        <v>-4.413373673558457</v>
      </c>
      <c r="C89">
        <v>-2.3492511579859254</v>
      </c>
      <c r="D89">
        <v>-4.3396756494478401</v>
      </c>
      <c r="E89">
        <v>-4.207607463921117</v>
      </c>
      <c r="F89">
        <v>-3.5867924629560477</v>
      </c>
      <c r="G89">
        <v>-2.8674525384063911</v>
      </c>
      <c r="H89">
        <v>-2.8297312889962347</v>
      </c>
      <c r="I89">
        <v>-2.3632777131334501</v>
      </c>
      <c r="J89">
        <v>-1.7096519747375218</v>
      </c>
      <c r="K89">
        <v>-2.1114690268710286</v>
      </c>
      <c r="L89">
        <v>-4.6515515395528046</v>
      </c>
      <c r="M89">
        <v>-2.8932605444937498</v>
      </c>
      <c r="N89">
        <v>-3.5624162448143775</v>
      </c>
      <c r="O89">
        <v>-3.4697106820685586</v>
      </c>
      <c r="P89">
        <v>-2.3242862612552297</v>
      </c>
      <c r="Q89">
        <v>-2.1471661573533272</v>
      </c>
      <c r="R89">
        <v>-2.0032628064560662</v>
      </c>
      <c r="S89">
        <v>-1.8344878337709236</v>
      </c>
      <c r="T89">
        <v>-3.0698725619714553</v>
      </c>
      <c r="U89">
        <v>-2.7441470328772795</v>
      </c>
      <c r="V89">
        <v>-2.9315382335029474</v>
      </c>
      <c r="W89">
        <v>-3.7971545997721936</v>
      </c>
      <c r="X89">
        <v>-3.8335021831691378</v>
      </c>
      <c r="Y89">
        <v>-5.7016518993929797</v>
      </c>
      <c r="Z89">
        <v>-6.2264314564380463</v>
      </c>
      <c r="AA89">
        <v>-5.1038060841947992</v>
      </c>
      <c r="AB89">
        <v>-6.1780738534648165</v>
      </c>
      <c r="AC89">
        <v>-4.9116952421519837</v>
      </c>
      <c r="AD89">
        <v>-4.263200732903262</v>
      </c>
      <c r="AE89">
        <v>-5.3126244562721059</v>
      </c>
      <c r="AF89">
        <v>-7.0400272825978263</v>
      </c>
      <c r="AG89">
        <v>-6.3692399513249995</v>
      </c>
      <c r="AH89">
        <v>-4.5569300816130527</v>
      </c>
      <c r="AI89">
        <v>-6.8081319376100389</v>
      </c>
      <c r="AJ89">
        <v>-5.969069198630863</v>
      </c>
      <c r="AK89">
        <v>-6.0459493407314273</v>
      </c>
      <c r="AL89">
        <v>-5.5956016399964765</v>
      </c>
    </row>
    <row r="90" spans="1:38" x14ac:dyDescent="0.25">
      <c r="A90">
        <f t="shared" si="1"/>
        <v>89</v>
      </c>
      <c r="B90">
        <v>-5.3359249632645893</v>
      </c>
      <c r="C90">
        <v>-3.5477555842855715</v>
      </c>
      <c r="D90">
        <v>-3.5207352438934612</v>
      </c>
      <c r="E90">
        <v>-3.2122016581653172</v>
      </c>
      <c r="F90">
        <v>-4.310266838761839</v>
      </c>
      <c r="G90">
        <v>-3.7126195967311428</v>
      </c>
      <c r="H90">
        <v>-2.5737712793840108</v>
      </c>
      <c r="I90">
        <v>-1.887670752392022</v>
      </c>
      <c r="J90">
        <v>-3.1465702826142352</v>
      </c>
      <c r="K90">
        <v>-2.8965453278940667</v>
      </c>
      <c r="L90">
        <v>-3.23474838334384</v>
      </c>
      <c r="M90">
        <v>-3.0059066677986164</v>
      </c>
      <c r="N90">
        <v>-4.9550525245354713</v>
      </c>
      <c r="O90">
        <v>-3.3607013647365935</v>
      </c>
      <c r="P90">
        <v>-4.4774909041913231</v>
      </c>
      <c r="Q90">
        <v>-2.1318337615769112</v>
      </c>
      <c r="R90">
        <v>-2.6979564646009879</v>
      </c>
      <c r="S90">
        <v>-3.7094508947668228</v>
      </c>
      <c r="T90">
        <v>-2.3702500935510749</v>
      </c>
      <c r="U90">
        <v>-2.1586084111495838</v>
      </c>
      <c r="V90">
        <v>-3.442183354272105</v>
      </c>
      <c r="W90">
        <v>-4.8802224241088323</v>
      </c>
      <c r="X90">
        <v>-3.5395790695970968</v>
      </c>
      <c r="Y90">
        <v>-3.9517969469552456</v>
      </c>
      <c r="Z90">
        <v>-4.6859606428521055</v>
      </c>
      <c r="AA90">
        <v>-4.8232403337367007</v>
      </c>
      <c r="AB90">
        <v>-5.835219660761207</v>
      </c>
      <c r="AC90">
        <v>-7.1300589287847318</v>
      </c>
      <c r="AD90">
        <v>-6.6606251938783263</v>
      </c>
      <c r="AE90">
        <v>-7.258558701802345</v>
      </c>
      <c r="AF90">
        <v>-6.3272813790088787</v>
      </c>
      <c r="AG90">
        <v>-7.6663690572936867</v>
      </c>
      <c r="AH90">
        <v>-7.5997826399171302</v>
      </c>
      <c r="AI90">
        <v>-7.7379508195317506</v>
      </c>
      <c r="AJ90">
        <v>-5.0022077969680385</v>
      </c>
      <c r="AK90">
        <v>-6.0621831226216001</v>
      </c>
      <c r="AL90">
        <v>-6.2745410575966751</v>
      </c>
    </row>
    <row r="91" spans="1:38" x14ac:dyDescent="0.25">
      <c r="A91">
        <f t="shared" si="1"/>
        <v>90</v>
      </c>
      <c r="B91">
        <v>-2.6736185701266839</v>
      </c>
      <c r="C91">
        <v>-5.3080112677122555</v>
      </c>
      <c r="D91">
        <v>-4.6643783560940868</v>
      </c>
      <c r="E91">
        <v>-4.2985111889837428</v>
      </c>
      <c r="F91">
        <v>-2.9820177596617259</v>
      </c>
      <c r="G91">
        <v>-3.7318228586308924</v>
      </c>
      <c r="H91">
        <v>-4.7852678311135319</v>
      </c>
      <c r="I91">
        <v>-3.6611880501116945</v>
      </c>
      <c r="J91">
        <v>-4.3579063838661316</v>
      </c>
      <c r="K91">
        <v>-3.5320391284635186</v>
      </c>
      <c r="L91">
        <v>-4.057161975339822</v>
      </c>
      <c r="M91">
        <v>-1.3612033640723307</v>
      </c>
      <c r="N91">
        <v>-5.1130842537845318</v>
      </c>
      <c r="O91">
        <v>-2.3894653136000334</v>
      </c>
      <c r="P91">
        <v>-4.5841029031782261</v>
      </c>
      <c r="Q91">
        <v>-4.1769612111244712</v>
      </c>
      <c r="R91">
        <v>-5.114763221691403</v>
      </c>
      <c r="S91">
        <v>-5.1155473242339831</v>
      </c>
      <c r="T91">
        <v>-4.9210205166776868</v>
      </c>
      <c r="U91">
        <v>-2.0300026859431695</v>
      </c>
      <c r="V91">
        <v>-4.2820719570151002</v>
      </c>
      <c r="W91">
        <v>-5.2074360285073196</v>
      </c>
      <c r="X91">
        <v>-4.5299175961641192</v>
      </c>
      <c r="Y91">
        <v>-3.0182893583957275</v>
      </c>
      <c r="Z91">
        <v>-6.1460805718996658</v>
      </c>
      <c r="AA91">
        <v>-5.828138365639365</v>
      </c>
      <c r="AB91">
        <v>-4.6670652667087413</v>
      </c>
      <c r="AC91">
        <v>-3.9205232729943909</v>
      </c>
      <c r="AD91">
        <v>-5.4011480541199219</v>
      </c>
      <c r="AE91">
        <v>-4.8750425130695039</v>
      </c>
      <c r="AF91">
        <v>-8.3248856536666622</v>
      </c>
      <c r="AG91">
        <v>-6.6344629614826474</v>
      </c>
      <c r="AH91">
        <v>-4.6171109519327587</v>
      </c>
      <c r="AI91">
        <v>-5.9028540855187188</v>
      </c>
      <c r="AJ91">
        <v>-7.1909457318110093</v>
      </c>
      <c r="AK91">
        <v>-4.120200079649873</v>
      </c>
      <c r="AL91">
        <v>-7.1950426543483337</v>
      </c>
    </row>
    <row r="92" spans="1:38" x14ac:dyDescent="0.25">
      <c r="A92">
        <f t="shared" si="1"/>
        <v>91</v>
      </c>
      <c r="B92">
        <v>-3.0140059913411288</v>
      </c>
      <c r="C92">
        <v>-4.1891918542490361</v>
      </c>
      <c r="D92">
        <v>-3.31056463589475</v>
      </c>
      <c r="E92">
        <v>-3.3930563819050166</v>
      </c>
      <c r="F92">
        <v>-5.3071295165588817</v>
      </c>
      <c r="G92">
        <v>-2.3084825279057659</v>
      </c>
      <c r="H92">
        <v>-3.9823018606619143</v>
      </c>
      <c r="I92">
        <v>-4.1477946863124151</v>
      </c>
      <c r="J92">
        <v>-3.2664856620436087</v>
      </c>
      <c r="K92">
        <v>-4.4845593058082045</v>
      </c>
      <c r="L92">
        <v>-4.1246665057345471</v>
      </c>
      <c r="M92">
        <v>-3.2899123734782676</v>
      </c>
      <c r="N92">
        <v>-4.7036446271167911</v>
      </c>
      <c r="O92">
        <v>-2.772665111069041</v>
      </c>
      <c r="P92">
        <v>-2.6802082411269206</v>
      </c>
      <c r="Q92">
        <v>-5.0096806582185929</v>
      </c>
      <c r="R92">
        <v>-3.8617490110230124</v>
      </c>
      <c r="S92">
        <v>-3.2431744131301632</v>
      </c>
      <c r="T92">
        <v>-4.9335967368045264</v>
      </c>
      <c r="U92">
        <v>-5.3277752380190933</v>
      </c>
      <c r="V92">
        <v>-5.1923125450621397</v>
      </c>
      <c r="W92">
        <v>-3.1947476946604714</v>
      </c>
      <c r="X92">
        <v>-4.1757932073508393</v>
      </c>
      <c r="Y92">
        <v>-4.3846641519414842</v>
      </c>
      <c r="Z92">
        <v>-3.1991171074027314</v>
      </c>
      <c r="AA92">
        <v>-4.5351245635627704</v>
      </c>
      <c r="AB92">
        <v>-4.3348659992444176</v>
      </c>
      <c r="AC92">
        <v>-5.2624262328519951</v>
      </c>
      <c r="AD92">
        <v>-3.9453370204895153</v>
      </c>
      <c r="AE92">
        <v>-6.2139950755671443</v>
      </c>
      <c r="AF92">
        <v>-5.5504787723872484</v>
      </c>
      <c r="AG92">
        <v>-8.5029369529363947</v>
      </c>
      <c r="AH92">
        <v>-4.558420020314049</v>
      </c>
      <c r="AI92">
        <v>-5.9007439695436545</v>
      </c>
      <c r="AJ92">
        <v>-4.3236846218838529</v>
      </c>
      <c r="AK92">
        <v>-4.7629274142692548</v>
      </c>
      <c r="AL92">
        <v>-8.030561233556389</v>
      </c>
    </row>
    <row r="93" spans="1:38" x14ac:dyDescent="0.25">
      <c r="A93">
        <f t="shared" si="1"/>
        <v>92</v>
      </c>
      <c r="B93">
        <v>-5.1509839931215931</v>
      </c>
      <c r="C93">
        <v>-2.1246990026961448</v>
      </c>
      <c r="D93">
        <v>-2.8373883126057766</v>
      </c>
      <c r="E93">
        <v>-3.0183382974569768</v>
      </c>
      <c r="F93">
        <v>-3.9327931726508156</v>
      </c>
      <c r="G93">
        <v>-2.5990254500727499</v>
      </c>
      <c r="H93">
        <v>-4.9612210690628231</v>
      </c>
      <c r="I93">
        <v>-4.8127439082820578</v>
      </c>
      <c r="J93">
        <v>-3.7827977726263828</v>
      </c>
      <c r="K93">
        <v>-1.7628224631234044</v>
      </c>
      <c r="L93">
        <v>-4.2273467320899449</v>
      </c>
      <c r="M93">
        <v>-2.1856343713107349</v>
      </c>
      <c r="N93">
        <v>-2.2978046465866173</v>
      </c>
      <c r="O93">
        <v>-4.810403366640883</v>
      </c>
      <c r="P93">
        <v>-2.6861212316297185</v>
      </c>
      <c r="Q93">
        <v>-2.1085672237477153</v>
      </c>
      <c r="R93">
        <v>-4.4618469840913617</v>
      </c>
      <c r="S93">
        <v>-5.3107251124468933</v>
      </c>
      <c r="T93">
        <v>-3.8949883997654693</v>
      </c>
      <c r="U93">
        <v>-5.4773871210971921</v>
      </c>
      <c r="V93">
        <v>-5.2548747159040383</v>
      </c>
      <c r="W93">
        <v>-2.7771393109239808</v>
      </c>
      <c r="X93">
        <v>-2.8152774885262226</v>
      </c>
      <c r="Y93">
        <v>-4.8747280640559314</v>
      </c>
      <c r="Z93">
        <v>-4.5018001350674091</v>
      </c>
      <c r="AA93">
        <v>-5.7058131557952212</v>
      </c>
      <c r="AB93">
        <v>-5.2148379490789898</v>
      </c>
      <c r="AC93">
        <v>-5.0315818929377958</v>
      </c>
      <c r="AD93">
        <v>-6.5355831149682011</v>
      </c>
      <c r="AE93">
        <v>-7.5187571569238854</v>
      </c>
      <c r="AF93">
        <v>-7.9780081910013818</v>
      </c>
      <c r="AG93">
        <v>-6.5987555062556744</v>
      </c>
      <c r="AH93">
        <v>-5.8291960099487081</v>
      </c>
      <c r="AI93">
        <v>-5.9355393526258302</v>
      </c>
      <c r="AJ93">
        <v>-6.7280253666188026</v>
      </c>
      <c r="AK93">
        <v>-3.8784526180200691</v>
      </c>
      <c r="AL93">
        <v>-7.6497764323375872</v>
      </c>
    </row>
    <row r="94" spans="1:38" x14ac:dyDescent="0.25">
      <c r="A94">
        <f t="shared" si="1"/>
        <v>93</v>
      </c>
      <c r="B94">
        <v>-3.5425358914870242</v>
      </c>
      <c r="C94">
        <v>-4.2864529053036335</v>
      </c>
      <c r="D94">
        <v>-3.6183340173408087</v>
      </c>
      <c r="E94">
        <v>-2.5354700927676945</v>
      </c>
      <c r="F94">
        <v>-2.5541471999540613</v>
      </c>
      <c r="G94">
        <v>-2.3029359709937438</v>
      </c>
      <c r="H94">
        <v>-4.5731162001744892</v>
      </c>
      <c r="I94">
        <v>-4.6897608405183941</v>
      </c>
      <c r="J94">
        <v>-1.3794809520089126</v>
      </c>
      <c r="K94">
        <v>-1.849272972931109</v>
      </c>
      <c r="L94">
        <v>-2.9037478023563543</v>
      </c>
      <c r="M94">
        <v>-2.6113713734919219</v>
      </c>
      <c r="N94">
        <v>-3.1996809498193324</v>
      </c>
      <c r="O94">
        <v>-3.6351888251950841</v>
      </c>
      <c r="P94">
        <v>-4.6744300275992847</v>
      </c>
      <c r="Q94">
        <v>-2.7258107049047213</v>
      </c>
      <c r="R94">
        <v>-4.1810772667559748</v>
      </c>
      <c r="S94">
        <v>-2.7935081220194657</v>
      </c>
      <c r="T94">
        <v>-2.9473760848568795</v>
      </c>
      <c r="U94">
        <v>-4.2003424554992428</v>
      </c>
      <c r="V94">
        <v>-3.3291969771367853</v>
      </c>
      <c r="W94">
        <v>-3.1656581875931753</v>
      </c>
      <c r="X94">
        <v>-2.8432813202798455</v>
      </c>
      <c r="Y94">
        <v>-3.2757090290778716</v>
      </c>
      <c r="Z94">
        <v>-4.7838526189673045</v>
      </c>
      <c r="AA94">
        <v>-6.8644530812294224</v>
      </c>
      <c r="AB94">
        <v>-6.0075073684440454</v>
      </c>
      <c r="AC94">
        <v>-6.7656593150617379</v>
      </c>
      <c r="AD94">
        <v>-6.3745347347110108</v>
      </c>
      <c r="AE94">
        <v>-5.6262984431664318</v>
      </c>
      <c r="AF94">
        <v>-6.899888679540906</v>
      </c>
      <c r="AG94">
        <v>-5.9254873377490398</v>
      </c>
      <c r="AH94">
        <v>-5.7851981634696781</v>
      </c>
      <c r="AI94">
        <v>-4.880767071228675</v>
      </c>
      <c r="AJ94">
        <v>-5.7652869654975447</v>
      </c>
      <c r="AK94">
        <v>-5.6128871248403787</v>
      </c>
      <c r="AL94">
        <v>-8.0347132853256795</v>
      </c>
    </row>
    <row r="95" spans="1:38" x14ac:dyDescent="0.25">
      <c r="A95">
        <f t="shared" si="1"/>
        <v>94</v>
      </c>
      <c r="B95">
        <v>-2.009693577412305</v>
      </c>
      <c r="C95">
        <v>-3.2267579773710189</v>
      </c>
      <c r="D95">
        <v>-2.6717928722722633</v>
      </c>
      <c r="E95">
        <v>-2.7154404425968401</v>
      </c>
      <c r="F95">
        <v>-4.3649345716293944</v>
      </c>
      <c r="G95">
        <v>-4.584447369633855</v>
      </c>
      <c r="H95">
        <v>-3.4170804023758179</v>
      </c>
      <c r="I95">
        <v>-1.6663528399559673</v>
      </c>
      <c r="J95">
        <v>-2.2106833805935624</v>
      </c>
      <c r="K95">
        <v>-3.4750975215767825</v>
      </c>
      <c r="L95">
        <v>-1.8503851127991613</v>
      </c>
      <c r="M95">
        <v>-3.5576318376684921</v>
      </c>
      <c r="N95">
        <v>-2.3183247682434818</v>
      </c>
      <c r="O95">
        <v>-2.4128298890636239</v>
      </c>
      <c r="P95">
        <v>-1.9611105361882037</v>
      </c>
      <c r="Q95">
        <v>-3.6750436055318527</v>
      </c>
      <c r="R95">
        <v>-3.3097272642764599</v>
      </c>
      <c r="S95">
        <v>-1.9027420155327537</v>
      </c>
      <c r="T95">
        <v>-4.9620378056912413</v>
      </c>
      <c r="U95">
        <v>-5.0445555849530646</v>
      </c>
      <c r="V95">
        <v>-4.0382849694269147</v>
      </c>
      <c r="W95">
        <v>-4.591807244971652</v>
      </c>
      <c r="X95">
        <v>-5.5692636651500802</v>
      </c>
      <c r="Y95">
        <v>-5.2962974778590057</v>
      </c>
      <c r="Z95">
        <v>-6.0677940958676411</v>
      </c>
      <c r="AA95">
        <v>-7.2877788412089863</v>
      </c>
      <c r="AB95">
        <v>-4.4298865350899206</v>
      </c>
      <c r="AC95">
        <v>-3.870960712086617</v>
      </c>
      <c r="AD95">
        <v>-5.9194147741274215</v>
      </c>
      <c r="AE95">
        <v>-7.5927210855656684</v>
      </c>
      <c r="AF95">
        <v>-8.1036987752400265</v>
      </c>
      <c r="AG95">
        <v>-9.1182103898399145</v>
      </c>
      <c r="AH95">
        <v>-5.5270476169239933</v>
      </c>
      <c r="AI95">
        <v>-5.9682112594196726</v>
      </c>
      <c r="AJ95">
        <v>-7.1081457955578866</v>
      </c>
      <c r="AK95">
        <v>-6.9503706033467356</v>
      </c>
      <c r="AL95">
        <v>-7.6367471998015048</v>
      </c>
    </row>
    <row r="96" spans="1:38" x14ac:dyDescent="0.25">
      <c r="A96">
        <f t="shared" si="1"/>
        <v>95</v>
      </c>
      <c r="B96">
        <v>-3.2681106254108458</v>
      </c>
      <c r="C96">
        <v>-2.5593914428014841</v>
      </c>
      <c r="D96">
        <v>-2.5268022206561684</v>
      </c>
      <c r="E96">
        <v>-2.75068119649469</v>
      </c>
      <c r="F96">
        <v>-4.2782207944642749</v>
      </c>
      <c r="G96">
        <v>-2.6178805089406829</v>
      </c>
      <c r="H96">
        <v>-4.9282375429146601</v>
      </c>
      <c r="I96">
        <v>-2.3939593866669511</v>
      </c>
      <c r="J96">
        <v>-4.1049686477629939</v>
      </c>
      <c r="K96">
        <v>-2.2229807339787269</v>
      </c>
      <c r="L96">
        <v>-2.5315365731018185</v>
      </c>
      <c r="M96">
        <v>-3.4191906410177522</v>
      </c>
      <c r="N96">
        <v>-4.8630624779460154</v>
      </c>
      <c r="O96">
        <v>-1.47558728168947</v>
      </c>
      <c r="P96">
        <v>-4.853196308953974</v>
      </c>
      <c r="Q96">
        <v>-5.2953942967288139</v>
      </c>
      <c r="R96">
        <v>-5.3835282533250117</v>
      </c>
      <c r="S96">
        <v>-3.9448576075194901</v>
      </c>
      <c r="T96">
        <v>-4.3079674390145799</v>
      </c>
      <c r="U96">
        <v>-2.0241139068296778</v>
      </c>
      <c r="V96">
        <v>-4.9942248304455017</v>
      </c>
      <c r="W96">
        <v>-4.9377205537369804</v>
      </c>
      <c r="X96">
        <v>-3.8364718137848657</v>
      </c>
      <c r="Y96">
        <v>-5.7371776074964407</v>
      </c>
      <c r="Z96">
        <v>-3.6232825510778821</v>
      </c>
      <c r="AA96">
        <v>-7.0444822396815994</v>
      </c>
      <c r="AB96">
        <v>-3.1728099852376208</v>
      </c>
      <c r="AC96">
        <v>-6.7203804619226597</v>
      </c>
      <c r="AD96">
        <v>-6.6944419434298261</v>
      </c>
      <c r="AE96">
        <v>-5.1174877780143735</v>
      </c>
      <c r="AF96">
        <v>-8.6262893642746015</v>
      </c>
      <c r="AG96">
        <v>-7.6342995455095064</v>
      </c>
      <c r="AH96">
        <v>-5.1763991848756863</v>
      </c>
      <c r="AI96">
        <v>-4.8850333789848026</v>
      </c>
      <c r="AJ96">
        <v>-5.0190505324562302</v>
      </c>
      <c r="AK96">
        <v>-4.9512580421456676</v>
      </c>
      <c r="AL96">
        <v>-5.632151391997132</v>
      </c>
    </row>
    <row r="97" spans="1:38" x14ac:dyDescent="0.25">
      <c r="A97">
        <f t="shared" si="1"/>
        <v>96</v>
      </c>
      <c r="B97">
        <v>-3.8526390549104379</v>
      </c>
      <c r="C97">
        <v>-5.04401417086134</v>
      </c>
      <c r="D97">
        <v>-4.700638910699884</v>
      </c>
      <c r="E97">
        <v>-2.3457269037178508</v>
      </c>
      <c r="F97">
        <v>-4.2577993824509575</v>
      </c>
      <c r="G97">
        <v>-4.1031118335675414</v>
      </c>
      <c r="H97">
        <v>-5.0429005834433509</v>
      </c>
      <c r="I97">
        <v>-3.8779386395776365</v>
      </c>
      <c r="J97">
        <v>-3.910971719295385</v>
      </c>
      <c r="K97">
        <v>-2.3666298184762331</v>
      </c>
      <c r="L97">
        <v>-2.8133682163020279</v>
      </c>
      <c r="M97">
        <v>-2.2597174368242587</v>
      </c>
      <c r="N97">
        <v>-3.0905752743958796</v>
      </c>
      <c r="O97">
        <v>-2.6936238711972109</v>
      </c>
      <c r="P97">
        <v>-4.1392656590855212</v>
      </c>
      <c r="Q97">
        <v>-5.3077781388656797</v>
      </c>
      <c r="R97">
        <v>-5.4530763810866132</v>
      </c>
      <c r="S97">
        <v>-4.5037955654997948</v>
      </c>
      <c r="T97">
        <v>-3.1378882484094226</v>
      </c>
      <c r="U97">
        <v>-4.3128584109610131</v>
      </c>
      <c r="V97">
        <v>-2.7944541160478495</v>
      </c>
      <c r="W97">
        <v>-4.6112165413126931</v>
      </c>
      <c r="X97">
        <v>-6.047165517379903</v>
      </c>
      <c r="Y97">
        <v>-3.631892962990948</v>
      </c>
      <c r="Z97">
        <v>-6.3065311141506326</v>
      </c>
      <c r="AA97">
        <v>-7.3654382686943283</v>
      </c>
      <c r="AB97">
        <v>-4.5404569233951175</v>
      </c>
      <c r="AC97">
        <v>-6.5688555561285389</v>
      </c>
      <c r="AD97">
        <v>-6.7283541442423669</v>
      </c>
      <c r="AE97">
        <v>-4.7220771660343885</v>
      </c>
      <c r="AF97">
        <v>-8.3079506353852839</v>
      </c>
      <c r="AG97">
        <v>-7.4467472248454261</v>
      </c>
      <c r="AH97">
        <v>-7.7692636777633837</v>
      </c>
      <c r="AI97">
        <v>-4.7556880775776298</v>
      </c>
      <c r="AJ97">
        <v>-4.596110086082378</v>
      </c>
      <c r="AK97">
        <v>-5.905060823238391</v>
      </c>
      <c r="AL97">
        <v>-7.5228996271130057</v>
      </c>
    </row>
    <row r="98" spans="1:38" x14ac:dyDescent="0.25">
      <c r="A98">
        <f t="shared" si="1"/>
        <v>97</v>
      </c>
      <c r="B98">
        <v>-5.0396328225130951</v>
      </c>
      <c r="C98">
        <v>-2.9289741575847783</v>
      </c>
      <c r="D98">
        <v>-3.4379013483357621</v>
      </c>
      <c r="E98">
        <v>-4.4716769028547301</v>
      </c>
      <c r="F98">
        <v>-4.1448652258924668</v>
      </c>
      <c r="G98">
        <v>-2.4193620739993342</v>
      </c>
      <c r="H98">
        <v>-2.0917340922108365</v>
      </c>
      <c r="I98">
        <v>-3.5753728013220205</v>
      </c>
      <c r="J98">
        <v>-2.6981388848437082</v>
      </c>
      <c r="K98">
        <v>-4.6867767479820097</v>
      </c>
      <c r="L98">
        <v>-4.0174717450392725</v>
      </c>
      <c r="M98">
        <v>-4.3899486623305082</v>
      </c>
      <c r="N98">
        <v>-4.8891480854393432</v>
      </c>
      <c r="O98">
        <v>-1.523046361438511</v>
      </c>
      <c r="P98">
        <v>-2.2816580098376313</v>
      </c>
      <c r="Q98">
        <v>-4.6427226841588158</v>
      </c>
      <c r="R98">
        <v>-3.599684893430648</v>
      </c>
      <c r="S98">
        <v>-1.8971526736808824</v>
      </c>
      <c r="T98">
        <v>-5.16175778834684</v>
      </c>
      <c r="U98">
        <v>-3.8257540343923839</v>
      </c>
      <c r="V98">
        <v>-2.9522493972490365</v>
      </c>
      <c r="W98">
        <v>-5.0070474153363866</v>
      </c>
      <c r="X98">
        <v>-5.6507324078228702</v>
      </c>
      <c r="Y98">
        <v>-4.7563330791025784</v>
      </c>
      <c r="Z98">
        <v>-5.1452976302349072</v>
      </c>
      <c r="AA98">
        <v>-4.9244406235721021</v>
      </c>
      <c r="AB98">
        <v>-4.5013013466775273</v>
      </c>
      <c r="AC98">
        <v>-4.5831888451648242</v>
      </c>
      <c r="AD98">
        <v>-6.5732373019156647</v>
      </c>
      <c r="AE98">
        <v>-5.8846859457800988</v>
      </c>
      <c r="AF98">
        <v>-5.2793425928302096</v>
      </c>
      <c r="AG98">
        <v>-6.3362466283877872</v>
      </c>
      <c r="AH98">
        <v>-6.8472034486506752</v>
      </c>
      <c r="AI98">
        <v>-5.3457971548942851</v>
      </c>
      <c r="AJ98">
        <v>-6.5602181500939309</v>
      </c>
      <c r="AK98">
        <v>-4.4564791368122814</v>
      </c>
      <c r="AL98">
        <v>-5.6937345951191158</v>
      </c>
    </row>
    <row r="99" spans="1:38" x14ac:dyDescent="0.25">
      <c r="A99">
        <f t="shared" si="1"/>
        <v>98</v>
      </c>
      <c r="B99">
        <v>-3.8805964617614341</v>
      </c>
      <c r="C99">
        <v>-4.3661849667490502</v>
      </c>
      <c r="D99">
        <v>-2.0675838362913899</v>
      </c>
      <c r="E99">
        <v>-3.8415374141920511</v>
      </c>
      <c r="F99">
        <v>-2.4232050455284799</v>
      </c>
      <c r="G99">
        <v>-1.9626648852699322</v>
      </c>
      <c r="H99">
        <v>-4.0131548643779489</v>
      </c>
      <c r="I99">
        <v>-4.9725209740347811</v>
      </c>
      <c r="J99">
        <v>-3.3849510264764411</v>
      </c>
      <c r="K99">
        <v>-2.8650984727593518</v>
      </c>
      <c r="L99">
        <v>-4.6761902841436802</v>
      </c>
      <c r="M99">
        <v>-3.3590387079994395</v>
      </c>
      <c r="N99">
        <v>-3.5886603188126003</v>
      </c>
      <c r="O99">
        <v>-1.7348277610929892</v>
      </c>
      <c r="P99">
        <v>-4.0703934076694139</v>
      </c>
      <c r="Q99">
        <v>-3.596914873740205</v>
      </c>
      <c r="R99">
        <v>-2.9173493424176913</v>
      </c>
      <c r="S99">
        <v>-2.3759632928506922</v>
      </c>
      <c r="T99">
        <v>-4.9980679750363004</v>
      </c>
      <c r="U99">
        <v>-2.9544183695259814</v>
      </c>
      <c r="V99">
        <v>-3.7806519750130008</v>
      </c>
      <c r="W99">
        <v>-6.1513395478826727</v>
      </c>
      <c r="X99">
        <v>-3.5554877006384142</v>
      </c>
      <c r="Y99">
        <v>-4.0378355322587032</v>
      </c>
      <c r="Z99">
        <v>-3.9663588864774439</v>
      </c>
      <c r="AA99">
        <v>-4.7290236809602533</v>
      </c>
      <c r="AB99">
        <v>-4.5528724153005236</v>
      </c>
      <c r="AC99">
        <v>-7.2545011424029422</v>
      </c>
      <c r="AD99">
        <v>-6.6780372672060375</v>
      </c>
      <c r="AE99">
        <v>-6.2728740643099936</v>
      </c>
      <c r="AF99">
        <v>-8.6524030107111027</v>
      </c>
      <c r="AG99">
        <v>-7.3139927492237913</v>
      </c>
      <c r="AH99">
        <v>-7.7851424354386456</v>
      </c>
      <c r="AI99">
        <v>-6.2737883045200595</v>
      </c>
      <c r="AJ99">
        <v>-7.4137663519299304</v>
      </c>
      <c r="AK99">
        <v>-6.0581018712098142</v>
      </c>
      <c r="AL99">
        <v>-7.1746194781009329</v>
      </c>
    </row>
    <row r="100" spans="1:38" x14ac:dyDescent="0.25">
      <c r="A100">
        <f t="shared" si="1"/>
        <v>99</v>
      </c>
      <c r="B100">
        <v>-4.8750715027566898</v>
      </c>
      <c r="C100">
        <v>-4.8945432417915322</v>
      </c>
      <c r="D100">
        <v>-4.7975749515136936</v>
      </c>
      <c r="E100">
        <v>-3.8894073151654229</v>
      </c>
      <c r="F100">
        <v>-1.984223716140106</v>
      </c>
      <c r="G100">
        <v>-2.8249679683479538</v>
      </c>
      <c r="H100">
        <v>-4.5413995601729811</v>
      </c>
      <c r="I100">
        <v>-4.8084802958744692</v>
      </c>
      <c r="J100">
        <v>-4.3047558659314165</v>
      </c>
      <c r="K100">
        <v>-2.0467561723717376</v>
      </c>
      <c r="L100">
        <v>-1.7993993453198289</v>
      </c>
      <c r="M100">
        <v>-3.9646092188756734</v>
      </c>
      <c r="N100">
        <v>-4.6636052551548115</v>
      </c>
      <c r="O100">
        <v>-4.1717493291376302</v>
      </c>
      <c r="P100">
        <v>-4.3113045371672243</v>
      </c>
      <c r="Q100">
        <v>-3.8587162930877668</v>
      </c>
      <c r="R100">
        <v>-3.0545414291841717</v>
      </c>
      <c r="S100">
        <v>-2.1704848098117635</v>
      </c>
      <c r="T100">
        <v>-4.9495189900326615</v>
      </c>
      <c r="U100">
        <v>-4.6675099790550227</v>
      </c>
      <c r="V100">
        <v>-3.2144702339671576</v>
      </c>
      <c r="W100">
        <v>-2.8829262907002517</v>
      </c>
      <c r="X100">
        <v>-5.7725274611233734</v>
      </c>
      <c r="Y100">
        <v>-3.2576027795742371</v>
      </c>
      <c r="Z100">
        <v>-5.7807331904588981</v>
      </c>
      <c r="AA100">
        <v>-7.4558638598990763</v>
      </c>
      <c r="AB100">
        <v>-4.7436402859564168</v>
      </c>
      <c r="AC100">
        <v>-3.9944258151627525</v>
      </c>
      <c r="AD100">
        <v>-5.1294967063700225</v>
      </c>
      <c r="AE100">
        <v>-6.9665342881741115</v>
      </c>
      <c r="AF100">
        <v>-8.1223196146117367</v>
      </c>
      <c r="AG100">
        <v>-8.5537410355913615</v>
      </c>
      <c r="AH100">
        <v>-6.726886850933953</v>
      </c>
      <c r="AI100">
        <v>-5.7236661473291317</v>
      </c>
      <c r="AJ100">
        <v>-5.6656862675658086</v>
      </c>
      <c r="AK100">
        <v>-4.254776630949884</v>
      </c>
      <c r="AL100">
        <v>-6.2068364894292554</v>
      </c>
    </row>
    <row r="101" spans="1:38" x14ac:dyDescent="0.25">
      <c r="A101">
        <f t="shared" si="1"/>
        <v>100</v>
      </c>
      <c r="B101">
        <v>-2.2350106153459901</v>
      </c>
      <c r="C101">
        <v>-3.0811102536895887</v>
      </c>
      <c r="D101">
        <v>-3.8471378072817703</v>
      </c>
      <c r="E101">
        <v>-1.9466397332435994</v>
      </c>
      <c r="F101">
        <v>-1.9685414000995394</v>
      </c>
      <c r="G101">
        <v>-3.9978720772507303</v>
      </c>
      <c r="H101">
        <v>-4.2221859783976683</v>
      </c>
      <c r="I101">
        <v>-4.7819317470710647</v>
      </c>
      <c r="J101">
        <v>-3.2794272296935483</v>
      </c>
      <c r="K101">
        <v>-2.205574280462701</v>
      </c>
      <c r="L101">
        <v>-3.6851599826419505</v>
      </c>
      <c r="M101">
        <v>-4.398430594629021</v>
      </c>
      <c r="N101">
        <v>-2.3060426873992235</v>
      </c>
      <c r="O101">
        <v>-2.8406795451595812</v>
      </c>
      <c r="P101">
        <v>-1.5685168071114197</v>
      </c>
      <c r="Q101">
        <v>-2.0021711573708578</v>
      </c>
      <c r="R101">
        <v>-2.2358471381376517</v>
      </c>
      <c r="S101">
        <v>-3.7961770503268641</v>
      </c>
      <c r="T101">
        <v>-5.2988092687065809</v>
      </c>
      <c r="U101">
        <v>-2.2328523266339673</v>
      </c>
      <c r="V101">
        <v>-5.6186012242782279</v>
      </c>
      <c r="W101">
        <v>-2.8406588395987598</v>
      </c>
      <c r="X101">
        <v>-4.191524905892309</v>
      </c>
      <c r="Y101">
        <v>-2.7485949910962382</v>
      </c>
      <c r="Z101">
        <v>-4.4680327288112798</v>
      </c>
      <c r="AA101">
        <v>-4.735340423378398</v>
      </c>
      <c r="AB101">
        <v>-5.816404533730215</v>
      </c>
      <c r="AC101">
        <v>-6.556078137186411</v>
      </c>
      <c r="AD101">
        <v>-6.5383921587623748</v>
      </c>
      <c r="AE101">
        <v>-5.2542601644827531</v>
      </c>
      <c r="AF101">
        <v>-8.1432085656618725</v>
      </c>
      <c r="AG101">
        <v>-9.3028442024231932</v>
      </c>
      <c r="AH101">
        <v>-5.4990204655644703</v>
      </c>
      <c r="AI101">
        <v>-5.8001487497667412</v>
      </c>
      <c r="AJ101">
        <v>-7.290328166990907</v>
      </c>
      <c r="AK101">
        <v>-4.2660866017619963</v>
      </c>
      <c r="AL101">
        <v>-7.1169811234264362</v>
      </c>
    </row>
    <row r="102" spans="1:38" x14ac:dyDescent="0.25">
      <c r="A102">
        <f t="shared" si="1"/>
        <v>101</v>
      </c>
      <c r="B102">
        <v>-4.6550156371175202</v>
      </c>
      <c r="C102">
        <v>-1.9846055252057715</v>
      </c>
      <c r="D102">
        <v>-2.8631795053446782</v>
      </c>
      <c r="E102">
        <v>-1.9584645227166582</v>
      </c>
      <c r="F102">
        <v>-4.684211940868221</v>
      </c>
      <c r="G102">
        <v>-4.6854114965489035</v>
      </c>
      <c r="H102">
        <v>-2.2160565115662774</v>
      </c>
      <c r="I102">
        <v>-4.7095315604398493</v>
      </c>
      <c r="J102">
        <v>-3.4624870035955309</v>
      </c>
      <c r="K102">
        <v>-4.1926176085321529</v>
      </c>
      <c r="L102">
        <v>-4.9464169149283226</v>
      </c>
      <c r="M102">
        <v>-1.35754510852072</v>
      </c>
      <c r="N102">
        <v>-3.2687970209875781</v>
      </c>
      <c r="O102">
        <v>-3.5936050187714228</v>
      </c>
      <c r="P102">
        <v>-2.3865095420582416</v>
      </c>
      <c r="Q102">
        <v>-5.267579887176792</v>
      </c>
      <c r="R102">
        <v>-4.9211173280352813</v>
      </c>
      <c r="S102">
        <v>-2.8350171998665572</v>
      </c>
      <c r="T102">
        <v>-4.9011981970262219</v>
      </c>
      <c r="U102">
        <v>-3.237516952439532</v>
      </c>
      <c r="V102">
        <v>-2.9772057005005457</v>
      </c>
      <c r="W102">
        <v>-3.4993458163216435</v>
      </c>
      <c r="X102">
        <v>-6.0160580498469063</v>
      </c>
      <c r="Y102">
        <v>-4.7619144695142133</v>
      </c>
      <c r="Z102">
        <v>-5.2893047214385556</v>
      </c>
      <c r="AA102">
        <v>-5.8505027460252785</v>
      </c>
      <c r="AB102">
        <v>-5.9889429148138058</v>
      </c>
      <c r="AC102">
        <v>-5.1424404606028506</v>
      </c>
      <c r="AD102">
        <v>-4.7121590886766258</v>
      </c>
      <c r="AE102">
        <v>-4.765612065139047</v>
      </c>
      <c r="AF102">
        <v>-5.8646902631138875</v>
      </c>
      <c r="AG102">
        <v>-8.2036381034263162</v>
      </c>
      <c r="AH102">
        <v>-4.5196506702850812</v>
      </c>
      <c r="AI102">
        <v>-5.5910747461183004</v>
      </c>
      <c r="AJ102">
        <v>-6.6411023394911233</v>
      </c>
      <c r="AK102">
        <v>-6.866307776378787</v>
      </c>
      <c r="AL102">
        <v>-6.9339438903104478</v>
      </c>
    </row>
    <row r="103" spans="1:38" x14ac:dyDescent="0.25">
      <c r="A103">
        <f t="shared" si="1"/>
        <v>102</v>
      </c>
      <c r="B103">
        <v>-3.9840865220917001</v>
      </c>
      <c r="C103">
        <v>-4.8483442269848247</v>
      </c>
      <c r="D103">
        <v>-4.2310122122474807</v>
      </c>
      <c r="E103">
        <v>-2.3878026845855413</v>
      </c>
      <c r="F103">
        <v>-2.8866862895965486</v>
      </c>
      <c r="G103">
        <v>-2.2339341969576645</v>
      </c>
      <c r="H103">
        <v>-1.7045691821932003</v>
      </c>
      <c r="I103">
        <v>-4.8597247643907142</v>
      </c>
      <c r="J103">
        <v>-1.644848083519197</v>
      </c>
      <c r="K103">
        <v>-3.3835933582663378</v>
      </c>
      <c r="L103">
        <v>-4.4327344933760164</v>
      </c>
      <c r="M103">
        <v>-2.7388461232873023</v>
      </c>
      <c r="N103">
        <v>-4.7178407767138868</v>
      </c>
      <c r="O103">
        <v>-1.6073656673895842</v>
      </c>
      <c r="P103">
        <v>-1.6294320705055121</v>
      </c>
      <c r="Q103">
        <v>-3.4456948727558827</v>
      </c>
      <c r="R103">
        <v>-2.8067887727240581</v>
      </c>
      <c r="S103">
        <v>-2.3683263033134243</v>
      </c>
      <c r="T103">
        <v>-3.7182612891708455</v>
      </c>
      <c r="U103">
        <v>-5.0077160179691518</v>
      </c>
      <c r="V103">
        <v>-4.0795362660949035</v>
      </c>
      <c r="W103">
        <v>-4.8767833416804551</v>
      </c>
      <c r="X103">
        <v>-4.3239035534014647</v>
      </c>
      <c r="Y103">
        <v>-6.1299875847417269</v>
      </c>
      <c r="Z103">
        <v>-4.1647266519071806</v>
      </c>
      <c r="AA103">
        <v>-7.7371386911251188</v>
      </c>
      <c r="AB103">
        <v>-6.4194910682097976</v>
      </c>
      <c r="AC103">
        <v>-7.1688820246932208</v>
      </c>
      <c r="AD103">
        <v>-5.5109282176211858</v>
      </c>
      <c r="AE103">
        <v>-5.9985674672845111</v>
      </c>
      <c r="AF103">
        <v>-5.7603542011723157</v>
      </c>
      <c r="AG103">
        <v>-7.8319832062203272</v>
      </c>
      <c r="AH103">
        <v>-7.650792762485187</v>
      </c>
      <c r="AI103">
        <v>-7.188949338182038</v>
      </c>
      <c r="AJ103">
        <v>-5.7671123066877854</v>
      </c>
      <c r="AK103">
        <v>-4.7312938392105206</v>
      </c>
      <c r="AL103">
        <v>-7.1613493877907874</v>
      </c>
    </row>
    <row r="104" spans="1:38" x14ac:dyDescent="0.25">
      <c r="A104">
        <f t="shared" si="1"/>
        <v>103</v>
      </c>
      <c r="B104">
        <v>-2.4886876296527878</v>
      </c>
      <c r="C104">
        <v>-2.9263805321674452</v>
      </c>
      <c r="D104">
        <v>-4.5816693127553316</v>
      </c>
      <c r="E104">
        <v>-2.5213875455908279</v>
      </c>
      <c r="F104">
        <v>-1.7950897759883864</v>
      </c>
      <c r="G104">
        <v>-3.038956674926653</v>
      </c>
      <c r="H104">
        <v>-2.5240186954606134</v>
      </c>
      <c r="I104">
        <v>-4.895176051792693</v>
      </c>
      <c r="J104">
        <v>-2.0284079566357982</v>
      </c>
      <c r="K104">
        <v>-3.0571030648291124</v>
      </c>
      <c r="L104">
        <v>-2.5351178269582286</v>
      </c>
      <c r="M104">
        <v>-4.6315118082246656</v>
      </c>
      <c r="N104">
        <v>-4.2995725493012005</v>
      </c>
      <c r="O104">
        <v>-3.4338508872772602</v>
      </c>
      <c r="P104">
        <v>-3.0934538102191929</v>
      </c>
      <c r="Q104">
        <v>-5.0126734870605087</v>
      </c>
      <c r="R104">
        <v>-2.6314217086609792</v>
      </c>
      <c r="S104">
        <v>-5.2575280051746613</v>
      </c>
      <c r="T104">
        <v>-2.0138523145962268</v>
      </c>
      <c r="U104">
        <v>-2.838786943393325</v>
      </c>
      <c r="V104">
        <v>-4.2398228718861013</v>
      </c>
      <c r="W104">
        <v>-6.1376318194552377</v>
      </c>
      <c r="X104">
        <v>-4.8135019167837605</v>
      </c>
      <c r="Y104">
        <v>-5.9727534107043843</v>
      </c>
      <c r="Z104">
        <v>-3.614422252162087</v>
      </c>
      <c r="AA104">
        <v>-5.4927244534635404</v>
      </c>
      <c r="AB104">
        <v>-6.2184606560678937</v>
      </c>
      <c r="AC104">
        <v>-5.1320551514962078</v>
      </c>
      <c r="AD104">
        <v>-4.7562930522944136</v>
      </c>
      <c r="AE104">
        <v>-6.1343926666336754</v>
      </c>
      <c r="AF104">
        <v>-6.7203682734354633</v>
      </c>
      <c r="AG104">
        <v>-8.2132594499606686</v>
      </c>
      <c r="AH104">
        <v>-6.6941494900520055</v>
      </c>
      <c r="AI104">
        <v>-6.8437960137533267</v>
      </c>
      <c r="AJ104">
        <v>-6.5606417386746587</v>
      </c>
      <c r="AK104">
        <v>-4.7462752831102701</v>
      </c>
      <c r="AL104">
        <v>-4.4993274574173325</v>
      </c>
    </row>
    <row r="105" spans="1:38" x14ac:dyDescent="0.25">
      <c r="A105">
        <f t="shared" si="1"/>
        <v>104</v>
      </c>
      <c r="B105">
        <v>-4.2787972035863007</v>
      </c>
      <c r="C105">
        <v>-3.8419974769249237</v>
      </c>
      <c r="D105">
        <v>-1.7029416761513576</v>
      </c>
      <c r="E105">
        <v>-3.7615770212029553</v>
      </c>
      <c r="F105">
        <v>-2.2096321890015025</v>
      </c>
      <c r="G105">
        <v>-3.8671257164002988</v>
      </c>
      <c r="H105">
        <v>-2.6441723034756919</v>
      </c>
      <c r="I105">
        <v>-2.3854294334273636</v>
      </c>
      <c r="J105">
        <v>-2.1227689674824273</v>
      </c>
      <c r="K105">
        <v>-3.1240536589593537</v>
      </c>
      <c r="L105">
        <v>-2.7165069373544339</v>
      </c>
      <c r="M105">
        <v>-3.3268774389650737</v>
      </c>
      <c r="N105">
        <v>-3.3369749227699095</v>
      </c>
      <c r="O105">
        <v>-4.4349410972486947</v>
      </c>
      <c r="P105">
        <v>-3.3682860691066825</v>
      </c>
      <c r="Q105">
        <v>-2.9447895208692119</v>
      </c>
      <c r="R105">
        <v>-4.6865823303681156</v>
      </c>
      <c r="S105">
        <v>-3.3076210888157656</v>
      </c>
      <c r="T105">
        <v>-2.5915356635802094</v>
      </c>
      <c r="U105">
        <v>-4.1825000083670902</v>
      </c>
      <c r="V105">
        <v>-5.2745312443192702</v>
      </c>
      <c r="W105">
        <v>-4.3139715002324612</v>
      </c>
      <c r="X105">
        <v>-5.1121368786656021</v>
      </c>
      <c r="Y105">
        <v>-5.9145718444419311</v>
      </c>
      <c r="Z105">
        <v>-4.6806821534188421</v>
      </c>
      <c r="AA105">
        <v>-4.2988496112997359</v>
      </c>
      <c r="AB105">
        <v>-5.8401141701273529</v>
      </c>
      <c r="AC105">
        <v>-5.4332416940994364</v>
      </c>
      <c r="AD105">
        <v>-6.3490995506634231</v>
      </c>
      <c r="AE105">
        <v>-5.2102220929300138</v>
      </c>
      <c r="AF105">
        <v>-7.1955816287883296</v>
      </c>
      <c r="AG105">
        <v>-6.6369657444320733</v>
      </c>
      <c r="AH105">
        <v>-6.4044937194019296</v>
      </c>
      <c r="AI105">
        <v>-7.0397044108924574</v>
      </c>
      <c r="AJ105">
        <v>-4.8989108382520845</v>
      </c>
      <c r="AK105">
        <v>-6.0434154587463489</v>
      </c>
      <c r="AL105">
        <v>-5.8381581300547554</v>
      </c>
    </row>
    <row r="106" spans="1:38" x14ac:dyDescent="0.25">
      <c r="A106">
        <f t="shared" si="1"/>
        <v>105</v>
      </c>
      <c r="B106">
        <v>-1.9233146274627146</v>
      </c>
      <c r="C106">
        <v>-2.4770667625073708</v>
      </c>
      <c r="D106">
        <v>-4.9418567243357856</v>
      </c>
      <c r="E106">
        <v>-3.2921109496470731</v>
      </c>
      <c r="F106">
        <v>-3.5528375332091917</v>
      </c>
      <c r="G106">
        <v>-1.5571602826380042</v>
      </c>
      <c r="H106">
        <v>-2.986462342259057</v>
      </c>
      <c r="I106">
        <v>-4.784116767492665</v>
      </c>
      <c r="J106">
        <v>-4.6740619732983051</v>
      </c>
      <c r="K106">
        <v>-4.6806186066619437</v>
      </c>
      <c r="L106">
        <v>-1.7012102226541779</v>
      </c>
      <c r="M106">
        <v>-1.2402238671998873</v>
      </c>
      <c r="N106">
        <v>-2.288602535368264</v>
      </c>
      <c r="O106">
        <v>-3.2924965337398988</v>
      </c>
      <c r="P106">
        <v>-4.6066157173739049</v>
      </c>
      <c r="Q106">
        <v>-4.1795557437051576</v>
      </c>
      <c r="R106">
        <v>-3.620060118567614</v>
      </c>
      <c r="S106">
        <v>-3.830435596490168</v>
      </c>
      <c r="T106">
        <v>-5.2958659199806135</v>
      </c>
      <c r="U106">
        <v>-2.6185796684309706</v>
      </c>
      <c r="V106">
        <v>-4.4898337028708202</v>
      </c>
      <c r="W106">
        <v>-3.9721508397145646</v>
      </c>
      <c r="X106">
        <v>-3.6677493458049302</v>
      </c>
      <c r="Y106">
        <v>-4.8647913067050386</v>
      </c>
      <c r="Z106">
        <v>-2.9017707936205066</v>
      </c>
      <c r="AA106">
        <v>-5.9546156596431432</v>
      </c>
      <c r="AB106">
        <v>-5.9973470661957498</v>
      </c>
      <c r="AC106">
        <v>-4.2614340906053769</v>
      </c>
      <c r="AD106">
        <v>-3.5096349847791393</v>
      </c>
      <c r="AE106">
        <v>-4.9533300442487445</v>
      </c>
      <c r="AF106">
        <v>-7.3678543076977174</v>
      </c>
      <c r="AG106">
        <v>-8.890575835195957</v>
      </c>
      <c r="AH106">
        <v>-5.8709544487109246</v>
      </c>
      <c r="AI106">
        <v>-6.7437541292769367</v>
      </c>
      <c r="AJ106">
        <v>-7.1309967690956206</v>
      </c>
      <c r="AK106">
        <v>-7.0782055961750787</v>
      </c>
      <c r="AL106">
        <v>-7.310787537252482</v>
      </c>
    </row>
    <row r="107" spans="1:38" x14ac:dyDescent="0.25">
      <c r="A107">
        <f t="shared" si="1"/>
        <v>106</v>
      </c>
      <c r="B107">
        <v>-2.381236677473813</v>
      </c>
      <c r="C107">
        <v>-3.5822124020649229</v>
      </c>
      <c r="D107">
        <v>-3.2105079260922693</v>
      </c>
      <c r="E107">
        <v>-2.9811826003502575</v>
      </c>
      <c r="F107">
        <v>-4.4976658559650007</v>
      </c>
      <c r="G107">
        <v>-3.4492511533534431</v>
      </c>
      <c r="H107">
        <v>-4.8746910288889378</v>
      </c>
      <c r="I107">
        <v>-4.5927596233414256</v>
      </c>
      <c r="J107">
        <v>-3.8453722863053952</v>
      </c>
      <c r="K107">
        <v>-4.0477267342708307</v>
      </c>
      <c r="L107">
        <v>-2.075661567419413</v>
      </c>
      <c r="M107">
        <v>-1.5524636124886233</v>
      </c>
      <c r="N107">
        <v>-4.5639002792953729</v>
      </c>
      <c r="O107">
        <v>-3.667283023789941</v>
      </c>
      <c r="P107">
        <v>-4.7041650439610176</v>
      </c>
      <c r="Q107">
        <v>-4.624817674700191</v>
      </c>
      <c r="R107">
        <v>-4.6265569019387494</v>
      </c>
      <c r="S107">
        <v>-5.0241230139013826</v>
      </c>
      <c r="T107">
        <v>-2.5670457157978985</v>
      </c>
      <c r="U107">
        <v>-2.0220383669616955</v>
      </c>
      <c r="V107">
        <v>-4.294518835990317</v>
      </c>
      <c r="W107">
        <v>-5.5127118780235307</v>
      </c>
      <c r="X107">
        <v>-3.6954764115901981</v>
      </c>
      <c r="Y107">
        <v>-2.987144091630952</v>
      </c>
      <c r="Z107">
        <v>-3.3452506477723007</v>
      </c>
      <c r="AA107">
        <v>-5.728055598279771</v>
      </c>
      <c r="AB107">
        <v>-3.0997421211836329</v>
      </c>
      <c r="AC107">
        <v>-6.6741734047462717</v>
      </c>
      <c r="AD107">
        <v>-3.4343869409571299</v>
      </c>
      <c r="AE107">
        <v>-4.6521370877538128</v>
      </c>
      <c r="AF107">
        <v>-8.0553461909185096</v>
      </c>
      <c r="AG107">
        <v>-8.6748392559266652</v>
      </c>
      <c r="AH107">
        <v>-5.0292013897324965</v>
      </c>
      <c r="AI107">
        <v>-5.1077873174110247</v>
      </c>
      <c r="AJ107">
        <v>-4.535533433639463</v>
      </c>
      <c r="AK107">
        <v>-6.3197323140665151</v>
      </c>
      <c r="AL107">
        <v>-5.1032338072096461</v>
      </c>
    </row>
    <row r="108" spans="1:38" x14ac:dyDescent="0.25">
      <c r="A108">
        <f t="shared" si="1"/>
        <v>107</v>
      </c>
      <c r="B108">
        <v>-4.2935721445044663</v>
      </c>
      <c r="C108">
        <v>-2.9938900298377531</v>
      </c>
      <c r="D108">
        <v>-1.4969690630056895</v>
      </c>
      <c r="E108">
        <v>-2.7783088828882017</v>
      </c>
      <c r="F108">
        <v>-3.7263601365910004</v>
      </c>
      <c r="G108">
        <v>-1.7067458150425132</v>
      </c>
      <c r="H108">
        <v>-2.9669061031778181</v>
      </c>
      <c r="I108">
        <v>-1.950968450885457</v>
      </c>
      <c r="J108">
        <v>-2.9604595133638765</v>
      </c>
      <c r="K108">
        <v>-2.2677999798926498</v>
      </c>
      <c r="L108">
        <v>-3.431563595841796</v>
      </c>
      <c r="M108">
        <v>-1.7315782318848525</v>
      </c>
      <c r="N108">
        <v>-2.7202681734671721</v>
      </c>
      <c r="O108">
        <v>-4.4373580883386268</v>
      </c>
      <c r="P108">
        <v>-1.7030147095743837</v>
      </c>
      <c r="Q108">
        <v>-4.7599133783886431</v>
      </c>
      <c r="R108">
        <v>-2.869134825043449</v>
      </c>
      <c r="S108">
        <v>-4.6706363947010665</v>
      </c>
      <c r="T108">
        <v>-3.5722617439712323</v>
      </c>
      <c r="U108">
        <v>-5.163463939982365</v>
      </c>
      <c r="V108">
        <v>-4.4209750974952593</v>
      </c>
      <c r="W108">
        <v>-2.6709583248399031</v>
      </c>
      <c r="X108">
        <v>-5.3671248447258506</v>
      </c>
      <c r="Y108">
        <v>-5.0855373225392757</v>
      </c>
      <c r="Z108">
        <v>-5.3168418940154307</v>
      </c>
      <c r="AA108">
        <v>-5.3379979654247727</v>
      </c>
      <c r="AB108">
        <v>-4.9343162797991287</v>
      </c>
      <c r="AC108">
        <v>-4.9490801604278998</v>
      </c>
      <c r="AD108">
        <v>-6.4707626189079921</v>
      </c>
      <c r="AE108">
        <v>-4.6128883291649014</v>
      </c>
      <c r="AF108">
        <v>-6.864705038512918</v>
      </c>
      <c r="AG108">
        <v>-6.8930376069450308</v>
      </c>
      <c r="AH108">
        <v>-6.1380666772755879</v>
      </c>
      <c r="AI108">
        <v>-5.4484285136002946</v>
      </c>
      <c r="AJ108">
        <v>-5.5196231589821334</v>
      </c>
      <c r="AK108">
        <v>-6.4923810954727088</v>
      </c>
      <c r="AL108">
        <v>-4.6972811233579401</v>
      </c>
    </row>
    <row r="109" spans="1:38" x14ac:dyDescent="0.25">
      <c r="A109">
        <f t="shared" si="1"/>
        <v>108</v>
      </c>
      <c r="B109">
        <v>-3.103364324798497</v>
      </c>
      <c r="C109">
        <v>-3.953471166708094</v>
      </c>
      <c r="D109">
        <v>-4.853658348160276</v>
      </c>
      <c r="E109">
        <v>-1.640208173538249</v>
      </c>
      <c r="F109">
        <v>-3.4776948361942082</v>
      </c>
      <c r="G109">
        <v>-2.1339259507581438</v>
      </c>
      <c r="H109">
        <v>-2.380023761135774</v>
      </c>
      <c r="I109">
        <v>-4.762745106369386</v>
      </c>
      <c r="J109">
        <v>-4.361223689302637</v>
      </c>
      <c r="K109">
        <v>-4.288148484728878</v>
      </c>
      <c r="L109">
        <v>-3.5439401832427624</v>
      </c>
      <c r="M109">
        <v>-3.5782388405855876</v>
      </c>
      <c r="N109">
        <v>-2.0969856297410701</v>
      </c>
      <c r="O109">
        <v>-1.4958919921116389</v>
      </c>
      <c r="P109">
        <v>-1.2994814385110605</v>
      </c>
      <c r="Q109">
        <v>-3.2133600008719347</v>
      </c>
      <c r="R109">
        <v>-5.170005649593584</v>
      </c>
      <c r="S109">
        <v>-2.6796567175405932</v>
      </c>
      <c r="T109">
        <v>-3.4003165923318637</v>
      </c>
      <c r="U109">
        <v>-3.0379272085156783</v>
      </c>
      <c r="V109">
        <v>-3.150361607323751</v>
      </c>
      <c r="W109">
        <v>-2.6927239059890891</v>
      </c>
      <c r="X109">
        <v>-2.5754781014180668</v>
      </c>
      <c r="Y109">
        <v>-5.9213452347631952</v>
      </c>
      <c r="Z109">
        <v>-3.9823989402258966</v>
      </c>
      <c r="AA109">
        <v>-7.3024080922875365</v>
      </c>
      <c r="AB109">
        <v>-5.1949110097002791</v>
      </c>
      <c r="AC109">
        <v>-6.0028192917510435</v>
      </c>
      <c r="AD109">
        <v>-6.0070912122959568</v>
      </c>
      <c r="AE109">
        <v>-4.4717037233449473</v>
      </c>
      <c r="AF109">
        <v>-8.0903203503799226</v>
      </c>
      <c r="AG109">
        <v>-7.0181108914396875</v>
      </c>
      <c r="AH109">
        <v>-4.8699831886872609</v>
      </c>
      <c r="AI109">
        <v>-5.8414360970493604</v>
      </c>
      <c r="AJ109">
        <v>-4.1374645241920174</v>
      </c>
      <c r="AK109">
        <v>-6.6891139750330595</v>
      </c>
      <c r="AL109">
        <v>-6.8058676670956277</v>
      </c>
    </row>
    <row r="110" spans="1:38" x14ac:dyDescent="0.25">
      <c r="A110">
        <f t="shared" si="1"/>
        <v>109</v>
      </c>
      <c r="B110">
        <v>-3.6446799908960159</v>
      </c>
      <c r="C110">
        <v>-5.1673696977607513</v>
      </c>
      <c r="D110">
        <v>-1.6310169916688251</v>
      </c>
      <c r="E110">
        <v>-2.4820497590537149</v>
      </c>
      <c r="F110">
        <v>-3.5925509239035449</v>
      </c>
      <c r="G110">
        <v>-4.0532191153801618</v>
      </c>
      <c r="H110">
        <v>-3.8069249071979638</v>
      </c>
      <c r="I110">
        <v>-4.8656623897809528</v>
      </c>
      <c r="J110">
        <v>-3.1493921499312671</v>
      </c>
      <c r="K110">
        <v>-3.2312362321305881</v>
      </c>
      <c r="L110">
        <v>-1.8253570837494659</v>
      </c>
      <c r="M110">
        <v>-1.1668298271824797</v>
      </c>
      <c r="N110">
        <v>-3.0309869634738873</v>
      </c>
      <c r="O110">
        <v>-4.5533743473516246</v>
      </c>
      <c r="P110">
        <v>-2.1166254867320604</v>
      </c>
      <c r="Q110">
        <v>-2.0036938556246691</v>
      </c>
      <c r="R110">
        <v>-5.0497769218867861</v>
      </c>
      <c r="S110">
        <v>-3.209413146160724</v>
      </c>
      <c r="T110">
        <v>-3.3242441484536847</v>
      </c>
      <c r="U110">
        <v>-2.1065176785890083</v>
      </c>
      <c r="V110">
        <v>-2.6391956220237871</v>
      </c>
      <c r="W110">
        <v>-5.4431387800089475</v>
      </c>
      <c r="X110">
        <v>-2.846510820515213</v>
      </c>
      <c r="Y110">
        <v>-3.0261839195873224</v>
      </c>
      <c r="Z110">
        <v>-3.67007569139211</v>
      </c>
      <c r="AA110">
        <v>-5.4330603558993396</v>
      </c>
      <c r="AB110">
        <v>-5.9707745625461879</v>
      </c>
      <c r="AC110">
        <v>-4.0694928533853547</v>
      </c>
      <c r="AD110">
        <v>-5.0529796297380569</v>
      </c>
      <c r="AE110">
        <v>-6.0067433104154144</v>
      </c>
      <c r="AF110">
        <v>-7.4477350865368921</v>
      </c>
      <c r="AG110">
        <v>-6.6089061859422698</v>
      </c>
      <c r="AH110">
        <v>-6.6319135957393183</v>
      </c>
      <c r="AI110">
        <v>-5.6702034103561534</v>
      </c>
      <c r="AJ110">
        <v>-7.082653185758164</v>
      </c>
      <c r="AK110">
        <v>-5.2828708144548973</v>
      </c>
      <c r="AL110">
        <v>-5.6269365509284572</v>
      </c>
    </row>
    <row r="111" spans="1:38" x14ac:dyDescent="0.25">
      <c r="A111">
        <f t="shared" si="1"/>
        <v>110</v>
      </c>
      <c r="B111">
        <v>-1.9307349285286515</v>
      </c>
      <c r="C111">
        <v>-3.8709048204420178</v>
      </c>
      <c r="D111">
        <v>-2.7843867524660451</v>
      </c>
      <c r="E111">
        <v>-1.6739612844421976</v>
      </c>
      <c r="F111">
        <v>-3.259430575169548</v>
      </c>
      <c r="G111">
        <v>-2.193102217900222</v>
      </c>
      <c r="H111">
        <v>-2.7224158264236231</v>
      </c>
      <c r="I111">
        <v>-4.9249852962735678</v>
      </c>
      <c r="J111">
        <v>-3.1500255244476194</v>
      </c>
      <c r="K111">
        <v>-2.7070648924239937</v>
      </c>
      <c r="L111">
        <v>-2.8644521507158665</v>
      </c>
      <c r="M111">
        <v>-3.7928123189051721</v>
      </c>
      <c r="N111">
        <v>-3.4470879412297579</v>
      </c>
      <c r="O111">
        <v>-2.1362492547598579</v>
      </c>
      <c r="P111">
        <v>-3.1957618020396961</v>
      </c>
      <c r="Q111">
        <v>-2.2333070853494137</v>
      </c>
      <c r="R111">
        <v>-4.0887593235614705</v>
      </c>
      <c r="S111">
        <v>-4.8335848920329036</v>
      </c>
      <c r="T111">
        <v>-5.1994314067137744</v>
      </c>
      <c r="U111">
        <v>-3.5188285982608427</v>
      </c>
      <c r="V111">
        <v>-4.3747342319644735</v>
      </c>
      <c r="W111">
        <v>-4.2950450432299272</v>
      </c>
      <c r="X111">
        <v>-4.1967284956156163</v>
      </c>
      <c r="Y111">
        <v>-4.8167316226471151</v>
      </c>
      <c r="Z111">
        <v>-4.3211321031065557</v>
      </c>
      <c r="AA111">
        <v>-5.1503906047877788</v>
      </c>
      <c r="AB111">
        <v>-5.0285701999028118</v>
      </c>
      <c r="AC111">
        <v>-6.6248336866102369</v>
      </c>
      <c r="AD111">
        <v>-4.9334131949111599</v>
      </c>
      <c r="AE111">
        <v>-4.3590730200198164</v>
      </c>
      <c r="AF111">
        <v>-6.1636458328361288</v>
      </c>
      <c r="AG111">
        <v>-5.7627591191331806</v>
      </c>
      <c r="AH111">
        <v>-6.3774546771397844</v>
      </c>
      <c r="AI111">
        <v>-5.2111652232607888</v>
      </c>
      <c r="AJ111">
        <v>-5.4753875715874729</v>
      </c>
      <c r="AK111">
        <v>-5.932529482405994</v>
      </c>
      <c r="AL111">
        <v>-5.7659023791288408</v>
      </c>
    </row>
    <row r="112" spans="1:38" x14ac:dyDescent="0.25">
      <c r="A112">
        <f t="shared" si="1"/>
        <v>111</v>
      </c>
      <c r="B112">
        <v>-4.9500883303455989</v>
      </c>
      <c r="C112">
        <v>-2.2874517759261712</v>
      </c>
      <c r="D112">
        <v>-2.5467694503297285</v>
      </c>
      <c r="E112">
        <v>-2.1999138555631523</v>
      </c>
      <c r="F112">
        <v>-1.8067338774016517</v>
      </c>
      <c r="G112">
        <v>-1.6087205704593686</v>
      </c>
      <c r="H112">
        <v>-3.6743583899997181</v>
      </c>
      <c r="I112">
        <v>-2.1667073502764684</v>
      </c>
      <c r="J112">
        <v>-1.277206170902518</v>
      </c>
      <c r="K112">
        <v>-2.5314462107814042</v>
      </c>
      <c r="L112">
        <v>-3.8748575409915156</v>
      </c>
      <c r="M112">
        <v>-2.8781879314147725</v>
      </c>
      <c r="N112">
        <v>-3.0137589377717666</v>
      </c>
      <c r="O112">
        <v>-4.3488755002913217</v>
      </c>
      <c r="P112">
        <v>-2.9937693984599898</v>
      </c>
      <c r="Q112">
        <v>-3.9023612536860925</v>
      </c>
      <c r="R112">
        <v>-3.7675121650953227</v>
      </c>
      <c r="S112">
        <v>-2.6902728102937394</v>
      </c>
      <c r="T112">
        <v>-3.4107612495000925</v>
      </c>
      <c r="U112">
        <v>-3.5966598357399326</v>
      </c>
      <c r="V112">
        <v>-3.2481288109154378</v>
      </c>
      <c r="W112">
        <v>-3.27826753289244</v>
      </c>
      <c r="X112">
        <v>-3.9783356134665948</v>
      </c>
      <c r="Y112">
        <v>-5.221278622296686</v>
      </c>
      <c r="Z112">
        <v>-4.6619909125105696</v>
      </c>
      <c r="AA112">
        <v>-4.3397751559774349</v>
      </c>
      <c r="AB112">
        <v>-6.2419796622132351</v>
      </c>
      <c r="AC112">
        <v>-6.1073298093318495</v>
      </c>
      <c r="AD112">
        <v>-5.7588864280187169</v>
      </c>
      <c r="AE112">
        <v>-4.3432088986155239</v>
      </c>
      <c r="AF112">
        <v>-6.0451652130376026</v>
      </c>
      <c r="AG112">
        <v>-6.8125260651035529</v>
      </c>
      <c r="AH112">
        <v>-6.3841613566502851</v>
      </c>
      <c r="AI112">
        <v>-4.4347332310642873</v>
      </c>
      <c r="AJ112">
        <v>-4.3717905310170231</v>
      </c>
      <c r="AK112">
        <v>-4.8644091048222915</v>
      </c>
      <c r="AL112">
        <v>-6.6857490933111778</v>
      </c>
    </row>
    <row r="113" spans="1:38" x14ac:dyDescent="0.25">
      <c r="A113">
        <f t="shared" si="1"/>
        <v>112</v>
      </c>
      <c r="B113">
        <v>-3.2694129297419807</v>
      </c>
      <c r="C113">
        <v>-2.4787893958597014</v>
      </c>
      <c r="D113">
        <v>-2.6370380718541928</v>
      </c>
      <c r="E113">
        <v>-3.9504251280753264</v>
      </c>
      <c r="F113">
        <v>-3.1186074667284203</v>
      </c>
      <c r="G113">
        <v>-2.1052954196705924</v>
      </c>
      <c r="H113">
        <v>-1.9283171482485644</v>
      </c>
      <c r="I113">
        <v>-3.5159519918844224</v>
      </c>
      <c r="J113">
        <v>-2.505727119693907</v>
      </c>
      <c r="K113">
        <v>-2.6414190943318383</v>
      </c>
      <c r="L113">
        <v>-3.6409590069990472</v>
      </c>
      <c r="M113">
        <v>-3.5024384228309717</v>
      </c>
      <c r="N113">
        <v>-2.0697719365967941</v>
      </c>
      <c r="O113">
        <v>-1.2215164846350128</v>
      </c>
      <c r="P113">
        <v>-2.2883878062500127</v>
      </c>
      <c r="Q113">
        <v>-3.3690892593055439</v>
      </c>
      <c r="R113">
        <v>-4.2344322428234449</v>
      </c>
      <c r="S113">
        <v>-4.4795011465251662</v>
      </c>
      <c r="T113">
        <v>-4.7902081444790872</v>
      </c>
      <c r="U113">
        <v>-2.832735312990398</v>
      </c>
      <c r="V113">
        <v>-2.8484306914233084</v>
      </c>
      <c r="W113">
        <v>-2.8293938659920483</v>
      </c>
      <c r="X113">
        <v>-4.3875621176839275</v>
      </c>
      <c r="Y113">
        <v>-3.5981794403139968</v>
      </c>
      <c r="Z113">
        <v>-3.0997773985173369</v>
      </c>
      <c r="AA113">
        <v>-6.2963875598518344</v>
      </c>
      <c r="AB113">
        <v>-4.4124330209034222</v>
      </c>
      <c r="AC113">
        <v>-5.2716412294050548</v>
      </c>
      <c r="AD113">
        <v>-4.8563213568776078</v>
      </c>
      <c r="AE113">
        <v>-6.2890572549055239</v>
      </c>
      <c r="AF113">
        <v>-7.1090112200090063</v>
      </c>
      <c r="AG113">
        <v>-5.9088678009708886</v>
      </c>
      <c r="AH113">
        <v>-6.6122520790743389</v>
      </c>
      <c r="AI113">
        <v>-7.2645982215427836</v>
      </c>
      <c r="AJ113">
        <v>-4.4739238368206173</v>
      </c>
      <c r="AK113">
        <v>-4.1359301076911734</v>
      </c>
      <c r="AL113">
        <v>-5.287036663669852</v>
      </c>
    </row>
    <row r="114" spans="1:38" x14ac:dyDescent="0.25">
      <c r="A114">
        <f t="shared" si="1"/>
        <v>113</v>
      </c>
      <c r="B114">
        <v>-4.3394273096339999</v>
      </c>
      <c r="C114">
        <v>-4.0965028994550146</v>
      </c>
      <c r="D114">
        <v>-4.744874700027137</v>
      </c>
      <c r="E114">
        <v>-1.7698435109963833</v>
      </c>
      <c r="F114">
        <v>-5.0169553149409438</v>
      </c>
      <c r="G114">
        <v>-2.8494934734188759</v>
      </c>
      <c r="H114">
        <v>-1.9369745192026055</v>
      </c>
      <c r="I114">
        <v>-2.1888193936881439</v>
      </c>
      <c r="J114">
        <v>-1.6312292610164438</v>
      </c>
      <c r="K114">
        <v>-3.0468620198119103</v>
      </c>
      <c r="L114">
        <v>-4.3190125915090185</v>
      </c>
      <c r="M114">
        <v>-1.6204166962532587</v>
      </c>
      <c r="N114">
        <v>-2.9978208856768829</v>
      </c>
      <c r="O114">
        <v>-3.7236793777057806</v>
      </c>
      <c r="P114">
        <v>-2.3339685805722881</v>
      </c>
      <c r="Q114">
        <v>-2.7019000091262919</v>
      </c>
      <c r="R114">
        <v>-3.1647723212171699</v>
      </c>
      <c r="S114">
        <v>-3.4169279653693483</v>
      </c>
      <c r="T114">
        <v>-1.8241179736635638</v>
      </c>
      <c r="U114">
        <v>-2.4204961434204555</v>
      </c>
      <c r="V114">
        <v>-4.8203005787351731</v>
      </c>
      <c r="W114">
        <v>-4.0134691652116228</v>
      </c>
      <c r="X114">
        <v>-4.9324446809047515</v>
      </c>
      <c r="Y114">
        <v>-5.4664726744678243</v>
      </c>
      <c r="Z114">
        <v>-5.9187925819484022</v>
      </c>
      <c r="AA114">
        <v>-5.7032887546802691</v>
      </c>
      <c r="AB114">
        <v>-5.7280689019363322</v>
      </c>
      <c r="AC114">
        <v>-5.737278219292973</v>
      </c>
      <c r="AD114">
        <v>-4.5083596764709251</v>
      </c>
      <c r="AE114">
        <v>-4.0379989523706303</v>
      </c>
      <c r="AF114">
        <v>-7.380990494892723</v>
      </c>
      <c r="AG114">
        <v>-6.1112069517783105</v>
      </c>
      <c r="AH114">
        <v>-5.3607842581685592</v>
      </c>
      <c r="AI114">
        <v>-6.7736734886052252</v>
      </c>
      <c r="AJ114">
        <v>-4.6699712126012258</v>
      </c>
      <c r="AK114">
        <v>-7.0696521481498333</v>
      </c>
      <c r="AL114">
        <v>-5.6550055359588578</v>
      </c>
    </row>
    <row r="115" spans="1:38" x14ac:dyDescent="0.25">
      <c r="A115">
        <f t="shared" si="1"/>
        <v>114</v>
      </c>
      <c r="B115">
        <v>-4.9231053564954381</v>
      </c>
      <c r="C115">
        <v>-3.1657293942431934</v>
      </c>
      <c r="D115">
        <v>-3.3983680330774817</v>
      </c>
      <c r="E115">
        <v>-3.2250028457688393</v>
      </c>
      <c r="F115">
        <v>-2.5917343772478478</v>
      </c>
      <c r="G115">
        <v>-4.2887149753775695</v>
      </c>
      <c r="H115">
        <v>-3.861296297542248</v>
      </c>
      <c r="I115">
        <v>-1.4064628535853272</v>
      </c>
      <c r="J115">
        <v>-2.8088626104377616</v>
      </c>
      <c r="K115">
        <v>-2.3350943264735462</v>
      </c>
      <c r="L115">
        <v>-3.5171802476364982</v>
      </c>
      <c r="M115">
        <v>-2.607143220382008</v>
      </c>
      <c r="N115">
        <v>-2.8430030550808736</v>
      </c>
      <c r="O115">
        <v>-1.2138956146440258</v>
      </c>
      <c r="P115">
        <v>-4.07382905383239</v>
      </c>
      <c r="Q115">
        <v>-5.1087509585827355</v>
      </c>
      <c r="R115">
        <v>-3.2536542414300103</v>
      </c>
      <c r="S115">
        <v>-3.2746729392162717</v>
      </c>
      <c r="T115">
        <v>-4.9430534158557249</v>
      </c>
      <c r="U115">
        <v>-2.1079389445993391</v>
      </c>
      <c r="V115">
        <v>-4.1228026813009251</v>
      </c>
      <c r="W115">
        <v>-3.5500736334449696</v>
      </c>
      <c r="X115">
        <v>-5.4422271892569984</v>
      </c>
      <c r="Y115">
        <v>-2.6658755472047106</v>
      </c>
      <c r="Z115">
        <v>-4.3368891468779314</v>
      </c>
      <c r="AA115">
        <v>-4.3366441800496816</v>
      </c>
      <c r="AB115">
        <v>-4.6507951935711596</v>
      </c>
      <c r="AC115">
        <v>-6.5497870647231933</v>
      </c>
      <c r="AD115">
        <v>-4.3681599212282833</v>
      </c>
      <c r="AE115">
        <v>-6.1453308856382058</v>
      </c>
      <c r="AF115">
        <v>-7.7500567484741918</v>
      </c>
      <c r="AG115">
        <v>-7.3337537465532936</v>
      </c>
      <c r="AH115">
        <v>-5.1025174527474562</v>
      </c>
      <c r="AI115">
        <v>-6.1823859775864314</v>
      </c>
      <c r="AJ115">
        <v>-5.1035648504340294</v>
      </c>
      <c r="AK115">
        <v>-3.9100540226591622</v>
      </c>
      <c r="AL115">
        <v>-6.8609031371962583</v>
      </c>
    </row>
    <row r="116" spans="1:38" x14ac:dyDescent="0.25">
      <c r="A116">
        <f t="shared" si="1"/>
        <v>115</v>
      </c>
      <c r="B116">
        <v>-3.6257691415386781</v>
      </c>
      <c r="C116">
        <v>-2.8086972416450888</v>
      </c>
      <c r="D116">
        <v>-3.0805855266187816</v>
      </c>
      <c r="E116">
        <v>-2.5247490558273045</v>
      </c>
      <c r="F116">
        <v>-3.0461773413650417</v>
      </c>
      <c r="G116">
        <v>-2.2454532723138287</v>
      </c>
      <c r="H116">
        <v>-3.6205716271188297</v>
      </c>
      <c r="I116">
        <v>-1.9377838931320372</v>
      </c>
      <c r="J116">
        <v>-4.3725660353268196</v>
      </c>
      <c r="K116">
        <v>-4.1041535189866529</v>
      </c>
      <c r="L116">
        <v>-1.6041823103022326</v>
      </c>
      <c r="M116">
        <v>-4.0465951474377837</v>
      </c>
      <c r="N116">
        <v>-4.7759637815991027</v>
      </c>
      <c r="O116">
        <v>-3.0260487225181047</v>
      </c>
      <c r="P116">
        <v>-4.2010236435019914</v>
      </c>
      <c r="Q116">
        <v>-5.1675443438978466</v>
      </c>
      <c r="R116">
        <v>-4.5066694765397068</v>
      </c>
      <c r="S116">
        <v>-1.9710009172529341</v>
      </c>
      <c r="T116">
        <v>-5.1166774592674376</v>
      </c>
      <c r="U116">
        <v>-1.6989819254662732</v>
      </c>
      <c r="V116">
        <v>-3.0111860168413993</v>
      </c>
      <c r="W116">
        <v>-3.7607727299807543</v>
      </c>
      <c r="X116">
        <v>-5.4264632808217836</v>
      </c>
      <c r="Y116">
        <v>-3.1281655411546532</v>
      </c>
      <c r="Z116">
        <v>-4.8320591785812113</v>
      </c>
      <c r="AA116">
        <v>-4.3263819931021672</v>
      </c>
      <c r="AB116">
        <v>-4.7659288658829517</v>
      </c>
      <c r="AC116">
        <v>-6.1712416800004224</v>
      </c>
      <c r="AD116">
        <v>-5.176019304939059</v>
      </c>
      <c r="AE116">
        <v>-3.9781262930934029</v>
      </c>
      <c r="AF116">
        <v>-8.1056170434367374</v>
      </c>
      <c r="AG116">
        <v>-8.7303028175236133</v>
      </c>
      <c r="AH116">
        <v>-5.9755855355293281</v>
      </c>
      <c r="AI116">
        <v>-5.1719051241994549</v>
      </c>
      <c r="AJ116">
        <v>-5.0202201645398699</v>
      </c>
      <c r="AK116">
        <v>-5.1856862681937042</v>
      </c>
      <c r="AL116">
        <v>-6.0450407265345225</v>
      </c>
    </row>
    <row r="117" spans="1:38" x14ac:dyDescent="0.25">
      <c r="A117">
        <f t="shared" si="1"/>
        <v>116</v>
      </c>
      <c r="B117">
        <v>-3.3686960188143793</v>
      </c>
      <c r="C117">
        <v>-3.2336237388671982</v>
      </c>
      <c r="D117">
        <v>-1.7507884707402779</v>
      </c>
      <c r="E117">
        <v>-3.5349111622548053</v>
      </c>
      <c r="F117">
        <v>-2.818629082918517</v>
      </c>
      <c r="G117">
        <v>-1.8112760975368465</v>
      </c>
      <c r="H117">
        <v>-3.9495102532752413</v>
      </c>
      <c r="I117">
        <v>-1.3984034375686507</v>
      </c>
      <c r="J117">
        <v>-3.8578722033722581</v>
      </c>
      <c r="K117">
        <v>-3.2835501073475624</v>
      </c>
      <c r="L117">
        <v>-4.158366095976608</v>
      </c>
      <c r="M117">
        <v>-2.8030838261040891</v>
      </c>
      <c r="N117">
        <v>-4.2795618771065778</v>
      </c>
      <c r="O117">
        <v>-2.3191958541546147</v>
      </c>
      <c r="P117">
        <v>-1.3341408798768715</v>
      </c>
      <c r="Q117">
        <v>-4.4687217256163096</v>
      </c>
      <c r="R117">
        <v>-2.4190413833059194</v>
      </c>
      <c r="S117">
        <v>-3.3394695232964176</v>
      </c>
      <c r="T117">
        <v>-3.0349555418653615</v>
      </c>
      <c r="U117">
        <v>-3.2125977163098218</v>
      </c>
      <c r="V117">
        <v>-5.3549698457782124</v>
      </c>
      <c r="W117">
        <v>-2.7145850094323447</v>
      </c>
      <c r="X117">
        <v>-3.9798218795644056</v>
      </c>
      <c r="Y117">
        <v>-3.0534766973127212</v>
      </c>
      <c r="Z117">
        <v>-4.488295499896779</v>
      </c>
      <c r="AA117">
        <v>-4.1033117308027762</v>
      </c>
      <c r="AB117">
        <v>-4.12801246929999</v>
      </c>
      <c r="AC117">
        <v>-5.9665486768515867</v>
      </c>
      <c r="AD117">
        <v>-6.1166917583659197</v>
      </c>
      <c r="AE117">
        <v>-5.0442626889727666</v>
      </c>
      <c r="AF117">
        <v>-8.0265992357161657</v>
      </c>
      <c r="AG117">
        <v>-7.8982017912218581</v>
      </c>
      <c r="AH117">
        <v>-5.632602459282726</v>
      </c>
      <c r="AI117">
        <v>-7.238413937439816</v>
      </c>
      <c r="AJ117">
        <v>-7.2667595031545149</v>
      </c>
      <c r="AK117">
        <v>-6.8568463653702469</v>
      </c>
      <c r="AL117">
        <v>-7.6275506947366045</v>
      </c>
    </row>
    <row r="118" spans="1:38" x14ac:dyDescent="0.25">
      <c r="A118">
        <f t="shared" si="1"/>
        <v>117</v>
      </c>
      <c r="B118">
        <v>-2.4337313466728325</v>
      </c>
      <c r="C118">
        <v>-4.6929609777412509</v>
      </c>
      <c r="D118">
        <v>-2.7409526927552585</v>
      </c>
      <c r="E118">
        <v>-3.6513068038819863</v>
      </c>
      <c r="F118">
        <v>-4.8714688667307673</v>
      </c>
      <c r="G118">
        <v>-1.3540572047074186</v>
      </c>
      <c r="H118">
        <v>-2.9548815112110827</v>
      </c>
      <c r="I118">
        <v>-4.3646224327744614</v>
      </c>
      <c r="J118">
        <v>-1.2634833276911932</v>
      </c>
      <c r="K118">
        <v>-1.6565017118513117</v>
      </c>
      <c r="L118">
        <v>-2.674340115779072</v>
      </c>
      <c r="M118">
        <v>-2.81674433967226</v>
      </c>
      <c r="N118">
        <v>-3.6430192432983688</v>
      </c>
      <c r="O118">
        <v>-3.0939890261718075</v>
      </c>
      <c r="P118">
        <v>-1.6538262731555808</v>
      </c>
      <c r="Q118">
        <v>-4.5209498522640379</v>
      </c>
      <c r="R118">
        <v>-2.111213009812527</v>
      </c>
      <c r="S118">
        <v>-2.2137885830703401</v>
      </c>
      <c r="T118">
        <v>-3.9361554825145388</v>
      </c>
      <c r="U118">
        <v>-4.6823834545980914</v>
      </c>
      <c r="V118">
        <v>-3.7166435709235754</v>
      </c>
      <c r="W118">
        <v>-4.9468945441848113</v>
      </c>
      <c r="X118">
        <v>-4.9979794693897226</v>
      </c>
      <c r="Y118">
        <v>-5.8468283344591763</v>
      </c>
      <c r="Z118">
        <v>-3.5036641420790238</v>
      </c>
      <c r="AA118">
        <v>-4.8414243434282707</v>
      </c>
      <c r="AB118">
        <v>-3.4835568262806182</v>
      </c>
      <c r="AC118">
        <v>-5.7899148120584805</v>
      </c>
      <c r="AD118">
        <v>-5.4684021255343769</v>
      </c>
      <c r="AE118">
        <v>-4.0980379874455171</v>
      </c>
      <c r="AF118">
        <v>-4.8658360385086077</v>
      </c>
      <c r="AG118">
        <v>-5.6755618938948071</v>
      </c>
      <c r="AH118">
        <v>-4.4279370175803745</v>
      </c>
      <c r="AI118">
        <v>-6.0878600873042412</v>
      </c>
      <c r="AJ118">
        <v>-4.09208914938079</v>
      </c>
      <c r="AK118">
        <v>-6.807305352474124</v>
      </c>
      <c r="AL118">
        <v>-6.478375116431164</v>
      </c>
    </row>
    <row r="119" spans="1:38" x14ac:dyDescent="0.25">
      <c r="A119">
        <f t="shared" si="1"/>
        <v>118</v>
      </c>
      <c r="B119">
        <v>-2.8780009467855443</v>
      </c>
      <c r="C119">
        <v>-4.6101786753176848</v>
      </c>
      <c r="D119">
        <v>-2.9235058702841119</v>
      </c>
      <c r="E119">
        <v>-2.6453201491499629</v>
      </c>
      <c r="F119">
        <v>-3.9986960618830576</v>
      </c>
      <c r="G119">
        <v>-2.6010172557647726</v>
      </c>
      <c r="H119">
        <v>-2.9892338394444216</v>
      </c>
      <c r="I119">
        <v>-4.0045166526726046</v>
      </c>
      <c r="J119">
        <v>-3.8626984571702581</v>
      </c>
      <c r="K119">
        <v>-3.3962558795900226</v>
      </c>
      <c r="L119">
        <v>-3.9191050895304071</v>
      </c>
      <c r="M119">
        <v>-3.323683282967322</v>
      </c>
      <c r="N119">
        <v>-3.7786537949481862</v>
      </c>
      <c r="O119">
        <v>-3.7342532379103046</v>
      </c>
      <c r="P119">
        <v>-2.3529076108881761</v>
      </c>
      <c r="Q119">
        <v>-2.1711508180001369</v>
      </c>
      <c r="R119">
        <v>-4.7492203668074326</v>
      </c>
      <c r="S119">
        <v>-3.9970662783396529</v>
      </c>
      <c r="T119">
        <v>-3.2121763543013229</v>
      </c>
      <c r="U119">
        <v>-4.6268225566649335</v>
      </c>
      <c r="V119">
        <v>-2.5675185595198311</v>
      </c>
      <c r="W119">
        <v>-5.6034015839679041</v>
      </c>
      <c r="X119">
        <v>-5.7320590038637942</v>
      </c>
      <c r="Y119">
        <v>-3.3291007416950875</v>
      </c>
      <c r="Z119">
        <v>-3.2797253027572815</v>
      </c>
      <c r="AA119">
        <v>-5.5445809818285889</v>
      </c>
      <c r="AB119">
        <v>-4.5801245038755507</v>
      </c>
      <c r="AC119">
        <v>-5.2807372660381517</v>
      </c>
      <c r="AD119">
        <v>-3.9970926062661136</v>
      </c>
      <c r="AE119">
        <v>-3.9632186614107314</v>
      </c>
      <c r="AF119">
        <v>-5.6282207492870562</v>
      </c>
      <c r="AG119">
        <v>-6.4126086895960066</v>
      </c>
      <c r="AH119">
        <v>-4.8460024398943649</v>
      </c>
      <c r="AI119">
        <v>-4.5520197246953913</v>
      </c>
      <c r="AJ119">
        <v>-7.0421466421330567</v>
      </c>
      <c r="AK119">
        <v>-6.2081209424192574</v>
      </c>
      <c r="AL119">
        <v>-6.3030419735828804</v>
      </c>
    </row>
    <row r="120" spans="1:38" x14ac:dyDescent="0.25">
      <c r="A120">
        <f t="shared" si="1"/>
        <v>119</v>
      </c>
      <c r="B120">
        <v>-2.9069758675942579</v>
      </c>
      <c r="C120">
        <v>-4.5684005932368104</v>
      </c>
      <c r="D120">
        <v>-4.4160253970036871</v>
      </c>
      <c r="E120">
        <v>-3.3546109349058275</v>
      </c>
      <c r="F120">
        <v>-4.0037138330085345</v>
      </c>
      <c r="G120">
        <v>-2.3424662102571974</v>
      </c>
      <c r="H120">
        <v>-2.252585963624</v>
      </c>
      <c r="I120">
        <v>-2.5885973016152999</v>
      </c>
      <c r="J120">
        <v>-1.49315407837411</v>
      </c>
      <c r="K120">
        <v>-4.4284923601088995</v>
      </c>
      <c r="L120">
        <v>-3.0559557693432144</v>
      </c>
      <c r="M120">
        <v>-4.0328141688213783</v>
      </c>
      <c r="N120">
        <v>-4.5359771312133779</v>
      </c>
      <c r="O120">
        <v>-4.0530512734787738</v>
      </c>
      <c r="P120">
        <v>-1.423090903625484</v>
      </c>
      <c r="Q120">
        <v>-4.7580916550491796</v>
      </c>
      <c r="R120">
        <v>-2.4481674936036102</v>
      </c>
      <c r="S120">
        <v>-2.8854764792090628</v>
      </c>
      <c r="T120">
        <v>-4.6715233435569408</v>
      </c>
      <c r="U120">
        <v>-3.724953787740513</v>
      </c>
      <c r="V120">
        <v>-4.7513168047489645</v>
      </c>
      <c r="W120">
        <v>-3.8535262955852092</v>
      </c>
      <c r="X120">
        <v>-4.5194792504508632</v>
      </c>
      <c r="Y120">
        <v>-2.4750546343991653</v>
      </c>
      <c r="Z120">
        <v>-5.1978764777551376</v>
      </c>
      <c r="AA120">
        <v>-5.9017605820970669</v>
      </c>
      <c r="AB120">
        <v>-5.5795702811786088</v>
      </c>
      <c r="AC120">
        <v>-6.0811348382266175</v>
      </c>
      <c r="AD120">
        <v>-4.4410666269346883</v>
      </c>
      <c r="AE120">
        <v>-6.533006066399702</v>
      </c>
      <c r="AF120">
        <v>-7.4340716515429657</v>
      </c>
      <c r="AG120">
        <v>-7.8987739185754942</v>
      </c>
      <c r="AH120">
        <v>-6.5136331152331941</v>
      </c>
      <c r="AI120">
        <v>-5.9394214171726905</v>
      </c>
      <c r="AJ120">
        <v>-5.6589275438968274</v>
      </c>
      <c r="AK120">
        <v>-5.5077727443988493</v>
      </c>
      <c r="AL120">
        <v>-4.6628334004503458</v>
      </c>
    </row>
    <row r="121" spans="1:38" x14ac:dyDescent="0.25">
      <c r="A121">
        <f t="shared" si="1"/>
        <v>120</v>
      </c>
      <c r="B121">
        <v>-4.252198899436987</v>
      </c>
      <c r="C121">
        <v>-1.8030887931804847</v>
      </c>
      <c r="D121">
        <v>-2.3247315809159708</v>
      </c>
      <c r="E121">
        <v>-1.6532427327697632</v>
      </c>
      <c r="F121">
        <v>-1.4403112845100576</v>
      </c>
      <c r="G121">
        <v>-3.7161551588393671</v>
      </c>
      <c r="H121">
        <v>-2.4503593241017017</v>
      </c>
      <c r="I121">
        <v>-2.5743103649551027</v>
      </c>
      <c r="J121">
        <v>-2.430719504998951</v>
      </c>
      <c r="K121">
        <v>-2.8722167615791498</v>
      </c>
      <c r="L121">
        <v>-2.5655548381335502</v>
      </c>
      <c r="M121">
        <v>-3.6994302568563584</v>
      </c>
      <c r="N121">
        <v>-4.5399127228870357</v>
      </c>
      <c r="O121">
        <v>-0.95243377840588028</v>
      </c>
      <c r="P121">
        <v>-1.5490998504971225</v>
      </c>
      <c r="Q121">
        <v>-3.4107838495987801</v>
      </c>
      <c r="R121">
        <v>-2.2627218330527064</v>
      </c>
      <c r="S121">
        <v>-3.0208395604654177</v>
      </c>
      <c r="T121">
        <v>-2.4136490808372337</v>
      </c>
      <c r="U121">
        <v>-3.4447037981354716</v>
      </c>
      <c r="V121">
        <v>-4.4910604719598739</v>
      </c>
      <c r="W121">
        <v>-2.9697626617914694</v>
      </c>
      <c r="X121">
        <v>-4.0204061293699782</v>
      </c>
      <c r="Y121">
        <v>-5.4574513291287836</v>
      </c>
      <c r="Z121">
        <v>-2.8105122258529009</v>
      </c>
      <c r="AA121">
        <v>-6.5275010127726034</v>
      </c>
      <c r="AB121">
        <v>-6.0714227419860896</v>
      </c>
      <c r="AC121">
        <v>-3.965899361048693</v>
      </c>
      <c r="AD121">
        <v>-6.3416775712950342</v>
      </c>
      <c r="AE121">
        <v>-7.1443063241157692</v>
      </c>
      <c r="AF121">
        <v>-5.4983434430657958</v>
      </c>
      <c r="AG121">
        <v>-8.4678746274267702</v>
      </c>
      <c r="AH121">
        <v>-4.2758475815930037</v>
      </c>
      <c r="AI121">
        <v>-4.252501234903411</v>
      </c>
      <c r="AJ121">
        <v>-6.7799572703621056</v>
      </c>
      <c r="AK121">
        <v>-6.300510520707669</v>
      </c>
      <c r="AL121">
        <v>-4.9570946737893635</v>
      </c>
    </row>
    <row r="122" spans="1:38" x14ac:dyDescent="0.25">
      <c r="A122">
        <f t="shared" si="1"/>
        <v>121</v>
      </c>
      <c r="B122">
        <v>-1.4644318032292496</v>
      </c>
      <c r="C122">
        <v>-1.6699931942499493</v>
      </c>
      <c r="D122">
        <v>-2.7286461291027209</v>
      </c>
      <c r="E122">
        <v>-4.2125575965192636</v>
      </c>
      <c r="F122">
        <v>-2.9419127864330084</v>
      </c>
      <c r="G122">
        <v>-3.8968555683913348</v>
      </c>
      <c r="H122">
        <v>-4.3263068564049512</v>
      </c>
      <c r="I122">
        <v>-3.2343817071904901</v>
      </c>
      <c r="J122">
        <v>-1.1678917488909888</v>
      </c>
      <c r="K122">
        <v>-4.3893468934680913</v>
      </c>
      <c r="L122">
        <v>-4.4343002790963357</v>
      </c>
      <c r="M122">
        <v>-2.916496259187503</v>
      </c>
      <c r="N122">
        <v>-1.7834115309609615</v>
      </c>
      <c r="O122">
        <v>-4.031076104411758</v>
      </c>
      <c r="P122">
        <v>-1.251842016916445</v>
      </c>
      <c r="Q122">
        <v>-4.5424995917427626</v>
      </c>
      <c r="R122">
        <v>-2.9851563542575694</v>
      </c>
      <c r="S122">
        <v>-2.8774742268169629</v>
      </c>
      <c r="T122">
        <v>-2.9911563951942006</v>
      </c>
      <c r="U122">
        <v>-4.4859825962873385</v>
      </c>
      <c r="V122">
        <v>-2.4829261305612449</v>
      </c>
      <c r="W122">
        <v>-3.1310822573165429</v>
      </c>
      <c r="X122">
        <v>-4.6909900843009034</v>
      </c>
      <c r="Y122">
        <v>-4.6360964124567854</v>
      </c>
      <c r="Z122">
        <v>-5.6125033404306528</v>
      </c>
      <c r="AA122">
        <v>-4.9178820495584938</v>
      </c>
      <c r="AB122">
        <v>-5.4268062188259618</v>
      </c>
      <c r="AC122">
        <v>-5.5510420135284031</v>
      </c>
      <c r="AD122">
        <v>-6.1448725095653005</v>
      </c>
      <c r="AE122">
        <v>-4.2488342883096113</v>
      </c>
      <c r="AF122">
        <v>-5.2516425289515167</v>
      </c>
      <c r="AG122">
        <v>-6.5966059732065165</v>
      </c>
      <c r="AH122">
        <v>-5.1941604184009567</v>
      </c>
      <c r="AI122">
        <v>-5.9439969429388944</v>
      </c>
      <c r="AJ122">
        <v>-6.9981624732965981</v>
      </c>
      <c r="AK122">
        <v>-6.7750968320203988</v>
      </c>
      <c r="AL122">
        <v>-4.6434913329410268</v>
      </c>
    </row>
    <row r="123" spans="1:38" x14ac:dyDescent="0.25">
      <c r="A123">
        <f t="shared" si="1"/>
        <v>122</v>
      </c>
      <c r="B123">
        <v>-2.1805850169242307</v>
      </c>
      <c r="C123">
        <v>-2.4231253455219246</v>
      </c>
      <c r="D123">
        <v>-4.5725049794129591</v>
      </c>
      <c r="E123">
        <v>-3.9340452338596439</v>
      </c>
      <c r="F123">
        <v>-3.7963047161896362</v>
      </c>
      <c r="G123">
        <v>-2.3752583623946184</v>
      </c>
      <c r="H123">
        <v>-3.2584662236485555</v>
      </c>
      <c r="I123">
        <v>-1.3712042837790275</v>
      </c>
      <c r="J123">
        <v>-1.9293345852774784</v>
      </c>
      <c r="K123">
        <v>-2.7058226829535812</v>
      </c>
      <c r="L123">
        <v>-1.489976272779848</v>
      </c>
      <c r="M123">
        <v>-4.2310902025801962</v>
      </c>
      <c r="N123">
        <v>-2.5495870470171411</v>
      </c>
      <c r="O123">
        <v>-1.0942276630158094</v>
      </c>
      <c r="P123">
        <v>-1.3620224684524436</v>
      </c>
      <c r="Q123">
        <v>-3.01366922099889</v>
      </c>
      <c r="R123">
        <v>-2.8309212600055389</v>
      </c>
      <c r="S123">
        <v>-3.5851384324008988</v>
      </c>
      <c r="T123">
        <v>-3.0363336371274432</v>
      </c>
      <c r="U123">
        <v>-2.8400938151159094</v>
      </c>
      <c r="V123">
        <v>-2.9346439385286365</v>
      </c>
      <c r="W123">
        <v>-3.9518258133841773</v>
      </c>
      <c r="X123">
        <v>-2.4981379691885621</v>
      </c>
      <c r="Y123">
        <v>-2.8112183954890502</v>
      </c>
      <c r="Z123">
        <v>-5.5533969075598204</v>
      </c>
      <c r="AA123">
        <v>-4.8542035735518336</v>
      </c>
      <c r="AB123">
        <v>-3.2216436125194998</v>
      </c>
      <c r="AC123">
        <v>-6.7290468698845096</v>
      </c>
      <c r="AD123">
        <v>-5.1077376864477984</v>
      </c>
      <c r="AE123">
        <v>-4.5364500882910033</v>
      </c>
      <c r="AF123">
        <v>-5.7725538278309685</v>
      </c>
      <c r="AG123">
        <v>-7.71815355521053</v>
      </c>
      <c r="AH123">
        <v>-7.3406752365547225</v>
      </c>
      <c r="AI123">
        <v>-7.0674119478515269</v>
      </c>
      <c r="AJ123">
        <v>-4.1214927137234962</v>
      </c>
      <c r="AK123">
        <v>-6.3945744436992857</v>
      </c>
      <c r="AL123">
        <v>-6.8890882205156281</v>
      </c>
    </row>
    <row r="124" spans="1:38" x14ac:dyDescent="0.25">
      <c r="A124">
        <f t="shared" si="1"/>
        <v>123</v>
      </c>
      <c r="B124">
        <v>-2.7153258898455683</v>
      </c>
      <c r="C124">
        <v>-4.2375173239465251</v>
      </c>
      <c r="D124">
        <v>-3.7186746123807759</v>
      </c>
      <c r="E124">
        <v>-2.8028193530099323</v>
      </c>
      <c r="F124">
        <v>-3.5699588296852918</v>
      </c>
      <c r="G124">
        <v>-2.9656103499496913</v>
      </c>
      <c r="H124">
        <v>-1.4480688692448198</v>
      </c>
      <c r="I124">
        <v>-2.7954135545466974</v>
      </c>
      <c r="J124">
        <v>-3.9514653630189525</v>
      </c>
      <c r="K124">
        <v>-2.5564458471854152</v>
      </c>
      <c r="L124">
        <v>-2.4279814701139815</v>
      </c>
      <c r="M124">
        <v>-1.4334824384804286</v>
      </c>
      <c r="N124">
        <v>-3.88990755131407</v>
      </c>
      <c r="O124">
        <v>-2.4375054364520206</v>
      </c>
      <c r="P124">
        <v>-1.8952451977785345</v>
      </c>
      <c r="Q124">
        <v>-2.5740971268333359</v>
      </c>
      <c r="R124">
        <v>-3.8221272322234761</v>
      </c>
      <c r="S124">
        <v>-4.7249815636822561</v>
      </c>
      <c r="T124">
        <v>-4.3406250879765587</v>
      </c>
      <c r="U124">
        <v>-3.30153307942942</v>
      </c>
      <c r="V124">
        <v>-3.5175720196687545</v>
      </c>
      <c r="W124">
        <v>-3.6728160486238943</v>
      </c>
      <c r="X124">
        <v>-3.4580157839340724</v>
      </c>
      <c r="Y124">
        <v>-3.1653909690056095</v>
      </c>
      <c r="Z124">
        <v>-3.3402263803798804</v>
      </c>
      <c r="AA124">
        <v>-3.891896862858705</v>
      </c>
      <c r="AB124">
        <v>-3.0119362924649753</v>
      </c>
      <c r="AC124">
        <v>-4.1176421412784441</v>
      </c>
      <c r="AD124">
        <v>-6.2312170040776769</v>
      </c>
      <c r="AE124">
        <v>-4.9117678687331354</v>
      </c>
      <c r="AF124">
        <v>-5.1646229733207836</v>
      </c>
      <c r="AG124">
        <v>-6.7601718549420813</v>
      </c>
      <c r="AH124">
        <v>-7.1662547719573286</v>
      </c>
      <c r="AI124">
        <v>-5.5680973145165051</v>
      </c>
      <c r="AJ124">
        <v>-6.2656602504409866</v>
      </c>
      <c r="AK124">
        <v>-4.5072794229467483</v>
      </c>
      <c r="AL124">
        <v>-5.7176562524612242</v>
      </c>
    </row>
    <row r="125" spans="1:38" x14ac:dyDescent="0.25">
      <c r="A125">
        <f t="shared" si="1"/>
        <v>124</v>
      </c>
      <c r="B125">
        <v>-3.8144959944266534</v>
      </c>
      <c r="C125">
        <v>-3.5684294777385794</v>
      </c>
      <c r="D125">
        <v>-3.3987284112671867</v>
      </c>
      <c r="E125">
        <v>-1.3694012854463802</v>
      </c>
      <c r="F125">
        <v>-2.4918134822347051</v>
      </c>
      <c r="G125">
        <v>-1.0941014213215259</v>
      </c>
      <c r="H125">
        <v>-3.5876052983915176</v>
      </c>
      <c r="I125">
        <v>-1.3805342400172469</v>
      </c>
      <c r="J125">
        <v>-3.7661833018510285</v>
      </c>
      <c r="K125">
        <v>-1.2949279863589256</v>
      </c>
      <c r="L125">
        <v>-3.842360412632289</v>
      </c>
      <c r="M125">
        <v>-2.1608430047898302</v>
      </c>
      <c r="N125">
        <v>-2.3766123264430519</v>
      </c>
      <c r="O125">
        <v>-3.9672998151281402</v>
      </c>
      <c r="P125">
        <v>-3.3350725548713989</v>
      </c>
      <c r="Q125">
        <v>-2.0130777670549449</v>
      </c>
      <c r="R125">
        <v>-4.586252664947815</v>
      </c>
      <c r="S125">
        <v>-4.0996065634453744</v>
      </c>
      <c r="T125">
        <v>-3.017435418914622</v>
      </c>
      <c r="U125">
        <v>-2.4099369602537108</v>
      </c>
      <c r="V125">
        <v>-4.022219628081011</v>
      </c>
      <c r="W125">
        <v>-5.6177922256910957</v>
      </c>
      <c r="X125">
        <v>-3.0248147543661088</v>
      </c>
      <c r="Y125">
        <v>-5.3743046951874351</v>
      </c>
      <c r="Z125">
        <v>-2.2846720150746256</v>
      </c>
      <c r="AA125">
        <v>-5.7455747019913348</v>
      </c>
      <c r="AB125">
        <v>-3.9255131712886495</v>
      </c>
      <c r="AC125">
        <v>-5.4510586354643449</v>
      </c>
      <c r="AD125">
        <v>-4.8677017091473074</v>
      </c>
      <c r="AE125">
        <v>-5.3014502696207693</v>
      </c>
      <c r="AF125">
        <v>-4.9336665277255047</v>
      </c>
      <c r="AG125">
        <v>-8.4542391344797565</v>
      </c>
      <c r="AH125">
        <v>-5.4898304441066275</v>
      </c>
      <c r="AI125">
        <v>-6.5849864072464195</v>
      </c>
      <c r="AJ125">
        <v>-5.6542727332164437</v>
      </c>
      <c r="AK125">
        <v>-3.4933132444999355</v>
      </c>
      <c r="AL125">
        <v>-7.1099455341357913</v>
      </c>
    </row>
    <row r="126" spans="1:38" x14ac:dyDescent="0.25">
      <c r="A126">
        <f t="shared" si="1"/>
        <v>125</v>
      </c>
      <c r="B126">
        <v>-4.7367435906589632</v>
      </c>
      <c r="C126">
        <v>-1.4394414190469909</v>
      </c>
      <c r="D126">
        <v>-1.6436216420549732</v>
      </c>
      <c r="E126">
        <v>-3.6492164050978864</v>
      </c>
      <c r="F126">
        <v>-4.3871759879482255</v>
      </c>
      <c r="G126">
        <v>-2.8660337290544078</v>
      </c>
      <c r="H126">
        <v>-3.0276684503869031</v>
      </c>
      <c r="I126">
        <v>-1.8265458800996073</v>
      </c>
      <c r="J126">
        <v>-0.77900525266025955</v>
      </c>
      <c r="K126">
        <v>-2.0749061960895734</v>
      </c>
      <c r="L126">
        <v>-2.8502380719715479</v>
      </c>
      <c r="M126">
        <v>-1.494675559479286</v>
      </c>
      <c r="N126">
        <v>-2.0250851911106409</v>
      </c>
      <c r="O126">
        <v>-3.8446843150535388</v>
      </c>
      <c r="P126">
        <v>-1.3290454480162666</v>
      </c>
      <c r="Q126">
        <v>-4.5837168446429715</v>
      </c>
      <c r="R126">
        <v>-1.9614613936314527</v>
      </c>
      <c r="S126">
        <v>-2.7119813397866315</v>
      </c>
      <c r="T126">
        <v>-2.2759581954070418</v>
      </c>
      <c r="U126">
        <v>-1.463496167092277</v>
      </c>
      <c r="V126">
        <v>-3.6403948805125426</v>
      </c>
      <c r="W126">
        <v>-5.5345995954182134</v>
      </c>
      <c r="X126">
        <v>-4.8084494938580287</v>
      </c>
      <c r="Y126">
        <v>-4.0339404769979188</v>
      </c>
      <c r="Z126">
        <v>-3.7613547536653984</v>
      </c>
      <c r="AA126">
        <v>-6.7805969259450478</v>
      </c>
      <c r="AB126">
        <v>-5.5575437469278244</v>
      </c>
      <c r="AC126">
        <v>-3.4846875566810556</v>
      </c>
      <c r="AD126">
        <v>-5.6695853633568323</v>
      </c>
      <c r="AE126">
        <v>-6.6369801287904524</v>
      </c>
      <c r="AF126">
        <v>-6.8536527740571493</v>
      </c>
      <c r="AG126">
        <v>-8.288677835560442</v>
      </c>
      <c r="AH126">
        <v>-6.4024833454237235</v>
      </c>
      <c r="AI126">
        <v>-6.2425439498744257</v>
      </c>
      <c r="AJ126">
        <v>-5.6824318768804378</v>
      </c>
      <c r="AK126">
        <v>-4.2277847650375247</v>
      </c>
      <c r="AL126">
        <v>-6.5923559011661865</v>
      </c>
    </row>
    <row r="127" spans="1:38" x14ac:dyDescent="0.25">
      <c r="A127">
        <f t="shared" si="1"/>
        <v>126</v>
      </c>
      <c r="B127">
        <v>-1.6803031624731477</v>
      </c>
      <c r="C127">
        <v>-4.3935585466000227</v>
      </c>
      <c r="D127">
        <v>-1.2084376219460284</v>
      </c>
      <c r="E127">
        <v>-4.4647011129067025</v>
      </c>
      <c r="F127">
        <v>-4.1561689410261389</v>
      </c>
      <c r="G127">
        <v>-1.5767763527105392</v>
      </c>
      <c r="H127">
        <v>-2.1904806992499561</v>
      </c>
      <c r="I127">
        <v>-3.2791664524729294</v>
      </c>
      <c r="J127">
        <v>-1.4170881611948571</v>
      </c>
      <c r="K127">
        <v>-3.8245856928736517</v>
      </c>
      <c r="L127">
        <v>-2.1794609310887951</v>
      </c>
      <c r="M127">
        <v>-2.8311744618197414</v>
      </c>
      <c r="N127">
        <v>-1.7901652765894855</v>
      </c>
      <c r="O127">
        <v>-2.0852463973341315</v>
      </c>
      <c r="P127">
        <v>-3.9930307802373686</v>
      </c>
      <c r="Q127">
        <v>-4.1365680483405214</v>
      </c>
      <c r="R127">
        <v>-4.3890281325376259</v>
      </c>
      <c r="S127">
        <v>-3.805442988359462</v>
      </c>
      <c r="T127">
        <v>-3.7084391757454238</v>
      </c>
      <c r="U127">
        <v>-3.3091729072565199</v>
      </c>
      <c r="V127">
        <v>-2.7593534166870639</v>
      </c>
      <c r="W127">
        <v>-2.8928859421551034</v>
      </c>
      <c r="X127">
        <v>-3.5196532898048098</v>
      </c>
      <c r="Y127">
        <v>-4.2299925650203889</v>
      </c>
      <c r="Z127">
        <v>-2.3396618999433505</v>
      </c>
      <c r="AA127">
        <v>-6.1914104405836925</v>
      </c>
      <c r="AB127">
        <v>-3.7899218751208767</v>
      </c>
      <c r="AC127">
        <v>-4.0939218393860131</v>
      </c>
      <c r="AD127">
        <v>-4.7515461580585043</v>
      </c>
      <c r="AE127">
        <v>-5.604811483419601</v>
      </c>
      <c r="AF127">
        <v>-5.6995150229905907</v>
      </c>
      <c r="AG127">
        <v>-5.6173304868799914</v>
      </c>
      <c r="AH127">
        <v>-5.2409432875391584</v>
      </c>
      <c r="AI127">
        <v>-5.3908927170417762</v>
      </c>
      <c r="AJ127">
        <v>-4.963606182465135</v>
      </c>
      <c r="AK127">
        <v>-3.4691457380454751</v>
      </c>
      <c r="AL127">
        <v>-4.3746490846748518</v>
      </c>
    </row>
    <row r="128" spans="1:38" x14ac:dyDescent="0.25">
      <c r="A128">
        <f t="shared" si="1"/>
        <v>127</v>
      </c>
      <c r="B128">
        <v>-1.6750342010399382</v>
      </c>
      <c r="C128">
        <v>-2.8343616318094296</v>
      </c>
      <c r="D128">
        <v>-1.1979450842512422</v>
      </c>
      <c r="E128">
        <v>-4.3351931457265263</v>
      </c>
      <c r="F128">
        <v>-2.2153256147151899</v>
      </c>
      <c r="G128">
        <v>-1.9566319644472054</v>
      </c>
      <c r="H128">
        <v>-1.3876052674905841</v>
      </c>
      <c r="I128">
        <v>-1.878997875885795</v>
      </c>
      <c r="J128">
        <v>-2.4733673397710825</v>
      </c>
      <c r="K128">
        <v>-4.0491657439912849</v>
      </c>
      <c r="L128">
        <v>-1.8480754106784936</v>
      </c>
      <c r="M128">
        <v>-1.5363534101386529</v>
      </c>
      <c r="N128">
        <v>-4.3315039814448193</v>
      </c>
      <c r="O128">
        <v>-2.782110708603549</v>
      </c>
      <c r="P128">
        <v>-2.1392987969092165</v>
      </c>
      <c r="Q128">
        <v>-1.6082382534764701</v>
      </c>
      <c r="R128">
        <v>-3.9102250754403545</v>
      </c>
      <c r="S128">
        <v>-2.8451634184737475</v>
      </c>
      <c r="T128">
        <v>-2.6154621382356402</v>
      </c>
      <c r="U128">
        <v>-2.9820076843018262</v>
      </c>
      <c r="V128">
        <v>-3.3666220198185277</v>
      </c>
      <c r="W128">
        <v>-2.446934276150226</v>
      </c>
      <c r="X128">
        <v>-3.6563854332873311</v>
      </c>
      <c r="Y128">
        <v>-4.1666931581272939</v>
      </c>
      <c r="Z128">
        <v>-5.0909601783393335</v>
      </c>
      <c r="AA128">
        <v>-5.2508519212384606</v>
      </c>
      <c r="AB128">
        <v>-5.372557775725558</v>
      </c>
      <c r="AC128">
        <v>-3.3654592765819271</v>
      </c>
      <c r="AD128">
        <v>-5.8170546634015814</v>
      </c>
      <c r="AE128">
        <v>-4.6437110919129791</v>
      </c>
      <c r="AF128">
        <v>-5.6097896685990598</v>
      </c>
      <c r="AG128">
        <v>-8.2211683093483146</v>
      </c>
      <c r="AH128">
        <v>-5.0488532112627347</v>
      </c>
      <c r="AI128">
        <v>-4.7819110142410146</v>
      </c>
      <c r="AJ128">
        <v>-5.8894924052140087</v>
      </c>
      <c r="AK128">
        <v>-3.4143532645798302</v>
      </c>
      <c r="AL128">
        <v>-6.7796739341994003</v>
      </c>
    </row>
    <row r="129" spans="1:38" x14ac:dyDescent="0.25">
      <c r="A129">
        <f t="shared" si="1"/>
        <v>128</v>
      </c>
      <c r="B129">
        <v>-2.1145453557236182</v>
      </c>
      <c r="C129">
        <v>-3.0093933631485141</v>
      </c>
      <c r="D129">
        <v>-1.420918252095321</v>
      </c>
      <c r="E129">
        <v>-4.1236266039519114</v>
      </c>
      <c r="F129">
        <v>-3.9770591934004962</v>
      </c>
      <c r="G129">
        <v>-2.0001251172073826</v>
      </c>
      <c r="H129">
        <v>-2.0919524509159428</v>
      </c>
      <c r="I129">
        <v>-2.0273929404124993</v>
      </c>
      <c r="J129">
        <v>-0.71695812567957518</v>
      </c>
      <c r="K129">
        <v>-3.5756645281057478</v>
      </c>
      <c r="L129">
        <v>-2.59224763947834</v>
      </c>
      <c r="M129">
        <v>-0.50738712550306664</v>
      </c>
      <c r="N129">
        <v>-3.814483974964288</v>
      </c>
      <c r="O129">
        <v>-3.8255451984436948</v>
      </c>
      <c r="P129">
        <v>-0.94141141861543964</v>
      </c>
      <c r="Q129">
        <v>-4.0624409616773347</v>
      </c>
      <c r="R129">
        <v>-2.0526834123028612</v>
      </c>
      <c r="S129">
        <v>-3.1249419988771443</v>
      </c>
      <c r="T129">
        <v>-2.8208404758554937</v>
      </c>
      <c r="U129">
        <v>-1.4970807673176498</v>
      </c>
      <c r="V129">
        <v>-4.0028164238243349</v>
      </c>
      <c r="W129">
        <v>-3.8057196449447757</v>
      </c>
      <c r="X129">
        <v>-3.2545460932976598</v>
      </c>
      <c r="Y129">
        <v>-3.9736308843286645</v>
      </c>
      <c r="Z129">
        <v>-2.4697938286042289</v>
      </c>
      <c r="AA129">
        <v>-5.3392208920426087</v>
      </c>
      <c r="AB129">
        <v>-5.4393078680755549</v>
      </c>
      <c r="AC129">
        <v>-3.2152573711128563</v>
      </c>
      <c r="AD129">
        <v>-3.1810310631638297</v>
      </c>
      <c r="AE129">
        <v>-5.2164340661608968</v>
      </c>
      <c r="AF129">
        <v>-5.5432620631985188</v>
      </c>
      <c r="AG129">
        <v>-6.8185615534561377</v>
      </c>
      <c r="AH129">
        <v>-4.545464955672303</v>
      </c>
      <c r="AI129">
        <v>-5.1390040035301396</v>
      </c>
      <c r="AJ129">
        <v>-5.9253899805480508</v>
      </c>
      <c r="AK129">
        <v>-3.555300278979495</v>
      </c>
      <c r="AL129">
        <v>-6.2332102829813012</v>
      </c>
    </row>
    <row r="130" spans="1:38" x14ac:dyDescent="0.25">
      <c r="A130">
        <f t="shared" si="1"/>
        <v>129</v>
      </c>
      <c r="B130">
        <v>-4.4373145389685931</v>
      </c>
      <c r="C130">
        <v>-4.0061159202444747</v>
      </c>
      <c r="D130">
        <v>-2.6567646353850782</v>
      </c>
      <c r="E130">
        <v>-2.1984034503850305</v>
      </c>
      <c r="F130">
        <v>-1.5090753327322761</v>
      </c>
      <c r="G130">
        <v>-1.0628473776614618</v>
      </c>
      <c r="H130">
        <v>-1.6216098833627779</v>
      </c>
      <c r="I130">
        <v>-4.0410804180260813</v>
      </c>
      <c r="J130">
        <v>-2.3794682795350051</v>
      </c>
      <c r="K130">
        <v>-0.94971172001889581</v>
      </c>
      <c r="L130">
        <v>-1.0719782701203551</v>
      </c>
      <c r="M130">
        <v>-1.5737795725882346</v>
      </c>
      <c r="N130">
        <v>-4.3233398090166624</v>
      </c>
      <c r="O130">
        <v>-3.2937423823635239</v>
      </c>
      <c r="P130">
        <v>-0.6575456811438376</v>
      </c>
      <c r="Q130">
        <v>-3.3446675835957382</v>
      </c>
      <c r="R130">
        <v>-2.3880732490186074</v>
      </c>
      <c r="S130">
        <v>-4.0492189958442424</v>
      </c>
      <c r="T130">
        <v>-3.4368079782588343</v>
      </c>
      <c r="U130">
        <v>-3.4034817868921832</v>
      </c>
      <c r="V130">
        <v>-2.2517237707531281</v>
      </c>
      <c r="W130">
        <v>-4.0259572757353013</v>
      </c>
      <c r="X130">
        <v>-2.0861817052226201</v>
      </c>
      <c r="Y130">
        <v>-3.8832761279865924</v>
      </c>
      <c r="Z130">
        <v>-4.1942904936450569</v>
      </c>
      <c r="AA130">
        <v>-5.8687350426796767</v>
      </c>
      <c r="AB130">
        <v>-5.7134048647226825</v>
      </c>
      <c r="AC130">
        <v>-4.1287833905021607</v>
      </c>
      <c r="AD130">
        <v>-2.7847614549329744</v>
      </c>
      <c r="AE130">
        <v>-5.4859774309706832</v>
      </c>
      <c r="AF130">
        <v>-7.9018523011657207</v>
      </c>
      <c r="AG130">
        <v>-5.2969867456918349</v>
      </c>
      <c r="AH130">
        <v>-6.1441598276295748</v>
      </c>
      <c r="AI130">
        <v>-6.3894554344951358</v>
      </c>
      <c r="AJ130">
        <v>-4.1985890923886799</v>
      </c>
      <c r="AK130">
        <v>-4.8647490820574486</v>
      </c>
      <c r="AL130">
        <v>-6.7867035138731477</v>
      </c>
    </row>
    <row r="131" spans="1:38" x14ac:dyDescent="0.25">
      <c r="A131">
        <f t="shared" si="1"/>
        <v>130</v>
      </c>
      <c r="B131">
        <v>-4.3571304963721511</v>
      </c>
      <c r="C131">
        <v>-3.0868584761141591</v>
      </c>
      <c r="D131">
        <v>-2.2141495972435439</v>
      </c>
      <c r="E131">
        <v>-2.1752127387935118</v>
      </c>
      <c r="F131">
        <v>-3.6410592880868751</v>
      </c>
      <c r="G131">
        <v>-1.8507846966079766</v>
      </c>
      <c r="H131">
        <v>-2.0649949329570472</v>
      </c>
      <c r="I131">
        <v>-3.0115328573614226</v>
      </c>
      <c r="J131">
        <v>-2.9234218971470955</v>
      </c>
      <c r="K131">
        <v>-3.5671011338284204</v>
      </c>
      <c r="L131">
        <v>-2.4792115828713679</v>
      </c>
      <c r="M131">
        <v>-1.6254111200363766</v>
      </c>
      <c r="N131">
        <v>-2.6223007425923228</v>
      </c>
      <c r="O131">
        <v>-1.995210442385106</v>
      </c>
      <c r="P131">
        <v>-2.2975420894705394</v>
      </c>
      <c r="Q131">
        <v>-1.8781710365866364</v>
      </c>
      <c r="R131">
        <v>-1.5575477394194071</v>
      </c>
      <c r="S131">
        <v>-0.99342776720437032</v>
      </c>
      <c r="T131">
        <v>-2.8691721382296711</v>
      </c>
      <c r="U131">
        <v>-4.3930719793817588</v>
      </c>
      <c r="V131">
        <v>-5.176333420399704</v>
      </c>
      <c r="W131">
        <v>-2.0095961520881569</v>
      </c>
      <c r="X131">
        <v>-2.3274356264393474</v>
      </c>
      <c r="Y131">
        <v>-3.301106999315488</v>
      </c>
      <c r="Z131">
        <v>-3.0532491117244538</v>
      </c>
      <c r="AA131">
        <v>-5.5092840071726723</v>
      </c>
      <c r="AB131">
        <v>-4.4390441213802383</v>
      </c>
      <c r="AC131">
        <v>-6.0727986641600875</v>
      </c>
      <c r="AD131">
        <v>-4.4677712201392268</v>
      </c>
      <c r="AE131">
        <v>-5.4147452247039176</v>
      </c>
      <c r="AF131">
        <v>-4.4444944401771433</v>
      </c>
      <c r="AG131">
        <v>-7.5189717550052837</v>
      </c>
      <c r="AH131">
        <v>-4.2285576872746304</v>
      </c>
      <c r="AI131">
        <v>-5.7619535841587668</v>
      </c>
      <c r="AJ131">
        <v>-4.495068169054818</v>
      </c>
      <c r="AK131">
        <v>-4.8801889977504702</v>
      </c>
      <c r="AL131">
        <v>-4.9954580276150429</v>
      </c>
    </row>
    <row r="132" spans="1:38" x14ac:dyDescent="0.25">
      <c r="A132">
        <f t="shared" si="1"/>
        <v>131</v>
      </c>
      <c r="B132">
        <v>-1.3126680767903856</v>
      </c>
      <c r="C132">
        <v>-3.7227589614002889</v>
      </c>
      <c r="D132">
        <v>-3.6271683299791735</v>
      </c>
      <c r="E132">
        <v>-2.36860922413311</v>
      </c>
      <c r="F132">
        <v>-1.7133052259192625</v>
      </c>
      <c r="G132">
        <v>-4.0976404972827725</v>
      </c>
      <c r="H132">
        <v>-2.8603047275959654</v>
      </c>
      <c r="I132">
        <v>-1.596339119979207</v>
      </c>
      <c r="J132">
        <v>-3.4733108080149546</v>
      </c>
      <c r="K132">
        <v>-3.4617420530882215</v>
      </c>
      <c r="L132">
        <v>-2.0402502059672067</v>
      </c>
      <c r="M132">
        <v>-2.526136754749349</v>
      </c>
      <c r="N132">
        <v>-3.8225462482477779</v>
      </c>
      <c r="O132">
        <v>-1.315411222607493</v>
      </c>
      <c r="P132">
        <v>-3.6130289805101352</v>
      </c>
      <c r="Q132">
        <v>-3.3474864565120384</v>
      </c>
      <c r="R132">
        <v>-2.3819775010653892</v>
      </c>
      <c r="S132">
        <v>-3.9794690290788064</v>
      </c>
      <c r="T132">
        <v>-1.8469282438968015</v>
      </c>
      <c r="U132">
        <v>-1.5415798760180484</v>
      </c>
      <c r="V132">
        <v>-4.0384427961120668</v>
      </c>
      <c r="W132">
        <v>-4.8591738356923502</v>
      </c>
      <c r="X132">
        <v>-5.2300577036060023</v>
      </c>
      <c r="Y132">
        <v>-2.751730917480494</v>
      </c>
      <c r="Z132">
        <v>-4.7004622573289536</v>
      </c>
      <c r="AA132">
        <v>-5.1329552950410307</v>
      </c>
      <c r="AB132">
        <v>-5.5866466704873181</v>
      </c>
      <c r="AC132">
        <v>-3.6365242188787428</v>
      </c>
      <c r="AD132">
        <v>-5.6045156983081377</v>
      </c>
      <c r="AE132">
        <v>-6.0468048550048108</v>
      </c>
      <c r="AF132">
        <v>-6.9770276848177541</v>
      </c>
      <c r="AG132">
        <v>-8.1807055809406428</v>
      </c>
      <c r="AH132">
        <v>-4.5436656147227339</v>
      </c>
      <c r="AI132">
        <v>-6.1466078470700225</v>
      </c>
      <c r="AJ132">
        <v>-5.9222774421764957</v>
      </c>
      <c r="AK132">
        <v>-4.8895911456440615</v>
      </c>
      <c r="AL132">
        <v>-6.6329867800166173</v>
      </c>
    </row>
    <row r="133" spans="1:38" x14ac:dyDescent="0.25">
      <c r="A133">
        <f t="shared" ref="A133:A196" si="2">A132+1</f>
        <v>132</v>
      </c>
      <c r="B133">
        <v>-3.9662511963369917</v>
      </c>
      <c r="C133">
        <v>-3.9464536456901813</v>
      </c>
      <c r="D133">
        <v>-1.1920811222202494</v>
      </c>
      <c r="E133">
        <v>-1.9671037995927696</v>
      </c>
      <c r="F133">
        <v>-2.4344347058539224</v>
      </c>
      <c r="G133">
        <v>-0.92670407380155773</v>
      </c>
      <c r="H133">
        <v>-2.2159967087115593</v>
      </c>
      <c r="I133">
        <v>-3.3396257927899375</v>
      </c>
      <c r="J133">
        <v>-2.7449695797307032</v>
      </c>
      <c r="K133">
        <v>-3.0388535498074329</v>
      </c>
      <c r="L133">
        <v>-1.0771654737289102</v>
      </c>
      <c r="M133">
        <v>-0.68266067911244432</v>
      </c>
      <c r="N133">
        <v>-1.8197436044252289</v>
      </c>
      <c r="O133">
        <v>-0.57400137150511554</v>
      </c>
      <c r="P133">
        <v>-3.0423607947957789</v>
      </c>
      <c r="Q133">
        <v>-2.0514567661333643</v>
      </c>
      <c r="R133">
        <v>-1.6273321911919476</v>
      </c>
      <c r="S133">
        <v>-3.0351506864044486</v>
      </c>
      <c r="T133">
        <v>-4.172491341445804</v>
      </c>
      <c r="U133">
        <v>-2.1339915148998516</v>
      </c>
      <c r="V133">
        <v>-3.6136643623863578</v>
      </c>
      <c r="W133">
        <v>-3.08174356146827</v>
      </c>
      <c r="X133">
        <v>-4.5008299754026631</v>
      </c>
      <c r="Y133">
        <v>-4.3746256698667958</v>
      </c>
      <c r="Z133">
        <v>-5.0844112031170532</v>
      </c>
      <c r="AA133">
        <v>-6.6715037914293482</v>
      </c>
      <c r="AB133">
        <v>-5.1791232038747559</v>
      </c>
      <c r="AC133">
        <v>-4.4190941821317047</v>
      </c>
      <c r="AD133">
        <v>-2.8361923949083865</v>
      </c>
      <c r="AE133">
        <v>-5.0187937072811293</v>
      </c>
      <c r="AF133">
        <v>-5.5490697609145165</v>
      </c>
      <c r="AG133">
        <v>-8.0450555482244113</v>
      </c>
      <c r="AH133">
        <v>-5.9058883267309366</v>
      </c>
      <c r="AI133">
        <v>-4.9767664909159635</v>
      </c>
      <c r="AJ133">
        <v>-5.9351333622794789</v>
      </c>
      <c r="AK133">
        <v>-5.1786637955737582</v>
      </c>
      <c r="AL133">
        <v>-4.5669922509118361</v>
      </c>
    </row>
    <row r="134" spans="1:38" x14ac:dyDescent="0.25">
      <c r="A134">
        <f t="shared" si="2"/>
        <v>133</v>
      </c>
      <c r="B134">
        <v>-2.4768274367156127</v>
      </c>
      <c r="C134">
        <v>-1.445699224761583</v>
      </c>
      <c r="D134">
        <v>-3.1644261596957346</v>
      </c>
      <c r="E134">
        <v>-3.825773044250679</v>
      </c>
      <c r="F134">
        <v>-3.1671942934775434</v>
      </c>
      <c r="G134">
        <v>-4.0822364531325581</v>
      </c>
      <c r="H134">
        <v>-1.6660046695759667</v>
      </c>
      <c r="I134">
        <v>-1.8007055141435848</v>
      </c>
      <c r="J134">
        <v>-1.9523873405422938</v>
      </c>
      <c r="K134">
        <v>-3.5608051754955348</v>
      </c>
      <c r="L134">
        <v>-0.86555465785935493</v>
      </c>
      <c r="M134">
        <v>-0.94739732961674594</v>
      </c>
      <c r="N134">
        <v>-1.867341555657096</v>
      </c>
      <c r="O134">
        <v>-1.1650785877897021</v>
      </c>
      <c r="P134">
        <v>-2.1034234425149578</v>
      </c>
      <c r="Q134">
        <v>-2.3694164743501585</v>
      </c>
      <c r="R134">
        <v>-4.0630227981353233</v>
      </c>
      <c r="S134">
        <v>-1.7919756131931246</v>
      </c>
      <c r="T134">
        <v>-3.7039936631887924</v>
      </c>
      <c r="U134">
        <v>-2.8970366359910282</v>
      </c>
      <c r="V134">
        <v>-2.1716241662204383</v>
      </c>
      <c r="W134">
        <v>-3.8865772932659883</v>
      </c>
      <c r="X134">
        <v>-3.4405321689825055</v>
      </c>
      <c r="Y134">
        <v>-5.0681167475553792</v>
      </c>
      <c r="Z134">
        <v>-4.3107035622957781</v>
      </c>
      <c r="AA134">
        <v>-6.2045268445429116</v>
      </c>
      <c r="AB134">
        <v>-5.4869715171089162</v>
      </c>
      <c r="AC134">
        <v>-2.9893929408624484</v>
      </c>
      <c r="AD134">
        <v>-2.9978799950068837</v>
      </c>
      <c r="AE134">
        <v>-4.4877978162542327</v>
      </c>
      <c r="AF134">
        <v>-7.6979351361729744</v>
      </c>
      <c r="AG134">
        <v>-5.9714974270965993</v>
      </c>
      <c r="AH134">
        <v>-3.872962799283262</v>
      </c>
      <c r="AI134">
        <v>-5.7796514939255283</v>
      </c>
      <c r="AJ134">
        <v>-6.0286611190994428</v>
      </c>
      <c r="AK134">
        <v>-5.2316564911947996</v>
      </c>
      <c r="AL134">
        <v>-6.5872576410188852</v>
      </c>
    </row>
    <row r="135" spans="1:38" x14ac:dyDescent="0.25">
      <c r="A135">
        <f t="shared" si="2"/>
        <v>134</v>
      </c>
      <c r="B135">
        <v>-2.8907614612464996</v>
      </c>
      <c r="C135">
        <v>-1.3104460518887349</v>
      </c>
      <c r="D135">
        <v>-1.5230396116841018</v>
      </c>
      <c r="E135">
        <v>-3.4506357821500817</v>
      </c>
      <c r="F135">
        <v>-2.2840279166045474</v>
      </c>
      <c r="G135">
        <v>-0.68520801945847332</v>
      </c>
      <c r="H135">
        <v>-2.3523774144983713</v>
      </c>
      <c r="I135">
        <v>-3.0731338882941683</v>
      </c>
      <c r="J135">
        <v>-2.6375170711535065</v>
      </c>
      <c r="K135">
        <v>-1.101396044562136</v>
      </c>
      <c r="L135">
        <v>-3.6037809461438814</v>
      </c>
      <c r="M135">
        <v>-1.9922611771607113</v>
      </c>
      <c r="N135">
        <v>-1.8843477369896169</v>
      </c>
      <c r="O135">
        <v>-1.6844850776933233</v>
      </c>
      <c r="P135">
        <v>-3.3534790745501377</v>
      </c>
      <c r="Q135">
        <v>-4.2140287825565856</v>
      </c>
      <c r="R135">
        <v>-3.1953216135229958</v>
      </c>
      <c r="S135">
        <v>-1.7084284423614235</v>
      </c>
      <c r="T135">
        <v>-1.1066370798084626</v>
      </c>
      <c r="U135">
        <v>-1.9304903999169589</v>
      </c>
      <c r="V135">
        <v>-1.7076350220995136</v>
      </c>
      <c r="W135">
        <v>-3.7330944398238608</v>
      </c>
      <c r="X135">
        <v>-1.7454500156752677</v>
      </c>
      <c r="Y135">
        <v>-3.3599012487551296</v>
      </c>
      <c r="Z135">
        <v>-4.195053541192868</v>
      </c>
      <c r="AA135">
        <v>-4.3518916136692631</v>
      </c>
      <c r="AB135">
        <v>-5.2639962377056699</v>
      </c>
      <c r="AC135">
        <v>-4.4664078518846022</v>
      </c>
      <c r="AD135">
        <v>-4.6413501015531242</v>
      </c>
      <c r="AE135">
        <v>-6.0235032478504777</v>
      </c>
      <c r="AF135">
        <v>-7.31667245249327</v>
      </c>
      <c r="AG135">
        <v>-6.0978327947854769</v>
      </c>
      <c r="AH135">
        <v>-5.5266886514909022</v>
      </c>
      <c r="AI135">
        <v>-5.6866731478901995</v>
      </c>
      <c r="AJ135">
        <v>-6.0365856271944729</v>
      </c>
      <c r="AK135">
        <v>-4.6650433387720289</v>
      </c>
      <c r="AL135">
        <v>-5.1680740480578411</v>
      </c>
    </row>
    <row r="136" spans="1:38" x14ac:dyDescent="0.25">
      <c r="A136">
        <f t="shared" si="2"/>
        <v>135</v>
      </c>
      <c r="B136">
        <v>-2.21134929125243</v>
      </c>
      <c r="C136">
        <v>-4.3261947230514011</v>
      </c>
      <c r="D136">
        <v>-2.5555339957343546</v>
      </c>
      <c r="E136">
        <v>-0.83551654578211476</v>
      </c>
      <c r="F136">
        <v>-2.3419389150877032</v>
      </c>
      <c r="G136">
        <v>-1.9109396132162346</v>
      </c>
      <c r="H136">
        <v>-3.4826972225009971</v>
      </c>
      <c r="I136">
        <v>-1.3838935798954748</v>
      </c>
      <c r="J136">
        <v>-1.2709629081379519</v>
      </c>
      <c r="K136">
        <v>-1.405629888880064</v>
      </c>
      <c r="L136">
        <v>-2.914190509396807</v>
      </c>
      <c r="M136">
        <v>-3.0228524843501892</v>
      </c>
      <c r="N136">
        <v>-2.6163053557595948</v>
      </c>
      <c r="O136">
        <v>-0.63158001736731784</v>
      </c>
      <c r="P136">
        <v>-3.2056305321965368</v>
      </c>
      <c r="Q136">
        <v>-3.0095926412801766</v>
      </c>
      <c r="R136">
        <v>-1.6667119112002933</v>
      </c>
      <c r="S136">
        <v>-2.8292074850322213</v>
      </c>
      <c r="T136">
        <v>-1.3818926198168335</v>
      </c>
      <c r="U136">
        <v>-1.1767464987163909</v>
      </c>
      <c r="V136">
        <v>-2.1978325976625497</v>
      </c>
      <c r="W136">
        <v>-4.443243972559408</v>
      </c>
      <c r="X136">
        <v>-2.2862762662181266</v>
      </c>
      <c r="Y136">
        <v>-2.9206422398553546</v>
      </c>
      <c r="Z136">
        <v>-4.2764054058026559</v>
      </c>
      <c r="AA136">
        <v>-4.0434280119075972</v>
      </c>
      <c r="AB136">
        <v>-2.7223562619058748</v>
      </c>
      <c r="AC136">
        <v>-4.043037226644973</v>
      </c>
      <c r="AD136">
        <v>-5.3714642284953067</v>
      </c>
      <c r="AE136">
        <v>-6.2464666855555349</v>
      </c>
      <c r="AF136">
        <v>-4.1965339694755635</v>
      </c>
      <c r="AG136">
        <v>-6.8265096989557126</v>
      </c>
      <c r="AH136">
        <v>-6.605257103596438</v>
      </c>
      <c r="AI136">
        <v>-6.5138940299036134</v>
      </c>
      <c r="AJ136">
        <v>-6.5501100819079676</v>
      </c>
      <c r="AK136">
        <v>-4.3370867608430927</v>
      </c>
      <c r="AL136">
        <v>-5.0485808374409871</v>
      </c>
    </row>
    <row r="137" spans="1:38" x14ac:dyDescent="0.25">
      <c r="A137">
        <f t="shared" si="2"/>
        <v>136</v>
      </c>
      <c r="B137">
        <v>-1.7294175640660217</v>
      </c>
      <c r="C137">
        <v>-4.2243879442704477</v>
      </c>
      <c r="D137">
        <v>-2.0707874202880019</v>
      </c>
      <c r="E137">
        <v>-1.1049231876487671</v>
      </c>
      <c r="F137">
        <v>-2.0412316684634333</v>
      </c>
      <c r="G137">
        <v>-0.62608153320429549</v>
      </c>
      <c r="H137">
        <v>-1.3709238422447263</v>
      </c>
      <c r="I137">
        <v>-2.1134534826563223</v>
      </c>
      <c r="J137">
        <v>-2.2727829739347234</v>
      </c>
      <c r="K137">
        <v>-2.3616888940574969</v>
      </c>
      <c r="L137">
        <v>-3.6766577472747972</v>
      </c>
      <c r="M137">
        <v>-0.73229587561471599</v>
      </c>
      <c r="N137">
        <v>-2.8004312094759589</v>
      </c>
      <c r="O137">
        <v>-1.5185743412127137</v>
      </c>
      <c r="P137">
        <v>-3.7224319405071333</v>
      </c>
      <c r="Q137">
        <v>-2.4394875694132225</v>
      </c>
      <c r="R137">
        <v>-2.9197897083753768</v>
      </c>
      <c r="S137">
        <v>-1.7441929480923419</v>
      </c>
      <c r="T137">
        <v>-4.1787428109153719</v>
      </c>
      <c r="U137">
        <v>-3.6025513732274135</v>
      </c>
      <c r="V137">
        <v>-3.7934664129537206</v>
      </c>
      <c r="W137">
        <v>-2.3810088094434789</v>
      </c>
      <c r="X137">
        <v>-3.7811426969172972</v>
      </c>
      <c r="Y137">
        <v>-3.0505110665407997</v>
      </c>
      <c r="Z137">
        <v>-4.3775285040032745</v>
      </c>
      <c r="AA137">
        <v>-3.957524910581852</v>
      </c>
      <c r="AB137">
        <v>-4.4922591055660597</v>
      </c>
      <c r="AC137">
        <v>-5.8865829279656792</v>
      </c>
      <c r="AD137">
        <v>-2.6012261411236257</v>
      </c>
      <c r="AE137">
        <v>-6.052535793768703</v>
      </c>
      <c r="AF137">
        <v>-5.5349474201525499</v>
      </c>
      <c r="AG137">
        <v>-5.0686383946123428</v>
      </c>
      <c r="AH137">
        <v>-3.5164553674878865</v>
      </c>
      <c r="AI137">
        <v>-5.8226336502775924</v>
      </c>
      <c r="AJ137">
        <v>-5.8549146609525264</v>
      </c>
      <c r="AK137">
        <v>-4.7702911434147186</v>
      </c>
      <c r="AL137">
        <v>-3.9360762824791777</v>
      </c>
    </row>
    <row r="138" spans="1:38" x14ac:dyDescent="0.25">
      <c r="A138">
        <f t="shared" si="2"/>
        <v>137</v>
      </c>
      <c r="B138">
        <v>-3.8615581845517717</v>
      </c>
      <c r="C138">
        <v>-3.7440768246712421</v>
      </c>
      <c r="D138">
        <v>-2.9712570639547344</v>
      </c>
      <c r="E138">
        <v>-3.4067161591804016</v>
      </c>
      <c r="F138">
        <v>-1.9085347437204168</v>
      </c>
      <c r="G138">
        <v>-1.2328147765635351</v>
      </c>
      <c r="H138">
        <v>-1.6457111948249192</v>
      </c>
      <c r="I138">
        <v>-2.3822386373127915</v>
      </c>
      <c r="J138">
        <v>-2.4064888493339849</v>
      </c>
      <c r="K138">
        <v>-2.4856791507827536</v>
      </c>
      <c r="L138">
        <v>-2.3062390694244259</v>
      </c>
      <c r="M138">
        <v>-0.95644029107816575</v>
      </c>
      <c r="N138">
        <v>-2.7604810294785773</v>
      </c>
      <c r="O138">
        <v>-1.723714036058144</v>
      </c>
      <c r="P138">
        <v>-0.89842031965127722</v>
      </c>
      <c r="Q138">
        <v>-3.1455068124942613</v>
      </c>
      <c r="R138">
        <v>-2.7455866271301668</v>
      </c>
      <c r="S138">
        <v>-2.8514567754786837</v>
      </c>
      <c r="T138">
        <v>-1.0546454242619876</v>
      </c>
      <c r="U138">
        <v>-4.258981472577215</v>
      </c>
      <c r="V138">
        <v>-4.7150972028363842</v>
      </c>
      <c r="W138">
        <v>-4.759419013623555</v>
      </c>
      <c r="X138">
        <v>-2.8654800332346548</v>
      </c>
      <c r="Y138">
        <v>-4.3985929865030124</v>
      </c>
      <c r="Z138">
        <v>-5.1375409676861787</v>
      </c>
      <c r="AA138">
        <v>-4.8601989984692011</v>
      </c>
      <c r="AB138">
        <v>-2.7869334444264817</v>
      </c>
      <c r="AC138">
        <v>-5.1855857892151249</v>
      </c>
      <c r="AD138">
        <v>-4.118357256429201</v>
      </c>
      <c r="AE138">
        <v>-3.623974980963502</v>
      </c>
      <c r="AF138">
        <v>-5.7398900420708046</v>
      </c>
      <c r="AG138">
        <v>-7.0571817199482121</v>
      </c>
      <c r="AH138">
        <v>-5.881859163815184</v>
      </c>
      <c r="AI138">
        <v>-6.2334660533228838</v>
      </c>
      <c r="AJ138">
        <v>-4.574973499513761</v>
      </c>
      <c r="AK138">
        <v>-5.2042682316522226</v>
      </c>
      <c r="AL138">
        <v>-5.8740726941141252</v>
      </c>
    </row>
    <row r="139" spans="1:38" x14ac:dyDescent="0.25">
      <c r="A139">
        <f t="shared" si="2"/>
        <v>138</v>
      </c>
      <c r="B139">
        <v>-2.1432036069540827</v>
      </c>
      <c r="C139">
        <v>-2.5662070122101919</v>
      </c>
      <c r="D139">
        <v>-1.1862919512350096</v>
      </c>
      <c r="E139">
        <v>-2.7216259499879571</v>
      </c>
      <c r="F139">
        <v>-2.3390613588775198</v>
      </c>
      <c r="G139">
        <v>-1.7519711512015324</v>
      </c>
      <c r="H139">
        <v>-0.62414194432083647</v>
      </c>
      <c r="I139">
        <v>-2.1253482602458016</v>
      </c>
      <c r="J139">
        <v>-3.349875589591889</v>
      </c>
      <c r="K139">
        <v>-0.30456617969360833</v>
      </c>
      <c r="L139">
        <v>-2.0908610274693524</v>
      </c>
      <c r="M139">
        <v>-2.3280258061332475</v>
      </c>
      <c r="N139">
        <v>-1.6646273395226117</v>
      </c>
      <c r="O139">
        <v>-1.2861755511690478</v>
      </c>
      <c r="P139">
        <v>-0.83132142808500742</v>
      </c>
      <c r="Q139">
        <v>-0.97463496652769166</v>
      </c>
      <c r="R139">
        <v>-3.344733807957911</v>
      </c>
      <c r="S139">
        <v>-1.6728618598461544</v>
      </c>
      <c r="T139">
        <v>-1.9388622438831584</v>
      </c>
      <c r="U139">
        <v>-2.0531723094254879</v>
      </c>
      <c r="V139">
        <v>-4.7962225240622551</v>
      </c>
      <c r="W139">
        <v>-2.3158533530116174</v>
      </c>
      <c r="X139">
        <v>-4.2775902018219849</v>
      </c>
      <c r="Y139">
        <v>-4.5649344570696453</v>
      </c>
      <c r="Z139">
        <v>-3.4438700842991801</v>
      </c>
      <c r="AA139">
        <v>-6.4513093035404685</v>
      </c>
      <c r="AB139">
        <v>-4.423657008823203</v>
      </c>
      <c r="AC139">
        <v>-4.7549987939701444</v>
      </c>
      <c r="AD139">
        <v>-2.4906445255276606</v>
      </c>
      <c r="AE139">
        <v>-3.5639705257948533</v>
      </c>
      <c r="AF139">
        <v>-6.1221420278869045</v>
      </c>
      <c r="AG139">
        <v>-5.1222292937502143</v>
      </c>
      <c r="AH139">
        <v>-3.8469446341629494</v>
      </c>
      <c r="AI139">
        <v>-6.2582783921685685</v>
      </c>
      <c r="AJ139">
        <v>-3.6164055854195203</v>
      </c>
      <c r="AK139">
        <v>-3.7112385927782032</v>
      </c>
      <c r="AL139">
        <v>-5.0040974134822456</v>
      </c>
    </row>
    <row r="140" spans="1:38" x14ac:dyDescent="0.25">
      <c r="A140">
        <f t="shared" si="2"/>
        <v>139</v>
      </c>
      <c r="B140">
        <v>-4.056334765211437</v>
      </c>
      <c r="C140">
        <v>-1.5361267661445672</v>
      </c>
      <c r="D140">
        <v>-2.9879832754398548</v>
      </c>
      <c r="E140">
        <v>-1.1877284495484668</v>
      </c>
      <c r="F140">
        <v>-0.77930411602127769</v>
      </c>
      <c r="G140">
        <v>-1.4766193273174379</v>
      </c>
      <c r="H140">
        <v>-1.587575751331153</v>
      </c>
      <c r="I140">
        <v>-3.1801662502513688</v>
      </c>
      <c r="J140">
        <v>-3.4684098333743649</v>
      </c>
      <c r="K140">
        <v>-3.3203218317032945</v>
      </c>
      <c r="L140">
        <v>-0.92305535264703398</v>
      </c>
      <c r="M140">
        <v>-2.915392913253283</v>
      </c>
      <c r="N140">
        <v>-1.0218484942862953</v>
      </c>
      <c r="O140">
        <v>-1.3505318420621175</v>
      </c>
      <c r="P140">
        <v>-1.2384168019335062</v>
      </c>
      <c r="Q140">
        <v>-2.6593303885639457</v>
      </c>
      <c r="R140">
        <v>-1.3322829827091969</v>
      </c>
      <c r="S140">
        <v>-2.1393131285443561</v>
      </c>
      <c r="T140">
        <v>-0.97015254261330197</v>
      </c>
      <c r="U140">
        <v>-3.0570749794316896</v>
      </c>
      <c r="V140">
        <v>-2.5615512486319556</v>
      </c>
      <c r="W140">
        <v>-2.9576918434577957</v>
      </c>
      <c r="X140">
        <v>-1.9602659328010192</v>
      </c>
      <c r="Y140">
        <v>-2.4900817158500921</v>
      </c>
      <c r="Z140">
        <v>-2.0368518240759812</v>
      </c>
      <c r="AA140">
        <v>-5.4930612982912637</v>
      </c>
      <c r="AB140">
        <v>-4.840915337796762</v>
      </c>
      <c r="AC140">
        <v>-5.363880133969162</v>
      </c>
      <c r="AD140">
        <v>-4.5650642683610387</v>
      </c>
      <c r="AE140">
        <v>-5.6900374954376982</v>
      </c>
      <c r="AF140">
        <v>-7.052188537068699</v>
      </c>
      <c r="AG140">
        <v>-7.5442716481640453</v>
      </c>
      <c r="AH140">
        <v>-3.9230716290956003</v>
      </c>
      <c r="AI140">
        <v>-4.7843528312888743</v>
      </c>
      <c r="AJ140">
        <v>-3.775703494376871</v>
      </c>
      <c r="AK140">
        <v>-3.7939565319482882</v>
      </c>
      <c r="AL140">
        <v>-5.6484512001746072</v>
      </c>
    </row>
    <row r="141" spans="1:38" x14ac:dyDescent="0.25">
      <c r="A141">
        <f t="shared" si="2"/>
        <v>140</v>
      </c>
      <c r="B141">
        <v>-2.9172310612819041</v>
      </c>
      <c r="C141">
        <v>-1.0122911303750746</v>
      </c>
      <c r="D141">
        <v>-1.8479157831447306</v>
      </c>
      <c r="E141">
        <v>-3.3582181594038971</v>
      </c>
      <c r="F141">
        <v>-1.456115775606877</v>
      </c>
      <c r="G141">
        <v>-3.1137205027880093</v>
      </c>
      <c r="H141">
        <v>-3.5397747237737605</v>
      </c>
      <c r="I141">
        <v>-1.953054905932915</v>
      </c>
      <c r="J141">
        <v>-1.5097171483768999</v>
      </c>
      <c r="K141">
        <v>-0.36547835139230722</v>
      </c>
      <c r="L141">
        <v>-1.96712376889313</v>
      </c>
      <c r="M141">
        <v>-0.65267556229204926</v>
      </c>
      <c r="N141">
        <v>-1.1823715209709325</v>
      </c>
      <c r="O141">
        <v>-1.2984042596258671</v>
      </c>
      <c r="P141">
        <v>-2.5781329532496793</v>
      </c>
      <c r="Q141">
        <v>-3.1126245029270905</v>
      </c>
      <c r="R141">
        <v>-2.3964064609773996</v>
      </c>
      <c r="S141">
        <v>-3.7835189492312384</v>
      </c>
      <c r="T141">
        <v>-1.6719180892649783</v>
      </c>
      <c r="U141">
        <v>-1.0790916033683779</v>
      </c>
      <c r="V141">
        <v>-4.2328374770551314</v>
      </c>
      <c r="W141">
        <v>-3.8771136142697271</v>
      </c>
      <c r="X141">
        <v>-2.7610919949338193</v>
      </c>
      <c r="Y141">
        <v>-3.509860556213956</v>
      </c>
      <c r="Z141">
        <v>-3.8069059708991384</v>
      </c>
      <c r="AA141">
        <v>-3.201531251470366</v>
      </c>
      <c r="AB141">
        <v>-5.1307632422502225</v>
      </c>
      <c r="AC141">
        <v>-5.8098978865947952</v>
      </c>
      <c r="AD141">
        <v>-3.01639468826593</v>
      </c>
      <c r="AE141">
        <v>-5.6268502727197482</v>
      </c>
      <c r="AF141">
        <v>-5.2628491345240551</v>
      </c>
      <c r="AG141">
        <v>-7.8167544069281796</v>
      </c>
      <c r="AH141">
        <v>-5.8436099762457996</v>
      </c>
      <c r="AI141">
        <v>-3.6401991852021172</v>
      </c>
      <c r="AJ141">
        <v>-2.9438091042500001</v>
      </c>
      <c r="AK141">
        <v>-4.7933345471904207</v>
      </c>
      <c r="AL141">
        <v>-4.5225999597582476</v>
      </c>
    </row>
    <row r="142" spans="1:38" x14ac:dyDescent="0.25">
      <c r="A142">
        <f t="shared" si="2"/>
        <v>141</v>
      </c>
      <c r="B142">
        <v>-1.6327140846046242</v>
      </c>
      <c r="C142">
        <v>-1.0416765801654395</v>
      </c>
      <c r="D142">
        <v>-0.67919401578713545</v>
      </c>
      <c r="E142">
        <v>-3.6231075901360223</v>
      </c>
      <c r="F142">
        <v>-3.0916656927510808</v>
      </c>
      <c r="G142">
        <v>-0.71420613938095112</v>
      </c>
      <c r="H142">
        <v>-0.9727375870239956</v>
      </c>
      <c r="I142">
        <v>-3.097743808043846</v>
      </c>
      <c r="J142">
        <v>-1.2983350758490748</v>
      </c>
      <c r="K142">
        <v>-3.5133790653180985</v>
      </c>
      <c r="L142">
        <v>-3.6445074782242655</v>
      </c>
      <c r="M142">
        <v>-2.6819402157352403</v>
      </c>
      <c r="N142">
        <v>-0.59079786505784027</v>
      </c>
      <c r="O142">
        <v>-1.4412276258760519</v>
      </c>
      <c r="P142">
        <v>-1.5719588975551442</v>
      </c>
      <c r="Q142">
        <v>-1.6351025812982156</v>
      </c>
      <c r="R142">
        <v>-3.8802804791645245</v>
      </c>
      <c r="S142">
        <v>-1.9076514742178752</v>
      </c>
      <c r="T142">
        <v>-0.87988326164821684</v>
      </c>
      <c r="U142">
        <v>-0.7317523684572933</v>
      </c>
      <c r="V142">
        <v>-4.1454223409606925</v>
      </c>
      <c r="W142">
        <v>-4.3353839191698942</v>
      </c>
      <c r="X142">
        <v>-4.7423848381077596</v>
      </c>
      <c r="Y142">
        <v>-4.3806506660197275</v>
      </c>
      <c r="Z142">
        <v>-1.5610130154294151</v>
      </c>
      <c r="AA142">
        <v>-6.116241570075367</v>
      </c>
      <c r="AB142">
        <v>-3.8224218392120903</v>
      </c>
      <c r="AC142">
        <v>-3.684309037249542</v>
      </c>
      <c r="AD142">
        <v>-4.7756691575789159</v>
      </c>
      <c r="AE142">
        <v>-5.2880596565768858</v>
      </c>
      <c r="AF142">
        <v>-6.2232938002842104</v>
      </c>
      <c r="AG142">
        <v>-6.0852785503613305</v>
      </c>
      <c r="AH142">
        <v>-3.8202382910582102</v>
      </c>
      <c r="AI142">
        <v>-5.2910103046892845</v>
      </c>
      <c r="AJ142">
        <v>-4.6946429327785815</v>
      </c>
      <c r="AK142">
        <v>-5.0382654042247292</v>
      </c>
      <c r="AL142">
        <v>-4.6183873810819787</v>
      </c>
    </row>
    <row r="143" spans="1:38" x14ac:dyDescent="0.25">
      <c r="A143">
        <f t="shared" si="2"/>
        <v>142</v>
      </c>
      <c r="B143">
        <v>-3.821368502385543</v>
      </c>
      <c r="C143">
        <v>-0.91441473058801792</v>
      </c>
      <c r="D143">
        <v>-2.5654744887257355</v>
      </c>
      <c r="E143">
        <v>-0.40069157260906474</v>
      </c>
      <c r="F143">
        <v>-2.8893587180846714</v>
      </c>
      <c r="G143">
        <v>-2.3448271805770613</v>
      </c>
      <c r="H143">
        <v>-1.2566827685567556</v>
      </c>
      <c r="I143">
        <v>-2.9691300723723706</v>
      </c>
      <c r="J143">
        <v>-0.43184727692874469</v>
      </c>
      <c r="K143">
        <v>-2.0679993626185658</v>
      </c>
      <c r="L143">
        <v>-2.7646269207535807</v>
      </c>
      <c r="M143">
        <v>-2.7911933354980785</v>
      </c>
      <c r="N143">
        <v>-1.1947853673633615</v>
      </c>
      <c r="O143">
        <v>-1.1150397515165849</v>
      </c>
      <c r="P143">
        <v>-0.16339749272593895</v>
      </c>
      <c r="Q143">
        <v>-3.3634444228580627</v>
      </c>
      <c r="R143">
        <v>-3.2136275762069557</v>
      </c>
      <c r="S143">
        <v>-1.8337463811621415</v>
      </c>
      <c r="T143">
        <v>-1.8243386320470338</v>
      </c>
      <c r="U143">
        <v>-3.1123677658753062</v>
      </c>
      <c r="V143">
        <v>-2.3207077040241826</v>
      </c>
      <c r="W143">
        <v>-3.7359762589934502</v>
      </c>
      <c r="X143">
        <v>-3.8575191777969726</v>
      </c>
      <c r="Y143">
        <v>-4.1832965772784636</v>
      </c>
      <c r="Z143">
        <v>-4.4478436768380716</v>
      </c>
      <c r="AA143">
        <v>-4.7100255904877679</v>
      </c>
      <c r="AB143">
        <v>-3.5071126556185193</v>
      </c>
      <c r="AC143">
        <v>-5.5738948028140136</v>
      </c>
      <c r="AD143">
        <v>-2.2164674896169982</v>
      </c>
      <c r="AE143">
        <v>-4.0483769326500383</v>
      </c>
      <c r="AF143">
        <v>-4.5537176239593116</v>
      </c>
      <c r="AG143">
        <v>-7.6444431134562318</v>
      </c>
      <c r="AH143">
        <v>-5.3154357822248075</v>
      </c>
      <c r="AI143">
        <v>-3.6283797525625912</v>
      </c>
      <c r="AJ143">
        <v>-3.0554886159627062</v>
      </c>
      <c r="AK143">
        <v>-2.5807241337331268</v>
      </c>
      <c r="AL143">
        <v>-4.9445676382183139</v>
      </c>
    </row>
    <row r="144" spans="1:38" x14ac:dyDescent="0.25">
      <c r="A144">
        <f t="shared" si="2"/>
        <v>143</v>
      </c>
      <c r="B144">
        <v>-0.78605180155645327</v>
      </c>
      <c r="C144">
        <v>-0.6294293223035341</v>
      </c>
      <c r="D144">
        <v>-2.6104368161750919</v>
      </c>
      <c r="E144">
        <v>-2.0202757369358046</v>
      </c>
      <c r="F144">
        <v>-0.44873384558648111</v>
      </c>
      <c r="G144">
        <v>-1.0025057198236658</v>
      </c>
      <c r="H144">
        <v>-2.8623906351300858</v>
      </c>
      <c r="I144">
        <v>-2.5336193973273144</v>
      </c>
      <c r="J144">
        <v>-1.1813437505003779</v>
      </c>
      <c r="K144">
        <v>-0.91868911329739733</v>
      </c>
      <c r="L144">
        <v>-1.0099695843219001</v>
      </c>
      <c r="M144">
        <v>-2.6226547819245072</v>
      </c>
      <c r="N144">
        <v>-1.9745066698797094</v>
      </c>
      <c r="O144">
        <v>-2.0450590111855336</v>
      </c>
      <c r="P144">
        <v>-2.3622376868292214</v>
      </c>
      <c r="Q144">
        <v>-1.0218606292874517</v>
      </c>
      <c r="R144">
        <v>-1.996728379020986</v>
      </c>
      <c r="S144">
        <v>-1.0841474024248137</v>
      </c>
      <c r="T144">
        <v>-2.6079160813586504</v>
      </c>
      <c r="U144">
        <v>-0.98978155429048842</v>
      </c>
      <c r="V144">
        <v>-1.4612118826993363</v>
      </c>
      <c r="W144">
        <v>-2.1381436305527299</v>
      </c>
      <c r="X144">
        <v>-3.6109215875255209</v>
      </c>
      <c r="Y144">
        <v>-3.9054920527170522</v>
      </c>
      <c r="Z144">
        <v>-3.2055768628253065</v>
      </c>
      <c r="AA144">
        <v>-5.3906890367912634</v>
      </c>
      <c r="AB144">
        <v>-3.6993415983423983</v>
      </c>
      <c r="AC144">
        <v>-5.1046628079577925</v>
      </c>
      <c r="AD144">
        <v>-4.575618551874796</v>
      </c>
      <c r="AE144">
        <v>-5.1565287683869192</v>
      </c>
      <c r="AF144">
        <v>-5.0985133775533669</v>
      </c>
      <c r="AG144">
        <v>-7.6415344999110992</v>
      </c>
      <c r="AH144">
        <v>-5.6084720134171873</v>
      </c>
      <c r="AI144">
        <v>-4.7057497371793815</v>
      </c>
      <c r="AJ144">
        <v>-4.3556159075118943</v>
      </c>
      <c r="AK144">
        <v>-5.4047130139251074</v>
      </c>
      <c r="AL144">
        <v>-3.2417035977301896</v>
      </c>
    </row>
    <row r="145" spans="1:38" x14ac:dyDescent="0.25">
      <c r="A145">
        <f t="shared" si="2"/>
        <v>144</v>
      </c>
      <c r="B145">
        <v>-3.2581076740335195</v>
      </c>
      <c r="C145">
        <v>-2.2108456999047252</v>
      </c>
      <c r="D145">
        <v>-1.8750289080430214</v>
      </c>
      <c r="E145">
        <v>-0.4571266817366757</v>
      </c>
      <c r="F145">
        <v>-1.5537750638686534</v>
      </c>
      <c r="G145">
        <v>-2.0360435930297656</v>
      </c>
      <c r="H145">
        <v>-2.4777739586000762</v>
      </c>
      <c r="I145">
        <v>-0.3501887210272252</v>
      </c>
      <c r="J145">
        <v>-1.5312138592574018</v>
      </c>
      <c r="K145">
        <v>-2.7526183437891523</v>
      </c>
      <c r="L145">
        <v>-1.0915946953314055</v>
      </c>
      <c r="M145">
        <v>-0.46257584422365516</v>
      </c>
      <c r="N145">
        <v>-0.7948266088590179</v>
      </c>
      <c r="O145">
        <v>-1.3974383078596015</v>
      </c>
      <c r="P145">
        <v>-0.39910506928089973</v>
      </c>
      <c r="Q145">
        <v>-3.9375965488968334</v>
      </c>
      <c r="R145">
        <v>-1.4878517040740324</v>
      </c>
      <c r="S145">
        <v>-1.7084611888379397</v>
      </c>
      <c r="T145">
        <v>-2.4456479131425661</v>
      </c>
      <c r="U145">
        <v>-2.2661795818739612</v>
      </c>
      <c r="V145">
        <v>-2.8292011315712338</v>
      </c>
      <c r="W145">
        <v>-2.6312782863774782</v>
      </c>
      <c r="X145">
        <v>-3.4982091109672853</v>
      </c>
      <c r="Y145">
        <v>-4.6631793773882109</v>
      </c>
      <c r="Z145">
        <v>-1.7179044846693312</v>
      </c>
      <c r="AA145">
        <v>-4.6225896917361897</v>
      </c>
      <c r="AB145">
        <v>-3.4430069125134128</v>
      </c>
      <c r="AC145">
        <v>-2.5290758127571165</v>
      </c>
      <c r="AD145">
        <v>-3.6678640080994809</v>
      </c>
      <c r="AE145">
        <v>-3.744282400281048</v>
      </c>
      <c r="AF145">
        <v>-4.6056486055639709</v>
      </c>
      <c r="AG145">
        <v>-6.7014070468163904</v>
      </c>
      <c r="AH145">
        <v>-6.4080783981120613</v>
      </c>
      <c r="AI145">
        <v>-3.2449723026195061</v>
      </c>
      <c r="AJ145">
        <v>-3.2184698862729917</v>
      </c>
      <c r="AK145">
        <v>-3.6707716575314442</v>
      </c>
      <c r="AL145">
        <v>-3.6288164481267016</v>
      </c>
    </row>
    <row r="146" spans="1:38" x14ac:dyDescent="0.25">
      <c r="A146">
        <f t="shared" si="2"/>
        <v>145</v>
      </c>
      <c r="B146">
        <v>-1.0152175826423866</v>
      </c>
      <c r="C146">
        <v>-3.5026236421601133</v>
      </c>
      <c r="D146">
        <v>-3.5055724776934172</v>
      </c>
      <c r="E146">
        <v>-0.82642466553610117</v>
      </c>
      <c r="F146">
        <v>-2.0241070324154107</v>
      </c>
      <c r="G146">
        <v>-0.10774372947462485</v>
      </c>
      <c r="H146">
        <v>-3.5171550030795262</v>
      </c>
      <c r="I146">
        <v>-2.9540237319711893</v>
      </c>
      <c r="J146">
        <v>-1.0273414211169896</v>
      </c>
      <c r="K146">
        <v>-0.79248338851151079</v>
      </c>
      <c r="L146">
        <v>-1.1338100837923855</v>
      </c>
      <c r="M146">
        <v>-0.88180907878428894</v>
      </c>
      <c r="N146">
        <v>-0.20451499462037415</v>
      </c>
      <c r="O146">
        <v>-0.20157542386725513</v>
      </c>
      <c r="P146">
        <v>-0.6449322048736601</v>
      </c>
      <c r="Q146">
        <v>-0.85853935926278524</v>
      </c>
      <c r="R146">
        <v>-0.97583514974442309</v>
      </c>
      <c r="S146">
        <v>-0.59419869750052801</v>
      </c>
      <c r="T146">
        <v>-1.521934462247672</v>
      </c>
      <c r="U146">
        <v>-1.9859525825713209</v>
      </c>
      <c r="V146">
        <v>-4.0846291384464308</v>
      </c>
      <c r="W146">
        <v>-4.0460796387455291</v>
      </c>
      <c r="X146">
        <v>-2.4030974172343633</v>
      </c>
      <c r="Y146">
        <v>-2.3834204983295866</v>
      </c>
      <c r="Z146">
        <v>-1.4038288435289075</v>
      </c>
      <c r="AA146">
        <v>-4.9683540562569917</v>
      </c>
      <c r="AB146">
        <v>-1.9243133506689674</v>
      </c>
      <c r="AC146">
        <v>-3.9058428204455855</v>
      </c>
      <c r="AD146">
        <v>-4.8127377004001639</v>
      </c>
      <c r="AE146">
        <v>-4.7705647577568655</v>
      </c>
      <c r="AF146">
        <v>-4.524941353370175</v>
      </c>
      <c r="AG146">
        <v>-4.3613532855437782</v>
      </c>
      <c r="AH146">
        <v>-3.8913428350375221</v>
      </c>
      <c r="AI146">
        <v>-5.1096549196779204</v>
      </c>
      <c r="AJ146">
        <v>-5.281229361523982</v>
      </c>
      <c r="AK146">
        <v>-2.892322644440422</v>
      </c>
      <c r="AL146">
        <v>-5.3357105067135429</v>
      </c>
    </row>
    <row r="147" spans="1:38" x14ac:dyDescent="0.25">
      <c r="A147">
        <f t="shared" si="2"/>
        <v>146</v>
      </c>
      <c r="B147">
        <v>-2.7291279139207929</v>
      </c>
      <c r="C147">
        <v>-3.5435480512484316</v>
      </c>
      <c r="D147">
        <v>-1.4548471795767419</v>
      </c>
      <c r="E147">
        <v>-3.3210406775446901</v>
      </c>
      <c r="F147">
        <v>-2.9897085574412543</v>
      </c>
      <c r="G147">
        <v>-2.2349212341390658</v>
      </c>
      <c r="H147">
        <v>-0.16025122009171433</v>
      </c>
      <c r="I147">
        <v>-0.16295203918612566</v>
      </c>
      <c r="J147">
        <v>-1.12904532286373</v>
      </c>
      <c r="K147">
        <v>-0.2379486352596083</v>
      </c>
      <c r="L147">
        <v>-3.275425623050118</v>
      </c>
      <c r="M147">
        <v>-1.5577391391320639</v>
      </c>
      <c r="N147">
        <v>-0.71613256346116305</v>
      </c>
      <c r="O147">
        <v>-1.683036808022458</v>
      </c>
      <c r="P147">
        <v>-1.1584771340476934</v>
      </c>
      <c r="Q147">
        <v>-2.0995907249085271</v>
      </c>
      <c r="R147">
        <v>-2.0256854858583062</v>
      </c>
      <c r="S147">
        <v>-1.6591575209762897</v>
      </c>
      <c r="T147">
        <v>-0.60250446520131851</v>
      </c>
      <c r="U147">
        <v>-1.5179509975891525</v>
      </c>
      <c r="V147">
        <v>-1.4051739083793757</v>
      </c>
      <c r="W147">
        <v>-3.3617697643595066</v>
      </c>
      <c r="X147">
        <v>-3.1964948086059324</v>
      </c>
      <c r="Y147">
        <v>-4.149239377194073</v>
      </c>
      <c r="Z147">
        <v>-2.7411480647599626</v>
      </c>
      <c r="AA147">
        <v>-3.6080736183967708</v>
      </c>
      <c r="AB147">
        <v>-2.4267334075435252</v>
      </c>
      <c r="AC147">
        <v>-5.3322811971179576</v>
      </c>
      <c r="AD147">
        <v>-4.3229582939816567</v>
      </c>
      <c r="AE147">
        <v>-4.8015637372594373</v>
      </c>
      <c r="AF147">
        <v>-6.0747485157566361</v>
      </c>
      <c r="AG147">
        <v>-6.1205473063850011</v>
      </c>
      <c r="AH147">
        <v>-5.3330823921620283</v>
      </c>
      <c r="AI147">
        <v>-3.2911177093903934</v>
      </c>
      <c r="AJ147">
        <v>-4.3398076478509982</v>
      </c>
      <c r="AK147">
        <v>-4.2609193837646595</v>
      </c>
      <c r="AL147">
        <v>-5.1386069176984517</v>
      </c>
    </row>
    <row r="148" spans="1:38" x14ac:dyDescent="0.25">
      <c r="A148">
        <f t="shared" si="2"/>
        <v>147</v>
      </c>
      <c r="B148">
        <v>-1.5696682748733006</v>
      </c>
      <c r="C148">
        <v>-3.3143537406654011</v>
      </c>
      <c r="D148">
        <v>-2.3865694703504063</v>
      </c>
      <c r="E148">
        <v>-3.0528175327523224</v>
      </c>
      <c r="F148">
        <v>-1.1970158793969228</v>
      </c>
      <c r="G148">
        <v>-0.10771302530407656</v>
      </c>
      <c r="H148">
        <v>-3.1433977736899799</v>
      </c>
      <c r="I148">
        <v>-2.7253051681357752</v>
      </c>
      <c r="J148">
        <v>-1.2849234148609379</v>
      </c>
      <c r="K148">
        <v>-1.0792500928898261</v>
      </c>
      <c r="L148">
        <v>-2.0048739318622855</v>
      </c>
      <c r="M148">
        <v>-1.6684229148473273</v>
      </c>
      <c r="N148">
        <v>-2.3123868048980296</v>
      </c>
      <c r="O148">
        <v>-1.619678257129588</v>
      </c>
      <c r="P148">
        <v>-0.54810564641946202</v>
      </c>
      <c r="Q148">
        <v>-1.9232748793037016</v>
      </c>
      <c r="R148">
        <v>-1.0550709684654498</v>
      </c>
      <c r="S148">
        <v>-0.4990626213696161</v>
      </c>
      <c r="T148">
        <v>-1.5084822763298105</v>
      </c>
      <c r="U148">
        <v>-0.83003311607780761</v>
      </c>
      <c r="V148">
        <v>-3.2108438944932702</v>
      </c>
      <c r="W148">
        <v>-4.4698552069186714</v>
      </c>
      <c r="X148">
        <v>-2.5552433077620296</v>
      </c>
      <c r="Y148">
        <v>-1.0410956713773247</v>
      </c>
      <c r="Z148">
        <v>-3.9930251267960291</v>
      </c>
      <c r="AA148">
        <v>-3.7323373191601701</v>
      </c>
      <c r="AB148">
        <v>-2.2680619018078296</v>
      </c>
      <c r="AC148">
        <v>-2.2353758917893725</v>
      </c>
      <c r="AD148">
        <v>-3.4496743747779783</v>
      </c>
      <c r="AE148">
        <v>-4.1765485070246555</v>
      </c>
      <c r="AF148">
        <v>-6.036724434332255</v>
      </c>
      <c r="AG148">
        <v>-7.1631636986813998</v>
      </c>
      <c r="AH148">
        <v>-6.1960537244539289</v>
      </c>
      <c r="AI148">
        <v>-5.9628992601010866</v>
      </c>
      <c r="AJ148">
        <v>-3.0688699544551654</v>
      </c>
      <c r="AK148">
        <v>-5.1780699676841033</v>
      </c>
      <c r="AL148">
        <v>-5.2131995124651906</v>
      </c>
    </row>
    <row r="149" spans="1:38" x14ac:dyDescent="0.25">
      <c r="A149">
        <f t="shared" si="2"/>
        <v>148</v>
      </c>
      <c r="B149">
        <v>-1.2755441663303286</v>
      </c>
      <c r="C149">
        <v>-1.0254945305436616</v>
      </c>
      <c r="D149">
        <v>-0.65589163197531519</v>
      </c>
      <c r="E149">
        <v>-2.7984971895800381</v>
      </c>
      <c r="F149">
        <v>-1.0224097121554316</v>
      </c>
      <c r="G149">
        <v>-1.2256742434476617</v>
      </c>
      <c r="H149">
        <v>-1.5991254457261201</v>
      </c>
      <c r="I149">
        <v>-3.1422015491499531</v>
      </c>
      <c r="J149">
        <v>-2.8163787828023641</v>
      </c>
      <c r="K149">
        <v>0.10914971686778063</v>
      </c>
      <c r="L149">
        <v>-2.1728640207808061</v>
      </c>
      <c r="M149">
        <v>-2.9513934535294184</v>
      </c>
      <c r="N149">
        <v>-2.4829852903836986</v>
      </c>
      <c r="O149">
        <v>-2.4251638450084378</v>
      </c>
      <c r="P149">
        <v>-0.31621906797757848</v>
      </c>
      <c r="Q149">
        <v>-1.7022217221493219</v>
      </c>
      <c r="R149">
        <v>-3.3249103406700642</v>
      </c>
      <c r="S149">
        <v>-0.54338237467888018</v>
      </c>
      <c r="T149">
        <v>-2.0385362705084926</v>
      </c>
      <c r="U149">
        <v>-0.27358823493103834</v>
      </c>
      <c r="V149">
        <v>-2.1771583258481635</v>
      </c>
      <c r="W149">
        <v>-2.1181780611987335</v>
      </c>
      <c r="X149">
        <v>-4.2169862865138761</v>
      </c>
      <c r="Y149">
        <v>-2.9859275279452451</v>
      </c>
      <c r="Z149">
        <v>-2.6656724608365816</v>
      </c>
      <c r="AA149">
        <v>-4.355365088749009</v>
      </c>
      <c r="AB149">
        <v>-4.163483266310509</v>
      </c>
      <c r="AC149">
        <v>-3.0967185838417164</v>
      </c>
      <c r="AD149">
        <v>-2.5361260310304323</v>
      </c>
      <c r="AE149">
        <v>-2.7418524903748165</v>
      </c>
      <c r="AF149">
        <v>-4.1147053941594907</v>
      </c>
      <c r="AG149">
        <v>-5.7224547306161977</v>
      </c>
      <c r="AH149">
        <v>-4.6616600971843507</v>
      </c>
      <c r="AI149">
        <v>-6.150282427940474</v>
      </c>
      <c r="AJ149">
        <v>-4.8419445075233094</v>
      </c>
      <c r="AK149">
        <v>-5.3041845531363414</v>
      </c>
      <c r="AL149">
        <v>-5.6963783572772844</v>
      </c>
    </row>
    <row r="150" spans="1:38" x14ac:dyDescent="0.25">
      <c r="A150">
        <f t="shared" si="2"/>
        <v>149</v>
      </c>
      <c r="B150">
        <v>-2.9344497372165694</v>
      </c>
      <c r="C150">
        <v>-2.6037482020764537</v>
      </c>
      <c r="D150">
        <v>-1.5076379917544003</v>
      </c>
      <c r="E150">
        <v>-0.14619336456099807</v>
      </c>
      <c r="F150">
        <v>-1.9578538051383318</v>
      </c>
      <c r="G150">
        <v>-3.282335391955479</v>
      </c>
      <c r="H150">
        <v>-1.9380960095614717</v>
      </c>
      <c r="I150">
        <v>-2.6413788248837413</v>
      </c>
      <c r="J150">
        <v>-9.3201730332697075E-3</v>
      </c>
      <c r="K150">
        <v>-0.57123613098033132</v>
      </c>
      <c r="L150">
        <v>-2.0122237547297583E-2</v>
      </c>
      <c r="M150">
        <v>-2.9179201125224985E-2</v>
      </c>
      <c r="N150">
        <v>8.5447805867489013E-2</v>
      </c>
      <c r="O150">
        <v>-1.3199154837060978</v>
      </c>
      <c r="P150">
        <v>-1.4695690754408535</v>
      </c>
      <c r="Q150">
        <v>-3.5521838129970735</v>
      </c>
      <c r="R150">
        <v>-2.4886384860878557</v>
      </c>
      <c r="S150">
        <v>-2.142025486899064</v>
      </c>
      <c r="T150">
        <v>-3.3877558374988181</v>
      </c>
      <c r="U150">
        <v>-2.8145661400729631</v>
      </c>
      <c r="V150">
        <v>-1.0896118917874138</v>
      </c>
      <c r="W150">
        <v>-3.7849382161280198</v>
      </c>
      <c r="X150">
        <v>-3.3855440322955541</v>
      </c>
      <c r="Y150">
        <v>-1.9400063321552721</v>
      </c>
      <c r="Z150">
        <v>-1.9166187431421546</v>
      </c>
      <c r="AA150">
        <v>-2.8245579839260695</v>
      </c>
      <c r="AB150">
        <v>-3.55059515919503</v>
      </c>
      <c r="AC150">
        <v>-5.3536163008906437</v>
      </c>
      <c r="AD150">
        <v>-3.0571641469727902</v>
      </c>
      <c r="AE150">
        <v>-5.6039552483340929</v>
      </c>
      <c r="AF150">
        <v>-4.5386449245579179</v>
      </c>
      <c r="AG150">
        <v>-4.7433862706673384</v>
      </c>
      <c r="AH150">
        <v>-5.6560643422968644</v>
      </c>
      <c r="AI150">
        <v>-4.8492986454241116</v>
      </c>
      <c r="AJ150">
        <v>-3.5939180678799305</v>
      </c>
      <c r="AK150">
        <v>-3.8811852751934546</v>
      </c>
      <c r="AL150">
        <v>-5.2209582443234126</v>
      </c>
    </row>
    <row r="151" spans="1:38" x14ac:dyDescent="0.25">
      <c r="A151">
        <f t="shared" si="2"/>
        <v>150</v>
      </c>
      <c r="B151">
        <v>-1.3810618973683262</v>
      </c>
      <c r="C151">
        <v>-2.1646849395612171</v>
      </c>
      <c r="D151">
        <v>-2.118851818444194</v>
      </c>
      <c r="E151">
        <v>-0.35045070238195297</v>
      </c>
      <c r="F151">
        <v>-3.3251758361487793</v>
      </c>
      <c r="G151">
        <v>-1.8739410268580383</v>
      </c>
      <c r="H151">
        <v>-0.99365024911826971</v>
      </c>
      <c r="I151">
        <v>-0.43399666480549337</v>
      </c>
      <c r="J151">
        <v>-2.9011230508699697</v>
      </c>
      <c r="K151">
        <v>-2.6590541188792307</v>
      </c>
      <c r="L151">
        <v>-3.0771847328008022</v>
      </c>
      <c r="M151">
        <v>0.38275467813099873</v>
      </c>
      <c r="N151">
        <v>-2.0736583012334386</v>
      </c>
      <c r="O151">
        <v>-2.3183802614353008</v>
      </c>
      <c r="P151">
        <v>-1.3541982216331758</v>
      </c>
      <c r="Q151">
        <v>-0.4881255701636209</v>
      </c>
      <c r="R151">
        <v>-3.5272507391935006</v>
      </c>
      <c r="S151">
        <v>-1.1449335647365162</v>
      </c>
      <c r="T151">
        <v>-1.1324573286694504</v>
      </c>
      <c r="U151">
        <v>-0.44410482699529519</v>
      </c>
      <c r="V151">
        <v>-3.2412363632374119</v>
      </c>
      <c r="W151">
        <v>-1.7013156936188363</v>
      </c>
      <c r="X151">
        <v>-2.5781256587401158</v>
      </c>
      <c r="Y151">
        <v>-3.3072231166213499</v>
      </c>
      <c r="Z151">
        <v>-2.5549266057771263</v>
      </c>
      <c r="AA151">
        <v>-4.6594078449298486</v>
      </c>
      <c r="AB151">
        <v>-1.5438671348227437</v>
      </c>
      <c r="AC151">
        <v>-3.3356295084966741</v>
      </c>
      <c r="AD151">
        <v>-1.6955345853463561</v>
      </c>
      <c r="AE151">
        <v>-2.4758721377834632</v>
      </c>
      <c r="AF151">
        <v>-4.4782023654948668</v>
      </c>
      <c r="AG151">
        <v>-7.3567929747966367</v>
      </c>
      <c r="AH151">
        <v>-4.2614869520098519</v>
      </c>
      <c r="AI151">
        <v>-5.6433751425740697</v>
      </c>
      <c r="AJ151">
        <v>-4.4627144164777466</v>
      </c>
      <c r="AK151">
        <v>-4.0658515935073245</v>
      </c>
      <c r="AL151">
        <v>-5.6109641279409903</v>
      </c>
    </row>
    <row r="152" spans="1:38" x14ac:dyDescent="0.25">
      <c r="A152">
        <f t="shared" si="2"/>
        <v>151</v>
      </c>
      <c r="B152">
        <v>-2.3641033415626329</v>
      </c>
      <c r="C152">
        <v>-2.7310697238452581</v>
      </c>
      <c r="D152">
        <v>-1.9969023704831486</v>
      </c>
      <c r="E152">
        <v>-1.8638432871324198</v>
      </c>
      <c r="F152">
        <v>-1.3831807390006405</v>
      </c>
      <c r="G152">
        <v>-2.6731413954137215</v>
      </c>
      <c r="H152">
        <v>-2.1091768915678517</v>
      </c>
      <c r="I152">
        <v>-3.0516471252300224</v>
      </c>
      <c r="J152">
        <v>-2.5366749749883923</v>
      </c>
      <c r="K152">
        <v>-2.4044015193735397</v>
      </c>
      <c r="L152">
        <v>-2.4724233496223551</v>
      </c>
      <c r="M152">
        <v>-1.0738475750591361</v>
      </c>
      <c r="N152">
        <v>-1.0660309426685615</v>
      </c>
      <c r="O152">
        <v>-0.49505461429413877</v>
      </c>
      <c r="P152">
        <v>-0.25274515572427347</v>
      </c>
      <c r="Q152">
        <v>-3.2976040635611712</v>
      </c>
      <c r="R152">
        <v>-1.4424664594379975</v>
      </c>
      <c r="S152">
        <v>-2.0188663424390572</v>
      </c>
      <c r="T152">
        <v>-2.997275782013217</v>
      </c>
      <c r="U152">
        <v>-1.2459307463877805</v>
      </c>
      <c r="V152">
        <v>-3.8106195308623287</v>
      </c>
      <c r="W152">
        <v>-2.5922643000837478</v>
      </c>
      <c r="X152">
        <v>-2.2438160913625289</v>
      </c>
      <c r="Y152">
        <v>-0.81519289408694595</v>
      </c>
      <c r="Z152">
        <v>-2.072982521215347</v>
      </c>
      <c r="AA152">
        <v>-2.5842460398127498</v>
      </c>
      <c r="AB152">
        <v>-4.5689335299293727</v>
      </c>
      <c r="AC152">
        <v>-4.5840864733937154</v>
      </c>
      <c r="AD152">
        <v>-4.1085734543454473</v>
      </c>
      <c r="AE152">
        <v>-4.3876967922956585</v>
      </c>
      <c r="AF152">
        <v>-5.0433496934973663</v>
      </c>
      <c r="AG152">
        <v>-4.7239228741811923</v>
      </c>
      <c r="AH152">
        <v>-5.5203734123959451</v>
      </c>
      <c r="AI152">
        <v>-5.3934313140391232</v>
      </c>
      <c r="AJ152">
        <v>-4.6045150460208308</v>
      </c>
      <c r="AK152">
        <v>-4.1374246827177252</v>
      </c>
      <c r="AL152">
        <v>-4.1425099268046504</v>
      </c>
    </row>
    <row r="153" spans="1:38" x14ac:dyDescent="0.25">
      <c r="A153">
        <f t="shared" si="2"/>
        <v>152</v>
      </c>
      <c r="B153">
        <v>-0.52515098718022912</v>
      </c>
      <c r="C153">
        <v>-0.15483066250323585</v>
      </c>
      <c r="D153">
        <v>-0.24955496945459954</v>
      </c>
      <c r="E153">
        <v>-3.1102321208625643</v>
      </c>
      <c r="F153">
        <v>-1.0618112793047847</v>
      </c>
      <c r="G153">
        <v>-3.0690657654163411</v>
      </c>
      <c r="H153">
        <v>-2.2000422066203971</v>
      </c>
      <c r="I153">
        <v>-0.56544654776710512</v>
      </c>
      <c r="J153">
        <v>0.40459640833979282</v>
      </c>
      <c r="K153">
        <v>-2.5809573752686807</v>
      </c>
      <c r="L153">
        <v>-2.7324100617669096</v>
      </c>
      <c r="M153">
        <v>-2.7376697408591606</v>
      </c>
      <c r="N153">
        <v>-2.1793719551108159</v>
      </c>
      <c r="O153">
        <v>-2.6147526206504828</v>
      </c>
      <c r="P153">
        <v>-2.567908753006257</v>
      </c>
      <c r="Q153">
        <v>-0.6616424524942639</v>
      </c>
      <c r="R153">
        <v>-1.6259018492839454</v>
      </c>
      <c r="S153">
        <v>-2.6020851428482397</v>
      </c>
      <c r="T153">
        <v>-1.948649716165425</v>
      </c>
      <c r="U153">
        <v>-2.0383881370003483</v>
      </c>
      <c r="V153">
        <v>-3.8056331937357402</v>
      </c>
      <c r="W153">
        <v>-2.8517588572121029</v>
      </c>
      <c r="X153">
        <v>-1.0950060424778627</v>
      </c>
      <c r="Y153">
        <v>-0.87069191366698684</v>
      </c>
      <c r="Z153">
        <v>-3.9436832707431617</v>
      </c>
      <c r="AA153">
        <v>-4.4767457891022104</v>
      </c>
      <c r="AB153">
        <v>-1.6567287680983358</v>
      </c>
      <c r="AC153">
        <v>-2.9661584147522913</v>
      </c>
      <c r="AD153">
        <v>-3.4466672164335792</v>
      </c>
      <c r="AE153">
        <v>-2.5445975105547007</v>
      </c>
      <c r="AF153">
        <v>-6.0840083153629765</v>
      </c>
      <c r="AG153">
        <v>-4.7192557372266632</v>
      </c>
      <c r="AH153">
        <v>-4.5321799426095115</v>
      </c>
      <c r="AI153">
        <v>-3.3606962286905602</v>
      </c>
      <c r="AJ153">
        <v>-4.5815219377026564</v>
      </c>
      <c r="AK153">
        <v>-5.1369875478055382</v>
      </c>
      <c r="AL153">
        <v>-4.1758009774794775</v>
      </c>
    </row>
    <row r="154" spans="1:38" x14ac:dyDescent="0.25">
      <c r="A154">
        <f t="shared" si="2"/>
        <v>153</v>
      </c>
      <c r="B154">
        <v>-3.1347018368028996</v>
      </c>
      <c r="C154">
        <v>-2.9259986563900831</v>
      </c>
      <c r="D154">
        <v>-0.29837559130358704</v>
      </c>
      <c r="E154">
        <v>-3.1328694635826251</v>
      </c>
      <c r="F154">
        <v>-1.9885626276079162</v>
      </c>
      <c r="G154">
        <v>-1.5914679061619998</v>
      </c>
      <c r="H154">
        <v>-2.2372595408435951</v>
      </c>
      <c r="I154">
        <v>-1.5074548506363661</v>
      </c>
      <c r="J154">
        <v>0.45971693527301571</v>
      </c>
      <c r="K154">
        <v>-1.9678836667743225</v>
      </c>
      <c r="L154">
        <v>2.9483862493504542E-2</v>
      </c>
      <c r="M154">
        <v>-1.7177217852618658</v>
      </c>
      <c r="N154">
        <v>-2.7876552756546817</v>
      </c>
      <c r="O154">
        <v>-1.2212634932506681</v>
      </c>
      <c r="P154">
        <v>0.67485769331961842</v>
      </c>
      <c r="Q154">
        <v>-2.3510665252073064</v>
      </c>
      <c r="R154">
        <v>-0.96089762893129427</v>
      </c>
      <c r="S154">
        <v>-2.1674542382344715</v>
      </c>
      <c r="T154">
        <v>-3.3188767248444093</v>
      </c>
      <c r="U154">
        <v>-0.60683755933735251</v>
      </c>
      <c r="V154">
        <v>-4.1332209250857632</v>
      </c>
      <c r="W154">
        <v>-2.7904973888665583</v>
      </c>
      <c r="X154">
        <v>-1.6666175790616427</v>
      </c>
      <c r="Y154">
        <v>-3.1975817086654348</v>
      </c>
      <c r="Z154">
        <v>-2.1588434181441989</v>
      </c>
      <c r="AA154">
        <v>-3.0907914142715622</v>
      </c>
      <c r="AB154">
        <v>-3.8305198294340892</v>
      </c>
      <c r="AC154">
        <v>-3.8120619245670682</v>
      </c>
      <c r="AD154">
        <v>-2.2102152139536284</v>
      </c>
      <c r="AE154">
        <v>-3.8756126489264684</v>
      </c>
      <c r="AF154">
        <v>-3.9129580196791549</v>
      </c>
      <c r="AG154">
        <v>-6.9219290485947536</v>
      </c>
      <c r="AH154">
        <v>-2.9309389859174062</v>
      </c>
      <c r="AI154">
        <v>-5.3168360461779836</v>
      </c>
      <c r="AJ154">
        <v>-5.4823297868864991</v>
      </c>
      <c r="AK154">
        <v>-3.4988716345417776</v>
      </c>
      <c r="AL154">
        <v>-4.9029144968601823</v>
      </c>
    </row>
    <row r="155" spans="1:38" x14ac:dyDescent="0.25">
      <c r="A155">
        <f t="shared" si="2"/>
        <v>154</v>
      </c>
      <c r="B155">
        <v>-0.29233357360810075</v>
      </c>
      <c r="C155">
        <v>-0.4388407099264513</v>
      </c>
      <c r="D155">
        <v>-1.2459574396193522</v>
      </c>
      <c r="E155">
        <v>-1.998986906474324</v>
      </c>
      <c r="F155">
        <v>-1.612947039534067</v>
      </c>
      <c r="G155">
        <v>-2.8158469871645062</v>
      </c>
      <c r="H155">
        <v>-2.5911755375148688</v>
      </c>
      <c r="I155">
        <v>0.32550230957996718</v>
      </c>
      <c r="J155">
        <v>-0.33841455235046736</v>
      </c>
      <c r="K155">
        <v>-1.3729562153879775</v>
      </c>
      <c r="L155">
        <v>-2.344336261091458</v>
      </c>
      <c r="M155">
        <v>-1.5936825515007245</v>
      </c>
      <c r="N155">
        <v>-0.33793919399214101</v>
      </c>
      <c r="O155">
        <v>0.64979168256455644</v>
      </c>
      <c r="P155">
        <v>-1.8831743353445649</v>
      </c>
      <c r="Q155">
        <v>-2.0506531463320439</v>
      </c>
      <c r="R155">
        <v>-0.15492791461163646</v>
      </c>
      <c r="S155">
        <v>-3.0354788652931082</v>
      </c>
      <c r="T155">
        <v>-1.9265915956386732</v>
      </c>
      <c r="U155">
        <v>-1.6984828072161846</v>
      </c>
      <c r="V155">
        <v>-0.90757892502298887</v>
      </c>
      <c r="W155">
        <v>-3.655487054142196</v>
      </c>
      <c r="X155">
        <v>-2.8226888089445601</v>
      </c>
      <c r="Y155">
        <v>-3.4415403616614868</v>
      </c>
      <c r="Z155">
        <v>-2.3900539371553133</v>
      </c>
      <c r="AA155">
        <v>-4.5035751214304556</v>
      </c>
      <c r="AB155">
        <v>-1.6890657387477352</v>
      </c>
      <c r="AC155">
        <v>-5.0940360221657004</v>
      </c>
      <c r="AD155">
        <v>-2.8880181859968022</v>
      </c>
      <c r="AE155">
        <v>-4.8506161065280402</v>
      </c>
      <c r="AF155">
        <v>-3.6921254693765251</v>
      </c>
      <c r="AG155">
        <v>-7.0236156618176064</v>
      </c>
      <c r="AH155">
        <v>-3.6280655672253368</v>
      </c>
      <c r="AI155">
        <v>-3.4594697922051747</v>
      </c>
      <c r="AJ155">
        <v>-4.6407450670863817</v>
      </c>
      <c r="AK155">
        <v>-2.2497430501276154</v>
      </c>
      <c r="AL155">
        <v>-4.241525034876088</v>
      </c>
    </row>
    <row r="156" spans="1:38" x14ac:dyDescent="0.25">
      <c r="A156">
        <f t="shared" si="2"/>
        <v>155</v>
      </c>
      <c r="B156">
        <v>-1.1881262194756275</v>
      </c>
      <c r="C156">
        <v>-3.216914501645864</v>
      </c>
      <c r="D156">
        <v>-2.8372572829884737</v>
      </c>
      <c r="E156">
        <v>-0.77174942715020833</v>
      </c>
      <c r="F156">
        <v>0.19477806159344624</v>
      </c>
      <c r="G156">
        <v>-2.0555420903857384</v>
      </c>
      <c r="H156">
        <v>-1.9241075605699363</v>
      </c>
      <c r="I156">
        <v>-1.1246576806405497</v>
      </c>
      <c r="J156">
        <v>-2.5715084545559117</v>
      </c>
      <c r="K156">
        <v>-0.98355011272504234</v>
      </c>
      <c r="L156">
        <v>-2.6360878320422589</v>
      </c>
      <c r="M156">
        <v>0.50971556585024036</v>
      </c>
      <c r="N156">
        <v>-2.4532097910754995</v>
      </c>
      <c r="O156">
        <v>-8.5497633409426843E-2</v>
      </c>
      <c r="P156">
        <v>-2.4225416845291825</v>
      </c>
      <c r="Q156">
        <v>-0.97787724001593679</v>
      </c>
      <c r="R156">
        <v>-2.5600498340646229</v>
      </c>
      <c r="S156">
        <v>-0.72016890073266415</v>
      </c>
      <c r="T156">
        <v>-0.93219983128021422</v>
      </c>
      <c r="U156">
        <v>-3.04561999081881</v>
      </c>
      <c r="V156">
        <v>-1.9037662195464375</v>
      </c>
      <c r="W156">
        <v>-3.3154835590197167</v>
      </c>
      <c r="X156">
        <v>-0.6775914292679337</v>
      </c>
      <c r="Y156">
        <v>-1.0765898225623163</v>
      </c>
      <c r="Z156">
        <v>-2.7842448837407399</v>
      </c>
      <c r="AA156">
        <v>-4.3054697354184164</v>
      </c>
      <c r="AB156">
        <v>-1.7386018568558983</v>
      </c>
      <c r="AC156">
        <v>-4.5889649102728818</v>
      </c>
      <c r="AD156">
        <v>-3.6514766927020181</v>
      </c>
      <c r="AE156">
        <v>-5.556440829865485</v>
      </c>
      <c r="AF156">
        <v>-4.8431847159053589</v>
      </c>
      <c r="AG156">
        <v>-6.8983216616147836</v>
      </c>
      <c r="AH156">
        <v>-2.8094079418406093</v>
      </c>
      <c r="AI156">
        <v>-2.5863327763995736</v>
      </c>
      <c r="AJ156">
        <v>-4.757966727770266</v>
      </c>
      <c r="AK156">
        <v>-3.918920826017823</v>
      </c>
      <c r="AL156">
        <v>-4.6018631004035937</v>
      </c>
    </row>
    <row r="157" spans="1:38" x14ac:dyDescent="0.25">
      <c r="A157">
        <f t="shared" si="2"/>
        <v>156</v>
      </c>
      <c r="B157">
        <v>-1.4538069765624642</v>
      </c>
      <c r="C157">
        <v>-0.52137980916943905</v>
      </c>
      <c r="D157">
        <v>-1.564321626832138</v>
      </c>
      <c r="E157">
        <v>-1.2601532039685186</v>
      </c>
      <c r="F157">
        <v>0.12465977509565374</v>
      </c>
      <c r="G157">
        <v>-0.11235328443089765</v>
      </c>
      <c r="H157">
        <v>-2.2740799672151741</v>
      </c>
      <c r="I157">
        <v>-9.3281563500622333E-2</v>
      </c>
      <c r="J157">
        <v>-1.8938655610159623</v>
      </c>
      <c r="K157">
        <v>0.6253390938597212</v>
      </c>
      <c r="L157">
        <v>-7.6155008554068537E-2</v>
      </c>
      <c r="M157">
        <v>0.36766955503520249</v>
      </c>
      <c r="N157">
        <v>-0.6206677058131973</v>
      </c>
      <c r="O157">
        <v>-2.440703884962268</v>
      </c>
      <c r="P157">
        <v>-0.6268459081209139</v>
      </c>
      <c r="Q157">
        <v>-1.2789380924541498</v>
      </c>
      <c r="R157">
        <v>-2.1521479046923271</v>
      </c>
      <c r="S157">
        <v>-2.9711193900219492</v>
      </c>
      <c r="T157">
        <v>-2.8229192816511799</v>
      </c>
      <c r="U157">
        <v>-1.1598547797543697</v>
      </c>
      <c r="V157">
        <v>-1.6458495840935679</v>
      </c>
      <c r="W157">
        <v>-2.3591379579451601</v>
      </c>
      <c r="X157">
        <v>-2.7677679502435542</v>
      </c>
      <c r="Y157">
        <v>-0.84410704118392799</v>
      </c>
      <c r="Z157">
        <v>-1.4631778164037001</v>
      </c>
      <c r="AA157">
        <v>-2.5533088068333702</v>
      </c>
      <c r="AB157">
        <v>-4.0083294694746217</v>
      </c>
      <c r="AC157">
        <v>-1.6450748588701867</v>
      </c>
      <c r="AD157">
        <v>-2.0251353991283003</v>
      </c>
      <c r="AE157">
        <v>-2.1700005085141783</v>
      </c>
      <c r="AF157">
        <v>-4.967240193425333</v>
      </c>
      <c r="AG157">
        <v>-6.7183142992197507</v>
      </c>
      <c r="AH157">
        <v>-3.1306473183671408</v>
      </c>
      <c r="AI157">
        <v>-2.6262804154570274</v>
      </c>
      <c r="AJ157">
        <v>-4.1429931531823314</v>
      </c>
      <c r="AK157">
        <v>-2.6564954912844421</v>
      </c>
      <c r="AL157">
        <v>-3.7613876084815234</v>
      </c>
    </row>
    <row r="158" spans="1:38" x14ac:dyDescent="0.25">
      <c r="A158">
        <f t="shared" si="2"/>
        <v>157</v>
      </c>
      <c r="B158">
        <v>-0.35565524230599843</v>
      </c>
      <c r="C158">
        <v>-1.8599665861222268</v>
      </c>
      <c r="D158">
        <v>-2.2174627801571942</v>
      </c>
      <c r="E158">
        <v>-2.5948784765888284</v>
      </c>
      <c r="F158">
        <v>-1.3947368100662105</v>
      </c>
      <c r="G158">
        <v>-1.2345585613016039</v>
      </c>
      <c r="H158">
        <v>-0.71803739248348775</v>
      </c>
      <c r="I158">
        <v>-1.0378165133508315</v>
      </c>
      <c r="J158">
        <v>0.32783698327507471</v>
      </c>
      <c r="K158">
        <v>-2.2040886121701497</v>
      </c>
      <c r="L158">
        <v>0.49323852633200138</v>
      </c>
      <c r="M158">
        <v>0.83242389659412241</v>
      </c>
      <c r="N158">
        <v>-1.1306068664374238</v>
      </c>
      <c r="O158">
        <v>-2.4583164096000973</v>
      </c>
      <c r="P158">
        <v>0.86402640034179967</v>
      </c>
      <c r="Q158">
        <v>-0.6897982170777146</v>
      </c>
      <c r="R158">
        <v>-2.9397961662205452</v>
      </c>
      <c r="S158">
        <v>-2.5452562251444433</v>
      </c>
      <c r="T158">
        <v>-2.4747604091810524</v>
      </c>
      <c r="U158">
        <v>-2.9625268365687902</v>
      </c>
      <c r="V158">
        <v>-1.9072156233222057</v>
      </c>
      <c r="W158">
        <v>-0.84207346031212982</v>
      </c>
      <c r="X158">
        <v>-2.2026480397331927</v>
      </c>
      <c r="Y158">
        <v>-3.6959255003868914</v>
      </c>
      <c r="Z158">
        <v>-3.717970827257608</v>
      </c>
      <c r="AA158">
        <v>-3.6082441734905633</v>
      </c>
      <c r="AB158">
        <v>-2.975705223986973</v>
      </c>
      <c r="AC158">
        <v>-3.8134483502538297</v>
      </c>
      <c r="AD158">
        <v>-2.6563892949764325</v>
      </c>
      <c r="AE158">
        <v>-4.5247102176271694</v>
      </c>
      <c r="AF158">
        <v>-3.9984752980303537</v>
      </c>
      <c r="AG158">
        <v>-6.8464453229177753</v>
      </c>
      <c r="AH158">
        <v>-3.3455507493570726</v>
      </c>
      <c r="AI158">
        <v>-2.1809312044861189</v>
      </c>
      <c r="AJ158">
        <v>-2.8633748169654023</v>
      </c>
      <c r="AK158">
        <v>-2.9705167357982991</v>
      </c>
      <c r="AL158">
        <v>-3.7203154960775966</v>
      </c>
    </row>
    <row r="159" spans="1:38" x14ac:dyDescent="0.25">
      <c r="A159">
        <f t="shared" si="2"/>
        <v>158</v>
      </c>
      <c r="B159">
        <v>-8.098775790477486E-2</v>
      </c>
      <c r="C159">
        <v>-2.0855208671865295</v>
      </c>
      <c r="D159">
        <v>0.11259862376305962</v>
      </c>
      <c r="E159">
        <v>-1.9130005514642343</v>
      </c>
      <c r="F159">
        <v>-0.56251001864097105</v>
      </c>
      <c r="G159">
        <v>-1.4716786270917899</v>
      </c>
      <c r="H159">
        <v>0.13019187269165533</v>
      </c>
      <c r="I159">
        <v>-1.206143368396138</v>
      </c>
      <c r="J159">
        <v>-1.0222272997712407</v>
      </c>
      <c r="K159">
        <v>-2.0982349919471615</v>
      </c>
      <c r="L159">
        <v>-0.7084822469552523</v>
      </c>
      <c r="M159">
        <v>-2.0923812939652855</v>
      </c>
      <c r="N159">
        <v>-1.2655747010360685</v>
      </c>
      <c r="O159">
        <v>-0.40182791431845599</v>
      </c>
      <c r="P159">
        <v>-0.35165116858431134</v>
      </c>
      <c r="Q159">
        <v>0.24364074986961937</v>
      </c>
      <c r="R159">
        <v>-2.779012322469661</v>
      </c>
      <c r="S159">
        <v>-0.97671814820962011</v>
      </c>
      <c r="T159">
        <v>-2.0268918289118432</v>
      </c>
      <c r="U159">
        <v>-0.33689847746899826</v>
      </c>
      <c r="V159">
        <v>-2.5442178540999394</v>
      </c>
      <c r="W159">
        <v>-2.8687839866066658</v>
      </c>
      <c r="X159">
        <v>-0.80702788921527979</v>
      </c>
      <c r="Y159">
        <v>-0.78163063301511793</v>
      </c>
      <c r="Z159">
        <v>-0.73580369127602507</v>
      </c>
      <c r="AA159">
        <v>-2.2236658677236618</v>
      </c>
      <c r="AB159">
        <v>-2.2003057935172956</v>
      </c>
      <c r="AC159">
        <v>-4.6096652415493633</v>
      </c>
      <c r="AD159">
        <v>-3.259169443103854</v>
      </c>
      <c r="AE159">
        <v>-4.1571034222611596</v>
      </c>
      <c r="AF159">
        <v>-3.9825897548275719</v>
      </c>
      <c r="AG159">
        <v>-5.7498411449800066</v>
      </c>
      <c r="AH159">
        <v>-4.0121787674021547</v>
      </c>
      <c r="AI159">
        <v>-2.9261800913180882</v>
      </c>
      <c r="AJ159">
        <v>-4.4062098731909511</v>
      </c>
      <c r="AK159">
        <v>-4.7400258583002683</v>
      </c>
      <c r="AL159">
        <v>-3.333399141987786</v>
      </c>
    </row>
    <row r="160" spans="1:38" x14ac:dyDescent="0.25">
      <c r="A160">
        <f t="shared" si="2"/>
        <v>159</v>
      </c>
      <c r="B160">
        <v>-2.0244651762348145</v>
      </c>
      <c r="C160">
        <v>0.42636479481720535</v>
      </c>
      <c r="D160">
        <v>-2.1605735647825193</v>
      </c>
      <c r="E160">
        <v>0.45177706830291431</v>
      </c>
      <c r="F160">
        <v>-0.51595975380853654</v>
      </c>
      <c r="G160">
        <v>-2.6568094538194114</v>
      </c>
      <c r="H160">
        <v>-2.0243451871949807</v>
      </c>
      <c r="I160">
        <v>-1.041401248216357</v>
      </c>
      <c r="J160">
        <v>-0.39870163459130126</v>
      </c>
      <c r="K160">
        <v>-1.6271952876900775</v>
      </c>
      <c r="L160">
        <v>-0.96493905790810275</v>
      </c>
      <c r="M160">
        <v>-1.2375714280204995</v>
      </c>
      <c r="N160">
        <v>-2.5398497561224076</v>
      </c>
      <c r="O160">
        <v>-0.2675720247259834</v>
      </c>
      <c r="P160">
        <v>-1.0519653996290343</v>
      </c>
      <c r="Q160">
        <v>-2.423690155877297</v>
      </c>
      <c r="R160">
        <v>-1.4564015837802102</v>
      </c>
      <c r="S160">
        <v>-0.40615106835003179</v>
      </c>
      <c r="T160">
        <v>-0.10240432923391163</v>
      </c>
      <c r="U160">
        <v>-0.50880640100802044</v>
      </c>
      <c r="V160">
        <v>-1.4215523119756774</v>
      </c>
      <c r="W160">
        <v>-2.8602321745903061</v>
      </c>
      <c r="X160">
        <v>-3.4706771205797526</v>
      </c>
      <c r="Y160">
        <v>-2.237670639141172</v>
      </c>
      <c r="Z160">
        <v>-1.6067109198366536</v>
      </c>
      <c r="AA160">
        <v>-2.756016924114614</v>
      </c>
      <c r="AB160">
        <v>-1.2797823122744583</v>
      </c>
      <c r="AC160">
        <v>-2.2875243438040327</v>
      </c>
      <c r="AD160">
        <v>-2.3685051253595644</v>
      </c>
      <c r="AE160">
        <v>-4.2794139230933901</v>
      </c>
      <c r="AF160">
        <v>-4.6335448241057637</v>
      </c>
      <c r="AG160">
        <v>-4.4381130941945814</v>
      </c>
      <c r="AH160">
        <v>-2.9298174365509948</v>
      </c>
      <c r="AI160">
        <v>-3.9232153801920013</v>
      </c>
      <c r="AJ160">
        <v>-4.643261170808147</v>
      </c>
      <c r="AK160">
        <v>-3.520505677721709</v>
      </c>
      <c r="AL160">
        <v>-5.1700684362339917</v>
      </c>
    </row>
    <row r="161" spans="1:38" x14ac:dyDescent="0.25">
      <c r="A161">
        <f t="shared" si="2"/>
        <v>160</v>
      </c>
      <c r="B161">
        <v>2.9151571470996007E-2</v>
      </c>
      <c r="C161">
        <v>-1.5755487677059254</v>
      </c>
      <c r="D161">
        <v>-1.8479668039402934</v>
      </c>
      <c r="E161">
        <v>-1.5180216242657432</v>
      </c>
      <c r="F161">
        <v>-1.6876618984187619</v>
      </c>
      <c r="G161">
        <v>-0.26381899893064009</v>
      </c>
      <c r="H161">
        <v>-1.7858827050021482</v>
      </c>
      <c r="I161">
        <v>-1.3107622664102181</v>
      </c>
      <c r="J161">
        <v>0.73423114811500811</v>
      </c>
      <c r="K161">
        <v>-1.1005874624608236</v>
      </c>
      <c r="L161">
        <v>-1.0895254221346127</v>
      </c>
      <c r="M161">
        <v>0.86224539751824203</v>
      </c>
      <c r="N161">
        <v>-0.29730115534882584</v>
      </c>
      <c r="O161">
        <v>-1.9039218158192457</v>
      </c>
      <c r="P161">
        <v>-0.30323161750736505</v>
      </c>
      <c r="Q161">
        <v>-0.74980311896483531</v>
      </c>
      <c r="R161">
        <v>-2.4063066642780457</v>
      </c>
      <c r="S161">
        <v>-2.203876777317519</v>
      </c>
      <c r="T161">
        <v>-1.8280130248784663</v>
      </c>
      <c r="U161">
        <v>-2.5489599063980743</v>
      </c>
      <c r="V161">
        <v>-2.186563881512761</v>
      </c>
      <c r="W161">
        <v>-3.3841404292358832</v>
      </c>
      <c r="X161">
        <v>-0.6124935028270091</v>
      </c>
      <c r="Y161">
        <v>-1.8573560417841715</v>
      </c>
      <c r="Z161">
        <v>-3.7838901833304059</v>
      </c>
      <c r="AA161">
        <v>-4.2685746545065264</v>
      </c>
      <c r="AB161">
        <v>-3.803763714793178</v>
      </c>
      <c r="AC161">
        <v>-2.4209858817983934</v>
      </c>
      <c r="AD161">
        <v>-3.7291678632287084</v>
      </c>
      <c r="AE161">
        <v>-5.1914066957164184</v>
      </c>
      <c r="AF161">
        <v>-4.4340795856080142</v>
      </c>
      <c r="AG161">
        <v>-3.4359062620571277</v>
      </c>
      <c r="AH161">
        <v>-4.5324912356392559</v>
      </c>
      <c r="AI161">
        <v>-3.7654280122575803</v>
      </c>
      <c r="AJ161">
        <v>-4.8228699616719632</v>
      </c>
      <c r="AK161">
        <v>-1.5891788357578465</v>
      </c>
      <c r="AL161">
        <v>-2.1699583549037231</v>
      </c>
    </row>
    <row r="162" spans="1:38" x14ac:dyDescent="0.25">
      <c r="A162">
        <f t="shared" si="2"/>
        <v>161</v>
      </c>
      <c r="B162">
        <v>-1.526312419573445</v>
      </c>
      <c r="C162">
        <v>-1.6951264706233202</v>
      </c>
      <c r="D162">
        <v>0.13655685970831932</v>
      </c>
      <c r="E162">
        <v>-0.1933682155525438</v>
      </c>
      <c r="F162">
        <v>-2.2261254091869191</v>
      </c>
      <c r="G162">
        <v>-2.0688652201741862</v>
      </c>
      <c r="H162">
        <v>0.19008632570308936</v>
      </c>
      <c r="I162">
        <v>-0.814345838077565</v>
      </c>
      <c r="J162">
        <v>-1.9015667716384423</v>
      </c>
      <c r="K162">
        <v>0.23577275802519626</v>
      </c>
      <c r="L162">
        <v>-1.0778812779746492</v>
      </c>
      <c r="M162">
        <v>-0.573022446624329</v>
      </c>
      <c r="N162">
        <v>-2.5268269075081373</v>
      </c>
      <c r="O162">
        <v>-1.3270834908220184</v>
      </c>
      <c r="P162">
        <v>-2.1591784862243175</v>
      </c>
      <c r="Q162">
        <v>-1.0094370034779281</v>
      </c>
      <c r="R162">
        <v>-3.0738431902006091E-2</v>
      </c>
      <c r="S162">
        <v>-0.43339484022748875</v>
      </c>
      <c r="T162">
        <v>-2.6068775220430256</v>
      </c>
      <c r="U162">
        <v>-2.4675092442475197</v>
      </c>
      <c r="V162">
        <v>-1.7071019974903756</v>
      </c>
      <c r="W162">
        <v>-1.7746406893728559</v>
      </c>
      <c r="X162">
        <v>-2.6966615247426597</v>
      </c>
      <c r="Y162">
        <v>-1.8319679768158519</v>
      </c>
      <c r="Z162">
        <v>-3.5678731372998982</v>
      </c>
      <c r="AA162">
        <v>-4.3394532042208587</v>
      </c>
      <c r="AB162">
        <v>-3.4050711799563675</v>
      </c>
      <c r="AC162">
        <v>-2.2664107249391288</v>
      </c>
      <c r="AD162">
        <v>-1.0224251980850037</v>
      </c>
      <c r="AE162">
        <v>-3.2729871274920961</v>
      </c>
      <c r="AF162">
        <v>-4.4639724796878184</v>
      </c>
      <c r="AG162">
        <v>-5.5342941585499092</v>
      </c>
      <c r="AH162">
        <v>-4.50974640364824</v>
      </c>
      <c r="AI162">
        <v>-3.7437287203687233</v>
      </c>
      <c r="AJ162">
        <v>-1.8734111883175406</v>
      </c>
      <c r="AK162">
        <v>-3.7217297441627597</v>
      </c>
      <c r="AL162">
        <v>-2.0620143228550103</v>
      </c>
    </row>
    <row r="163" spans="1:38" x14ac:dyDescent="0.25">
      <c r="A163">
        <f t="shared" si="2"/>
        <v>162</v>
      </c>
      <c r="B163">
        <v>-1.2390466371718118</v>
      </c>
      <c r="C163">
        <v>-0.39883080559759687</v>
      </c>
      <c r="D163">
        <v>0.94718638829339552</v>
      </c>
      <c r="E163">
        <v>0.78031464292422736</v>
      </c>
      <c r="F163">
        <v>-0.35187624448300925</v>
      </c>
      <c r="G163">
        <v>-0.84009765130214697</v>
      </c>
      <c r="H163">
        <v>-0.11375128056573569</v>
      </c>
      <c r="I163">
        <v>0.45785532050443356</v>
      </c>
      <c r="J163">
        <v>-1.200985612737101</v>
      </c>
      <c r="K163">
        <v>-1.5835185027100231</v>
      </c>
      <c r="L163">
        <v>-0.98478897648899855</v>
      </c>
      <c r="M163">
        <v>0.1908902222057085</v>
      </c>
      <c r="N163">
        <v>-1.1794537939701084</v>
      </c>
      <c r="O163">
        <v>-0.88509959545700845</v>
      </c>
      <c r="P163">
        <v>-1.3363398185240787</v>
      </c>
      <c r="Q163">
        <v>-2.420509438667886</v>
      </c>
      <c r="R163">
        <v>-1.4157558334456644</v>
      </c>
      <c r="S163">
        <v>-0.27469253686471795</v>
      </c>
      <c r="T163">
        <v>3.7519702808836097E-2</v>
      </c>
      <c r="U163">
        <v>-1.7377649943203035</v>
      </c>
      <c r="V163">
        <v>-2.4158662130116766</v>
      </c>
      <c r="W163">
        <v>-2.5854735231777823</v>
      </c>
      <c r="X163">
        <v>-0.10500071485729556</v>
      </c>
      <c r="Y163">
        <v>-1.7673269993650722</v>
      </c>
      <c r="Z163">
        <v>-0.67609280687513085</v>
      </c>
      <c r="AA163">
        <v>-4.4482888341126774</v>
      </c>
      <c r="AB163">
        <v>-1.3488409333357341</v>
      </c>
      <c r="AC163">
        <v>-1.4046888292384447</v>
      </c>
      <c r="AD163">
        <v>-1.3001811415482583</v>
      </c>
      <c r="AE163">
        <v>-4.9604251387963547</v>
      </c>
      <c r="AF163">
        <v>-6.0895131966226037</v>
      </c>
      <c r="AG163">
        <v>-5.1551755771131527</v>
      </c>
      <c r="AH163">
        <v>-4.1443499772893873</v>
      </c>
      <c r="AI163">
        <v>-3.6638034871092247</v>
      </c>
      <c r="AJ163">
        <v>-2.258590624784917</v>
      </c>
      <c r="AK163">
        <v>-3.1797532308148471</v>
      </c>
      <c r="AL163">
        <v>-2.3336355998259566</v>
      </c>
    </row>
    <row r="164" spans="1:38" x14ac:dyDescent="0.25">
      <c r="A164">
        <f t="shared" si="2"/>
        <v>163</v>
      </c>
      <c r="B164">
        <v>-2.2435390971239006</v>
      </c>
      <c r="C164">
        <v>0.55125350329327683</v>
      </c>
      <c r="D164">
        <v>0.7864661326769391</v>
      </c>
      <c r="E164">
        <v>0.7631207076545734</v>
      </c>
      <c r="F164">
        <v>-6.9785619090927842E-2</v>
      </c>
      <c r="G164">
        <v>-0.36020390356302512</v>
      </c>
      <c r="H164">
        <v>-1.1958777028466088</v>
      </c>
      <c r="I164">
        <v>-2.1898102886215254</v>
      </c>
      <c r="J164">
        <v>-2.1331827511178107</v>
      </c>
      <c r="K164">
        <v>-2.1748521104625489</v>
      </c>
      <c r="L164">
        <v>0.93377915255774058</v>
      </c>
      <c r="M164">
        <v>0.9369952078445003</v>
      </c>
      <c r="N164">
        <v>0.38073089903490143</v>
      </c>
      <c r="O164">
        <v>0.89239127552561337</v>
      </c>
      <c r="P164">
        <v>0.4447493891735177</v>
      </c>
      <c r="Q164">
        <v>-1.9912776774546208</v>
      </c>
      <c r="R164">
        <v>-2.0902939524471114</v>
      </c>
      <c r="S164">
        <v>-1.1433153250736903</v>
      </c>
      <c r="T164">
        <v>-1.1050109575517228</v>
      </c>
      <c r="U164">
        <v>-2.7216293436410841</v>
      </c>
      <c r="V164">
        <v>-0.76452397200389299</v>
      </c>
      <c r="W164">
        <v>-2.8344345187018911</v>
      </c>
      <c r="X164">
        <v>-3.2386231375098973</v>
      </c>
      <c r="Y164">
        <v>-0.56761834236511088</v>
      </c>
      <c r="Z164">
        <v>-3.5835020252288934</v>
      </c>
      <c r="AA164">
        <v>-3.6450799736646871</v>
      </c>
      <c r="AB164">
        <v>-1.3010304191059614</v>
      </c>
      <c r="AC164">
        <v>-1.3882405476564355</v>
      </c>
      <c r="AD164">
        <v>-1.9563794945491817</v>
      </c>
      <c r="AE164">
        <v>-1.7860544929209046</v>
      </c>
      <c r="AF164">
        <v>-4.034739716959769</v>
      </c>
      <c r="AG164">
        <v>-4.2448553269166975</v>
      </c>
      <c r="AH164">
        <v>-5.1915323928122259</v>
      </c>
      <c r="AI164">
        <v>-3.1447518153225951</v>
      </c>
      <c r="AJ164">
        <v>-2.4775007652715964</v>
      </c>
      <c r="AK164">
        <v>-1.9467905031413166</v>
      </c>
      <c r="AL164">
        <v>-4.8916627259925978</v>
      </c>
    </row>
    <row r="165" spans="1:38" x14ac:dyDescent="0.25">
      <c r="A165">
        <f t="shared" si="2"/>
        <v>164</v>
      </c>
      <c r="B165">
        <v>-0.86065619352447009</v>
      </c>
      <c r="C165">
        <v>0.75409664175758273</v>
      </c>
      <c r="D165">
        <v>0.78553190316199606</v>
      </c>
      <c r="E165">
        <v>-0.67435910761642104</v>
      </c>
      <c r="F165">
        <v>-2.1932987207892936</v>
      </c>
      <c r="G165">
        <v>0.5097563873032005</v>
      </c>
      <c r="H165">
        <v>-2.0113413357492589</v>
      </c>
      <c r="I165">
        <v>0.72032324420084226</v>
      </c>
      <c r="J165">
        <v>1.3576168353749689</v>
      </c>
      <c r="K165">
        <v>0.32871132918348644</v>
      </c>
      <c r="L165">
        <v>-1.1694183571813443</v>
      </c>
      <c r="M165">
        <v>-0.61584584799131359</v>
      </c>
      <c r="N165">
        <v>0.38818121106362957</v>
      </c>
      <c r="O165">
        <v>-0.62040264642589138</v>
      </c>
      <c r="P165">
        <v>1.2122470286383655</v>
      </c>
      <c r="Q165">
        <v>-1.8705603685429417</v>
      </c>
      <c r="R165">
        <v>-6.4875546591206312E-2</v>
      </c>
      <c r="S165">
        <v>-2.2748782171023203</v>
      </c>
      <c r="T165">
        <v>-0.52235644616974941</v>
      </c>
      <c r="U165">
        <v>-1.0300846427794177</v>
      </c>
      <c r="V165">
        <v>-1.6386104666309591</v>
      </c>
      <c r="W165">
        <v>-2.1677159588080324</v>
      </c>
      <c r="X165">
        <v>-0.23889449298212728</v>
      </c>
      <c r="Y165">
        <v>-2.9641341594178279</v>
      </c>
      <c r="Z165">
        <v>-1.4363413476045976</v>
      </c>
      <c r="AA165">
        <v>-2.7463643993089639</v>
      </c>
      <c r="AB165">
        <v>-0.86117471505178411</v>
      </c>
      <c r="AC165">
        <v>-1.6055029330996256</v>
      </c>
      <c r="AD165">
        <v>-2.0521396102468126</v>
      </c>
      <c r="AE165">
        <v>-1.7824342354984672</v>
      </c>
      <c r="AF165">
        <v>-4.3631188774409289</v>
      </c>
      <c r="AG165">
        <v>-6.438669174348659</v>
      </c>
      <c r="AH165">
        <v>-4.8405228351347578</v>
      </c>
      <c r="AI165">
        <v>-4.8279473677110101</v>
      </c>
      <c r="AJ165">
        <v>-2.6512650828257427</v>
      </c>
      <c r="AK165">
        <v>-1.686693726528417</v>
      </c>
      <c r="AL165">
        <v>-2.6402622299110718</v>
      </c>
    </row>
    <row r="166" spans="1:38" x14ac:dyDescent="0.25">
      <c r="A166">
        <f t="shared" si="2"/>
        <v>165</v>
      </c>
      <c r="B166">
        <v>-0.17054306100963812</v>
      </c>
      <c r="C166">
        <v>-2.4501253152582603</v>
      </c>
      <c r="D166">
        <v>-0.27353365593529722</v>
      </c>
      <c r="E166">
        <v>-1.8610217987986044</v>
      </c>
      <c r="F166">
        <v>0.15642348534973571</v>
      </c>
      <c r="G166">
        <v>0.40695392599067537</v>
      </c>
      <c r="H166">
        <v>-1.9987822111537059</v>
      </c>
      <c r="I166">
        <v>0.34029851073660966</v>
      </c>
      <c r="J166">
        <v>-1.4736830878554403</v>
      </c>
      <c r="K166">
        <v>1.219029058340968</v>
      </c>
      <c r="L166">
        <v>-0.61303133861870052</v>
      </c>
      <c r="M166">
        <v>0.34709106196282491</v>
      </c>
      <c r="N166">
        <v>-1.1973169157868209</v>
      </c>
      <c r="O166">
        <v>1.2348761207377335</v>
      </c>
      <c r="P166">
        <v>-1.3447775598488572</v>
      </c>
      <c r="Q166">
        <v>-0.64658674121396809</v>
      </c>
      <c r="R166">
        <v>-2.8181353513394125E-2</v>
      </c>
      <c r="S166">
        <v>-1.362354919911986</v>
      </c>
      <c r="T166">
        <v>-0.4297950044867016</v>
      </c>
      <c r="U166">
        <v>-0.97319539624971552</v>
      </c>
      <c r="V166">
        <v>-0.65242496821293949</v>
      </c>
      <c r="W166">
        <v>-0.70852657881226211</v>
      </c>
      <c r="X166">
        <v>-3.0421190910679998</v>
      </c>
      <c r="Y166">
        <v>-0.5291083739935285</v>
      </c>
      <c r="Z166">
        <v>-2.3400243769687012</v>
      </c>
      <c r="AA166">
        <v>-2.0721574795871152</v>
      </c>
      <c r="AB166">
        <v>-0.45536598391679828</v>
      </c>
      <c r="AC166">
        <v>-1.6687759481931561</v>
      </c>
      <c r="AD166">
        <v>-2.9435072972220349</v>
      </c>
      <c r="AE166">
        <v>-1.6091802621765043</v>
      </c>
      <c r="AF166">
        <v>-5.2325751903331827</v>
      </c>
      <c r="AG166">
        <v>-3.5619416884868764</v>
      </c>
      <c r="AH166">
        <v>-2.0952975320456102</v>
      </c>
      <c r="AI166">
        <v>-3.2179380822625632</v>
      </c>
      <c r="AJ166">
        <v>-2.888517338357762</v>
      </c>
      <c r="AK166">
        <v>-1.7352934945532827</v>
      </c>
      <c r="AL166">
        <v>-1.9809267139225488</v>
      </c>
    </row>
    <row r="167" spans="1:38" x14ac:dyDescent="0.25">
      <c r="A167">
        <f t="shared" si="2"/>
        <v>166</v>
      </c>
      <c r="B167">
        <v>-1.8591398920143836</v>
      </c>
      <c r="C167">
        <v>-1.7508859858586003</v>
      </c>
      <c r="D167">
        <v>-0.6903131345701683</v>
      </c>
      <c r="E167">
        <v>-1.357110132843238</v>
      </c>
      <c r="F167">
        <v>-1.3655667630870223</v>
      </c>
      <c r="G167">
        <v>-0.86539148656626863</v>
      </c>
      <c r="H167">
        <v>-1.4073217345071392</v>
      </c>
      <c r="I167">
        <v>-2.0813498279022409</v>
      </c>
      <c r="J167">
        <v>-1.8855463730993494</v>
      </c>
      <c r="K167">
        <v>-0.80375780185043189</v>
      </c>
      <c r="L167">
        <v>-2.1305382870897676</v>
      </c>
      <c r="M167">
        <v>-1.410772658835481</v>
      </c>
      <c r="N167">
        <v>0.3105124263338217</v>
      </c>
      <c r="O167">
        <v>0.2862010179285619</v>
      </c>
      <c r="P167">
        <v>-0.98676302414332073</v>
      </c>
      <c r="Q167">
        <v>0.44587791938201171</v>
      </c>
      <c r="R167">
        <v>-2.0751984903661196</v>
      </c>
      <c r="S167">
        <v>-1.3139179890766117</v>
      </c>
      <c r="T167">
        <v>-1.2152053300288324</v>
      </c>
      <c r="U167">
        <v>0.63117284028818821</v>
      </c>
      <c r="V167">
        <v>-1.9355211246575923</v>
      </c>
      <c r="W167">
        <v>0.11663505480997083</v>
      </c>
      <c r="X167">
        <v>-2.6664114108843506</v>
      </c>
      <c r="Y167">
        <v>-2.063501894553478</v>
      </c>
      <c r="Z167">
        <v>-0.10950425210370263</v>
      </c>
      <c r="AA167">
        <v>-1.675221313824498</v>
      </c>
      <c r="AB167">
        <v>-2.5692009379066056</v>
      </c>
      <c r="AC167">
        <v>-3.9289395467872392</v>
      </c>
      <c r="AD167">
        <v>-1.0076223942198537</v>
      </c>
      <c r="AE167">
        <v>-2.4557039421269131</v>
      </c>
      <c r="AF167">
        <v>-5.7380848870725956</v>
      </c>
      <c r="AG167">
        <v>-6.1945430730273685</v>
      </c>
      <c r="AH167">
        <v>-3.9217376516391322</v>
      </c>
      <c r="AI167">
        <v>-2.4940671367281921</v>
      </c>
      <c r="AJ167">
        <v>-3.7842618622621371</v>
      </c>
      <c r="AK167">
        <v>-1.9761515835962697</v>
      </c>
      <c r="AL167">
        <v>-4.1141359594635212</v>
      </c>
    </row>
    <row r="168" spans="1:38" x14ac:dyDescent="0.25">
      <c r="A168">
        <f t="shared" si="2"/>
        <v>167</v>
      </c>
      <c r="B168">
        <v>-0.94927501688910332</v>
      </c>
      <c r="C168">
        <v>-0.44721115756443863</v>
      </c>
      <c r="D168">
        <v>-2.0244883223708312</v>
      </c>
      <c r="E168">
        <v>-8.9555834787958588E-2</v>
      </c>
      <c r="F168">
        <v>-1.9358415469819534</v>
      </c>
      <c r="G168">
        <v>-0.95469884248407744</v>
      </c>
      <c r="H168">
        <v>0.38485715325010617</v>
      </c>
      <c r="I168">
        <v>-2.0437981781647006</v>
      </c>
      <c r="J168">
        <v>1.0264672370866481</v>
      </c>
      <c r="K168">
        <v>0.45942697037286395</v>
      </c>
      <c r="L168">
        <v>-1.8696058864029605</v>
      </c>
      <c r="M168">
        <v>1.3816879413408634</v>
      </c>
      <c r="N168">
        <v>-0.70755139692052649</v>
      </c>
      <c r="O168">
        <v>1.4904356659758329</v>
      </c>
      <c r="P168">
        <v>0.817360117638257</v>
      </c>
      <c r="Q168">
        <v>-1.4949041281405084</v>
      </c>
      <c r="R168">
        <v>-0.26392305557818796</v>
      </c>
      <c r="S168">
        <v>0.44467444629966213</v>
      </c>
      <c r="T168">
        <v>-1.3267753554817634</v>
      </c>
      <c r="U168">
        <v>-1.2925770009508115</v>
      </c>
      <c r="V168">
        <v>-0.72638072269929177</v>
      </c>
      <c r="W168">
        <v>-2.1490386837283548E-2</v>
      </c>
      <c r="X168">
        <v>-4.1159777143940701E-2</v>
      </c>
      <c r="Y168">
        <v>-1.2248407639377543</v>
      </c>
      <c r="Z168">
        <v>-0.46384496367233741</v>
      </c>
      <c r="AA168">
        <v>-2.6669382901683867</v>
      </c>
      <c r="AB168">
        <v>-1.4630827900129129</v>
      </c>
      <c r="AC168">
        <v>-1.573305527269433</v>
      </c>
      <c r="AD168">
        <v>-1.8846156008886297</v>
      </c>
      <c r="AE168">
        <v>-2.2047563127343461</v>
      </c>
      <c r="AF168">
        <v>-4.3699787672106822</v>
      </c>
      <c r="AG168">
        <v>-5.6617892943537722</v>
      </c>
      <c r="AH168">
        <v>-4.3384167195922947</v>
      </c>
      <c r="AI168">
        <v>-3.429416063934108</v>
      </c>
      <c r="AJ168">
        <v>-1.2627180098902691</v>
      </c>
      <c r="AK168">
        <v>-1.2899638824053339</v>
      </c>
      <c r="AL168">
        <v>-3.205301711016594</v>
      </c>
    </row>
    <row r="169" spans="1:38" x14ac:dyDescent="0.25">
      <c r="A169">
        <f t="shared" si="2"/>
        <v>168</v>
      </c>
      <c r="B169">
        <v>-1.0810876902807569</v>
      </c>
      <c r="C169">
        <v>0.87867196268263026</v>
      </c>
      <c r="D169">
        <v>-0.32807831520042696</v>
      </c>
      <c r="E169">
        <v>-1.3236218897902423</v>
      </c>
      <c r="F169">
        <v>-1.3995970903491259</v>
      </c>
      <c r="G169">
        <v>-1.2043122379649056</v>
      </c>
      <c r="H169">
        <v>-2.0041858212008594</v>
      </c>
      <c r="I169">
        <v>-0.78720022943895218</v>
      </c>
      <c r="J169">
        <v>-1.0880899818338268</v>
      </c>
      <c r="K169">
        <v>1.4812119090599145</v>
      </c>
      <c r="L169">
        <v>-0.41195448937746049</v>
      </c>
      <c r="M169">
        <v>1.1799247312375243</v>
      </c>
      <c r="N169">
        <v>-0.8515111618721285</v>
      </c>
      <c r="O169">
        <v>-1.7655124331569056</v>
      </c>
      <c r="P169">
        <v>-0.85192860960055805</v>
      </c>
      <c r="Q169">
        <v>-0.81807155042717272</v>
      </c>
      <c r="R169">
        <v>-0.29765204675499213</v>
      </c>
      <c r="S169">
        <v>-0.60284861127627609</v>
      </c>
      <c r="T169">
        <v>0.72228404773621202</v>
      </c>
      <c r="U169">
        <v>0.59350346570115331</v>
      </c>
      <c r="V169">
        <v>-2.6765562232544298</v>
      </c>
      <c r="W169">
        <v>-0.14423479878244549</v>
      </c>
      <c r="X169">
        <v>-1.9529031002064807</v>
      </c>
      <c r="Y169">
        <v>-1.0799927399894451</v>
      </c>
      <c r="Z169">
        <v>-0.97409085395465578</v>
      </c>
      <c r="AA169">
        <v>-2.9149920702077923</v>
      </c>
      <c r="AB169">
        <v>-2.5940700227639231</v>
      </c>
      <c r="AC169">
        <v>-3.4867590230546579</v>
      </c>
      <c r="AD169">
        <v>-2.0197349626104808</v>
      </c>
      <c r="AE169">
        <v>-4.6435255439337348</v>
      </c>
      <c r="AF169">
        <v>-2.6376797169117117</v>
      </c>
      <c r="AG169">
        <v>-2.9889913126855845</v>
      </c>
      <c r="AH169">
        <v>-3.3997973041069898</v>
      </c>
      <c r="AI169">
        <v>-3.0356472461892339</v>
      </c>
      <c r="AJ169">
        <v>-1.1855875526192921</v>
      </c>
      <c r="AK169">
        <v>-2.6908943812248487</v>
      </c>
      <c r="AL169">
        <v>-2.4489739282250413</v>
      </c>
    </row>
    <row r="170" spans="1:38" x14ac:dyDescent="0.25">
      <c r="A170">
        <f t="shared" si="2"/>
        <v>169</v>
      </c>
      <c r="B170">
        <v>-8.366959035086996E-2</v>
      </c>
      <c r="C170">
        <v>0.96590944009352597</v>
      </c>
      <c r="D170">
        <v>0.75104320795542945</v>
      </c>
      <c r="E170">
        <v>-0.96198851417997355</v>
      </c>
      <c r="F170">
        <v>-0.1289538659004017</v>
      </c>
      <c r="G170">
        <v>1.2757265099996773</v>
      </c>
      <c r="H170">
        <v>-0.35922055294144473</v>
      </c>
      <c r="I170">
        <v>0.15565535485567894</v>
      </c>
      <c r="J170">
        <v>-0.13101702831835227</v>
      </c>
      <c r="K170">
        <v>-0.54207147439914061</v>
      </c>
      <c r="L170">
        <v>0.19073507512969146</v>
      </c>
      <c r="M170">
        <v>-0.70591462602933674</v>
      </c>
      <c r="N170">
        <v>0.86476991192757691</v>
      </c>
      <c r="O170">
        <v>-1.7295310577876455</v>
      </c>
      <c r="P170">
        <v>1.6091915633364893</v>
      </c>
      <c r="Q170">
        <v>-1.3128249201479947</v>
      </c>
      <c r="R170">
        <v>0.41393550133486023</v>
      </c>
      <c r="S170">
        <v>-0.87069978245128654</v>
      </c>
      <c r="T170">
        <v>-0.47158130622642469</v>
      </c>
      <c r="U170">
        <v>0.91192715560450299</v>
      </c>
      <c r="V170">
        <v>-3.0505248318828939</v>
      </c>
      <c r="W170">
        <v>-1.6794207984823486</v>
      </c>
      <c r="X170">
        <v>-0.23000149588039598</v>
      </c>
      <c r="Y170">
        <v>-2.2253755287070964</v>
      </c>
      <c r="Z170">
        <v>-1.6467550773094317</v>
      </c>
      <c r="AA170">
        <v>-2.6456475544763727</v>
      </c>
      <c r="AB170">
        <v>-2.8653236518505478</v>
      </c>
      <c r="AC170">
        <v>-1.3176499217174857</v>
      </c>
      <c r="AD170">
        <v>-2.7169997276189348</v>
      </c>
      <c r="AE170">
        <v>-3.1607675572776781</v>
      </c>
      <c r="AF170">
        <v>-5.3351270554141976</v>
      </c>
      <c r="AG170">
        <v>-5.0481543611239097</v>
      </c>
      <c r="AH170">
        <v>-3.1558685780193025</v>
      </c>
      <c r="AI170">
        <v>-4.4285173208771127</v>
      </c>
      <c r="AJ170">
        <v>-1.9554136583851811</v>
      </c>
      <c r="AK170">
        <v>-3.4241848722740302</v>
      </c>
      <c r="AL170">
        <v>-4.6183953654885315</v>
      </c>
    </row>
    <row r="171" spans="1:38" x14ac:dyDescent="0.25">
      <c r="A171">
        <f t="shared" si="2"/>
        <v>170</v>
      </c>
      <c r="B171">
        <v>-1.293325973325699</v>
      </c>
      <c r="C171">
        <v>-2.2307899789842525</v>
      </c>
      <c r="D171">
        <v>-0.43415175597355926</v>
      </c>
      <c r="E171">
        <v>-1.0872835673893064</v>
      </c>
      <c r="F171">
        <v>5.8816596320619752E-2</v>
      </c>
      <c r="G171">
        <v>-0.86221206306777876</v>
      </c>
      <c r="H171">
        <v>0.53197339041240221</v>
      </c>
      <c r="I171">
        <v>-0.47198018265777031</v>
      </c>
      <c r="J171">
        <v>-1.6563797404950753</v>
      </c>
      <c r="K171">
        <v>0.87818900664456701</v>
      </c>
      <c r="L171">
        <v>-0.4909528098100826</v>
      </c>
      <c r="M171">
        <v>0.98641061494134341</v>
      </c>
      <c r="N171">
        <v>-0.48355670431616704</v>
      </c>
      <c r="O171">
        <v>-1.5179382972329014E-2</v>
      </c>
      <c r="P171">
        <v>0.40547796991004947</v>
      </c>
      <c r="Q171">
        <v>1.1078915866754411</v>
      </c>
      <c r="R171">
        <v>1.1462566097533875</v>
      </c>
      <c r="S171">
        <v>-1.531196477643765</v>
      </c>
      <c r="T171">
        <v>-1.7362655273722585</v>
      </c>
      <c r="U171">
        <v>-2.1104425594894458</v>
      </c>
      <c r="V171">
        <v>0.36675176044195235</v>
      </c>
      <c r="W171">
        <v>-2.7395936304003028</v>
      </c>
      <c r="X171">
        <v>-2.6589188686810195</v>
      </c>
      <c r="Y171">
        <v>-1.2348426699810102</v>
      </c>
      <c r="Z171">
        <v>-2.8753651194540204</v>
      </c>
      <c r="AA171">
        <v>-3.358853785259988</v>
      </c>
      <c r="AB171">
        <v>-2.3970488877255423</v>
      </c>
      <c r="AC171">
        <v>-3.6241187604742295</v>
      </c>
      <c r="AD171">
        <v>-2.419686907571081</v>
      </c>
      <c r="AE171">
        <v>-3.0932530577968027</v>
      </c>
      <c r="AF171">
        <v>-4.8020657757493721</v>
      </c>
      <c r="AG171">
        <v>-3.4665909160891579</v>
      </c>
      <c r="AH171">
        <v>-4.0309141174091767</v>
      </c>
      <c r="AI171">
        <v>-2.453882643477189</v>
      </c>
      <c r="AJ171">
        <v>-4.3259164253259783</v>
      </c>
      <c r="AK171">
        <v>-2.1584814715943104</v>
      </c>
      <c r="AL171">
        <v>-4.6343299371611115</v>
      </c>
    </row>
    <row r="172" spans="1:38" x14ac:dyDescent="0.25">
      <c r="A172">
        <f t="shared" si="2"/>
        <v>171</v>
      </c>
      <c r="B172">
        <v>-0.86439749985388437</v>
      </c>
      <c r="C172">
        <v>0.48042340516895088</v>
      </c>
      <c r="D172">
        <v>1.1293694068517328</v>
      </c>
      <c r="E172">
        <v>-1.4538859079284148</v>
      </c>
      <c r="F172">
        <v>-1.7270497829024132</v>
      </c>
      <c r="G172">
        <v>0.25192358636028445</v>
      </c>
      <c r="H172">
        <v>-1.3712682960264997</v>
      </c>
      <c r="I172">
        <v>1.3550424454766952</v>
      </c>
      <c r="J172">
        <v>-0.90898652473286101</v>
      </c>
      <c r="K172">
        <v>-0.17039303895182356</v>
      </c>
      <c r="L172">
        <v>1.2174898923096347</v>
      </c>
      <c r="M172">
        <v>-0.56353004042112986</v>
      </c>
      <c r="N172">
        <v>0.2593840955855482</v>
      </c>
      <c r="O172">
        <v>1.4391348781380171</v>
      </c>
      <c r="P172">
        <v>0.60114768427898646</v>
      </c>
      <c r="Q172">
        <v>6.6771108086886688E-2</v>
      </c>
      <c r="R172">
        <v>-0.36399455601422481</v>
      </c>
      <c r="S172">
        <v>1.3277825550707147</v>
      </c>
      <c r="T172">
        <v>-1.3541414822567941</v>
      </c>
      <c r="U172">
        <v>-1.9731582306331334</v>
      </c>
      <c r="V172">
        <v>-2.3261653414791414</v>
      </c>
      <c r="W172">
        <v>-1.4289598877238898</v>
      </c>
      <c r="X172">
        <v>-1.9554272730776547</v>
      </c>
      <c r="Y172">
        <v>-0.42552734011694948</v>
      </c>
      <c r="Z172">
        <v>-1.2246103657116199</v>
      </c>
      <c r="AA172">
        <v>-3.5836569092546746</v>
      </c>
      <c r="AB172">
        <v>-1.8964753816915545</v>
      </c>
      <c r="AC172">
        <v>-2.4034821205336314</v>
      </c>
      <c r="AD172">
        <v>-0.45531734097390641</v>
      </c>
      <c r="AE172">
        <v>-2.9184137510919927</v>
      </c>
      <c r="AF172">
        <v>-2.7035706149081298</v>
      </c>
      <c r="AG172">
        <v>-5.9721987028789707</v>
      </c>
      <c r="AH172">
        <v>-4.1012850925951838</v>
      </c>
      <c r="AI172">
        <v>-3.8065057842991612</v>
      </c>
      <c r="AJ172">
        <v>-1.2085102302809601</v>
      </c>
      <c r="AK172">
        <v>-1.4781359007662971</v>
      </c>
      <c r="AL172">
        <v>-4.7925793512806196</v>
      </c>
    </row>
    <row r="173" spans="1:38" x14ac:dyDescent="0.25">
      <c r="A173">
        <f t="shared" si="2"/>
        <v>172</v>
      </c>
      <c r="B173">
        <v>0.46753476458473253</v>
      </c>
      <c r="C173">
        <v>3.9676240828532272E-3</v>
      </c>
      <c r="D173">
        <v>1.0664706351852171</v>
      </c>
      <c r="E173">
        <v>1.1872352502712982</v>
      </c>
      <c r="F173">
        <v>2.4848280971915937E-2</v>
      </c>
      <c r="G173">
        <v>-0.55684374775123358</v>
      </c>
      <c r="H173">
        <v>-0.87145896195641503</v>
      </c>
      <c r="I173">
        <v>0.67563833980474231</v>
      </c>
      <c r="J173">
        <v>-0.18911273840189957</v>
      </c>
      <c r="K173">
        <v>1.5066430049833448</v>
      </c>
      <c r="L173">
        <v>-1.6537727256958068</v>
      </c>
      <c r="M173">
        <v>1.8526656920166285</v>
      </c>
      <c r="N173">
        <v>-0.67102941274612826</v>
      </c>
      <c r="O173">
        <v>0.36896018706238354</v>
      </c>
      <c r="P173">
        <v>1.0250166135881091</v>
      </c>
      <c r="Q173">
        <v>0.67657131334902365</v>
      </c>
      <c r="R173">
        <v>1.0267568297342922</v>
      </c>
      <c r="S173">
        <v>0.70131477370435524</v>
      </c>
      <c r="T173">
        <v>-1.4701830994972092</v>
      </c>
      <c r="U173">
        <v>0.23066906055509317</v>
      </c>
      <c r="V173">
        <v>0.41983655221806604</v>
      </c>
      <c r="W173">
        <v>0.33338038609292742</v>
      </c>
      <c r="X173">
        <v>-1.4350000529172913</v>
      </c>
      <c r="Y173">
        <v>-1.9480262090882776</v>
      </c>
      <c r="Z173">
        <v>-1.3938430085232429</v>
      </c>
      <c r="AA173">
        <v>-2.4531078996752442</v>
      </c>
      <c r="AB173">
        <v>-1.4674456445737878</v>
      </c>
      <c r="AC173">
        <v>-1.4503760224706288</v>
      </c>
      <c r="AD173">
        <v>-0.22028590091799627</v>
      </c>
      <c r="AE173">
        <v>-1.9685044449105442</v>
      </c>
      <c r="AF173">
        <v>-2.066076159682769</v>
      </c>
      <c r="AG173">
        <v>-3.8350524900691254</v>
      </c>
      <c r="AH173">
        <v>-4.6266937448080823</v>
      </c>
      <c r="AI173">
        <v>-4.0504695960398394</v>
      </c>
      <c r="AJ173">
        <v>-1.4479615460520399</v>
      </c>
      <c r="AK173">
        <v>-1.531874494548104</v>
      </c>
      <c r="AL173">
        <v>-2.5906096621817234</v>
      </c>
    </row>
    <row r="174" spans="1:38" x14ac:dyDescent="0.25">
      <c r="A174">
        <f t="shared" si="2"/>
        <v>173</v>
      </c>
      <c r="B174">
        <v>-2.0794720138511553</v>
      </c>
      <c r="C174">
        <v>1.3973896053592711</v>
      </c>
      <c r="D174">
        <v>-0.7754345772022524</v>
      </c>
      <c r="E174">
        <v>0.13340364403872051</v>
      </c>
      <c r="F174">
        <v>1.1889579560227617</v>
      </c>
      <c r="G174">
        <v>1.0925682056676527</v>
      </c>
      <c r="H174">
        <v>-1.1759646854614021</v>
      </c>
      <c r="I174">
        <v>1.2612021488756646</v>
      </c>
      <c r="J174">
        <v>0.12190049615200738</v>
      </c>
      <c r="K174">
        <v>1.6521825541312363</v>
      </c>
      <c r="L174">
        <v>-1.6208905447016764</v>
      </c>
      <c r="M174">
        <v>0.31424037378608372</v>
      </c>
      <c r="N174">
        <v>-0.75363942432294095</v>
      </c>
      <c r="O174">
        <v>-0.99134253505295988</v>
      </c>
      <c r="P174">
        <v>1.6323412791217562</v>
      </c>
      <c r="Q174">
        <v>0.61655030264152488</v>
      </c>
      <c r="R174">
        <v>-2.0164601689234058</v>
      </c>
      <c r="S174">
        <v>-0.24895854451324317</v>
      </c>
      <c r="T174">
        <v>0.92579337766290859</v>
      </c>
      <c r="U174">
        <v>0.20311281085252109</v>
      </c>
      <c r="V174">
        <v>-0.40751259388909222</v>
      </c>
      <c r="W174">
        <v>-1.3508816903419594</v>
      </c>
      <c r="X174">
        <v>-1.8429919508744383</v>
      </c>
      <c r="Y174">
        <v>-1.9588480435060813</v>
      </c>
      <c r="Z174">
        <v>-2.0294544115811624</v>
      </c>
      <c r="AA174">
        <v>-3.6266090804328681</v>
      </c>
      <c r="AB174">
        <v>-2.7700350734109991</v>
      </c>
      <c r="AC174">
        <v>-1.8600975226455221</v>
      </c>
      <c r="AD174">
        <v>-0.57158385351334617</v>
      </c>
      <c r="AE174">
        <v>-3.8888249942221815</v>
      </c>
      <c r="AF174">
        <v>-4.3572472030039897</v>
      </c>
      <c r="AG174">
        <v>-3.9986612016740253</v>
      </c>
      <c r="AH174">
        <v>-1.8837739535386877</v>
      </c>
      <c r="AI174">
        <v>-3.6172141165663136</v>
      </c>
      <c r="AJ174">
        <v>-3.9132085999053596</v>
      </c>
      <c r="AK174">
        <v>-3.5411721726991443</v>
      </c>
      <c r="AL174">
        <v>-3.5936831126857025</v>
      </c>
    </row>
    <row r="175" spans="1:38" x14ac:dyDescent="0.25">
      <c r="A175">
        <f t="shared" si="2"/>
        <v>174</v>
      </c>
      <c r="B175">
        <v>-0.66327403007286945</v>
      </c>
      <c r="C175">
        <v>0.92952531210646949</v>
      </c>
      <c r="D175">
        <v>1.5472166399684277</v>
      </c>
      <c r="E175">
        <v>0.37852440871340409</v>
      </c>
      <c r="F175">
        <v>1.4752439836828173</v>
      </c>
      <c r="G175">
        <v>-1.0703852641991121</v>
      </c>
      <c r="H175">
        <v>8.9657899658661222E-2</v>
      </c>
      <c r="I175">
        <v>1.1442058599826028</v>
      </c>
      <c r="J175">
        <v>2.0457751742498469</v>
      </c>
      <c r="K175">
        <v>0.27223580575551698</v>
      </c>
      <c r="L175">
        <v>0.76619015934353962</v>
      </c>
      <c r="M175">
        <v>2.0407705053050855</v>
      </c>
      <c r="N175">
        <v>-0.12606814431859226</v>
      </c>
      <c r="O175">
        <v>-7.8526044162010589E-2</v>
      </c>
      <c r="P175">
        <v>0.22926346350192928</v>
      </c>
      <c r="Q175">
        <v>1.055039971856802</v>
      </c>
      <c r="R175">
        <v>-1.4946680717049254</v>
      </c>
      <c r="S175">
        <v>-0.76885189385806396</v>
      </c>
      <c r="T175">
        <v>-2.0919543637319018</v>
      </c>
      <c r="U175">
        <v>9.0451925502307073E-2</v>
      </c>
      <c r="V175">
        <v>-1.353345430846693</v>
      </c>
      <c r="W175">
        <v>-1.5291724040571797</v>
      </c>
      <c r="X175">
        <v>-1.1466792049242396</v>
      </c>
      <c r="Y175">
        <v>-1.5011198488640427</v>
      </c>
      <c r="Z175">
        <v>-0.93876249585011307</v>
      </c>
      <c r="AA175">
        <v>-1.6454232983768797</v>
      </c>
      <c r="AB175">
        <v>-1.82014950968833</v>
      </c>
      <c r="AC175">
        <v>-1.4138177332084676</v>
      </c>
      <c r="AD175">
        <v>-3.2597524309572949</v>
      </c>
      <c r="AE175">
        <v>-0.89356308982832244</v>
      </c>
      <c r="AF175">
        <v>-5.0417571441942597</v>
      </c>
      <c r="AG175">
        <v>-3.4894855057000838</v>
      </c>
      <c r="AH175">
        <v>-3.757036416196434</v>
      </c>
      <c r="AI175">
        <v>-3.8133482077593137</v>
      </c>
      <c r="AJ175">
        <v>-2.0933072698742246</v>
      </c>
      <c r="AK175">
        <v>-2.8614795011258329</v>
      </c>
      <c r="AL175">
        <v>-4.4464784209389752</v>
      </c>
    </row>
    <row r="176" spans="1:38" x14ac:dyDescent="0.25">
      <c r="A176">
        <f t="shared" si="2"/>
        <v>175</v>
      </c>
      <c r="B176">
        <v>-1.4243287272379048</v>
      </c>
      <c r="C176">
        <v>-1.4914661687805564</v>
      </c>
      <c r="D176">
        <v>1.1026538271470001</v>
      </c>
      <c r="E176">
        <v>-1.1799667988431128</v>
      </c>
      <c r="F176">
        <v>0.2218480371498317</v>
      </c>
      <c r="G176">
        <v>1.38364490526682</v>
      </c>
      <c r="H176">
        <v>1.0546272664657499</v>
      </c>
      <c r="I176">
        <v>1.7989006022855301</v>
      </c>
      <c r="J176">
        <v>-0.72905883772015123</v>
      </c>
      <c r="K176">
        <v>-0.55501587589160251</v>
      </c>
      <c r="L176">
        <v>0.98868204351424183</v>
      </c>
      <c r="M176">
        <v>1.2828155569982687</v>
      </c>
      <c r="N176">
        <v>-8.0481013961696934E-2</v>
      </c>
      <c r="O176">
        <v>-0.68155567634940617</v>
      </c>
      <c r="P176">
        <v>-0.11645851401055052</v>
      </c>
      <c r="Q176">
        <v>3.7637926299256108E-2</v>
      </c>
      <c r="R176">
        <v>-0.55625836338055534</v>
      </c>
      <c r="S176">
        <v>0.39454423287779639</v>
      </c>
      <c r="T176">
        <v>-0.92794512826286768</v>
      </c>
      <c r="U176">
        <v>-0.60805322906028225</v>
      </c>
      <c r="V176">
        <v>-0.51213764362753089</v>
      </c>
      <c r="W176">
        <v>-0.39947215256571056</v>
      </c>
      <c r="X176">
        <v>0.15936745737000857</v>
      </c>
      <c r="Y176">
        <v>-0.82354944138480413</v>
      </c>
      <c r="Z176">
        <v>-1.5517888950221386</v>
      </c>
      <c r="AA176">
        <v>-3.8767341362418</v>
      </c>
      <c r="AB176">
        <v>-0.89395196354476214</v>
      </c>
      <c r="AC176">
        <v>-2.9842141844298173</v>
      </c>
      <c r="AD176">
        <v>-0.81470841403193806</v>
      </c>
      <c r="AE176">
        <v>-1.5059913097395699</v>
      </c>
      <c r="AF176">
        <v>-3.4303765298692857</v>
      </c>
      <c r="AG176">
        <v>-5.6727195435585029</v>
      </c>
      <c r="AH176">
        <v>-4.3976984906071142</v>
      </c>
      <c r="AI176">
        <v>-3.312336321821304</v>
      </c>
      <c r="AJ176">
        <v>-3.3149238183613141</v>
      </c>
      <c r="AK176">
        <v>-3.7947154236887539</v>
      </c>
      <c r="AL176">
        <v>-3.9808936996364395</v>
      </c>
    </row>
    <row r="177" spans="1:38" x14ac:dyDescent="0.25">
      <c r="A177">
        <f t="shared" si="2"/>
        <v>176</v>
      </c>
      <c r="B177">
        <v>-1.349310232036379</v>
      </c>
      <c r="C177">
        <v>1.3698800021995527E-2</v>
      </c>
      <c r="D177">
        <v>-0.60621506257036295</v>
      </c>
      <c r="E177">
        <v>-0.5662828872869119</v>
      </c>
      <c r="F177">
        <v>-1.6612262328331671</v>
      </c>
      <c r="G177">
        <v>1.47304836419091</v>
      </c>
      <c r="H177">
        <v>-1.6638938499672462</v>
      </c>
      <c r="I177">
        <v>-0.22531841709872991</v>
      </c>
      <c r="J177">
        <v>2.1728767906030932</v>
      </c>
      <c r="K177">
        <v>1.2808120490297827</v>
      </c>
      <c r="L177">
        <v>-0.574462813983035</v>
      </c>
      <c r="M177">
        <v>1.2121966903816019</v>
      </c>
      <c r="N177">
        <v>-0.18939814603181082</v>
      </c>
      <c r="O177">
        <v>0.44308248863200506</v>
      </c>
      <c r="P177">
        <v>1.5719402917733873</v>
      </c>
      <c r="Q177">
        <v>1.2470542637394171</v>
      </c>
      <c r="R177">
        <v>0.39017827255570392</v>
      </c>
      <c r="S177">
        <v>-0.43798350548871934</v>
      </c>
      <c r="T177">
        <v>-0.87351311269829113</v>
      </c>
      <c r="U177">
        <v>-0.68078994212281607</v>
      </c>
      <c r="V177">
        <v>-2.2873191279031713</v>
      </c>
      <c r="W177">
        <v>-1.2979422164019587</v>
      </c>
      <c r="X177">
        <v>-0.61386148157194276</v>
      </c>
      <c r="Y177">
        <v>0.35611723695094488</v>
      </c>
      <c r="Z177">
        <v>-2.7276623800989523</v>
      </c>
      <c r="AA177">
        <v>-3.2347441882610934</v>
      </c>
      <c r="AB177">
        <v>-1.8763683329056384</v>
      </c>
      <c r="AC177">
        <v>-1.3407508076177765</v>
      </c>
      <c r="AD177">
        <v>-2.7069415854778733</v>
      </c>
      <c r="AE177">
        <v>-3.5458868685133202</v>
      </c>
      <c r="AF177">
        <v>-2.4500683213593284</v>
      </c>
      <c r="AG177">
        <v>-5.5797241559152795</v>
      </c>
      <c r="AH177">
        <v>-2.768937538150575</v>
      </c>
      <c r="AI177">
        <v>-2.1864065791581941</v>
      </c>
      <c r="AJ177">
        <v>-4.0250763203633086</v>
      </c>
      <c r="AK177">
        <v>-2.3780395485233701</v>
      </c>
      <c r="AL177">
        <v>-2.6466277320855962</v>
      </c>
    </row>
    <row r="178" spans="1:38" x14ac:dyDescent="0.25">
      <c r="A178">
        <f t="shared" si="2"/>
        <v>177</v>
      </c>
      <c r="B178">
        <v>1.03608539299921</v>
      </c>
      <c r="C178">
        <v>-1.3063799074446947</v>
      </c>
      <c r="D178">
        <v>1.9058965316597958</v>
      </c>
      <c r="E178">
        <v>1.9068749486692098</v>
      </c>
      <c r="F178">
        <v>-1.1526179065798459</v>
      </c>
      <c r="G178">
        <v>1.2441096649828016</v>
      </c>
      <c r="H178">
        <v>0.99690219951263348</v>
      </c>
      <c r="I178">
        <v>-1.1027671829799606</v>
      </c>
      <c r="J178">
        <v>-0.31344899303579732</v>
      </c>
      <c r="K178">
        <v>0.52183949313840983</v>
      </c>
      <c r="L178">
        <v>-0.8551550739168795</v>
      </c>
      <c r="M178">
        <v>1.2770890868445686</v>
      </c>
      <c r="N178">
        <v>1.0783672224356702</v>
      </c>
      <c r="O178">
        <v>0.29206996510191341</v>
      </c>
      <c r="P178">
        <v>1.4787195838882063</v>
      </c>
      <c r="Q178">
        <v>0.78868704797443456</v>
      </c>
      <c r="R178">
        <v>-1.4799787654652437</v>
      </c>
      <c r="S178">
        <v>-0.77006013865987955</v>
      </c>
      <c r="T178">
        <v>-1.0971891497037127</v>
      </c>
      <c r="U178">
        <v>-0.27173450294795098</v>
      </c>
      <c r="V178">
        <v>-1.7798705077613262</v>
      </c>
      <c r="W178">
        <v>0.35780836512768488</v>
      </c>
      <c r="X178">
        <v>-1.524459041882309</v>
      </c>
      <c r="Y178">
        <v>-0.20745573571671683</v>
      </c>
      <c r="Z178">
        <v>-0.14831035967584727</v>
      </c>
      <c r="AA178">
        <v>-3.7258786236477883</v>
      </c>
      <c r="AB178">
        <v>-2.0071374343288575</v>
      </c>
      <c r="AC178">
        <v>-1.5652983052769995</v>
      </c>
      <c r="AD178">
        <v>-0.85334536088089941</v>
      </c>
      <c r="AE178">
        <v>-4.0036078201648913</v>
      </c>
      <c r="AF178">
        <v>-2.0928789886950927</v>
      </c>
      <c r="AG178">
        <v>-2.328793241806379</v>
      </c>
      <c r="AH178">
        <v>-1.02508893750097</v>
      </c>
      <c r="AI178">
        <v>-1.3684864715129814</v>
      </c>
      <c r="AJ178">
        <v>-2.5944800834687918</v>
      </c>
      <c r="AK178">
        <v>-0.35931961965006209</v>
      </c>
      <c r="AL178">
        <v>-2.1833499560933309</v>
      </c>
    </row>
    <row r="179" spans="1:38" x14ac:dyDescent="0.25">
      <c r="A179">
        <f t="shared" si="2"/>
        <v>178</v>
      </c>
      <c r="B179">
        <v>1.7417002631581138</v>
      </c>
      <c r="C179">
        <v>-0.80124495625071834</v>
      </c>
      <c r="D179">
        <v>1.2383620379200573</v>
      </c>
      <c r="E179">
        <v>0.16627415356315911</v>
      </c>
      <c r="F179">
        <v>-1.1624609386136693</v>
      </c>
      <c r="G179">
        <v>-0.36938827834747956</v>
      </c>
      <c r="H179">
        <v>0.81035505731292057</v>
      </c>
      <c r="I179">
        <v>-0.23033046239974242</v>
      </c>
      <c r="J179">
        <v>0.91909199732858049</v>
      </c>
      <c r="K179">
        <v>-0.40391169032337504</v>
      </c>
      <c r="L179">
        <v>1.3004975879734459</v>
      </c>
      <c r="M179">
        <v>1.1040599623587175</v>
      </c>
      <c r="N179">
        <v>-1.0288526401059701</v>
      </c>
      <c r="O179">
        <v>4.387703701620671E-3</v>
      </c>
      <c r="P179">
        <v>-0.82717470396702752</v>
      </c>
      <c r="Q179">
        <v>1.2944027875672472</v>
      </c>
      <c r="R179">
        <v>0.81052853905437061</v>
      </c>
      <c r="S179">
        <v>9.0402487268087306E-2</v>
      </c>
      <c r="T179">
        <v>-1.5525489151151077</v>
      </c>
      <c r="U179">
        <v>0.22459879128436011</v>
      </c>
      <c r="V179">
        <v>-2.1220945273642373</v>
      </c>
      <c r="W179">
        <v>-1.4881822849714279</v>
      </c>
      <c r="X179">
        <v>0.62884133753634552</v>
      </c>
      <c r="Y179">
        <v>-1.4800327972700564</v>
      </c>
      <c r="Z179">
        <v>-0.58857785483737102</v>
      </c>
      <c r="AA179">
        <v>-2.4873368042406669</v>
      </c>
      <c r="AB179">
        <v>-1.5525088980550452</v>
      </c>
      <c r="AC179">
        <v>-2.7264305647921789</v>
      </c>
      <c r="AD179">
        <v>0.25310518679495475</v>
      </c>
      <c r="AE179">
        <v>-3.7414469235022541</v>
      </c>
      <c r="AF179">
        <v>-2.2465469340812478</v>
      </c>
      <c r="AG179">
        <v>-2.7581564523281004</v>
      </c>
      <c r="AH179">
        <v>-1.7650489515388084</v>
      </c>
      <c r="AI179">
        <v>-4.1184134948611026</v>
      </c>
      <c r="AJ179">
        <v>-3.2470368623658761</v>
      </c>
      <c r="AK179">
        <v>-1.4213191133916148</v>
      </c>
      <c r="AL179">
        <v>-1.6302530301779949</v>
      </c>
    </row>
    <row r="180" spans="1:38" x14ac:dyDescent="0.25">
      <c r="A180">
        <f t="shared" si="2"/>
        <v>179</v>
      </c>
      <c r="B180">
        <v>-1.2237467798235979</v>
      </c>
      <c r="C180">
        <v>0.25100758701297932</v>
      </c>
      <c r="D180">
        <v>0.13238980020442415</v>
      </c>
      <c r="E180">
        <v>0.78237864955257086</v>
      </c>
      <c r="F180">
        <v>0.71590243794186192</v>
      </c>
      <c r="G180">
        <v>1.2300948450800375</v>
      </c>
      <c r="H180">
        <v>-1.0927000835390865</v>
      </c>
      <c r="I180">
        <v>-0.81355997929974921</v>
      </c>
      <c r="J180">
        <v>2.13648481947711</v>
      </c>
      <c r="K180">
        <v>1.9173745952836529</v>
      </c>
      <c r="L180">
        <v>1.1283910232955157</v>
      </c>
      <c r="M180">
        <v>1.5220699018664419</v>
      </c>
      <c r="N180">
        <v>0.41079308844422902</v>
      </c>
      <c r="O180">
        <v>0.2492277728159431</v>
      </c>
      <c r="P180">
        <v>0.39555079088273892</v>
      </c>
      <c r="Q180">
        <v>-0.77074759032967066</v>
      </c>
      <c r="R180">
        <v>0.47758338471115769</v>
      </c>
      <c r="S180">
        <v>0.8183232547312389</v>
      </c>
      <c r="T180">
        <v>1.4362799633695684</v>
      </c>
      <c r="U180">
        <v>-0.25621720353035715</v>
      </c>
      <c r="V180">
        <v>-1.1486321962923476</v>
      </c>
      <c r="W180">
        <v>0.9456157022065792</v>
      </c>
      <c r="X180">
        <v>0.38588802054233406</v>
      </c>
      <c r="Y180">
        <v>-1.8778357290864383</v>
      </c>
      <c r="Z180">
        <v>-1.7190955207463738</v>
      </c>
      <c r="AA180">
        <v>-1.6054900166303772</v>
      </c>
      <c r="AB180">
        <v>-2.1217247548915643</v>
      </c>
      <c r="AC180">
        <v>-3.465200258767096</v>
      </c>
      <c r="AD180">
        <v>-2.4417838138299355</v>
      </c>
      <c r="AE180">
        <v>-1.5851007237710131</v>
      </c>
      <c r="AF180">
        <v>-2.9175188701443462</v>
      </c>
      <c r="AG180">
        <v>-3.4497996348210984</v>
      </c>
      <c r="AH180">
        <v>-4.2066670974343303</v>
      </c>
      <c r="AI180">
        <v>-1.4599187493651353</v>
      </c>
      <c r="AJ180">
        <v>-0.44410348709636782</v>
      </c>
      <c r="AK180">
        <v>-2.576824089633134</v>
      </c>
      <c r="AL180">
        <v>-2.9543854652248625</v>
      </c>
    </row>
    <row r="181" spans="1:38" x14ac:dyDescent="0.25">
      <c r="A181">
        <f t="shared" si="2"/>
        <v>180</v>
      </c>
      <c r="B181">
        <v>-0.22323977574677434</v>
      </c>
      <c r="C181">
        <v>0.95842787422241615</v>
      </c>
      <c r="D181">
        <v>1.2263728048610139</v>
      </c>
      <c r="E181">
        <v>0.80788879662292779</v>
      </c>
      <c r="F181">
        <v>-0.77764429054277207</v>
      </c>
      <c r="G181">
        <v>1.3550483104544035</v>
      </c>
      <c r="H181">
        <v>8.3468189360566658E-2</v>
      </c>
      <c r="I181">
        <v>1.4407555605159508</v>
      </c>
      <c r="J181">
        <v>-0.62990844560824599</v>
      </c>
      <c r="K181">
        <v>1.8306899320563472</v>
      </c>
      <c r="L181">
        <v>0.33950730297182385</v>
      </c>
      <c r="M181">
        <v>1.5493390125534781</v>
      </c>
      <c r="N181">
        <v>0.33882445583538523</v>
      </c>
      <c r="O181">
        <v>1.4678197813871636</v>
      </c>
      <c r="P181">
        <v>-6.7316163687460406E-2</v>
      </c>
      <c r="Q181">
        <v>-1.6840382533208893</v>
      </c>
      <c r="R181">
        <v>-0.59272457893853692</v>
      </c>
      <c r="S181">
        <v>1.4333831303341515</v>
      </c>
      <c r="T181">
        <v>-0.49569448809937078</v>
      </c>
      <c r="U181">
        <v>-4.849822653730973E-2</v>
      </c>
      <c r="V181">
        <v>-0.11599757719741799</v>
      </c>
      <c r="W181">
        <v>0.81212742161212637</v>
      </c>
      <c r="X181">
        <v>-1.5978195400500681</v>
      </c>
      <c r="Y181">
        <v>-1.8983737328826742</v>
      </c>
      <c r="Z181">
        <v>-1.3243752046023145</v>
      </c>
      <c r="AA181">
        <v>-2.9086949142051899</v>
      </c>
      <c r="AB181">
        <v>-1.6921641553939946</v>
      </c>
      <c r="AC181">
        <v>-1.3664970666168883</v>
      </c>
      <c r="AD181">
        <v>-2.4498988453144364</v>
      </c>
      <c r="AE181">
        <v>-1.5575128366811977</v>
      </c>
      <c r="AF181">
        <v>-3.8951608381995566</v>
      </c>
      <c r="AG181">
        <v>-4.7275626657969969</v>
      </c>
      <c r="AH181">
        <v>-3.7283458077254386</v>
      </c>
      <c r="AI181">
        <v>-0.89982640341322107</v>
      </c>
      <c r="AJ181">
        <v>-3.0302856400313876</v>
      </c>
      <c r="AK181">
        <v>-2.4442713824438349</v>
      </c>
      <c r="AL181">
        <v>-0.97549059586035147</v>
      </c>
    </row>
    <row r="182" spans="1:38" x14ac:dyDescent="0.25">
      <c r="A182">
        <f t="shared" si="2"/>
        <v>181</v>
      </c>
      <c r="B182">
        <v>1.6466556236292602</v>
      </c>
      <c r="C182">
        <v>-0.17486285329936946</v>
      </c>
      <c r="D182">
        <v>0.44414582181957551</v>
      </c>
      <c r="E182">
        <v>-1.1137250669496508</v>
      </c>
      <c r="F182">
        <v>-3.2088575045845946E-2</v>
      </c>
      <c r="G182">
        <v>1.8050342400393267</v>
      </c>
      <c r="H182">
        <v>1.2478000532707765</v>
      </c>
      <c r="I182">
        <v>0.86956600781177862</v>
      </c>
      <c r="J182">
        <v>-6.4668184924924876E-2</v>
      </c>
      <c r="K182">
        <v>1.580174368815533</v>
      </c>
      <c r="L182">
        <v>1.3672662764122565</v>
      </c>
      <c r="M182">
        <v>1.2502150006644426</v>
      </c>
      <c r="N182">
        <v>1.4898626504442543</v>
      </c>
      <c r="O182">
        <v>-0.31591398786092073</v>
      </c>
      <c r="P182">
        <v>2.4583196777850493</v>
      </c>
      <c r="Q182">
        <v>0.36770510870528939</v>
      </c>
      <c r="R182">
        <v>1.0900091328974295</v>
      </c>
      <c r="S182">
        <v>0.61420866697627208</v>
      </c>
      <c r="T182">
        <v>-9.986996612405652E-2</v>
      </c>
      <c r="U182">
        <v>0.15755124597589476</v>
      </c>
      <c r="V182">
        <v>0.55020862362005518</v>
      </c>
      <c r="W182">
        <v>-1.9705748765995552</v>
      </c>
      <c r="X182">
        <v>-0.37258055314502436</v>
      </c>
      <c r="Y182">
        <v>0.44423234344799223</v>
      </c>
      <c r="Z182">
        <v>9.5077326560287556E-2</v>
      </c>
      <c r="AA182">
        <v>-0.77973343344500545</v>
      </c>
      <c r="AB182">
        <v>-2.536009702085368</v>
      </c>
      <c r="AC182">
        <v>-2.5316250398939539</v>
      </c>
      <c r="AD182">
        <v>-2.7470876902524139</v>
      </c>
      <c r="AE182">
        <v>-2.7826097438678499</v>
      </c>
      <c r="AF182">
        <v>-1.6580566301665183</v>
      </c>
      <c r="AG182">
        <v>-4.0095676345743723</v>
      </c>
      <c r="AH182">
        <v>-0.9666696846924836</v>
      </c>
      <c r="AI182">
        <v>-1.3396775454816252</v>
      </c>
      <c r="AJ182">
        <v>-0.95484939253691481</v>
      </c>
      <c r="AK182">
        <v>-2.4263488850915018</v>
      </c>
      <c r="AL182">
        <v>-2.9061548492104858</v>
      </c>
    </row>
    <row r="183" spans="1:38" x14ac:dyDescent="0.25">
      <c r="A183">
        <f t="shared" si="2"/>
        <v>182</v>
      </c>
      <c r="B183">
        <v>0.69603917785354885</v>
      </c>
      <c r="C183">
        <v>0.1891270321308467</v>
      </c>
      <c r="D183">
        <v>0.76036944660169814</v>
      </c>
      <c r="E183">
        <v>0.12835020995899904</v>
      </c>
      <c r="F183">
        <v>0.39625642643712022</v>
      </c>
      <c r="G183">
        <v>1.0684494154336905</v>
      </c>
      <c r="H183">
        <v>0.50528626912016272</v>
      </c>
      <c r="I183">
        <v>0.35249729651105532</v>
      </c>
      <c r="J183">
        <v>1.4353340530599152</v>
      </c>
      <c r="K183">
        <v>0.47559333370541657</v>
      </c>
      <c r="L183">
        <v>0.55134538404973354</v>
      </c>
      <c r="M183">
        <v>-0.47662734168577386</v>
      </c>
      <c r="N183">
        <v>-0.2973807623290845</v>
      </c>
      <c r="O183">
        <v>0.57985817866885148</v>
      </c>
      <c r="P183">
        <v>1.9831796073014769</v>
      </c>
      <c r="Q183">
        <v>-0.76429716147841387</v>
      </c>
      <c r="R183">
        <v>0.82301619685203153</v>
      </c>
      <c r="S183">
        <v>-1.2913327799227334</v>
      </c>
      <c r="T183">
        <v>0.8232368962453438</v>
      </c>
      <c r="U183">
        <v>1.3340383403764036</v>
      </c>
      <c r="V183">
        <v>-0.42294300157213982</v>
      </c>
      <c r="W183">
        <v>-1.3130451625484008</v>
      </c>
      <c r="X183">
        <v>-0.11311118045264257</v>
      </c>
      <c r="Y183">
        <v>-1.8113749394701066</v>
      </c>
      <c r="Z183">
        <v>0.53184858558522041</v>
      </c>
      <c r="AA183">
        <v>-1.3090670078113527</v>
      </c>
      <c r="AB183">
        <v>0.12165746649833453</v>
      </c>
      <c r="AC183">
        <v>-0.12258746062088033</v>
      </c>
      <c r="AD183">
        <v>9.9265636432894322E-2</v>
      </c>
      <c r="AE183">
        <v>-2.5289248422725938</v>
      </c>
      <c r="AF183">
        <v>-2.7879775533160953</v>
      </c>
      <c r="AG183">
        <v>-4.5491230671586864</v>
      </c>
      <c r="AH183">
        <v>-2.4225507623528166</v>
      </c>
      <c r="AI183">
        <v>-2.454607441838164</v>
      </c>
      <c r="AJ183">
        <v>-2.8041215386628386</v>
      </c>
      <c r="AK183">
        <v>-2.5770683523624904</v>
      </c>
      <c r="AL183">
        <v>-1.4237844899989129</v>
      </c>
    </row>
    <row r="184" spans="1:38" x14ac:dyDescent="0.25">
      <c r="A184">
        <f t="shared" si="2"/>
        <v>183</v>
      </c>
      <c r="B184">
        <v>-1.0561175343436524</v>
      </c>
      <c r="C184">
        <v>1.3555539659856475</v>
      </c>
      <c r="D184">
        <v>1.4352088358419388</v>
      </c>
      <c r="E184">
        <v>1.1823242272935028</v>
      </c>
      <c r="F184">
        <v>1.1864426221196895</v>
      </c>
      <c r="G184">
        <v>1.045799083579348</v>
      </c>
      <c r="H184">
        <v>0.27025529432715012</v>
      </c>
      <c r="I184">
        <v>0.43045332065613029</v>
      </c>
      <c r="J184">
        <v>-0.59399995302977582</v>
      </c>
      <c r="K184">
        <v>1.3332415556683421</v>
      </c>
      <c r="L184">
        <v>3.8464940336629283E-2</v>
      </c>
      <c r="M184">
        <v>1.19369872280553</v>
      </c>
      <c r="N184">
        <v>0.55877642816895468</v>
      </c>
      <c r="O184">
        <v>0.77788427184201114</v>
      </c>
      <c r="P184">
        <v>0.51475652005486527</v>
      </c>
      <c r="Q184">
        <v>0.31685346502330858</v>
      </c>
      <c r="R184">
        <v>1.7871944915726745E-2</v>
      </c>
      <c r="S184">
        <v>1.816581658347284</v>
      </c>
      <c r="T184">
        <v>-1.2050047685609071</v>
      </c>
      <c r="U184">
        <v>-1.4530550358147507</v>
      </c>
      <c r="V184">
        <v>-1.5691052162597754</v>
      </c>
      <c r="W184">
        <v>1.1142269331963184</v>
      </c>
      <c r="X184">
        <v>-0.32756668294323221</v>
      </c>
      <c r="Y184">
        <v>-1.4103795318468353</v>
      </c>
      <c r="Z184">
        <v>0.33224627516774152</v>
      </c>
      <c r="AA184">
        <v>-2.014933898560725</v>
      </c>
      <c r="AB184">
        <v>-0.57511167528783336</v>
      </c>
      <c r="AC184">
        <v>-0.13260532896939159</v>
      </c>
      <c r="AD184">
        <v>0.29333326754439648</v>
      </c>
      <c r="AE184">
        <v>-2.7246411313991268</v>
      </c>
      <c r="AF184">
        <v>-4.6750413367967711</v>
      </c>
      <c r="AG184">
        <v>-4.2368504428046379</v>
      </c>
      <c r="AH184">
        <v>-1.2042803882799804</v>
      </c>
      <c r="AI184">
        <v>-3.5903826360812756</v>
      </c>
      <c r="AJ184">
        <v>-0.60773586724556772</v>
      </c>
      <c r="AK184">
        <v>-1.3433890553403929</v>
      </c>
      <c r="AL184">
        <v>-0.7691255382628146</v>
      </c>
    </row>
    <row r="185" spans="1:38" x14ac:dyDescent="0.25">
      <c r="A185">
        <f t="shared" si="2"/>
        <v>184</v>
      </c>
      <c r="B185">
        <v>-0.50367572606866495</v>
      </c>
      <c r="C185">
        <v>0.82974948485886579</v>
      </c>
      <c r="D185">
        <v>0.90138971508884325</v>
      </c>
      <c r="E185">
        <v>1.5007798271291897</v>
      </c>
      <c r="F185">
        <v>0.87447537376169771</v>
      </c>
      <c r="G185">
        <v>-0.46320262612670837</v>
      </c>
      <c r="H185">
        <v>-0.41352802970109337</v>
      </c>
      <c r="I185">
        <v>0.3301299111793552</v>
      </c>
      <c r="J185">
        <v>2.7210731915041468</v>
      </c>
      <c r="K185">
        <v>0.61179133251013385</v>
      </c>
      <c r="L185">
        <v>-0.13383310691409378</v>
      </c>
      <c r="M185">
        <v>-0.53364656991526416</v>
      </c>
      <c r="N185">
        <v>1.1388776487002721</v>
      </c>
      <c r="O185">
        <v>1.3368643886771359</v>
      </c>
      <c r="P185">
        <v>0.94492853631850482</v>
      </c>
      <c r="Q185">
        <v>0.47391792473492123</v>
      </c>
      <c r="R185">
        <v>1.5347714646137796</v>
      </c>
      <c r="S185">
        <v>-0.14327763730687959</v>
      </c>
      <c r="T185">
        <v>-1.4302628928914025</v>
      </c>
      <c r="U185">
        <v>1.6581714812327486</v>
      </c>
      <c r="V185">
        <v>0.7250196907808828</v>
      </c>
      <c r="W185">
        <v>-1.7255970272724523</v>
      </c>
      <c r="X185">
        <v>0.64608945312412347</v>
      </c>
      <c r="Y185">
        <v>1.2330351079264235</v>
      </c>
      <c r="Z185">
        <v>1.0091637347445301</v>
      </c>
      <c r="AA185">
        <v>-1.7697282249317885</v>
      </c>
      <c r="AB185">
        <v>-2.0430254022982095</v>
      </c>
      <c r="AC185">
        <v>-1.7789742526579113</v>
      </c>
      <c r="AD185">
        <v>-0.28427060823970463</v>
      </c>
      <c r="AE185">
        <v>-2.7559510940835894</v>
      </c>
      <c r="AF185">
        <v>-3.1843110848441611</v>
      </c>
      <c r="AG185">
        <v>-2.7837881030489848</v>
      </c>
      <c r="AH185">
        <v>-1.5757135801314117</v>
      </c>
      <c r="AI185">
        <v>-3.3405194982931028</v>
      </c>
      <c r="AJ185">
        <v>-0.90660096346149377</v>
      </c>
      <c r="AK185">
        <v>-3.2023894859919508</v>
      </c>
      <c r="AL185">
        <v>-1.5349732419434177</v>
      </c>
    </row>
    <row r="186" spans="1:38" x14ac:dyDescent="0.25">
      <c r="A186">
        <f t="shared" si="2"/>
        <v>185</v>
      </c>
      <c r="B186">
        <v>2.0350037783070523</v>
      </c>
      <c r="C186">
        <v>-1.224934656160455</v>
      </c>
      <c r="D186">
        <v>1.3013472656438008</v>
      </c>
      <c r="E186">
        <v>0.61224951584730603</v>
      </c>
      <c r="F186">
        <v>1.7113866530942787</v>
      </c>
      <c r="G186">
        <v>1.8937702556776128</v>
      </c>
      <c r="H186">
        <v>-0.78900303974482711</v>
      </c>
      <c r="I186">
        <v>1.6242603186788238</v>
      </c>
      <c r="J186">
        <v>2.1526011997840513</v>
      </c>
      <c r="K186">
        <v>-0.20237748147224011</v>
      </c>
      <c r="L186">
        <v>0.20831869608186926</v>
      </c>
      <c r="M186">
        <v>1.9366215438076835</v>
      </c>
      <c r="N186">
        <v>0.63857803399846946</v>
      </c>
      <c r="O186">
        <v>-2.3264640932071257E-2</v>
      </c>
      <c r="P186">
        <v>0.3824300271372314</v>
      </c>
      <c r="Q186">
        <v>0.20321990837536319</v>
      </c>
      <c r="R186">
        <v>-0.98233567969764624</v>
      </c>
      <c r="S186">
        <v>2.3131540722203265</v>
      </c>
      <c r="T186">
        <v>0.75352591177552575</v>
      </c>
      <c r="U186">
        <v>-0.32100514512827205</v>
      </c>
      <c r="V186">
        <v>1.1432848841338465</v>
      </c>
      <c r="W186">
        <v>0.30532337533691134</v>
      </c>
      <c r="X186">
        <v>-1.7731387970746262</v>
      </c>
      <c r="Y186">
        <v>1.1167608738618156</v>
      </c>
      <c r="Z186">
        <v>1.2833123865718776</v>
      </c>
      <c r="AA186">
        <v>-1.7517854974906522</v>
      </c>
      <c r="AB186">
        <v>0.22400094430110107</v>
      </c>
      <c r="AC186">
        <v>-2.6963721424697065</v>
      </c>
      <c r="AD186">
        <v>-0.83613617972753573</v>
      </c>
      <c r="AE186">
        <v>-0.24394018920045912</v>
      </c>
      <c r="AF186">
        <v>-3.8444029936275728</v>
      </c>
      <c r="AG186">
        <v>-3.6534054816243335</v>
      </c>
      <c r="AH186">
        <v>-3.7899276061292126</v>
      </c>
      <c r="AI186">
        <v>-3.2861251818315633</v>
      </c>
      <c r="AJ186">
        <v>-6.6481487848679688E-2</v>
      </c>
      <c r="AK186">
        <v>-2.5252246100516431</v>
      </c>
      <c r="AL186">
        <v>-2.7281712978935309</v>
      </c>
    </row>
    <row r="187" spans="1:38" x14ac:dyDescent="0.25">
      <c r="A187">
        <f t="shared" si="2"/>
        <v>186</v>
      </c>
      <c r="B187">
        <v>-8.0143825392051005E-2</v>
      </c>
      <c r="C187">
        <v>1.5528686568259868</v>
      </c>
      <c r="D187">
        <v>5.794426292986099E-2</v>
      </c>
      <c r="E187">
        <v>1.4963241214509599</v>
      </c>
      <c r="F187">
        <v>-7.3084961676041837E-2</v>
      </c>
      <c r="G187">
        <v>0.9792040930198026</v>
      </c>
      <c r="H187">
        <v>2.2729075945571831</v>
      </c>
      <c r="I187">
        <v>-0.82238115489775154</v>
      </c>
      <c r="J187">
        <v>2.5542902200173407</v>
      </c>
      <c r="K187">
        <v>1.2790254410216766</v>
      </c>
      <c r="L187">
        <v>-8.8255214026577766E-2</v>
      </c>
      <c r="M187">
        <v>1.2967220873949912</v>
      </c>
      <c r="N187">
        <v>0.24415822837629808</v>
      </c>
      <c r="O187">
        <v>2.6752939368984117</v>
      </c>
      <c r="P187">
        <v>1.7172871532029914</v>
      </c>
      <c r="Q187">
        <v>-0.64659885677712425</v>
      </c>
      <c r="R187">
        <v>0.15298256985908765</v>
      </c>
      <c r="S187">
        <v>1.4457477099913654</v>
      </c>
      <c r="T187">
        <v>-0.11327301545634327</v>
      </c>
      <c r="U187">
        <v>1.3223223930761212</v>
      </c>
      <c r="V187">
        <v>-0.66020116329749157</v>
      </c>
      <c r="W187">
        <v>-1.9297904550835705</v>
      </c>
      <c r="X187">
        <v>-1.5896581868610058</v>
      </c>
      <c r="Y187">
        <v>-0.39873262768375772</v>
      </c>
      <c r="Z187">
        <v>-0.60728281866418632</v>
      </c>
      <c r="AA187">
        <v>-2.4661417912068773</v>
      </c>
      <c r="AB187">
        <v>0.9749153758489908</v>
      </c>
      <c r="AC187">
        <v>7.7460518585679594E-2</v>
      </c>
      <c r="AD187">
        <v>-0.24606856489865159</v>
      </c>
      <c r="AE187">
        <v>-2.6225028819463869</v>
      </c>
      <c r="AF187">
        <v>-3.6524754209730155</v>
      </c>
      <c r="AG187">
        <v>-2.8949202878643825</v>
      </c>
      <c r="AH187">
        <v>-1.8026171841912566</v>
      </c>
      <c r="AI187">
        <v>-2.8549916463967842</v>
      </c>
      <c r="AJ187">
        <v>-0.19319036528741806</v>
      </c>
      <c r="AK187">
        <v>-2.5753028004521048</v>
      </c>
      <c r="AL187">
        <v>-2.4597996214712454</v>
      </c>
    </row>
    <row r="188" spans="1:38" x14ac:dyDescent="0.25">
      <c r="A188">
        <f t="shared" si="2"/>
        <v>187</v>
      </c>
      <c r="B188">
        <v>-9.2769603802453027E-2</v>
      </c>
      <c r="C188">
        <v>1.7907928308865384</v>
      </c>
      <c r="D188">
        <v>1.1231976147554557</v>
      </c>
      <c r="E188">
        <v>1.7433681799189327</v>
      </c>
      <c r="F188">
        <v>-0.80523175131016278</v>
      </c>
      <c r="G188">
        <v>0.53062040926249843</v>
      </c>
      <c r="H188">
        <v>1.4965015614473915</v>
      </c>
      <c r="I188">
        <v>1.1917433245362035</v>
      </c>
      <c r="J188">
        <v>0.22896827350368731</v>
      </c>
      <c r="K188">
        <v>1.2155075368390416</v>
      </c>
      <c r="L188">
        <v>1.6547781996465321</v>
      </c>
      <c r="M188">
        <v>1.4694074762186118</v>
      </c>
      <c r="N188">
        <v>1.8074303205317299</v>
      </c>
      <c r="O188">
        <v>0.11749593914009893</v>
      </c>
      <c r="P188">
        <v>-0.52985472141675993</v>
      </c>
      <c r="Q188">
        <v>-3.9728884940224418E-2</v>
      </c>
      <c r="R188">
        <v>0.13692411527025383</v>
      </c>
      <c r="S188">
        <v>-0.69430236944457435</v>
      </c>
      <c r="T188">
        <v>1.801991606015392</v>
      </c>
      <c r="U188">
        <v>-1.0368566417015577</v>
      </c>
      <c r="V188">
        <v>-1.7446462036522021</v>
      </c>
      <c r="W188">
        <v>-0.44214712220344787</v>
      </c>
      <c r="X188">
        <v>0.31388870533352131</v>
      </c>
      <c r="Y188">
        <v>-0.31885105433412786</v>
      </c>
      <c r="Z188">
        <v>-1.888668697957288</v>
      </c>
      <c r="AA188">
        <v>-1.648833416119257</v>
      </c>
      <c r="AB188">
        <v>-1.4957367715682026</v>
      </c>
      <c r="AC188">
        <v>-0.16365086129581208</v>
      </c>
      <c r="AD188">
        <v>-1.5769347335563708</v>
      </c>
      <c r="AE188">
        <v>-3.4373898062131887</v>
      </c>
      <c r="AF188">
        <v>-3.9845999670816168</v>
      </c>
      <c r="AG188">
        <v>-1.8346988335600205</v>
      </c>
      <c r="AH188">
        <v>-0.29936833984782041</v>
      </c>
      <c r="AI188">
        <v>-3.6571921472193658</v>
      </c>
      <c r="AJ188">
        <v>-0.1102689468205913</v>
      </c>
      <c r="AK188">
        <v>-0.72610687154640141</v>
      </c>
      <c r="AL188">
        <v>-1.4615337685755518</v>
      </c>
    </row>
    <row r="189" spans="1:38" x14ac:dyDescent="0.25">
      <c r="A189">
        <f t="shared" si="2"/>
        <v>188</v>
      </c>
      <c r="B189">
        <v>1.6635335877422301</v>
      </c>
      <c r="C189">
        <v>0.61364608238545482</v>
      </c>
      <c r="D189">
        <v>-0.42615657189373329</v>
      </c>
      <c r="E189">
        <v>-0.51828816438822567</v>
      </c>
      <c r="F189">
        <v>2.0448134351396217</v>
      </c>
      <c r="G189">
        <v>0.28498675318006117</v>
      </c>
      <c r="H189">
        <v>2.3799940256324574</v>
      </c>
      <c r="I189">
        <v>0.78860720075110446</v>
      </c>
      <c r="J189">
        <v>-3.5203465453972516E-2</v>
      </c>
      <c r="K189">
        <v>2.2853435074009978</v>
      </c>
      <c r="L189">
        <v>-0.15752351911971862</v>
      </c>
      <c r="M189">
        <v>2.1469937281597895</v>
      </c>
      <c r="N189">
        <v>0.19051055801609817</v>
      </c>
      <c r="O189">
        <v>1.5562665440523968</v>
      </c>
      <c r="P189">
        <v>1.050347559583978</v>
      </c>
      <c r="Q189">
        <v>-0.82533366986860413</v>
      </c>
      <c r="R189">
        <v>0.7633107436504547</v>
      </c>
      <c r="S189">
        <v>0.56188415876509645</v>
      </c>
      <c r="T189">
        <v>-0.50523749445210453</v>
      </c>
      <c r="U189">
        <v>2.1022973702928862</v>
      </c>
      <c r="V189">
        <v>-0.88486345429072366</v>
      </c>
      <c r="W189">
        <v>0.96139080866653837</v>
      </c>
      <c r="X189">
        <v>-1.5717331863582964</v>
      </c>
      <c r="Y189">
        <v>0.1281988401852272</v>
      </c>
      <c r="Z189">
        <v>-1.0765949336491338</v>
      </c>
      <c r="AA189">
        <v>-0.34816977420052941</v>
      </c>
      <c r="AB189">
        <v>-2.1665897587750256</v>
      </c>
      <c r="AC189">
        <v>-2.3363357666540594</v>
      </c>
      <c r="AD189">
        <v>0.59682739324155643</v>
      </c>
      <c r="AE189">
        <v>-0.45971575021571187</v>
      </c>
      <c r="AF189">
        <v>-2.2862604691567312</v>
      </c>
      <c r="AG189">
        <v>-2.7751653691486036</v>
      </c>
      <c r="AH189">
        <v>-3.1119135384548362</v>
      </c>
      <c r="AI189">
        <v>-2.8241617862289643</v>
      </c>
      <c r="AJ189">
        <v>-1.8952193845688441</v>
      </c>
      <c r="AK189">
        <v>-2.1335512929202638</v>
      </c>
      <c r="AL189">
        <v>-3.4439756087602911</v>
      </c>
    </row>
    <row r="190" spans="1:38" x14ac:dyDescent="0.25">
      <c r="A190">
        <f t="shared" si="2"/>
        <v>189</v>
      </c>
      <c r="B190">
        <v>0.88816461033314131</v>
      </c>
      <c r="C190">
        <v>0.42660525794388726</v>
      </c>
      <c r="D190">
        <v>1.9346888352254932</v>
      </c>
      <c r="E190">
        <v>0.44987415962494959</v>
      </c>
      <c r="F190">
        <v>1.9061173279859271</v>
      </c>
      <c r="G190">
        <v>-0.27096071418967499</v>
      </c>
      <c r="H190">
        <v>-0.43609774993927086</v>
      </c>
      <c r="I190">
        <v>1.5990485533111685</v>
      </c>
      <c r="J190">
        <v>2.8413154398081044</v>
      </c>
      <c r="K190">
        <v>6.5245234301378185E-3</v>
      </c>
      <c r="L190">
        <v>1.2501291997754398</v>
      </c>
      <c r="M190">
        <v>1.6414746954592638</v>
      </c>
      <c r="N190">
        <v>0.12336624454599776</v>
      </c>
      <c r="O190">
        <v>2.220688091257041</v>
      </c>
      <c r="P190">
        <v>2.0230501190144632</v>
      </c>
      <c r="Q190">
        <v>1.4559128936640826</v>
      </c>
      <c r="R190">
        <v>-0.743336850840009</v>
      </c>
      <c r="S190">
        <v>7.7760045939163747E-2</v>
      </c>
      <c r="T190">
        <v>-1.0164426780840248</v>
      </c>
      <c r="U190">
        <v>4.089360803647768E-2</v>
      </c>
      <c r="V190">
        <v>-0.33115890384142554</v>
      </c>
      <c r="W190">
        <v>-1.2981320668358549</v>
      </c>
      <c r="X190">
        <v>-1.5853091395567358</v>
      </c>
      <c r="Y190">
        <v>0.8611808804862322</v>
      </c>
      <c r="Z190">
        <v>0.77815209745090841</v>
      </c>
      <c r="AA190">
        <v>-2.5317893853086062</v>
      </c>
      <c r="AB190">
        <v>-1.046171527348335</v>
      </c>
      <c r="AC190">
        <v>-0.33606645434937255</v>
      </c>
      <c r="AD190">
        <v>0.38618970437819611</v>
      </c>
      <c r="AE190">
        <v>-0.25141968452322194</v>
      </c>
      <c r="AF190">
        <v>-3.2761740744966548</v>
      </c>
      <c r="AG190">
        <v>-3.5758438969876103</v>
      </c>
      <c r="AH190">
        <v>-0.40826179516799987</v>
      </c>
      <c r="AI190">
        <v>-2.8493033083742088</v>
      </c>
      <c r="AJ190">
        <v>-2.9065813537096474</v>
      </c>
      <c r="AK190">
        <v>-0.94762369759558363</v>
      </c>
      <c r="AL190">
        <v>-2.0411024086239844</v>
      </c>
    </row>
    <row r="191" spans="1:38" x14ac:dyDescent="0.25">
      <c r="A191">
        <f t="shared" si="2"/>
        <v>190</v>
      </c>
      <c r="B191">
        <v>1.5610897269591355</v>
      </c>
      <c r="C191">
        <v>1.1021055662392518</v>
      </c>
      <c r="D191">
        <v>0.57549513930689777</v>
      </c>
      <c r="E191">
        <v>-0.11474825824075807</v>
      </c>
      <c r="F191">
        <v>2.260290307886319</v>
      </c>
      <c r="G191">
        <v>0.41619573365221296</v>
      </c>
      <c r="H191">
        <v>1.148746948461258</v>
      </c>
      <c r="I191">
        <v>2.3503136614351621</v>
      </c>
      <c r="J191">
        <v>-7.0043501924243856E-2</v>
      </c>
      <c r="K191">
        <v>1.9978153489993926</v>
      </c>
      <c r="L191">
        <v>0.9653065114982714</v>
      </c>
      <c r="M191">
        <v>1.2406691433411541</v>
      </c>
      <c r="N191">
        <v>-0.51841724089214669</v>
      </c>
      <c r="O191">
        <v>2.22543360068296</v>
      </c>
      <c r="P191">
        <v>0.29137773602897654</v>
      </c>
      <c r="Q191">
        <v>-0.85861075065747938</v>
      </c>
      <c r="R191">
        <v>-0.78535651243757132</v>
      </c>
      <c r="S191">
        <v>2.4158901790715315</v>
      </c>
      <c r="T191">
        <v>-0.40126766105117273</v>
      </c>
      <c r="U191">
        <v>0.37666083149529028</v>
      </c>
      <c r="V191">
        <v>-1.2849836248069555</v>
      </c>
      <c r="W191">
        <v>1.2413574676616967E-2</v>
      </c>
      <c r="X191">
        <v>-1.4422365233687469</v>
      </c>
      <c r="Y191">
        <v>-1.5743262223437959</v>
      </c>
      <c r="Z191">
        <v>-1.3098535836845437</v>
      </c>
      <c r="AA191">
        <v>-3.3217679127020832</v>
      </c>
      <c r="AB191">
        <v>-4.1619191049190984E-2</v>
      </c>
      <c r="AC191">
        <v>3.5748382470362383E-2</v>
      </c>
      <c r="AD191">
        <v>-0.7271301508235235</v>
      </c>
      <c r="AE191">
        <v>-1.3659576420066886</v>
      </c>
      <c r="AF191">
        <v>-3.2723871158680025</v>
      </c>
      <c r="AG191">
        <v>-2.2668957187800189</v>
      </c>
      <c r="AH191">
        <v>-0.72303710852844416</v>
      </c>
      <c r="AI191">
        <v>-1.2700654016658941</v>
      </c>
      <c r="AJ191">
        <v>-1.0268183162568416</v>
      </c>
      <c r="AK191">
        <v>-0.88592422547477834</v>
      </c>
      <c r="AL191">
        <v>-1.8280935997252541</v>
      </c>
    </row>
    <row r="192" spans="1:38" x14ac:dyDescent="0.25">
      <c r="A192">
        <f t="shared" si="2"/>
        <v>191</v>
      </c>
      <c r="B192">
        <v>0.33269806416139425</v>
      </c>
      <c r="C192">
        <v>-0.30687664488134581</v>
      </c>
      <c r="D192">
        <v>-0.31859049601822137</v>
      </c>
      <c r="E192">
        <v>-0.43619704564639117</v>
      </c>
      <c r="F192">
        <v>-0.73031494237219596</v>
      </c>
      <c r="G192">
        <v>-0.11969800881157466</v>
      </c>
      <c r="H192">
        <v>1.1737139621340202</v>
      </c>
      <c r="I192">
        <v>7.8896355082815894E-3</v>
      </c>
      <c r="J192">
        <v>0.44945319315610877</v>
      </c>
      <c r="K192">
        <v>1.9713254434617118</v>
      </c>
      <c r="L192">
        <v>2.1682005920180356</v>
      </c>
      <c r="M192">
        <v>1.9548575078527324</v>
      </c>
      <c r="N192">
        <v>0.38809501630763521</v>
      </c>
      <c r="O192">
        <v>2.9299559901034038</v>
      </c>
      <c r="P192">
        <v>1.153141162535698</v>
      </c>
      <c r="Q192">
        <v>0.41550554269273132</v>
      </c>
      <c r="R192">
        <v>1.9688148215916774</v>
      </c>
      <c r="S192">
        <v>0.33145808448699443</v>
      </c>
      <c r="T192">
        <v>0.81507877316092781</v>
      </c>
      <c r="U192">
        <v>0.85408158495027997</v>
      </c>
      <c r="V192">
        <v>1.470775962570039</v>
      </c>
      <c r="W192">
        <v>0.81092492830032858</v>
      </c>
      <c r="X192">
        <v>-1.1642875875297316</v>
      </c>
      <c r="Y192">
        <v>-0.5276560657089</v>
      </c>
      <c r="Z192">
        <v>-1.6492155079945305</v>
      </c>
      <c r="AA192">
        <v>-0.43900007009384723</v>
      </c>
      <c r="AB192">
        <v>-1.6973626152785573</v>
      </c>
      <c r="AC192">
        <v>-1.813335996532691</v>
      </c>
      <c r="AD192">
        <v>-0.86205278843842814</v>
      </c>
      <c r="AE192">
        <v>-1.490530280219557</v>
      </c>
      <c r="AF192">
        <v>-1.8677030167337567</v>
      </c>
      <c r="AG192">
        <v>-4.1214747662935824</v>
      </c>
      <c r="AH192">
        <v>-1.7825818553903541</v>
      </c>
      <c r="AI192">
        <v>-1.8935071261022705</v>
      </c>
      <c r="AJ192">
        <v>-1.3749751219086728</v>
      </c>
      <c r="AK192">
        <v>-1.9484288409342703</v>
      </c>
      <c r="AL192">
        <v>2.1157124648988113E-2</v>
      </c>
    </row>
    <row r="193" spans="1:38" x14ac:dyDescent="0.25">
      <c r="A193">
        <f t="shared" si="2"/>
        <v>192</v>
      </c>
      <c r="B193">
        <v>-0.34320679140523314</v>
      </c>
      <c r="C193">
        <v>0.36119737341647418</v>
      </c>
      <c r="D193">
        <v>-0.39516553057760934</v>
      </c>
      <c r="E193">
        <v>0.17389182635420586</v>
      </c>
      <c r="F193">
        <v>-0.17879052331064971</v>
      </c>
      <c r="G193">
        <v>0.56702701691766233</v>
      </c>
      <c r="H193">
        <v>0.77138018750372073</v>
      </c>
      <c r="I193">
        <v>0.68767505917256777</v>
      </c>
      <c r="J193">
        <v>3.0448240753332758</v>
      </c>
      <c r="K193">
        <v>-0.10289771679628829</v>
      </c>
      <c r="L193">
        <v>1.8009794754458572</v>
      </c>
      <c r="M193">
        <v>1.9504984201009736</v>
      </c>
      <c r="N193">
        <v>1.7456242368964261</v>
      </c>
      <c r="O193">
        <v>2.6289791240970648</v>
      </c>
      <c r="P193">
        <v>0.11602957652057211</v>
      </c>
      <c r="Q193">
        <v>0.88440155748053018</v>
      </c>
      <c r="R193">
        <v>0.50895192491611208</v>
      </c>
      <c r="S193">
        <v>-0.62281372120782752</v>
      </c>
      <c r="T193">
        <v>1.4221281354762894</v>
      </c>
      <c r="U193">
        <v>2.036451915236162</v>
      </c>
      <c r="V193">
        <v>0.85646694880143937</v>
      </c>
      <c r="W193">
        <v>1.4593029366226951</v>
      </c>
      <c r="X193">
        <v>1.6765295754347531</v>
      </c>
      <c r="Y193">
        <v>-1.1941856293005055</v>
      </c>
      <c r="Z193">
        <v>1.4226079850215849</v>
      </c>
      <c r="AA193">
        <v>-0.16760358336986503</v>
      </c>
      <c r="AB193">
        <v>-1.9020418039506286</v>
      </c>
      <c r="AC193">
        <v>-2.3449915999714577</v>
      </c>
      <c r="AD193">
        <v>0.76792697186724013</v>
      </c>
      <c r="AE193">
        <v>-2.2877669540026249</v>
      </c>
      <c r="AF193">
        <v>-3.2976892123802117</v>
      </c>
      <c r="AG193">
        <v>-3.140673940612281</v>
      </c>
      <c r="AH193">
        <v>-0.95799611727709832</v>
      </c>
      <c r="AI193">
        <v>-2.5905441637913174</v>
      </c>
      <c r="AJ193">
        <v>-2.664452811138788</v>
      </c>
      <c r="AK193">
        <v>-0.41448704566601169</v>
      </c>
      <c r="AL193">
        <v>-1.1033075070506513</v>
      </c>
    </row>
    <row r="194" spans="1:38" x14ac:dyDescent="0.25">
      <c r="A194">
        <f t="shared" si="2"/>
        <v>193</v>
      </c>
      <c r="B194">
        <v>-0.10608380308483922</v>
      </c>
      <c r="C194">
        <v>1.8581607664974995</v>
      </c>
      <c r="D194">
        <v>-0.17544210567968471</v>
      </c>
      <c r="E194">
        <v>1.7088534621400284</v>
      </c>
      <c r="F194">
        <v>0.88078210028849668</v>
      </c>
      <c r="G194">
        <v>2.5679390720251849</v>
      </c>
      <c r="H194">
        <v>2.3580047925846896</v>
      </c>
      <c r="I194">
        <v>2.2418840036599637</v>
      </c>
      <c r="J194">
        <v>2.859308400582917</v>
      </c>
      <c r="K194">
        <v>1.013312278741425</v>
      </c>
      <c r="L194">
        <v>9.6574216489972553E-2</v>
      </c>
      <c r="M194">
        <v>2.4813455912289859</v>
      </c>
      <c r="N194">
        <v>2.5671168765458621</v>
      </c>
      <c r="O194">
        <v>1.1797571464966863</v>
      </c>
      <c r="P194">
        <v>1.1402831447131336</v>
      </c>
      <c r="Q194">
        <v>-0.64346298522374457</v>
      </c>
      <c r="R194">
        <v>-0.18390716591046374</v>
      </c>
      <c r="S194">
        <v>-0.60625374248689012</v>
      </c>
      <c r="T194">
        <v>-0.4243085095511463</v>
      </c>
      <c r="U194">
        <v>-0.64048960379819897</v>
      </c>
      <c r="V194">
        <v>-0.71267066983218674</v>
      </c>
      <c r="W194">
        <v>1.6433267228136113</v>
      </c>
      <c r="X194">
        <v>-0.59533632062003872</v>
      </c>
      <c r="Y194">
        <v>1.1604362884500903</v>
      </c>
      <c r="Z194">
        <v>9.3457096824249408E-2</v>
      </c>
      <c r="AA194">
        <v>-2.1900453251720253</v>
      </c>
      <c r="AB194">
        <v>-0.76703562743358211</v>
      </c>
      <c r="AC194">
        <v>0.15291662164019471</v>
      </c>
      <c r="AD194">
        <v>-1.1904746808847717</v>
      </c>
      <c r="AE194">
        <v>-1.4442823456615899</v>
      </c>
      <c r="AF194">
        <v>-2.6871770895081291</v>
      </c>
      <c r="AG194">
        <v>-2.704476566330694</v>
      </c>
      <c r="AH194">
        <v>-1.8741319516755532</v>
      </c>
      <c r="AI194">
        <v>-0.94182340301696144</v>
      </c>
      <c r="AJ194">
        <v>-0.69029901308167263</v>
      </c>
      <c r="AK194">
        <v>-0.56299474004195771</v>
      </c>
      <c r="AL194">
        <v>-2.6336513663954055</v>
      </c>
    </row>
    <row r="195" spans="1:38" x14ac:dyDescent="0.25">
      <c r="A195">
        <f t="shared" si="2"/>
        <v>194</v>
      </c>
      <c r="B195">
        <v>0.74550322833120719</v>
      </c>
      <c r="C195">
        <v>0.8672629342924979</v>
      </c>
      <c r="D195">
        <v>1.1430412676373192</v>
      </c>
      <c r="E195">
        <v>2.6483057087439468</v>
      </c>
      <c r="F195">
        <v>1.4013794010090455</v>
      </c>
      <c r="G195">
        <v>0.14825216137123876</v>
      </c>
      <c r="H195">
        <v>2.4653528047218023</v>
      </c>
      <c r="I195">
        <v>2.6742622718252367</v>
      </c>
      <c r="J195">
        <v>3.300651879817877</v>
      </c>
      <c r="K195">
        <v>0.2747003175921795</v>
      </c>
      <c r="L195">
        <v>1.2116204363433907</v>
      </c>
      <c r="M195">
        <v>1.5089712440882952</v>
      </c>
      <c r="N195">
        <v>0.59229839712376464</v>
      </c>
      <c r="O195">
        <v>3.3983048132235485</v>
      </c>
      <c r="P195">
        <v>2.0957983116820027</v>
      </c>
      <c r="Q195">
        <v>-0.54352009133048595</v>
      </c>
      <c r="R195">
        <v>2.5387997742150605</v>
      </c>
      <c r="S195">
        <v>-0.20606059831829038</v>
      </c>
      <c r="T195">
        <v>2.6447720227599896</v>
      </c>
      <c r="U195">
        <v>0.86278648764414745</v>
      </c>
      <c r="V195">
        <v>1.3422894164121311</v>
      </c>
      <c r="W195">
        <v>0.32199022510883957</v>
      </c>
      <c r="X195">
        <v>0.22493580648818723</v>
      </c>
      <c r="Y195">
        <v>-0.77838404226072755</v>
      </c>
      <c r="Z195">
        <v>-0.52620782437557057</v>
      </c>
      <c r="AA195">
        <v>-0.99246054450543797</v>
      </c>
      <c r="AB195">
        <v>-1.4138477997855687</v>
      </c>
      <c r="AC195">
        <v>-0.80509980236424283</v>
      </c>
      <c r="AD195">
        <v>-1.0000384476185524</v>
      </c>
      <c r="AE195">
        <v>-2.1538119008971286</v>
      </c>
      <c r="AF195">
        <v>-2.0190394991764924</v>
      </c>
      <c r="AG195">
        <v>-1.7767938336542355</v>
      </c>
      <c r="AH195">
        <v>-2.1558316274154521</v>
      </c>
      <c r="AI195">
        <v>-2.057633286666861</v>
      </c>
      <c r="AJ195">
        <v>-2.3949019875608553</v>
      </c>
      <c r="AK195">
        <v>-2.2004789376335259</v>
      </c>
      <c r="AL195">
        <v>-2.5859808403012376</v>
      </c>
    </row>
    <row r="196" spans="1:38" x14ac:dyDescent="0.25">
      <c r="A196">
        <f t="shared" si="2"/>
        <v>195</v>
      </c>
      <c r="B196">
        <v>0.56019458790364585</v>
      </c>
      <c r="C196">
        <v>1.2876883104556953</v>
      </c>
      <c r="D196">
        <v>2.0350396019248627</v>
      </c>
      <c r="E196">
        <v>0.28086644274246764</v>
      </c>
      <c r="F196">
        <v>1.9669487153872105</v>
      </c>
      <c r="G196">
        <v>3.1133835017082472</v>
      </c>
      <c r="H196">
        <v>0.51419127395606079</v>
      </c>
      <c r="I196">
        <v>2.0915986925709369</v>
      </c>
      <c r="J196">
        <v>2.6539874569004209</v>
      </c>
      <c r="K196">
        <v>3.0009626300483778</v>
      </c>
      <c r="L196">
        <v>2.1701612084346955</v>
      </c>
      <c r="M196">
        <v>1.6247124991765931</v>
      </c>
      <c r="N196">
        <v>0.17797738149546649</v>
      </c>
      <c r="O196">
        <v>1.995027172109999</v>
      </c>
      <c r="P196">
        <v>0.11354126651776897</v>
      </c>
      <c r="Q196">
        <v>0.45833308123784033</v>
      </c>
      <c r="R196">
        <v>2.6423348869278418</v>
      </c>
      <c r="S196">
        <v>1.5464569684808704</v>
      </c>
      <c r="T196">
        <v>0.75038886039392483</v>
      </c>
      <c r="U196">
        <v>1.4852329160243949</v>
      </c>
      <c r="V196">
        <v>-1.0640191017193037</v>
      </c>
      <c r="W196">
        <v>-0.54786956488704108</v>
      </c>
      <c r="X196">
        <v>-1.1207241074833414</v>
      </c>
      <c r="Y196">
        <v>1.9356640003040047</v>
      </c>
      <c r="Z196">
        <v>-1.0468435213896674</v>
      </c>
      <c r="AA196">
        <v>-1.6114822665928874</v>
      </c>
      <c r="AB196">
        <v>0.18434564761972205</v>
      </c>
      <c r="AC196">
        <v>-1.8984625890552753</v>
      </c>
      <c r="AD196">
        <v>0.29816197054075477</v>
      </c>
      <c r="AE196">
        <v>-1.2769386720195439</v>
      </c>
      <c r="AF196">
        <v>-1.3055912962319347</v>
      </c>
      <c r="AG196">
        <v>-4.0496718361417177</v>
      </c>
      <c r="AH196">
        <v>-2.642904557203551</v>
      </c>
      <c r="AI196">
        <v>-1.3369894139661551</v>
      </c>
      <c r="AJ196">
        <v>-2.3887298629706306</v>
      </c>
      <c r="AK196">
        <v>0.61377923910160748</v>
      </c>
      <c r="AL196">
        <v>-2.1881131921816683</v>
      </c>
    </row>
    <row r="197" spans="1:38" x14ac:dyDescent="0.25">
      <c r="A197">
        <f t="shared" ref="A197:A260" si="3">A196+1</f>
        <v>196</v>
      </c>
      <c r="B197">
        <v>2.8981571793669891</v>
      </c>
      <c r="C197">
        <v>2.6944134817076515</v>
      </c>
      <c r="D197">
        <v>2.4812991489291814</v>
      </c>
      <c r="E197">
        <v>2.1768100549808844</v>
      </c>
      <c r="F197">
        <v>-0.11763713882284121</v>
      </c>
      <c r="G197">
        <v>2.4259444126744398</v>
      </c>
      <c r="H197">
        <v>2.9542904555551468</v>
      </c>
      <c r="I197">
        <v>1.9506467678050428</v>
      </c>
      <c r="J197">
        <v>3.1263473576167735</v>
      </c>
      <c r="K197">
        <v>0.64942420888557872</v>
      </c>
      <c r="L197">
        <v>0.15844448601032091</v>
      </c>
      <c r="M197">
        <v>2.5770892775701837</v>
      </c>
      <c r="N197">
        <v>0.51826562751237315</v>
      </c>
      <c r="O197">
        <v>2.0298829189376408</v>
      </c>
      <c r="P197">
        <v>2.4120992938488315</v>
      </c>
      <c r="Q197">
        <v>0.91960336308706436</v>
      </c>
      <c r="R197">
        <v>0.43395589157511172</v>
      </c>
      <c r="S197">
        <v>1.418588061255404</v>
      </c>
      <c r="T197">
        <v>0.87098950905596384</v>
      </c>
      <c r="U197">
        <v>2.8826386930886474</v>
      </c>
      <c r="V197">
        <v>-1.2374647120908202</v>
      </c>
      <c r="W197">
        <v>1.3581096131252413</v>
      </c>
      <c r="X197">
        <v>0.39176594990181957</v>
      </c>
      <c r="Y197">
        <v>0.47473014668160984</v>
      </c>
      <c r="Z197">
        <v>-0.41056882606691025</v>
      </c>
      <c r="AA197">
        <v>-0.51710209274476471</v>
      </c>
      <c r="AB197">
        <v>0.25933300943143167</v>
      </c>
      <c r="AC197">
        <v>0.48800140850227702</v>
      </c>
      <c r="AD197">
        <v>0.52069077697407562</v>
      </c>
      <c r="AE197">
        <v>-2.6251070373232444</v>
      </c>
      <c r="AF197">
        <v>-1.0993318785219626</v>
      </c>
      <c r="AG197">
        <v>-1.8186131767724967</v>
      </c>
      <c r="AH197">
        <v>-1.3663026302062116</v>
      </c>
      <c r="AI197">
        <v>-0.82520243521743497</v>
      </c>
      <c r="AJ197">
        <v>-1.2587653157742194</v>
      </c>
      <c r="AK197">
        <v>0.9293942567361797</v>
      </c>
      <c r="AL197">
        <v>-2.6872019931093889</v>
      </c>
    </row>
    <row r="198" spans="1:38" x14ac:dyDescent="0.25">
      <c r="A198">
        <f t="shared" si="3"/>
        <v>197</v>
      </c>
      <c r="B198">
        <v>0.64882901928621639</v>
      </c>
      <c r="C198">
        <v>0.17773808058956242</v>
      </c>
      <c r="D198">
        <v>2.0418368012910091</v>
      </c>
      <c r="E198">
        <v>2.9262983534362608</v>
      </c>
      <c r="F198">
        <v>1.1371522588627405</v>
      </c>
      <c r="G198">
        <v>2.4180112634317887</v>
      </c>
      <c r="H198">
        <v>3.1586799033723629</v>
      </c>
      <c r="I198">
        <v>-0.15630322347849968</v>
      </c>
      <c r="J198">
        <v>2.0550106761739024</v>
      </c>
      <c r="K198">
        <v>1.7127294027344064</v>
      </c>
      <c r="L198">
        <v>-1.0589629944293188E-2</v>
      </c>
      <c r="M198">
        <v>1.1738762346519376</v>
      </c>
      <c r="N198">
        <v>1.6080917495797764</v>
      </c>
      <c r="O198">
        <v>3.2958482577382937</v>
      </c>
      <c r="P198">
        <v>0.26413148301429779</v>
      </c>
      <c r="Q198">
        <v>1.4848497221341197</v>
      </c>
      <c r="R198">
        <v>1.8269633683665214</v>
      </c>
      <c r="S198">
        <v>0.52807519442960449</v>
      </c>
      <c r="T198">
        <v>0.16458408814272174</v>
      </c>
      <c r="U198">
        <v>0.65171098758467016</v>
      </c>
      <c r="V198">
        <v>-0.99030792566502746</v>
      </c>
      <c r="W198">
        <v>1.4528264324641551</v>
      </c>
      <c r="X198">
        <v>-0.33201626702042109</v>
      </c>
      <c r="Y198">
        <v>-0.28120355195529823</v>
      </c>
      <c r="Z198">
        <v>-0.1949509610449518</v>
      </c>
      <c r="AA198">
        <v>-0.55815753917541677</v>
      </c>
      <c r="AB198">
        <v>0.9300802706444955</v>
      </c>
      <c r="AC198">
        <v>0.38099117651593772</v>
      </c>
      <c r="AD198">
        <v>1.2760392825787865</v>
      </c>
      <c r="AE198">
        <v>3.1054046211163477E-2</v>
      </c>
      <c r="AF198">
        <v>-2.3287588483231532</v>
      </c>
      <c r="AG198">
        <v>-4.2617181877005299</v>
      </c>
      <c r="AH198">
        <v>-0.42018361569787244</v>
      </c>
      <c r="AI198">
        <v>-2.2130418322242886</v>
      </c>
      <c r="AJ198">
        <v>0.31597939226936367</v>
      </c>
      <c r="AK198">
        <v>-1.7984103264445714</v>
      </c>
      <c r="AL198">
        <v>-2.8510854981586231E-2</v>
      </c>
    </row>
    <row r="199" spans="1:38" x14ac:dyDescent="0.25">
      <c r="A199">
        <f t="shared" si="3"/>
        <v>198</v>
      </c>
      <c r="B199">
        <v>2.2760667449836558</v>
      </c>
      <c r="C199">
        <v>-2.4867515734281753E-2</v>
      </c>
      <c r="D199">
        <v>1.8441134263712833</v>
      </c>
      <c r="E199">
        <v>1.2224787533305019</v>
      </c>
      <c r="F199">
        <v>0.32073840376456797</v>
      </c>
      <c r="G199">
        <v>1.5970623688293473</v>
      </c>
      <c r="H199">
        <v>1.6692968924143627</v>
      </c>
      <c r="I199">
        <v>1.5343933432510148</v>
      </c>
      <c r="J199">
        <v>1.6228271407181445</v>
      </c>
      <c r="K199">
        <v>3.540012445154499</v>
      </c>
      <c r="L199">
        <v>2.4664362148851762</v>
      </c>
      <c r="M199">
        <v>0.35496965716536966</v>
      </c>
      <c r="N199">
        <v>1.0354146703294338</v>
      </c>
      <c r="O199">
        <v>3.4961390223598805</v>
      </c>
      <c r="P199">
        <v>2.9762874416074894</v>
      </c>
      <c r="Q199">
        <v>0.33279890839585025</v>
      </c>
      <c r="R199">
        <v>1.8511464270628919</v>
      </c>
      <c r="S199">
        <v>2.8463697614552932</v>
      </c>
      <c r="T199">
        <v>0.80332523858283156</v>
      </c>
      <c r="U199">
        <v>1.8515052473741227</v>
      </c>
      <c r="V199">
        <v>-0.36246708343032163</v>
      </c>
      <c r="W199">
        <v>-0.75963346991438596</v>
      </c>
      <c r="X199">
        <v>-0.34101398633230928</v>
      </c>
      <c r="Y199">
        <v>1.3450037296580692</v>
      </c>
      <c r="Z199">
        <v>0.73830749710285248</v>
      </c>
      <c r="AA199">
        <v>-1.0174955406318167</v>
      </c>
      <c r="AB199">
        <v>-0.195748252174343</v>
      </c>
      <c r="AC199">
        <v>-0.45361895666104912</v>
      </c>
      <c r="AD199">
        <v>1.5309475414129348</v>
      </c>
      <c r="AE199">
        <v>1.0101690456684853E-2</v>
      </c>
      <c r="AF199">
        <v>-1.2508038994806827</v>
      </c>
      <c r="AG199">
        <v>-1.5550522864754637</v>
      </c>
      <c r="AH199">
        <v>-2.592087172686881</v>
      </c>
      <c r="AI199">
        <v>-1.2019498088662877</v>
      </c>
      <c r="AJ199">
        <v>-0.88224393130700851</v>
      </c>
      <c r="AK199">
        <v>0.7640984114171383</v>
      </c>
      <c r="AL199">
        <v>-0.34486562793806907</v>
      </c>
    </row>
    <row r="200" spans="1:38" x14ac:dyDescent="0.25">
      <c r="A200">
        <f t="shared" si="3"/>
        <v>199</v>
      </c>
      <c r="B200">
        <v>1.5597198138598065</v>
      </c>
      <c r="C200">
        <v>1.0546919980094922</v>
      </c>
      <c r="D200">
        <v>1.9888683106593328</v>
      </c>
      <c r="E200">
        <v>0.67973684773145182</v>
      </c>
      <c r="F200">
        <v>3.2367860438359841</v>
      </c>
      <c r="G200">
        <v>0.64500018725103891</v>
      </c>
      <c r="H200">
        <v>2.0549027985310926</v>
      </c>
      <c r="I200">
        <v>3.3878274694562238</v>
      </c>
      <c r="J200">
        <v>3.2461564155854008</v>
      </c>
      <c r="K200">
        <v>0.35152529194554427</v>
      </c>
      <c r="L200">
        <v>1.6612835396729371</v>
      </c>
      <c r="M200">
        <v>1.5306875131776037</v>
      </c>
      <c r="N200">
        <v>-7.0263006372055625E-2</v>
      </c>
      <c r="O200">
        <v>1.0555213393016625</v>
      </c>
      <c r="P200">
        <v>2.2469651174420644</v>
      </c>
      <c r="Q200">
        <v>2.1600286383927272</v>
      </c>
      <c r="R200">
        <v>1.6678436392858986</v>
      </c>
      <c r="S200">
        <v>-0.11962330480166689</v>
      </c>
      <c r="T200">
        <v>2.2561590076272244</v>
      </c>
      <c r="U200">
        <v>2.6115292219546893</v>
      </c>
      <c r="V200">
        <v>-2.8810162583188692E-2</v>
      </c>
      <c r="W200">
        <v>-0.7806160737196145</v>
      </c>
      <c r="X200">
        <v>0.35682420684277649</v>
      </c>
      <c r="Y200">
        <v>0.43967213720497367</v>
      </c>
      <c r="Z200">
        <v>-0.48963424556828106</v>
      </c>
      <c r="AA200">
        <v>-1.7363065430388991</v>
      </c>
      <c r="AB200">
        <v>-0.7856099005993501</v>
      </c>
      <c r="AC200">
        <v>5.6922101505091138E-2</v>
      </c>
      <c r="AD200">
        <v>0.6153636984425277</v>
      </c>
      <c r="AE200">
        <v>0.60980104958321357</v>
      </c>
      <c r="AF200">
        <v>-1.3693281545557188</v>
      </c>
      <c r="AG200">
        <v>-3.6768777828874342</v>
      </c>
      <c r="AH200">
        <v>-1.3171148367385397</v>
      </c>
      <c r="AI200">
        <v>-0.79683643756501832</v>
      </c>
      <c r="AJ200">
        <v>-0.63748658853303231</v>
      </c>
      <c r="AK200">
        <v>-0.84992124691738868</v>
      </c>
      <c r="AL200">
        <v>-2.0306499090711112</v>
      </c>
    </row>
    <row r="201" spans="1:38" x14ac:dyDescent="0.25">
      <c r="A201">
        <f t="shared" si="3"/>
        <v>200</v>
      </c>
      <c r="B201">
        <v>1.5199606629081015</v>
      </c>
      <c r="C201">
        <v>2.8105572247803448</v>
      </c>
      <c r="D201">
        <v>1.9582741205899987</v>
      </c>
      <c r="E201">
        <v>0.30305641776939468</v>
      </c>
      <c r="F201">
        <v>1.0161107325606948</v>
      </c>
      <c r="G201">
        <v>1.040828548659237</v>
      </c>
      <c r="H201">
        <v>1.4299174469700258</v>
      </c>
      <c r="I201">
        <v>1.2110293478707221</v>
      </c>
      <c r="J201">
        <v>1.5105351481633051</v>
      </c>
      <c r="K201">
        <v>1.9839480560415357</v>
      </c>
      <c r="L201">
        <v>2.7921176167224937</v>
      </c>
      <c r="M201">
        <v>2.548281010670765</v>
      </c>
      <c r="N201">
        <v>0.5715947697024033</v>
      </c>
      <c r="O201">
        <v>2.8647315734803076</v>
      </c>
      <c r="P201">
        <v>1.0328448045997634</v>
      </c>
      <c r="Q201">
        <v>2.935796785169777</v>
      </c>
      <c r="R201">
        <v>0.67273360809891292</v>
      </c>
      <c r="S201">
        <v>1.7382200504560357</v>
      </c>
      <c r="T201">
        <v>2.0888323371354098</v>
      </c>
      <c r="U201">
        <v>0.90527098154202656</v>
      </c>
      <c r="V201">
        <v>2.2009430620159947</v>
      </c>
      <c r="W201">
        <v>-0.75128219362602555</v>
      </c>
      <c r="X201">
        <v>1.3939750056004045</v>
      </c>
      <c r="Y201">
        <v>-0.64001730657147049</v>
      </c>
      <c r="Z201">
        <v>-1.1494442469996913</v>
      </c>
      <c r="AA201">
        <v>0.26207167442264678</v>
      </c>
      <c r="AB201">
        <v>1.8062340021187169</v>
      </c>
      <c r="AC201">
        <v>0.84423202669481201</v>
      </c>
      <c r="AD201">
        <v>-0.34048171312994246</v>
      </c>
      <c r="AE201">
        <v>-2.4514704658079651</v>
      </c>
      <c r="AF201">
        <v>-1.7478386410826385</v>
      </c>
      <c r="AG201">
        <v>-2.9064074341711299</v>
      </c>
      <c r="AH201">
        <v>-0.93571878867912273</v>
      </c>
      <c r="AI201">
        <v>-2.034107363432053</v>
      </c>
      <c r="AJ201">
        <v>-2.1140252702507616</v>
      </c>
      <c r="AK201">
        <v>-0.71774653243642028</v>
      </c>
      <c r="AL201">
        <v>-1.5518653747987152</v>
      </c>
    </row>
    <row r="202" spans="1:38" x14ac:dyDescent="0.25">
      <c r="A202">
        <f t="shared" si="3"/>
        <v>201</v>
      </c>
      <c r="B202">
        <v>1.0370723117082641</v>
      </c>
      <c r="C202">
        <v>2.6116392609281522</v>
      </c>
      <c r="D202">
        <v>2.7444758334475869</v>
      </c>
      <c r="E202">
        <v>2.2650834317706234</v>
      </c>
      <c r="F202">
        <v>-4.7803326872727925E-2</v>
      </c>
      <c r="G202">
        <v>2.6192807367591842</v>
      </c>
      <c r="H202">
        <v>2.3585012518001065</v>
      </c>
      <c r="I202">
        <v>3.5763882441645221</v>
      </c>
      <c r="J202">
        <v>2.7611015074062184</v>
      </c>
      <c r="K202">
        <v>0.7837463935561173</v>
      </c>
      <c r="L202">
        <v>3.1615415234985926</v>
      </c>
      <c r="M202">
        <v>1.1121051610476176</v>
      </c>
      <c r="N202">
        <v>2.8756625458814322</v>
      </c>
      <c r="O202">
        <v>0.79770861241056112</v>
      </c>
      <c r="P202">
        <v>2.6913691379471185</v>
      </c>
      <c r="Q202">
        <v>-0.18898292245636772</v>
      </c>
      <c r="R202">
        <v>2.6857303748229153</v>
      </c>
      <c r="S202">
        <v>3.3689478736254781</v>
      </c>
      <c r="T202">
        <v>2.6676278882069648</v>
      </c>
      <c r="U202">
        <v>1.5550157760907435</v>
      </c>
      <c r="V202">
        <v>0.93797564654422305</v>
      </c>
      <c r="W202">
        <v>-0.77079943507857673</v>
      </c>
      <c r="X202">
        <v>1.9386212539106327</v>
      </c>
      <c r="Y202">
        <v>2.5018929096488414</v>
      </c>
      <c r="Z202">
        <v>1.4892616765237257</v>
      </c>
      <c r="AA202">
        <v>0.1056550462423993</v>
      </c>
      <c r="AB202">
        <v>0.85971717940835179</v>
      </c>
      <c r="AC202">
        <v>-1.2304733087392856</v>
      </c>
      <c r="AD202">
        <v>-0.9740489005916797</v>
      </c>
      <c r="AE202">
        <v>-0.57616317309999254</v>
      </c>
      <c r="AF202">
        <v>-2.6407548922085371</v>
      </c>
      <c r="AG202">
        <v>-1.2319291316355314</v>
      </c>
      <c r="AH202">
        <v>-2.7127780419773058</v>
      </c>
      <c r="AI202">
        <v>-0.64558810190188298</v>
      </c>
      <c r="AJ202">
        <v>-2.1309456271874323</v>
      </c>
      <c r="AK202">
        <v>0.1490753554293982</v>
      </c>
      <c r="AL202">
        <v>-1.9906326185107854</v>
      </c>
    </row>
    <row r="203" spans="1:38" x14ac:dyDescent="0.25">
      <c r="A203">
        <f t="shared" si="3"/>
        <v>202</v>
      </c>
      <c r="B203">
        <v>1.1320525883755599</v>
      </c>
      <c r="C203">
        <v>0.58938079875868143</v>
      </c>
      <c r="D203">
        <v>1.2671428897066719</v>
      </c>
      <c r="E203">
        <v>2.4007108964917956</v>
      </c>
      <c r="F203">
        <v>2.5554294117116187</v>
      </c>
      <c r="G203">
        <v>1.1142841771635377</v>
      </c>
      <c r="H203">
        <v>1.016982604620621</v>
      </c>
      <c r="I203">
        <v>3.5874217114820244</v>
      </c>
      <c r="J203">
        <v>3.3876200333032931</v>
      </c>
      <c r="K203">
        <v>3.5481209107317628</v>
      </c>
      <c r="L203">
        <v>0.62918696372974359</v>
      </c>
      <c r="M203">
        <v>1.2444270367119554</v>
      </c>
      <c r="N203">
        <v>1.1721483016355934</v>
      </c>
      <c r="O203">
        <v>1.9793536426169061</v>
      </c>
      <c r="P203">
        <v>2.6677709301267791</v>
      </c>
      <c r="Q203">
        <v>0.24877981975738545</v>
      </c>
      <c r="R203">
        <v>0.56767582330104438</v>
      </c>
      <c r="S203">
        <v>1.1814200337141414</v>
      </c>
      <c r="T203">
        <v>2.7105478158609539</v>
      </c>
      <c r="U203">
        <v>1.0113246006247107</v>
      </c>
      <c r="V203">
        <v>-0.56217776049101098</v>
      </c>
      <c r="W203">
        <v>0.62798484309927116</v>
      </c>
      <c r="X203">
        <v>1.6473252039047372</v>
      </c>
      <c r="Y203">
        <v>-2.8141091411944208E-2</v>
      </c>
      <c r="Z203">
        <v>0.58361222416036274</v>
      </c>
      <c r="AA203">
        <v>-0.42576414523539308</v>
      </c>
      <c r="AB203">
        <v>-0.63130686675175696</v>
      </c>
      <c r="AC203">
        <v>0.83895998521648751</v>
      </c>
      <c r="AD203">
        <v>1.292362458456642</v>
      </c>
      <c r="AE203">
        <v>-0.64835839177297072</v>
      </c>
      <c r="AF203">
        <v>-2.4502305464726555</v>
      </c>
      <c r="AG203">
        <v>-3.2785424975724333</v>
      </c>
      <c r="AH203">
        <v>-0.67319642867228424</v>
      </c>
      <c r="AI203">
        <v>-0.89543821369808296</v>
      </c>
      <c r="AJ203">
        <v>1.0540092918134678</v>
      </c>
      <c r="AK203">
        <v>-1.5303142638163527</v>
      </c>
      <c r="AL203">
        <v>0.3333872186878577</v>
      </c>
    </row>
    <row r="204" spans="1:38" x14ac:dyDescent="0.25">
      <c r="A204">
        <f t="shared" si="3"/>
        <v>203</v>
      </c>
      <c r="B204">
        <v>1.012298604413143</v>
      </c>
      <c r="C204">
        <v>3.2662229634207565</v>
      </c>
      <c r="D204">
        <v>1.196081735715685</v>
      </c>
      <c r="E204">
        <v>2.8288630019475991</v>
      </c>
      <c r="F204">
        <v>0.44891638230278424</v>
      </c>
      <c r="G204">
        <v>2.8057143569358187</v>
      </c>
      <c r="H204">
        <v>0.15906017055251537</v>
      </c>
      <c r="I204">
        <v>1.5958038582282992</v>
      </c>
      <c r="J204">
        <v>2.74330866640131</v>
      </c>
      <c r="K204">
        <v>3.2432968123739334</v>
      </c>
      <c r="L204">
        <v>2.9060739502350765</v>
      </c>
      <c r="M204">
        <v>3.5896291754232035</v>
      </c>
      <c r="N204">
        <v>2.2442040172676077</v>
      </c>
      <c r="O204">
        <v>1.2306541406241807</v>
      </c>
      <c r="P204">
        <v>1.7686103246324754</v>
      </c>
      <c r="Q204">
        <v>-0.11528120216346471</v>
      </c>
      <c r="R204">
        <v>2.5417909663933012</v>
      </c>
      <c r="S204">
        <v>2.4924907796129201</v>
      </c>
      <c r="T204">
        <v>1.5804391490606289</v>
      </c>
      <c r="U204">
        <v>2.7484604695694066</v>
      </c>
      <c r="V204">
        <v>0.64466263217812458</v>
      </c>
      <c r="W204">
        <v>-5.2061902153792694E-2</v>
      </c>
      <c r="X204">
        <v>1.5043967769067577</v>
      </c>
      <c r="Y204">
        <v>-0.78903804851034454</v>
      </c>
      <c r="Z204">
        <v>2.3064726913056255</v>
      </c>
      <c r="AA204">
        <v>-0.49383520255099045</v>
      </c>
      <c r="AB204">
        <v>1.8524498888052696</v>
      </c>
      <c r="AC204">
        <v>-1.3934025454820875</v>
      </c>
      <c r="AD204">
        <v>1.6101592670421672</v>
      </c>
      <c r="AE204">
        <v>0.39308346472597844</v>
      </c>
      <c r="AF204">
        <v>-0.50848202337063153</v>
      </c>
      <c r="AG204">
        <v>-1.4935051708909488</v>
      </c>
      <c r="AH204">
        <v>0.20405282493769317</v>
      </c>
      <c r="AI204">
        <v>-0.54997822034643562</v>
      </c>
      <c r="AJ204">
        <v>-3.9525750654989977E-2</v>
      </c>
      <c r="AK204">
        <v>-1.0254393072929864</v>
      </c>
      <c r="AL204">
        <v>-1.7774489283564037</v>
      </c>
    </row>
    <row r="205" spans="1:38" x14ac:dyDescent="0.25">
      <c r="A205">
        <f t="shared" si="3"/>
        <v>204</v>
      </c>
      <c r="B205">
        <v>1.7879641557717998</v>
      </c>
      <c r="C205">
        <v>0.78196286057453968</v>
      </c>
      <c r="D205">
        <v>3.4000369773106183</v>
      </c>
      <c r="E205">
        <v>2.9176001295415883</v>
      </c>
      <c r="F205">
        <v>2.1551994494822377</v>
      </c>
      <c r="G205">
        <v>1.9538671126157625</v>
      </c>
      <c r="H205">
        <v>1.2073762606725758</v>
      </c>
      <c r="I205">
        <v>1.7441568230401545</v>
      </c>
      <c r="J205">
        <v>3.8162021799097263</v>
      </c>
      <c r="K205">
        <v>2.3438869214272713</v>
      </c>
      <c r="L205">
        <v>3.4548922822889647</v>
      </c>
      <c r="M205">
        <v>1.407499825837611</v>
      </c>
      <c r="N205">
        <v>2.1869485865607334</v>
      </c>
      <c r="O205">
        <v>2.977733824187164</v>
      </c>
      <c r="P205">
        <v>1.8625449756749592</v>
      </c>
      <c r="Q205">
        <v>2.4350809389590911</v>
      </c>
      <c r="R205">
        <v>3.1921701363723622</v>
      </c>
      <c r="S205">
        <v>2.1707661777662883</v>
      </c>
      <c r="T205">
        <v>2.446019618334653</v>
      </c>
      <c r="U205">
        <v>2.7047050933822168</v>
      </c>
      <c r="V205">
        <v>-0.51540427769142161</v>
      </c>
      <c r="W205">
        <v>0.72459877766332492</v>
      </c>
      <c r="X205">
        <v>1.9470218268893997</v>
      </c>
      <c r="Y205">
        <v>1.7646661955850675</v>
      </c>
      <c r="Z205">
        <v>-0.39043387698136534</v>
      </c>
      <c r="AA205">
        <v>0.68199548526349174</v>
      </c>
      <c r="AB205">
        <v>-1.0274587778250994</v>
      </c>
      <c r="AC205">
        <v>-1.2342004073192581</v>
      </c>
      <c r="AD205">
        <v>-0.59245106771496259</v>
      </c>
      <c r="AE205">
        <v>0.64835154816625362</v>
      </c>
      <c r="AF205">
        <v>-2.6440263163269506</v>
      </c>
      <c r="AG205">
        <v>-1.3420377661202729</v>
      </c>
      <c r="AH205">
        <v>-2.4650820604903356</v>
      </c>
      <c r="AI205">
        <v>0.82328748895556814</v>
      </c>
      <c r="AJ205">
        <v>6.3548983524689628E-2</v>
      </c>
      <c r="AK205">
        <v>1.078317762040961</v>
      </c>
      <c r="AL205">
        <v>-1.4084706587846638</v>
      </c>
    </row>
    <row r="206" spans="1:38" x14ac:dyDescent="0.25">
      <c r="A206">
        <f t="shared" si="3"/>
        <v>205</v>
      </c>
      <c r="B206">
        <v>1.3366701823495655</v>
      </c>
      <c r="C206">
        <v>1.8504029902518651</v>
      </c>
      <c r="D206">
        <v>2.5027723994688928</v>
      </c>
      <c r="E206">
        <v>1.4249762944720381</v>
      </c>
      <c r="F206">
        <v>1.3667250985572608</v>
      </c>
      <c r="G206">
        <v>3.7223848892886973</v>
      </c>
      <c r="H206">
        <v>2.9642927831991663</v>
      </c>
      <c r="I206">
        <v>1.9067958633064606</v>
      </c>
      <c r="J206">
        <v>1.5769905032462328</v>
      </c>
      <c r="K206">
        <v>3.099785060116754</v>
      </c>
      <c r="L206">
        <v>1.5926406084818923</v>
      </c>
      <c r="M206">
        <v>1.8190618917605437</v>
      </c>
      <c r="N206">
        <v>2.0747487797859545</v>
      </c>
      <c r="O206">
        <v>3.3115009242347511</v>
      </c>
      <c r="P206">
        <v>3.9038679188515877</v>
      </c>
      <c r="Q206">
        <v>1.2435191647532811</v>
      </c>
      <c r="R206">
        <v>2.9018960576364865</v>
      </c>
      <c r="S206">
        <v>3.041705466646774</v>
      </c>
      <c r="T206">
        <v>0.14635287752761023</v>
      </c>
      <c r="U206">
        <v>2.0741497770681923</v>
      </c>
      <c r="V206">
        <v>0.21807776112649058</v>
      </c>
      <c r="W206">
        <v>1.0235638634367954</v>
      </c>
      <c r="X206">
        <v>0.62270531173807586</v>
      </c>
      <c r="Y206">
        <v>1.0670773219734022</v>
      </c>
      <c r="Z206">
        <v>2.0666585531128012</v>
      </c>
      <c r="AA206">
        <v>-1.4325985023784753</v>
      </c>
      <c r="AB206">
        <v>0.92723229805604301</v>
      </c>
      <c r="AC206">
        <v>-0.12725573613925434</v>
      </c>
      <c r="AD206">
        <v>2.0441920365809128</v>
      </c>
      <c r="AE206">
        <v>-1.0072754403639053</v>
      </c>
      <c r="AF206">
        <v>-1.3709310686626237</v>
      </c>
      <c r="AG206">
        <v>-2.3927913785695418</v>
      </c>
      <c r="AH206">
        <v>5.5161572912090673E-2</v>
      </c>
      <c r="AI206">
        <v>-3.7963658286515045E-2</v>
      </c>
      <c r="AJ206">
        <v>-1.6271560311832496</v>
      </c>
      <c r="AK206">
        <v>0.90349247289600276</v>
      </c>
      <c r="AL206">
        <v>-0.69788940886739259</v>
      </c>
    </row>
    <row r="207" spans="1:38" x14ac:dyDescent="0.25">
      <c r="A207">
        <f t="shared" si="3"/>
        <v>206</v>
      </c>
      <c r="B207">
        <v>0.76681041795046279</v>
      </c>
      <c r="C207">
        <v>0.66583813048975249</v>
      </c>
      <c r="D207">
        <v>3.6600962309574925</v>
      </c>
      <c r="E207">
        <v>0.73609224170573806</v>
      </c>
      <c r="F207">
        <v>3.0539246756161473</v>
      </c>
      <c r="G207">
        <v>2.9045073470297211</v>
      </c>
      <c r="H207">
        <v>3.0414025206023938</v>
      </c>
      <c r="I207">
        <v>2.7781214786686164</v>
      </c>
      <c r="J207">
        <v>1.992908597970948</v>
      </c>
      <c r="K207">
        <v>3.047752203945655</v>
      </c>
      <c r="L207">
        <v>0.70656524438860591</v>
      </c>
      <c r="M207">
        <v>1.2334069193006529</v>
      </c>
      <c r="N207">
        <v>2.2698864515795938</v>
      </c>
      <c r="O207">
        <v>1.4933682333192397</v>
      </c>
      <c r="P207">
        <v>0.85473303111071175</v>
      </c>
      <c r="Q207">
        <v>2.1916370507779259</v>
      </c>
      <c r="R207">
        <v>2.3999152434381292</v>
      </c>
      <c r="S207">
        <v>2.861591170987678</v>
      </c>
      <c r="T207">
        <v>3.4641083256297476</v>
      </c>
      <c r="U207">
        <v>1.9705395834473591</v>
      </c>
      <c r="V207">
        <v>2.541548894504547</v>
      </c>
      <c r="W207">
        <v>1.1751652964581456</v>
      </c>
      <c r="X207">
        <v>1.019390615792729</v>
      </c>
      <c r="Y207">
        <v>1.4632531580742913</v>
      </c>
      <c r="Z207">
        <v>5.8950212184591733E-2</v>
      </c>
      <c r="AA207">
        <v>0.62216229009484847</v>
      </c>
      <c r="AB207">
        <v>0.57923253086615833</v>
      </c>
      <c r="AC207">
        <v>1.5496498309210387</v>
      </c>
      <c r="AD207">
        <v>-0.68796390597750356</v>
      </c>
      <c r="AE207">
        <v>-2.0454803187624231</v>
      </c>
      <c r="AF207">
        <v>-2.2218330795277561</v>
      </c>
      <c r="AG207">
        <v>-1.667684601849766</v>
      </c>
      <c r="AH207">
        <v>-1.2038706520776725</v>
      </c>
      <c r="AI207">
        <v>-0.25231097978082273</v>
      </c>
      <c r="AJ207">
        <v>-1.7168705075755251</v>
      </c>
      <c r="AK207">
        <v>0.29864420626669386</v>
      </c>
      <c r="AL207">
        <v>-2.6473173939386196E-2</v>
      </c>
    </row>
    <row r="208" spans="1:38" x14ac:dyDescent="0.25">
      <c r="A208">
        <f t="shared" si="3"/>
        <v>207</v>
      </c>
      <c r="B208">
        <v>2.2365411808661548</v>
      </c>
      <c r="C208">
        <v>3.697931973150574</v>
      </c>
      <c r="D208">
        <v>3.2617862532541735</v>
      </c>
      <c r="E208">
        <v>3.3111927968200048</v>
      </c>
      <c r="F208">
        <v>3.704301787362275</v>
      </c>
      <c r="G208">
        <v>2.7385024902469821</v>
      </c>
      <c r="H208">
        <v>3.3201521474094093</v>
      </c>
      <c r="I208">
        <v>0.73932983327787838</v>
      </c>
      <c r="J208">
        <v>2.530777240095627</v>
      </c>
      <c r="K208">
        <v>3.0941125115699952</v>
      </c>
      <c r="L208">
        <v>1.6648873455949833</v>
      </c>
      <c r="M208">
        <v>0.87855034606263849</v>
      </c>
      <c r="N208">
        <v>1.544650409769448</v>
      </c>
      <c r="O208">
        <v>4.2417699870663537</v>
      </c>
      <c r="P208">
        <v>4.0623377728699959</v>
      </c>
      <c r="Q208">
        <v>1.726429792667991</v>
      </c>
      <c r="R208">
        <v>0.91985088312756003</v>
      </c>
      <c r="S208">
        <v>3.3240431276141464</v>
      </c>
      <c r="T208">
        <v>2.4148838709042262</v>
      </c>
      <c r="U208">
        <v>0.72329724517396499</v>
      </c>
      <c r="V208">
        <v>1.0822461375654457E-2</v>
      </c>
      <c r="W208">
        <v>-0.20700198776177114</v>
      </c>
      <c r="X208">
        <v>0.54207245722645925</v>
      </c>
      <c r="Y208">
        <v>1.4407919765478583</v>
      </c>
      <c r="Z208">
        <v>1.5553007266532466</v>
      </c>
      <c r="AA208">
        <v>1.2438753167279915</v>
      </c>
      <c r="AB208">
        <v>0.76118124072584981</v>
      </c>
      <c r="AC208">
        <v>-0.92304733505028735</v>
      </c>
      <c r="AD208">
        <v>-0.8672865699196084</v>
      </c>
      <c r="AE208">
        <v>-0.85152967966316395</v>
      </c>
      <c r="AF208">
        <v>-1.8993880206481935</v>
      </c>
      <c r="AG208">
        <v>-2.4899959741148052</v>
      </c>
      <c r="AH208">
        <v>-1.1037424277272834E-2</v>
      </c>
      <c r="AI208">
        <v>1.0857025248950607</v>
      </c>
      <c r="AJ208">
        <v>-0.76482699395148446</v>
      </c>
      <c r="AK208">
        <v>7.1116892043762814E-2</v>
      </c>
      <c r="AL208">
        <v>1.013666930952414</v>
      </c>
    </row>
    <row r="209" spans="1:38" x14ac:dyDescent="0.25">
      <c r="A209">
        <f t="shared" si="3"/>
        <v>208</v>
      </c>
      <c r="B209">
        <v>0.28859824564699954</v>
      </c>
      <c r="C209">
        <v>1.4307214549448344</v>
      </c>
      <c r="D209">
        <v>3.3523611186762636</v>
      </c>
      <c r="E209">
        <v>3.9746755453851508</v>
      </c>
      <c r="F209">
        <v>2.2455426543043382</v>
      </c>
      <c r="G209">
        <v>1.3159361203226176</v>
      </c>
      <c r="H209">
        <v>2.2021572394847042</v>
      </c>
      <c r="I209">
        <v>3.5871216329360021</v>
      </c>
      <c r="J209">
        <v>2.2222528874387697</v>
      </c>
      <c r="K209">
        <v>1.9123010330566017</v>
      </c>
      <c r="L209">
        <v>1.9409434234887242</v>
      </c>
      <c r="M209">
        <v>2.6935255370352484</v>
      </c>
      <c r="N209">
        <v>1.3436479841839593</v>
      </c>
      <c r="O209">
        <v>2.0765222522113809</v>
      </c>
      <c r="P209">
        <v>3.7150800929273875</v>
      </c>
      <c r="Q209">
        <v>2.460816931808405</v>
      </c>
      <c r="R209">
        <v>3.0807045549601844</v>
      </c>
      <c r="S209">
        <v>2.0772429090194078</v>
      </c>
      <c r="T209">
        <v>0.90247841886396696</v>
      </c>
      <c r="U209">
        <v>1.6592716287185958</v>
      </c>
      <c r="V209">
        <v>-0.33593110495900536</v>
      </c>
      <c r="W209">
        <v>0.62897006240295927</v>
      </c>
      <c r="X209">
        <v>1.1818460268525237</v>
      </c>
      <c r="Y209">
        <v>-0.50346452842158362</v>
      </c>
      <c r="Z209">
        <v>1.7379801944876558</v>
      </c>
      <c r="AA209">
        <v>-1.5823854431721214</v>
      </c>
      <c r="AB209">
        <v>1.6225837398846339</v>
      </c>
      <c r="AC209">
        <v>0.60716811120449043</v>
      </c>
      <c r="AD209">
        <v>2.0730359227117034</v>
      </c>
      <c r="AE209">
        <v>0.30111662020382068</v>
      </c>
      <c r="AF209">
        <v>-0.52430036820912784</v>
      </c>
      <c r="AG209">
        <v>-0.36691334075474336</v>
      </c>
      <c r="AH209">
        <v>-0.16983271939337818</v>
      </c>
      <c r="AI209">
        <v>-1.3569267825609079</v>
      </c>
      <c r="AJ209">
        <v>-0.36515515972892887</v>
      </c>
      <c r="AK209">
        <v>1.8346489245121413</v>
      </c>
      <c r="AL209">
        <v>-0.14148992625018675</v>
      </c>
    </row>
    <row r="210" spans="1:38" x14ac:dyDescent="0.25">
      <c r="A210">
        <f t="shared" si="3"/>
        <v>209</v>
      </c>
      <c r="B210">
        <v>0.68122703741433921</v>
      </c>
      <c r="C210">
        <v>1.8413561921517896</v>
      </c>
      <c r="D210">
        <v>3.4820232469114156</v>
      </c>
      <c r="E210">
        <v>3.6559613205553498</v>
      </c>
      <c r="F210">
        <v>2.469495790678081</v>
      </c>
      <c r="G210">
        <v>3.874635930778445</v>
      </c>
      <c r="H210">
        <v>3.5183556878503413</v>
      </c>
      <c r="I210">
        <v>3.8844284638492939</v>
      </c>
      <c r="J210">
        <v>1.5921890121143236</v>
      </c>
      <c r="K210">
        <v>0.89128302488431155</v>
      </c>
      <c r="L210">
        <v>1.1142255724997667</v>
      </c>
      <c r="M210">
        <v>2.5844969523191885</v>
      </c>
      <c r="N210">
        <v>1.3743440067917743</v>
      </c>
      <c r="O210">
        <v>1.3147428244687467</v>
      </c>
      <c r="P210">
        <v>2.3049755020696776</v>
      </c>
      <c r="Q210">
        <v>0.85723554295399429</v>
      </c>
      <c r="R210">
        <v>2.9438351635697497</v>
      </c>
      <c r="S210">
        <v>0.72452853071151446</v>
      </c>
      <c r="T210">
        <v>0.30699817990730682</v>
      </c>
      <c r="U210">
        <v>1.9752021529494723</v>
      </c>
      <c r="V210">
        <v>-0.42945930573604441</v>
      </c>
      <c r="W210">
        <v>0.74013210052429246</v>
      </c>
      <c r="X210">
        <v>-0.1270901222597704</v>
      </c>
      <c r="Y210">
        <v>5.3996263553786616E-3</v>
      </c>
      <c r="Z210">
        <v>1.6801992563462607</v>
      </c>
      <c r="AA210">
        <v>0.26103786054509737</v>
      </c>
      <c r="AB210">
        <v>1.122030302372178</v>
      </c>
      <c r="AC210">
        <v>1.7475109193033087</v>
      </c>
      <c r="AD210">
        <v>1.7048772532018295</v>
      </c>
      <c r="AE210">
        <v>-1.3279982538546427</v>
      </c>
      <c r="AF210">
        <v>-2.1482502233895704</v>
      </c>
      <c r="AG210">
        <v>-3.0784204630589453</v>
      </c>
      <c r="AH210">
        <v>-0.30803682729581094</v>
      </c>
      <c r="AI210">
        <v>1.2306278626285208</v>
      </c>
      <c r="AJ210">
        <v>1.5651557648046763</v>
      </c>
      <c r="AK210">
        <v>1.4426813561284022</v>
      </c>
      <c r="AL210">
        <v>-2.1589754498415474</v>
      </c>
    </row>
    <row r="211" spans="1:38" x14ac:dyDescent="0.25">
      <c r="A211">
        <f t="shared" si="3"/>
        <v>210</v>
      </c>
      <c r="B211">
        <v>0.65829458715118105</v>
      </c>
      <c r="C211">
        <v>1.8461652030948548</v>
      </c>
      <c r="D211">
        <v>1.1108984925229641</v>
      </c>
      <c r="E211">
        <v>1.1408403845954895</v>
      </c>
      <c r="F211">
        <v>1.367127484422715</v>
      </c>
      <c r="G211">
        <v>3.1848879261595044</v>
      </c>
      <c r="H211">
        <v>0.64138017000538561</v>
      </c>
      <c r="I211">
        <v>1.2009241644591073</v>
      </c>
      <c r="J211">
        <v>1.2028839886329394</v>
      </c>
      <c r="K211">
        <v>1.6603213312790079</v>
      </c>
      <c r="L211">
        <v>1.9915006829677406</v>
      </c>
      <c r="M211">
        <v>1.3502491536792445</v>
      </c>
      <c r="N211">
        <v>2.3097356611493964</v>
      </c>
      <c r="O211">
        <v>3.4759782286823633</v>
      </c>
      <c r="P211">
        <v>2.7845719248142933</v>
      </c>
      <c r="Q211">
        <v>3.1539830284142099</v>
      </c>
      <c r="R211">
        <v>0.44594367389642919</v>
      </c>
      <c r="S211">
        <v>2.2774768388674556</v>
      </c>
      <c r="T211">
        <v>2.2090889824162678</v>
      </c>
      <c r="U211">
        <v>1.0499699313628335</v>
      </c>
      <c r="V211">
        <v>2.7436775773651245</v>
      </c>
      <c r="W211">
        <v>1.6353367034736872</v>
      </c>
      <c r="X211">
        <v>1.6096840941846056</v>
      </c>
      <c r="Y211">
        <v>0.33460133191707442</v>
      </c>
      <c r="Z211">
        <v>1.0411286589170023</v>
      </c>
      <c r="AA211">
        <v>1.1719255234265691</v>
      </c>
      <c r="AB211">
        <v>1.2828086037507112</v>
      </c>
      <c r="AC211">
        <v>-1.5233790808386742</v>
      </c>
      <c r="AD211">
        <v>-0.32596265839497818</v>
      </c>
      <c r="AE211">
        <v>-1.7580407536443843</v>
      </c>
      <c r="AF211">
        <v>0.54811642536486049</v>
      </c>
      <c r="AG211">
        <v>-0.62680983777305643</v>
      </c>
      <c r="AH211">
        <v>-0.29636706238195076</v>
      </c>
      <c r="AI211">
        <v>0.89239663231002719</v>
      </c>
      <c r="AJ211">
        <v>-0.88591872686952755</v>
      </c>
      <c r="AK211">
        <v>-0.88600366653378559</v>
      </c>
      <c r="AL211">
        <v>-0.17748747277340771</v>
      </c>
    </row>
    <row r="212" spans="1:38" x14ac:dyDescent="0.25">
      <c r="A212">
        <f t="shared" si="3"/>
        <v>211</v>
      </c>
      <c r="B212">
        <v>0.58077819933720209</v>
      </c>
      <c r="C212">
        <v>3.4276316160876688</v>
      </c>
      <c r="D212">
        <v>0.85910826590724176</v>
      </c>
      <c r="E212">
        <v>0.89192443067233618</v>
      </c>
      <c r="F212">
        <v>4.0014598357655871</v>
      </c>
      <c r="G212">
        <v>3.576715354307078</v>
      </c>
      <c r="H212">
        <v>2.6392171441286809</v>
      </c>
      <c r="I212">
        <v>1.0687194149729902</v>
      </c>
      <c r="J212">
        <v>2.6460137508603854</v>
      </c>
      <c r="K212">
        <v>3.3778028829808591</v>
      </c>
      <c r="L212">
        <v>3.3062857171174009</v>
      </c>
      <c r="M212">
        <v>3.1325872076749306</v>
      </c>
      <c r="N212">
        <v>2.6234437442285139</v>
      </c>
      <c r="O212">
        <v>3.0699402419028887</v>
      </c>
      <c r="P212">
        <v>1.4203931914539552</v>
      </c>
      <c r="Q212">
        <v>2.1825752493518227</v>
      </c>
      <c r="R212">
        <v>1.9167606835577295</v>
      </c>
      <c r="S212">
        <v>3.0872395503182544</v>
      </c>
      <c r="T212">
        <v>2.3988594358261941</v>
      </c>
      <c r="U212">
        <v>2.8074841486616813</v>
      </c>
      <c r="V212">
        <v>-0.13769025159917503</v>
      </c>
      <c r="W212">
        <v>0.85261395662665485</v>
      </c>
      <c r="X212">
        <v>2.6460828876267606E-2</v>
      </c>
      <c r="Y212">
        <v>3.0374116108591203</v>
      </c>
      <c r="Z212">
        <v>2.3486243456163347E-2</v>
      </c>
      <c r="AA212">
        <v>-0.43037086747615461</v>
      </c>
      <c r="AB212">
        <v>2.3553526022883569</v>
      </c>
      <c r="AC212">
        <v>-1.0053517968999046</v>
      </c>
      <c r="AD212">
        <v>-1.0280682828963768</v>
      </c>
      <c r="AE212">
        <v>-0.27134477223358489</v>
      </c>
      <c r="AF212">
        <v>-0.22109473516104794</v>
      </c>
      <c r="AG212">
        <v>-0.9343775500751077</v>
      </c>
      <c r="AH212">
        <v>0.54224613895339324</v>
      </c>
      <c r="AI212">
        <v>0.46047388720167026</v>
      </c>
      <c r="AJ212">
        <v>-0.86731121087157392</v>
      </c>
      <c r="AK212">
        <v>-1.1878802408708566</v>
      </c>
      <c r="AL212">
        <v>-1.8967675883207038</v>
      </c>
    </row>
    <row r="213" spans="1:38" x14ac:dyDescent="0.25">
      <c r="A213">
        <f t="shared" si="3"/>
        <v>212</v>
      </c>
      <c r="B213">
        <v>3.7899110173105535</v>
      </c>
      <c r="C213">
        <v>2.7418115291799121</v>
      </c>
      <c r="D213">
        <v>1.983036554022652</v>
      </c>
      <c r="E213">
        <v>3.686890712954388</v>
      </c>
      <c r="F213">
        <v>3.3705719664803908</v>
      </c>
      <c r="G213">
        <v>3.8718868054102282</v>
      </c>
      <c r="H213">
        <v>3.9381411414584275</v>
      </c>
      <c r="I213">
        <v>2.1905365912933732</v>
      </c>
      <c r="J213">
        <v>4.5444415923681625</v>
      </c>
      <c r="K213">
        <v>3.3349582212804108</v>
      </c>
      <c r="L213">
        <v>2.0731979044892572</v>
      </c>
      <c r="M213">
        <v>2.0901881621255782</v>
      </c>
      <c r="N213">
        <v>1.2323734438997689</v>
      </c>
      <c r="O213">
        <v>3.7862973116914347</v>
      </c>
      <c r="P213">
        <v>2.2355014865090861</v>
      </c>
      <c r="Q213">
        <v>3.3911248675892147</v>
      </c>
      <c r="R213">
        <v>2.8571920916663665</v>
      </c>
      <c r="S213">
        <v>1.8929456402969707</v>
      </c>
      <c r="T213">
        <v>1.5535931471563056</v>
      </c>
      <c r="U213">
        <v>2.4898136139300933</v>
      </c>
      <c r="V213">
        <v>1.394233564143299</v>
      </c>
      <c r="W213">
        <v>3.0845023720026084</v>
      </c>
      <c r="X213">
        <v>8.4200649554232121E-2</v>
      </c>
      <c r="Y213">
        <v>-8.6181570362695636E-2</v>
      </c>
      <c r="Z213">
        <v>-0.4201108863681316</v>
      </c>
      <c r="AA213">
        <v>1.4049405525446432</v>
      </c>
      <c r="AB213">
        <v>2.6190012618661855</v>
      </c>
      <c r="AC213">
        <v>0.3658117381763033</v>
      </c>
      <c r="AD213">
        <v>1.3381246499129005</v>
      </c>
      <c r="AE213">
        <v>-1.2467182833523012</v>
      </c>
      <c r="AF213">
        <v>-1.720899446568154</v>
      </c>
      <c r="AG213">
        <v>-0.23332899482767866</v>
      </c>
      <c r="AH213">
        <v>-0.68426684409916549</v>
      </c>
      <c r="AI213">
        <v>-1.1417810036626896E-2</v>
      </c>
      <c r="AJ213">
        <v>1.5583819716822558</v>
      </c>
      <c r="AK213">
        <v>1.7077620993842468</v>
      </c>
      <c r="AL213">
        <v>1.3833853628323305</v>
      </c>
    </row>
    <row r="214" spans="1:38" x14ac:dyDescent="0.25">
      <c r="A214">
        <f t="shared" si="3"/>
        <v>213</v>
      </c>
      <c r="B214">
        <v>3.9434022771985893</v>
      </c>
      <c r="C214">
        <v>2.4301879424344017</v>
      </c>
      <c r="D214">
        <v>1.7030506744022937</v>
      </c>
      <c r="E214">
        <v>2.6509238751108146</v>
      </c>
      <c r="F214">
        <v>3.6594119264958618</v>
      </c>
      <c r="G214">
        <v>2.4250426630192572</v>
      </c>
      <c r="H214">
        <v>2.6006004967099798</v>
      </c>
      <c r="I214">
        <v>3.0855512981848499</v>
      </c>
      <c r="J214">
        <v>2.6056008635790597</v>
      </c>
      <c r="K214">
        <v>3.2860674168518433</v>
      </c>
      <c r="L214">
        <v>3.3670906523911324</v>
      </c>
      <c r="M214">
        <v>3.2531317245017393</v>
      </c>
      <c r="N214">
        <v>2.150511650961433</v>
      </c>
      <c r="O214">
        <v>2.9391493279166783</v>
      </c>
      <c r="P214">
        <v>2.6748530872801077</v>
      </c>
      <c r="Q214">
        <v>0.90600497628746945</v>
      </c>
      <c r="R214">
        <v>2.9143429560447589</v>
      </c>
      <c r="S214">
        <v>2.5818035050774046</v>
      </c>
      <c r="T214">
        <v>0.8682026129143392</v>
      </c>
      <c r="U214">
        <v>1.9014152090879177</v>
      </c>
      <c r="V214">
        <v>1.9729300134655567</v>
      </c>
      <c r="W214">
        <v>2.8824507543242976</v>
      </c>
      <c r="X214">
        <v>0.77973046704491988</v>
      </c>
      <c r="Y214">
        <v>2.2413968498719514</v>
      </c>
      <c r="Z214">
        <v>0.36594921412318016</v>
      </c>
      <c r="AA214">
        <v>-1.3967891446664744</v>
      </c>
      <c r="AB214">
        <v>1.8101269464890668</v>
      </c>
      <c r="AC214">
        <v>0.97342652214195025</v>
      </c>
      <c r="AD214">
        <v>-0.48004520163632908</v>
      </c>
      <c r="AE214">
        <v>-1.2098597708998913</v>
      </c>
      <c r="AF214">
        <v>-0.27967370833373417</v>
      </c>
      <c r="AG214">
        <v>-3.2261010373573455</v>
      </c>
      <c r="AH214">
        <v>-0.88386975096783416</v>
      </c>
      <c r="AI214">
        <v>-1.8543202950062387</v>
      </c>
      <c r="AJ214">
        <v>0.81268331585802689</v>
      </c>
      <c r="AK214">
        <v>0.93258374948513301</v>
      </c>
      <c r="AL214">
        <v>0.60256486391436948</v>
      </c>
    </row>
    <row r="215" spans="1:38" x14ac:dyDescent="0.25">
      <c r="A215">
        <f t="shared" si="3"/>
        <v>214</v>
      </c>
      <c r="B215">
        <v>1.4359634321012291</v>
      </c>
      <c r="C215">
        <v>3.1574845247495507</v>
      </c>
      <c r="D215">
        <v>2.4528227360389652</v>
      </c>
      <c r="E215">
        <v>1.7795924994528514</v>
      </c>
      <c r="F215">
        <v>2.9084159292169378</v>
      </c>
      <c r="G215">
        <v>1.7310975295507578</v>
      </c>
      <c r="H215">
        <v>3.2398863807359799</v>
      </c>
      <c r="I215">
        <v>1.304258668661592</v>
      </c>
      <c r="J215">
        <v>2.5619545871231031</v>
      </c>
      <c r="K215">
        <v>2.4657754446643638</v>
      </c>
      <c r="L215">
        <v>3.6371824413687088</v>
      </c>
      <c r="M215">
        <v>2.5935778337772186</v>
      </c>
      <c r="N215">
        <v>2.0524493128201375</v>
      </c>
      <c r="O215">
        <v>2.2318863811206229</v>
      </c>
      <c r="P215">
        <v>1.6387686265471146</v>
      </c>
      <c r="Q215">
        <v>3.3550004388342431</v>
      </c>
      <c r="R215">
        <v>0.62928312490874316</v>
      </c>
      <c r="S215">
        <v>1.6086226940738553</v>
      </c>
      <c r="T215">
        <v>3.9661348198935906</v>
      </c>
      <c r="U215">
        <v>3.5976373210781469</v>
      </c>
      <c r="V215">
        <v>3.2127082284161323</v>
      </c>
      <c r="W215">
        <v>1.8424618067189318</v>
      </c>
      <c r="X215">
        <v>0.15988213160623749</v>
      </c>
      <c r="Y215">
        <v>2.0834190864014217</v>
      </c>
      <c r="Z215">
        <v>0.78254934074858351</v>
      </c>
      <c r="AA215">
        <v>1.4626011966340267</v>
      </c>
      <c r="AB215">
        <v>2.6728881097731603</v>
      </c>
      <c r="AC215">
        <v>2.1055894455517401</v>
      </c>
      <c r="AD215">
        <v>1.0450578935801245</v>
      </c>
      <c r="AE215">
        <v>-0.1783974321253281</v>
      </c>
      <c r="AF215">
        <v>-1.2860506715344364</v>
      </c>
      <c r="AG215">
        <v>-0.19410758450068721</v>
      </c>
      <c r="AH215">
        <v>-1.146399875766849</v>
      </c>
      <c r="AI215">
        <v>-0.53530928633005348</v>
      </c>
      <c r="AJ215">
        <v>-1.166665166406301</v>
      </c>
      <c r="AK215">
        <v>0.55391038584055075</v>
      </c>
      <c r="AL215">
        <v>1.2770461298256226</v>
      </c>
    </row>
    <row r="216" spans="1:38" x14ac:dyDescent="0.25">
      <c r="A216">
        <f t="shared" si="3"/>
        <v>215</v>
      </c>
      <c r="B216">
        <v>2.8547350280963171</v>
      </c>
      <c r="C216">
        <v>2.8563707308748714</v>
      </c>
      <c r="D216">
        <v>4.2846572453470806</v>
      </c>
      <c r="E216">
        <v>1.4086267695871013</v>
      </c>
      <c r="F216">
        <v>1.0366287846388869</v>
      </c>
      <c r="G216">
        <v>2.0957245631509345</v>
      </c>
      <c r="H216">
        <v>1.9864449678956402</v>
      </c>
      <c r="I216">
        <v>3.6580565945260899</v>
      </c>
      <c r="J216">
        <v>2.8257730777107088</v>
      </c>
      <c r="K216">
        <v>3.6108358237922489</v>
      </c>
      <c r="L216">
        <v>1.1171331759297647</v>
      </c>
      <c r="M216">
        <v>2.4419211778610546</v>
      </c>
      <c r="N216">
        <v>0.91290317861416292</v>
      </c>
      <c r="O216">
        <v>1.6231536628410328</v>
      </c>
      <c r="P216">
        <v>1.29879158351961</v>
      </c>
      <c r="Q216">
        <v>2.8519873732454224</v>
      </c>
      <c r="R216">
        <v>2.7659245889076178</v>
      </c>
      <c r="S216">
        <v>3.070671670742843</v>
      </c>
      <c r="T216">
        <v>2.2692861291914843</v>
      </c>
      <c r="U216">
        <v>2.1154429144619509</v>
      </c>
      <c r="V216">
        <v>2.828839043805929</v>
      </c>
      <c r="W216">
        <v>0.88376727904970842</v>
      </c>
      <c r="X216">
        <v>0.3087602627326187</v>
      </c>
      <c r="Y216">
        <v>0.17002433388359861</v>
      </c>
      <c r="Z216">
        <v>1.7563423772556725</v>
      </c>
      <c r="AA216">
        <v>-0.95047739517366769</v>
      </c>
      <c r="AB216">
        <v>2.3008602666773457</v>
      </c>
      <c r="AC216">
        <v>2.1204529695293735</v>
      </c>
      <c r="AD216">
        <v>1.4469321277025129</v>
      </c>
      <c r="AE216">
        <v>-0.22345861876272544</v>
      </c>
      <c r="AF216">
        <v>-2.1839465799210562</v>
      </c>
      <c r="AG216">
        <v>-2.7698008317540372</v>
      </c>
      <c r="AH216">
        <v>-0.59953514275561259</v>
      </c>
      <c r="AI216">
        <v>-0.95325904214781654</v>
      </c>
      <c r="AJ216">
        <v>1.134777055942608</v>
      </c>
      <c r="AK216">
        <v>-0.83511729868781814</v>
      </c>
      <c r="AL216">
        <v>0.95324387408533884</v>
      </c>
    </row>
    <row r="217" spans="1:38" x14ac:dyDescent="0.25">
      <c r="A217">
        <f t="shared" si="3"/>
        <v>216</v>
      </c>
      <c r="B217">
        <v>2.1818653602557427</v>
      </c>
      <c r="C217">
        <v>1.9636395605511234</v>
      </c>
      <c r="D217">
        <v>3.575638130099251</v>
      </c>
      <c r="E217">
        <v>3.0581297411583197</v>
      </c>
      <c r="F217">
        <v>1.1287045348248077</v>
      </c>
      <c r="G217">
        <v>4.1269196905538248</v>
      </c>
      <c r="H217">
        <v>2.6181723744095722</v>
      </c>
      <c r="I217">
        <v>2.1311325969414452</v>
      </c>
      <c r="J217">
        <v>3.0237736203759664</v>
      </c>
      <c r="K217">
        <v>2.387292363841496</v>
      </c>
      <c r="L217">
        <v>2.9962274503332478</v>
      </c>
      <c r="M217">
        <v>2.543988866633172</v>
      </c>
      <c r="N217">
        <v>1.2752455930655682</v>
      </c>
      <c r="O217">
        <v>3.9195430578389163</v>
      </c>
      <c r="P217">
        <v>2.5128171380147362</v>
      </c>
      <c r="Q217">
        <v>3.1313229419129072</v>
      </c>
      <c r="R217">
        <v>3.7201257320814181</v>
      </c>
      <c r="S217">
        <v>3.5440521374233018</v>
      </c>
      <c r="T217">
        <v>0.65497203792609904</v>
      </c>
      <c r="U217">
        <v>2.4807232871648148</v>
      </c>
      <c r="V217">
        <v>5.8252580304779478E-2</v>
      </c>
      <c r="W217">
        <v>1.7766384740207082</v>
      </c>
      <c r="X217">
        <v>0.17540368939716738</v>
      </c>
      <c r="Y217">
        <v>1.8941992222329609</v>
      </c>
      <c r="Z217">
        <v>2.7560782478382526</v>
      </c>
      <c r="AA217">
        <v>0.92133251364617097</v>
      </c>
      <c r="AB217">
        <v>1.5817624162841488</v>
      </c>
      <c r="AC217">
        <v>1.7204983023395726</v>
      </c>
      <c r="AD217">
        <v>0.61775721389953131</v>
      </c>
      <c r="AE217">
        <v>1.2999789576408682</v>
      </c>
      <c r="AF217">
        <v>-1.1077246492836699</v>
      </c>
      <c r="AG217">
        <v>-0.74817734062558339</v>
      </c>
      <c r="AH217">
        <v>0.5434807163808606</v>
      </c>
      <c r="AI217">
        <v>0.75197759802381503</v>
      </c>
      <c r="AJ217">
        <v>1.4397108032688397</v>
      </c>
      <c r="AK217">
        <v>1.4555801333639931</v>
      </c>
      <c r="AL217">
        <v>-1.2153049838328345</v>
      </c>
    </row>
    <row r="218" spans="1:38" x14ac:dyDescent="0.25">
      <c r="A218">
        <f t="shared" si="3"/>
        <v>217</v>
      </c>
      <c r="B218">
        <v>2.2933389523407568</v>
      </c>
      <c r="C218">
        <v>1.8615653911542995</v>
      </c>
      <c r="D218">
        <v>1.910903097791133</v>
      </c>
      <c r="E218">
        <v>1.0888949278900297</v>
      </c>
      <c r="F218">
        <v>1.9285226702909466</v>
      </c>
      <c r="G218">
        <v>3.8340165118883163</v>
      </c>
      <c r="H218">
        <v>2.990416419721412</v>
      </c>
      <c r="I218">
        <v>1.5440785473081058</v>
      </c>
      <c r="J218">
        <v>3.7128863591773333</v>
      </c>
      <c r="K218">
        <v>4.5776315915841028</v>
      </c>
      <c r="L218">
        <v>4.467124772910978</v>
      </c>
      <c r="M218">
        <v>2.9973775063736166</v>
      </c>
      <c r="N218">
        <v>3.0260058243446233</v>
      </c>
      <c r="O218">
        <v>1.7373819292008319</v>
      </c>
      <c r="P218">
        <v>2.8316399058523141</v>
      </c>
      <c r="Q218">
        <v>3.8262437744533759</v>
      </c>
      <c r="R218">
        <v>1.0929165407037154</v>
      </c>
      <c r="S218">
        <v>3.9787709960062818</v>
      </c>
      <c r="T218">
        <v>3.5214756005762364</v>
      </c>
      <c r="U218">
        <v>1.8614290444308126</v>
      </c>
      <c r="V218">
        <v>1.1514117773691062</v>
      </c>
      <c r="W218">
        <v>0.58097989513947279</v>
      </c>
      <c r="X218">
        <v>3.3715241383315369</v>
      </c>
      <c r="Y218">
        <v>1.4747720168355631</v>
      </c>
      <c r="Z218">
        <v>0.80937581078034371</v>
      </c>
      <c r="AA218">
        <v>0.76037888549320343</v>
      </c>
      <c r="AB218">
        <v>2.2848890560431427</v>
      </c>
      <c r="AC218">
        <v>1.0388272298903058</v>
      </c>
      <c r="AD218">
        <v>0.80307299645536112</v>
      </c>
      <c r="AE218">
        <v>-0.57679178245319851</v>
      </c>
      <c r="AF218">
        <v>-1.9314965486244149</v>
      </c>
      <c r="AG218">
        <v>-2.2465315754781976</v>
      </c>
      <c r="AH218">
        <v>0.97912106798394793</v>
      </c>
      <c r="AI218">
        <v>0.49354383011799596</v>
      </c>
      <c r="AJ218">
        <v>0.92106340608631054</v>
      </c>
      <c r="AK218">
        <v>-0.23819942749481104</v>
      </c>
      <c r="AL218">
        <v>-0.85557103942074963</v>
      </c>
    </row>
    <row r="219" spans="1:38" x14ac:dyDescent="0.25">
      <c r="A219">
        <f t="shared" si="3"/>
        <v>218</v>
      </c>
      <c r="B219">
        <v>4.0890748176932394</v>
      </c>
      <c r="C219">
        <v>1.9395534267399483</v>
      </c>
      <c r="D219">
        <v>2.0637465821152428</v>
      </c>
      <c r="E219">
        <v>1.9148437587718836</v>
      </c>
      <c r="F219">
        <v>3.0729453444327799</v>
      </c>
      <c r="G219">
        <v>2.8479074752634648</v>
      </c>
      <c r="H219">
        <v>3.3054431844478862</v>
      </c>
      <c r="I219">
        <v>1.993382244400028</v>
      </c>
      <c r="J219">
        <v>4.2046108552383421</v>
      </c>
      <c r="K219">
        <v>4.0198115509014691</v>
      </c>
      <c r="L219">
        <v>2.9145754103271351</v>
      </c>
      <c r="M219">
        <v>1.9356582367083952</v>
      </c>
      <c r="N219">
        <v>4.4355920714327208</v>
      </c>
      <c r="O219">
        <v>2.160811384152507</v>
      </c>
      <c r="P219">
        <v>2.9958949492952431</v>
      </c>
      <c r="Q219">
        <v>3.8412781961547888</v>
      </c>
      <c r="R219">
        <v>1.0163278247491732</v>
      </c>
      <c r="S219">
        <v>1.4091366491242243</v>
      </c>
      <c r="T219">
        <v>1.2304015567622955</v>
      </c>
      <c r="U219">
        <v>3.1768623568272325</v>
      </c>
      <c r="V219">
        <v>1.6306801659108401</v>
      </c>
      <c r="W219">
        <v>3.0742433884554052</v>
      </c>
      <c r="X219">
        <v>1.6779701274345122</v>
      </c>
      <c r="Y219">
        <v>1.3588931658313128</v>
      </c>
      <c r="Z219">
        <v>2.9476691293354214</v>
      </c>
      <c r="AA219">
        <v>0.42022785074513891</v>
      </c>
      <c r="AB219">
        <v>0.74876854366158563</v>
      </c>
      <c r="AC219">
        <v>2.0873787293353603</v>
      </c>
      <c r="AD219">
        <v>-0.4230653683415338</v>
      </c>
      <c r="AE219">
        <v>-0.8690083959857493</v>
      </c>
      <c r="AF219">
        <v>-0.6420463578728941</v>
      </c>
      <c r="AG219">
        <v>-1.4530702728861742</v>
      </c>
      <c r="AH219">
        <v>-0.24974106503187721</v>
      </c>
      <c r="AI219">
        <v>1.6304352070060224</v>
      </c>
      <c r="AJ219">
        <v>-1.1664447618184155</v>
      </c>
      <c r="AK219">
        <v>-0.19273042382981731</v>
      </c>
      <c r="AL219">
        <v>-0.31637121004204549</v>
      </c>
    </row>
    <row r="220" spans="1:38" x14ac:dyDescent="0.25">
      <c r="A220">
        <f t="shared" si="3"/>
        <v>219</v>
      </c>
      <c r="B220">
        <v>4.2359129384617384</v>
      </c>
      <c r="C220">
        <v>2.8697657004147921</v>
      </c>
      <c r="D220">
        <v>4.2333001641666916</v>
      </c>
      <c r="E220">
        <v>3.3335060779599441</v>
      </c>
      <c r="F220">
        <v>4.4315421282075729</v>
      </c>
      <c r="G220">
        <v>3.2588242875021338</v>
      </c>
      <c r="H220">
        <v>1.9077133684171521</v>
      </c>
      <c r="I220">
        <v>4.4798743777334336</v>
      </c>
      <c r="J220">
        <v>2.38371276557905</v>
      </c>
      <c r="K220">
        <v>3.2901560169368946</v>
      </c>
      <c r="L220">
        <v>1.6526556627539581</v>
      </c>
      <c r="M220">
        <v>4.9970768201060647</v>
      </c>
      <c r="N220">
        <v>4.349530955472332</v>
      </c>
      <c r="O220">
        <v>2.4099972531769556</v>
      </c>
      <c r="P220">
        <v>3.2697204700671891</v>
      </c>
      <c r="Q220">
        <v>2.3372825791328875</v>
      </c>
      <c r="R220">
        <v>3.8610432137124828</v>
      </c>
      <c r="S220">
        <v>2.5412565767787645</v>
      </c>
      <c r="T220">
        <v>3.8183737161053974</v>
      </c>
      <c r="U220">
        <v>3.6731094488270504</v>
      </c>
      <c r="V220">
        <v>3.0099751822612242</v>
      </c>
      <c r="W220">
        <v>2.0584763690435479</v>
      </c>
      <c r="X220">
        <v>0.48106839732380746</v>
      </c>
      <c r="Y220">
        <v>3.3348201524553929</v>
      </c>
      <c r="Z220">
        <v>3.1024551688499797</v>
      </c>
      <c r="AA220">
        <v>-0.73382630702322027</v>
      </c>
      <c r="AB220">
        <v>0.93912299650341446</v>
      </c>
      <c r="AC220">
        <v>-0.53287351114300952</v>
      </c>
      <c r="AD220">
        <v>3.5000460683640822E-2</v>
      </c>
      <c r="AE220">
        <v>7.7995705721034536E-3</v>
      </c>
      <c r="AF220">
        <v>0.36551480600161934</v>
      </c>
      <c r="AG220">
        <v>-2.414930805431573</v>
      </c>
      <c r="AH220">
        <v>-0.85679426551482352</v>
      </c>
      <c r="AI220">
        <v>-1.5809057587476518</v>
      </c>
      <c r="AJ220">
        <v>-0.67059581534725321</v>
      </c>
      <c r="AK220">
        <v>-0.80931099998953382</v>
      </c>
      <c r="AL220">
        <v>-1.0486739468469093</v>
      </c>
    </row>
    <row r="221" spans="1:38" x14ac:dyDescent="0.25">
      <c r="A221">
        <f t="shared" si="3"/>
        <v>220</v>
      </c>
      <c r="B221">
        <v>4.0834427541889999</v>
      </c>
      <c r="C221">
        <v>1.275068008333522</v>
      </c>
      <c r="D221">
        <v>3.0680217779792014</v>
      </c>
      <c r="E221">
        <v>2.2549210456301472</v>
      </c>
      <c r="F221">
        <v>2.0083820751230506</v>
      </c>
      <c r="G221">
        <v>3.047938535123913</v>
      </c>
      <c r="H221">
        <v>4.325406071496845</v>
      </c>
      <c r="I221">
        <v>2.1711531708698693</v>
      </c>
      <c r="J221">
        <v>3.510718684268773</v>
      </c>
      <c r="K221">
        <v>2.730258974160269</v>
      </c>
      <c r="L221">
        <v>3.4883000341613215</v>
      </c>
      <c r="M221">
        <v>3.6709089417426068</v>
      </c>
      <c r="N221">
        <v>3.1124254094085981</v>
      </c>
      <c r="O221">
        <v>3.0140510957502702</v>
      </c>
      <c r="P221">
        <v>4.7033797438826133</v>
      </c>
      <c r="Q221">
        <v>1.199312311081798</v>
      </c>
      <c r="R221">
        <v>1.0179752891858915</v>
      </c>
      <c r="S221">
        <v>4.3416600145110333</v>
      </c>
      <c r="T221">
        <v>1.0869330986594234</v>
      </c>
      <c r="U221">
        <v>1.1394731114791647</v>
      </c>
      <c r="V221">
        <v>3.3387647605409816</v>
      </c>
      <c r="W221">
        <v>3.4714802687579263</v>
      </c>
      <c r="X221">
        <v>1.1525023495311504</v>
      </c>
      <c r="Y221">
        <v>0.6172882373324603</v>
      </c>
      <c r="Z221">
        <v>3.4350893068675652</v>
      </c>
      <c r="AA221">
        <v>1.6143723210546002</v>
      </c>
      <c r="AB221">
        <v>1.4059089210981564</v>
      </c>
      <c r="AC221">
        <v>0.63814955213616487</v>
      </c>
      <c r="AD221">
        <v>1.1132296284280261</v>
      </c>
      <c r="AE221">
        <v>0.47695662040288145</v>
      </c>
      <c r="AF221">
        <v>-0.69046174406016991</v>
      </c>
      <c r="AG221">
        <v>-0.96541442378468423</v>
      </c>
      <c r="AH221">
        <v>0.31146617578552416</v>
      </c>
      <c r="AI221">
        <v>1.6662885962178642</v>
      </c>
      <c r="AJ221">
        <v>-0.68196870011888855</v>
      </c>
      <c r="AK221">
        <v>1.8067498061080425</v>
      </c>
      <c r="AL221">
        <v>0.12867233558261293</v>
      </c>
    </row>
    <row r="222" spans="1:38" x14ac:dyDescent="0.25">
      <c r="A222">
        <f t="shared" si="3"/>
        <v>221</v>
      </c>
      <c r="B222">
        <v>3.958743868808154</v>
      </c>
      <c r="C222">
        <v>4.2528560868368954</v>
      </c>
      <c r="D222">
        <v>2.7169286251046953</v>
      </c>
      <c r="E222">
        <v>4.5478730871052155</v>
      </c>
      <c r="F222">
        <v>3.6309334294258222</v>
      </c>
      <c r="G222">
        <v>1.5897423788512424</v>
      </c>
      <c r="H222">
        <v>4.5479805350803453</v>
      </c>
      <c r="I222">
        <v>1.7481942031639248</v>
      </c>
      <c r="J222">
        <v>4.3419270454626151</v>
      </c>
      <c r="K222">
        <v>4.0071907424418374</v>
      </c>
      <c r="L222">
        <v>3.0388177953354449</v>
      </c>
      <c r="M222">
        <v>1.8062425216125682</v>
      </c>
      <c r="N222">
        <v>2.7093554639753847</v>
      </c>
      <c r="O222">
        <v>4.0357254096774211</v>
      </c>
      <c r="P222">
        <v>3.8376735432061837</v>
      </c>
      <c r="Q222">
        <v>4.1980614625080017</v>
      </c>
      <c r="R222">
        <v>2.1632180035221316</v>
      </c>
      <c r="S222">
        <v>4.4174589313507413</v>
      </c>
      <c r="T222">
        <v>2.6204025571802578</v>
      </c>
      <c r="U222">
        <v>2.152433959475736</v>
      </c>
      <c r="V222">
        <v>0.68539497584638553</v>
      </c>
      <c r="W222">
        <v>1.5089436907066238</v>
      </c>
      <c r="X222">
        <v>3.4457005232689002</v>
      </c>
      <c r="Y222">
        <v>0.68960100632563404</v>
      </c>
      <c r="Z222">
        <v>2.9489686060478117</v>
      </c>
      <c r="AA222">
        <v>0.58856955467647354</v>
      </c>
      <c r="AB222">
        <v>2.4736765624882611</v>
      </c>
      <c r="AC222">
        <v>0.54212983109552804</v>
      </c>
      <c r="AD222">
        <v>0.45735943843129545</v>
      </c>
      <c r="AE222">
        <v>-1.2068233121078915</v>
      </c>
      <c r="AF222">
        <v>0.72007520734017127</v>
      </c>
      <c r="AG222">
        <v>-1.7893619713062474</v>
      </c>
      <c r="AH222">
        <v>1.1506400849365197</v>
      </c>
      <c r="AI222">
        <v>1.0055891407433362</v>
      </c>
      <c r="AJ222">
        <v>0.71145006604482641</v>
      </c>
      <c r="AK222">
        <v>-0.13561315229088455</v>
      </c>
      <c r="AL222">
        <v>1.7535999295776348</v>
      </c>
    </row>
    <row r="223" spans="1:38" x14ac:dyDescent="0.25">
      <c r="A223">
        <f t="shared" si="3"/>
        <v>222</v>
      </c>
      <c r="B223">
        <v>3.9300254062340856</v>
      </c>
      <c r="C223">
        <v>4.0876064845732802</v>
      </c>
      <c r="D223">
        <v>2.0916641712494721</v>
      </c>
      <c r="E223">
        <v>3.816202820225798</v>
      </c>
      <c r="F223">
        <v>1.3106299499534693</v>
      </c>
      <c r="G223">
        <v>3.8733519424348306</v>
      </c>
      <c r="H223">
        <v>2.4126147673208269</v>
      </c>
      <c r="I223">
        <v>3.7310249388441412</v>
      </c>
      <c r="J223">
        <v>4.2107551982936551</v>
      </c>
      <c r="K223">
        <v>2.0632461310935781</v>
      </c>
      <c r="L223">
        <v>4.5876539804851353</v>
      </c>
      <c r="M223">
        <v>3.3476355549301244</v>
      </c>
      <c r="N223">
        <v>3.0416364715438249</v>
      </c>
      <c r="O223">
        <v>3.3595969168419475</v>
      </c>
      <c r="P223">
        <v>3.2984959439092219</v>
      </c>
      <c r="Q223">
        <v>3.427662744331057</v>
      </c>
      <c r="R223">
        <v>2.6737688418816035</v>
      </c>
      <c r="S223">
        <v>3.8209562571439486</v>
      </c>
      <c r="T223">
        <v>1.6428178890393885</v>
      </c>
      <c r="U223">
        <v>3.1229163138731755</v>
      </c>
      <c r="V223">
        <v>2.5173438254559102</v>
      </c>
      <c r="W223">
        <v>2.4630252222447586</v>
      </c>
      <c r="X223">
        <v>1.1830914725495443</v>
      </c>
      <c r="Y223">
        <v>0.68925407824144047</v>
      </c>
      <c r="Z223">
        <v>0.30360180456582003</v>
      </c>
      <c r="AA223">
        <v>-1.1560595123971718</v>
      </c>
      <c r="AB223">
        <v>1.4249359192702136</v>
      </c>
      <c r="AC223">
        <v>1.5248428327479489</v>
      </c>
      <c r="AD223">
        <v>2.1633771086232954</v>
      </c>
      <c r="AE223">
        <v>1.2139329284186768</v>
      </c>
      <c r="AF223">
        <v>-1.3511714377326309</v>
      </c>
      <c r="AG223">
        <v>-2.3390339184686164</v>
      </c>
      <c r="AH223">
        <v>1.3591372202699321</v>
      </c>
      <c r="AI223">
        <v>-0.6364270211138372</v>
      </c>
      <c r="AJ223">
        <v>2.1980441542250424</v>
      </c>
      <c r="AK223">
        <v>1.9019403803703767</v>
      </c>
      <c r="AL223">
        <v>1.6693988085346261</v>
      </c>
    </row>
    <row r="224" spans="1:38" x14ac:dyDescent="0.25">
      <c r="A224">
        <f t="shared" si="3"/>
        <v>223</v>
      </c>
      <c r="B224">
        <v>4.5330108442336856</v>
      </c>
      <c r="C224">
        <v>3.7209781921063101</v>
      </c>
      <c r="D224">
        <v>3.8682085338430969</v>
      </c>
      <c r="E224">
        <v>2.4509783546182105</v>
      </c>
      <c r="F224">
        <v>3.5558624258108136</v>
      </c>
      <c r="G224">
        <v>3.3586137297989676</v>
      </c>
      <c r="H224">
        <v>2.4612277260440716</v>
      </c>
      <c r="I224">
        <v>3.5139354295065668</v>
      </c>
      <c r="J224">
        <v>4.1470839511000808</v>
      </c>
      <c r="K224">
        <v>4.6587535290482416</v>
      </c>
      <c r="L224">
        <v>2.4066196969238871</v>
      </c>
      <c r="M224">
        <v>3.1407079479564577</v>
      </c>
      <c r="N224">
        <v>3.9657484762801101</v>
      </c>
      <c r="O224">
        <v>4.072027026725511</v>
      </c>
      <c r="P224">
        <v>3.3921701267724842</v>
      </c>
      <c r="Q224">
        <v>3.8404351202607701</v>
      </c>
      <c r="R224">
        <v>4.3567719090858139</v>
      </c>
      <c r="S224">
        <v>1.7343194202749097</v>
      </c>
      <c r="T224">
        <v>3.4364192298698715</v>
      </c>
      <c r="U224">
        <v>2.8865788370225878</v>
      </c>
      <c r="V224">
        <v>2.5701485223687444</v>
      </c>
      <c r="W224">
        <v>1.4465483030396302</v>
      </c>
      <c r="X224">
        <v>3.1772891872822608</v>
      </c>
      <c r="Y224">
        <v>2.3408038587995592</v>
      </c>
      <c r="Z224">
        <v>2.4653790874399455</v>
      </c>
      <c r="AA224">
        <v>-0.5164335357698504</v>
      </c>
      <c r="AB224">
        <v>1.9660887227859805</v>
      </c>
      <c r="AC224">
        <v>2.0319640503415766</v>
      </c>
      <c r="AD224">
        <v>0.12860405136420244</v>
      </c>
      <c r="AE224">
        <v>0.65468869156156106</v>
      </c>
      <c r="AF224">
        <v>-1.4985031435970881</v>
      </c>
      <c r="AG224">
        <v>-1.2794597669046179</v>
      </c>
      <c r="AH224">
        <v>-0.43385851813774523</v>
      </c>
      <c r="AI224">
        <v>0.94016115670983735</v>
      </c>
      <c r="AJ224">
        <v>1.1954370514765373</v>
      </c>
      <c r="AK224">
        <v>2.3898536442702207</v>
      </c>
      <c r="AL224">
        <v>1.4744427339342123</v>
      </c>
    </row>
    <row r="225" spans="1:38" x14ac:dyDescent="0.25">
      <c r="A225">
        <f t="shared" si="3"/>
        <v>224</v>
      </c>
      <c r="B225">
        <v>4.5004697771596316</v>
      </c>
      <c r="C225">
        <v>2.031437870240036</v>
      </c>
      <c r="D225">
        <v>2.0791224157371389</v>
      </c>
      <c r="E225">
        <v>4.3054527056046306</v>
      </c>
      <c r="F225">
        <v>3.2602309452339324</v>
      </c>
      <c r="G225">
        <v>2.9621059614127292</v>
      </c>
      <c r="H225">
        <v>4.4549317573883815</v>
      </c>
      <c r="I225">
        <v>4.2953919252960757</v>
      </c>
      <c r="J225">
        <v>2.0895863597671211</v>
      </c>
      <c r="K225">
        <v>4.7743205745307993</v>
      </c>
      <c r="L225">
        <v>3.628545518973175</v>
      </c>
      <c r="M225">
        <v>1.9728858346385016</v>
      </c>
      <c r="N225">
        <v>1.9909090584758364</v>
      </c>
      <c r="O225">
        <v>3.7245385995999136</v>
      </c>
      <c r="P225">
        <v>4.7053850256181615</v>
      </c>
      <c r="Q225">
        <v>1.2126254162625418</v>
      </c>
      <c r="R225">
        <v>1.4465471372507381</v>
      </c>
      <c r="S225">
        <v>2.1663151013827893</v>
      </c>
      <c r="T225">
        <v>3.2469743861200282</v>
      </c>
      <c r="U225">
        <v>4.4787672472459086</v>
      </c>
      <c r="V225">
        <v>2.0684115997747479</v>
      </c>
      <c r="W225">
        <v>2.1651314730295423</v>
      </c>
      <c r="X225">
        <v>1.1875365211818019</v>
      </c>
      <c r="Y225">
        <v>3.82720058622193</v>
      </c>
      <c r="Z225">
        <v>0.96961726205088727</v>
      </c>
      <c r="AA225">
        <v>2.0519731760691151</v>
      </c>
      <c r="AB225">
        <v>1.95954302186845</v>
      </c>
      <c r="AC225">
        <v>2.1007399444918975</v>
      </c>
      <c r="AD225">
        <v>-0.27110882503543288</v>
      </c>
      <c r="AE225">
        <v>1.6906577557108093</v>
      </c>
      <c r="AF225">
        <v>-1.2619210886594894</v>
      </c>
      <c r="AG225">
        <v>-2.2496204382740643</v>
      </c>
      <c r="AH225">
        <v>2.0164973805288322</v>
      </c>
      <c r="AI225">
        <v>0.70647079444326577</v>
      </c>
      <c r="AJ225">
        <v>-0.18869869842729292</v>
      </c>
      <c r="AK225">
        <v>0.16836975047118741</v>
      </c>
      <c r="AL225">
        <v>-0.2998266569299326</v>
      </c>
    </row>
    <row r="226" spans="1:38" x14ac:dyDescent="0.25">
      <c r="A226">
        <f t="shared" si="3"/>
        <v>225</v>
      </c>
      <c r="B226">
        <v>2.5626932826109234</v>
      </c>
      <c r="C226">
        <v>4.6232849582182771</v>
      </c>
      <c r="D226">
        <v>3.0903323609801383</v>
      </c>
      <c r="E226">
        <v>4.0937778525460793</v>
      </c>
      <c r="F226">
        <v>2.7096446451047465</v>
      </c>
      <c r="G226">
        <v>3.0383860254543515</v>
      </c>
      <c r="H226">
        <v>3.7214788960869774</v>
      </c>
      <c r="I226">
        <v>1.7503332807353686</v>
      </c>
      <c r="J226">
        <v>3.8341497018900279</v>
      </c>
      <c r="K226">
        <v>2.3203843597195144</v>
      </c>
      <c r="L226">
        <v>2.5896399927221196</v>
      </c>
      <c r="M226">
        <v>1.9423006460898402</v>
      </c>
      <c r="N226">
        <v>4.0665878891724212</v>
      </c>
      <c r="O226">
        <v>3.561107477401448</v>
      </c>
      <c r="P226">
        <v>2.3737098273897965</v>
      </c>
      <c r="Q226">
        <v>2.1373845080541662</v>
      </c>
      <c r="R226">
        <v>3.2460854980931861</v>
      </c>
      <c r="S226">
        <v>2.3965369436916033</v>
      </c>
      <c r="T226">
        <v>3.7504942091581412</v>
      </c>
      <c r="U226">
        <v>2.1339581558540952</v>
      </c>
      <c r="V226">
        <v>1.6397038003519544</v>
      </c>
      <c r="W226">
        <v>3.8345438535577845</v>
      </c>
      <c r="X226">
        <v>3.0642645258404286</v>
      </c>
      <c r="Y226">
        <v>2.363301517458785</v>
      </c>
      <c r="Z226">
        <v>2.1724745705173394</v>
      </c>
      <c r="AA226">
        <v>-5.7270917697510804E-2</v>
      </c>
      <c r="AB226">
        <v>2.726016287400761</v>
      </c>
      <c r="AC226">
        <v>1.7139493793202356</v>
      </c>
      <c r="AD226">
        <v>5.6665043062556597E-2</v>
      </c>
      <c r="AE226">
        <v>0.91273994011514015</v>
      </c>
      <c r="AF226">
        <v>4.5898098834987966E-2</v>
      </c>
      <c r="AG226">
        <v>-2.6805551289085221</v>
      </c>
      <c r="AH226">
        <v>0.22578673048763598</v>
      </c>
      <c r="AI226">
        <v>0.94847573195865298</v>
      </c>
      <c r="AJ226">
        <v>1.9987381220768943</v>
      </c>
      <c r="AK226">
        <v>1.4017203743488778</v>
      </c>
      <c r="AL226">
        <v>1.2661964933066048</v>
      </c>
    </row>
    <row r="227" spans="1:38" x14ac:dyDescent="0.25">
      <c r="A227">
        <f t="shared" si="3"/>
        <v>226</v>
      </c>
      <c r="B227">
        <v>1.9600305649106784</v>
      </c>
      <c r="C227">
        <v>4.1646459229632855</v>
      </c>
      <c r="D227">
        <v>4.8845436526983574</v>
      </c>
      <c r="E227">
        <v>2.7947848390238166</v>
      </c>
      <c r="F227">
        <v>4.280179174496638</v>
      </c>
      <c r="G227">
        <v>2.6438799065910041</v>
      </c>
      <c r="H227">
        <v>3.7983067376716466</v>
      </c>
      <c r="I227">
        <v>3.3154843882534171</v>
      </c>
      <c r="J227">
        <v>4.9563282534876416</v>
      </c>
      <c r="K227">
        <v>3.2167808772621793</v>
      </c>
      <c r="L227">
        <v>4.641147089998908</v>
      </c>
      <c r="M227">
        <v>3.9645880313606447</v>
      </c>
      <c r="N227">
        <v>3.2094323457373664</v>
      </c>
      <c r="O227">
        <v>2.5965050272567618</v>
      </c>
      <c r="P227">
        <v>3.8389696601924754</v>
      </c>
      <c r="Q227">
        <v>2.4247015986956546</v>
      </c>
      <c r="R227">
        <v>3.5722114448302902</v>
      </c>
      <c r="S227">
        <v>1.7757329810048521</v>
      </c>
      <c r="T227">
        <v>2.5637635053881307</v>
      </c>
      <c r="U227">
        <v>1.4365800150598709</v>
      </c>
      <c r="V227">
        <v>1.1877276419958374</v>
      </c>
      <c r="W227">
        <v>1.744651096171971</v>
      </c>
      <c r="X227">
        <v>2.3178365122908393</v>
      </c>
      <c r="Y227">
        <v>2.0905448826994237</v>
      </c>
      <c r="Z227">
        <v>2.8602352450271002</v>
      </c>
      <c r="AA227">
        <v>-1.1133773236658282</v>
      </c>
      <c r="AB227">
        <v>1.0304248266859239</v>
      </c>
      <c r="AC227">
        <v>1.9455674472147586</v>
      </c>
      <c r="AD227">
        <v>-0.15257658969528731</v>
      </c>
      <c r="AE227">
        <v>2.0560294541633755</v>
      </c>
      <c r="AF227">
        <v>-0.45106491655382697</v>
      </c>
      <c r="AG227">
        <v>0.43572869455919649</v>
      </c>
      <c r="AH227">
        <v>1.9922293399869471</v>
      </c>
      <c r="AI227">
        <v>2.1781376046116354</v>
      </c>
      <c r="AJ227">
        <v>1.1912367297086579</v>
      </c>
      <c r="AK227">
        <v>2.3664667918650197</v>
      </c>
      <c r="AL227">
        <v>-5.1541821755584971E-2</v>
      </c>
    </row>
    <row r="228" spans="1:38" x14ac:dyDescent="0.25">
      <c r="A228">
        <f t="shared" si="3"/>
        <v>227</v>
      </c>
      <c r="B228">
        <v>4.6412249119361135</v>
      </c>
      <c r="C228">
        <v>4.3911250143291234</v>
      </c>
      <c r="D228">
        <v>2.4409934660621486</v>
      </c>
      <c r="E228">
        <v>3.7284879730196518</v>
      </c>
      <c r="F228">
        <v>2.0525357431106617</v>
      </c>
      <c r="G228">
        <v>2.2743725656452778</v>
      </c>
      <c r="H228">
        <v>3.1203945660985424</v>
      </c>
      <c r="I228">
        <v>4.5236785596827707</v>
      </c>
      <c r="J228">
        <v>4.6597426391449197</v>
      </c>
      <c r="K228">
        <v>4.2762432870570422</v>
      </c>
      <c r="L228">
        <v>1.583714485956254</v>
      </c>
      <c r="M228">
        <v>5.4094804633518265</v>
      </c>
      <c r="N228">
        <v>3.2513268954812338</v>
      </c>
      <c r="O228">
        <v>1.9386668232604873</v>
      </c>
      <c r="P228">
        <v>2.116989217914643</v>
      </c>
      <c r="Q228">
        <v>1.756476942021109</v>
      </c>
      <c r="R228">
        <v>2.257593487010324</v>
      </c>
      <c r="S228">
        <v>1.8953805151786669</v>
      </c>
      <c r="T228">
        <v>1.7476662016870073</v>
      </c>
      <c r="U228">
        <v>3.5283367004041972</v>
      </c>
      <c r="V228">
        <v>3.119008112831549</v>
      </c>
      <c r="W228">
        <v>2.7827090923473898</v>
      </c>
      <c r="X228">
        <v>3.7198634003510218</v>
      </c>
      <c r="Y228">
        <v>0.56285272422895449</v>
      </c>
      <c r="Z228">
        <v>3.8024092961477987</v>
      </c>
      <c r="AA228">
        <v>1.5582363747262358</v>
      </c>
      <c r="AB228">
        <v>1.2945712059206147</v>
      </c>
      <c r="AC228">
        <v>0.17916169246290026</v>
      </c>
      <c r="AD228">
        <v>1.9773878278872914</v>
      </c>
      <c r="AE228">
        <v>1.0597889109583436</v>
      </c>
      <c r="AF228">
        <v>1.3459486947516397</v>
      </c>
      <c r="AG228">
        <v>0.61504547130469467</v>
      </c>
      <c r="AH228">
        <v>1.1889909343642424E-2</v>
      </c>
      <c r="AI228">
        <v>-6.91533817089105E-2</v>
      </c>
      <c r="AJ228">
        <v>0.31647223515884804</v>
      </c>
      <c r="AK228">
        <v>-7.1724518850106889E-2</v>
      </c>
      <c r="AL228">
        <v>0.78482260970510076</v>
      </c>
    </row>
    <row r="229" spans="1:38" x14ac:dyDescent="0.25">
      <c r="A229">
        <f t="shared" si="3"/>
        <v>228</v>
      </c>
      <c r="B229">
        <v>4.5252044244008935</v>
      </c>
      <c r="C229">
        <v>2.2800144412583738</v>
      </c>
      <c r="D229">
        <v>4.3718101979545301</v>
      </c>
      <c r="E229">
        <v>3.0953509657764613</v>
      </c>
      <c r="F229">
        <v>3.5810457049405326</v>
      </c>
      <c r="G229">
        <v>2.5662825382413041</v>
      </c>
      <c r="H229">
        <v>3.3483903943940563</v>
      </c>
      <c r="I229">
        <v>4.9263426817230371</v>
      </c>
      <c r="J229">
        <v>4.9156426546498704</v>
      </c>
      <c r="K229">
        <v>5.1052822700567422</v>
      </c>
      <c r="L229">
        <v>1.8238647966481838</v>
      </c>
      <c r="M229">
        <v>3.5843639767077358</v>
      </c>
      <c r="N229">
        <v>2.5947521607684676</v>
      </c>
      <c r="O229">
        <v>5.1036445350572679</v>
      </c>
      <c r="P229">
        <v>2.8446230724634298</v>
      </c>
      <c r="Q229">
        <v>3.1162805877939665</v>
      </c>
      <c r="R229">
        <v>2.2977877859055322</v>
      </c>
      <c r="S229">
        <v>3.5218126217941448</v>
      </c>
      <c r="T229">
        <v>1.7846576930282412</v>
      </c>
      <c r="U229">
        <v>3.9468544386424709</v>
      </c>
      <c r="V229">
        <v>0.69920143378390054</v>
      </c>
      <c r="W229">
        <v>2.2864167252987135</v>
      </c>
      <c r="X229">
        <v>2.1529357005622125</v>
      </c>
      <c r="Y229">
        <v>2.9492292665400099</v>
      </c>
      <c r="Z229">
        <v>0.58051297716087769</v>
      </c>
      <c r="AA229">
        <v>1.4325333803867339</v>
      </c>
      <c r="AB229">
        <v>2.2090002975256255</v>
      </c>
      <c r="AC229">
        <v>1.3339549124327121</v>
      </c>
      <c r="AD229">
        <v>1.8049938961840879</v>
      </c>
      <c r="AE229">
        <v>0.27453783179289926</v>
      </c>
      <c r="AF229">
        <v>-1.1901591024057008</v>
      </c>
      <c r="AG229">
        <v>-1.1375074379694847</v>
      </c>
      <c r="AH229">
        <v>-0.70303642937872701</v>
      </c>
      <c r="AI229">
        <v>0.20316906840194227</v>
      </c>
      <c r="AJ229">
        <v>1.9448540625775772</v>
      </c>
      <c r="AK229">
        <v>0.46199310947066974</v>
      </c>
      <c r="AL229">
        <v>1.1139785783592093</v>
      </c>
    </row>
    <row r="230" spans="1:38" x14ac:dyDescent="0.25">
      <c r="A230">
        <f t="shared" si="3"/>
        <v>229</v>
      </c>
      <c r="B230">
        <v>1.562511766368738</v>
      </c>
      <c r="C230">
        <v>1.7500048534820996</v>
      </c>
      <c r="D230">
        <v>3.0465348038049687</v>
      </c>
      <c r="E230">
        <v>2.3095866103657734</v>
      </c>
      <c r="F230">
        <v>3.1332683908883943</v>
      </c>
      <c r="G230">
        <v>2.5967170227880914</v>
      </c>
      <c r="H230">
        <v>3.5174595518782903</v>
      </c>
      <c r="I230">
        <v>3.7518873030177211</v>
      </c>
      <c r="J230">
        <v>4.8756862133368539</v>
      </c>
      <c r="K230">
        <v>3.1933236814072044</v>
      </c>
      <c r="L230">
        <v>2.8756717790344331</v>
      </c>
      <c r="M230">
        <v>3.2486455145595579</v>
      </c>
      <c r="N230">
        <v>4.5483162991602315</v>
      </c>
      <c r="O230">
        <v>4.2137683533370325</v>
      </c>
      <c r="P230">
        <v>2.1743223457420302</v>
      </c>
      <c r="Q230">
        <v>2.433501625645158</v>
      </c>
      <c r="R230">
        <v>4.6908478232302517</v>
      </c>
      <c r="S230">
        <v>2.8534743063161061</v>
      </c>
      <c r="T230">
        <v>4.1892037301388392</v>
      </c>
      <c r="U230">
        <v>2.2646961966961934</v>
      </c>
      <c r="V230">
        <v>0.66361772638573679</v>
      </c>
      <c r="W230">
        <v>1.8735864254018999</v>
      </c>
      <c r="X230">
        <v>1.5576906832795099</v>
      </c>
      <c r="Y230">
        <v>3.0157110535553384</v>
      </c>
      <c r="Z230">
        <v>2.070643926584065</v>
      </c>
      <c r="AA230">
        <v>0.48115859080576961</v>
      </c>
      <c r="AB230">
        <v>2.4961299685376721</v>
      </c>
      <c r="AC230">
        <v>-0.19274754701871544</v>
      </c>
      <c r="AD230">
        <v>1.0965384970725065</v>
      </c>
      <c r="AE230">
        <v>0.75601150224381564</v>
      </c>
      <c r="AF230">
        <v>0.71793013713569698</v>
      </c>
      <c r="AG230">
        <v>-1.5018972191815769</v>
      </c>
      <c r="AH230">
        <v>1.9551234206125208</v>
      </c>
      <c r="AI230">
        <v>-0.65616752457858873</v>
      </c>
      <c r="AJ230">
        <v>0.67821667009633568</v>
      </c>
      <c r="AK230">
        <v>1.0606805560458525</v>
      </c>
      <c r="AL230">
        <v>0.97094974694071867</v>
      </c>
    </row>
    <row r="231" spans="1:38" x14ac:dyDescent="0.25">
      <c r="A231">
        <f t="shared" si="3"/>
        <v>230</v>
      </c>
      <c r="B231">
        <v>2.0197631075670035</v>
      </c>
      <c r="C231">
        <v>2.5249194210585655</v>
      </c>
      <c r="D231">
        <v>5.1718006246601353</v>
      </c>
      <c r="E231">
        <v>3.9549421146696471</v>
      </c>
      <c r="F231">
        <v>2.594867897025102</v>
      </c>
      <c r="G231">
        <v>3.1954504421270551</v>
      </c>
      <c r="H231">
        <v>4.9262581189450732</v>
      </c>
      <c r="I231">
        <v>4.1894441841215055</v>
      </c>
      <c r="J231">
        <v>4.675444935653843</v>
      </c>
      <c r="K231">
        <v>3.1898524038514031</v>
      </c>
      <c r="L231">
        <v>4.0533715717434387</v>
      </c>
      <c r="M231">
        <v>3.8043339341766238</v>
      </c>
      <c r="N231">
        <v>2.9114170096201635</v>
      </c>
      <c r="O231">
        <v>3.9691378806103499</v>
      </c>
      <c r="P231">
        <v>3.0203376324285278</v>
      </c>
      <c r="Q231">
        <v>4.1288435677410202</v>
      </c>
      <c r="R231">
        <v>2.940978445209895</v>
      </c>
      <c r="S231">
        <v>4.665415714315249</v>
      </c>
      <c r="T231">
        <v>3.1785678664145296</v>
      </c>
      <c r="U231">
        <v>2.397408868822271</v>
      </c>
      <c r="V231">
        <v>0.97684692106531812</v>
      </c>
      <c r="W231">
        <v>2.1530148594871248</v>
      </c>
      <c r="X231">
        <v>3.1542816245099536</v>
      </c>
      <c r="Y231">
        <v>2.7097366115610573</v>
      </c>
      <c r="Z231">
        <v>1.1204265855619577</v>
      </c>
      <c r="AA231">
        <v>2.3198167350491072</v>
      </c>
      <c r="AB231">
        <v>0.8586258108988849</v>
      </c>
      <c r="AC231">
        <v>0.35567964614549108</v>
      </c>
      <c r="AD231">
        <v>2.5583774448561765</v>
      </c>
      <c r="AE231">
        <v>2.2890220288477119</v>
      </c>
      <c r="AF231">
        <v>-1.7980538690410071</v>
      </c>
      <c r="AG231">
        <v>-1.968240971249176</v>
      </c>
      <c r="AH231">
        <v>2.1528587572817393</v>
      </c>
      <c r="AI231">
        <v>1.5847552976129435</v>
      </c>
      <c r="AJ231">
        <v>2.0409446069601791</v>
      </c>
      <c r="AK231">
        <v>-0.18053349361416515</v>
      </c>
      <c r="AL231">
        <v>2.3585074569470814</v>
      </c>
    </row>
    <row r="232" spans="1:38" x14ac:dyDescent="0.25">
      <c r="A232">
        <f t="shared" si="3"/>
        <v>231</v>
      </c>
      <c r="B232">
        <v>4.019343181772264</v>
      </c>
      <c r="C232">
        <v>3.6655401860764987</v>
      </c>
      <c r="D232">
        <v>3.9207039952895943</v>
      </c>
      <c r="E232">
        <v>3.9152615422818897</v>
      </c>
      <c r="F232">
        <v>1.9496485429961539</v>
      </c>
      <c r="G232">
        <v>2.0857984807654684</v>
      </c>
      <c r="H232">
        <v>2.2089580128083184</v>
      </c>
      <c r="I232">
        <v>3.5009987644853187</v>
      </c>
      <c r="J232">
        <v>2.1612447888529931</v>
      </c>
      <c r="K232">
        <v>4.1719751993496486</v>
      </c>
      <c r="L232">
        <v>2.5142989357802694</v>
      </c>
      <c r="M232">
        <v>4.0036907243584494</v>
      </c>
      <c r="N232">
        <v>3.3188401772820271</v>
      </c>
      <c r="O232">
        <v>2.2940370803398018</v>
      </c>
      <c r="P232">
        <v>3.3681826994219732</v>
      </c>
      <c r="Q232">
        <v>2.4805829010518199</v>
      </c>
      <c r="R232">
        <v>2.4248365902001847</v>
      </c>
      <c r="S232">
        <v>1.7760833470395299</v>
      </c>
      <c r="T232">
        <v>4.7587727549664605</v>
      </c>
      <c r="U232">
        <v>2.4800254978929397</v>
      </c>
      <c r="V232">
        <v>2.2283009063596841</v>
      </c>
      <c r="W232">
        <v>1.7047528416136917</v>
      </c>
      <c r="X232">
        <v>1.0035004272832211</v>
      </c>
      <c r="Y232">
        <v>3.801866469450661</v>
      </c>
      <c r="Z232">
        <v>3.8890022243378204</v>
      </c>
      <c r="AA232">
        <v>1.8752953792252161</v>
      </c>
      <c r="AB232">
        <v>2.0827595389281921</v>
      </c>
      <c r="AC232">
        <v>-0.31566231249125665</v>
      </c>
      <c r="AD232">
        <v>1.6483754709508645</v>
      </c>
      <c r="AE232">
        <v>0.37327624702782414</v>
      </c>
      <c r="AF232">
        <v>-1.2802521119842205</v>
      </c>
      <c r="AG232">
        <v>0.45618171301819022</v>
      </c>
      <c r="AH232">
        <v>-0.10970229584023383</v>
      </c>
      <c r="AI232">
        <v>-0.16825404289008394</v>
      </c>
      <c r="AJ232">
        <v>0.58193482838150379</v>
      </c>
      <c r="AK232">
        <v>1.8291270221906162</v>
      </c>
      <c r="AL232">
        <v>-0.26639003512053883</v>
      </c>
    </row>
    <row r="233" spans="1:38" x14ac:dyDescent="0.25">
      <c r="A233">
        <f t="shared" si="3"/>
        <v>232</v>
      </c>
      <c r="B233">
        <v>4.2277111657205619</v>
      </c>
      <c r="C233">
        <v>2.0359870255268127</v>
      </c>
      <c r="D233">
        <v>2.1060536098918363</v>
      </c>
      <c r="E233">
        <v>3.9950308087651072</v>
      </c>
      <c r="F233">
        <v>3.7281736549895075</v>
      </c>
      <c r="G233">
        <v>3.7999740534631048</v>
      </c>
      <c r="H233">
        <v>3.2103153791370294</v>
      </c>
      <c r="I233">
        <v>2.5513991110703724</v>
      </c>
      <c r="J233">
        <v>4.0349503757717962</v>
      </c>
      <c r="K233">
        <v>5.2311935449225544</v>
      </c>
      <c r="L233">
        <v>3.1263792582936185</v>
      </c>
      <c r="M233">
        <v>4.5377258162389431</v>
      </c>
      <c r="N233">
        <v>2.1493068386002911</v>
      </c>
      <c r="O233">
        <v>4.8291493369260126</v>
      </c>
      <c r="P233">
        <v>5.0609846902230835</v>
      </c>
      <c r="Q233">
        <v>2.9281129267515018</v>
      </c>
      <c r="R233">
        <v>4.086328353607545</v>
      </c>
      <c r="S233">
        <v>2.2997111009348377</v>
      </c>
      <c r="T233">
        <v>4.6927137865624893</v>
      </c>
      <c r="U233">
        <v>3.3726624663589404</v>
      </c>
      <c r="V233">
        <v>3.4475299416499623</v>
      </c>
      <c r="W233">
        <v>3.2068852451517236</v>
      </c>
      <c r="X233">
        <v>1.1539455314214822</v>
      </c>
      <c r="Y233">
        <v>2.8295146261607034</v>
      </c>
      <c r="Z233">
        <v>1.1544507262998565</v>
      </c>
      <c r="AA233">
        <v>2.1027040694849459</v>
      </c>
      <c r="AB233">
        <v>1.8083647377830012</v>
      </c>
      <c r="AC233">
        <v>0.84496628518366879</v>
      </c>
      <c r="AD233">
        <v>0.21912532244718258</v>
      </c>
      <c r="AE233">
        <v>1.1487393824345589</v>
      </c>
      <c r="AF233">
        <v>1.6975439722090879</v>
      </c>
      <c r="AG233">
        <v>-0.85644403001564773</v>
      </c>
      <c r="AH233">
        <v>-0.151064711619181</v>
      </c>
      <c r="AI233">
        <v>0.26361712871799914</v>
      </c>
      <c r="AJ233">
        <v>-0.46258567295950753</v>
      </c>
      <c r="AK233">
        <v>2.1200100900297709</v>
      </c>
      <c r="AL233">
        <v>1.4214749402361959</v>
      </c>
    </row>
    <row r="234" spans="1:38" x14ac:dyDescent="0.25">
      <c r="A234">
        <f t="shared" si="3"/>
        <v>233</v>
      </c>
      <c r="B234">
        <v>3.2783620666098923</v>
      </c>
      <c r="C234">
        <v>3.6982954328974831</v>
      </c>
      <c r="D234">
        <v>3.1286837281131321</v>
      </c>
      <c r="E234">
        <v>2.4197841866909147</v>
      </c>
      <c r="F234">
        <v>4.8080211381443148</v>
      </c>
      <c r="G234">
        <v>2.0272314813485974</v>
      </c>
      <c r="H234">
        <v>3.7221012634632982</v>
      </c>
      <c r="I234">
        <v>4.2477512372839339</v>
      </c>
      <c r="J234">
        <v>3.2165170797652656</v>
      </c>
      <c r="K234">
        <v>3.578417376367518</v>
      </c>
      <c r="L234">
        <v>3.9234333207845897</v>
      </c>
      <c r="M234">
        <v>5.0397133978354045</v>
      </c>
      <c r="N234">
        <v>4.0698310573204974</v>
      </c>
      <c r="O234">
        <v>3.6729863023424842</v>
      </c>
      <c r="P234">
        <v>5.0300087461632836</v>
      </c>
      <c r="Q234">
        <v>3.2585230742497799</v>
      </c>
      <c r="R234">
        <v>2.3595085003245067</v>
      </c>
      <c r="S234">
        <v>2.5946356373674551</v>
      </c>
      <c r="T234">
        <v>4.2760618811113993</v>
      </c>
      <c r="U234">
        <v>3.3764602926678808</v>
      </c>
      <c r="V234">
        <v>2.5991710212770087</v>
      </c>
      <c r="W234">
        <v>3.261445705359781</v>
      </c>
      <c r="X234">
        <v>2.7879043899413367</v>
      </c>
      <c r="Y234">
        <v>1.2589430427280013</v>
      </c>
      <c r="Z234">
        <v>2.2388327575828062</v>
      </c>
      <c r="AA234">
        <v>2.3558623886065808</v>
      </c>
      <c r="AB234">
        <v>3.1396308546448131</v>
      </c>
      <c r="AC234">
        <v>0.55800026990446738</v>
      </c>
      <c r="AD234">
        <v>1.7768056812568902</v>
      </c>
      <c r="AE234">
        <v>1.7453685843534994</v>
      </c>
      <c r="AF234">
        <v>1.6903106381527082</v>
      </c>
      <c r="AG234">
        <v>-1.5674788415726697</v>
      </c>
      <c r="AH234">
        <v>1.9783199302637757</v>
      </c>
      <c r="AI234">
        <v>-0.48958254533795587</v>
      </c>
      <c r="AJ234">
        <v>0.58277423150522023</v>
      </c>
      <c r="AK234">
        <v>0.50641655528192997</v>
      </c>
      <c r="AL234">
        <v>2.1360969391044793</v>
      </c>
    </row>
    <row r="235" spans="1:38" x14ac:dyDescent="0.25">
      <c r="A235">
        <f t="shared" si="3"/>
        <v>234</v>
      </c>
      <c r="B235">
        <v>2.363051978275593</v>
      </c>
      <c r="C235">
        <v>2.1206579391315756</v>
      </c>
      <c r="D235">
        <v>3.7186421131392446</v>
      </c>
      <c r="E235">
        <v>4.4877429647443483</v>
      </c>
      <c r="F235">
        <v>2.9774351634841372</v>
      </c>
      <c r="G235">
        <v>3.6259511290999882</v>
      </c>
      <c r="H235">
        <v>3.5789039620523018</v>
      </c>
      <c r="I235">
        <v>2.3832041215839586</v>
      </c>
      <c r="J235">
        <v>4.0075758263381402</v>
      </c>
      <c r="K235">
        <v>5.1087322032715221</v>
      </c>
      <c r="L235">
        <v>4.8674586176355499</v>
      </c>
      <c r="M235">
        <v>3.0549795400134094</v>
      </c>
      <c r="N235">
        <v>1.9439725730730271</v>
      </c>
      <c r="O235">
        <v>2.7195667127817744</v>
      </c>
      <c r="P235">
        <v>5.1201550356434478</v>
      </c>
      <c r="Q235">
        <v>2.1766503716195045</v>
      </c>
      <c r="R235">
        <v>3.7341565919221802</v>
      </c>
      <c r="S235">
        <v>5.1356805460888939</v>
      </c>
      <c r="T235">
        <v>2.9753049045757241</v>
      </c>
      <c r="U235">
        <v>1.7189639358532538</v>
      </c>
      <c r="V235">
        <v>0.9442281382837967</v>
      </c>
      <c r="W235">
        <v>3.383270140701375</v>
      </c>
      <c r="X235">
        <v>3.0657770340599919</v>
      </c>
      <c r="Y235">
        <v>1.8204784051315639</v>
      </c>
      <c r="Z235">
        <v>1.1065001126424487</v>
      </c>
      <c r="AA235">
        <v>1.7798970801705911</v>
      </c>
      <c r="AB235">
        <v>3.4836109169517471</v>
      </c>
      <c r="AC235">
        <v>-0.25443843066360272</v>
      </c>
      <c r="AD235">
        <v>0.99086904758325767</v>
      </c>
      <c r="AE235">
        <v>1.7705738929220973</v>
      </c>
      <c r="AF235">
        <v>-0.16737716575212147</v>
      </c>
      <c r="AG235">
        <v>-2.2170233989290606</v>
      </c>
      <c r="AH235">
        <v>-0.8539417533525604</v>
      </c>
      <c r="AI235">
        <v>-0.59267333076400819</v>
      </c>
      <c r="AJ235">
        <v>0.696982674450358</v>
      </c>
      <c r="AK235">
        <v>0.35785357717830413</v>
      </c>
      <c r="AL235">
        <v>-0.55752123865546566</v>
      </c>
    </row>
    <row r="236" spans="1:38" x14ac:dyDescent="0.25">
      <c r="A236">
        <f t="shared" si="3"/>
        <v>235</v>
      </c>
      <c r="B236">
        <v>3.0695941443934469</v>
      </c>
      <c r="C236">
        <v>3.0559606488935178</v>
      </c>
      <c r="D236">
        <v>3.4477693522478008</v>
      </c>
      <c r="E236">
        <v>3.4050576543995286</v>
      </c>
      <c r="F236">
        <v>2.54019097358188</v>
      </c>
      <c r="G236">
        <v>4.8034367000686196</v>
      </c>
      <c r="H236">
        <v>2.9152227226965177</v>
      </c>
      <c r="I236">
        <v>2.4668534630664913</v>
      </c>
      <c r="J236">
        <v>4.7019182427139583</v>
      </c>
      <c r="K236">
        <v>3.8574199700560805</v>
      </c>
      <c r="L236">
        <v>2.1317486061295723</v>
      </c>
      <c r="M236">
        <v>2.4268703640703815</v>
      </c>
      <c r="N236">
        <v>2.9908878032396693</v>
      </c>
      <c r="O236">
        <v>4.3337000066082663</v>
      </c>
      <c r="P236">
        <v>4.9004661316507825</v>
      </c>
      <c r="Q236">
        <v>4.4434083955728783</v>
      </c>
      <c r="R236">
        <v>3.7030433449179014</v>
      </c>
      <c r="S236">
        <v>1.9539639894167746</v>
      </c>
      <c r="T236">
        <v>4.5249501175941065</v>
      </c>
      <c r="U236">
        <v>3.4925014317031371</v>
      </c>
      <c r="V236">
        <v>2.0890279992892142</v>
      </c>
      <c r="W236">
        <v>1.9221315341490124</v>
      </c>
      <c r="X236">
        <v>3.0312963760240583</v>
      </c>
      <c r="Y236">
        <v>3.6396803764703076</v>
      </c>
      <c r="Z236">
        <v>1.6057722239816408</v>
      </c>
      <c r="AA236">
        <v>0.82001730813385132</v>
      </c>
      <c r="AB236">
        <v>2.8406023504922424</v>
      </c>
      <c r="AC236">
        <v>2.1350216407350522</v>
      </c>
      <c r="AD236">
        <v>1.2662187571736143</v>
      </c>
      <c r="AE236">
        <v>-0.11214373652501552</v>
      </c>
      <c r="AF236">
        <v>1.6867339544365505</v>
      </c>
      <c r="AG236">
        <v>-1.2427224631638203</v>
      </c>
      <c r="AH236">
        <v>1.793208233720617</v>
      </c>
      <c r="AI236">
        <v>0.79723284506790559</v>
      </c>
      <c r="AJ236">
        <v>2.6663056629615243</v>
      </c>
      <c r="AK236">
        <v>1.6804356549170316</v>
      </c>
      <c r="AL236">
        <v>-8.3001661709017682E-2</v>
      </c>
    </row>
    <row r="237" spans="1:38" x14ac:dyDescent="0.25">
      <c r="A237">
        <f t="shared" si="3"/>
        <v>236</v>
      </c>
      <c r="B237">
        <v>3.7152312132071659</v>
      </c>
      <c r="C237">
        <v>5.0525610802371688</v>
      </c>
      <c r="D237">
        <v>4.4809346414971376</v>
      </c>
      <c r="E237">
        <v>5.1116315820490303</v>
      </c>
      <c r="F237">
        <v>3.5177554382422902</v>
      </c>
      <c r="G237">
        <v>5.4683997609194979</v>
      </c>
      <c r="H237">
        <v>5.2742380808675131</v>
      </c>
      <c r="I237">
        <v>2.2131252438211835</v>
      </c>
      <c r="J237">
        <v>4.693384131586904</v>
      </c>
      <c r="K237">
        <v>2.8266252053186705</v>
      </c>
      <c r="L237">
        <v>3.39224824112766</v>
      </c>
      <c r="M237">
        <v>4.2987780672417646</v>
      </c>
      <c r="N237">
        <v>5.1674212707722322</v>
      </c>
      <c r="O237">
        <v>4.8713752833361275</v>
      </c>
      <c r="P237">
        <v>4.0175788053366706</v>
      </c>
      <c r="Q237">
        <v>2.4209250121267001</v>
      </c>
      <c r="R237">
        <v>4.3042533611149469</v>
      </c>
      <c r="S237">
        <v>5.3051390698671366</v>
      </c>
      <c r="T237">
        <v>4.2519641264315275</v>
      </c>
      <c r="U237">
        <v>4.4518590476655424</v>
      </c>
      <c r="V237">
        <v>2.9123766103484989</v>
      </c>
      <c r="W237">
        <v>2.7179477349007781</v>
      </c>
      <c r="X237">
        <v>3.6685529512772224</v>
      </c>
      <c r="Y237">
        <v>2.3776986646048361</v>
      </c>
      <c r="Z237">
        <v>2.5836838446856101</v>
      </c>
      <c r="AA237">
        <v>2.2614558164867433</v>
      </c>
      <c r="AB237">
        <v>2.8747496454568831</v>
      </c>
      <c r="AC237">
        <v>0.92656657533576259</v>
      </c>
      <c r="AD237">
        <v>3.6647134605680942</v>
      </c>
      <c r="AE237">
        <v>0.70495103859653518</v>
      </c>
      <c r="AF237">
        <v>1.044664289692355</v>
      </c>
      <c r="AG237">
        <v>-1.7630055481381792</v>
      </c>
      <c r="AH237">
        <v>-0.35192353205699511</v>
      </c>
      <c r="AI237">
        <v>-0.44354046062286112</v>
      </c>
      <c r="AJ237">
        <v>2.9978902369583351</v>
      </c>
      <c r="AK237">
        <v>2.9114147869427982</v>
      </c>
      <c r="AL237">
        <v>0.21822739258173285</v>
      </c>
    </row>
    <row r="238" spans="1:38" x14ac:dyDescent="0.25">
      <c r="A238">
        <f t="shared" si="3"/>
        <v>237</v>
      </c>
      <c r="B238">
        <v>4.2184274661916454</v>
      </c>
      <c r="C238">
        <v>2.6104878446709776</v>
      </c>
      <c r="D238">
        <v>5.3028196136100494</v>
      </c>
      <c r="E238">
        <v>4.6855789759725912</v>
      </c>
      <c r="F238">
        <v>2.5309172442741255</v>
      </c>
      <c r="G238">
        <v>3.7840567875955813</v>
      </c>
      <c r="H238">
        <v>3.201587672785621</v>
      </c>
      <c r="I238">
        <v>2.7348421244341532</v>
      </c>
      <c r="J238">
        <v>4.2557858989077726</v>
      </c>
      <c r="K238">
        <v>2.8471447344312062</v>
      </c>
      <c r="L238">
        <v>4.1624416173201091</v>
      </c>
      <c r="M238">
        <v>3.8626030892188132</v>
      </c>
      <c r="N238">
        <v>3.9149967620680322</v>
      </c>
      <c r="O238">
        <v>3.1616530236894365</v>
      </c>
      <c r="P238">
        <v>4.8648559291021609</v>
      </c>
      <c r="Q238">
        <v>3.4414040011781468</v>
      </c>
      <c r="R238">
        <v>3.0334601583861867</v>
      </c>
      <c r="S238">
        <v>4.5183381534750922</v>
      </c>
      <c r="T238">
        <v>1.823261288833983</v>
      </c>
      <c r="U238">
        <v>2.5197576292160764</v>
      </c>
      <c r="V238">
        <v>1.1413849682949502</v>
      </c>
      <c r="W238">
        <v>4.1609069595636683</v>
      </c>
      <c r="X238">
        <v>2.8654215570831845</v>
      </c>
      <c r="Y238">
        <v>4.0792613692558151</v>
      </c>
      <c r="Z238">
        <v>1.2233012104039289</v>
      </c>
      <c r="AA238">
        <v>2.4092849108213379</v>
      </c>
      <c r="AB238">
        <v>2.0333803512363522</v>
      </c>
      <c r="AC238">
        <v>2.4723851242453594</v>
      </c>
      <c r="AD238">
        <v>3.1543360554811453</v>
      </c>
      <c r="AE238">
        <v>0.94868929575186578</v>
      </c>
      <c r="AF238">
        <v>1.4069614756880919</v>
      </c>
      <c r="AG238">
        <v>0.65064786107895678</v>
      </c>
      <c r="AH238">
        <v>1.97878910751901</v>
      </c>
      <c r="AI238">
        <v>-0.18404524788464915</v>
      </c>
      <c r="AJ238">
        <v>1.0537722596019776</v>
      </c>
      <c r="AK238">
        <v>3.3646273300986005</v>
      </c>
      <c r="AL238">
        <v>2.6458919746512546</v>
      </c>
    </row>
    <row r="239" spans="1:38" x14ac:dyDescent="0.25">
      <c r="A239">
        <f t="shared" si="3"/>
        <v>238</v>
      </c>
      <c r="B239">
        <v>4.1245717316019412</v>
      </c>
      <c r="C239">
        <v>2.381466035445257</v>
      </c>
      <c r="D239">
        <v>4.8989540884475637</v>
      </c>
      <c r="E239">
        <v>5.4068962273608649</v>
      </c>
      <c r="F239">
        <v>4.0965446639248571</v>
      </c>
      <c r="G239">
        <v>4.9084518386391132</v>
      </c>
      <c r="H239">
        <v>2.4387514299376907</v>
      </c>
      <c r="I239">
        <v>3.63356419866953</v>
      </c>
      <c r="J239">
        <v>4.6381489547659855</v>
      </c>
      <c r="K239">
        <v>5.5663867221410115</v>
      </c>
      <c r="L239">
        <v>4.2435590672827885</v>
      </c>
      <c r="M239">
        <v>3.7136971076411287</v>
      </c>
      <c r="N239">
        <v>2.9869103185553145</v>
      </c>
      <c r="O239">
        <v>5.5804728048373331</v>
      </c>
      <c r="P239">
        <v>3.6316423065172594</v>
      </c>
      <c r="Q239">
        <v>4.4369284156720417</v>
      </c>
      <c r="R239">
        <v>4.2860904540825651</v>
      </c>
      <c r="S239">
        <v>4.8126867501835493</v>
      </c>
      <c r="T239">
        <v>1.9419672296103636</v>
      </c>
      <c r="U239">
        <v>4.8938222606583288</v>
      </c>
      <c r="V239">
        <v>1.3370085138131018</v>
      </c>
      <c r="W239">
        <v>2.5968129031597806</v>
      </c>
      <c r="X239">
        <v>2.4556875022528057</v>
      </c>
      <c r="Y239">
        <v>1.9380099153697303</v>
      </c>
      <c r="Z239">
        <v>1.1612693321032252</v>
      </c>
      <c r="AA239">
        <v>0.79139355686715773</v>
      </c>
      <c r="AB239">
        <v>3.0536738393235505</v>
      </c>
      <c r="AC239">
        <v>1.529312953317491E-2</v>
      </c>
      <c r="AD239">
        <v>3.1113684629846325</v>
      </c>
      <c r="AE239">
        <v>2.867093652346834</v>
      </c>
      <c r="AF239">
        <v>1.0639438375847603</v>
      </c>
      <c r="AG239">
        <v>-0.33036489272752623</v>
      </c>
      <c r="AH239">
        <v>1.0014591723621586</v>
      </c>
      <c r="AI239">
        <v>0.64537335106902383</v>
      </c>
      <c r="AJ239">
        <v>2.6604770359851955</v>
      </c>
      <c r="AK239">
        <v>2.4330405845021397</v>
      </c>
      <c r="AL239">
        <v>-0.10090154743368895</v>
      </c>
    </row>
    <row r="240" spans="1:38" x14ac:dyDescent="0.25">
      <c r="A240">
        <f t="shared" si="3"/>
        <v>239</v>
      </c>
      <c r="B240">
        <v>4.1811556151513702</v>
      </c>
      <c r="C240">
        <v>4.5020286577740336</v>
      </c>
      <c r="D240">
        <v>2.7390769068781613</v>
      </c>
      <c r="E240">
        <v>4.9627017869119436</v>
      </c>
      <c r="F240">
        <v>3.0492956884398286</v>
      </c>
      <c r="G240">
        <v>3.4685936443929539</v>
      </c>
      <c r="H240">
        <v>5.3712491650163452</v>
      </c>
      <c r="I240">
        <v>2.4646121308107638</v>
      </c>
      <c r="J240">
        <v>5.0166087834721242</v>
      </c>
      <c r="K240">
        <v>5.085504598120794</v>
      </c>
      <c r="L240">
        <v>4.7095069745460911</v>
      </c>
      <c r="M240">
        <v>5.5135233815792919</v>
      </c>
      <c r="N240">
        <v>2.6182072872871629</v>
      </c>
      <c r="O240">
        <v>3.4518482347345865</v>
      </c>
      <c r="P240">
        <v>3.1686011005271908</v>
      </c>
      <c r="Q240">
        <v>2.1970642265040063</v>
      </c>
      <c r="R240">
        <v>4.5414335551816487</v>
      </c>
      <c r="S240">
        <v>2.5019388558525066</v>
      </c>
      <c r="T240">
        <v>4.9624083256896965</v>
      </c>
      <c r="U240">
        <v>5.0450103752908158</v>
      </c>
      <c r="V240">
        <v>2.32219774915073</v>
      </c>
      <c r="W240">
        <v>4.2312382213052082</v>
      </c>
      <c r="X240">
        <v>2.106025382099578</v>
      </c>
      <c r="Y240">
        <v>3.4991613544603917</v>
      </c>
      <c r="Z240">
        <v>2.2697994898286948</v>
      </c>
      <c r="AA240">
        <v>-0.48890108873979438</v>
      </c>
      <c r="AB240">
        <v>2.0103745439723344</v>
      </c>
      <c r="AC240">
        <v>1.0151309778300672</v>
      </c>
      <c r="AD240">
        <v>0.45317727544305614</v>
      </c>
      <c r="AE240">
        <v>-0.2833982825048052</v>
      </c>
      <c r="AF240">
        <v>1.0800579311474099</v>
      </c>
      <c r="AG240">
        <v>-0.57398399072557971</v>
      </c>
      <c r="AH240">
        <v>1.1289551150035542</v>
      </c>
      <c r="AI240">
        <v>2.077107200003959</v>
      </c>
      <c r="AJ240">
        <v>2.0048175299400501</v>
      </c>
      <c r="AK240">
        <v>1.3794158146336972</v>
      </c>
      <c r="AL240">
        <v>-2.912594519992151E-3</v>
      </c>
    </row>
    <row r="241" spans="1:38" x14ac:dyDescent="0.25">
      <c r="A241">
        <f t="shared" si="3"/>
        <v>240</v>
      </c>
      <c r="B241">
        <v>4.9530762539633777</v>
      </c>
      <c r="C241">
        <v>4.1613852283992756</v>
      </c>
      <c r="D241">
        <v>2.3591911883007914</v>
      </c>
      <c r="E241">
        <v>5.3860449259657788</v>
      </c>
      <c r="F241">
        <v>2.1280058253460723</v>
      </c>
      <c r="G241">
        <v>2.5275435580233339</v>
      </c>
      <c r="H241">
        <v>4.3616126078848536</v>
      </c>
      <c r="I241">
        <v>4.5335704039729006</v>
      </c>
      <c r="J241">
        <v>4.1555365499136805</v>
      </c>
      <c r="K241">
        <v>4.1159628875235326</v>
      </c>
      <c r="L241">
        <v>2.6939909654382754</v>
      </c>
      <c r="M241">
        <v>4.0259778344719059</v>
      </c>
      <c r="N241">
        <v>3.5459802888663452</v>
      </c>
      <c r="O241">
        <v>4.6521318179662181</v>
      </c>
      <c r="P241">
        <v>5.4010240869695361</v>
      </c>
      <c r="Q241">
        <v>2.8494991146256528</v>
      </c>
      <c r="R241">
        <v>3.8953787820813659</v>
      </c>
      <c r="S241">
        <v>3.7915468519513529</v>
      </c>
      <c r="T241">
        <v>2.3140298677802296</v>
      </c>
      <c r="U241">
        <v>2.9354074996175701</v>
      </c>
      <c r="V241">
        <v>2.3622891490537601</v>
      </c>
      <c r="W241">
        <v>4.1862114958507846</v>
      </c>
      <c r="X241">
        <v>2.6975747399436036</v>
      </c>
      <c r="Y241">
        <v>2.6511366484886834</v>
      </c>
      <c r="Z241">
        <v>2.7931709190868359</v>
      </c>
      <c r="AA241">
        <v>2.5447261417667097</v>
      </c>
      <c r="AB241">
        <v>0.72989660254989874</v>
      </c>
      <c r="AC241">
        <v>3.2220190435406746</v>
      </c>
      <c r="AD241">
        <v>2.7769220240687149</v>
      </c>
      <c r="AE241">
        <v>0.75422617651311441</v>
      </c>
      <c r="AF241">
        <v>0.59476757142741166</v>
      </c>
      <c r="AG241">
        <v>-1.803829535265826</v>
      </c>
      <c r="AH241">
        <v>-0.35250100697747111</v>
      </c>
      <c r="AI241">
        <v>1.9003796632015986</v>
      </c>
      <c r="AJ241">
        <v>1.8198576988240798</v>
      </c>
      <c r="AK241">
        <v>1.2446047500262281</v>
      </c>
      <c r="AL241">
        <v>2.6673458885047578</v>
      </c>
    </row>
    <row r="242" spans="1:38" x14ac:dyDescent="0.25">
      <c r="A242">
        <f t="shared" si="3"/>
        <v>241</v>
      </c>
      <c r="B242">
        <v>2.1470836421613013</v>
      </c>
      <c r="C242">
        <v>1.9951198354513835</v>
      </c>
      <c r="D242">
        <v>2.6899838354717782</v>
      </c>
      <c r="E242">
        <v>3.8172982742789774</v>
      </c>
      <c r="F242">
        <v>2.88218172692459</v>
      </c>
      <c r="G242">
        <v>3.9620129066172272</v>
      </c>
      <c r="H242">
        <v>3.384992654488701</v>
      </c>
      <c r="I242">
        <v>2.4056596812057776</v>
      </c>
      <c r="J242">
        <v>4.5118482596006952</v>
      </c>
      <c r="K242">
        <v>3.1325591408907094</v>
      </c>
      <c r="L242">
        <v>3.3675732066660626</v>
      </c>
      <c r="M242">
        <v>5.6990832751767382</v>
      </c>
      <c r="N242">
        <v>2.5647283357363539</v>
      </c>
      <c r="O242">
        <v>2.6998938773885377</v>
      </c>
      <c r="P242">
        <v>4.8811975973151673</v>
      </c>
      <c r="Q242">
        <v>2.6879493803085936</v>
      </c>
      <c r="R242">
        <v>3.6682373401468498</v>
      </c>
      <c r="S242">
        <v>3.501707077966461</v>
      </c>
      <c r="T242">
        <v>2.3824471861324064</v>
      </c>
      <c r="U242">
        <v>1.9682074998369274</v>
      </c>
      <c r="V242">
        <v>2.4107338546480599</v>
      </c>
      <c r="W242">
        <v>2.1370340447094538</v>
      </c>
      <c r="X242">
        <v>1.4623100069858741</v>
      </c>
      <c r="Y242">
        <v>3.5761882693414422</v>
      </c>
      <c r="Z242">
        <v>2.258246494697195</v>
      </c>
      <c r="AA242">
        <v>2.8307062069157287</v>
      </c>
      <c r="AB242">
        <v>2.598037895105648</v>
      </c>
      <c r="AC242">
        <v>1.3155681356330577</v>
      </c>
      <c r="AD242">
        <v>2.5468484949748169</v>
      </c>
      <c r="AE242">
        <v>0.16829138364507212</v>
      </c>
      <c r="AF242">
        <v>-0.27096925526652749</v>
      </c>
      <c r="AG242">
        <v>-0.22721040582612639</v>
      </c>
      <c r="AH242">
        <v>1.0163931694887616</v>
      </c>
      <c r="AI242">
        <v>2.7810889168281414</v>
      </c>
      <c r="AJ242">
        <v>1.9494886581091388</v>
      </c>
      <c r="AK242">
        <v>3.1878778781228592</v>
      </c>
      <c r="AL242">
        <v>2.5756807473185193</v>
      </c>
    </row>
    <row r="243" spans="1:38" x14ac:dyDescent="0.25">
      <c r="A243">
        <f t="shared" si="3"/>
        <v>242</v>
      </c>
      <c r="B243">
        <v>3.9843193489301614</v>
      </c>
      <c r="C243">
        <v>2.1534278453906484</v>
      </c>
      <c r="D243">
        <v>2.2877686022611838</v>
      </c>
      <c r="E243">
        <v>5.038167064580521</v>
      </c>
      <c r="F243">
        <v>2.9218297908817727</v>
      </c>
      <c r="G243">
        <v>2.3464442570995199</v>
      </c>
      <c r="H243">
        <v>5.2480136603620942</v>
      </c>
      <c r="I243">
        <v>5.145546887067578</v>
      </c>
      <c r="J243">
        <v>4.2039504604042328</v>
      </c>
      <c r="K243">
        <v>4.6232837150111177</v>
      </c>
      <c r="L243">
        <v>4.0004121281058254</v>
      </c>
      <c r="M243">
        <v>3.2140011702229074</v>
      </c>
      <c r="N243">
        <v>4.408978069122071</v>
      </c>
      <c r="O243">
        <v>4.2947371466151809</v>
      </c>
      <c r="P243">
        <v>4.0502415619746506</v>
      </c>
      <c r="Q243">
        <v>4.6899067925565108</v>
      </c>
      <c r="R243">
        <v>2.051111409304589</v>
      </c>
      <c r="S243">
        <v>4.167051967065877</v>
      </c>
      <c r="T243">
        <v>2.6393022136975648</v>
      </c>
      <c r="U243">
        <v>2.7582685313310433</v>
      </c>
      <c r="V243">
        <v>4.4475357759819776</v>
      </c>
      <c r="W243">
        <v>2.5489120956120139</v>
      </c>
      <c r="X243">
        <v>2.3548501595380573</v>
      </c>
      <c r="Y243">
        <v>1.5643428095138789</v>
      </c>
      <c r="Z243">
        <v>2.405699231509332</v>
      </c>
      <c r="AA243">
        <v>0.64711207062569964</v>
      </c>
      <c r="AB243">
        <v>3.3707304848703572</v>
      </c>
      <c r="AC243">
        <v>2.3719564373311774</v>
      </c>
      <c r="AD243">
        <v>1.3958575856387769</v>
      </c>
      <c r="AE243">
        <v>2.1659471989897767</v>
      </c>
      <c r="AF243">
        <v>1.3268651986489095</v>
      </c>
      <c r="AG243">
        <v>-0.23433598724545024</v>
      </c>
      <c r="AH243">
        <v>2.356133843086738</v>
      </c>
      <c r="AI243">
        <v>8.9916659561470991E-2</v>
      </c>
      <c r="AJ243">
        <v>0.67815488888804221</v>
      </c>
      <c r="AK243">
        <v>1.6256671294298095</v>
      </c>
      <c r="AL243">
        <v>0.64311063805708057</v>
      </c>
    </row>
    <row r="244" spans="1:38" x14ac:dyDescent="0.25">
      <c r="A244">
        <f t="shared" si="3"/>
        <v>243</v>
      </c>
      <c r="B244">
        <v>5.0171256239605295</v>
      </c>
      <c r="C244">
        <v>3.0190180676796787</v>
      </c>
      <c r="D244">
        <v>4.7776332597703375</v>
      </c>
      <c r="E244">
        <v>4.3751943119674053</v>
      </c>
      <c r="F244">
        <v>3.4920719488912022</v>
      </c>
      <c r="G244">
        <v>3.4211984582957928</v>
      </c>
      <c r="H244">
        <v>5.1447729004289293</v>
      </c>
      <c r="I244">
        <v>3.9713798966508032</v>
      </c>
      <c r="J244">
        <v>5.8163559500153159</v>
      </c>
      <c r="K244">
        <v>3.0460234708690459</v>
      </c>
      <c r="L244">
        <v>3.824566387381334</v>
      </c>
      <c r="M244">
        <v>4.5439160770749112</v>
      </c>
      <c r="N244">
        <v>4.2666357834332462</v>
      </c>
      <c r="O244">
        <v>3.0170779484126817</v>
      </c>
      <c r="P244">
        <v>5.8953160748151969</v>
      </c>
      <c r="Q244">
        <v>2.6290447303738613</v>
      </c>
      <c r="R244">
        <v>5.2917638761915926</v>
      </c>
      <c r="S244">
        <v>3.1506330305573744</v>
      </c>
      <c r="T244">
        <v>5.3535637169103873</v>
      </c>
      <c r="U244">
        <v>4.8456510585577002</v>
      </c>
      <c r="V244">
        <v>1.2873498158403982</v>
      </c>
      <c r="W244">
        <v>2.7596234186305262</v>
      </c>
      <c r="X244">
        <v>3.9533520022967124</v>
      </c>
      <c r="Y244">
        <v>1.8309422085613205</v>
      </c>
      <c r="Z244">
        <v>3.4155938720071117</v>
      </c>
      <c r="AA244">
        <v>0.18966040324766398</v>
      </c>
      <c r="AB244">
        <v>3.063527096627348</v>
      </c>
      <c r="AC244">
        <v>1.6959659789268009</v>
      </c>
      <c r="AD244">
        <v>3.7248385763911065</v>
      </c>
      <c r="AE244">
        <v>1.5005489656031545</v>
      </c>
      <c r="AF244">
        <v>1.1182321536956641</v>
      </c>
      <c r="AG244">
        <v>-1.7606584535501097</v>
      </c>
      <c r="AH244">
        <v>2.0289958636645209</v>
      </c>
      <c r="AI244">
        <v>2.8279675343916426</v>
      </c>
      <c r="AJ244">
        <v>3.0232762326863556</v>
      </c>
      <c r="AK244">
        <v>0.55255655880592813</v>
      </c>
      <c r="AL244">
        <v>1.3564499086110757</v>
      </c>
    </row>
    <row r="245" spans="1:38" x14ac:dyDescent="0.25">
      <c r="A245">
        <f t="shared" si="3"/>
        <v>244</v>
      </c>
      <c r="B245">
        <v>3.1151893517661424</v>
      </c>
      <c r="C245">
        <v>3.3226349425426251</v>
      </c>
      <c r="D245">
        <v>4.7562143830435399</v>
      </c>
      <c r="E245">
        <v>2.3649170301815428</v>
      </c>
      <c r="F245">
        <v>5.428952406052435</v>
      </c>
      <c r="G245">
        <v>3.2711192235626285</v>
      </c>
      <c r="H245">
        <v>3.7542267865192032</v>
      </c>
      <c r="I245">
        <v>4.0225962519153562</v>
      </c>
      <c r="J245">
        <v>3.4206598528099281</v>
      </c>
      <c r="K245">
        <v>5.7865683127034098</v>
      </c>
      <c r="L245">
        <v>3.473303834769204</v>
      </c>
      <c r="M245">
        <v>5.4003665485493109</v>
      </c>
      <c r="N245">
        <v>3.8063872922459328</v>
      </c>
      <c r="O245">
        <v>4.7894400631573006</v>
      </c>
      <c r="P245">
        <v>4.7572568664324892</v>
      </c>
      <c r="Q245">
        <v>2.3607919895593876</v>
      </c>
      <c r="R245">
        <v>3.6985154666704703</v>
      </c>
      <c r="S245">
        <v>3.0572429747261189</v>
      </c>
      <c r="T245">
        <v>2.8998503905738096</v>
      </c>
      <c r="U245">
        <v>3.2227810984084302</v>
      </c>
      <c r="V245">
        <v>3.8712360274889526</v>
      </c>
      <c r="W245">
        <v>2.8001014321904458</v>
      </c>
      <c r="X245">
        <v>1.5739619785170047</v>
      </c>
      <c r="Y245">
        <v>3.8723596563234017</v>
      </c>
      <c r="Z245">
        <v>4.1243664109652949</v>
      </c>
      <c r="AA245">
        <v>-0.37250215526639896</v>
      </c>
      <c r="AB245">
        <v>3.0173815289575385</v>
      </c>
      <c r="AC245">
        <v>1.5343303298040571</v>
      </c>
      <c r="AD245">
        <v>3.1562017623274485</v>
      </c>
      <c r="AE245">
        <v>0.73836039780969598</v>
      </c>
      <c r="AF245">
        <v>0.66208129532832793</v>
      </c>
      <c r="AG245">
        <v>-0.26901278039799736</v>
      </c>
      <c r="AH245">
        <v>-0.27976851361505783</v>
      </c>
      <c r="AI245">
        <v>2.6848256551989191</v>
      </c>
      <c r="AJ245">
        <v>3.1052585783191162</v>
      </c>
      <c r="AK245">
        <v>0.8909545063882448</v>
      </c>
      <c r="AL245">
        <v>1.2345476325459717</v>
      </c>
    </row>
    <row r="246" spans="1:38" x14ac:dyDescent="0.25">
      <c r="A246">
        <f t="shared" si="3"/>
        <v>245</v>
      </c>
      <c r="B246">
        <v>2.3400262359046589</v>
      </c>
      <c r="C246">
        <v>3.5804151688654056</v>
      </c>
      <c r="D246">
        <v>5.0075552780008508</v>
      </c>
      <c r="E246">
        <v>3.2857168277797388</v>
      </c>
      <c r="F246">
        <v>3.7966802280465597</v>
      </c>
      <c r="G246">
        <v>2.8904426879458831</v>
      </c>
      <c r="H246">
        <v>2.8491683158473613</v>
      </c>
      <c r="I246">
        <v>3.3666887990978438</v>
      </c>
      <c r="J246">
        <v>4.3001724851604592</v>
      </c>
      <c r="K246">
        <v>3.7872220081846115</v>
      </c>
      <c r="L246">
        <v>3.8692432202249729</v>
      </c>
      <c r="M246">
        <v>3.09869813951111</v>
      </c>
      <c r="N246">
        <v>4.5531423115084984</v>
      </c>
      <c r="O246">
        <v>5.2190683494871646</v>
      </c>
      <c r="P246">
        <v>5.2421778778754007</v>
      </c>
      <c r="Q246">
        <v>5.1299164497198912</v>
      </c>
      <c r="R246">
        <v>4.5067309957935144</v>
      </c>
      <c r="S246">
        <v>3.0130673874130443</v>
      </c>
      <c r="T246">
        <v>5.1174269965882271</v>
      </c>
      <c r="U246">
        <v>3.4990782904421165</v>
      </c>
      <c r="V246">
        <v>1.8866852592790406</v>
      </c>
      <c r="W246">
        <v>1.8794853703510812</v>
      </c>
      <c r="X246">
        <v>4.4095836188786244</v>
      </c>
      <c r="Y246">
        <v>4.0065164037390302</v>
      </c>
      <c r="Z246">
        <v>1.7243365708089935</v>
      </c>
      <c r="AA246">
        <v>0.18663157502099492</v>
      </c>
      <c r="AB246">
        <v>1.0268020159678319</v>
      </c>
      <c r="AC246">
        <v>1.670373481877262</v>
      </c>
      <c r="AD246">
        <v>3.383081500033728</v>
      </c>
      <c r="AE246">
        <v>1.2690523484462344</v>
      </c>
      <c r="AF246">
        <v>1.9261743011596608</v>
      </c>
      <c r="AG246">
        <v>0.94395873242880857</v>
      </c>
      <c r="AH246">
        <v>6.6076692151804117E-3</v>
      </c>
      <c r="AI246">
        <v>1.5727575563383325</v>
      </c>
      <c r="AJ246">
        <v>1.7199311214489832</v>
      </c>
      <c r="AK246">
        <v>1.6739655842675993</v>
      </c>
      <c r="AL246">
        <v>2.0925930910760191</v>
      </c>
    </row>
    <row r="247" spans="1:38" x14ac:dyDescent="0.25">
      <c r="A247">
        <f t="shared" si="3"/>
        <v>246</v>
      </c>
      <c r="B247">
        <v>4.6895906841487189</v>
      </c>
      <c r="C247">
        <v>4.5583137292828821</v>
      </c>
      <c r="D247">
        <v>5.5507053254344463</v>
      </c>
      <c r="E247">
        <v>4.4640470918243711</v>
      </c>
      <c r="F247">
        <v>5.0249737509669998</v>
      </c>
      <c r="G247">
        <v>3.4162997477713271</v>
      </c>
      <c r="H247">
        <v>2.416920235748512</v>
      </c>
      <c r="I247">
        <v>2.5262795195871206</v>
      </c>
      <c r="J247">
        <v>6.0288069622122311</v>
      </c>
      <c r="K247">
        <v>4.335095224348807</v>
      </c>
      <c r="L247">
        <v>3.3470416056593226</v>
      </c>
      <c r="M247">
        <v>3.0933699964969628</v>
      </c>
      <c r="N247">
        <v>4.6474855465265437</v>
      </c>
      <c r="O247">
        <v>5.6195408135510636</v>
      </c>
      <c r="P247">
        <v>3.8643093232808337</v>
      </c>
      <c r="Q247">
        <v>5.0786306134349717</v>
      </c>
      <c r="R247">
        <v>3.5531620739832777</v>
      </c>
      <c r="S247">
        <v>4.2858002846492855</v>
      </c>
      <c r="T247">
        <v>3.2423617146330734</v>
      </c>
      <c r="U247">
        <v>2.9422143211670511</v>
      </c>
      <c r="V247">
        <v>3.2731783372710126</v>
      </c>
      <c r="W247">
        <v>2.142808655291951</v>
      </c>
      <c r="X247">
        <v>3.7067371802500371</v>
      </c>
      <c r="Y247">
        <v>1.3615372628534115</v>
      </c>
      <c r="Z247">
        <v>3.2800627975212739</v>
      </c>
      <c r="AA247">
        <v>1.3694614272546364</v>
      </c>
      <c r="AB247">
        <v>2.833658403461536</v>
      </c>
      <c r="AC247">
        <v>2.4838005395089908</v>
      </c>
      <c r="AD247">
        <v>1.4010448444510355</v>
      </c>
      <c r="AE247">
        <v>2.0947329949675897</v>
      </c>
      <c r="AF247">
        <v>1.2764885631824572</v>
      </c>
      <c r="AG247">
        <v>-0.50532998602553003</v>
      </c>
      <c r="AH247">
        <v>2.787669619705667</v>
      </c>
      <c r="AI247">
        <v>2.2891614173114583</v>
      </c>
      <c r="AJ247">
        <v>0.19600272878011199</v>
      </c>
      <c r="AK247">
        <v>0.66632267809239998</v>
      </c>
      <c r="AL247">
        <v>1.5226530657775577</v>
      </c>
    </row>
    <row r="248" spans="1:38" x14ac:dyDescent="0.25">
      <c r="A248">
        <f t="shared" si="3"/>
        <v>247</v>
      </c>
      <c r="B248">
        <v>5.1454590637402813</v>
      </c>
      <c r="C248">
        <v>4.7344113963563288</v>
      </c>
      <c r="D248">
        <v>3.6641202444619072</v>
      </c>
      <c r="E248">
        <v>2.8774500598723645</v>
      </c>
      <c r="F248">
        <v>4.6673099574835746</v>
      </c>
      <c r="G248">
        <v>2.9978094663012795</v>
      </c>
      <c r="H248">
        <v>2.7551310980461867</v>
      </c>
      <c r="I248">
        <v>4.3176789604092889</v>
      </c>
      <c r="J248">
        <v>5.4396411056939469</v>
      </c>
      <c r="K248">
        <v>2.8715265073449858</v>
      </c>
      <c r="L248">
        <v>3.0558569812927425</v>
      </c>
      <c r="M248">
        <v>5.1647044727681575</v>
      </c>
      <c r="N248">
        <v>2.7049278231681653</v>
      </c>
      <c r="O248">
        <v>4.3656790359241064</v>
      </c>
      <c r="P248">
        <v>4.3795522181140498</v>
      </c>
      <c r="Q248">
        <v>3.3187424502138629</v>
      </c>
      <c r="R248">
        <v>2.3300507119446086</v>
      </c>
      <c r="S248">
        <v>3.8282393953005207</v>
      </c>
      <c r="T248">
        <v>3.8591285365252794</v>
      </c>
      <c r="U248">
        <v>5.1134664820679223</v>
      </c>
      <c r="V248">
        <v>4.7428857724835476</v>
      </c>
      <c r="W248">
        <v>3.4700700185145816</v>
      </c>
      <c r="X248">
        <v>1.8630845236422335</v>
      </c>
      <c r="Y248">
        <v>2.9845877882937359</v>
      </c>
      <c r="Z248">
        <v>1.8358184050110653</v>
      </c>
      <c r="AA248">
        <v>2.9060884324291232</v>
      </c>
      <c r="AB248">
        <v>2.0824765386043502</v>
      </c>
      <c r="AC248">
        <v>3.5248994620797705</v>
      </c>
      <c r="AD248">
        <v>0.90531521894327271</v>
      </c>
      <c r="AE248">
        <v>0.89437843701525144</v>
      </c>
      <c r="AF248">
        <v>-0.24971524440842896</v>
      </c>
      <c r="AG248">
        <v>-7.1281888291057527E-2</v>
      </c>
      <c r="AH248">
        <v>-0.14816479397823795</v>
      </c>
      <c r="AI248">
        <v>0.50214322502423492</v>
      </c>
      <c r="AJ248">
        <v>0.78748227337023435</v>
      </c>
      <c r="AK248">
        <v>1.0302618139913249</v>
      </c>
      <c r="AL248">
        <v>1.1403229138737583</v>
      </c>
    </row>
    <row r="249" spans="1:38" x14ac:dyDescent="0.25">
      <c r="A249">
        <f t="shared" si="3"/>
        <v>248</v>
      </c>
      <c r="B249">
        <v>2.3162763594378517</v>
      </c>
      <c r="C249">
        <v>3.0754698188410328</v>
      </c>
      <c r="D249">
        <v>3.6850556575544395</v>
      </c>
      <c r="E249">
        <v>5.0184919468461064</v>
      </c>
      <c r="F249">
        <v>3.4954479425970786</v>
      </c>
      <c r="G249">
        <v>5.941495679191048</v>
      </c>
      <c r="H249">
        <v>3.1996268236362129</v>
      </c>
      <c r="I249">
        <v>4.0341210808720831</v>
      </c>
      <c r="J249">
        <v>5.8941178183053324</v>
      </c>
      <c r="K249">
        <v>5.7625003211144197</v>
      </c>
      <c r="L249">
        <v>4.8926635011438577</v>
      </c>
      <c r="M249">
        <v>4.4894514597673387</v>
      </c>
      <c r="N249">
        <v>3.2033169519268649</v>
      </c>
      <c r="O249">
        <v>3.2934049649855872</v>
      </c>
      <c r="P249">
        <v>4.6443739223979019</v>
      </c>
      <c r="Q249">
        <v>2.8204278647996865</v>
      </c>
      <c r="R249">
        <v>3.3924472197110944</v>
      </c>
      <c r="S249">
        <v>4.630054356234762</v>
      </c>
      <c r="T249">
        <v>3.8055716088414653</v>
      </c>
      <c r="U249">
        <v>2.6129500247783306</v>
      </c>
      <c r="V249">
        <v>3.6661928184192658</v>
      </c>
      <c r="W249">
        <v>2.4971548293659067</v>
      </c>
      <c r="X249">
        <v>3.4884109632283753</v>
      </c>
      <c r="Y249">
        <v>4.6337345838439408</v>
      </c>
      <c r="Z249">
        <v>2.7286972823603017</v>
      </c>
      <c r="AA249">
        <v>1.2086856883469546</v>
      </c>
      <c r="AB249">
        <v>3.7806980115402209</v>
      </c>
      <c r="AC249">
        <v>3.2690382743193918</v>
      </c>
      <c r="AD249">
        <v>1.4475218919032105</v>
      </c>
      <c r="AE249">
        <v>3.0911672652430759</v>
      </c>
      <c r="AF249">
        <v>5.1741339307592948E-2</v>
      </c>
      <c r="AG249">
        <v>8.2113871229015478E-2</v>
      </c>
      <c r="AH249">
        <v>2.0790676460923101</v>
      </c>
      <c r="AI249">
        <v>2.2970152445478442</v>
      </c>
      <c r="AJ249">
        <v>3.1527034908025993</v>
      </c>
      <c r="AK249">
        <v>0.69547344634037844</v>
      </c>
      <c r="AL249">
        <v>-7.3491526199509993E-2</v>
      </c>
    </row>
    <row r="250" spans="1:38" x14ac:dyDescent="0.25">
      <c r="A250">
        <f t="shared" si="3"/>
        <v>249</v>
      </c>
      <c r="B250">
        <v>5.5995866599376551</v>
      </c>
      <c r="C250">
        <v>3.2151312479182002</v>
      </c>
      <c r="D250">
        <v>3.9476681311860569</v>
      </c>
      <c r="E250">
        <v>2.8768649463545213</v>
      </c>
      <c r="F250">
        <v>3.5135480765553142</v>
      </c>
      <c r="G250">
        <v>5.4236059964742402</v>
      </c>
      <c r="H250">
        <v>3.726225032843077</v>
      </c>
      <c r="I250">
        <v>3.9983917001639435</v>
      </c>
      <c r="J250">
        <v>5.8575033973026835</v>
      </c>
      <c r="K250">
        <v>4.4986289508607591</v>
      </c>
      <c r="L250">
        <v>3.8239625544291007</v>
      </c>
      <c r="M250">
        <v>4.5298433653984684</v>
      </c>
      <c r="N250">
        <v>3.3360178571644101</v>
      </c>
      <c r="O250">
        <v>4.4723276469380409</v>
      </c>
      <c r="P250">
        <v>5.5175742878121028</v>
      </c>
      <c r="Q250">
        <v>4.4023894697219141</v>
      </c>
      <c r="R250">
        <v>2.4608528503902751</v>
      </c>
      <c r="S250">
        <v>3.7310525789138875</v>
      </c>
      <c r="T250">
        <v>3.2805223147564093</v>
      </c>
      <c r="U250">
        <v>4.7845197348212363</v>
      </c>
      <c r="V250">
        <v>3.4102273314683078</v>
      </c>
      <c r="W250">
        <v>3.8646900621342044</v>
      </c>
      <c r="X250">
        <v>3.9522934847162463</v>
      </c>
      <c r="Y250">
        <v>3.1523283971035676</v>
      </c>
      <c r="Z250">
        <v>4.1566055322093263</v>
      </c>
      <c r="AA250">
        <v>1.7490754389570311</v>
      </c>
      <c r="AB250">
        <v>1.7126858508544665</v>
      </c>
      <c r="AC250">
        <v>1.0705673279713044</v>
      </c>
      <c r="AD250">
        <v>2.1209159353423361</v>
      </c>
      <c r="AE250">
        <v>1.7270808618073568</v>
      </c>
      <c r="AF250">
        <v>-0.78389772472359387</v>
      </c>
      <c r="AG250">
        <v>1.2387287960764866</v>
      </c>
      <c r="AH250">
        <v>2.2042576524875246</v>
      </c>
      <c r="AI250">
        <v>2.0384621708407518</v>
      </c>
      <c r="AJ250">
        <v>1.9676991982304239</v>
      </c>
      <c r="AK250">
        <v>1.2763979104337015</v>
      </c>
      <c r="AL250">
        <v>2.9438678383526273</v>
      </c>
    </row>
    <row r="251" spans="1:38" x14ac:dyDescent="0.25">
      <c r="A251">
        <f t="shared" si="3"/>
        <v>250</v>
      </c>
      <c r="B251">
        <v>4.4252835407157436</v>
      </c>
      <c r="C251">
        <v>2.8008535075779886</v>
      </c>
      <c r="D251">
        <v>3.9945936672199682</v>
      </c>
      <c r="E251">
        <v>2.7400674126803386</v>
      </c>
      <c r="F251">
        <v>5.1926105201467241</v>
      </c>
      <c r="G251">
        <v>4.0418723983539158</v>
      </c>
      <c r="H251">
        <v>3.8466948041342026</v>
      </c>
      <c r="I251">
        <v>4.2659732184171126</v>
      </c>
      <c r="J251">
        <v>3.2329543799774672</v>
      </c>
      <c r="K251">
        <v>4.1218577053871499</v>
      </c>
      <c r="L251">
        <v>3.6520420132122591</v>
      </c>
      <c r="M251">
        <v>4.0225071657513212</v>
      </c>
      <c r="N251">
        <v>5.2798451677406018</v>
      </c>
      <c r="O251">
        <v>3.4431778467714178</v>
      </c>
      <c r="P251">
        <v>5.8195515585812529</v>
      </c>
      <c r="Q251">
        <v>3.4958726348172116</v>
      </c>
      <c r="R251">
        <v>3.9141166181891123</v>
      </c>
      <c r="S251">
        <v>5.3833585557265557</v>
      </c>
      <c r="T251">
        <v>5.1248044780474764</v>
      </c>
      <c r="U251">
        <v>3.4630278169505631</v>
      </c>
      <c r="V251">
        <v>3.1959784449281612</v>
      </c>
      <c r="W251">
        <v>2.2159964212177141</v>
      </c>
      <c r="X251">
        <v>3.6835009773284479</v>
      </c>
      <c r="Y251">
        <v>1.5648725828989085</v>
      </c>
      <c r="Z251">
        <v>4.1298016761589755</v>
      </c>
      <c r="AA251">
        <v>3.2379043233814921</v>
      </c>
      <c r="AB251">
        <v>2.976947095617307</v>
      </c>
      <c r="AC251">
        <v>0.82272874337462687</v>
      </c>
      <c r="AD251">
        <v>4.216232956676695</v>
      </c>
      <c r="AE251">
        <v>2.2399638972799725</v>
      </c>
      <c r="AF251">
        <v>1.3983355924589036</v>
      </c>
      <c r="AG251">
        <v>0.7178295136122621</v>
      </c>
      <c r="AH251">
        <v>1.1453342849977703</v>
      </c>
      <c r="AI251">
        <v>0.47572868808327784</v>
      </c>
      <c r="AJ251">
        <v>1.522214966316725</v>
      </c>
      <c r="AK251">
        <v>0.80806473338453211</v>
      </c>
      <c r="AL251">
        <v>-0.16430499453813402</v>
      </c>
    </row>
    <row r="252" spans="1:38" x14ac:dyDescent="0.25">
      <c r="A252">
        <f t="shared" si="3"/>
        <v>251</v>
      </c>
      <c r="B252">
        <v>5.0202600005533569</v>
      </c>
      <c r="C252">
        <v>3.1864402274119641</v>
      </c>
      <c r="D252">
        <v>4.9538982204129853</v>
      </c>
      <c r="E252">
        <v>4.5070367371102451</v>
      </c>
      <c r="F252">
        <v>4.8931568919551367</v>
      </c>
      <c r="G252">
        <v>5.2267849580526811</v>
      </c>
      <c r="H252">
        <v>5.878234403767717</v>
      </c>
      <c r="I252">
        <v>3.1483175161633872</v>
      </c>
      <c r="J252">
        <v>6.1310051138580199</v>
      </c>
      <c r="K252">
        <v>6.1351145095917801</v>
      </c>
      <c r="L252">
        <v>3.1217075687769507</v>
      </c>
      <c r="M252">
        <v>3.8270972382915605</v>
      </c>
      <c r="N252">
        <v>2.7790082520682495</v>
      </c>
      <c r="O252">
        <v>4.8257027080830825</v>
      </c>
      <c r="P252">
        <v>4.4369332635663881</v>
      </c>
      <c r="Q252">
        <v>3.0450002506204301</v>
      </c>
      <c r="R252">
        <v>4.3013657490961767</v>
      </c>
      <c r="S252">
        <v>4.5756628498898158</v>
      </c>
      <c r="T252">
        <v>4.6716561075375225</v>
      </c>
      <c r="U252">
        <v>5.1072520861957464</v>
      </c>
      <c r="V252">
        <v>3.2035949906547252</v>
      </c>
      <c r="W252">
        <v>4.0337704473253888</v>
      </c>
      <c r="X252">
        <v>4.6531738992566201</v>
      </c>
      <c r="Y252">
        <v>1.980897699907062</v>
      </c>
      <c r="Z252">
        <v>4.2627450644471452</v>
      </c>
      <c r="AA252">
        <v>0.60435097168484431</v>
      </c>
      <c r="AB252">
        <v>4.1582856453101442</v>
      </c>
      <c r="AC252">
        <v>3.5433831187215556</v>
      </c>
      <c r="AD252">
        <v>1.613762524101009</v>
      </c>
      <c r="AE252">
        <v>1.1635042425092945</v>
      </c>
      <c r="AF252">
        <v>1.5108236742514198</v>
      </c>
      <c r="AG252">
        <v>-0.30835788529105779</v>
      </c>
      <c r="AH252">
        <v>2.4509527206281465</v>
      </c>
      <c r="AI252">
        <v>1.5142443962263705</v>
      </c>
      <c r="AJ252">
        <v>1.2130847693321076</v>
      </c>
      <c r="AK252">
        <v>2.1723708999191551</v>
      </c>
      <c r="AL252">
        <v>0.97731539536222178</v>
      </c>
    </row>
    <row r="253" spans="1:38" x14ac:dyDescent="0.25">
      <c r="A253">
        <f t="shared" si="3"/>
        <v>252</v>
      </c>
      <c r="B253">
        <v>5.2016738325239338</v>
      </c>
      <c r="C253">
        <v>5.6513978307752266</v>
      </c>
      <c r="D253">
        <v>4.9581880447953877</v>
      </c>
      <c r="E253">
        <v>4.601114844861824</v>
      </c>
      <c r="F253">
        <v>4.719652552650313</v>
      </c>
      <c r="G253">
        <v>2.8396750349497197</v>
      </c>
      <c r="H253">
        <v>2.7337783963773346</v>
      </c>
      <c r="I253">
        <v>3.0463973906526611</v>
      </c>
      <c r="J253">
        <v>4.9506025148881934</v>
      </c>
      <c r="K253">
        <v>5.9212282764068096</v>
      </c>
      <c r="L253">
        <v>5.2748278577436158</v>
      </c>
      <c r="M253">
        <v>3.0782509789796202</v>
      </c>
      <c r="N253">
        <v>4.8790426623197511</v>
      </c>
      <c r="O253">
        <v>3.5093570926670612</v>
      </c>
      <c r="P253">
        <v>3.5155580304812899</v>
      </c>
      <c r="Q253">
        <v>5.3596258174036624</v>
      </c>
      <c r="R253">
        <v>2.3221128253909837</v>
      </c>
      <c r="S253">
        <v>4.2466884885994824</v>
      </c>
      <c r="T253">
        <v>3.4366678462998284</v>
      </c>
      <c r="U253">
        <v>3.8558617643036412</v>
      </c>
      <c r="V253">
        <v>4.2735164490390236</v>
      </c>
      <c r="W253">
        <v>2.084310554035754</v>
      </c>
      <c r="X253">
        <v>2.3976919489856616</v>
      </c>
      <c r="Y253">
        <v>3.0697538451304065</v>
      </c>
      <c r="Z253">
        <v>4.4040219609173965</v>
      </c>
      <c r="AA253">
        <v>2.1971950268111966</v>
      </c>
      <c r="AB253">
        <v>1.4975427334534885</v>
      </c>
      <c r="AC253">
        <v>3.4010161256732587</v>
      </c>
      <c r="AD253">
        <v>1.8691738277389347</v>
      </c>
      <c r="AE253">
        <v>0.73166269249924554</v>
      </c>
      <c r="AF253">
        <v>-0.19512043246350519</v>
      </c>
      <c r="AG253">
        <v>-0.26599397836558758</v>
      </c>
      <c r="AH253">
        <v>1.4621611921067055</v>
      </c>
      <c r="AI253">
        <v>1.372382856641809</v>
      </c>
      <c r="AJ253">
        <v>0.67299154152841711</v>
      </c>
      <c r="AK253">
        <v>2.4104379944609859</v>
      </c>
      <c r="AL253">
        <v>1.8515153233457231</v>
      </c>
    </row>
    <row r="254" spans="1:38" x14ac:dyDescent="0.25">
      <c r="A254">
        <f t="shared" si="3"/>
        <v>253</v>
      </c>
      <c r="B254">
        <v>3.958666111211377</v>
      </c>
      <c r="C254">
        <v>2.6415895940945813</v>
      </c>
      <c r="D254">
        <v>5.7611074633149997</v>
      </c>
      <c r="E254">
        <v>4.0087974284734145</v>
      </c>
      <c r="F254">
        <v>3.8952834815379984</v>
      </c>
      <c r="G254">
        <v>3.2922319120963661</v>
      </c>
      <c r="H254">
        <v>4.8059812954162702</v>
      </c>
      <c r="I254">
        <v>4.6995375045142627</v>
      </c>
      <c r="J254">
        <v>4.6124816106577669</v>
      </c>
      <c r="K254">
        <v>5.8630932647704306</v>
      </c>
      <c r="L254">
        <v>2.5472029588565301</v>
      </c>
      <c r="M254">
        <v>3.7109213266112118</v>
      </c>
      <c r="N254">
        <v>5.1019145633827918</v>
      </c>
      <c r="O254">
        <v>4.0870734742989203</v>
      </c>
      <c r="P254">
        <v>5.8270067322238539</v>
      </c>
      <c r="Q254">
        <v>5.0365363031103172</v>
      </c>
      <c r="R254">
        <v>3.8485010211489543</v>
      </c>
      <c r="S254">
        <v>3.8696353522480322</v>
      </c>
      <c r="T254">
        <v>2.7057921435698251</v>
      </c>
      <c r="U254">
        <v>3.1079794873667881</v>
      </c>
      <c r="V254">
        <v>4.1267465597856789</v>
      </c>
      <c r="W254">
        <v>2.906372644505379</v>
      </c>
      <c r="X254">
        <v>4.7840529989691891</v>
      </c>
      <c r="Y254">
        <v>4.7782512654045997</v>
      </c>
      <c r="Z254">
        <v>3.4318171909521706</v>
      </c>
      <c r="AA254">
        <v>0.83397931526996327</v>
      </c>
      <c r="AB254">
        <v>2.4553142675100457</v>
      </c>
      <c r="AC254">
        <v>3.7707375245731929</v>
      </c>
      <c r="AD254">
        <v>1.3482945860886453</v>
      </c>
      <c r="AE254">
        <v>2.1324311549812411</v>
      </c>
      <c r="AF254">
        <v>-0.60261681872997541</v>
      </c>
      <c r="AG254">
        <v>1.5141199091203092</v>
      </c>
      <c r="AH254">
        <v>1.2987741225077643</v>
      </c>
      <c r="AI254">
        <v>1.9609841856876375</v>
      </c>
      <c r="AJ254">
        <v>0.57450972726205518</v>
      </c>
      <c r="AK254">
        <v>1.0003056512155035</v>
      </c>
      <c r="AL254">
        <v>0.64730617968082338</v>
      </c>
    </row>
    <row r="255" spans="1:38" x14ac:dyDescent="0.25">
      <c r="A255">
        <f t="shared" si="3"/>
        <v>254</v>
      </c>
      <c r="B255">
        <v>3.1642267848500292</v>
      </c>
      <c r="C255">
        <v>3.1100540543440398</v>
      </c>
      <c r="D255">
        <v>2.7691719610358851</v>
      </c>
      <c r="E255">
        <v>4.9054729386248539</v>
      </c>
      <c r="F255">
        <v>4.7206570650284725</v>
      </c>
      <c r="G255">
        <v>3.3440917891975364</v>
      </c>
      <c r="H255">
        <v>3.6778103981028831</v>
      </c>
      <c r="I255">
        <v>5.355143579546807</v>
      </c>
      <c r="J255">
        <v>4.5819568514434907</v>
      </c>
      <c r="K255">
        <v>4.4277791358807139</v>
      </c>
      <c r="L255">
        <v>4.3264501143938885</v>
      </c>
      <c r="M255">
        <v>5.1956555087406491</v>
      </c>
      <c r="N255">
        <v>5.245082917316406</v>
      </c>
      <c r="O255">
        <v>5.0790029891631256</v>
      </c>
      <c r="P255">
        <v>3.3899127527303987</v>
      </c>
      <c r="Q255">
        <v>2.2752089394121575</v>
      </c>
      <c r="R255">
        <v>2.8330367675428461</v>
      </c>
      <c r="S255">
        <v>2.6147030469678931</v>
      </c>
      <c r="T255">
        <v>4.307057903438805</v>
      </c>
      <c r="U255">
        <v>3.3287083089071983</v>
      </c>
      <c r="V255">
        <v>4.4610705737484402</v>
      </c>
      <c r="W255">
        <v>2.554157477999925</v>
      </c>
      <c r="X255">
        <v>4.3404560968324493</v>
      </c>
      <c r="Y255">
        <v>1.6791291571036699</v>
      </c>
      <c r="Z255">
        <v>2.7615597542215142</v>
      </c>
      <c r="AA255">
        <v>0.23041589567299309</v>
      </c>
      <c r="AB255">
        <v>2.260320180472525</v>
      </c>
      <c r="AC255">
        <v>3.6707751240185171</v>
      </c>
      <c r="AD255">
        <v>2.9386072211450069</v>
      </c>
      <c r="AE255">
        <v>1.3948902511664469</v>
      </c>
      <c r="AF255">
        <v>1.9860772838546721</v>
      </c>
      <c r="AG255">
        <v>1.2644637062148214</v>
      </c>
      <c r="AH255">
        <v>2.7079970133750715</v>
      </c>
      <c r="AI255">
        <v>1.844063847804382</v>
      </c>
      <c r="AJ255">
        <v>0.81776407766589432</v>
      </c>
      <c r="AK255">
        <v>3.9162183174972554</v>
      </c>
      <c r="AL255">
        <v>1.7576075696559985</v>
      </c>
    </row>
    <row r="256" spans="1:38" x14ac:dyDescent="0.25">
      <c r="A256">
        <f t="shared" si="3"/>
        <v>255</v>
      </c>
      <c r="B256">
        <v>3.4515441074103612</v>
      </c>
      <c r="C256">
        <v>5.6832433889511051</v>
      </c>
      <c r="D256">
        <v>4.1545432824880137</v>
      </c>
      <c r="E256">
        <v>4.1940653488186559</v>
      </c>
      <c r="F256">
        <v>5.6988510038340365</v>
      </c>
      <c r="G256">
        <v>6.0835836584063046</v>
      </c>
      <c r="H256">
        <v>5.6851585417208508</v>
      </c>
      <c r="I256">
        <v>5.3901195603603558</v>
      </c>
      <c r="J256">
        <v>3.2975239651868256</v>
      </c>
      <c r="K256">
        <v>3.5462345399256696</v>
      </c>
      <c r="L256">
        <v>4.8268499350045211</v>
      </c>
      <c r="M256">
        <v>5.7618891718123342</v>
      </c>
      <c r="N256">
        <v>4.0634315645610437</v>
      </c>
      <c r="O256">
        <v>4.5510025146187756</v>
      </c>
      <c r="P256">
        <v>5.5554839667840046</v>
      </c>
      <c r="Q256">
        <v>4.8962609858688459</v>
      </c>
      <c r="R256">
        <v>2.5073936964134798</v>
      </c>
      <c r="S256">
        <v>3.9306935750008867</v>
      </c>
      <c r="T256">
        <v>5.1532154283616851</v>
      </c>
      <c r="U256">
        <v>2.5880259370041316</v>
      </c>
      <c r="V256">
        <v>4.8963253475790358</v>
      </c>
      <c r="W256">
        <v>3.7968339332807544</v>
      </c>
      <c r="X256">
        <v>2.8165706064569682</v>
      </c>
      <c r="Y256">
        <v>4.1227994839134796</v>
      </c>
      <c r="Z256">
        <v>1.5141941596176549</v>
      </c>
      <c r="AA256">
        <v>2.5599137290751628</v>
      </c>
      <c r="AB256">
        <v>1.5830647356334671</v>
      </c>
      <c r="AC256">
        <v>1.4490122936527718</v>
      </c>
      <c r="AD256">
        <v>1.1167361272762886</v>
      </c>
      <c r="AE256">
        <v>2.0911037004320798</v>
      </c>
      <c r="AF256">
        <v>-0.7117768292022173</v>
      </c>
      <c r="AG256">
        <v>0.35722859447070165</v>
      </c>
      <c r="AH256">
        <v>1.3614587878327873</v>
      </c>
      <c r="AI256">
        <v>1.7179857833771746</v>
      </c>
      <c r="AJ256">
        <v>0.31853950287588156</v>
      </c>
      <c r="AK256">
        <v>0.48562957055866895</v>
      </c>
      <c r="AL256">
        <v>0.91256646767257421</v>
      </c>
    </row>
    <row r="257" spans="1:38" x14ac:dyDescent="0.25">
      <c r="A257">
        <f t="shared" si="3"/>
        <v>256</v>
      </c>
      <c r="B257">
        <v>4.6615954069081473</v>
      </c>
      <c r="C257">
        <v>2.8883796317292121</v>
      </c>
      <c r="D257">
        <v>5.5243607195991959</v>
      </c>
      <c r="E257">
        <v>3.9153634649197873</v>
      </c>
      <c r="F257">
        <v>5.8677848895902223</v>
      </c>
      <c r="G257">
        <v>5.4129668656615131</v>
      </c>
      <c r="H257">
        <v>4.2045391418681781</v>
      </c>
      <c r="I257">
        <v>4.5411879110061522</v>
      </c>
      <c r="J257">
        <v>4.7021150902547095</v>
      </c>
      <c r="K257">
        <v>4.5596255659431808</v>
      </c>
      <c r="L257">
        <v>5.2077345899690934</v>
      </c>
      <c r="M257">
        <v>5.1037393985806787</v>
      </c>
      <c r="N257">
        <v>2.7197381374080081</v>
      </c>
      <c r="O257">
        <v>5.4198282291932127</v>
      </c>
      <c r="P257">
        <v>3.6335158332445832</v>
      </c>
      <c r="Q257">
        <v>5.169362822958715</v>
      </c>
      <c r="R257">
        <v>3.4115249557245564</v>
      </c>
      <c r="S257">
        <v>5.6517741265228274</v>
      </c>
      <c r="T257">
        <v>2.6218675550285329</v>
      </c>
      <c r="U257">
        <v>4.4644701253866756</v>
      </c>
      <c r="V257">
        <v>4.2541795037602181</v>
      </c>
      <c r="W257">
        <v>4.980872670880423</v>
      </c>
      <c r="X257">
        <v>4.5850910916042267</v>
      </c>
      <c r="Y257">
        <v>4.3485142894309572</v>
      </c>
      <c r="Z257">
        <v>2.9556345920393294</v>
      </c>
      <c r="AA257">
        <v>3.2960976523142937</v>
      </c>
      <c r="AB257">
        <v>4.5260713864404796</v>
      </c>
      <c r="AC257">
        <v>1.8485267632401707</v>
      </c>
      <c r="AD257">
        <v>2.5632162980738915</v>
      </c>
      <c r="AE257">
        <v>0.84410551726300054</v>
      </c>
      <c r="AF257">
        <v>1.7959953074578161</v>
      </c>
      <c r="AG257">
        <v>0.17817776744175218</v>
      </c>
      <c r="AH257">
        <v>2.92291138093498</v>
      </c>
      <c r="AI257">
        <v>1.1087030646715181</v>
      </c>
      <c r="AJ257">
        <v>3.6232611765261558</v>
      </c>
      <c r="AK257">
        <v>1.2340215540972936</v>
      </c>
      <c r="AL257">
        <v>2.9899958424254458</v>
      </c>
    </row>
    <row r="258" spans="1:38" x14ac:dyDescent="0.25">
      <c r="A258">
        <f t="shared" si="3"/>
        <v>257</v>
      </c>
      <c r="B258">
        <v>3.038991749601057</v>
      </c>
      <c r="C258">
        <v>2.6404800842040741</v>
      </c>
      <c r="D258">
        <v>5.662416083100565</v>
      </c>
      <c r="E258">
        <v>4.27717117965034</v>
      </c>
      <c r="F258">
        <v>3.3372275881750033</v>
      </c>
      <c r="G258">
        <v>5.4332940277504793</v>
      </c>
      <c r="H258">
        <v>5.6719908105163537</v>
      </c>
      <c r="I258">
        <v>4.4803403620974631</v>
      </c>
      <c r="J258">
        <v>5.3255418268615973</v>
      </c>
      <c r="K258">
        <v>3.0847578800392323</v>
      </c>
      <c r="L258">
        <v>4.8397282445765821</v>
      </c>
      <c r="M258">
        <v>3.4358395985629642</v>
      </c>
      <c r="N258">
        <v>5.69494154409941</v>
      </c>
      <c r="O258">
        <v>4.8760398252753951</v>
      </c>
      <c r="P258">
        <v>5.8433489332943429</v>
      </c>
      <c r="Q258">
        <v>5.525756386876175</v>
      </c>
      <c r="R258">
        <v>2.5964766017405037</v>
      </c>
      <c r="S258">
        <v>3.0214703776959246</v>
      </c>
      <c r="T258">
        <v>3.6325322393061339</v>
      </c>
      <c r="U258">
        <v>2.4333184668222509</v>
      </c>
      <c r="V258">
        <v>1.9583683338060942</v>
      </c>
      <c r="W258">
        <v>3.7114174045672823</v>
      </c>
      <c r="X258">
        <v>4.6430121395866966</v>
      </c>
      <c r="Y258">
        <v>3.1851323877478652</v>
      </c>
      <c r="Z258">
        <v>2.7169149907257388</v>
      </c>
      <c r="AA258">
        <v>1.8722356432901159</v>
      </c>
      <c r="AB258">
        <v>2.1892600278700085</v>
      </c>
      <c r="AC258">
        <v>3.4964114445233556</v>
      </c>
      <c r="AD258">
        <v>1.9573464152643583</v>
      </c>
      <c r="AE258">
        <v>0.1365006147644402</v>
      </c>
      <c r="AF258">
        <v>0.62947374627315344</v>
      </c>
      <c r="AG258">
        <v>1.7176036039914737</v>
      </c>
      <c r="AH258">
        <v>0.73393654706877265</v>
      </c>
      <c r="AI258">
        <v>0.70418522812218443</v>
      </c>
      <c r="AJ258">
        <v>0.23539635778356272</v>
      </c>
      <c r="AK258">
        <v>2.9929814770753329</v>
      </c>
      <c r="AL258">
        <v>2.5728248116674686</v>
      </c>
    </row>
    <row r="259" spans="1:38" x14ac:dyDescent="0.25">
      <c r="A259">
        <f t="shared" si="3"/>
        <v>258</v>
      </c>
      <c r="B259">
        <v>4.4687647972358731</v>
      </c>
      <c r="C259">
        <v>4.021971414729224</v>
      </c>
      <c r="D259">
        <v>4.2426576127479665</v>
      </c>
      <c r="E259">
        <v>5.2628196419270203</v>
      </c>
      <c r="F259">
        <v>5.4279679087121204</v>
      </c>
      <c r="G259">
        <v>4.1147981069471733</v>
      </c>
      <c r="H259">
        <v>4.3963088042471767</v>
      </c>
      <c r="I259">
        <v>4.2589619366711933</v>
      </c>
      <c r="J259">
        <v>5.9674193479973088</v>
      </c>
      <c r="K259">
        <v>4.820964475231464</v>
      </c>
      <c r="L259">
        <v>4.9384544097634988</v>
      </c>
      <c r="M259">
        <v>4.3397563432054671</v>
      </c>
      <c r="N259">
        <v>2.8992247948210621</v>
      </c>
      <c r="O259">
        <v>6.1241270852441518</v>
      </c>
      <c r="P259">
        <v>4.0984049964046845</v>
      </c>
      <c r="Q259">
        <v>5.0295660863274527</v>
      </c>
      <c r="R259">
        <v>3.0937358783209685</v>
      </c>
      <c r="S259">
        <v>4.2834487738912461</v>
      </c>
      <c r="T259">
        <v>3.0794256685241734</v>
      </c>
      <c r="U259">
        <v>3.6752607313792782</v>
      </c>
      <c r="V259">
        <v>3.6728941734440301</v>
      </c>
      <c r="W259">
        <v>4.8317662094578235</v>
      </c>
      <c r="X259">
        <v>4.3477366423862787</v>
      </c>
      <c r="Y259">
        <v>3.7837874321954819</v>
      </c>
      <c r="Z259">
        <v>4.7438437757807055</v>
      </c>
      <c r="AA259">
        <v>0.64540854562230887</v>
      </c>
      <c r="AB259">
        <v>2.8489041602080594</v>
      </c>
      <c r="AC259">
        <v>2.3449294389372137</v>
      </c>
      <c r="AD259">
        <v>2.9950075228457562</v>
      </c>
      <c r="AE259">
        <v>3.4198467576579614</v>
      </c>
      <c r="AF259">
        <v>2.6012284150207026</v>
      </c>
      <c r="AG259">
        <v>0.59343580061772183</v>
      </c>
      <c r="AH259">
        <v>1.8453136111505275</v>
      </c>
      <c r="AI259">
        <v>2.8241985785250314</v>
      </c>
      <c r="AJ259">
        <v>1.6272452618180118</v>
      </c>
      <c r="AK259">
        <v>2.5510803410643907</v>
      </c>
      <c r="AL259">
        <v>2.2357732749886905</v>
      </c>
    </row>
    <row r="260" spans="1:38" x14ac:dyDescent="0.25">
      <c r="A260">
        <f t="shared" si="3"/>
        <v>259</v>
      </c>
      <c r="B260">
        <v>2.9301749583052863</v>
      </c>
      <c r="C260">
        <v>3.2322043648845997</v>
      </c>
      <c r="D260">
        <v>4.1641597941880173</v>
      </c>
      <c r="E260">
        <v>4.8907134769445308</v>
      </c>
      <c r="F260">
        <v>4.4262891680743737</v>
      </c>
      <c r="G260">
        <v>3.252229618778717</v>
      </c>
      <c r="H260">
        <v>3.9159329683291269</v>
      </c>
      <c r="I260">
        <v>4.4807190744489667</v>
      </c>
      <c r="J260">
        <v>3.1163799958836496</v>
      </c>
      <c r="K260">
        <v>4.8213360776747134</v>
      </c>
      <c r="L260">
        <v>2.7796916451949141</v>
      </c>
      <c r="M260">
        <v>4.7499290901598847</v>
      </c>
      <c r="N260">
        <v>5.21242596777061</v>
      </c>
      <c r="O260">
        <v>5.7750650843839857</v>
      </c>
      <c r="P260">
        <v>6.1808733796129065</v>
      </c>
      <c r="Q260">
        <v>4.2009336658291279</v>
      </c>
      <c r="R260">
        <v>4.9743604675591131</v>
      </c>
      <c r="S260">
        <v>5.1541378993337457</v>
      </c>
      <c r="T260">
        <v>5.3316786373841385</v>
      </c>
      <c r="U260">
        <v>4.7584740966570127</v>
      </c>
      <c r="V260">
        <v>2.5519856974241826</v>
      </c>
      <c r="W260">
        <v>4.0042489648064947</v>
      </c>
      <c r="X260">
        <v>3.8046984293933144</v>
      </c>
      <c r="Y260">
        <v>3.5266115578647979</v>
      </c>
      <c r="Z260">
        <v>4.6059766228756489</v>
      </c>
      <c r="AA260">
        <v>3.078876689341564</v>
      </c>
      <c r="AB260">
        <v>4.223149548275245</v>
      </c>
      <c r="AC260">
        <v>0.60606579313769593</v>
      </c>
      <c r="AD260">
        <v>1.805935532591276</v>
      </c>
      <c r="AE260">
        <v>2.6563016832852413</v>
      </c>
      <c r="AF260">
        <v>2.0348431300700787</v>
      </c>
      <c r="AG260">
        <v>-1.5613750472151633E-2</v>
      </c>
      <c r="AH260">
        <v>1.5923985650453429</v>
      </c>
      <c r="AI260">
        <v>0.31692938921950431</v>
      </c>
      <c r="AJ260">
        <v>2.6358075158065026</v>
      </c>
      <c r="AK260">
        <v>1.3892011792013805</v>
      </c>
      <c r="AL260">
        <v>2.0348455761404565</v>
      </c>
    </row>
    <row r="261" spans="1:38" x14ac:dyDescent="0.25">
      <c r="A261">
        <f t="shared" ref="A261:A324" si="4">A260+1</f>
        <v>260</v>
      </c>
      <c r="B261">
        <v>4.4457615420771877</v>
      </c>
      <c r="C261">
        <v>3.5391911533821925</v>
      </c>
      <c r="D261">
        <v>4.9581408038852661</v>
      </c>
      <c r="E261">
        <v>2.949960819147055</v>
      </c>
      <c r="F261">
        <v>4.0437976923568844</v>
      </c>
      <c r="G261">
        <v>5.0783778554706434</v>
      </c>
      <c r="H261">
        <v>2.9983436973466282</v>
      </c>
      <c r="I261">
        <v>4.1916756216173825</v>
      </c>
      <c r="J261">
        <v>6.4025145392065568</v>
      </c>
      <c r="K261">
        <v>6.4036029034306754</v>
      </c>
      <c r="L261">
        <v>4.5906543475245609</v>
      </c>
      <c r="M261">
        <v>6.208585937706788</v>
      </c>
      <c r="N261">
        <v>5.8723548687136127</v>
      </c>
      <c r="O261">
        <v>6.2563863699698228</v>
      </c>
      <c r="P261">
        <v>3.9760547254791683</v>
      </c>
      <c r="Q261">
        <v>4.6433792271475198</v>
      </c>
      <c r="R261">
        <v>4.5328560715890927</v>
      </c>
      <c r="S261">
        <v>3.0443440456726787</v>
      </c>
      <c r="T261">
        <v>3.4571689403203729</v>
      </c>
      <c r="U261">
        <v>5.7048056863423273</v>
      </c>
      <c r="V261">
        <v>5.149613115446547</v>
      </c>
      <c r="W261">
        <v>2.0278859815084833</v>
      </c>
      <c r="X261">
        <v>4.7346168324609668</v>
      </c>
      <c r="Y261">
        <v>1.8417140495568938</v>
      </c>
      <c r="Z261">
        <v>3.0452902286870343</v>
      </c>
      <c r="AA261">
        <v>3.3062703180967707</v>
      </c>
      <c r="AB261">
        <v>4.105357059240216</v>
      </c>
      <c r="AC261">
        <v>3.8724143153969344</v>
      </c>
      <c r="AD261">
        <v>2.1107059404190114</v>
      </c>
      <c r="AE261">
        <v>0.55392143234609348</v>
      </c>
      <c r="AF261">
        <v>0.48600407920374811</v>
      </c>
      <c r="AG261">
        <v>0.50923253536555846</v>
      </c>
      <c r="AH261">
        <v>3.2326337325498553</v>
      </c>
      <c r="AI261">
        <v>3.3448543763223815</v>
      </c>
      <c r="AJ261">
        <v>0.63400614975902725</v>
      </c>
      <c r="AK261">
        <v>2.5124573284426956</v>
      </c>
      <c r="AL261">
        <v>1.2169900134406337</v>
      </c>
    </row>
    <row r="262" spans="1:38" x14ac:dyDescent="0.25">
      <c r="A262">
        <f t="shared" si="4"/>
        <v>261</v>
      </c>
      <c r="B262">
        <v>3.037216573795015</v>
      </c>
      <c r="C262">
        <v>5.9050895757175708</v>
      </c>
      <c r="D262">
        <v>3.8506241436433495</v>
      </c>
      <c r="E262">
        <v>6.1568514680461757</v>
      </c>
      <c r="F262">
        <v>3.6732336286598821</v>
      </c>
      <c r="G262">
        <v>4.3312708920378773</v>
      </c>
      <c r="H262">
        <v>4.3309269090703051</v>
      </c>
      <c r="I262">
        <v>4.8491325033406731</v>
      </c>
      <c r="J262">
        <v>5.5782718194256997</v>
      </c>
      <c r="K262">
        <v>5.3038279323406616</v>
      </c>
      <c r="L262">
        <v>3.9481611831540273</v>
      </c>
      <c r="M262">
        <v>5.4302964515059529</v>
      </c>
      <c r="N262">
        <v>5.3814642479646562</v>
      </c>
      <c r="O262">
        <v>3.3781085100552444</v>
      </c>
      <c r="P262">
        <v>4.0546808747713161</v>
      </c>
      <c r="Q262">
        <v>2.7487551474000895</v>
      </c>
      <c r="R262">
        <v>4.603387936554201</v>
      </c>
      <c r="S262">
        <v>5.381881857527242</v>
      </c>
      <c r="T262">
        <v>4.6771567433546366</v>
      </c>
      <c r="U262">
        <v>4.1648293638840315</v>
      </c>
      <c r="V262">
        <v>2.8896082472218287</v>
      </c>
      <c r="W262">
        <v>4.3359493670265623</v>
      </c>
      <c r="X262">
        <v>3.0030361852480336</v>
      </c>
      <c r="Y262">
        <v>2.9255425250211933</v>
      </c>
      <c r="Z262">
        <v>1.8953962057838036</v>
      </c>
      <c r="AA262">
        <v>0.18392157509823409</v>
      </c>
      <c r="AB262">
        <v>3.5163018351243527</v>
      </c>
      <c r="AC262">
        <v>3.0019445376955534</v>
      </c>
      <c r="AD262">
        <v>3.8270140764913245</v>
      </c>
      <c r="AE262">
        <v>2.774445446380001</v>
      </c>
      <c r="AF262">
        <v>-0.16676930460764572</v>
      </c>
      <c r="AG262">
        <v>1.9592186245211813</v>
      </c>
      <c r="AH262">
        <v>1.3587388751690863</v>
      </c>
      <c r="AI262">
        <v>1.6571766252389231</v>
      </c>
      <c r="AJ262">
        <v>0.88843532388598034</v>
      </c>
      <c r="AK262">
        <v>2.7018508605895128</v>
      </c>
      <c r="AL262">
        <v>3.0952098800898336</v>
      </c>
    </row>
    <row r="263" spans="1:38" x14ac:dyDescent="0.25">
      <c r="A263">
        <f t="shared" si="4"/>
        <v>262</v>
      </c>
      <c r="B263">
        <v>4.6982257820931066</v>
      </c>
      <c r="C263">
        <v>3.3063030225591801</v>
      </c>
      <c r="D263">
        <v>5.3908585098924053</v>
      </c>
      <c r="E263">
        <v>5.590692131656847</v>
      </c>
      <c r="F263">
        <v>3.4030536631174297</v>
      </c>
      <c r="G263">
        <v>5.8886307491649514</v>
      </c>
      <c r="H263">
        <v>2.7789423876154129</v>
      </c>
      <c r="I263">
        <v>2.8156186834767287</v>
      </c>
      <c r="J263">
        <v>5.7471643245234914</v>
      </c>
      <c r="K263">
        <v>4.0627065894878669</v>
      </c>
      <c r="L263">
        <v>5.3952365534431141</v>
      </c>
      <c r="M263">
        <v>5.7925784740771293</v>
      </c>
      <c r="N263">
        <v>2.8965144080351708</v>
      </c>
      <c r="O263">
        <v>4.3902030096560756</v>
      </c>
      <c r="P263">
        <v>3.1916292646468882</v>
      </c>
      <c r="Q263">
        <v>2.9950992496349711</v>
      </c>
      <c r="R263">
        <v>4.0065541610201221</v>
      </c>
      <c r="S263">
        <v>2.6089460049769406</v>
      </c>
      <c r="T263">
        <v>5.4422096281960028</v>
      </c>
      <c r="U263">
        <v>4.0261149000529741</v>
      </c>
      <c r="V263">
        <v>3.4713880073574579</v>
      </c>
      <c r="W263">
        <v>2.0989371061152102</v>
      </c>
      <c r="X263">
        <v>3.0928772523329231</v>
      </c>
      <c r="Y263">
        <v>3.3587828352750497</v>
      </c>
      <c r="Z263">
        <v>3.3635054028026024</v>
      </c>
      <c r="AA263">
        <v>3.5160330052589099</v>
      </c>
      <c r="AB263">
        <v>4.5508044225037718</v>
      </c>
      <c r="AC263">
        <v>1.0101201926109191</v>
      </c>
      <c r="AD263">
        <v>3.6291917931301407</v>
      </c>
      <c r="AE263">
        <v>2.5016057690305065</v>
      </c>
      <c r="AF263">
        <v>2.4694431035793381</v>
      </c>
      <c r="AG263">
        <v>-0.44899762465152215</v>
      </c>
      <c r="AH263">
        <v>2.6101964989218378</v>
      </c>
      <c r="AI263">
        <v>0.49853218935501764</v>
      </c>
      <c r="AJ263">
        <v>3.6214582985286934</v>
      </c>
      <c r="AK263">
        <v>1.2315480040730606</v>
      </c>
      <c r="AL263">
        <v>3.0653124950836812</v>
      </c>
    </row>
    <row r="264" spans="1:38" x14ac:dyDescent="0.25">
      <c r="A264">
        <f t="shared" si="4"/>
        <v>263</v>
      </c>
      <c r="B264">
        <v>2.6326321963121648</v>
      </c>
      <c r="C264">
        <v>2.6492447993035442</v>
      </c>
      <c r="D264">
        <v>3.561033524677133</v>
      </c>
      <c r="E264">
        <v>5.8363331319462439</v>
      </c>
      <c r="F264">
        <v>2.8496811955733645</v>
      </c>
      <c r="G264">
        <v>6.2678865145731102</v>
      </c>
      <c r="H264">
        <v>4.7824506426939211</v>
      </c>
      <c r="I264">
        <v>5.3214673165376682</v>
      </c>
      <c r="J264">
        <v>5.3755398044984464</v>
      </c>
      <c r="K264">
        <v>3.4761920917871985</v>
      </c>
      <c r="L264">
        <v>4.3386717686488661</v>
      </c>
      <c r="M264">
        <v>4.8596119631942178</v>
      </c>
      <c r="N264">
        <v>4.3662869654092606</v>
      </c>
      <c r="O264">
        <v>4.2694573146426791</v>
      </c>
      <c r="P264">
        <v>4.6206180206161225</v>
      </c>
      <c r="Q264">
        <v>3.6822701870162025</v>
      </c>
      <c r="R264">
        <v>2.8748389203072491</v>
      </c>
      <c r="S264">
        <v>3.2343084203255605</v>
      </c>
      <c r="T264">
        <v>3.6292530214099044</v>
      </c>
      <c r="U264">
        <v>3.8758503306270793</v>
      </c>
      <c r="V264">
        <v>3.1019670939724207</v>
      </c>
      <c r="W264">
        <v>1.6906130889129196</v>
      </c>
      <c r="X264">
        <v>2.2350480062404254</v>
      </c>
      <c r="Y264">
        <v>3.6921009862339571</v>
      </c>
      <c r="Z264">
        <v>4.417883123750185</v>
      </c>
      <c r="AA264">
        <v>8.6436103302913458E-2</v>
      </c>
      <c r="AB264">
        <v>2.2181471028906472</v>
      </c>
      <c r="AC264">
        <v>4.0514736210628444</v>
      </c>
      <c r="AD264">
        <v>2.560968985913985</v>
      </c>
      <c r="AE264">
        <v>0.23017564816151509</v>
      </c>
      <c r="AF264">
        <v>2.1248396218282908</v>
      </c>
      <c r="AG264">
        <v>1.8720870365536255</v>
      </c>
      <c r="AH264">
        <v>2.6420219551058151</v>
      </c>
      <c r="AI264">
        <v>1.0113932427312009</v>
      </c>
      <c r="AJ264">
        <v>1.8972379981763643</v>
      </c>
      <c r="AK264">
        <v>3.9618910447690339</v>
      </c>
      <c r="AL264">
        <v>4.6118326816312893E-3</v>
      </c>
    </row>
    <row r="265" spans="1:38" x14ac:dyDescent="0.25">
      <c r="A265">
        <f t="shared" si="4"/>
        <v>264</v>
      </c>
      <c r="B265">
        <v>5.2036857291915357</v>
      </c>
      <c r="C265">
        <v>3.3473651408405543</v>
      </c>
      <c r="D265">
        <v>3.6865066787483829</v>
      </c>
      <c r="E265">
        <v>3.0544222772470877</v>
      </c>
      <c r="F265">
        <v>2.7225915454947538</v>
      </c>
      <c r="G265">
        <v>5.1961656924041648</v>
      </c>
      <c r="H265">
        <v>4.9120556989490778</v>
      </c>
      <c r="I265">
        <v>5.8153284112297943</v>
      </c>
      <c r="J265">
        <v>3.4818668580475878</v>
      </c>
      <c r="K265">
        <v>4.5550049972153879</v>
      </c>
      <c r="L265">
        <v>4.7058309253534079</v>
      </c>
      <c r="M265">
        <v>6.3688339865541908</v>
      </c>
      <c r="N265">
        <v>5.025180734841479</v>
      </c>
      <c r="O265">
        <v>5.7013796579623852</v>
      </c>
      <c r="P265">
        <v>4.2455401155994563</v>
      </c>
      <c r="Q265">
        <v>4.1083466722085689</v>
      </c>
      <c r="R265">
        <v>3.7025292936468226</v>
      </c>
      <c r="S265">
        <v>3.0140454362535176</v>
      </c>
      <c r="T265">
        <v>3.5760329878171055</v>
      </c>
      <c r="U265">
        <v>3.9666284548061439</v>
      </c>
      <c r="V265">
        <v>4.1747805471720305</v>
      </c>
      <c r="W265">
        <v>3.6288929309454181</v>
      </c>
      <c r="X265">
        <v>5.0882342559147817</v>
      </c>
      <c r="Y265">
        <v>4.7528631752230623</v>
      </c>
      <c r="Z265">
        <v>5.0263148442575343</v>
      </c>
      <c r="AA265">
        <v>3.4358987096583147</v>
      </c>
      <c r="AB265">
        <v>2.3630598338814974</v>
      </c>
      <c r="AC265">
        <v>2.2649380813896567</v>
      </c>
      <c r="AD265">
        <v>3.0801539163585034</v>
      </c>
      <c r="AE265">
        <v>1.5414103529820182</v>
      </c>
      <c r="AF265">
        <v>-3.9490239755338719E-2</v>
      </c>
      <c r="AG265">
        <v>0.95514414222999688</v>
      </c>
      <c r="AH265">
        <v>0.43466457590059793</v>
      </c>
      <c r="AI265">
        <v>3.256422158663542</v>
      </c>
      <c r="AJ265">
        <v>0.93442813416777271</v>
      </c>
      <c r="AK265">
        <v>2.1159647278969347</v>
      </c>
      <c r="AL265">
        <v>1.6790559021322284</v>
      </c>
    </row>
    <row r="266" spans="1:38" x14ac:dyDescent="0.25">
      <c r="A266">
        <f t="shared" si="4"/>
        <v>265</v>
      </c>
      <c r="B266">
        <v>5.1605299366749211</v>
      </c>
      <c r="C266">
        <v>3.3188441205308017</v>
      </c>
      <c r="D266">
        <v>6.1112969965246311</v>
      </c>
      <c r="E266">
        <v>4.4550368971372514</v>
      </c>
      <c r="F266">
        <v>5.3923693741493963</v>
      </c>
      <c r="G266">
        <v>4.0634259751592223</v>
      </c>
      <c r="H266">
        <v>4.6642683003708552</v>
      </c>
      <c r="I266">
        <v>4.2582443640853693</v>
      </c>
      <c r="J266">
        <v>5.4480034718461203</v>
      </c>
      <c r="K266">
        <v>4.4128842697108244</v>
      </c>
      <c r="L266">
        <v>4.0823235204949864</v>
      </c>
      <c r="M266">
        <v>3.8596911349881542</v>
      </c>
      <c r="N266">
        <v>6.1517355472323612</v>
      </c>
      <c r="O266">
        <v>4.6155719671935209</v>
      </c>
      <c r="P266">
        <v>6.230967585635641</v>
      </c>
      <c r="Q266">
        <v>3.5982647516526201</v>
      </c>
      <c r="R266">
        <v>3.5130789273054575</v>
      </c>
      <c r="S266">
        <v>5.2507970302199567</v>
      </c>
      <c r="T266">
        <v>3.5769991941349515</v>
      </c>
      <c r="U266">
        <v>3.0773773576464554</v>
      </c>
      <c r="V266">
        <v>3.1466295107247824</v>
      </c>
      <c r="W266">
        <v>4.397117916760731</v>
      </c>
      <c r="X266">
        <v>4.2689887283266472</v>
      </c>
      <c r="Y266">
        <v>2.572779179827382</v>
      </c>
      <c r="Z266">
        <v>3.2006015609783875</v>
      </c>
      <c r="AA266">
        <v>0.12962379057660084</v>
      </c>
      <c r="AB266">
        <v>2.2368455821580246</v>
      </c>
      <c r="AC266">
        <v>0.90271005426522355</v>
      </c>
      <c r="AD266">
        <v>3.6298217352928055</v>
      </c>
      <c r="AE266">
        <v>2.3893986851737816</v>
      </c>
      <c r="AF266">
        <v>2.2924383904131624</v>
      </c>
      <c r="AG266">
        <v>0.96844588344694804</v>
      </c>
      <c r="AH266">
        <v>2.9831302466326055</v>
      </c>
      <c r="AI266">
        <v>2.6928639780963457</v>
      </c>
      <c r="AJ266">
        <v>0.37829148165443771</v>
      </c>
      <c r="AK266">
        <v>1.4905458479276041</v>
      </c>
      <c r="AL266">
        <v>1.1068523274526423</v>
      </c>
    </row>
    <row r="267" spans="1:38" x14ac:dyDescent="0.25">
      <c r="A267">
        <f t="shared" si="4"/>
        <v>266</v>
      </c>
      <c r="B267">
        <v>3.5764809780241631</v>
      </c>
      <c r="C267">
        <v>3.3257952401336324</v>
      </c>
      <c r="D267">
        <v>5.3167023449742867</v>
      </c>
      <c r="E267">
        <v>4.6377905078665078</v>
      </c>
      <c r="F267">
        <v>3.102962074973</v>
      </c>
      <c r="G267">
        <v>5.0548217062990402</v>
      </c>
      <c r="H267">
        <v>4.910579227465405</v>
      </c>
      <c r="I267">
        <v>4.320231018251679</v>
      </c>
      <c r="J267">
        <v>6.5642570253694341</v>
      </c>
      <c r="K267">
        <v>3.2402003442128096</v>
      </c>
      <c r="L267">
        <v>3.7820092526314468</v>
      </c>
      <c r="M267">
        <v>4.9485046795984386</v>
      </c>
      <c r="N267">
        <v>5.5896859657328433</v>
      </c>
      <c r="O267">
        <v>4.1435066581912139</v>
      </c>
      <c r="P267">
        <v>4.5776302756722025</v>
      </c>
      <c r="Q267">
        <v>5.1411825364996222</v>
      </c>
      <c r="R267">
        <v>3.9243696548955924</v>
      </c>
      <c r="S267">
        <v>3.4626788218748645</v>
      </c>
      <c r="T267">
        <v>2.429252773825568</v>
      </c>
      <c r="U267">
        <v>5.9524496073338389</v>
      </c>
      <c r="V267">
        <v>3.8756789040520099</v>
      </c>
      <c r="W267">
        <v>4.2272240140501509</v>
      </c>
      <c r="X267">
        <v>5.0082678510190242</v>
      </c>
      <c r="Y267">
        <v>3.623701618196661</v>
      </c>
      <c r="Z267">
        <v>1.8181470639575936</v>
      </c>
      <c r="AA267">
        <v>0.51457392662313128</v>
      </c>
      <c r="AB267">
        <v>3.4475287533743426</v>
      </c>
      <c r="AC267">
        <v>3.1027246224228437</v>
      </c>
      <c r="AD267">
        <v>3.8784516033543532</v>
      </c>
      <c r="AE267">
        <v>0.48865328833381166</v>
      </c>
      <c r="AF267">
        <v>1.2146507029871654</v>
      </c>
      <c r="AG267">
        <v>-0.32546943733668376</v>
      </c>
      <c r="AH267">
        <v>0.68527803708732427</v>
      </c>
      <c r="AI267">
        <v>2.8930784080225527</v>
      </c>
      <c r="AJ267">
        <v>1.6288189955530659</v>
      </c>
      <c r="AK267">
        <v>3.7709759912110616</v>
      </c>
      <c r="AL267">
        <v>2.4767294757222578</v>
      </c>
    </row>
    <row r="268" spans="1:38" x14ac:dyDescent="0.25">
      <c r="A268">
        <f t="shared" si="4"/>
        <v>267</v>
      </c>
      <c r="B268">
        <v>4.6565080581923315</v>
      </c>
      <c r="C268">
        <v>5.0123616541946561</v>
      </c>
      <c r="D268">
        <v>6.1981367500034104</v>
      </c>
      <c r="E268">
        <v>4.1500528478092047</v>
      </c>
      <c r="F268">
        <v>6.0261790668018023</v>
      </c>
      <c r="G268">
        <v>5.9176789131945853</v>
      </c>
      <c r="H268">
        <v>4.5219084327313253</v>
      </c>
      <c r="I268">
        <v>5.0528088869141294</v>
      </c>
      <c r="J268">
        <v>4.3068559709232463</v>
      </c>
      <c r="K268">
        <v>6.0179930616179123</v>
      </c>
      <c r="L268">
        <v>2.872490857653875</v>
      </c>
      <c r="M268">
        <v>3.7267882695927685</v>
      </c>
      <c r="N268">
        <v>5.9822218338972952</v>
      </c>
      <c r="O268">
        <v>4.4939588150631922</v>
      </c>
      <c r="P268">
        <v>6.5195779328180805</v>
      </c>
      <c r="Q268">
        <v>4.8905732786518126</v>
      </c>
      <c r="R268">
        <v>4.222511765571662</v>
      </c>
      <c r="S268">
        <v>4.2259158190127666</v>
      </c>
      <c r="T268">
        <v>2.4817379456295576</v>
      </c>
      <c r="U268">
        <v>5.2592483824100196</v>
      </c>
      <c r="V268">
        <v>4.6259370832447351</v>
      </c>
      <c r="W268">
        <v>3.9805115286368586</v>
      </c>
      <c r="X268">
        <v>3.0990544929430039</v>
      </c>
      <c r="Y268">
        <v>1.7592899499822019</v>
      </c>
      <c r="Z268">
        <v>2.6106851705632375</v>
      </c>
      <c r="AA268">
        <v>3.1907325236881543</v>
      </c>
      <c r="AB268">
        <v>3.602759682257914</v>
      </c>
      <c r="AC268">
        <v>1.9529751845770349</v>
      </c>
      <c r="AD268">
        <v>3.4067749982436584</v>
      </c>
      <c r="AE268">
        <v>1.9485906271448459</v>
      </c>
      <c r="AF268">
        <v>4.623182499415901E-2</v>
      </c>
      <c r="AG268">
        <v>1.2549804346774649</v>
      </c>
      <c r="AH268">
        <v>0.22014832405706752</v>
      </c>
      <c r="AI268">
        <v>2.8589290381227963</v>
      </c>
      <c r="AJ268">
        <v>2.1933410112313911</v>
      </c>
      <c r="AK268">
        <v>1.4635425156949393</v>
      </c>
      <c r="AL268">
        <v>1.5969288798028776</v>
      </c>
    </row>
    <row r="269" spans="1:38" x14ac:dyDescent="0.25">
      <c r="A269">
        <f t="shared" si="4"/>
        <v>268</v>
      </c>
      <c r="B269">
        <v>5.682270849329524</v>
      </c>
      <c r="C269">
        <v>5.4759650746322528</v>
      </c>
      <c r="D269">
        <v>5.6602063623352503</v>
      </c>
      <c r="E269">
        <v>5.2344481866846717</v>
      </c>
      <c r="F269">
        <v>5.3450323007821705</v>
      </c>
      <c r="G269">
        <v>4.6612588682301457</v>
      </c>
      <c r="H269">
        <v>4.5808547015489705</v>
      </c>
      <c r="I269">
        <v>5.7893882163205799</v>
      </c>
      <c r="J269">
        <v>3.3659495905125119</v>
      </c>
      <c r="K269">
        <v>5.1789281668005636</v>
      </c>
      <c r="L269">
        <v>3.3582802023588512</v>
      </c>
      <c r="M269">
        <v>6.1905151137593899</v>
      </c>
      <c r="N269">
        <v>3.1597367809493146</v>
      </c>
      <c r="O269">
        <v>6.0035981150851772</v>
      </c>
      <c r="P269">
        <v>4.3584542507107411</v>
      </c>
      <c r="Q269">
        <v>4.6632330919445026</v>
      </c>
      <c r="R269">
        <v>4.0404856247949299</v>
      </c>
      <c r="S269">
        <v>5.358372671547655</v>
      </c>
      <c r="T269">
        <v>2.769247493430838</v>
      </c>
      <c r="U269">
        <v>5.0552405995099932</v>
      </c>
      <c r="V269">
        <v>5.2637966457395624</v>
      </c>
      <c r="W269">
        <v>3.698097255526152</v>
      </c>
      <c r="X269">
        <v>3.0783458496716958</v>
      </c>
      <c r="Y269">
        <v>3.9295661879653099</v>
      </c>
      <c r="Z269">
        <v>4.1380546822427711</v>
      </c>
      <c r="AA269">
        <v>2.7042234569793888</v>
      </c>
      <c r="AB269">
        <v>3.4197673503714463</v>
      </c>
      <c r="AC269">
        <v>2.8659954459451606</v>
      </c>
      <c r="AD269">
        <v>4.33022300041333</v>
      </c>
      <c r="AE269">
        <v>3.6003401815009082</v>
      </c>
      <c r="AF269">
        <v>1.5760221557742669</v>
      </c>
      <c r="AG269">
        <v>1.9018690829243448</v>
      </c>
      <c r="AH269">
        <v>1.7351760978313244</v>
      </c>
      <c r="AI269">
        <v>1.437945197375863</v>
      </c>
      <c r="AJ269">
        <v>3.4949008718226615</v>
      </c>
      <c r="AK269">
        <v>1.4743719527211907</v>
      </c>
      <c r="AL269">
        <v>1.068257134814357</v>
      </c>
    </row>
    <row r="270" spans="1:38" x14ac:dyDescent="0.25">
      <c r="A270">
        <f t="shared" si="4"/>
        <v>269</v>
      </c>
      <c r="B270">
        <v>2.9117325549651909</v>
      </c>
      <c r="C270">
        <v>4.1536753600702925</v>
      </c>
      <c r="D270">
        <v>4.9637811019043898</v>
      </c>
      <c r="E270">
        <v>3.0147684018901977</v>
      </c>
      <c r="F270">
        <v>5.9960927763828309</v>
      </c>
      <c r="G270">
        <v>5.8817110040618168</v>
      </c>
      <c r="H270">
        <v>5.4651012952523015</v>
      </c>
      <c r="I270">
        <v>2.8558682657228642</v>
      </c>
      <c r="J270">
        <v>3.6349602125493901</v>
      </c>
      <c r="K270">
        <v>5.9211074660557301</v>
      </c>
      <c r="L270">
        <v>3.6763319898656315</v>
      </c>
      <c r="M270">
        <v>3.7854074394200383</v>
      </c>
      <c r="N270">
        <v>4.0078019942739376</v>
      </c>
      <c r="O270">
        <v>3.26307202614271</v>
      </c>
      <c r="P270">
        <v>3.7716344502388113</v>
      </c>
      <c r="Q270">
        <v>3.808563319836936</v>
      </c>
      <c r="R270">
        <v>2.8813410009786127</v>
      </c>
      <c r="S270">
        <v>5.8398162321900884</v>
      </c>
      <c r="T270">
        <v>2.5979450280737422</v>
      </c>
      <c r="U270">
        <v>2.7612264103441997</v>
      </c>
      <c r="V270">
        <v>2.7314531691120614</v>
      </c>
      <c r="W270">
        <v>3.3317850210233919</v>
      </c>
      <c r="X270">
        <v>3.4181874769698619</v>
      </c>
      <c r="Y270">
        <v>3.4835729806597895</v>
      </c>
      <c r="Z270">
        <v>4.086065231110263</v>
      </c>
      <c r="AA270">
        <v>3.5160071387407692</v>
      </c>
      <c r="AB270">
        <v>1.4425247365811402</v>
      </c>
      <c r="AC270">
        <v>3.9829525236978593</v>
      </c>
      <c r="AD270">
        <v>3.5558833942001313</v>
      </c>
      <c r="AE270">
        <v>0.67928773571597478</v>
      </c>
      <c r="AF270">
        <v>-0.4099217727440525</v>
      </c>
      <c r="AG270">
        <v>0.47481076654748922</v>
      </c>
      <c r="AH270">
        <v>3.4522850922207158</v>
      </c>
      <c r="AI270">
        <v>0.39077589840390414</v>
      </c>
      <c r="AJ270">
        <v>2.9132793966824635</v>
      </c>
      <c r="AK270">
        <v>1.4586333052332752</v>
      </c>
      <c r="AL270">
        <v>2.2628407900358702</v>
      </c>
    </row>
    <row r="271" spans="1:38" x14ac:dyDescent="0.25">
      <c r="A271">
        <f t="shared" si="4"/>
        <v>270</v>
      </c>
      <c r="B271">
        <v>3.3929497707613478</v>
      </c>
      <c r="C271">
        <v>2.5704296640508195</v>
      </c>
      <c r="D271">
        <v>3.0773133992694826</v>
      </c>
      <c r="E271">
        <v>3.6558456367975976</v>
      </c>
      <c r="F271">
        <v>3.2990992561993799</v>
      </c>
      <c r="G271">
        <v>5.3170418081485069</v>
      </c>
      <c r="H271">
        <v>3.8101880908725119</v>
      </c>
      <c r="I271">
        <v>6.0187338525307936</v>
      </c>
      <c r="J271">
        <v>4.4500932075671713</v>
      </c>
      <c r="K271">
        <v>4.9372278408585322</v>
      </c>
      <c r="L271">
        <v>3.4810245666230681</v>
      </c>
      <c r="M271">
        <v>3.575836091607691</v>
      </c>
      <c r="N271">
        <v>3.6111485603121989</v>
      </c>
      <c r="O271">
        <v>4.7162870814673648</v>
      </c>
      <c r="P271">
        <v>3.9080957001435603</v>
      </c>
      <c r="Q271">
        <v>2.5948483678182885</v>
      </c>
      <c r="R271">
        <v>4.5882364946986964</v>
      </c>
      <c r="S271">
        <v>4.4362882268454094</v>
      </c>
      <c r="T271">
        <v>4.8229481613085774</v>
      </c>
      <c r="U271">
        <v>3.6650704262957627</v>
      </c>
      <c r="V271">
        <v>3.0556554668176776</v>
      </c>
      <c r="W271">
        <v>3.6971425156755462</v>
      </c>
      <c r="X271">
        <v>3.5984923714406305</v>
      </c>
      <c r="Y271">
        <v>2.8421717621967133</v>
      </c>
      <c r="Z271">
        <v>4.3686822095459767</v>
      </c>
      <c r="AA271">
        <v>0.28158253232648067</v>
      </c>
      <c r="AB271">
        <v>4.4528699234175697</v>
      </c>
      <c r="AC271">
        <v>1.6455762392597069</v>
      </c>
      <c r="AD271">
        <v>3.1854552123292406</v>
      </c>
      <c r="AE271">
        <v>3.6441277686209612</v>
      </c>
      <c r="AF271">
        <v>0.44811245145154266</v>
      </c>
      <c r="AG271">
        <v>-0.42874311067088633</v>
      </c>
      <c r="AH271">
        <v>2.2506892245632031</v>
      </c>
      <c r="AI271">
        <v>1.1663998699746656</v>
      </c>
      <c r="AJ271">
        <v>2.3113412240263251</v>
      </c>
      <c r="AK271">
        <v>2.9549619641223548</v>
      </c>
      <c r="AL271">
        <v>1.4900845541361369</v>
      </c>
    </row>
    <row r="272" spans="1:38" x14ac:dyDescent="0.25">
      <c r="A272">
        <f t="shared" si="4"/>
        <v>271</v>
      </c>
      <c r="B272">
        <v>2.9970995110466863</v>
      </c>
      <c r="C272">
        <v>2.703926740343352</v>
      </c>
      <c r="D272">
        <v>4.2700233030613584</v>
      </c>
      <c r="E272">
        <v>5.6217360753520076</v>
      </c>
      <c r="F272">
        <v>4.7383798427337371</v>
      </c>
      <c r="G272">
        <v>4.7762474948644309</v>
      </c>
      <c r="H272">
        <v>5.4910146455644169</v>
      </c>
      <c r="I272">
        <v>4.8795365377152429</v>
      </c>
      <c r="J272">
        <v>5.6396988197235647</v>
      </c>
      <c r="K272">
        <v>6.5245804878665039</v>
      </c>
      <c r="L272">
        <v>5.9581445478558415</v>
      </c>
      <c r="M272">
        <v>4.0434189997744756</v>
      </c>
      <c r="N272">
        <v>3.9335904710217711</v>
      </c>
      <c r="O272">
        <v>3.4254322603445377</v>
      </c>
      <c r="P272">
        <v>5.8282021620230982</v>
      </c>
      <c r="Q272">
        <v>5.824424381934163</v>
      </c>
      <c r="R272">
        <v>4.8592367435635149</v>
      </c>
      <c r="S272">
        <v>3.0310240017900631</v>
      </c>
      <c r="T272">
        <v>3.1012511451443849</v>
      </c>
      <c r="U272">
        <v>3.2730891873998607</v>
      </c>
      <c r="V272">
        <v>4.0006004253434737</v>
      </c>
      <c r="W272">
        <v>1.9493349805325431</v>
      </c>
      <c r="X272">
        <v>3.9655033848299208</v>
      </c>
      <c r="Y272">
        <v>4.4982846763111874</v>
      </c>
      <c r="Z272">
        <v>2.1090358674466665</v>
      </c>
      <c r="AA272">
        <v>3.0584580416250557</v>
      </c>
      <c r="AB272">
        <v>3.2951963425538757</v>
      </c>
      <c r="AC272">
        <v>2.063169282578253</v>
      </c>
      <c r="AD272">
        <v>3.4590015286317772</v>
      </c>
      <c r="AE272">
        <v>2.1495322209316514</v>
      </c>
      <c r="AF272">
        <v>0.1540087048240063</v>
      </c>
      <c r="AG272">
        <v>0.49339138747334199</v>
      </c>
      <c r="AH272">
        <v>0.91654451298872219</v>
      </c>
      <c r="AI272">
        <v>0.2736099150295408</v>
      </c>
      <c r="AJ272">
        <v>2.2476358382020782</v>
      </c>
      <c r="AK272">
        <v>3.3250078512744694</v>
      </c>
      <c r="AL272">
        <v>2.4895842131470465</v>
      </c>
    </row>
    <row r="273" spans="1:38" x14ac:dyDescent="0.25">
      <c r="A273">
        <f t="shared" si="4"/>
        <v>272</v>
      </c>
      <c r="B273">
        <v>5.7456138784305573</v>
      </c>
      <c r="C273">
        <v>5.5503003670439721</v>
      </c>
      <c r="D273">
        <v>4.3937894348475375</v>
      </c>
      <c r="E273">
        <v>3.0357414197847667</v>
      </c>
      <c r="F273">
        <v>5.6892386375032995</v>
      </c>
      <c r="G273">
        <v>3.5286589712011365</v>
      </c>
      <c r="H273">
        <v>3.9315862380324864</v>
      </c>
      <c r="I273">
        <v>5.7556152524638788</v>
      </c>
      <c r="J273">
        <v>3.8920906710598384</v>
      </c>
      <c r="K273">
        <v>4.5823378195766367</v>
      </c>
      <c r="L273">
        <v>3.1675781604120297</v>
      </c>
      <c r="M273">
        <v>5.4826422790019382</v>
      </c>
      <c r="N273">
        <v>6.1944365633860219</v>
      </c>
      <c r="O273">
        <v>3.7023609033039993</v>
      </c>
      <c r="P273">
        <v>4.5667591204232387</v>
      </c>
      <c r="Q273">
        <v>3.1093257922096811</v>
      </c>
      <c r="R273">
        <v>3.8478208114504184</v>
      </c>
      <c r="S273">
        <v>3.6691807570736241</v>
      </c>
      <c r="T273">
        <v>5.2012862624737668</v>
      </c>
      <c r="U273">
        <v>2.8595026735793696</v>
      </c>
      <c r="V273">
        <v>3.6095069104047521</v>
      </c>
      <c r="W273">
        <v>4.8417781787756162</v>
      </c>
      <c r="X273">
        <v>3.8013058979327967</v>
      </c>
      <c r="Y273">
        <v>4.9542976764135247</v>
      </c>
      <c r="Z273">
        <v>4.0805821301264622</v>
      </c>
      <c r="AA273">
        <v>3.078796615983018</v>
      </c>
      <c r="AB273">
        <v>1.6701790663901486</v>
      </c>
      <c r="AC273">
        <v>1.2489879093767589</v>
      </c>
      <c r="AD273">
        <v>3.747895964543031</v>
      </c>
      <c r="AE273">
        <v>1.3394651791231509</v>
      </c>
      <c r="AF273">
        <v>0.22365493919391444</v>
      </c>
      <c r="AG273">
        <v>-9.0862314943573885E-3</v>
      </c>
      <c r="AH273">
        <v>-6.1663245729105531E-3</v>
      </c>
      <c r="AI273">
        <v>2.9810165041879859</v>
      </c>
      <c r="AJ273">
        <v>1.3522037443137944</v>
      </c>
      <c r="AK273">
        <v>2.2414318148980144</v>
      </c>
      <c r="AL273">
        <v>0.33405655744709217</v>
      </c>
    </row>
    <row r="274" spans="1:38" x14ac:dyDescent="0.25">
      <c r="A274">
        <f t="shared" si="4"/>
        <v>273</v>
      </c>
      <c r="B274">
        <v>4.1675978035023808</v>
      </c>
      <c r="C274">
        <v>4.4841423288317683</v>
      </c>
      <c r="D274">
        <v>3.1477362468511538</v>
      </c>
      <c r="E274">
        <v>2.934577343374039</v>
      </c>
      <c r="F274">
        <v>2.9720941475538689</v>
      </c>
      <c r="G274">
        <v>4.0631908890056341</v>
      </c>
      <c r="H274">
        <v>5.7777557736319212</v>
      </c>
      <c r="I274">
        <v>5.3196824402499843</v>
      </c>
      <c r="J274">
        <v>4.6844253549187593</v>
      </c>
      <c r="K274">
        <v>6.1904013555181585</v>
      </c>
      <c r="L274">
        <v>5.9095842240908922</v>
      </c>
      <c r="M274">
        <v>5.2519446805845922</v>
      </c>
      <c r="N274">
        <v>2.7766443554236733</v>
      </c>
      <c r="O274">
        <v>3.4043644095489412</v>
      </c>
      <c r="P274">
        <v>4.566679203640911</v>
      </c>
      <c r="Q274">
        <v>4.8656455052035366</v>
      </c>
      <c r="R274">
        <v>4.686106278045024</v>
      </c>
      <c r="S274">
        <v>5.349697078216284</v>
      </c>
      <c r="T274">
        <v>5.9181848029863584</v>
      </c>
      <c r="U274">
        <v>4.4949084902862193</v>
      </c>
      <c r="V274">
        <v>1.8494020758988057</v>
      </c>
      <c r="W274">
        <v>2.6318115437306311</v>
      </c>
      <c r="X274">
        <v>4.2094917424318243</v>
      </c>
      <c r="Y274">
        <v>2.39273658989321</v>
      </c>
      <c r="Z274">
        <v>2.6038404928256718</v>
      </c>
      <c r="AA274">
        <v>1.2124620215737236</v>
      </c>
      <c r="AB274">
        <v>3.9154276831937573</v>
      </c>
      <c r="AC274">
        <v>4.0812601220177775</v>
      </c>
      <c r="AD274">
        <v>2.5723099724918876</v>
      </c>
      <c r="AE274">
        <v>1.5315831813143177</v>
      </c>
      <c r="AF274">
        <v>-0.3309436636053924</v>
      </c>
      <c r="AG274">
        <v>-0.72035937641101611</v>
      </c>
      <c r="AH274">
        <v>0.37576830668051647</v>
      </c>
      <c r="AI274">
        <v>2.0532570989614576</v>
      </c>
      <c r="AJ274">
        <v>0.83848602173554654</v>
      </c>
      <c r="AK274">
        <v>3.4876352697651241</v>
      </c>
      <c r="AL274">
        <v>3.4403476574337528</v>
      </c>
    </row>
    <row r="275" spans="1:38" x14ac:dyDescent="0.25">
      <c r="A275">
        <f t="shared" si="4"/>
        <v>274</v>
      </c>
      <c r="B275">
        <v>5.5144306020723732</v>
      </c>
      <c r="C275">
        <v>5.0466735545599537</v>
      </c>
      <c r="D275">
        <v>3.0633752435588346</v>
      </c>
      <c r="E275">
        <v>5.3353058389376802</v>
      </c>
      <c r="F275">
        <v>2.9033780877704465</v>
      </c>
      <c r="G275">
        <v>5.4127575094347637</v>
      </c>
      <c r="H275">
        <v>5.0028371517941084</v>
      </c>
      <c r="I275">
        <v>2.8567156475947355</v>
      </c>
      <c r="J275">
        <v>6.4764323729891018</v>
      </c>
      <c r="K275">
        <v>5.5305761383330658</v>
      </c>
      <c r="L275">
        <v>3.430649517407832</v>
      </c>
      <c r="M275">
        <v>5.4744640718176205</v>
      </c>
      <c r="N275">
        <v>3.0443958567593326</v>
      </c>
      <c r="O275">
        <v>4.8445702369299779</v>
      </c>
      <c r="P275">
        <v>3.3916451877712706</v>
      </c>
      <c r="Q275">
        <v>3.2956961926573243</v>
      </c>
      <c r="R275">
        <v>4.901809278547395</v>
      </c>
      <c r="S275">
        <v>4.6634279719287797</v>
      </c>
      <c r="T275">
        <v>4.3286755682963101</v>
      </c>
      <c r="U275">
        <v>2.6891546491759977</v>
      </c>
      <c r="V275">
        <v>4.9459875257198309</v>
      </c>
      <c r="W275">
        <v>2.2554695856979601</v>
      </c>
      <c r="X275">
        <v>4.3136813271608156</v>
      </c>
      <c r="Y275">
        <v>2.7886295526855109</v>
      </c>
      <c r="Z275">
        <v>3.0422885304624194</v>
      </c>
      <c r="AA275">
        <v>3.2120703483229209</v>
      </c>
      <c r="AB275">
        <v>2.4897777226314726</v>
      </c>
      <c r="AC275">
        <v>1.8932787234269073</v>
      </c>
      <c r="AD275">
        <v>2.8536124933353149</v>
      </c>
      <c r="AE275">
        <v>0.39467313863186915</v>
      </c>
      <c r="AF275">
        <v>0.78930212855140036</v>
      </c>
      <c r="AG275">
        <v>4.7944492124099236E-2</v>
      </c>
      <c r="AH275">
        <v>3.4611072269554537</v>
      </c>
      <c r="AI275">
        <v>2.0125548458110729</v>
      </c>
      <c r="AJ275">
        <v>2.7725820687553178</v>
      </c>
      <c r="AK275">
        <v>3.3628254323903004</v>
      </c>
      <c r="AL275">
        <v>1.6216789979542157</v>
      </c>
    </row>
    <row r="276" spans="1:38" x14ac:dyDescent="0.25">
      <c r="A276">
        <f t="shared" si="4"/>
        <v>275</v>
      </c>
      <c r="B276">
        <v>3.2578246419704477</v>
      </c>
      <c r="C276">
        <v>5.4359129727455677</v>
      </c>
      <c r="D276">
        <v>2.9545191190319526</v>
      </c>
      <c r="E276">
        <v>3.583933100436421</v>
      </c>
      <c r="F276">
        <v>3.506048133654458</v>
      </c>
      <c r="G276">
        <v>4.6636334962903003</v>
      </c>
      <c r="H276">
        <v>4.2499821655427823</v>
      </c>
      <c r="I276">
        <v>3.4701876432316685</v>
      </c>
      <c r="J276">
        <v>5.9840138345240526</v>
      </c>
      <c r="K276">
        <v>3.3578037610270517</v>
      </c>
      <c r="L276">
        <v>6.0682065032568691</v>
      </c>
      <c r="M276">
        <v>3.2364985383262299</v>
      </c>
      <c r="N276">
        <v>6.1084656473246106</v>
      </c>
      <c r="O276">
        <v>5.7550096117983136</v>
      </c>
      <c r="P276">
        <v>6.5486461297253671</v>
      </c>
      <c r="Q276">
        <v>4.8435006907092504</v>
      </c>
      <c r="R276">
        <v>4.979593332810424</v>
      </c>
      <c r="S276">
        <v>3.1321529989172658</v>
      </c>
      <c r="T276">
        <v>4.726661185039795</v>
      </c>
      <c r="U276">
        <v>4.7742026219952276</v>
      </c>
      <c r="V276">
        <v>4.444904557050589</v>
      </c>
      <c r="W276">
        <v>1.9691095439884236</v>
      </c>
      <c r="X276">
        <v>2.948577674257451</v>
      </c>
      <c r="Y276">
        <v>4.3811153163470173</v>
      </c>
      <c r="Z276">
        <v>4.1690369179309164</v>
      </c>
      <c r="AA276">
        <v>3.1508570896158932</v>
      </c>
      <c r="AB276">
        <v>3.4638438523056601</v>
      </c>
      <c r="AC276">
        <v>3.8042334933664046</v>
      </c>
      <c r="AD276">
        <v>4.1440175908584012</v>
      </c>
      <c r="AE276">
        <v>1.4905448574409659</v>
      </c>
      <c r="AF276">
        <v>-0.55585836516295961</v>
      </c>
      <c r="AG276">
        <v>-0.4066232604607718</v>
      </c>
      <c r="AH276">
        <v>0.54347619177990558</v>
      </c>
      <c r="AI276">
        <v>3.0112500335134551</v>
      </c>
      <c r="AJ276">
        <v>1.102292789148243</v>
      </c>
      <c r="AK276">
        <v>3.8148084408199221</v>
      </c>
      <c r="AL276">
        <v>1.0729171330066056</v>
      </c>
    </row>
    <row r="277" spans="1:38" x14ac:dyDescent="0.25">
      <c r="A277">
        <f t="shared" si="4"/>
        <v>276</v>
      </c>
      <c r="B277">
        <v>3.108483229008224</v>
      </c>
      <c r="C277">
        <v>5.7357344391573779</v>
      </c>
      <c r="D277">
        <v>4.9394751328100481</v>
      </c>
      <c r="E277">
        <v>4.3491334480223847</v>
      </c>
      <c r="F277">
        <v>3.2844659833103984</v>
      </c>
      <c r="G277">
        <v>3.8440838295404225</v>
      </c>
      <c r="H277">
        <v>3.6317369729170221</v>
      </c>
      <c r="I277">
        <v>5.822945135765095</v>
      </c>
      <c r="J277">
        <v>6.2430734895529243</v>
      </c>
      <c r="K277">
        <v>6.1649351683330069</v>
      </c>
      <c r="L277">
        <v>3.4916475829986342</v>
      </c>
      <c r="M277">
        <v>3.2792502405364283</v>
      </c>
      <c r="N277">
        <v>3.5084042026577151</v>
      </c>
      <c r="O277">
        <v>6.4782715217871605</v>
      </c>
      <c r="P277">
        <v>3.9006320560653354</v>
      </c>
      <c r="Q277">
        <v>4.9765325824864384</v>
      </c>
      <c r="R277">
        <v>3.1374642831283062</v>
      </c>
      <c r="S277">
        <v>5.6341255472649143</v>
      </c>
      <c r="T277">
        <v>3.8522656924468812</v>
      </c>
      <c r="U277">
        <v>5.8950277311078434</v>
      </c>
      <c r="V277">
        <v>2.8756482720486543</v>
      </c>
      <c r="W277">
        <v>4.4450026760594019</v>
      </c>
      <c r="X277">
        <v>3.0875892505371625</v>
      </c>
      <c r="Y277">
        <v>1.948252968557431</v>
      </c>
      <c r="Z277">
        <v>2.3887421361421164</v>
      </c>
      <c r="AA277">
        <v>0.51056228580835894</v>
      </c>
      <c r="AB277">
        <v>4.0193153008031617</v>
      </c>
      <c r="AC277">
        <v>2.0240828864246603</v>
      </c>
      <c r="AD277">
        <v>4.5579311420179494</v>
      </c>
      <c r="AE277">
        <v>2.3561086406031255</v>
      </c>
      <c r="AF277">
        <v>-4.0458135428952824E-2</v>
      </c>
      <c r="AG277">
        <v>0.85227280888930945</v>
      </c>
      <c r="AH277">
        <v>1.7990532664676349</v>
      </c>
      <c r="AI277">
        <v>1.3346196877811458</v>
      </c>
      <c r="AJ277">
        <v>3.1932573708243099</v>
      </c>
      <c r="AK277">
        <v>1.7852051118200007</v>
      </c>
      <c r="AL277">
        <v>0.36172718029108247</v>
      </c>
    </row>
    <row r="278" spans="1:38" x14ac:dyDescent="0.25">
      <c r="A278">
        <f t="shared" si="4"/>
        <v>277</v>
      </c>
      <c r="B278">
        <v>4.4494021630088216</v>
      </c>
      <c r="C278">
        <v>5.7705508189807091</v>
      </c>
      <c r="D278">
        <v>4.7780020443720375</v>
      </c>
      <c r="E278">
        <v>5.5745904522381924</v>
      </c>
      <c r="F278">
        <v>2.7503419786371492</v>
      </c>
      <c r="G278">
        <v>5.9000665433586619</v>
      </c>
      <c r="H278">
        <v>2.9944120036333848</v>
      </c>
      <c r="I278">
        <v>6.3083073593786629</v>
      </c>
      <c r="J278">
        <v>6.0386092145784431</v>
      </c>
      <c r="K278">
        <v>3.0706073120653476</v>
      </c>
      <c r="L278">
        <v>5.2001442285398038</v>
      </c>
      <c r="M278">
        <v>5.3662306597094762</v>
      </c>
      <c r="N278">
        <v>2.8665637464765648</v>
      </c>
      <c r="O278">
        <v>6.320751524838764</v>
      </c>
      <c r="P278">
        <v>3.9009969820388353</v>
      </c>
      <c r="Q278">
        <v>5.8378908762220405</v>
      </c>
      <c r="R278">
        <v>3.6898143505992587</v>
      </c>
      <c r="S278">
        <v>5.1570210227315307</v>
      </c>
      <c r="T278">
        <v>5.431334624385654</v>
      </c>
      <c r="U278">
        <v>2.8499023092122693</v>
      </c>
      <c r="V278">
        <v>3.9038076859851998</v>
      </c>
      <c r="W278">
        <v>3.0845033718640127</v>
      </c>
      <c r="X278">
        <v>4.7163506724933359</v>
      </c>
      <c r="Y278">
        <v>3.3940791217516453</v>
      </c>
      <c r="Z278">
        <v>3.4188679239580964</v>
      </c>
      <c r="AA278">
        <v>1.8871375605042122</v>
      </c>
      <c r="AB278">
        <v>2.9927793848640549</v>
      </c>
      <c r="AC278">
        <v>3.2733977347135252</v>
      </c>
      <c r="AD278">
        <v>1.6056548522819896</v>
      </c>
      <c r="AE278">
        <v>2.9623463343175938</v>
      </c>
      <c r="AF278">
        <v>2.3639129668476913</v>
      </c>
      <c r="AG278">
        <v>-7.3337196914461167E-2</v>
      </c>
      <c r="AH278">
        <v>1.2638699633233739</v>
      </c>
      <c r="AI278">
        <v>2.9983985184516078</v>
      </c>
      <c r="AJ278">
        <v>0.56351277707234726</v>
      </c>
      <c r="AK278">
        <v>1.4733010529690749</v>
      </c>
      <c r="AL278">
        <v>0.56848352710373162</v>
      </c>
    </row>
    <row r="279" spans="1:38" x14ac:dyDescent="0.25">
      <c r="A279">
        <f t="shared" si="4"/>
        <v>278</v>
      </c>
      <c r="B279">
        <v>4.406629957407814</v>
      </c>
      <c r="C279">
        <v>4.5638373853396725</v>
      </c>
      <c r="D279">
        <v>4.74846077749568</v>
      </c>
      <c r="E279">
        <v>3.5307696511596141</v>
      </c>
      <c r="F279">
        <v>5.1110790996189106</v>
      </c>
      <c r="G279">
        <v>5.9880467678992249</v>
      </c>
      <c r="H279">
        <v>4.2700440777611401</v>
      </c>
      <c r="I279">
        <v>4.7825504471581937</v>
      </c>
      <c r="J279">
        <v>5.2423802842203084</v>
      </c>
      <c r="K279">
        <v>5.9275902726348102</v>
      </c>
      <c r="L279">
        <v>5.4915549108980191</v>
      </c>
      <c r="M279">
        <v>3.5124039054861536</v>
      </c>
      <c r="N279">
        <v>5.2269143613567657</v>
      </c>
      <c r="O279">
        <v>5.1999427987614828</v>
      </c>
      <c r="P279">
        <v>3.4996774840180791</v>
      </c>
      <c r="Q279">
        <v>4.5759171456367653</v>
      </c>
      <c r="R279">
        <v>4.7328404895454792</v>
      </c>
      <c r="S279">
        <v>5.370925309440624</v>
      </c>
      <c r="T279">
        <v>5.3001032488434747</v>
      </c>
      <c r="U279">
        <v>3.1133551027567838</v>
      </c>
      <c r="V279">
        <v>4.4366221610047258</v>
      </c>
      <c r="W279">
        <v>2.0913365739586491</v>
      </c>
      <c r="X279">
        <v>2.0347880342410418</v>
      </c>
      <c r="Y279">
        <v>2.6497426379399576</v>
      </c>
      <c r="Z279">
        <v>2.9633929443900819</v>
      </c>
      <c r="AA279">
        <v>0.18816131476302805</v>
      </c>
      <c r="AB279">
        <v>3.2718050800590692</v>
      </c>
      <c r="AC279">
        <v>3.6620957965304632</v>
      </c>
      <c r="AD279">
        <v>1.7345919814136725</v>
      </c>
      <c r="AE279">
        <v>2.051819849386376</v>
      </c>
      <c r="AF279">
        <v>0.10330978683162773</v>
      </c>
      <c r="AG279">
        <v>-0.22272226917927407</v>
      </c>
      <c r="AH279">
        <v>1.3251946798687224</v>
      </c>
      <c r="AI279">
        <v>1.2004187466818683</v>
      </c>
      <c r="AJ279">
        <v>1.3059990713227345</v>
      </c>
      <c r="AK279">
        <v>1.2599218396202696</v>
      </c>
      <c r="AL279">
        <v>0.14981624473950267</v>
      </c>
    </row>
    <row r="280" spans="1:38" x14ac:dyDescent="0.25">
      <c r="A280">
        <f t="shared" si="4"/>
        <v>279</v>
      </c>
      <c r="B280">
        <v>4.6562490983620162</v>
      </c>
      <c r="C280">
        <v>5.2119891666893867</v>
      </c>
      <c r="D280">
        <v>5.7880849850931053</v>
      </c>
      <c r="E280">
        <v>6.0277312407303896</v>
      </c>
      <c r="F280">
        <v>5.0568955332471397</v>
      </c>
      <c r="G280">
        <v>4.6418057642052508</v>
      </c>
      <c r="H280">
        <v>3.3632914457593994</v>
      </c>
      <c r="I280">
        <v>4.3748231368320942</v>
      </c>
      <c r="J280">
        <v>5.1526321799114188</v>
      </c>
      <c r="K280">
        <v>6.0261535720820198</v>
      </c>
      <c r="L280">
        <v>5.4294657726261448</v>
      </c>
      <c r="M280">
        <v>5.4327984704826164</v>
      </c>
      <c r="N280">
        <v>4.7322807249746024</v>
      </c>
      <c r="O280">
        <v>6.4247437864245338</v>
      </c>
      <c r="P280">
        <v>3.6448741422746234</v>
      </c>
      <c r="Q280">
        <v>3.6637305165579441</v>
      </c>
      <c r="R280">
        <v>4.8272361956254057</v>
      </c>
      <c r="S280">
        <v>5.1229084815355588</v>
      </c>
      <c r="T280">
        <v>2.6161603813259946</v>
      </c>
      <c r="U280">
        <v>5.1609753286892719</v>
      </c>
      <c r="V280">
        <v>1.8925246756526588</v>
      </c>
      <c r="W280">
        <v>4.6362913326064819</v>
      </c>
      <c r="X280">
        <v>3.1652213813306194</v>
      </c>
      <c r="Y280">
        <v>3.8056657802746634</v>
      </c>
      <c r="Z280">
        <v>4.1393017796910563</v>
      </c>
      <c r="AA280">
        <v>1.4917175888026228</v>
      </c>
      <c r="AB280">
        <v>3.4161566897141995</v>
      </c>
      <c r="AC280">
        <v>1.3698384732982862</v>
      </c>
      <c r="AD280">
        <v>2.7878883972358137</v>
      </c>
      <c r="AE280">
        <v>0.23957718551319568</v>
      </c>
      <c r="AF280">
        <v>2.0146477594849381</v>
      </c>
      <c r="AG280">
        <v>-0.44081695471046745</v>
      </c>
      <c r="AH280">
        <v>3.1838128905365886</v>
      </c>
      <c r="AI280">
        <v>2.028761865927045</v>
      </c>
      <c r="AJ280">
        <v>1.5261759673998774</v>
      </c>
      <c r="AK280">
        <v>2.2680054090295023</v>
      </c>
      <c r="AL280">
        <v>3.0422196430384072</v>
      </c>
    </row>
    <row r="281" spans="1:38" x14ac:dyDescent="0.25">
      <c r="A281">
        <f t="shared" si="4"/>
        <v>280</v>
      </c>
      <c r="B281">
        <v>4.4134901986981721</v>
      </c>
      <c r="C281">
        <v>5.9147442680519173</v>
      </c>
      <c r="D281">
        <v>5.7275855013946178</v>
      </c>
      <c r="E281">
        <v>6.0605637558996097</v>
      </c>
      <c r="F281">
        <v>6.0194668755310925</v>
      </c>
      <c r="G281">
        <v>5.6418157664774693</v>
      </c>
      <c r="H281">
        <v>4.2718995712225691</v>
      </c>
      <c r="I281">
        <v>3.7920368827914923</v>
      </c>
      <c r="J281">
        <v>4.7244881047424867</v>
      </c>
      <c r="K281">
        <v>4.7259183775622438</v>
      </c>
      <c r="L281">
        <v>5.248268240126218</v>
      </c>
      <c r="M281">
        <v>6.6908092978321854</v>
      </c>
      <c r="N281">
        <v>5.1338734999019655</v>
      </c>
      <c r="O281">
        <v>5.7214071811494085</v>
      </c>
      <c r="P281">
        <v>4.0472731705157123</v>
      </c>
      <c r="Q281">
        <v>3.0605919985802545</v>
      </c>
      <c r="R281">
        <v>3.2063322130397798</v>
      </c>
      <c r="S281">
        <v>3.3100328437769102</v>
      </c>
      <c r="T281">
        <v>3.255249384334892</v>
      </c>
      <c r="U281">
        <v>3.9630475215732597</v>
      </c>
      <c r="V281">
        <v>2.8520993436091695</v>
      </c>
      <c r="W281">
        <v>3.1457140108934261</v>
      </c>
      <c r="X281">
        <v>1.9427579600307645</v>
      </c>
      <c r="Y281">
        <v>3.9282158095187643</v>
      </c>
      <c r="Z281">
        <v>3.3031874266060779</v>
      </c>
      <c r="AA281">
        <v>3.5861428024948263</v>
      </c>
      <c r="AB281">
        <v>2.7017245651379755</v>
      </c>
      <c r="AC281">
        <v>2.4841513228090912</v>
      </c>
      <c r="AD281">
        <v>3.7498797565406923</v>
      </c>
      <c r="AE281">
        <v>1.9188331496780071</v>
      </c>
      <c r="AF281">
        <v>-0.75426327310724051</v>
      </c>
      <c r="AG281">
        <v>1.2451032204953409</v>
      </c>
      <c r="AH281">
        <v>3.2606522562463041</v>
      </c>
      <c r="AI281">
        <v>1.9969608097965132</v>
      </c>
      <c r="AJ281">
        <v>2.3182735841435855</v>
      </c>
      <c r="AK281">
        <v>3.3569189991354591</v>
      </c>
      <c r="AL281">
        <v>3.0018297321952572</v>
      </c>
    </row>
    <row r="282" spans="1:38" x14ac:dyDescent="0.25">
      <c r="A282">
        <f t="shared" si="4"/>
        <v>281</v>
      </c>
      <c r="B282">
        <v>4.8808915215508719</v>
      </c>
      <c r="C282">
        <v>5.2857675859106008</v>
      </c>
      <c r="D282">
        <v>3.9584184236145443</v>
      </c>
      <c r="E282">
        <v>5.5729640595932741</v>
      </c>
      <c r="F282">
        <v>3.0668325655930744</v>
      </c>
      <c r="G282">
        <v>5.334125965459819</v>
      </c>
      <c r="H282">
        <v>3.9236858800690828</v>
      </c>
      <c r="I282">
        <v>5.6891470556797126</v>
      </c>
      <c r="J282">
        <v>4.3893588526798748</v>
      </c>
      <c r="K282">
        <v>5.8966715967328209</v>
      </c>
      <c r="L282">
        <v>5.6981752854044654</v>
      </c>
      <c r="M282">
        <v>4.3684629487537663</v>
      </c>
      <c r="N282">
        <v>5.5486227730359916</v>
      </c>
      <c r="O282">
        <v>6.1880678102437798</v>
      </c>
      <c r="P282">
        <v>4.9141206472135135</v>
      </c>
      <c r="Q282">
        <v>5.6726418892127413</v>
      </c>
      <c r="R282">
        <v>3.5578247944720918</v>
      </c>
      <c r="S282">
        <v>3.2601811168796897</v>
      </c>
      <c r="T282">
        <v>2.7083873860280825</v>
      </c>
      <c r="U282">
        <v>5.719526676054655</v>
      </c>
      <c r="V282">
        <v>5.0979198863642905</v>
      </c>
      <c r="W282">
        <v>4.8248247139022631</v>
      </c>
      <c r="X282">
        <v>2.632763286621234</v>
      </c>
      <c r="Y282">
        <v>2.0248525038784377</v>
      </c>
      <c r="Z282">
        <v>3.418218339039524</v>
      </c>
      <c r="AA282">
        <v>0.57592817173096922</v>
      </c>
      <c r="AB282">
        <v>4.1984756477922254</v>
      </c>
      <c r="AC282">
        <v>3.454518500240872</v>
      </c>
      <c r="AD282">
        <v>2.183410129780945</v>
      </c>
      <c r="AE282">
        <v>1.3204144722004612</v>
      </c>
      <c r="AF282">
        <v>2.2127539264525442</v>
      </c>
      <c r="AG282">
        <v>3.6291915031484656E-2</v>
      </c>
      <c r="AH282">
        <v>1.3756750704912242</v>
      </c>
      <c r="AI282">
        <v>0.43735704911233902</v>
      </c>
      <c r="AJ282">
        <v>0.56199677415468674</v>
      </c>
      <c r="AK282">
        <v>0.91493231292333632</v>
      </c>
      <c r="AL282">
        <v>0.93772599023502945</v>
      </c>
    </row>
    <row r="283" spans="1:38" x14ac:dyDescent="0.25">
      <c r="A283">
        <f t="shared" si="4"/>
        <v>282</v>
      </c>
      <c r="B283">
        <v>4.0855842198743009</v>
      </c>
      <c r="C283">
        <v>2.6802370454020275</v>
      </c>
      <c r="D283">
        <v>4.2081203648113057</v>
      </c>
      <c r="E283">
        <v>4.3157812805335425</v>
      </c>
      <c r="F283">
        <v>5.0579459209548281</v>
      </c>
      <c r="G283">
        <v>6.2417565662841445</v>
      </c>
      <c r="H283">
        <v>3.7178071340172432</v>
      </c>
      <c r="I283">
        <v>6.2722423133694178</v>
      </c>
      <c r="J283">
        <v>6.5946268304648781</v>
      </c>
      <c r="K283">
        <v>3.4283464839115538</v>
      </c>
      <c r="L283">
        <v>4.5493150437409735</v>
      </c>
      <c r="M283">
        <v>4.4795396858057845</v>
      </c>
      <c r="N283">
        <v>3.8979817197448217</v>
      </c>
      <c r="O283">
        <v>6.472143674631976</v>
      </c>
      <c r="P283">
        <v>6.0894707290761847</v>
      </c>
      <c r="Q283">
        <v>3.5127091679997346</v>
      </c>
      <c r="R283">
        <v>5.3256124844837061</v>
      </c>
      <c r="S283">
        <v>2.7771933293501969</v>
      </c>
      <c r="T283">
        <v>3.1555421062694879</v>
      </c>
      <c r="U283">
        <v>5.9426992377521772</v>
      </c>
      <c r="V283">
        <v>1.9302632077519573</v>
      </c>
      <c r="W283">
        <v>4.5737365589945345</v>
      </c>
      <c r="X283">
        <v>4.1608042529141755</v>
      </c>
      <c r="Y283">
        <v>3.6773268641775099</v>
      </c>
      <c r="Z283">
        <v>2.2171740452118716</v>
      </c>
      <c r="AA283">
        <v>3.3325569287956762</v>
      </c>
      <c r="AB283">
        <v>2.996046258830714</v>
      </c>
      <c r="AC283">
        <v>0.75033912762921795</v>
      </c>
      <c r="AD283">
        <v>4.5500359126412278</v>
      </c>
      <c r="AE283">
        <v>2.6254564648961431</v>
      </c>
      <c r="AF283">
        <v>0.99260170906710821</v>
      </c>
      <c r="AG283">
        <v>0.3400755965574207</v>
      </c>
      <c r="AH283">
        <v>0.31897835760258014</v>
      </c>
      <c r="AI283">
        <v>0.4333551289542335</v>
      </c>
      <c r="AJ283">
        <v>1.1142106807270347</v>
      </c>
      <c r="AK283">
        <v>1.6783752215626255</v>
      </c>
      <c r="AL283">
        <v>2.546913669823565</v>
      </c>
    </row>
    <row r="284" spans="1:38" x14ac:dyDescent="0.25">
      <c r="A284">
        <f t="shared" si="4"/>
        <v>283</v>
      </c>
      <c r="B284">
        <v>3.4243638294116372</v>
      </c>
      <c r="C284">
        <v>4.9221344714364745</v>
      </c>
      <c r="D284">
        <v>5.4620628363822199</v>
      </c>
      <c r="E284">
        <v>3.9952904741626827</v>
      </c>
      <c r="F284">
        <v>5.2354915009758436</v>
      </c>
      <c r="G284">
        <v>3.4587818328871469</v>
      </c>
      <c r="H284">
        <v>3.3293228294668884</v>
      </c>
      <c r="I284">
        <v>4.1577813771193615</v>
      </c>
      <c r="J284">
        <v>3.7236400728001495</v>
      </c>
      <c r="K284">
        <v>3.5668131184042182</v>
      </c>
      <c r="L284">
        <v>3.8418020253129472</v>
      </c>
      <c r="M284">
        <v>5.3800529931168377</v>
      </c>
      <c r="N284">
        <v>4.8395169312813682</v>
      </c>
      <c r="O284">
        <v>5.9594991303017109</v>
      </c>
      <c r="P284">
        <v>3.5188869250690296</v>
      </c>
      <c r="Q284">
        <v>2.6964405629728385</v>
      </c>
      <c r="R284">
        <v>3.1130769367541395</v>
      </c>
      <c r="S284">
        <v>2.9669421357921335</v>
      </c>
      <c r="T284">
        <v>3.8386528447939394</v>
      </c>
      <c r="U284">
        <v>5.8934724557073448</v>
      </c>
      <c r="V284">
        <v>4.8874390631353339</v>
      </c>
      <c r="W284">
        <v>4.2753844948042472</v>
      </c>
      <c r="X284">
        <v>3.9575289706839829</v>
      </c>
      <c r="Y284">
        <v>2.7872791264121295</v>
      </c>
      <c r="Z284">
        <v>2.1137628181170265</v>
      </c>
      <c r="AA284">
        <v>0.9671728971446194</v>
      </c>
      <c r="AB284">
        <v>3.9851661736399646</v>
      </c>
      <c r="AC284">
        <v>3.0678117518698089</v>
      </c>
      <c r="AD284">
        <v>2.103100816508126</v>
      </c>
      <c r="AE284">
        <v>0.40631592064441907</v>
      </c>
      <c r="AF284">
        <v>9.9223155563144871E-2</v>
      </c>
      <c r="AG284">
        <v>-0.48209843346105452</v>
      </c>
      <c r="AH284">
        <v>2.6513510845553649</v>
      </c>
      <c r="AI284">
        <v>2.7572255114088922</v>
      </c>
      <c r="AJ284">
        <v>1.44289479858363</v>
      </c>
      <c r="AK284">
        <v>1.0469582143821548</v>
      </c>
      <c r="AL284">
        <v>1.4292643056464596</v>
      </c>
    </row>
    <row r="285" spans="1:38" x14ac:dyDescent="0.25">
      <c r="A285">
        <f t="shared" si="4"/>
        <v>284</v>
      </c>
      <c r="B285">
        <v>3.2964776292988471</v>
      </c>
      <c r="C285">
        <v>4.3960777841512098</v>
      </c>
      <c r="D285">
        <v>4.4108350153983515</v>
      </c>
      <c r="E285">
        <v>3.2091432231582222</v>
      </c>
      <c r="F285">
        <v>4.5217737042062556</v>
      </c>
      <c r="G285">
        <v>4.0255408270760675</v>
      </c>
      <c r="H285">
        <v>3.7713180302826412</v>
      </c>
      <c r="I285">
        <v>5.8794914751243326</v>
      </c>
      <c r="J285">
        <v>4.7278336639829499</v>
      </c>
      <c r="K285">
        <v>5.4623937411021117</v>
      </c>
      <c r="L285">
        <v>4.2289558167920571</v>
      </c>
      <c r="M285">
        <v>4.1128936881141902</v>
      </c>
      <c r="N285">
        <v>5.0661476362968729</v>
      </c>
      <c r="O285">
        <v>5.2684280354399897</v>
      </c>
      <c r="P285">
        <v>5.3313787975054101</v>
      </c>
      <c r="Q285">
        <v>5.1135294504240925</v>
      </c>
      <c r="R285">
        <v>5.3782134912986317</v>
      </c>
      <c r="S285">
        <v>4.4573492897126226</v>
      </c>
      <c r="T285">
        <v>5.2148661106765779</v>
      </c>
      <c r="U285">
        <v>5.212027670802267</v>
      </c>
      <c r="V285">
        <v>4.2480556526294464</v>
      </c>
      <c r="W285">
        <v>2.2249311422892823</v>
      </c>
      <c r="X285">
        <v>2.7979554069139039</v>
      </c>
      <c r="Y285">
        <v>2.9292527533157724</v>
      </c>
      <c r="Z285">
        <v>3.3654216112815556</v>
      </c>
      <c r="AA285">
        <v>3.5068257748236173</v>
      </c>
      <c r="AB285">
        <v>2.8315158866876255</v>
      </c>
      <c r="AC285">
        <v>1.7695065742954448</v>
      </c>
      <c r="AD285">
        <v>3.0494068380597268</v>
      </c>
      <c r="AE285">
        <v>3.4715515750324371</v>
      </c>
      <c r="AF285">
        <v>1.7258496213961205</v>
      </c>
      <c r="AG285">
        <v>-0.73009971877115165</v>
      </c>
      <c r="AH285">
        <v>1.5724510755315202</v>
      </c>
      <c r="AI285">
        <v>2.6811873747930837</v>
      </c>
      <c r="AJ285">
        <v>1.2280181875456908</v>
      </c>
      <c r="AK285">
        <v>0.94800053192484213</v>
      </c>
      <c r="AL285">
        <v>0.70664371457439579</v>
      </c>
    </row>
    <row r="286" spans="1:38" x14ac:dyDescent="0.25">
      <c r="A286">
        <f t="shared" si="4"/>
        <v>285</v>
      </c>
      <c r="B286">
        <v>4.7965542660657565</v>
      </c>
      <c r="C286">
        <v>3.741568442193647</v>
      </c>
      <c r="D286">
        <v>4.190300270517521</v>
      </c>
      <c r="E286">
        <v>3.598340758040476</v>
      </c>
      <c r="F286">
        <v>2.9608712676586144</v>
      </c>
      <c r="G286">
        <v>5.3095951158447701</v>
      </c>
      <c r="H286">
        <v>5.4258640155747777</v>
      </c>
      <c r="I286">
        <v>3.6277855855163406</v>
      </c>
      <c r="J286">
        <v>5.6410199958653715</v>
      </c>
      <c r="K286">
        <v>4.5482103349912908</v>
      </c>
      <c r="L286">
        <v>3.0951373268365594</v>
      </c>
      <c r="M286">
        <v>5.7058641033701658</v>
      </c>
      <c r="N286">
        <v>5.2448258085426485</v>
      </c>
      <c r="O286">
        <v>6.3495504174037372</v>
      </c>
      <c r="P286">
        <v>5.3150653082477248</v>
      </c>
      <c r="Q286">
        <v>3.0952065869751033</v>
      </c>
      <c r="R286">
        <v>2.7914886271669195</v>
      </c>
      <c r="S286">
        <v>5.7968445598714826</v>
      </c>
      <c r="T286">
        <v>4.762949056379016</v>
      </c>
      <c r="U286">
        <v>5.0111779371765124</v>
      </c>
      <c r="V286">
        <v>2.0894114291339583</v>
      </c>
      <c r="W286">
        <v>4.6984539027519876</v>
      </c>
      <c r="X286">
        <v>3.1973934630131247</v>
      </c>
      <c r="Y286">
        <v>4.566235343830833</v>
      </c>
      <c r="Z286">
        <v>3.2399353837247982</v>
      </c>
      <c r="AA286">
        <v>1.0386985151235404</v>
      </c>
      <c r="AB286">
        <v>3.2142857790542014</v>
      </c>
      <c r="AC286">
        <v>2.2782640551216677</v>
      </c>
      <c r="AD286">
        <v>1.2524576782443608</v>
      </c>
      <c r="AE286">
        <v>0.24893467585299811</v>
      </c>
      <c r="AF286">
        <v>1.3963633515688643</v>
      </c>
      <c r="AG286">
        <v>-1.0705494116770424</v>
      </c>
      <c r="AH286">
        <v>2.6277363664192657</v>
      </c>
      <c r="AI286">
        <v>3.0305261474576102</v>
      </c>
      <c r="AJ286">
        <v>2.3824961851616933</v>
      </c>
      <c r="AK286">
        <v>3.0077766629083311</v>
      </c>
      <c r="AL286">
        <v>2.8055407643565813</v>
      </c>
    </row>
    <row r="287" spans="1:38" x14ac:dyDescent="0.25">
      <c r="A287">
        <f t="shared" si="4"/>
        <v>286</v>
      </c>
      <c r="B287">
        <v>2.8506580876848968</v>
      </c>
      <c r="C287">
        <v>4.8923962490093853</v>
      </c>
      <c r="D287">
        <v>3.5434691977674775</v>
      </c>
      <c r="E287">
        <v>3.2674909642638594</v>
      </c>
      <c r="F287">
        <v>3.950507206284116</v>
      </c>
      <c r="G287">
        <v>3.5762388916874781</v>
      </c>
      <c r="H287">
        <v>4.9241639525186987</v>
      </c>
      <c r="I287">
        <v>3.7160636268491043</v>
      </c>
      <c r="J287">
        <v>4.1401710431733409</v>
      </c>
      <c r="K287">
        <v>3.2555852964854179</v>
      </c>
      <c r="L287">
        <v>4.1473377953248285</v>
      </c>
      <c r="M287">
        <v>4.6009635753963307</v>
      </c>
      <c r="N287">
        <v>6.0520786768092592</v>
      </c>
      <c r="O287">
        <v>6.5374784728368045</v>
      </c>
      <c r="P287">
        <v>3.6595107181924171</v>
      </c>
      <c r="Q287">
        <v>4.5506312827913282</v>
      </c>
      <c r="R287">
        <v>5.3712005595544383</v>
      </c>
      <c r="S287">
        <v>3.607550885092115</v>
      </c>
      <c r="T287">
        <v>4.9192391629900687</v>
      </c>
      <c r="U287">
        <v>4.9318547470110694</v>
      </c>
      <c r="V287">
        <v>2.1774009359370305</v>
      </c>
      <c r="W287">
        <v>2.6692194126836686</v>
      </c>
      <c r="X287">
        <v>3.0316594170370852</v>
      </c>
      <c r="Y287">
        <v>2.3630489052262789</v>
      </c>
      <c r="Z287">
        <v>4.7475454817211933</v>
      </c>
      <c r="AA287">
        <v>1.2317788265804335</v>
      </c>
      <c r="AB287">
        <v>1.9033285074903417</v>
      </c>
      <c r="AC287">
        <v>0.65874156085063251</v>
      </c>
      <c r="AD287">
        <v>1.3588369014094444</v>
      </c>
      <c r="AE287">
        <v>3.101281772293853</v>
      </c>
      <c r="AF287">
        <v>2.2489834910220217</v>
      </c>
      <c r="AG287">
        <v>-0.10728978836070402</v>
      </c>
      <c r="AH287">
        <v>1.6209727101481106</v>
      </c>
      <c r="AI287">
        <v>2.5092974971996203</v>
      </c>
      <c r="AJ287">
        <v>1.3023318912191524</v>
      </c>
      <c r="AK287">
        <v>1.4002470709433616</v>
      </c>
      <c r="AL287">
        <v>2.7398824999318463</v>
      </c>
    </row>
    <row r="288" spans="1:38" x14ac:dyDescent="0.25">
      <c r="A288">
        <f t="shared" si="4"/>
        <v>287</v>
      </c>
      <c r="B288">
        <v>4.9540722637779435</v>
      </c>
      <c r="C288">
        <v>4.0816336558039872</v>
      </c>
      <c r="D288">
        <v>4.0448235710304523</v>
      </c>
      <c r="E288">
        <v>5.0301788991414851</v>
      </c>
      <c r="F288">
        <v>5.3587810274445733</v>
      </c>
      <c r="G288">
        <v>4.131296401150534</v>
      </c>
      <c r="H288">
        <v>4.7505266872514378</v>
      </c>
      <c r="I288">
        <v>6.0701968422990511</v>
      </c>
      <c r="J288">
        <v>3.5433793049692892</v>
      </c>
      <c r="K288">
        <v>5.2555119649450148</v>
      </c>
      <c r="L288">
        <v>5.1493940589209197</v>
      </c>
      <c r="M288">
        <v>5.8110272596586299</v>
      </c>
      <c r="N288">
        <v>3.2050522785768387</v>
      </c>
      <c r="O288">
        <v>5.9015483455373223</v>
      </c>
      <c r="P288">
        <v>4.7390723865325448</v>
      </c>
      <c r="Q288">
        <v>5.1839182006190194</v>
      </c>
      <c r="R288">
        <v>4.530600767267698</v>
      </c>
      <c r="S288">
        <v>3.882503553954789</v>
      </c>
      <c r="T288">
        <v>5.0552500372325744</v>
      </c>
      <c r="U288">
        <v>5.7786219519519557</v>
      </c>
      <c r="V288">
        <v>3.4473732901754799</v>
      </c>
      <c r="W288">
        <v>4.3855718530322108</v>
      </c>
      <c r="X288">
        <v>3.0075422700864074</v>
      </c>
      <c r="Y288">
        <v>2.7626948166308152</v>
      </c>
      <c r="Z288">
        <v>3.9331010122044843</v>
      </c>
      <c r="AA288">
        <v>1.1348962680024393</v>
      </c>
      <c r="AB288">
        <v>2.2072543804517233</v>
      </c>
      <c r="AC288">
        <v>2.1137959365067931</v>
      </c>
      <c r="AD288">
        <v>3.3322000193551613</v>
      </c>
      <c r="AE288">
        <v>2.7084009286454132</v>
      </c>
      <c r="AF288">
        <v>2.3666378503968066</v>
      </c>
      <c r="AG288">
        <v>-0.24424413873989792</v>
      </c>
      <c r="AH288">
        <v>0.37023453804012962</v>
      </c>
      <c r="AI288">
        <v>0.40516931794353106</v>
      </c>
      <c r="AJ288">
        <v>1.6902263876552392</v>
      </c>
      <c r="AK288">
        <v>2.9209041182163369</v>
      </c>
      <c r="AL288">
        <v>3.0975521395118777E-2</v>
      </c>
    </row>
    <row r="289" spans="1:38" x14ac:dyDescent="0.25">
      <c r="A289">
        <f t="shared" si="4"/>
        <v>288</v>
      </c>
      <c r="B289">
        <v>5.0048378640598337</v>
      </c>
      <c r="C289">
        <v>2.9388880337317391</v>
      </c>
      <c r="D289">
        <v>3.6538144675910411</v>
      </c>
      <c r="E289">
        <v>4.2293695307001915</v>
      </c>
      <c r="F289">
        <v>3.8637506773609873</v>
      </c>
      <c r="G289">
        <v>4.4528524784345151</v>
      </c>
      <c r="H289">
        <v>3.1053829500035581</v>
      </c>
      <c r="I289">
        <v>3.8844279543062608</v>
      </c>
      <c r="J289">
        <v>6.2858794945582286</v>
      </c>
      <c r="K289">
        <v>4.6687868896647116</v>
      </c>
      <c r="L289">
        <v>4.4875744044194423</v>
      </c>
      <c r="M289">
        <v>5.9267894269720358</v>
      </c>
      <c r="N289">
        <v>5.2640671110671367</v>
      </c>
      <c r="O289">
        <v>4.7644617660616078</v>
      </c>
      <c r="P289">
        <v>3.5386470170533859</v>
      </c>
      <c r="Q289">
        <v>4.0721955709128528</v>
      </c>
      <c r="R289">
        <v>4.5194541927541998</v>
      </c>
      <c r="S289">
        <v>5.5990149142041004</v>
      </c>
      <c r="T289">
        <v>5.5977235667589742</v>
      </c>
      <c r="U289">
        <v>2.548278706425116</v>
      </c>
      <c r="V289">
        <v>5.1312082388716922</v>
      </c>
      <c r="W289">
        <v>2.5783549259961411</v>
      </c>
      <c r="X289">
        <v>3.2412530780999456</v>
      </c>
      <c r="Y289">
        <v>3.3611228743424371</v>
      </c>
      <c r="Z289">
        <v>4.3654979763500901</v>
      </c>
      <c r="AA289">
        <v>2.4385167623936614</v>
      </c>
      <c r="AB289">
        <v>4.2851075625957282</v>
      </c>
      <c r="AC289">
        <v>3.7019803231890998</v>
      </c>
      <c r="AD289">
        <v>4.2627641047463696</v>
      </c>
      <c r="AE289">
        <v>1.7166812337542232</v>
      </c>
      <c r="AF289">
        <v>1.691383151320923</v>
      </c>
      <c r="AG289">
        <v>-0.44129562038817971</v>
      </c>
      <c r="AH289">
        <v>1.6894392152310878</v>
      </c>
      <c r="AI289">
        <v>0.95990748222026401</v>
      </c>
      <c r="AJ289">
        <v>0.94742014948169573</v>
      </c>
      <c r="AK289">
        <v>0.78821663105371598</v>
      </c>
      <c r="AL289">
        <v>1.7496451108598761</v>
      </c>
    </row>
    <row r="290" spans="1:38" x14ac:dyDescent="0.25">
      <c r="A290">
        <f t="shared" si="4"/>
        <v>289</v>
      </c>
      <c r="B290">
        <v>4.1435689341662645</v>
      </c>
      <c r="C290">
        <v>3.4137738992715954</v>
      </c>
      <c r="D290">
        <v>4.0773456587617609</v>
      </c>
      <c r="E290">
        <v>3.7537414454687905</v>
      </c>
      <c r="F290">
        <v>3.8194806142479294</v>
      </c>
      <c r="G290">
        <v>4.8867854687281111</v>
      </c>
      <c r="H290">
        <v>5.334275274670583</v>
      </c>
      <c r="I290">
        <v>4.4877960581857108</v>
      </c>
      <c r="J290">
        <v>6.0947831575697604</v>
      </c>
      <c r="K290">
        <v>5.8786586902751203</v>
      </c>
      <c r="L290">
        <v>5.6322921534632204</v>
      </c>
      <c r="M290">
        <v>5.8229816272413508</v>
      </c>
      <c r="N290">
        <v>3.6670634196047014</v>
      </c>
      <c r="O290">
        <v>4.6922550901041236</v>
      </c>
      <c r="P290">
        <v>4.9392820549432255</v>
      </c>
      <c r="Q290">
        <v>3.5492948588751609</v>
      </c>
      <c r="R290">
        <v>4.7180891693467482</v>
      </c>
      <c r="S290">
        <v>5.3592151155941554</v>
      </c>
      <c r="T290">
        <v>5.3406103506296443</v>
      </c>
      <c r="U290">
        <v>3.0378293879188623</v>
      </c>
      <c r="V290">
        <v>2.9795659627960198</v>
      </c>
      <c r="W290">
        <v>2.4078079664557364</v>
      </c>
      <c r="X290">
        <v>5.1567357650836252</v>
      </c>
      <c r="Y290">
        <v>1.8264565346434083</v>
      </c>
      <c r="Z290">
        <v>4.829595906497639</v>
      </c>
      <c r="AA290">
        <v>0.64964390760087287</v>
      </c>
      <c r="AB290">
        <v>1.9346395567977328</v>
      </c>
      <c r="AC290">
        <v>1.583256534391126</v>
      </c>
      <c r="AD290">
        <v>1.0808311781448205</v>
      </c>
      <c r="AE290">
        <v>0.2453858349958839</v>
      </c>
      <c r="AF290">
        <v>-6.8526891880478003E-2</v>
      </c>
      <c r="AG290">
        <v>-0.45897061182087762</v>
      </c>
      <c r="AH290">
        <v>2.7949938240921668</v>
      </c>
      <c r="AI290">
        <v>2.4471228990641327</v>
      </c>
      <c r="AJ290">
        <v>2.9386730553607872</v>
      </c>
      <c r="AK290">
        <v>3.7257493788436622</v>
      </c>
      <c r="AL290">
        <v>2.4376389272121721</v>
      </c>
    </row>
    <row r="291" spans="1:38" x14ac:dyDescent="0.25">
      <c r="A291">
        <f t="shared" si="4"/>
        <v>290</v>
      </c>
      <c r="B291">
        <v>5.1964260538103044</v>
      </c>
      <c r="C291">
        <v>3.9178289832790414</v>
      </c>
      <c r="D291">
        <v>5.6083958645227758</v>
      </c>
      <c r="E291">
        <v>6.150388714829333</v>
      </c>
      <c r="F291">
        <v>3.9389716310241907</v>
      </c>
      <c r="G291">
        <v>3.5791204640444469</v>
      </c>
      <c r="H291">
        <v>4.4485970885753714</v>
      </c>
      <c r="I291">
        <v>5.7431372843711639</v>
      </c>
      <c r="J291">
        <v>5.2369634846684567</v>
      </c>
      <c r="K291">
        <v>4.1455787343302299</v>
      </c>
      <c r="L291">
        <v>4.8259978258985186</v>
      </c>
      <c r="M291">
        <v>6.22729623400999</v>
      </c>
      <c r="N291">
        <v>3.301282834140971</v>
      </c>
      <c r="O291">
        <v>3.7791188344741053</v>
      </c>
      <c r="P291">
        <v>3.9160422428274364</v>
      </c>
      <c r="Q291">
        <v>2.7681978042986644</v>
      </c>
      <c r="R291">
        <v>5.1808828866876802</v>
      </c>
      <c r="S291">
        <v>2.9440200971188397</v>
      </c>
      <c r="T291">
        <v>5.0954299395747613</v>
      </c>
      <c r="U291">
        <v>3.3731722558002972</v>
      </c>
      <c r="V291">
        <v>2.9030899975151412</v>
      </c>
      <c r="W291">
        <v>4.3717897083092883</v>
      </c>
      <c r="X291">
        <v>2.0048093884795377</v>
      </c>
      <c r="Y291">
        <v>1.8459069981416758</v>
      </c>
      <c r="Z291">
        <v>3.1907805313446156</v>
      </c>
      <c r="AA291">
        <v>0.82006948260074974</v>
      </c>
      <c r="AB291">
        <v>2.6904391624251698</v>
      </c>
      <c r="AC291">
        <v>0.80105021369408691</v>
      </c>
      <c r="AD291">
        <v>3.6350880378493886</v>
      </c>
      <c r="AE291">
        <v>2.7308562766490851</v>
      </c>
      <c r="AF291">
        <v>0.32614843470830035</v>
      </c>
      <c r="AG291">
        <v>-3.7500649491786886E-2</v>
      </c>
      <c r="AH291">
        <v>0.41123516611879318</v>
      </c>
      <c r="AI291">
        <v>1.5449452353414741</v>
      </c>
      <c r="AJ291">
        <v>0.77446058625594827</v>
      </c>
      <c r="AK291">
        <v>3.6735868142735906</v>
      </c>
      <c r="AL291">
        <v>1.1235187677167326</v>
      </c>
    </row>
    <row r="292" spans="1:38" x14ac:dyDescent="0.25">
      <c r="A292">
        <f t="shared" si="4"/>
        <v>291</v>
      </c>
      <c r="B292">
        <v>2.4424657897597069</v>
      </c>
      <c r="C292">
        <v>5.6398112872160588</v>
      </c>
      <c r="D292">
        <v>4.6086293661325364</v>
      </c>
      <c r="E292">
        <v>5.158163827508556</v>
      </c>
      <c r="F292">
        <v>4.1877189623056283</v>
      </c>
      <c r="G292">
        <v>4.7489126022949808</v>
      </c>
      <c r="H292">
        <v>4.9920724957758722</v>
      </c>
      <c r="I292">
        <v>5.7591593168153699</v>
      </c>
      <c r="J292">
        <v>6.4694087164747751</v>
      </c>
      <c r="K292">
        <v>6.0180551470030199</v>
      </c>
      <c r="L292">
        <v>3.1973056096276338</v>
      </c>
      <c r="M292">
        <v>3.6778778227547653</v>
      </c>
      <c r="N292">
        <v>5.3889826412885879</v>
      </c>
      <c r="O292">
        <v>3.3271539650206483</v>
      </c>
      <c r="P292">
        <v>6.3636676720839969</v>
      </c>
      <c r="Q292">
        <v>4.5462195075195586</v>
      </c>
      <c r="R292">
        <v>2.5572010119201227</v>
      </c>
      <c r="S292">
        <v>3.3292757114670009</v>
      </c>
      <c r="T292">
        <v>4.9981746024256175</v>
      </c>
      <c r="U292">
        <v>4.3173073390122898</v>
      </c>
      <c r="V292">
        <v>2.864169334803865</v>
      </c>
      <c r="W292">
        <v>3.3563886758694927</v>
      </c>
      <c r="X292">
        <v>4.8308934886603403</v>
      </c>
      <c r="Y292">
        <v>3.4592597319936651</v>
      </c>
      <c r="Z292">
        <v>1.5377439842592291</v>
      </c>
      <c r="AA292">
        <v>0.70186205778447075</v>
      </c>
      <c r="AB292">
        <v>3.2378394273752189</v>
      </c>
      <c r="AC292">
        <v>0.90119166330731582</v>
      </c>
      <c r="AD292">
        <v>1.5444890839740781</v>
      </c>
      <c r="AE292">
        <v>2.840658464220208</v>
      </c>
      <c r="AF292">
        <v>0.7774441557409697</v>
      </c>
      <c r="AG292">
        <v>-0.26165233429790224</v>
      </c>
      <c r="AH292">
        <v>2.1808739528095806</v>
      </c>
      <c r="AI292">
        <v>0.92281294930164792</v>
      </c>
      <c r="AJ292">
        <v>1.8541728416044345</v>
      </c>
      <c r="AK292">
        <v>2.6843989471628578</v>
      </c>
      <c r="AL292">
        <v>3.0935670853451556</v>
      </c>
    </row>
    <row r="293" spans="1:38" x14ac:dyDescent="0.25">
      <c r="A293">
        <f t="shared" si="4"/>
        <v>292</v>
      </c>
      <c r="B293">
        <v>3.0482050025326104</v>
      </c>
      <c r="C293">
        <v>5.0292784960905266</v>
      </c>
      <c r="D293">
        <v>3.8578810801590122</v>
      </c>
      <c r="E293">
        <v>3.2807273974740978</v>
      </c>
      <c r="F293">
        <v>5.0850153098539881</v>
      </c>
      <c r="G293">
        <v>4.4972832167326384</v>
      </c>
      <c r="H293">
        <v>4.3656254887569821</v>
      </c>
      <c r="I293">
        <v>5.4316490743850387</v>
      </c>
      <c r="J293">
        <v>4.4510820787327194</v>
      </c>
      <c r="K293">
        <v>5.6524543921049517</v>
      </c>
      <c r="L293">
        <v>4.1125466387070482</v>
      </c>
      <c r="M293">
        <v>6.0529894520351242</v>
      </c>
      <c r="N293">
        <v>4.4258474636817988</v>
      </c>
      <c r="O293">
        <v>5.2085117222627133</v>
      </c>
      <c r="P293">
        <v>3.13288708032188</v>
      </c>
      <c r="Q293">
        <v>3.5971861318094667</v>
      </c>
      <c r="R293">
        <v>4.9610892572458258</v>
      </c>
      <c r="S293">
        <v>4.5145122361132346</v>
      </c>
      <c r="T293">
        <v>2.5715117486352366</v>
      </c>
      <c r="U293">
        <v>5.5980664596884608</v>
      </c>
      <c r="V293">
        <v>4.6154827749500171</v>
      </c>
      <c r="W293">
        <v>3.8986370818265632</v>
      </c>
      <c r="X293">
        <v>3.919943096000408</v>
      </c>
      <c r="Y293">
        <v>4.1169864224312329</v>
      </c>
      <c r="Z293">
        <v>2.0642924811155359</v>
      </c>
      <c r="AA293">
        <v>0.92159562348906054</v>
      </c>
      <c r="AB293">
        <v>2.6636529751632954</v>
      </c>
      <c r="AC293">
        <v>3.8174205464708284</v>
      </c>
      <c r="AD293">
        <v>2.1883024786347782</v>
      </c>
      <c r="AE293">
        <v>2.117250276799385</v>
      </c>
      <c r="AF293">
        <v>2.2625953921912685</v>
      </c>
      <c r="AG293">
        <v>0.93372459402972829</v>
      </c>
      <c r="AH293">
        <v>1.5345531658103901</v>
      </c>
      <c r="AI293">
        <v>2.7331456150326514</v>
      </c>
      <c r="AJ293">
        <v>1.1490356721313579</v>
      </c>
      <c r="AK293">
        <v>3.9571427625081248</v>
      </c>
      <c r="AL293">
        <v>0.80933261004945756</v>
      </c>
    </row>
    <row r="294" spans="1:38" x14ac:dyDescent="0.25">
      <c r="A294">
        <f t="shared" si="4"/>
        <v>293</v>
      </c>
      <c r="B294">
        <v>3.9264277915076167</v>
      </c>
      <c r="C294">
        <v>5.0893096865291509</v>
      </c>
      <c r="D294">
        <v>4.5007910272336655</v>
      </c>
      <c r="E294">
        <v>3.3628324433517252</v>
      </c>
      <c r="F294">
        <v>3.7586568906871922</v>
      </c>
      <c r="G294">
        <v>2.9078377944430782</v>
      </c>
      <c r="H294">
        <v>4.6198586761570937</v>
      </c>
      <c r="I294">
        <v>3.7271826570369662</v>
      </c>
      <c r="J294">
        <v>3.9548024166339051</v>
      </c>
      <c r="K294">
        <v>5.4972900484035261</v>
      </c>
      <c r="L294">
        <v>2.9728658849437912</v>
      </c>
      <c r="M294">
        <v>4.0963918815921829</v>
      </c>
      <c r="N294">
        <v>2.7383854862666568</v>
      </c>
      <c r="O294">
        <v>5.8093200243242142</v>
      </c>
      <c r="P294">
        <v>4.2755984950107804</v>
      </c>
      <c r="Q294">
        <v>3.7076533914915357</v>
      </c>
      <c r="R294">
        <v>2.5684767283278811</v>
      </c>
      <c r="S294">
        <v>3.3077932530983096</v>
      </c>
      <c r="T294">
        <v>3.2700035689774136</v>
      </c>
      <c r="U294">
        <v>3.3183957045810493</v>
      </c>
      <c r="V294">
        <v>4.125621552525172</v>
      </c>
      <c r="W294">
        <v>1.8614576319220499</v>
      </c>
      <c r="X294">
        <v>1.8004212047129016</v>
      </c>
      <c r="Y294">
        <v>3.5846674276089332</v>
      </c>
      <c r="Z294">
        <v>4.645066104009909</v>
      </c>
      <c r="AA294">
        <v>0.10569936942448638</v>
      </c>
      <c r="AB294">
        <v>1.7726227586907171</v>
      </c>
      <c r="AC294">
        <v>2.3228330819277048</v>
      </c>
      <c r="AD294">
        <v>3.026020050943889</v>
      </c>
      <c r="AE294">
        <v>1.7602490143144627</v>
      </c>
      <c r="AF294">
        <v>2.1097569367356428</v>
      </c>
      <c r="AG294">
        <v>-1.0853015980239116</v>
      </c>
      <c r="AH294">
        <v>0.76382191364145235</v>
      </c>
      <c r="AI294">
        <v>2.3276147768238609</v>
      </c>
      <c r="AJ294">
        <v>3.0663170158167814</v>
      </c>
      <c r="AK294">
        <v>1.5667841945506122</v>
      </c>
      <c r="AL294">
        <v>2.9337866584859773</v>
      </c>
    </row>
    <row r="295" spans="1:38" x14ac:dyDescent="0.25">
      <c r="A295">
        <f t="shared" si="4"/>
        <v>294</v>
      </c>
      <c r="B295">
        <v>5.6113851797941114</v>
      </c>
      <c r="C295">
        <v>4.8675070749197911</v>
      </c>
      <c r="D295">
        <v>5.6138972450032476</v>
      </c>
      <c r="E295">
        <v>3.2195602703599193</v>
      </c>
      <c r="F295">
        <v>3.7083095558351915</v>
      </c>
      <c r="G295">
        <v>4.778325570176424</v>
      </c>
      <c r="H295">
        <v>3.4766151949163273</v>
      </c>
      <c r="I295">
        <v>3.9011021673880011</v>
      </c>
      <c r="J295">
        <v>4.4810764266210796</v>
      </c>
      <c r="K295">
        <v>3.3302151549129331</v>
      </c>
      <c r="L295">
        <v>3.2154728106113515</v>
      </c>
      <c r="M295">
        <v>4.6056938024101974</v>
      </c>
      <c r="N295">
        <v>5.155100376590747</v>
      </c>
      <c r="O295">
        <v>3.2441749716083685</v>
      </c>
      <c r="P295">
        <v>6.214610278979146</v>
      </c>
      <c r="Q295">
        <v>2.2817104566216209</v>
      </c>
      <c r="R295">
        <v>4.708625180414086</v>
      </c>
      <c r="S295">
        <v>4.2375268183425945</v>
      </c>
      <c r="T295">
        <v>4.9797254304112446</v>
      </c>
      <c r="U295">
        <v>4.021945721258672</v>
      </c>
      <c r="V295">
        <v>2.5100890092192119</v>
      </c>
      <c r="W295">
        <v>3.5570830353921141</v>
      </c>
      <c r="X295">
        <v>4.6085080460275556</v>
      </c>
      <c r="Y295">
        <v>2.1784790236667066</v>
      </c>
      <c r="Z295">
        <v>3.0499949636535275</v>
      </c>
      <c r="AA295">
        <v>3.0582875163745791</v>
      </c>
      <c r="AB295">
        <v>2.365353586494666</v>
      </c>
      <c r="AC295">
        <v>3.5762797413307519</v>
      </c>
      <c r="AD295">
        <v>3.9663340161649954</v>
      </c>
      <c r="AE295">
        <v>1.899854824362575</v>
      </c>
      <c r="AF295">
        <v>-9.1085855724188258E-2</v>
      </c>
      <c r="AG295">
        <v>-1.2717436210204183</v>
      </c>
      <c r="AH295">
        <v>2.2029872285471996</v>
      </c>
      <c r="AI295">
        <v>3.189084439962615</v>
      </c>
      <c r="AJ295">
        <v>1.3505028585178067</v>
      </c>
      <c r="AK295">
        <v>0.96276200220998009</v>
      </c>
      <c r="AL295">
        <v>3.0955176129547364</v>
      </c>
    </row>
    <row r="296" spans="1:38" x14ac:dyDescent="0.25">
      <c r="A296">
        <f t="shared" si="4"/>
        <v>295</v>
      </c>
      <c r="B296">
        <v>5.7884978811918595</v>
      </c>
      <c r="C296">
        <v>3.2925601798040836</v>
      </c>
      <c r="D296">
        <v>2.7392418836003909</v>
      </c>
      <c r="E296">
        <v>5.5514946964371461</v>
      </c>
      <c r="F296">
        <v>4.8525785814389462</v>
      </c>
      <c r="G296">
        <v>2.8856694393197215</v>
      </c>
      <c r="H296">
        <v>4.5356817748663758</v>
      </c>
      <c r="I296">
        <v>5.5129303458284111</v>
      </c>
      <c r="J296">
        <v>3.8033363980780517</v>
      </c>
      <c r="K296">
        <v>5.3166478183958414</v>
      </c>
      <c r="L296">
        <v>3.5484319929963624</v>
      </c>
      <c r="M296">
        <v>5.2386473330486467</v>
      </c>
      <c r="N296">
        <v>4.5694688049905796</v>
      </c>
      <c r="O296">
        <v>5.0134860444178839</v>
      </c>
      <c r="P296">
        <v>3.0602407678925529</v>
      </c>
      <c r="Q296">
        <v>4.9513741282297321</v>
      </c>
      <c r="R296">
        <v>4.7555772394679892</v>
      </c>
      <c r="S296">
        <v>4.0888133227960131</v>
      </c>
      <c r="T296">
        <v>4.6232191443357511</v>
      </c>
      <c r="U296">
        <v>2.3501666635721539</v>
      </c>
      <c r="V296">
        <v>3.9396984420274235</v>
      </c>
      <c r="W296">
        <v>1.5648728175971511</v>
      </c>
      <c r="X296">
        <v>2.3487653398920463</v>
      </c>
      <c r="Y296">
        <v>4.8654128677485886</v>
      </c>
      <c r="Z296">
        <v>3.7725767872517588</v>
      </c>
      <c r="AA296">
        <v>0.8940701694848241</v>
      </c>
      <c r="AB296">
        <v>1.1457926766658126</v>
      </c>
      <c r="AC296">
        <v>1.3936660951786304</v>
      </c>
      <c r="AD296">
        <v>2.7810190005216135</v>
      </c>
      <c r="AE296">
        <v>0.987058424039988</v>
      </c>
      <c r="AF296">
        <v>-0.56661672725899992</v>
      </c>
      <c r="AG296">
        <v>-7.5453814096395622E-2</v>
      </c>
      <c r="AH296">
        <v>-0.1695478571985779</v>
      </c>
      <c r="AI296">
        <v>1.7797897124422608</v>
      </c>
      <c r="AJ296">
        <v>0.77567574851562715</v>
      </c>
      <c r="AK296">
        <v>2.7274232814159198</v>
      </c>
      <c r="AL296">
        <v>1.3178028888933158</v>
      </c>
    </row>
    <row r="297" spans="1:38" x14ac:dyDescent="0.25">
      <c r="A297">
        <f t="shared" si="4"/>
        <v>296</v>
      </c>
      <c r="B297">
        <v>4.1791695642107509</v>
      </c>
      <c r="C297">
        <v>2.5123092729947718</v>
      </c>
      <c r="D297">
        <v>4.193521990419292</v>
      </c>
      <c r="E297">
        <v>4.1907020473977354</v>
      </c>
      <c r="F297">
        <v>3.0987803101260312</v>
      </c>
      <c r="G297">
        <v>3.933978910919695</v>
      </c>
      <c r="H297">
        <v>5.9417810985972288</v>
      </c>
      <c r="I297">
        <v>5.3463034540965353</v>
      </c>
      <c r="J297">
        <v>5.6065692283293451</v>
      </c>
      <c r="K297">
        <v>3.6559100095908725</v>
      </c>
      <c r="L297">
        <v>5.0683297275528929</v>
      </c>
      <c r="M297">
        <v>5.4098657907639964</v>
      </c>
      <c r="N297">
        <v>5.281060354428929</v>
      </c>
      <c r="O297">
        <v>6.109428420412808</v>
      </c>
      <c r="P297">
        <v>3.0328754466357943</v>
      </c>
      <c r="Q297">
        <v>4.10815190808664</v>
      </c>
      <c r="R297">
        <v>3.3096713650503573</v>
      </c>
      <c r="S297">
        <v>4.926407093439531</v>
      </c>
      <c r="T297">
        <v>5.2587144439588194</v>
      </c>
      <c r="U297">
        <v>5.3697055879608895</v>
      </c>
      <c r="V297">
        <v>3.7323713688582663</v>
      </c>
      <c r="W297">
        <v>3.2628999458240981</v>
      </c>
      <c r="X297">
        <v>4.1457950141317141</v>
      </c>
      <c r="Y297">
        <v>3.7852905450582637</v>
      </c>
      <c r="Z297">
        <v>3.8922061456487755</v>
      </c>
      <c r="AA297">
        <v>2.5139087740300345</v>
      </c>
      <c r="AB297">
        <v>2.9248896389097201</v>
      </c>
      <c r="AC297">
        <v>2.0955408894011129</v>
      </c>
      <c r="AD297">
        <v>2.6995390166928241</v>
      </c>
      <c r="AE297">
        <v>0.49309714508574687</v>
      </c>
      <c r="AF297">
        <v>0.79125987737030146</v>
      </c>
      <c r="AG297">
        <v>-2.0224517243123685E-2</v>
      </c>
      <c r="AH297">
        <v>1.3156971522220942</v>
      </c>
      <c r="AI297">
        <v>1.907800014414804</v>
      </c>
      <c r="AJ297">
        <v>2.3233423247292362</v>
      </c>
      <c r="AK297">
        <v>3.1117400662819761</v>
      </c>
      <c r="AL297">
        <v>0.31932010630302732</v>
      </c>
    </row>
    <row r="298" spans="1:38" x14ac:dyDescent="0.25">
      <c r="A298">
        <f t="shared" si="4"/>
        <v>297</v>
      </c>
      <c r="B298">
        <v>3.1862676625046054</v>
      </c>
      <c r="C298">
        <v>4.4684708184568604</v>
      </c>
      <c r="D298">
        <v>5.4219999581706873</v>
      </c>
      <c r="E298">
        <v>5.6771849145372215</v>
      </c>
      <c r="F298">
        <v>5.0668033579310094</v>
      </c>
      <c r="G298">
        <v>3.8540380353280508</v>
      </c>
      <c r="H298">
        <v>3.4203875357882669</v>
      </c>
      <c r="I298">
        <v>3.8421777982515648</v>
      </c>
      <c r="J298">
        <v>4.6057085288406414</v>
      </c>
      <c r="K298">
        <v>5.8074901845105531</v>
      </c>
      <c r="L298">
        <v>3.1204419424611181</v>
      </c>
      <c r="M298">
        <v>5.601415826454323</v>
      </c>
      <c r="N298">
        <v>4.4502761891456464</v>
      </c>
      <c r="O298">
        <v>4.3819368123924329</v>
      </c>
      <c r="P298">
        <v>5.6996089795640144</v>
      </c>
      <c r="Q298">
        <v>4.9896707427638747</v>
      </c>
      <c r="R298">
        <v>2.4302446931226767</v>
      </c>
      <c r="S298">
        <v>3.8223087280208423</v>
      </c>
      <c r="T298">
        <v>3.6655493547668816</v>
      </c>
      <c r="U298">
        <v>3.8117735043578147</v>
      </c>
      <c r="V298">
        <v>4.1634134722528646</v>
      </c>
      <c r="W298">
        <v>4.2326787228806886</v>
      </c>
      <c r="X298">
        <v>1.6130138700763437</v>
      </c>
      <c r="Y298">
        <v>4.0817962434644093</v>
      </c>
      <c r="Z298">
        <v>4.5024468195931604</v>
      </c>
      <c r="AA298">
        <v>0.53650279960940139</v>
      </c>
      <c r="AB298">
        <v>2.555613179681691</v>
      </c>
      <c r="AC298">
        <v>1.3886189442001533</v>
      </c>
      <c r="AD298">
        <v>4.1245556948859052</v>
      </c>
      <c r="AE298">
        <v>2.9533343812277155</v>
      </c>
      <c r="AF298">
        <v>0.45722597388959851</v>
      </c>
      <c r="AG298">
        <v>1.2094504543702609</v>
      </c>
      <c r="AH298">
        <v>0.81145612051354177</v>
      </c>
      <c r="AI298">
        <v>3.1257140141518733</v>
      </c>
      <c r="AJ298">
        <v>2.0781651211495156</v>
      </c>
      <c r="AK298">
        <v>2.2302196967830143</v>
      </c>
      <c r="AL298">
        <v>1.3641200200921553</v>
      </c>
    </row>
    <row r="299" spans="1:38" x14ac:dyDescent="0.25">
      <c r="A299">
        <f t="shared" si="4"/>
        <v>298</v>
      </c>
      <c r="B299">
        <v>5.4712435894079778</v>
      </c>
      <c r="C299">
        <v>5.1264839121809489</v>
      </c>
      <c r="D299">
        <v>5.4706826930447718</v>
      </c>
      <c r="E299">
        <v>5.0607505769814054</v>
      </c>
      <c r="F299">
        <v>4.5754029918254737</v>
      </c>
      <c r="G299">
        <v>5.9752240701266297</v>
      </c>
      <c r="H299">
        <v>4.8324490718497284</v>
      </c>
      <c r="I299">
        <v>2.9338610228022013</v>
      </c>
      <c r="J299">
        <v>4.4161191493355112</v>
      </c>
      <c r="K299">
        <v>4.9206432834469069</v>
      </c>
      <c r="L299">
        <v>3.8007167858287123</v>
      </c>
      <c r="M299">
        <v>3.9674186343213274</v>
      </c>
      <c r="N299">
        <v>3.6633292426428907</v>
      </c>
      <c r="O299">
        <v>4.2325213570136642</v>
      </c>
      <c r="P299">
        <v>5.7058732215024754</v>
      </c>
      <c r="Q299">
        <v>3.8307631572051539</v>
      </c>
      <c r="R299">
        <v>5.0663539282280663</v>
      </c>
      <c r="S299">
        <v>3.8804404568556983</v>
      </c>
      <c r="T299">
        <v>3.0882494919678631</v>
      </c>
      <c r="U299">
        <v>2.8675173307889779</v>
      </c>
      <c r="V299">
        <v>1.5158120865331739</v>
      </c>
      <c r="W299">
        <v>2.9316294915917993</v>
      </c>
      <c r="X299">
        <v>3.9864418228055563</v>
      </c>
      <c r="Y299">
        <v>2.7325537742542094</v>
      </c>
      <c r="Z299">
        <v>4.6178447275241394</v>
      </c>
      <c r="AA299">
        <v>2.7661262408940122</v>
      </c>
      <c r="AB299">
        <v>3.5917716446024102</v>
      </c>
      <c r="AC299">
        <v>3.0170691553319386</v>
      </c>
      <c r="AD299">
        <v>0.84452532924225876</v>
      </c>
      <c r="AE299">
        <v>3.0275641805452387</v>
      </c>
      <c r="AF299">
        <v>3.4848351279689993E-2</v>
      </c>
      <c r="AG299">
        <v>1.7738909071305597E-2</v>
      </c>
      <c r="AH299">
        <v>1.0832316284060182</v>
      </c>
      <c r="AI299">
        <v>2.0496759529837769</v>
      </c>
      <c r="AJ299">
        <v>2.8753604815440803</v>
      </c>
      <c r="AK299">
        <v>1.4720298168352215</v>
      </c>
      <c r="AL299">
        <v>0.80193455329764873</v>
      </c>
    </row>
    <row r="300" spans="1:38" x14ac:dyDescent="0.25">
      <c r="A300">
        <f t="shared" si="4"/>
        <v>299</v>
      </c>
      <c r="B300">
        <v>2.7771932508970023</v>
      </c>
      <c r="C300">
        <v>3.2670639957850121</v>
      </c>
      <c r="D300">
        <v>2.8561698768085533</v>
      </c>
      <c r="E300">
        <v>2.6701788064633254</v>
      </c>
      <c r="F300">
        <v>4.277725785879694</v>
      </c>
      <c r="G300">
        <v>5.6250358711218986</v>
      </c>
      <c r="H300">
        <v>4.8620329260557078</v>
      </c>
      <c r="I300">
        <v>3.1528161870906084</v>
      </c>
      <c r="J300">
        <v>6.025114477391905</v>
      </c>
      <c r="K300">
        <v>4.1404770498035441</v>
      </c>
      <c r="L300">
        <v>4.7373856191371493</v>
      </c>
      <c r="M300">
        <v>3.0215431932185979</v>
      </c>
      <c r="N300">
        <v>3.881996188807344</v>
      </c>
      <c r="O300">
        <v>5.5807102464149558</v>
      </c>
      <c r="P300">
        <v>4.720413232788907</v>
      </c>
      <c r="Q300">
        <v>5.1073607807716677</v>
      </c>
      <c r="R300">
        <v>4.8289920354948599</v>
      </c>
      <c r="S300">
        <v>2.7119759401163783</v>
      </c>
      <c r="T300">
        <v>5.3441928168241919</v>
      </c>
      <c r="U300">
        <v>5.1328635440739507</v>
      </c>
      <c r="V300">
        <v>1.9140535434711698</v>
      </c>
      <c r="W300">
        <v>4.0978467539342347</v>
      </c>
      <c r="X300">
        <v>3.8264720862369117</v>
      </c>
      <c r="Y300">
        <v>3.0721530102568675</v>
      </c>
      <c r="Z300">
        <v>4.1492567221666699</v>
      </c>
      <c r="AA300">
        <v>1.7163502552229453</v>
      </c>
      <c r="AB300">
        <v>1.7496789167112023</v>
      </c>
      <c r="AC300">
        <v>0.74390930236005104</v>
      </c>
      <c r="AD300">
        <v>3.0931165202642239</v>
      </c>
      <c r="AE300">
        <v>2.4290208735813597</v>
      </c>
      <c r="AF300">
        <v>-0.23354322418918605</v>
      </c>
      <c r="AG300">
        <v>-0.26327000762412189</v>
      </c>
      <c r="AH300">
        <v>-0.34947582477789413</v>
      </c>
      <c r="AI300">
        <v>1.331834035882778</v>
      </c>
      <c r="AJ300">
        <v>3.0158399443528463</v>
      </c>
      <c r="AK300">
        <v>3.5995799650411304</v>
      </c>
      <c r="AL300">
        <v>1.5350014105797283</v>
      </c>
    </row>
    <row r="301" spans="1:38" x14ac:dyDescent="0.25">
      <c r="A301">
        <f t="shared" si="4"/>
        <v>300</v>
      </c>
      <c r="B301">
        <v>4.8713808427067375</v>
      </c>
      <c r="C301">
        <v>5.5064069840649887</v>
      </c>
      <c r="D301">
        <v>3.0934442795175219</v>
      </c>
      <c r="E301">
        <v>3.1357812888775802</v>
      </c>
      <c r="F301">
        <v>3.9732320091777513</v>
      </c>
      <c r="G301">
        <v>2.6252167549071297</v>
      </c>
      <c r="H301">
        <v>4.7775080964432455</v>
      </c>
      <c r="I301">
        <v>5.2414098178277939</v>
      </c>
      <c r="J301">
        <v>4.9123637640561988</v>
      </c>
      <c r="K301">
        <v>5.3912919136288728</v>
      </c>
      <c r="L301">
        <v>2.8966897653513497</v>
      </c>
      <c r="M301">
        <v>5.2813792528155457</v>
      </c>
      <c r="N301">
        <v>5.1256335921703302</v>
      </c>
      <c r="O301">
        <v>4.1701371466198971</v>
      </c>
      <c r="P301">
        <v>5.2188320825468217</v>
      </c>
      <c r="Q301">
        <v>3.6790892766181416</v>
      </c>
      <c r="R301">
        <v>2.8699441322849593</v>
      </c>
      <c r="S301">
        <v>3.7310603055199865</v>
      </c>
      <c r="T301">
        <v>2.7943954571761442</v>
      </c>
      <c r="U301">
        <v>2.1472524656535539</v>
      </c>
      <c r="V301">
        <v>1.8354360137177095</v>
      </c>
      <c r="W301">
        <v>4.654778276092955</v>
      </c>
      <c r="X301">
        <v>4.7329239517645583</v>
      </c>
      <c r="Y301">
        <v>3.59324619046797</v>
      </c>
      <c r="Z301">
        <v>2.3356314801149693</v>
      </c>
      <c r="AA301">
        <v>0.25950176825888671</v>
      </c>
      <c r="AB301">
        <v>4.1758051648687218</v>
      </c>
      <c r="AC301">
        <v>2.7056183125969135</v>
      </c>
      <c r="AD301">
        <v>1.4296796922997475</v>
      </c>
      <c r="AE301">
        <v>3.0334814910616363</v>
      </c>
      <c r="AF301">
        <v>-0.50661127100682979</v>
      </c>
      <c r="AG301">
        <v>-1.001825556123648</v>
      </c>
      <c r="AH301">
        <v>1.0677284720660429</v>
      </c>
      <c r="AI301">
        <v>0.99397423251402994</v>
      </c>
      <c r="AJ301">
        <v>0.35311351169604754</v>
      </c>
      <c r="AK301">
        <v>0.77145970461666791</v>
      </c>
      <c r="AL301">
        <v>2.5491220375419141</v>
      </c>
    </row>
    <row r="302" spans="1:38" x14ac:dyDescent="0.25">
      <c r="A302">
        <f t="shared" si="4"/>
        <v>301</v>
      </c>
      <c r="B302">
        <v>5.0415004639133123</v>
      </c>
      <c r="C302">
        <v>2.6557798479780348</v>
      </c>
      <c r="D302">
        <v>4.2475612811968455</v>
      </c>
      <c r="E302">
        <v>4.6793681411719881</v>
      </c>
      <c r="F302">
        <v>3.3520011777806022</v>
      </c>
      <c r="G302">
        <v>3.1375781250432162</v>
      </c>
      <c r="H302">
        <v>5.7882660561585242</v>
      </c>
      <c r="I302">
        <v>2.952829533784656</v>
      </c>
      <c r="J302">
        <v>5.1083250981025117</v>
      </c>
      <c r="K302">
        <v>2.6533652419506026</v>
      </c>
      <c r="L302">
        <v>4.2805670031303089</v>
      </c>
      <c r="M302">
        <v>4.6413406222985998</v>
      </c>
      <c r="N302">
        <v>4.1239419516579829</v>
      </c>
      <c r="O302">
        <v>4.8653160145149332</v>
      </c>
      <c r="P302">
        <v>3.0777031908575472</v>
      </c>
      <c r="Q302">
        <v>2.2244235085154074</v>
      </c>
      <c r="R302">
        <v>2.5265978314919959</v>
      </c>
      <c r="S302">
        <v>5.0951218162837462</v>
      </c>
      <c r="T302">
        <v>4.3608410951293193</v>
      </c>
      <c r="U302">
        <v>4.540622207612949</v>
      </c>
      <c r="V302">
        <v>3.6027905252719399</v>
      </c>
      <c r="W302">
        <v>3.9546730686910476</v>
      </c>
      <c r="X302">
        <v>4.4459276795786726</v>
      </c>
      <c r="Y302">
        <v>2.9428716362536558</v>
      </c>
      <c r="Z302">
        <v>2.228555165044217</v>
      </c>
      <c r="AA302">
        <v>2.2481845936652065</v>
      </c>
      <c r="AB302">
        <v>2.2253133989744738</v>
      </c>
      <c r="AC302">
        <v>0.79161909839573885</v>
      </c>
      <c r="AD302">
        <v>4.1110864609507374</v>
      </c>
      <c r="AE302">
        <v>1.5428232231071921</v>
      </c>
      <c r="AF302">
        <v>2.1789331261455103</v>
      </c>
      <c r="AG302">
        <v>-1.1249986845717024</v>
      </c>
      <c r="AH302">
        <v>0.88753969306669256</v>
      </c>
      <c r="AI302">
        <v>2.6456829212363511</v>
      </c>
      <c r="AJ302">
        <v>1.0948041767669161</v>
      </c>
      <c r="AK302">
        <v>3.275558785503752</v>
      </c>
      <c r="AL302">
        <v>1.5612833191384934</v>
      </c>
    </row>
    <row r="303" spans="1:38" x14ac:dyDescent="0.25">
      <c r="A303">
        <f t="shared" si="4"/>
        <v>302</v>
      </c>
      <c r="B303">
        <v>2.9487827953852319</v>
      </c>
      <c r="C303">
        <v>3.1365560436515834</v>
      </c>
      <c r="D303">
        <v>5.0388103754027167</v>
      </c>
      <c r="E303">
        <v>4.9874599611501234</v>
      </c>
      <c r="F303">
        <v>5.2132457782351178</v>
      </c>
      <c r="G303">
        <v>3.248074275970227</v>
      </c>
      <c r="H303">
        <v>4.4000369769325198</v>
      </c>
      <c r="I303">
        <v>5.4055627576780569</v>
      </c>
      <c r="J303">
        <v>3.4243571873182326</v>
      </c>
      <c r="K303">
        <v>5.2758771650903977</v>
      </c>
      <c r="L303">
        <v>5.0247248948129535</v>
      </c>
      <c r="M303">
        <v>4.3575862189113108</v>
      </c>
      <c r="N303">
        <v>3.8827444357668859</v>
      </c>
      <c r="O303">
        <v>5.1550210098143188</v>
      </c>
      <c r="P303">
        <v>3.7009993201927616</v>
      </c>
      <c r="Q303">
        <v>3.0030224745572376</v>
      </c>
      <c r="R303">
        <v>4.7094633659548455</v>
      </c>
      <c r="S303">
        <v>2.9968846978617805</v>
      </c>
      <c r="T303">
        <v>4.9480400260471731</v>
      </c>
      <c r="U303">
        <v>2.6748873864863167</v>
      </c>
      <c r="V303">
        <v>4.2622759821805838</v>
      </c>
      <c r="W303">
        <v>1.8518929210299091</v>
      </c>
      <c r="X303">
        <v>1.7827605233657655</v>
      </c>
      <c r="Y303">
        <v>2.203195749677096</v>
      </c>
      <c r="Z303">
        <v>2.7279634789731428</v>
      </c>
      <c r="AA303">
        <v>0.77958090255348766</v>
      </c>
      <c r="AB303">
        <v>1.6691384189471856</v>
      </c>
      <c r="AC303">
        <v>2.1408593396792925</v>
      </c>
      <c r="AD303">
        <v>3.5909904642519082</v>
      </c>
      <c r="AE303">
        <v>2.585733865057779</v>
      </c>
      <c r="AF303">
        <v>1.6261428894825833</v>
      </c>
      <c r="AG303">
        <v>-0.51255219075024661</v>
      </c>
      <c r="AH303">
        <v>1.8221097445942043</v>
      </c>
      <c r="AI303">
        <v>1.0800299391634647</v>
      </c>
      <c r="AJ303">
        <v>3.0692849576218602</v>
      </c>
      <c r="AK303">
        <v>1.5975775128269472</v>
      </c>
      <c r="AL303">
        <v>0.87595909130165883</v>
      </c>
    </row>
    <row r="304" spans="1:38" x14ac:dyDescent="0.25">
      <c r="A304">
        <f t="shared" si="4"/>
        <v>303</v>
      </c>
      <c r="B304">
        <v>3.7397707493086729</v>
      </c>
      <c r="C304">
        <v>2.7312428745371946</v>
      </c>
      <c r="D304">
        <v>5.8409127846288094</v>
      </c>
      <c r="E304">
        <v>2.9824879796030421</v>
      </c>
      <c r="F304">
        <v>3.4452786291388331</v>
      </c>
      <c r="G304">
        <v>3.6196859304699118</v>
      </c>
      <c r="H304">
        <v>3.8004090559122581</v>
      </c>
      <c r="I304">
        <v>3.107156302641024</v>
      </c>
      <c r="J304">
        <v>4.173472819717337</v>
      </c>
      <c r="K304">
        <v>5.5327666380519629</v>
      </c>
      <c r="L304">
        <v>2.5660741605878852</v>
      </c>
      <c r="M304">
        <v>6.127214013304453</v>
      </c>
      <c r="N304">
        <v>3.8545782754147382</v>
      </c>
      <c r="O304">
        <v>5.6377629494544514</v>
      </c>
      <c r="P304">
        <v>3.1763630875651847</v>
      </c>
      <c r="Q304">
        <v>3.4676697209076073</v>
      </c>
      <c r="R304">
        <v>4.1668558275489564</v>
      </c>
      <c r="S304">
        <v>2.3312481387075428</v>
      </c>
      <c r="T304">
        <v>3.9721693869754651</v>
      </c>
      <c r="U304">
        <v>2.6221792420574443</v>
      </c>
      <c r="V304">
        <v>2.6936865652479662</v>
      </c>
      <c r="W304">
        <v>1.5402217111023822</v>
      </c>
      <c r="X304">
        <v>2.1357790866520778</v>
      </c>
      <c r="Y304">
        <v>1.3554450724390872</v>
      </c>
      <c r="Z304">
        <v>3.71645876942745</v>
      </c>
      <c r="AA304">
        <v>0.92037436337923317</v>
      </c>
      <c r="AB304">
        <v>2.2465732427083145</v>
      </c>
      <c r="AC304">
        <v>3.4199735812014187</v>
      </c>
      <c r="AD304">
        <v>3.8359352011267585</v>
      </c>
      <c r="AE304">
        <v>-4.3445926892888398E-2</v>
      </c>
      <c r="AF304">
        <v>2.0892811545920158</v>
      </c>
      <c r="AG304">
        <v>0.62520233629882283</v>
      </c>
      <c r="AH304">
        <v>0.54341644000772193</v>
      </c>
      <c r="AI304">
        <v>1.9280192647129004</v>
      </c>
      <c r="AJ304">
        <v>1.3249205108789099</v>
      </c>
      <c r="AK304">
        <v>3.4320919871119879</v>
      </c>
      <c r="AL304">
        <v>1.2360119949882422</v>
      </c>
    </row>
    <row r="305" spans="1:38" x14ac:dyDescent="0.25">
      <c r="A305">
        <f t="shared" si="4"/>
        <v>304</v>
      </c>
      <c r="B305">
        <v>3.994348211143385</v>
      </c>
      <c r="C305">
        <v>4.2694889553988915</v>
      </c>
      <c r="D305">
        <v>3.8612322701453921</v>
      </c>
      <c r="E305">
        <v>4.6731500555303871</v>
      </c>
      <c r="F305">
        <v>4.7098631471611352</v>
      </c>
      <c r="G305">
        <v>5.2308479141662829</v>
      </c>
      <c r="H305">
        <v>3.1663127427936262</v>
      </c>
      <c r="I305">
        <v>3.3497859500991947</v>
      </c>
      <c r="J305">
        <v>4.8289776861367297</v>
      </c>
      <c r="K305">
        <v>4.2301665271061832</v>
      </c>
      <c r="L305">
        <v>4.229505301745295</v>
      </c>
      <c r="M305">
        <v>5.4480722831823556</v>
      </c>
      <c r="N305">
        <v>3.7953055313215232</v>
      </c>
      <c r="O305">
        <v>4.768991471325652</v>
      </c>
      <c r="P305">
        <v>5.8843947240070378</v>
      </c>
      <c r="Q305">
        <v>4.6257972036174495</v>
      </c>
      <c r="R305">
        <v>4.7788472062980123</v>
      </c>
      <c r="S305">
        <v>5.5010311078264067</v>
      </c>
      <c r="T305">
        <v>3.8094905199284668</v>
      </c>
      <c r="U305">
        <v>5.109158050979504</v>
      </c>
      <c r="V305">
        <v>2.6866920441267883</v>
      </c>
      <c r="W305">
        <v>1.3390721467576356</v>
      </c>
      <c r="X305">
        <v>2.503471048689863</v>
      </c>
      <c r="Y305">
        <v>3.3627799201614734</v>
      </c>
      <c r="Z305">
        <v>2.8416298436255074</v>
      </c>
      <c r="AA305">
        <v>4.9802856183252475E-2</v>
      </c>
      <c r="AB305">
        <v>2.9982070049654865</v>
      </c>
      <c r="AC305">
        <v>1.1200157314206378</v>
      </c>
      <c r="AD305">
        <v>0.79850188292583246</v>
      </c>
      <c r="AE305">
        <v>2.3625347155142422</v>
      </c>
      <c r="AF305">
        <v>-0.37454253652263803</v>
      </c>
      <c r="AG305">
        <v>-1.586060939038447</v>
      </c>
      <c r="AH305">
        <v>-0.47850171961366239</v>
      </c>
      <c r="AI305">
        <v>0.60474014047255942</v>
      </c>
      <c r="AJ305">
        <v>1.696579769874085</v>
      </c>
      <c r="AK305">
        <v>0.72290494301245622</v>
      </c>
      <c r="AL305">
        <v>-0.35304740758197517</v>
      </c>
    </row>
    <row r="306" spans="1:38" x14ac:dyDescent="0.25">
      <c r="A306">
        <f t="shared" si="4"/>
        <v>305</v>
      </c>
      <c r="B306">
        <v>3.732206602056769</v>
      </c>
      <c r="C306">
        <v>3.1162920471883329</v>
      </c>
      <c r="D306">
        <v>5.306831317206651</v>
      </c>
      <c r="E306">
        <v>3.2139268316106069</v>
      </c>
      <c r="F306">
        <v>4.0792539939392363</v>
      </c>
      <c r="G306">
        <v>3.6836719204504744</v>
      </c>
      <c r="H306">
        <v>5.0387604839917737</v>
      </c>
      <c r="I306">
        <v>2.8007282379795617</v>
      </c>
      <c r="J306">
        <v>3.2446570665677488</v>
      </c>
      <c r="K306">
        <v>2.644938195972474</v>
      </c>
      <c r="L306">
        <v>4.5834254102609391</v>
      </c>
      <c r="M306">
        <v>3.9792760456999865</v>
      </c>
      <c r="N306">
        <v>2.5506096099269682</v>
      </c>
      <c r="O306">
        <v>5.2308690111203768</v>
      </c>
      <c r="P306">
        <v>3.8608764598507195</v>
      </c>
      <c r="Q306">
        <v>2.3289020087474395</v>
      </c>
      <c r="R306">
        <v>2.7325651867867919</v>
      </c>
      <c r="S306">
        <v>4.6607264139680868</v>
      </c>
      <c r="T306">
        <v>2.0777839319929767</v>
      </c>
      <c r="U306">
        <v>4.767509924067709</v>
      </c>
      <c r="V306">
        <v>2.560337998262606</v>
      </c>
      <c r="W306">
        <v>3.668804650331972</v>
      </c>
      <c r="X306">
        <v>2.2511650948710766</v>
      </c>
      <c r="Y306">
        <v>3.4565683527655571</v>
      </c>
      <c r="Z306">
        <v>2.0423298713626044</v>
      </c>
      <c r="AA306">
        <v>2.6787283563465984</v>
      </c>
      <c r="AB306">
        <v>2.2594822894023268</v>
      </c>
      <c r="AC306">
        <v>3.2164748256684303</v>
      </c>
      <c r="AD306">
        <v>0.65606973408340841</v>
      </c>
      <c r="AE306">
        <v>0.82898324683553426</v>
      </c>
      <c r="AF306">
        <v>-0.17934065567251034</v>
      </c>
      <c r="AG306">
        <v>0.33227488097708013</v>
      </c>
      <c r="AH306">
        <v>-0.3482241371501868</v>
      </c>
      <c r="AI306">
        <v>2.9170892035339455</v>
      </c>
      <c r="AJ306">
        <v>-8.5262450772891962E-2</v>
      </c>
      <c r="AK306">
        <v>0.41383867674147912</v>
      </c>
      <c r="AL306">
        <v>1.2314957997668889</v>
      </c>
    </row>
    <row r="307" spans="1:38" x14ac:dyDescent="0.25">
      <c r="A307">
        <f t="shared" si="4"/>
        <v>306</v>
      </c>
      <c r="B307">
        <v>5.3842030976465862</v>
      </c>
      <c r="C307">
        <v>2.637336929606747</v>
      </c>
      <c r="D307">
        <v>4.4628604850277531</v>
      </c>
      <c r="E307">
        <v>5.5169525750099115</v>
      </c>
      <c r="F307">
        <v>3.7464576336218629</v>
      </c>
      <c r="G307">
        <v>2.8929186096249779</v>
      </c>
      <c r="H307">
        <v>5.5506841068291104</v>
      </c>
      <c r="I307">
        <v>4.018977734551239</v>
      </c>
      <c r="J307">
        <v>2.7102902440867056</v>
      </c>
      <c r="K307">
        <v>3.436973129574429</v>
      </c>
      <c r="L307">
        <v>3.1053854528436635</v>
      </c>
      <c r="M307">
        <v>3.2721243936149431</v>
      </c>
      <c r="N307">
        <v>2.6315324257609771</v>
      </c>
      <c r="O307">
        <v>4.5850099577435772</v>
      </c>
      <c r="P307">
        <v>3.6230689028228302</v>
      </c>
      <c r="Q307">
        <v>4.7224882088042728</v>
      </c>
      <c r="R307">
        <v>4.9122505765817568</v>
      </c>
      <c r="S307">
        <v>4.7937031887615635</v>
      </c>
      <c r="T307">
        <v>4.1336369328206093</v>
      </c>
      <c r="U307">
        <v>3.1932095345998386</v>
      </c>
      <c r="V307">
        <v>2.4662825227978282</v>
      </c>
      <c r="W307">
        <v>2.6977249230739204</v>
      </c>
      <c r="X307">
        <v>3.0498270086238555</v>
      </c>
      <c r="Y307">
        <v>2.0590157242002585</v>
      </c>
      <c r="Z307">
        <v>2.1813048931311099</v>
      </c>
      <c r="AA307">
        <v>1.6522323176057232</v>
      </c>
      <c r="AB307">
        <v>4.1738659104955556</v>
      </c>
      <c r="AC307">
        <v>2.7899849556937264</v>
      </c>
      <c r="AD307">
        <v>3.458288185968367</v>
      </c>
      <c r="AE307">
        <v>2.3700302504293735</v>
      </c>
      <c r="AF307">
        <v>0.59894878554797715</v>
      </c>
      <c r="AG307">
        <v>-1.7954939367473575</v>
      </c>
      <c r="AH307">
        <v>1.3928869111847253</v>
      </c>
      <c r="AI307">
        <v>-0.2601463674890514</v>
      </c>
      <c r="AJ307">
        <v>5.3772760264496067E-3</v>
      </c>
      <c r="AK307">
        <v>0.77964511363170153</v>
      </c>
      <c r="AL307">
        <v>2.6400669145609506</v>
      </c>
    </row>
    <row r="308" spans="1:38" x14ac:dyDescent="0.25">
      <c r="A308">
        <f t="shared" si="4"/>
        <v>307</v>
      </c>
      <c r="B308">
        <v>2.3266427779308514</v>
      </c>
      <c r="C308">
        <v>4.0200663625427744</v>
      </c>
      <c r="D308">
        <v>3.9220694187523093</v>
      </c>
      <c r="E308">
        <v>2.8060957016339652</v>
      </c>
      <c r="F308">
        <v>2.9799796429191403</v>
      </c>
      <c r="G308">
        <v>5.2386632603459411</v>
      </c>
      <c r="H308">
        <v>5.4980294922788877</v>
      </c>
      <c r="I308">
        <v>4.5434363508673599</v>
      </c>
      <c r="J308">
        <v>5.1633022374468993</v>
      </c>
      <c r="K308">
        <v>4.7289882459101333</v>
      </c>
      <c r="L308">
        <v>2.267223406048962</v>
      </c>
      <c r="M308">
        <v>2.9404090079233911</v>
      </c>
      <c r="N308">
        <v>4.897941230852906</v>
      </c>
      <c r="O308">
        <v>4.9390344039690124</v>
      </c>
      <c r="P308">
        <v>5.3760924543451836</v>
      </c>
      <c r="Q308">
        <v>2.7810305976094156</v>
      </c>
      <c r="R308">
        <v>2.3052443166706564</v>
      </c>
      <c r="S308">
        <v>3.946401424751524</v>
      </c>
      <c r="T308">
        <v>3.1423872477713823</v>
      </c>
      <c r="U308">
        <v>1.9880014424532475</v>
      </c>
      <c r="V308">
        <v>3.7105800148402635</v>
      </c>
      <c r="W308">
        <v>2.8270083350023323</v>
      </c>
      <c r="X308">
        <v>2.1071943490331386</v>
      </c>
      <c r="Y308">
        <v>3.796437413889751</v>
      </c>
      <c r="Z308">
        <v>1.4592193797590618</v>
      </c>
      <c r="AA308">
        <v>2.2576736645010551</v>
      </c>
      <c r="AB308">
        <v>1.5179074190265285</v>
      </c>
      <c r="AC308">
        <v>0.74365463454465153</v>
      </c>
      <c r="AD308">
        <v>3.8349202239404381</v>
      </c>
      <c r="AE308">
        <v>2.2761834934496399</v>
      </c>
      <c r="AF308">
        <v>0.49674469963472356</v>
      </c>
      <c r="AG308">
        <v>-1.4704972924782178</v>
      </c>
      <c r="AH308">
        <v>2.4497944832539953</v>
      </c>
      <c r="AI308">
        <v>2.9053884369012057</v>
      </c>
      <c r="AJ308">
        <v>1.2482682308020967</v>
      </c>
      <c r="AK308">
        <v>1.7833424771768984</v>
      </c>
      <c r="AL308">
        <v>1.6870183762842514</v>
      </c>
    </row>
    <row r="309" spans="1:38" x14ac:dyDescent="0.25">
      <c r="A309">
        <f t="shared" si="4"/>
        <v>308</v>
      </c>
      <c r="B309">
        <v>3.9012905746635163</v>
      </c>
      <c r="C309">
        <v>2.3308884583672724</v>
      </c>
      <c r="D309">
        <v>3.6860356007896655</v>
      </c>
      <c r="E309">
        <v>3.0262963589652951</v>
      </c>
      <c r="F309">
        <v>4.407832252199162</v>
      </c>
      <c r="G309">
        <v>5.4466157932594577</v>
      </c>
      <c r="H309">
        <v>4.4533866262922341</v>
      </c>
      <c r="I309">
        <v>2.303918308915224</v>
      </c>
      <c r="J309">
        <v>4.4149031663240503</v>
      </c>
      <c r="K309">
        <v>3.9213746710593704</v>
      </c>
      <c r="L309">
        <v>2.7605578534944191</v>
      </c>
      <c r="M309">
        <v>5.5110985461282063</v>
      </c>
      <c r="N309">
        <v>3.8382107078804166</v>
      </c>
      <c r="O309">
        <v>3.7468217478936205</v>
      </c>
      <c r="P309">
        <v>2.6710234642190267</v>
      </c>
      <c r="Q309">
        <v>4.9194442307405613</v>
      </c>
      <c r="R309">
        <v>2.1227536725579874</v>
      </c>
      <c r="S309">
        <v>4.1906589351627712</v>
      </c>
      <c r="T309">
        <v>4.1077005929382686</v>
      </c>
      <c r="U309">
        <v>3.2752387992496033</v>
      </c>
      <c r="V309">
        <v>4.0448545651733374</v>
      </c>
      <c r="W309">
        <v>4.3890711959299527</v>
      </c>
      <c r="X309">
        <v>1.9370770050289476</v>
      </c>
      <c r="Y309">
        <v>1.9598608458394129</v>
      </c>
      <c r="Z309">
        <v>3.5397873470780232</v>
      </c>
      <c r="AA309">
        <v>0.37544543667999097</v>
      </c>
      <c r="AB309">
        <v>0.70865160701802721</v>
      </c>
      <c r="AC309">
        <v>2.6787916315208684</v>
      </c>
      <c r="AD309">
        <v>3.2746231713461129</v>
      </c>
      <c r="AE309">
        <v>2.9804743318650289</v>
      </c>
      <c r="AF309">
        <v>-0.34684113976857955</v>
      </c>
      <c r="AG309">
        <v>1.433207025234922</v>
      </c>
      <c r="AH309">
        <v>1.5108814638001276</v>
      </c>
      <c r="AI309">
        <v>1.2115434983549729</v>
      </c>
      <c r="AJ309">
        <v>0.65963776611972436</v>
      </c>
      <c r="AK309">
        <v>1.8057433152328415</v>
      </c>
      <c r="AL309">
        <v>1.4557606532262355</v>
      </c>
    </row>
    <row r="310" spans="1:38" x14ac:dyDescent="0.25">
      <c r="A310">
        <f t="shared" si="4"/>
        <v>309</v>
      </c>
      <c r="B310">
        <v>4.6862575101170076</v>
      </c>
      <c r="C310">
        <v>4.7626628000898634</v>
      </c>
      <c r="D310">
        <v>4.2181754216796907</v>
      </c>
      <c r="E310">
        <v>2.9638352575389453</v>
      </c>
      <c r="F310">
        <v>2.08595735627725</v>
      </c>
      <c r="G310">
        <v>2.4050692388411106</v>
      </c>
      <c r="H310">
        <v>2.5111610336393286</v>
      </c>
      <c r="I310">
        <v>4.8875149548996593</v>
      </c>
      <c r="J310">
        <v>4.8378516999593266</v>
      </c>
      <c r="K310">
        <v>3.7747061109671129</v>
      </c>
      <c r="L310">
        <v>4.2875516054153966</v>
      </c>
      <c r="M310">
        <v>4.2398936841753283</v>
      </c>
      <c r="N310">
        <v>3.2225169515683976</v>
      </c>
      <c r="O310">
        <v>2.8924764606094748</v>
      </c>
      <c r="P310">
        <v>4.6191283364530058</v>
      </c>
      <c r="Q310">
        <v>2.3477619739163784</v>
      </c>
      <c r="R310">
        <v>3.3781450859313242</v>
      </c>
      <c r="S310">
        <v>3.2513334203524238</v>
      </c>
      <c r="T310">
        <v>4.0778215150343016</v>
      </c>
      <c r="U310">
        <v>4.2129971318784438</v>
      </c>
      <c r="V310">
        <v>1.9710715331864568</v>
      </c>
      <c r="W310">
        <v>3.6514840229973529</v>
      </c>
      <c r="X310">
        <v>1.8230276032086949</v>
      </c>
      <c r="Y310">
        <v>3.1213986709106742</v>
      </c>
      <c r="Z310">
        <v>1.4915627183220996</v>
      </c>
      <c r="AA310">
        <v>-0.22432853049578733</v>
      </c>
      <c r="AB310">
        <v>2.873341203940682</v>
      </c>
      <c r="AC310">
        <v>2.2027834544926841</v>
      </c>
      <c r="AD310">
        <v>2.5348277251731814</v>
      </c>
      <c r="AE310">
        <v>8.4553635723235709E-2</v>
      </c>
      <c r="AF310">
        <v>0.88394587696452565</v>
      </c>
      <c r="AG310">
        <v>1.0957831752197018</v>
      </c>
      <c r="AH310">
        <v>0.97776253171556027</v>
      </c>
      <c r="AI310">
        <v>1.6391094984605563</v>
      </c>
      <c r="AJ310">
        <v>1.33930536891206</v>
      </c>
      <c r="AK310">
        <v>1.2741873570541835</v>
      </c>
      <c r="AL310">
        <v>1.9232621144945288</v>
      </c>
    </row>
    <row r="311" spans="1:38" x14ac:dyDescent="0.25">
      <c r="A311">
        <f t="shared" si="4"/>
        <v>310</v>
      </c>
      <c r="B311">
        <v>4.1796314842756761</v>
      </c>
      <c r="C311">
        <v>2.8239494315689679</v>
      </c>
      <c r="D311">
        <v>4.755560041679086</v>
      </c>
      <c r="E311">
        <v>2.5551105075817957</v>
      </c>
      <c r="F311">
        <v>4.0896683436247425</v>
      </c>
      <c r="G311">
        <v>4.3536033533104739</v>
      </c>
      <c r="H311">
        <v>2.3056941497937204</v>
      </c>
      <c r="I311">
        <v>2.8542561972562766</v>
      </c>
      <c r="J311">
        <v>3.2494865704427549</v>
      </c>
      <c r="K311">
        <v>3.6974665969296767</v>
      </c>
      <c r="L311">
        <v>5.2743607771927525</v>
      </c>
      <c r="M311">
        <v>2.8702378537112017</v>
      </c>
      <c r="N311">
        <v>4.4903318964657295</v>
      </c>
      <c r="O311">
        <v>3.9539392363394859</v>
      </c>
      <c r="P311">
        <v>5.8768732945470887</v>
      </c>
      <c r="Q311">
        <v>3.5253125907202545</v>
      </c>
      <c r="R311">
        <v>4.6090850974239856</v>
      </c>
      <c r="S311">
        <v>3.1374600240507147</v>
      </c>
      <c r="T311">
        <v>3.5641794417550843</v>
      </c>
      <c r="U311">
        <v>4.6159837372860304</v>
      </c>
      <c r="V311">
        <v>1.4461807324217884</v>
      </c>
      <c r="W311">
        <v>1.1717479463250777</v>
      </c>
      <c r="X311">
        <v>1.3922690427052087</v>
      </c>
      <c r="Y311">
        <v>2.0319061136776773</v>
      </c>
      <c r="Z311">
        <v>2.5015569101503998</v>
      </c>
      <c r="AA311">
        <v>1.0013682527081569E-2</v>
      </c>
      <c r="AB311">
        <v>1.1210050731239345</v>
      </c>
      <c r="AC311">
        <v>3.2796267206382512</v>
      </c>
      <c r="AD311">
        <v>3.7573362584630794</v>
      </c>
      <c r="AE311">
        <v>1.6219533586437596</v>
      </c>
      <c r="AF311">
        <v>-1.1023523826159551</v>
      </c>
      <c r="AG311">
        <v>-0.94935857952772529</v>
      </c>
      <c r="AH311">
        <v>1.3861661284495472</v>
      </c>
      <c r="AI311">
        <v>0.73158185309427148</v>
      </c>
      <c r="AJ311">
        <v>2.1171958081461368</v>
      </c>
      <c r="AK311">
        <v>1.7722652582143572</v>
      </c>
      <c r="AL311">
        <v>0.68410616245158007</v>
      </c>
    </row>
    <row r="312" spans="1:38" x14ac:dyDescent="0.25">
      <c r="A312">
        <f t="shared" si="4"/>
        <v>311</v>
      </c>
      <c r="B312">
        <v>3.6071956493493094</v>
      </c>
      <c r="C312">
        <v>4.7712280099940259</v>
      </c>
      <c r="D312">
        <v>3.5138465936870809</v>
      </c>
      <c r="E312">
        <v>3.9704621891073768</v>
      </c>
      <c r="F312">
        <v>2.0449762172722874</v>
      </c>
      <c r="G312">
        <v>2.3109418546845983</v>
      </c>
      <c r="H312">
        <v>4.6703293745236731</v>
      </c>
      <c r="I312">
        <v>5.4081863627148961</v>
      </c>
      <c r="J312">
        <v>3.934362995722942</v>
      </c>
      <c r="K312">
        <v>4.7567353005771569</v>
      </c>
      <c r="L312">
        <v>5.4383343769107606</v>
      </c>
      <c r="M312">
        <v>4.8370082197356474</v>
      </c>
      <c r="N312">
        <v>2.973408725942313</v>
      </c>
      <c r="O312">
        <v>4.1398962146327616</v>
      </c>
      <c r="P312">
        <v>4.266733254644179</v>
      </c>
      <c r="Q312">
        <v>4.8345924317177609</v>
      </c>
      <c r="R312">
        <v>4.0492540566956201</v>
      </c>
      <c r="S312">
        <v>4.3296529611133838</v>
      </c>
      <c r="T312">
        <v>4.1582976465032813</v>
      </c>
      <c r="U312">
        <v>3.4204668990824323</v>
      </c>
      <c r="V312">
        <v>3.0300666822274485</v>
      </c>
      <c r="W312">
        <v>3.0225371288175138</v>
      </c>
      <c r="X312">
        <v>2.0671028308869177</v>
      </c>
      <c r="Y312">
        <v>2.0471366075958417</v>
      </c>
      <c r="Z312">
        <v>1.0037036303857678</v>
      </c>
      <c r="AA312">
        <v>1.3107877483255128</v>
      </c>
      <c r="AB312">
        <v>3.020752141649647</v>
      </c>
      <c r="AC312">
        <v>1.5594044658056294</v>
      </c>
      <c r="AD312">
        <v>3.5877798917718802</v>
      </c>
      <c r="AE312">
        <v>1.8068007837876441</v>
      </c>
      <c r="AF312">
        <v>0.5842245066538716</v>
      </c>
      <c r="AG312">
        <v>-1.4708728164908322</v>
      </c>
      <c r="AH312">
        <v>0.34583535575227065</v>
      </c>
      <c r="AI312">
        <v>-0.37102236646867337</v>
      </c>
      <c r="AJ312">
        <v>0.8592971276369632</v>
      </c>
      <c r="AK312">
        <v>1.393401659986822</v>
      </c>
      <c r="AL312">
        <v>0.70332504125250805</v>
      </c>
    </row>
    <row r="313" spans="1:38" x14ac:dyDescent="0.25">
      <c r="A313">
        <f t="shared" si="4"/>
        <v>312</v>
      </c>
      <c r="B313">
        <v>5.1583181501694106</v>
      </c>
      <c r="C313">
        <v>4.8965859329084616</v>
      </c>
      <c r="D313">
        <v>3.141316133327881</v>
      </c>
      <c r="E313">
        <v>2.3233879640171211</v>
      </c>
      <c r="F313">
        <v>4.8485860695409766</v>
      </c>
      <c r="G313">
        <v>3.1440914831794569</v>
      </c>
      <c r="H313">
        <v>4.3649436773313646</v>
      </c>
      <c r="I313">
        <v>4.0479240760865185</v>
      </c>
      <c r="J313">
        <v>3.2889641643176559</v>
      </c>
      <c r="K313">
        <v>3.5633874866330966</v>
      </c>
      <c r="L313">
        <v>2.5240558160394002</v>
      </c>
      <c r="M313">
        <v>4.7833004267634909</v>
      </c>
      <c r="N313">
        <v>2.9502127704705643</v>
      </c>
      <c r="O313">
        <v>4.5374094174850264</v>
      </c>
      <c r="P313">
        <v>5.6923041880443552</v>
      </c>
      <c r="Q313">
        <v>3.830233625749321</v>
      </c>
      <c r="R313">
        <v>4.6515753957287984</v>
      </c>
      <c r="S313">
        <v>3.2893483146234503</v>
      </c>
      <c r="T313">
        <v>2.1300890719351719</v>
      </c>
      <c r="U313">
        <v>4.2908468196416027</v>
      </c>
      <c r="V313">
        <v>1.7480898129866216</v>
      </c>
      <c r="W313">
        <v>1.1121718979163386</v>
      </c>
      <c r="X313">
        <v>2.4766491046261017</v>
      </c>
      <c r="Y313">
        <v>2.3511342525336856</v>
      </c>
      <c r="Z313">
        <v>2.9662399191264366</v>
      </c>
      <c r="AA313">
        <v>-3.7128395076148069E-3</v>
      </c>
      <c r="AB313">
        <v>2.0408573441875157</v>
      </c>
      <c r="AC313">
        <v>1.7820510256940885</v>
      </c>
      <c r="AD313">
        <v>1.6153239701962052</v>
      </c>
      <c r="AE313">
        <v>0.22651849463034623</v>
      </c>
      <c r="AF313">
        <v>-1.3309983605475462</v>
      </c>
      <c r="AG313">
        <v>-1.2409946599975752</v>
      </c>
      <c r="AH313">
        <v>1.7233423343182017</v>
      </c>
      <c r="AI313">
        <v>0.39725939182731773</v>
      </c>
      <c r="AJ313">
        <v>2.4796202895703963</v>
      </c>
      <c r="AK313">
        <v>3.0854016710440533</v>
      </c>
      <c r="AL313">
        <v>0.62543926808889028</v>
      </c>
    </row>
    <row r="314" spans="1:38" x14ac:dyDescent="0.25">
      <c r="A314">
        <f t="shared" si="4"/>
        <v>313</v>
      </c>
      <c r="B314">
        <v>4.8077678704287177</v>
      </c>
      <c r="C314">
        <v>2.8087703563103363</v>
      </c>
      <c r="D314">
        <v>5.4642551152732137</v>
      </c>
      <c r="E314">
        <v>4.2135506463897805</v>
      </c>
      <c r="F314">
        <v>4.279955018356894</v>
      </c>
      <c r="G314">
        <v>2.29903817882313</v>
      </c>
      <c r="H314">
        <v>4.325261143803818</v>
      </c>
      <c r="I314">
        <v>2.5544619510416076</v>
      </c>
      <c r="J314">
        <v>3.0141621679584807</v>
      </c>
      <c r="K314">
        <v>5.4716095019371824</v>
      </c>
      <c r="L314">
        <v>2.948908666528093</v>
      </c>
      <c r="M314">
        <v>5.6011593383762568</v>
      </c>
      <c r="N314">
        <v>2.2170011457231684</v>
      </c>
      <c r="O314">
        <v>4.6933691062862817</v>
      </c>
      <c r="P314">
        <v>2.8149211367651046</v>
      </c>
      <c r="Q314">
        <v>1.8640810021002741</v>
      </c>
      <c r="R314">
        <v>3.6240273234466649</v>
      </c>
      <c r="S314">
        <v>2.1731304480573264</v>
      </c>
      <c r="T314">
        <v>2.7070702060928058</v>
      </c>
      <c r="U314">
        <v>2.1770671667683961</v>
      </c>
      <c r="V314">
        <v>1.1678418821874361</v>
      </c>
      <c r="W314">
        <v>0.95743392471474653</v>
      </c>
      <c r="X314">
        <v>2.3771445290594162</v>
      </c>
      <c r="Y314">
        <v>2.6767905338906468</v>
      </c>
      <c r="Z314">
        <v>2.3914827676962691</v>
      </c>
      <c r="AA314">
        <v>2.1669827396564387</v>
      </c>
      <c r="AB314">
        <v>3.5471079795614902</v>
      </c>
      <c r="AC314">
        <v>0.28863197786421124</v>
      </c>
      <c r="AD314">
        <v>2.2385355772641962</v>
      </c>
      <c r="AE314">
        <v>2.8270881042697686</v>
      </c>
      <c r="AF314">
        <v>-7.415311199574548E-2</v>
      </c>
      <c r="AG314">
        <v>0.44768936810065396</v>
      </c>
      <c r="AH314">
        <v>2.2967964809217789</v>
      </c>
      <c r="AI314">
        <v>1.2432066753122109</v>
      </c>
      <c r="AJ314">
        <v>2.8133623755949535</v>
      </c>
      <c r="AK314">
        <v>2.514371470092426</v>
      </c>
      <c r="AL314">
        <v>0.74721046884667985</v>
      </c>
    </row>
    <row r="315" spans="1:38" x14ac:dyDescent="0.25">
      <c r="A315">
        <f t="shared" si="4"/>
        <v>314</v>
      </c>
      <c r="B315">
        <v>2.9637242374122077</v>
      </c>
      <c r="C315">
        <v>1.8611986045566358</v>
      </c>
      <c r="D315">
        <v>2.7230075496903692</v>
      </c>
      <c r="E315">
        <v>3.6360027566407735</v>
      </c>
      <c r="F315">
        <v>3.3919988058897665</v>
      </c>
      <c r="G315">
        <v>4.730493071862707</v>
      </c>
      <c r="H315">
        <v>2.4456078107567567</v>
      </c>
      <c r="I315">
        <v>3.1068154089266393</v>
      </c>
      <c r="J315">
        <v>3.884464942859533</v>
      </c>
      <c r="K315">
        <v>4.1944968563258662</v>
      </c>
      <c r="L315">
        <v>4.1499781723955413</v>
      </c>
      <c r="M315">
        <v>5.5376004821105091</v>
      </c>
      <c r="N315">
        <v>1.8844111410674749</v>
      </c>
      <c r="O315">
        <v>4.5685309718628426</v>
      </c>
      <c r="P315">
        <v>4.4087271373918728</v>
      </c>
      <c r="Q315">
        <v>1.7218686453111096</v>
      </c>
      <c r="R315">
        <v>2.2322003969459341</v>
      </c>
      <c r="S315">
        <v>4.0536199911202573</v>
      </c>
      <c r="T315">
        <v>2.4672833124100571</v>
      </c>
      <c r="U315">
        <v>2.5638012467827762</v>
      </c>
      <c r="V315">
        <v>2.9353779500979287</v>
      </c>
      <c r="W315">
        <v>3.7408047571871963</v>
      </c>
      <c r="X315">
        <v>3.5165885482856019</v>
      </c>
      <c r="Y315">
        <v>3.8668842559056604</v>
      </c>
      <c r="Z315">
        <v>1.9140092894568741</v>
      </c>
      <c r="AA315">
        <v>1.1755005581904823</v>
      </c>
      <c r="AB315">
        <v>1.3703210730510036</v>
      </c>
      <c r="AC315">
        <v>0.98881365145429045</v>
      </c>
      <c r="AD315">
        <v>0.84890801928467874</v>
      </c>
      <c r="AE315">
        <v>2.3640368525766329</v>
      </c>
      <c r="AF315">
        <v>-0.36496514460029617</v>
      </c>
      <c r="AG315">
        <v>-0.68109171236112998</v>
      </c>
      <c r="AH315">
        <v>1.9489025667618352</v>
      </c>
      <c r="AI315">
        <v>-0.61942512212476686</v>
      </c>
      <c r="AJ315">
        <v>2.0807358606649147</v>
      </c>
      <c r="AK315">
        <v>3.1103743530306502</v>
      </c>
      <c r="AL315">
        <v>-0.81645053367516129</v>
      </c>
    </row>
    <row r="316" spans="1:38" x14ac:dyDescent="0.25">
      <c r="A316">
        <f t="shared" si="4"/>
        <v>315</v>
      </c>
      <c r="B316">
        <v>4.717911623317649</v>
      </c>
      <c r="C316">
        <v>2.0591035421558002</v>
      </c>
      <c r="D316">
        <v>4.3625986967215926</v>
      </c>
      <c r="E316">
        <v>4.126767970182792</v>
      </c>
      <c r="F316">
        <v>4.6880732506173421</v>
      </c>
      <c r="G316">
        <v>4.1682500398312357</v>
      </c>
      <c r="H316">
        <v>2.1669530818921201</v>
      </c>
      <c r="I316">
        <v>2.3962985149882714</v>
      </c>
      <c r="J316">
        <v>4.4153998713745288</v>
      </c>
      <c r="K316">
        <v>4.8755923777930672</v>
      </c>
      <c r="L316">
        <v>4.1538217679251783</v>
      </c>
      <c r="M316">
        <v>4.1625087107736505</v>
      </c>
      <c r="N316">
        <v>4.3276952971039577</v>
      </c>
      <c r="O316">
        <v>3.0141146682949675</v>
      </c>
      <c r="P316">
        <v>2.6287898209764657</v>
      </c>
      <c r="Q316">
        <v>2.5035471178679374</v>
      </c>
      <c r="R316">
        <v>2.5834346258316563</v>
      </c>
      <c r="S316">
        <v>3.9222009032220266</v>
      </c>
      <c r="T316">
        <v>2.0177305507242571</v>
      </c>
      <c r="U316">
        <v>1.9587927145759725</v>
      </c>
      <c r="V316">
        <v>1.519347037446064</v>
      </c>
      <c r="W316">
        <v>1.1579842842999</v>
      </c>
      <c r="X316">
        <v>1.3286950580114607</v>
      </c>
      <c r="Y316">
        <v>3.984339834897213</v>
      </c>
      <c r="Z316">
        <v>3.3762960297046773</v>
      </c>
      <c r="AA316">
        <v>0.35430682234378352</v>
      </c>
      <c r="AB316">
        <v>3.1637149991271292</v>
      </c>
      <c r="AC316">
        <v>2.3978583037968448</v>
      </c>
      <c r="AD316">
        <v>0.49606102955428338</v>
      </c>
      <c r="AE316">
        <v>-0.6971411214112071</v>
      </c>
      <c r="AF316">
        <v>-3.7334361962300111E-2</v>
      </c>
      <c r="AG316">
        <v>1.1497353050871304</v>
      </c>
      <c r="AH316">
        <v>0.11171295322349861</v>
      </c>
      <c r="AI316">
        <v>-0.18275823517062362</v>
      </c>
      <c r="AJ316">
        <v>1.4655689330683517</v>
      </c>
      <c r="AK316">
        <v>1.0659893690766908</v>
      </c>
      <c r="AL316">
        <v>0.93885181157399256</v>
      </c>
    </row>
    <row r="317" spans="1:38" x14ac:dyDescent="0.25">
      <c r="A317">
        <f t="shared" si="4"/>
        <v>316</v>
      </c>
      <c r="B317">
        <v>2.8581848457409187</v>
      </c>
      <c r="C317">
        <v>4.6670464718316511</v>
      </c>
      <c r="D317">
        <v>4.9382866073496787</v>
      </c>
      <c r="E317">
        <v>4.8725275613508545</v>
      </c>
      <c r="F317">
        <v>4.9517202654586798</v>
      </c>
      <c r="G317">
        <v>3.1039689852475965</v>
      </c>
      <c r="H317">
        <v>4.7994049143293083</v>
      </c>
      <c r="I317">
        <v>2.7702331312053214</v>
      </c>
      <c r="J317">
        <v>5.3314588844456772</v>
      </c>
      <c r="K317">
        <v>2.761720519453065</v>
      </c>
      <c r="L317">
        <v>2.4047498241361733</v>
      </c>
      <c r="M317">
        <v>2.5555074491364382</v>
      </c>
      <c r="N317">
        <v>3.9871831992511426</v>
      </c>
      <c r="O317">
        <v>3.5300903767367253</v>
      </c>
      <c r="P317">
        <v>5.6293126004749761</v>
      </c>
      <c r="Q317">
        <v>1.8811048375705723</v>
      </c>
      <c r="R317">
        <v>2.6589221001997583</v>
      </c>
      <c r="S317">
        <v>3.9913491120955786</v>
      </c>
      <c r="T317">
        <v>3.4757174788546736</v>
      </c>
      <c r="U317">
        <v>4.5447454820200859</v>
      </c>
      <c r="V317">
        <v>2.4459103195401859</v>
      </c>
      <c r="W317">
        <v>3.9771835431927962</v>
      </c>
      <c r="X317">
        <v>4.2035698318297765</v>
      </c>
      <c r="Y317">
        <v>3.8012601696292232</v>
      </c>
      <c r="Z317">
        <v>3.0378093790112235</v>
      </c>
      <c r="AA317">
        <v>1.6123230360058911</v>
      </c>
      <c r="AB317">
        <v>2.1702787772741514</v>
      </c>
      <c r="AC317">
        <v>0.12830485802348207</v>
      </c>
      <c r="AD317">
        <v>2.2974756494272253</v>
      </c>
      <c r="AE317">
        <v>1.5804395270188412</v>
      </c>
      <c r="AF317">
        <v>0.10280780134798695</v>
      </c>
      <c r="AG317">
        <v>0.5048747851150801</v>
      </c>
      <c r="AH317">
        <v>-0.3731228347697968</v>
      </c>
      <c r="AI317">
        <v>2.4952168145039817</v>
      </c>
      <c r="AJ317">
        <v>1.0576540358212676</v>
      </c>
      <c r="AK317">
        <v>2.9297977935230155</v>
      </c>
      <c r="AL317">
        <v>2.452586574672404</v>
      </c>
    </row>
    <row r="318" spans="1:38" x14ac:dyDescent="0.25">
      <c r="A318">
        <f t="shared" si="4"/>
        <v>317</v>
      </c>
      <c r="B318">
        <v>4.7012153965548222</v>
      </c>
      <c r="C318">
        <v>2.1438951990347523</v>
      </c>
      <c r="D318">
        <v>3.9431257578309378</v>
      </c>
      <c r="E318">
        <v>4.6027658138658127</v>
      </c>
      <c r="F318">
        <v>2.423800078283314</v>
      </c>
      <c r="G318">
        <v>4.0620969234643942</v>
      </c>
      <c r="H318">
        <v>4.6661433191267907</v>
      </c>
      <c r="I318">
        <v>4.2861921497464852</v>
      </c>
      <c r="J318">
        <v>2.3769670618114613</v>
      </c>
      <c r="K318">
        <v>2.1773491947384107</v>
      </c>
      <c r="L318">
        <v>4.3653835387523223</v>
      </c>
      <c r="M318">
        <v>3.511551477374752</v>
      </c>
      <c r="N318">
        <v>3.9612725237842028</v>
      </c>
      <c r="O318">
        <v>3.9361024517915082</v>
      </c>
      <c r="P318">
        <v>3.5432367294424605</v>
      </c>
      <c r="Q318">
        <v>2.9869809195924537</v>
      </c>
      <c r="R318">
        <v>2.7444138157170368</v>
      </c>
      <c r="S318">
        <v>2.4016609157956332</v>
      </c>
      <c r="T318">
        <v>4.2320045419699417</v>
      </c>
      <c r="U318">
        <v>2.8142524403177962</v>
      </c>
      <c r="V318">
        <v>1.4952718761581054</v>
      </c>
      <c r="W318">
        <v>1.4183392895685396</v>
      </c>
      <c r="X318">
        <v>3.331162666224877</v>
      </c>
      <c r="Y318">
        <v>1.6969724047648673</v>
      </c>
      <c r="Z318">
        <v>2.872303284176843</v>
      </c>
      <c r="AA318">
        <v>0.87815576492271918</v>
      </c>
      <c r="AB318">
        <v>0.32198671686287911</v>
      </c>
      <c r="AC318">
        <v>0.82996714744010625</v>
      </c>
      <c r="AD318">
        <v>3.2628454091002741</v>
      </c>
      <c r="AE318">
        <v>0.24110437047893152</v>
      </c>
      <c r="AF318">
        <v>-1.2744721475568812</v>
      </c>
      <c r="AG318">
        <v>-0.5744775669944544</v>
      </c>
      <c r="AH318">
        <v>1.8775490658369978</v>
      </c>
      <c r="AI318">
        <v>2.4562331285440502</v>
      </c>
      <c r="AJ318">
        <v>0.11551320976066326</v>
      </c>
      <c r="AK318">
        <v>0.78505809411556227</v>
      </c>
      <c r="AL318">
        <v>0.9683334515136659</v>
      </c>
    </row>
    <row r="319" spans="1:38" x14ac:dyDescent="0.25">
      <c r="A319">
        <f t="shared" si="4"/>
        <v>318</v>
      </c>
      <c r="B319">
        <v>3.6610200523025429</v>
      </c>
      <c r="C319">
        <v>4.6832869012932878</v>
      </c>
      <c r="D319">
        <v>3.1004996539236647</v>
      </c>
      <c r="E319">
        <v>2.5291654162727468</v>
      </c>
      <c r="F319">
        <v>3.1300251007694566</v>
      </c>
      <c r="G319">
        <v>1.9344813073590494</v>
      </c>
      <c r="H319">
        <v>3.1523937414760583</v>
      </c>
      <c r="I319">
        <v>3.3744672381165612</v>
      </c>
      <c r="J319">
        <v>4.6839953541123318</v>
      </c>
      <c r="K319">
        <v>2.2697568979634242</v>
      </c>
      <c r="L319">
        <v>4.592785493680319</v>
      </c>
      <c r="M319">
        <v>2.7318949173461666</v>
      </c>
      <c r="N319">
        <v>2.1212440037662272</v>
      </c>
      <c r="O319">
        <v>4.6373648690933891</v>
      </c>
      <c r="P319">
        <v>2.6194210037688457</v>
      </c>
      <c r="Q319">
        <v>4.1370063465923854</v>
      </c>
      <c r="R319">
        <v>2.5906129417692791</v>
      </c>
      <c r="S319">
        <v>3.6644683069490021</v>
      </c>
      <c r="T319">
        <v>3.2122499958288429</v>
      </c>
      <c r="U319">
        <v>1.5796067472230371</v>
      </c>
      <c r="V319">
        <v>2.9711410861949106</v>
      </c>
      <c r="W319">
        <v>1.7533031525066982</v>
      </c>
      <c r="X319">
        <v>0.76019882174268016</v>
      </c>
      <c r="Y319">
        <v>0.78244023664582851</v>
      </c>
      <c r="Z319">
        <v>0.80239798944281304</v>
      </c>
      <c r="AA319">
        <v>2.2049703363882407</v>
      </c>
      <c r="AB319">
        <v>2.1635612221196587</v>
      </c>
      <c r="AC319">
        <v>0.21925210491000469</v>
      </c>
      <c r="AD319">
        <v>1.9098766881669706</v>
      </c>
      <c r="AE319">
        <v>-0.51060166500130144</v>
      </c>
      <c r="AF319">
        <v>1.5515706945025149</v>
      </c>
      <c r="AG319">
        <v>0.82436856070484676</v>
      </c>
      <c r="AH319">
        <v>-0.56112140016012468</v>
      </c>
      <c r="AI319">
        <v>1.8537924284604008</v>
      </c>
      <c r="AJ319">
        <v>1.5030812841806438</v>
      </c>
      <c r="AK319">
        <v>-0.29039357275732836</v>
      </c>
      <c r="AL319">
        <v>-0.33291145813330236</v>
      </c>
    </row>
    <row r="320" spans="1:38" x14ac:dyDescent="0.25">
      <c r="A320">
        <f t="shared" si="4"/>
        <v>319</v>
      </c>
      <c r="B320">
        <v>3.1704075680585921</v>
      </c>
      <c r="C320">
        <v>3.9032445310099013</v>
      </c>
      <c r="D320">
        <v>2.1087511134683545</v>
      </c>
      <c r="E320">
        <v>3.0279314043219925</v>
      </c>
      <c r="F320">
        <v>1.9458700259512003</v>
      </c>
      <c r="G320">
        <v>2.8891953847114582</v>
      </c>
      <c r="H320">
        <v>3.5192402568270102</v>
      </c>
      <c r="I320">
        <v>4.492895112812354</v>
      </c>
      <c r="J320">
        <v>3.5487150289534215</v>
      </c>
      <c r="K320">
        <v>4.6133056797743501</v>
      </c>
      <c r="L320">
        <v>3.9538629456220411</v>
      </c>
      <c r="M320">
        <v>4.4432042322101193</v>
      </c>
      <c r="N320">
        <v>3.546737049371524</v>
      </c>
      <c r="O320">
        <v>4.6779978957116946</v>
      </c>
      <c r="P320">
        <v>4.8465747658828215</v>
      </c>
      <c r="Q320">
        <v>4.7213604460667735</v>
      </c>
      <c r="R320">
        <v>1.3966244716716933</v>
      </c>
      <c r="S320">
        <v>3.3781499747233372</v>
      </c>
      <c r="T320">
        <v>1.6542001652766276</v>
      </c>
      <c r="U320">
        <v>1.4857858103681174</v>
      </c>
      <c r="V320">
        <v>1.5335789870942298</v>
      </c>
      <c r="W320">
        <v>4.050503320452564</v>
      </c>
      <c r="X320">
        <v>3.0801023013089028</v>
      </c>
      <c r="Y320">
        <v>3.1572707337977022</v>
      </c>
      <c r="Z320">
        <v>1.6670502992821836</v>
      </c>
      <c r="AA320">
        <v>-8.72815645783247E-2</v>
      </c>
      <c r="AB320">
        <v>2.6963980321806198</v>
      </c>
      <c r="AC320">
        <v>1.5493151915349088</v>
      </c>
      <c r="AD320">
        <v>3.3059140033148449</v>
      </c>
      <c r="AE320">
        <v>1.18809510495602</v>
      </c>
      <c r="AF320">
        <v>-1.87122018794296</v>
      </c>
      <c r="AG320">
        <v>-0.95898168629285729</v>
      </c>
      <c r="AH320">
        <v>0.86414122104685376</v>
      </c>
      <c r="AI320">
        <v>2.1826155516640799E-2</v>
      </c>
      <c r="AJ320">
        <v>0.83924382578219126</v>
      </c>
      <c r="AK320">
        <v>0.69456735355617805</v>
      </c>
      <c r="AL320">
        <v>1.7435816404853401</v>
      </c>
    </row>
    <row r="321" spans="1:38" x14ac:dyDescent="0.25">
      <c r="A321">
        <f t="shared" si="4"/>
        <v>320</v>
      </c>
      <c r="B321">
        <v>2.3720782286893769</v>
      </c>
      <c r="C321">
        <v>3.6546314509006632</v>
      </c>
      <c r="D321">
        <v>1.8358700738176552</v>
      </c>
      <c r="E321">
        <v>4.9942280906809913</v>
      </c>
      <c r="F321">
        <v>4.8797679503351326</v>
      </c>
      <c r="G321">
        <v>3.8419811615208093</v>
      </c>
      <c r="H321">
        <v>3.3673131735749466</v>
      </c>
      <c r="I321">
        <v>3.7074193519067871</v>
      </c>
      <c r="J321">
        <v>3.99550669866262</v>
      </c>
      <c r="K321">
        <v>2.0218501859317519</v>
      </c>
      <c r="L321">
        <v>3.5376874877986451</v>
      </c>
      <c r="M321">
        <v>2.3442310134983257</v>
      </c>
      <c r="N321">
        <v>1.8498712259133596</v>
      </c>
      <c r="O321">
        <v>4.8611749117270442</v>
      </c>
      <c r="P321">
        <v>4.971519957545409</v>
      </c>
      <c r="Q321">
        <v>3.0202807717510138</v>
      </c>
      <c r="R321">
        <v>2.0737486040077959</v>
      </c>
      <c r="S321">
        <v>3.1408340149030334</v>
      </c>
      <c r="T321">
        <v>3.3247414115430693</v>
      </c>
      <c r="U321">
        <v>3.2199796848589237</v>
      </c>
      <c r="V321">
        <v>0.93766548204911282</v>
      </c>
      <c r="W321">
        <v>0.9382166586195384</v>
      </c>
      <c r="X321">
        <v>2.5190068482357599</v>
      </c>
      <c r="Y321">
        <v>3.7456373390474611</v>
      </c>
      <c r="Z321">
        <v>1.2476387060510781</v>
      </c>
      <c r="AA321">
        <v>0.78340055235567307</v>
      </c>
      <c r="AB321">
        <v>1.1821410448226306</v>
      </c>
      <c r="AC321">
        <v>2.3080263750400936</v>
      </c>
      <c r="AD321">
        <v>3.1976878208963888</v>
      </c>
      <c r="AE321">
        <v>1.0894523962841567</v>
      </c>
      <c r="AF321">
        <v>-1.3294690509837923</v>
      </c>
      <c r="AG321">
        <v>-1.3355821136070394</v>
      </c>
      <c r="AH321">
        <v>1.8589924703406129</v>
      </c>
      <c r="AI321">
        <v>1.409760875417132</v>
      </c>
      <c r="AJ321">
        <v>2.2493188655166954</v>
      </c>
      <c r="AK321">
        <v>1.4796014838330289</v>
      </c>
      <c r="AL321">
        <v>1.8983208193160919</v>
      </c>
    </row>
    <row r="322" spans="1:38" x14ac:dyDescent="0.25">
      <c r="A322">
        <f t="shared" si="4"/>
        <v>321</v>
      </c>
      <c r="B322">
        <v>1.7503955247797578</v>
      </c>
      <c r="C322">
        <v>1.9381986489155971</v>
      </c>
      <c r="D322">
        <v>2.307937589504133</v>
      </c>
      <c r="E322">
        <v>4.3432848558920112</v>
      </c>
      <c r="F322">
        <v>2.619379760869855</v>
      </c>
      <c r="G322">
        <v>3.2770245731426955</v>
      </c>
      <c r="H322">
        <v>4.0085138091282788</v>
      </c>
      <c r="I322">
        <v>5.0095030925612196</v>
      </c>
      <c r="J322">
        <v>5.0528986342753459</v>
      </c>
      <c r="K322">
        <v>2.9802403839201572</v>
      </c>
      <c r="L322">
        <v>2.6798327568305265</v>
      </c>
      <c r="M322">
        <v>2.551994046773963</v>
      </c>
      <c r="N322">
        <v>2.5890433162457565</v>
      </c>
      <c r="O322">
        <v>3.7362783454814936</v>
      </c>
      <c r="P322">
        <v>5.1968548629074114</v>
      </c>
      <c r="Q322">
        <v>4.40492607356693</v>
      </c>
      <c r="R322">
        <v>2.4719356788583911</v>
      </c>
      <c r="S322">
        <v>3.0564662957228705</v>
      </c>
      <c r="T322">
        <v>4.1224434890752502</v>
      </c>
      <c r="U322">
        <v>1.6144163230493169</v>
      </c>
      <c r="V322">
        <v>3.89028870213349</v>
      </c>
      <c r="W322">
        <v>2.9765045149615856</v>
      </c>
      <c r="X322">
        <v>1.837811888725045</v>
      </c>
      <c r="Y322">
        <v>1.1797503369700926</v>
      </c>
      <c r="Z322">
        <v>3.5821032763631622</v>
      </c>
      <c r="AA322">
        <v>0.49661544433416749</v>
      </c>
      <c r="AB322">
        <v>0.351443319079352</v>
      </c>
      <c r="AC322">
        <v>2.466190630954213</v>
      </c>
      <c r="AD322">
        <v>2.8964781644969202</v>
      </c>
      <c r="AE322">
        <v>1.10123651924056</v>
      </c>
      <c r="AF322">
        <v>0.21214096234760627</v>
      </c>
      <c r="AG322">
        <v>0.35959526321172408</v>
      </c>
      <c r="AH322">
        <v>1.8984281893881692</v>
      </c>
      <c r="AI322">
        <v>1.746932096671733</v>
      </c>
      <c r="AJ322">
        <v>2.3547751647359672</v>
      </c>
      <c r="AK322">
        <v>-0.42969014682580958</v>
      </c>
      <c r="AL322">
        <v>0.3126091723892106</v>
      </c>
    </row>
    <row r="323" spans="1:38" x14ac:dyDescent="0.25">
      <c r="A323">
        <f t="shared" si="4"/>
        <v>322</v>
      </c>
      <c r="B323">
        <v>1.4765393139161453</v>
      </c>
      <c r="C323">
        <v>3.3844419333855611</v>
      </c>
      <c r="D323">
        <v>3.5200870708208147</v>
      </c>
      <c r="E323">
        <v>3.5854921690701662</v>
      </c>
      <c r="F323">
        <v>1.6284025623973322</v>
      </c>
      <c r="G323">
        <v>3.597253864090308</v>
      </c>
      <c r="H323">
        <v>3.5362465876752038</v>
      </c>
      <c r="I323">
        <v>4.2627440525813647</v>
      </c>
      <c r="J323">
        <v>4.7370643704541786</v>
      </c>
      <c r="K323">
        <v>4.5024247421863626</v>
      </c>
      <c r="L323">
        <v>3.1113614200056094</v>
      </c>
      <c r="M323">
        <v>3.4791110743326557</v>
      </c>
      <c r="N323">
        <v>2.3807396619167744</v>
      </c>
      <c r="O323">
        <v>2.4971020085322091</v>
      </c>
      <c r="P323">
        <v>3.5263140148971224</v>
      </c>
      <c r="Q323">
        <v>2.6553127908630429</v>
      </c>
      <c r="R323">
        <v>3.6303483973032495</v>
      </c>
      <c r="S323">
        <v>2.022617210466263</v>
      </c>
      <c r="T323">
        <v>3.8470190927797026</v>
      </c>
      <c r="U323">
        <v>3.433277113949277</v>
      </c>
      <c r="V323">
        <v>3.7482895174610231</v>
      </c>
      <c r="W323">
        <v>3.6780355245464862</v>
      </c>
      <c r="X323">
        <v>0.89508624933395886</v>
      </c>
      <c r="Y323">
        <v>1.8286390780798845</v>
      </c>
      <c r="Z323">
        <v>2.4937199426632231</v>
      </c>
      <c r="AA323">
        <v>0.58075216926978146</v>
      </c>
      <c r="AB323">
        <v>0.81138098357589949</v>
      </c>
      <c r="AC323">
        <v>-0.55911543712864509</v>
      </c>
      <c r="AD323">
        <v>0.7938493237779819</v>
      </c>
      <c r="AE323">
        <v>-0.5215732684390687</v>
      </c>
      <c r="AF323">
        <v>1.4451360284322976</v>
      </c>
      <c r="AG323">
        <v>-2.3951906163492809</v>
      </c>
      <c r="AH323">
        <v>1.7981959720661012</v>
      </c>
      <c r="AI323">
        <v>0.36559566190664827</v>
      </c>
      <c r="AJ323">
        <v>2.1791622257023628</v>
      </c>
      <c r="AK323">
        <v>0.59146890069031111</v>
      </c>
      <c r="AL323">
        <v>2.0897589776839989</v>
      </c>
    </row>
    <row r="324" spans="1:38" x14ac:dyDescent="0.25">
      <c r="A324">
        <f t="shared" si="4"/>
        <v>323</v>
      </c>
      <c r="B324">
        <v>3.9570598861649837</v>
      </c>
      <c r="C324">
        <v>1.8811997939573095</v>
      </c>
      <c r="D324">
        <v>2.7590724353731662</v>
      </c>
      <c r="E324">
        <v>4.5898779879334448</v>
      </c>
      <c r="F324">
        <v>3.494068074880289</v>
      </c>
      <c r="G324">
        <v>3.5418178612838087</v>
      </c>
      <c r="H324">
        <v>3.1553582849943691</v>
      </c>
      <c r="I324">
        <v>2.5717198247934485</v>
      </c>
      <c r="J324">
        <v>3.1354286943435046</v>
      </c>
      <c r="K324">
        <v>2.9584062118928376</v>
      </c>
      <c r="L324">
        <v>3.1239451767031539</v>
      </c>
      <c r="M324">
        <v>4.6487969613389382</v>
      </c>
      <c r="N324">
        <v>2.430629637102272</v>
      </c>
      <c r="O324">
        <v>4.4135394682499927</v>
      </c>
      <c r="P324">
        <v>5.056081615644425</v>
      </c>
      <c r="Q324">
        <v>2.5260060263943593</v>
      </c>
      <c r="R324">
        <v>2.1794272838952384</v>
      </c>
      <c r="S324">
        <v>3.575718323147095</v>
      </c>
      <c r="T324">
        <v>1.7652188007966818</v>
      </c>
      <c r="U324">
        <v>1.2690299248354986</v>
      </c>
      <c r="V324">
        <v>2.7097213040785997</v>
      </c>
      <c r="W324">
        <v>0.93491935050799468</v>
      </c>
      <c r="X324">
        <v>2.6537490407750077</v>
      </c>
      <c r="Y324">
        <v>1.4946839371774725</v>
      </c>
      <c r="Z324">
        <v>2.0061053390355563</v>
      </c>
      <c r="AA324">
        <v>-0.19578792976704329</v>
      </c>
      <c r="AB324">
        <v>2.3395354839564839</v>
      </c>
      <c r="AC324">
        <v>-0.35527007458453991</v>
      </c>
      <c r="AD324">
        <v>1.8820160787725695</v>
      </c>
      <c r="AE324">
        <v>-1.1010746311534796</v>
      </c>
      <c r="AF324">
        <v>0.68033782276508514</v>
      </c>
      <c r="AG324">
        <v>-1.1208146638376661</v>
      </c>
      <c r="AH324">
        <v>-0.57331817297744125</v>
      </c>
      <c r="AI324">
        <v>-0.49364313896136758</v>
      </c>
      <c r="AJ324">
        <v>1.5580010184604176</v>
      </c>
      <c r="AK324">
        <v>2.7742229289450497</v>
      </c>
      <c r="AL324">
        <v>-0.76681374117103307</v>
      </c>
    </row>
    <row r="325" spans="1:38" x14ac:dyDescent="0.25">
      <c r="A325">
        <f t="shared" ref="A325:A388" si="5">A324+1</f>
        <v>324</v>
      </c>
      <c r="B325">
        <v>4.4585359701997103</v>
      </c>
      <c r="C325">
        <v>1.4476715781912135</v>
      </c>
      <c r="D325">
        <v>1.8884051163152045</v>
      </c>
      <c r="E325">
        <v>4.4703969891399957</v>
      </c>
      <c r="F325">
        <v>2.6277453140541285</v>
      </c>
      <c r="G325">
        <v>4.5857439294384239</v>
      </c>
      <c r="H325">
        <v>3.775375244410184</v>
      </c>
      <c r="I325">
        <v>1.5154682763628247</v>
      </c>
      <c r="J325">
        <v>4.7385025455065772</v>
      </c>
      <c r="K325">
        <v>4.5062436225675295</v>
      </c>
      <c r="L325">
        <v>1.6167368430089799</v>
      </c>
      <c r="M325">
        <v>4.4318387843424123</v>
      </c>
      <c r="N325">
        <v>1.6825858259195994</v>
      </c>
      <c r="O325">
        <v>4.1376416815315924</v>
      </c>
      <c r="P325">
        <v>5.2398815763415199</v>
      </c>
      <c r="Q325">
        <v>1.2014913227803565</v>
      </c>
      <c r="R325">
        <v>2.5925218979147209</v>
      </c>
      <c r="S325">
        <v>3.1718850987502476</v>
      </c>
      <c r="T325">
        <v>1.0973195791624037</v>
      </c>
      <c r="U325">
        <v>1.4095676924777667</v>
      </c>
      <c r="V325">
        <v>1.2772394100952935</v>
      </c>
      <c r="W325">
        <v>1.106242930496294</v>
      </c>
      <c r="X325">
        <v>0.45434239023121559</v>
      </c>
      <c r="Y325">
        <v>1.7725967724092773</v>
      </c>
      <c r="Z325">
        <v>0.867893639370237</v>
      </c>
      <c r="AA325">
        <v>-0.98387887431956067</v>
      </c>
      <c r="AB325">
        <v>0.63709208030549114</v>
      </c>
      <c r="AC325">
        <v>1.1513554414116989</v>
      </c>
      <c r="AD325">
        <v>1.0088425627708077</v>
      </c>
      <c r="AE325">
        <v>1.4454480570275536</v>
      </c>
      <c r="AF325">
        <v>1.1933560410256621</v>
      </c>
      <c r="AG325">
        <v>-1.7340856363231036</v>
      </c>
      <c r="AH325">
        <v>1.4179074788794459</v>
      </c>
      <c r="AI325">
        <v>-1.2406749275531732</v>
      </c>
      <c r="AJ325">
        <v>2.4250699973095178</v>
      </c>
      <c r="AK325">
        <v>2.7357852969975052</v>
      </c>
      <c r="AL325">
        <v>1.1759953046681066</v>
      </c>
    </row>
    <row r="326" spans="1:38" x14ac:dyDescent="0.25">
      <c r="A326">
        <f t="shared" si="5"/>
        <v>325</v>
      </c>
      <c r="B326">
        <v>3.9933089658419614</v>
      </c>
      <c r="C326">
        <v>3.2614392628919866</v>
      </c>
      <c r="D326">
        <v>2.0016193301042033</v>
      </c>
      <c r="E326">
        <v>1.7336571283844071</v>
      </c>
      <c r="F326">
        <v>1.2572487721964047</v>
      </c>
      <c r="G326">
        <v>2.3864073956767515</v>
      </c>
      <c r="H326">
        <v>4.7782924979163468</v>
      </c>
      <c r="I326">
        <v>4.0556328915147875</v>
      </c>
      <c r="J326">
        <v>4.9730226183059951</v>
      </c>
      <c r="K326">
        <v>4.8841998684798025</v>
      </c>
      <c r="L326">
        <v>2.1916296019200954</v>
      </c>
      <c r="M326">
        <v>4.1995772115480943</v>
      </c>
      <c r="N326">
        <v>2.5658787467608128</v>
      </c>
      <c r="O326">
        <v>2.6933466876265397</v>
      </c>
      <c r="P326">
        <v>4.169409111619677</v>
      </c>
      <c r="Q326">
        <v>1.9191768279878061</v>
      </c>
      <c r="R326">
        <v>1.6925562586829721</v>
      </c>
      <c r="S326">
        <v>1.5830529144796583</v>
      </c>
      <c r="T326">
        <v>1.4785864979651597</v>
      </c>
      <c r="U326">
        <v>3.7314749942840537</v>
      </c>
      <c r="V326">
        <v>2.7661772200051007</v>
      </c>
      <c r="W326">
        <v>1.412879310985748</v>
      </c>
      <c r="X326">
        <v>1.4912850193949247</v>
      </c>
      <c r="Y326">
        <v>1.0877203753233893</v>
      </c>
      <c r="Z326">
        <v>3.0712851200560043</v>
      </c>
      <c r="AA326">
        <v>-0.62906500168757984</v>
      </c>
      <c r="AB326">
        <v>2.3365894545434314</v>
      </c>
      <c r="AC326">
        <v>0.62625080897799412</v>
      </c>
      <c r="AD326">
        <v>2.0171523441312154</v>
      </c>
      <c r="AE326">
        <v>-0.49888292877734797</v>
      </c>
      <c r="AF326">
        <v>0.68472723876262398</v>
      </c>
      <c r="AG326">
        <v>-2.5699113423437314</v>
      </c>
      <c r="AH326">
        <v>0.97076690086154915</v>
      </c>
      <c r="AI326">
        <v>-0.85342156848993889</v>
      </c>
      <c r="AJ326">
        <v>0.53286802037276759</v>
      </c>
      <c r="AK326">
        <v>-0.28526805689956558</v>
      </c>
      <c r="AL326">
        <v>-1.4507296580809397</v>
      </c>
    </row>
    <row r="327" spans="1:38" x14ac:dyDescent="0.25">
      <c r="A327">
        <f t="shared" si="5"/>
        <v>326</v>
      </c>
      <c r="B327">
        <v>2.5095138068073815</v>
      </c>
      <c r="C327">
        <v>3.4438295374354944</v>
      </c>
      <c r="D327">
        <v>1.3754239776052812</v>
      </c>
      <c r="E327">
        <v>4.5688390056798012</v>
      </c>
      <c r="F327">
        <v>1.2004657652502018</v>
      </c>
      <c r="G327">
        <v>1.9346217364783258</v>
      </c>
      <c r="H327">
        <v>2.9694627967835778</v>
      </c>
      <c r="I327">
        <v>3.7997609258031222</v>
      </c>
      <c r="J327">
        <v>1.8650410583740047</v>
      </c>
      <c r="K327">
        <v>2.5826744024131347</v>
      </c>
      <c r="L327">
        <v>1.7592602169314082</v>
      </c>
      <c r="M327">
        <v>2.3429460282129089</v>
      </c>
      <c r="N327">
        <v>2.858103645499467</v>
      </c>
      <c r="O327">
        <v>2.782642920228271</v>
      </c>
      <c r="P327">
        <v>3.3045936685389208</v>
      </c>
      <c r="Q327">
        <v>2.3880194023440149</v>
      </c>
      <c r="R327">
        <v>3.1268020177642573</v>
      </c>
      <c r="S327">
        <v>1.5434638960746663</v>
      </c>
      <c r="T327">
        <v>3.1787607086270748</v>
      </c>
      <c r="U327">
        <v>1.8131280388667816</v>
      </c>
      <c r="V327">
        <v>2.3426365229399608</v>
      </c>
      <c r="W327">
        <v>2.4817997392794626</v>
      </c>
      <c r="X327">
        <v>1.5555308667742977</v>
      </c>
      <c r="Y327">
        <v>3.7619084000510843</v>
      </c>
      <c r="Z327">
        <v>0.96935319763490657</v>
      </c>
      <c r="AA327">
        <v>0.80697666790040712</v>
      </c>
      <c r="AB327">
        <v>2.263501133343357</v>
      </c>
      <c r="AC327">
        <v>3.9652403212522946E-2</v>
      </c>
      <c r="AD327">
        <v>2.7585378426898481</v>
      </c>
      <c r="AE327">
        <v>0.48444262888765777</v>
      </c>
      <c r="AF327">
        <v>-1.8470081085016314</v>
      </c>
      <c r="AG327">
        <v>0.3450419182623885</v>
      </c>
      <c r="AH327">
        <v>-0.33540046064533646</v>
      </c>
      <c r="AI327">
        <v>-0.17801410701151132</v>
      </c>
      <c r="AJ327">
        <v>0.80694098072675691</v>
      </c>
      <c r="AK327">
        <v>2.1288238807580853</v>
      </c>
      <c r="AL327">
        <v>0.67455237210402341</v>
      </c>
    </row>
    <row r="328" spans="1:38" x14ac:dyDescent="0.25">
      <c r="A328">
        <f t="shared" si="5"/>
        <v>327</v>
      </c>
      <c r="B328">
        <v>2.5804384254450143</v>
      </c>
      <c r="C328">
        <v>3.2102376916631581</v>
      </c>
      <c r="D328">
        <v>2.1282384203941342</v>
      </c>
      <c r="E328">
        <v>4.5679235010139907</v>
      </c>
      <c r="F328">
        <v>4.1259106480049219</v>
      </c>
      <c r="G328">
        <v>1.4670096570182043</v>
      </c>
      <c r="H328">
        <v>3.3031294383815277</v>
      </c>
      <c r="I328">
        <v>4.7379219742159728</v>
      </c>
      <c r="J328">
        <v>3.3479753182703567</v>
      </c>
      <c r="K328">
        <v>3.7292824508243054</v>
      </c>
      <c r="L328">
        <v>2.0297023715008455</v>
      </c>
      <c r="M328">
        <v>4.9634113849308559</v>
      </c>
      <c r="N328">
        <v>3.7898508329344525</v>
      </c>
      <c r="O328">
        <v>1.7257274895764436</v>
      </c>
      <c r="P328">
        <v>2.5525265621280155</v>
      </c>
      <c r="Q328">
        <v>2.1857712072734872</v>
      </c>
      <c r="R328">
        <v>2.3643102583468893</v>
      </c>
      <c r="S328">
        <v>2.1157149523818735</v>
      </c>
      <c r="T328">
        <v>2.4577530641467691</v>
      </c>
      <c r="U328">
        <v>2.147082656199033</v>
      </c>
      <c r="V328">
        <v>0.33176306092917179</v>
      </c>
      <c r="W328">
        <v>1.1108654668019589</v>
      </c>
      <c r="X328">
        <v>1.7394612547415775</v>
      </c>
      <c r="Y328">
        <v>3.5201622758910198</v>
      </c>
      <c r="Z328">
        <v>1.4829999972458379</v>
      </c>
      <c r="AA328">
        <v>5.0462424951612572E-2</v>
      </c>
      <c r="AB328">
        <v>0.45404761641798852</v>
      </c>
      <c r="AC328">
        <v>2.2469250268950076</v>
      </c>
      <c r="AD328">
        <v>1.5419930275217966</v>
      </c>
      <c r="AE328">
        <v>0.85106663911210667</v>
      </c>
      <c r="AF328">
        <v>-0.74302640914055407</v>
      </c>
      <c r="AG328">
        <v>-0.86974514061747676</v>
      </c>
      <c r="AH328">
        <v>-1.1465521524033406</v>
      </c>
      <c r="AI328">
        <v>0.17579411232276909</v>
      </c>
      <c r="AJ328">
        <v>0.36301470656602208</v>
      </c>
      <c r="AK328">
        <v>2.227171637753897</v>
      </c>
      <c r="AL328">
        <v>0.75719634012824377</v>
      </c>
    </row>
    <row r="329" spans="1:38" x14ac:dyDescent="0.25">
      <c r="A329">
        <f t="shared" si="5"/>
        <v>328</v>
      </c>
      <c r="B329">
        <v>1.9012908302341978</v>
      </c>
      <c r="C329">
        <v>3.2023906439411749</v>
      </c>
      <c r="D329">
        <v>4.1499497208350578</v>
      </c>
      <c r="E329">
        <v>2.7539446313625158</v>
      </c>
      <c r="F329">
        <v>1.6984915749990823</v>
      </c>
      <c r="G329">
        <v>1.9268956756879834</v>
      </c>
      <c r="H329">
        <v>3.3156829759179689</v>
      </c>
      <c r="I329">
        <v>2.9857280568956286</v>
      </c>
      <c r="J329">
        <v>4.7888239751746235</v>
      </c>
      <c r="K329">
        <v>1.4685763814111001</v>
      </c>
      <c r="L329">
        <v>4.0866846386234128</v>
      </c>
      <c r="M329">
        <v>4.924087020482351</v>
      </c>
      <c r="N329">
        <v>3.0050122449122423</v>
      </c>
      <c r="O329">
        <v>3.1202673533521952</v>
      </c>
      <c r="P329">
        <v>1.8690994562102154</v>
      </c>
      <c r="Q329">
        <v>1.3266149661492472</v>
      </c>
      <c r="R329">
        <v>4.3394358975300111</v>
      </c>
      <c r="S329">
        <v>4.5045388762766256</v>
      </c>
      <c r="T329">
        <v>3.3284744855465513</v>
      </c>
      <c r="U329">
        <v>3.3578181222861518</v>
      </c>
      <c r="V329">
        <v>2.2186803812301918</v>
      </c>
      <c r="W329">
        <v>0.48834300562806376</v>
      </c>
      <c r="X329">
        <v>1.8566211811107602</v>
      </c>
      <c r="Y329">
        <v>0.89718695476027088</v>
      </c>
      <c r="Z329">
        <v>2.5111024515892817</v>
      </c>
      <c r="AA329">
        <v>0.75016549257749476</v>
      </c>
      <c r="AB329">
        <v>2.438301719010882</v>
      </c>
      <c r="AC329">
        <v>2.3737603762490909</v>
      </c>
      <c r="AD329">
        <v>2.7978155944917886</v>
      </c>
      <c r="AE329">
        <v>0.28375550260466009</v>
      </c>
      <c r="AF329">
        <v>-0.58086237306848254</v>
      </c>
      <c r="AG329">
        <v>-0.52277134043035378</v>
      </c>
      <c r="AH329">
        <v>-0.51294062970234822</v>
      </c>
      <c r="AI329">
        <v>-0.501038767503309</v>
      </c>
      <c r="AJ329">
        <v>-0.22522527090551825</v>
      </c>
      <c r="AK329">
        <v>1.1179518912404416</v>
      </c>
      <c r="AL329">
        <v>-1.4205372190236918</v>
      </c>
    </row>
    <row r="330" spans="1:38" x14ac:dyDescent="0.25">
      <c r="A330">
        <f t="shared" si="5"/>
        <v>329</v>
      </c>
      <c r="B330">
        <v>1.9031426402077583</v>
      </c>
      <c r="C330">
        <v>2.2716297852072085</v>
      </c>
      <c r="D330">
        <v>2.1830255033983188</v>
      </c>
      <c r="E330">
        <v>4.230887405577108</v>
      </c>
      <c r="F330">
        <v>3.8539314890261736</v>
      </c>
      <c r="G330">
        <v>3.0362751473196603</v>
      </c>
      <c r="H330">
        <v>3.7463538945235624</v>
      </c>
      <c r="I330">
        <v>3.1147188882138153</v>
      </c>
      <c r="J330">
        <v>3.9438712784652319</v>
      </c>
      <c r="K330">
        <v>3.9192793110093644</v>
      </c>
      <c r="L330">
        <v>4.082458718606544</v>
      </c>
      <c r="M330">
        <v>3.6197254317996963</v>
      </c>
      <c r="N330">
        <v>1.7838912710921044</v>
      </c>
      <c r="O330">
        <v>3.9669485152930011</v>
      </c>
      <c r="P330">
        <v>4.5679886033235695</v>
      </c>
      <c r="Q330">
        <v>1.8228559929580583</v>
      </c>
      <c r="R330">
        <v>2.9030314230109466</v>
      </c>
      <c r="S330">
        <v>3.2157225142513064</v>
      </c>
      <c r="T330">
        <v>3.6504125710735282</v>
      </c>
      <c r="U330">
        <v>0.98509353755770812</v>
      </c>
      <c r="V330">
        <v>3.2406927070200218</v>
      </c>
      <c r="W330">
        <v>2.5211855685013682</v>
      </c>
      <c r="X330">
        <v>0.88023257522958676</v>
      </c>
      <c r="Y330">
        <v>1.117648320293184</v>
      </c>
      <c r="Z330">
        <v>2.5714514810125744</v>
      </c>
      <c r="AA330">
        <v>0.46149672459141455</v>
      </c>
      <c r="AB330">
        <v>-0.17250172581206907</v>
      </c>
      <c r="AC330">
        <v>0.81589583970148749</v>
      </c>
      <c r="AD330">
        <v>2.1475283211617819</v>
      </c>
      <c r="AE330">
        <v>-0.9680616935702111</v>
      </c>
      <c r="AF330">
        <v>0.87704236351113352</v>
      </c>
      <c r="AG330">
        <v>-2.1265282236061012</v>
      </c>
      <c r="AH330">
        <v>-0.20663539787272889</v>
      </c>
      <c r="AI330">
        <v>1.1577972154093579</v>
      </c>
      <c r="AJ330">
        <v>1.1483643704197379</v>
      </c>
      <c r="AK330">
        <v>-0.8962891915009773</v>
      </c>
      <c r="AL330">
        <v>0.84260794662192717</v>
      </c>
    </row>
    <row r="331" spans="1:38" x14ac:dyDescent="0.25">
      <c r="A331">
        <f t="shared" si="5"/>
        <v>330</v>
      </c>
      <c r="B331">
        <v>2.4322506067546743</v>
      </c>
      <c r="C331">
        <v>4.1668482102316462</v>
      </c>
      <c r="D331">
        <v>2.5453509226496696</v>
      </c>
      <c r="E331">
        <v>3.7627863987431924</v>
      </c>
      <c r="F331">
        <v>3.6508552472275122</v>
      </c>
      <c r="G331">
        <v>3.9381468338982786</v>
      </c>
      <c r="H331">
        <v>4.12818150765262</v>
      </c>
      <c r="I331">
        <v>4.2071774939032984</v>
      </c>
      <c r="J331">
        <v>2.7784491254360386</v>
      </c>
      <c r="K331">
        <v>1.4462599841189234</v>
      </c>
      <c r="L331">
        <v>2.66169932540183</v>
      </c>
      <c r="M331">
        <v>4.4286432209870776</v>
      </c>
      <c r="N331">
        <v>4.0431964173070956</v>
      </c>
      <c r="O331">
        <v>4.3955467326184543</v>
      </c>
      <c r="P331">
        <v>4.4297007670956496</v>
      </c>
      <c r="Q331">
        <v>0.81901777776608331</v>
      </c>
      <c r="R331">
        <v>2.6987642953376714</v>
      </c>
      <c r="S331">
        <v>3.9328304966573189</v>
      </c>
      <c r="T331">
        <v>3.3375346353319655</v>
      </c>
      <c r="U331">
        <v>3.5329149003912406</v>
      </c>
      <c r="V331">
        <v>0.62880360130162427</v>
      </c>
      <c r="W331">
        <v>0.10499420508155988</v>
      </c>
      <c r="X331">
        <v>1.2607349864751265</v>
      </c>
      <c r="Y331">
        <v>2.2288244988438937</v>
      </c>
      <c r="Z331">
        <v>0.99197887855331812</v>
      </c>
      <c r="AA331">
        <v>1.6632839159812294</v>
      </c>
      <c r="AB331">
        <v>1.0425683567881108</v>
      </c>
      <c r="AC331">
        <v>-0.704217327982535</v>
      </c>
      <c r="AD331">
        <v>1.1441274936836208</v>
      </c>
      <c r="AE331">
        <v>9.2396860739603515E-2</v>
      </c>
      <c r="AF331">
        <v>-2.1234323996241007</v>
      </c>
      <c r="AG331">
        <v>-1.2720262671379647</v>
      </c>
      <c r="AH331">
        <v>0.85121683056696229</v>
      </c>
      <c r="AI331">
        <v>-0.78613945923446327</v>
      </c>
      <c r="AJ331">
        <v>1.2548627564802297</v>
      </c>
      <c r="AK331">
        <v>1.7100243943591131</v>
      </c>
      <c r="AL331">
        <v>-0.49030361852881477</v>
      </c>
    </row>
    <row r="332" spans="1:38" x14ac:dyDescent="0.25">
      <c r="A332">
        <f t="shared" si="5"/>
        <v>331</v>
      </c>
      <c r="B332">
        <v>3.1404734833675256</v>
      </c>
      <c r="C332">
        <v>0.91963842947020602</v>
      </c>
      <c r="D332">
        <v>3.2786178251196283</v>
      </c>
      <c r="E332">
        <v>3.7375740978790537</v>
      </c>
      <c r="F332">
        <v>3.0663108057002328</v>
      </c>
      <c r="G332">
        <v>3.2986118689666251</v>
      </c>
      <c r="H332">
        <v>1.1832718253301879</v>
      </c>
      <c r="I332">
        <v>1.6963575942904983</v>
      </c>
      <c r="J332">
        <v>2.938915586343076</v>
      </c>
      <c r="K332">
        <v>2.9802765219331535</v>
      </c>
      <c r="L332">
        <v>3.8158095012102331</v>
      </c>
      <c r="M332">
        <v>2.8197584698468283</v>
      </c>
      <c r="N332">
        <v>1.6010467778676114</v>
      </c>
      <c r="O332">
        <v>3.1351014740572989</v>
      </c>
      <c r="P332">
        <v>1.5394784949369928</v>
      </c>
      <c r="Q332">
        <v>2.1251904571463203</v>
      </c>
      <c r="R332">
        <v>1.6184850418348837</v>
      </c>
      <c r="S332">
        <v>2.0635887745468109</v>
      </c>
      <c r="T332">
        <v>1.1200000159589452</v>
      </c>
      <c r="U332">
        <v>0.88378965501016871</v>
      </c>
      <c r="V332">
        <v>3.487899130662854</v>
      </c>
      <c r="W332">
        <v>0.49316778958647944</v>
      </c>
      <c r="X332">
        <v>0.57484434831241904</v>
      </c>
      <c r="Y332">
        <v>2.1670400635636895</v>
      </c>
      <c r="Z332">
        <v>1.1381711466528222E-3</v>
      </c>
      <c r="AA332">
        <v>1.7861588039408249</v>
      </c>
      <c r="AB332">
        <v>2.1291952993959802</v>
      </c>
      <c r="AC332">
        <v>-0.64545971554319859</v>
      </c>
      <c r="AD332">
        <v>-0.49116355672388878</v>
      </c>
      <c r="AE332">
        <v>-0.13405962675427263</v>
      </c>
      <c r="AF332">
        <v>0.16581336244082356</v>
      </c>
      <c r="AG332">
        <v>-0.35936180600873469</v>
      </c>
      <c r="AH332">
        <v>1.6731465037553162</v>
      </c>
      <c r="AI332">
        <v>-1.25393185218641</v>
      </c>
      <c r="AJ332">
        <v>-0.52377571277378798</v>
      </c>
      <c r="AK332">
        <v>1.6716478516508806</v>
      </c>
      <c r="AL332">
        <v>1.0598325201360783</v>
      </c>
    </row>
    <row r="333" spans="1:38" x14ac:dyDescent="0.25">
      <c r="A333">
        <f t="shared" si="5"/>
        <v>332</v>
      </c>
      <c r="B333">
        <v>3.4469755429015767</v>
      </c>
      <c r="C333">
        <v>3.2328457412504168</v>
      </c>
      <c r="D333">
        <v>3.2573002758728933</v>
      </c>
      <c r="E333">
        <v>2.1612918525455904</v>
      </c>
      <c r="F333">
        <v>1.722238563197193</v>
      </c>
      <c r="G333">
        <v>2.5192289569515451</v>
      </c>
      <c r="H333">
        <v>4.2249900357585108</v>
      </c>
      <c r="I333">
        <v>3.3231077904365076</v>
      </c>
      <c r="J333">
        <v>2.3641729255075967</v>
      </c>
      <c r="K333">
        <v>2.6629446508144534</v>
      </c>
      <c r="L333">
        <v>3.8244271733308581</v>
      </c>
      <c r="M333">
        <v>4.4890833760943876</v>
      </c>
      <c r="N333">
        <v>3.9206717637326935</v>
      </c>
      <c r="O333">
        <v>3.2709352969163907</v>
      </c>
      <c r="P333">
        <v>3.0818190176354241</v>
      </c>
      <c r="Q333">
        <v>3.6213960996528285</v>
      </c>
      <c r="R333">
        <v>1.1170504959560379</v>
      </c>
      <c r="S333">
        <v>1.08675250935771</v>
      </c>
      <c r="T333">
        <v>0.65099507192937045</v>
      </c>
      <c r="U333">
        <v>2.311494635454288</v>
      </c>
      <c r="V333">
        <v>3.2803683860086115</v>
      </c>
      <c r="W333">
        <v>3.3066620059141312</v>
      </c>
      <c r="X333">
        <v>0.13960260200494351</v>
      </c>
      <c r="Y333">
        <v>2.1509875318791845</v>
      </c>
      <c r="Z333">
        <v>0.65510712580827302</v>
      </c>
      <c r="AA333">
        <v>1.0167034269582125</v>
      </c>
      <c r="AB333">
        <v>1.3721004445018579</v>
      </c>
      <c r="AC333">
        <v>-0.11893742006339947</v>
      </c>
      <c r="AD333">
        <v>1.8348990782202614</v>
      </c>
      <c r="AE333">
        <v>1.3308721186003125</v>
      </c>
      <c r="AF333">
        <v>-1.7059330565260971</v>
      </c>
      <c r="AG333">
        <v>-1.6453289992347262</v>
      </c>
      <c r="AH333">
        <v>0.48795728323507248</v>
      </c>
      <c r="AI333">
        <v>1.5408504202350288</v>
      </c>
      <c r="AJ333">
        <v>0.50453822340430898</v>
      </c>
      <c r="AK333">
        <v>0.10080525316053546</v>
      </c>
      <c r="AL333">
        <v>-1.1861298633694632</v>
      </c>
    </row>
    <row r="334" spans="1:38" x14ac:dyDescent="0.25">
      <c r="A334">
        <f t="shared" si="5"/>
        <v>333</v>
      </c>
      <c r="B334">
        <v>1.8930215488243403</v>
      </c>
      <c r="C334">
        <v>1.603318853112077</v>
      </c>
      <c r="D334">
        <v>1.6682181321930054</v>
      </c>
      <c r="E334">
        <v>2.8540203425322952</v>
      </c>
      <c r="F334">
        <v>2.0152798062308888</v>
      </c>
      <c r="G334">
        <v>3.7692327264124166</v>
      </c>
      <c r="H334">
        <v>4.2276971719442376</v>
      </c>
      <c r="I334">
        <v>3.3285203312036677</v>
      </c>
      <c r="J334">
        <v>4.4636989634747994</v>
      </c>
      <c r="K334">
        <v>1.2390737334026112</v>
      </c>
      <c r="L334">
        <v>3.9528982213644248</v>
      </c>
      <c r="M334">
        <v>3.1817041216734312</v>
      </c>
      <c r="N334">
        <v>1.7487035624592857</v>
      </c>
      <c r="O334">
        <v>4.4186451461614382</v>
      </c>
      <c r="P334">
        <v>2.4345267527002541</v>
      </c>
      <c r="Q334">
        <v>3.2432087356714741</v>
      </c>
      <c r="R334">
        <v>3.1732817441706187</v>
      </c>
      <c r="S334">
        <v>1.622760081906812</v>
      </c>
      <c r="T334">
        <v>1.3912205455178333</v>
      </c>
      <c r="U334">
        <v>0.64874905315543097</v>
      </c>
      <c r="V334">
        <v>2.782555741408101</v>
      </c>
      <c r="W334">
        <v>0.49655684751780438</v>
      </c>
      <c r="X334">
        <v>3.3479023213862273</v>
      </c>
      <c r="Y334">
        <v>1.7933671076923265</v>
      </c>
      <c r="Z334">
        <v>2.8639848686333824</v>
      </c>
      <c r="AA334">
        <v>-0.88190062976273298</v>
      </c>
      <c r="AB334">
        <v>1.8019064233038478</v>
      </c>
      <c r="AC334">
        <v>1.6172867496989625</v>
      </c>
      <c r="AD334">
        <v>-0.30658280283355671</v>
      </c>
      <c r="AE334">
        <v>-0.6971394979095622</v>
      </c>
      <c r="AF334">
        <v>-1.7078776107221039</v>
      </c>
      <c r="AG334">
        <v>-2.1405147160832527E-2</v>
      </c>
      <c r="AH334">
        <v>-0.55913831542829406</v>
      </c>
      <c r="AI334">
        <v>0.38361531793271775</v>
      </c>
      <c r="AJ334">
        <v>1.3983169035804051</v>
      </c>
      <c r="AK334">
        <v>-0.66323899122761287</v>
      </c>
      <c r="AL334">
        <v>0.76052570342031744</v>
      </c>
    </row>
    <row r="335" spans="1:38" x14ac:dyDescent="0.25">
      <c r="A335">
        <f t="shared" si="5"/>
        <v>334</v>
      </c>
      <c r="B335">
        <v>2.7090421958040012</v>
      </c>
      <c r="C335">
        <v>1.4900729459653561</v>
      </c>
      <c r="D335">
        <v>1.933896791341424</v>
      </c>
      <c r="E335">
        <v>1.1741219937831406</v>
      </c>
      <c r="F335">
        <v>1.4458943486747897</v>
      </c>
      <c r="G335">
        <v>3.1149657160279536</v>
      </c>
      <c r="H335">
        <v>1.3700909532554513</v>
      </c>
      <c r="I335">
        <v>1.7238381071862863</v>
      </c>
      <c r="J335">
        <v>4.5352276245085932</v>
      </c>
      <c r="K335">
        <v>4.5441182001328357</v>
      </c>
      <c r="L335">
        <v>1.0410509826076344</v>
      </c>
      <c r="M335">
        <v>2.4570962438078849</v>
      </c>
      <c r="N335">
        <v>2.0002839088040822</v>
      </c>
      <c r="O335">
        <v>4.5358651294293733</v>
      </c>
      <c r="P335">
        <v>3.1983620479687618</v>
      </c>
      <c r="Q335">
        <v>2.9041259811419762</v>
      </c>
      <c r="R335">
        <v>1.0087508719869298</v>
      </c>
      <c r="S335">
        <v>1.3827405065402805</v>
      </c>
      <c r="T335">
        <v>3.5600524331754215</v>
      </c>
      <c r="U335">
        <v>2.9603856870547549</v>
      </c>
      <c r="V335">
        <v>0.69841564705718373</v>
      </c>
      <c r="W335">
        <v>3.0029327751227282</v>
      </c>
      <c r="X335">
        <v>1.3066562894932288</v>
      </c>
      <c r="Y335">
        <v>2.4054242498627918</v>
      </c>
      <c r="Z335">
        <v>2.6762546042687467</v>
      </c>
      <c r="AA335">
        <v>1.0329688417331022</v>
      </c>
      <c r="AB335">
        <v>0.66420605951431533</v>
      </c>
      <c r="AC335">
        <v>2.1496955193421128</v>
      </c>
      <c r="AD335">
        <v>-0.29866743827746056</v>
      </c>
      <c r="AE335">
        <v>-1.4368444693975146</v>
      </c>
      <c r="AF335">
        <v>-2.4950238893346368</v>
      </c>
      <c r="AG335">
        <v>-3.0579617810825166</v>
      </c>
      <c r="AH335">
        <v>1.3345766819641316</v>
      </c>
      <c r="AI335">
        <v>-1.5669265036013502</v>
      </c>
      <c r="AJ335">
        <v>-0.78338553421613177</v>
      </c>
      <c r="AK335">
        <v>0.97770405973876029</v>
      </c>
      <c r="AL335">
        <v>0.35078160420310356</v>
      </c>
    </row>
    <row r="336" spans="1:38" x14ac:dyDescent="0.25">
      <c r="A336">
        <f t="shared" si="5"/>
        <v>335</v>
      </c>
      <c r="B336">
        <v>3.2912519981090842</v>
      </c>
      <c r="C336">
        <v>1.013426080721318</v>
      </c>
      <c r="D336">
        <v>0.98320504311544432</v>
      </c>
      <c r="E336">
        <v>4.2571237432008111</v>
      </c>
      <c r="F336">
        <v>3.7903158526571117</v>
      </c>
      <c r="G336">
        <v>2.4353816265466177</v>
      </c>
      <c r="H336">
        <v>3.0504842519756812</v>
      </c>
      <c r="I336">
        <v>2.7740931893123668</v>
      </c>
      <c r="J336">
        <v>2.1843314342545335</v>
      </c>
      <c r="K336">
        <v>4.2799309397647542</v>
      </c>
      <c r="L336">
        <v>2.4890479807630763</v>
      </c>
      <c r="M336">
        <v>3.0236424974641212</v>
      </c>
      <c r="N336">
        <v>1.8611187453760114</v>
      </c>
      <c r="O336">
        <v>1.7620941120430467</v>
      </c>
      <c r="P336">
        <v>3.8972146303373001</v>
      </c>
      <c r="Q336">
        <v>3.7244907615772105</v>
      </c>
      <c r="R336">
        <v>0.85845869194174962</v>
      </c>
      <c r="S336">
        <v>2.1617084476062729</v>
      </c>
      <c r="T336">
        <v>1.7298535107098951</v>
      </c>
      <c r="U336">
        <v>2.0105016438792029</v>
      </c>
      <c r="V336">
        <v>2.5439392800411733</v>
      </c>
      <c r="W336">
        <v>1.7697213912116145</v>
      </c>
      <c r="X336">
        <v>1.6802974714420689</v>
      </c>
      <c r="Y336">
        <v>-0.13800306985112254</v>
      </c>
      <c r="Z336">
        <v>2.3320452813885657</v>
      </c>
      <c r="AA336">
        <v>-1.1248690151627554</v>
      </c>
      <c r="AB336">
        <v>-0.1154017566023724</v>
      </c>
      <c r="AC336">
        <v>-0.65828828630211311</v>
      </c>
      <c r="AD336">
        <v>-6.5229055890681176E-2</v>
      </c>
      <c r="AE336">
        <v>1.6361409433186729</v>
      </c>
      <c r="AF336">
        <v>8.9328593348242169E-2</v>
      </c>
      <c r="AG336">
        <v>-3.0816847558882356</v>
      </c>
      <c r="AH336">
        <v>-0.308168250399524</v>
      </c>
      <c r="AI336">
        <v>-1.8889799581512483</v>
      </c>
      <c r="AJ336">
        <v>-1.4528225735564333</v>
      </c>
      <c r="AK336">
        <v>0.73178697310901897</v>
      </c>
      <c r="AL336">
        <v>-1.0032631860642396</v>
      </c>
    </row>
    <row r="337" spans="1:38" x14ac:dyDescent="0.25">
      <c r="A337">
        <f t="shared" si="5"/>
        <v>336</v>
      </c>
      <c r="B337">
        <v>2.2939245757846725</v>
      </c>
      <c r="C337">
        <v>3.3912566573502776</v>
      </c>
      <c r="D337">
        <v>2.1322192083791309</v>
      </c>
      <c r="E337">
        <v>1.888286631935179</v>
      </c>
      <c r="F337">
        <v>3.6961838611343838</v>
      </c>
      <c r="G337">
        <v>1.3399982405717201</v>
      </c>
      <c r="H337">
        <v>3.9139651942512783</v>
      </c>
      <c r="I337">
        <v>2.0796953982117889</v>
      </c>
      <c r="J337">
        <v>2.2818037058588629</v>
      </c>
      <c r="K337">
        <v>1.6397245335326893</v>
      </c>
      <c r="L337">
        <v>3.9463600347925825</v>
      </c>
      <c r="M337">
        <v>2.8146873154036389</v>
      </c>
      <c r="N337">
        <v>1.7002309983519361</v>
      </c>
      <c r="O337">
        <v>2.6043653027088971</v>
      </c>
      <c r="P337">
        <v>1.4396462615232688</v>
      </c>
      <c r="Q337">
        <v>1.6437276599755084</v>
      </c>
      <c r="R337">
        <v>2.764920798234102</v>
      </c>
      <c r="S337">
        <v>1.1746479341868341</v>
      </c>
      <c r="T337">
        <v>0.4714175243071988</v>
      </c>
      <c r="U337">
        <v>1.3475312282582053</v>
      </c>
      <c r="V337">
        <v>1.1341311042332649</v>
      </c>
      <c r="W337">
        <v>2.3826190960333333</v>
      </c>
      <c r="X337">
        <v>0.2193431354850639</v>
      </c>
      <c r="Y337">
        <v>1.0679389709165428</v>
      </c>
      <c r="Z337">
        <v>1.954989363357329E-2</v>
      </c>
      <c r="AA337">
        <v>-0.80750686506510605</v>
      </c>
      <c r="AB337">
        <v>0.48544107958885707</v>
      </c>
      <c r="AC337">
        <v>1.9904910832516503</v>
      </c>
      <c r="AD337">
        <v>7.375449719078353E-2</v>
      </c>
      <c r="AE337">
        <v>0.49172514347328389</v>
      </c>
      <c r="AF337">
        <v>-2.7804392884840059</v>
      </c>
      <c r="AG337">
        <v>-1.0203765777869371</v>
      </c>
      <c r="AH337">
        <v>-2.0363116359336222</v>
      </c>
      <c r="AI337">
        <v>-1.2816504148215295</v>
      </c>
      <c r="AJ337">
        <v>1.6547582356823669</v>
      </c>
      <c r="AK337">
        <v>0.75502105235469341</v>
      </c>
      <c r="AL337">
        <v>-1.8096609461646762</v>
      </c>
    </row>
    <row r="338" spans="1:38" x14ac:dyDescent="0.25">
      <c r="A338">
        <f t="shared" si="5"/>
        <v>337</v>
      </c>
      <c r="B338">
        <v>2.9792409490151925</v>
      </c>
      <c r="C338">
        <v>3.4503606644763298</v>
      </c>
      <c r="D338">
        <v>1.7413328898242755</v>
      </c>
      <c r="E338">
        <v>1.3115369954333049</v>
      </c>
      <c r="F338">
        <v>0.58960491138919946</v>
      </c>
      <c r="G338">
        <v>2.7953239544726785</v>
      </c>
      <c r="H338">
        <v>1.7296296652550125</v>
      </c>
      <c r="I338">
        <v>2.6425438964735966</v>
      </c>
      <c r="J338">
        <v>3.1060748642612657</v>
      </c>
      <c r="K338">
        <v>2.311514361630318</v>
      </c>
      <c r="L338">
        <v>3.6270811949887047</v>
      </c>
      <c r="M338">
        <v>1.3929490072603417</v>
      </c>
      <c r="N338">
        <v>0.97230229158025383</v>
      </c>
      <c r="O338">
        <v>3.3329074843857649</v>
      </c>
      <c r="P338">
        <v>3.0109937772424278</v>
      </c>
      <c r="Q338">
        <v>3.3966130585116225</v>
      </c>
      <c r="R338">
        <v>3.5950323072093919</v>
      </c>
      <c r="S338">
        <v>2.7279324116274299</v>
      </c>
      <c r="T338">
        <v>1.5148867404541515</v>
      </c>
      <c r="U338">
        <v>2.6874294260468568</v>
      </c>
      <c r="V338">
        <v>0.38625954338113466</v>
      </c>
      <c r="W338">
        <v>0.13990643501833433</v>
      </c>
      <c r="X338">
        <v>0.78356434143501597</v>
      </c>
      <c r="Y338">
        <v>2.3611633375565244</v>
      </c>
      <c r="Z338">
        <v>-0.11095661449445576</v>
      </c>
      <c r="AA338">
        <v>0.67556946298049758</v>
      </c>
      <c r="AB338">
        <v>-0.50326635972176748</v>
      </c>
      <c r="AC338">
        <v>-1.0787677644371212</v>
      </c>
      <c r="AD338">
        <v>0.95939860635986451</v>
      </c>
      <c r="AE338">
        <v>0.94730192243367628</v>
      </c>
      <c r="AF338">
        <v>-7.7264576708072408E-2</v>
      </c>
      <c r="AG338">
        <v>-1.5319965362508958</v>
      </c>
      <c r="AH338">
        <v>-2.0951340121367532</v>
      </c>
      <c r="AI338">
        <v>0.91428409594880389</v>
      </c>
      <c r="AJ338">
        <v>-2.751640499170982E-2</v>
      </c>
      <c r="AK338">
        <v>-0.54354614876713203</v>
      </c>
      <c r="AL338">
        <v>-1.1049504435628397</v>
      </c>
    </row>
    <row r="339" spans="1:38" x14ac:dyDescent="0.25">
      <c r="A339">
        <f t="shared" si="5"/>
        <v>338</v>
      </c>
      <c r="B339">
        <v>3.7434474195149106</v>
      </c>
      <c r="C339">
        <v>1.4916277496874588</v>
      </c>
      <c r="D339">
        <v>3.8282627097813924</v>
      </c>
      <c r="E339">
        <v>3.5400980999634148</v>
      </c>
      <c r="F339">
        <v>0.61744959846131309</v>
      </c>
      <c r="G339">
        <v>1.6525816539051208</v>
      </c>
      <c r="H339">
        <v>3.4471510894990347</v>
      </c>
      <c r="I339">
        <v>1.773958731761121</v>
      </c>
      <c r="J339">
        <v>1.2364663910678706</v>
      </c>
      <c r="K339">
        <v>1.0028287523583397</v>
      </c>
      <c r="L339">
        <v>2.6598363958696791</v>
      </c>
      <c r="M339">
        <v>3.9417430916607419</v>
      </c>
      <c r="N339">
        <v>1.6647717520366865</v>
      </c>
      <c r="O339">
        <v>4.4445604437226152</v>
      </c>
      <c r="P339">
        <v>2.2742580616814498</v>
      </c>
      <c r="Q339">
        <v>2.5226596552265685</v>
      </c>
      <c r="R339">
        <v>2.7394780871506725</v>
      </c>
      <c r="S339">
        <v>3.3638350006000661</v>
      </c>
      <c r="T339">
        <v>3.5635081315491988</v>
      </c>
      <c r="U339">
        <v>2.3011953054762193</v>
      </c>
      <c r="V339">
        <v>2.6389038632581747</v>
      </c>
      <c r="W339">
        <v>1.2928003940627057</v>
      </c>
      <c r="X339">
        <v>1.1926587764836583</v>
      </c>
      <c r="Y339">
        <v>2.3592835611617167</v>
      </c>
      <c r="Z339">
        <v>0.74167289481135734</v>
      </c>
      <c r="AA339">
        <v>-1.0748631979811805</v>
      </c>
      <c r="AB339">
        <v>0.99151803557275331</v>
      </c>
      <c r="AC339">
        <v>-1.4401688297777473</v>
      </c>
      <c r="AD339">
        <v>-1.0134529156536491</v>
      </c>
      <c r="AE339">
        <v>-1.4881556304935142</v>
      </c>
      <c r="AF339">
        <v>-1.2586141620954965</v>
      </c>
      <c r="AG339">
        <v>-2.2944858192621651</v>
      </c>
      <c r="AH339">
        <v>-0.21812535115159326</v>
      </c>
      <c r="AI339">
        <v>-2.0045674334848833</v>
      </c>
      <c r="AJ339">
        <v>0.39693648462662168</v>
      </c>
      <c r="AK339">
        <v>0.28437637151048811</v>
      </c>
      <c r="AL339">
        <v>5.9398613425975633E-2</v>
      </c>
    </row>
    <row r="340" spans="1:38" x14ac:dyDescent="0.25">
      <c r="A340">
        <f t="shared" si="5"/>
        <v>339</v>
      </c>
      <c r="B340">
        <v>3.7600297330732477</v>
      </c>
      <c r="C340">
        <v>1.6329090094077992</v>
      </c>
      <c r="D340">
        <v>3.4467820652230929</v>
      </c>
      <c r="E340">
        <v>3.0733111007883527</v>
      </c>
      <c r="F340">
        <v>1.6235608536752539</v>
      </c>
      <c r="G340">
        <v>1.7767757614704252</v>
      </c>
      <c r="H340">
        <v>3.6098678592783351</v>
      </c>
      <c r="I340">
        <v>1.242602245693468</v>
      </c>
      <c r="J340">
        <v>3.4096356871493008</v>
      </c>
      <c r="K340">
        <v>1.9031220225041436</v>
      </c>
      <c r="L340">
        <v>3.3980187500154475</v>
      </c>
      <c r="M340">
        <v>3.2176033768000583</v>
      </c>
      <c r="N340">
        <v>1.8678737266768188</v>
      </c>
      <c r="O340">
        <v>1.7017704255251815</v>
      </c>
      <c r="P340">
        <v>2.6725800579385934</v>
      </c>
      <c r="Q340">
        <v>2.3762795602339821</v>
      </c>
      <c r="R340">
        <v>2.0811990651878061</v>
      </c>
      <c r="S340">
        <v>3.7950150987981823</v>
      </c>
      <c r="T340">
        <v>1.4546078442296435</v>
      </c>
      <c r="U340">
        <v>0.29642031330299101</v>
      </c>
      <c r="V340">
        <v>2.0709848254329417</v>
      </c>
      <c r="W340">
        <v>-0.47389958133753196</v>
      </c>
      <c r="X340">
        <v>1.2238682657991709</v>
      </c>
      <c r="Y340">
        <v>0.66195566685547269</v>
      </c>
      <c r="Z340">
        <v>2.1408751522242708</v>
      </c>
      <c r="AA340">
        <v>0.26650679001218425</v>
      </c>
      <c r="AB340">
        <v>-0.143000279360042</v>
      </c>
      <c r="AC340">
        <v>-0.18213001453188471</v>
      </c>
      <c r="AD340">
        <v>-0.78189404587998079</v>
      </c>
      <c r="AE340">
        <v>-1.6983102094323776</v>
      </c>
      <c r="AF340">
        <v>0.48949715984764453</v>
      </c>
      <c r="AG340">
        <v>-3.4844878457147512</v>
      </c>
      <c r="AH340">
        <v>0.28110468809069245</v>
      </c>
      <c r="AI340">
        <v>0.72264942946220145</v>
      </c>
      <c r="AJ340">
        <v>-1.4557875423771778</v>
      </c>
      <c r="AK340">
        <v>0.23747314563259558</v>
      </c>
      <c r="AL340">
        <v>-1.8697843589802887</v>
      </c>
    </row>
    <row r="341" spans="1:38" x14ac:dyDescent="0.25">
      <c r="A341">
        <f t="shared" si="5"/>
        <v>340</v>
      </c>
      <c r="B341">
        <v>3.1815306856684487</v>
      </c>
      <c r="C341">
        <v>1.6007060833673576</v>
      </c>
      <c r="D341">
        <v>3.1005751514997364</v>
      </c>
      <c r="E341">
        <v>3.3494195553533945</v>
      </c>
      <c r="F341">
        <v>0.43076472764861584</v>
      </c>
      <c r="G341">
        <v>1.2674146458825062</v>
      </c>
      <c r="H341">
        <v>1.8301166935446915</v>
      </c>
      <c r="I341">
        <v>3.5352271566064006</v>
      </c>
      <c r="J341">
        <v>4.1263268914628961</v>
      </c>
      <c r="K341">
        <v>1.9985309672526559</v>
      </c>
      <c r="L341">
        <v>1.2488626260425058</v>
      </c>
      <c r="M341">
        <v>1.7621171723444486</v>
      </c>
      <c r="N341">
        <v>3.2267469399820383</v>
      </c>
      <c r="O341">
        <v>3.2206190111914466</v>
      </c>
      <c r="P341">
        <v>1.4688658520374835</v>
      </c>
      <c r="Q341">
        <v>0.51242613266644532</v>
      </c>
      <c r="R341">
        <v>1.12130258731114</v>
      </c>
      <c r="S341">
        <v>0.96910794184947147</v>
      </c>
      <c r="T341">
        <v>1.7815999040421795</v>
      </c>
      <c r="U341">
        <v>2.7808977178721124</v>
      </c>
      <c r="V341">
        <v>2.761886167808655</v>
      </c>
      <c r="W341">
        <v>9.492063766007619E-2</v>
      </c>
      <c r="X341">
        <v>2.2353723620406023</v>
      </c>
      <c r="Y341">
        <v>0.4258640248302652</v>
      </c>
      <c r="Z341">
        <v>1.4656535356227436</v>
      </c>
      <c r="AA341">
        <v>-2.150933916304075</v>
      </c>
      <c r="AB341">
        <v>0.52170795043924612</v>
      </c>
      <c r="AC341">
        <v>1.4962549444946065</v>
      </c>
      <c r="AD341">
        <v>-1.0049268048304254</v>
      </c>
      <c r="AE341">
        <v>1.1050979042384701</v>
      </c>
      <c r="AF341">
        <v>-1.2170124746024433</v>
      </c>
      <c r="AG341">
        <v>-1.2958609088283608</v>
      </c>
      <c r="AH341">
        <v>-1.4904836910814738</v>
      </c>
      <c r="AI341">
        <v>-1.966715045734472</v>
      </c>
      <c r="AJ341">
        <v>-0.41958667190087828</v>
      </c>
      <c r="AK341">
        <v>-0.52280486484555877</v>
      </c>
      <c r="AL341">
        <v>-1.3999311419038407</v>
      </c>
    </row>
    <row r="342" spans="1:38" x14ac:dyDescent="0.25">
      <c r="A342">
        <f t="shared" si="5"/>
        <v>341</v>
      </c>
      <c r="B342">
        <v>1.5148528027741044</v>
      </c>
      <c r="C342">
        <v>1.1628541053584518</v>
      </c>
      <c r="D342">
        <v>3.8890231013127918</v>
      </c>
      <c r="E342">
        <v>3.2887317942901966</v>
      </c>
      <c r="F342">
        <v>1.6151954648968163</v>
      </c>
      <c r="G342">
        <v>3.0388372234331031</v>
      </c>
      <c r="H342">
        <v>2.6943227091168032</v>
      </c>
      <c r="I342">
        <v>2.177495924892535</v>
      </c>
      <c r="J342">
        <v>1.7240510628694468</v>
      </c>
      <c r="K342">
        <v>1.0784682845550551</v>
      </c>
      <c r="L342">
        <v>1.0043304746142117</v>
      </c>
      <c r="M342">
        <v>2.7426602379400711</v>
      </c>
      <c r="N342">
        <v>0.82582443855513032</v>
      </c>
      <c r="O342">
        <v>2.3763356745466178</v>
      </c>
      <c r="P342">
        <v>1.0439507463599054</v>
      </c>
      <c r="Q342">
        <v>3.4906539959256953</v>
      </c>
      <c r="R342">
        <v>3.1947628204770284</v>
      </c>
      <c r="S342">
        <v>3.1181369613528762</v>
      </c>
      <c r="T342">
        <v>2.3528118331163945</v>
      </c>
      <c r="U342">
        <v>0.72835609691883629</v>
      </c>
      <c r="V342">
        <v>1.3330685653412928</v>
      </c>
      <c r="W342">
        <v>-0.35494625379299638</v>
      </c>
      <c r="X342">
        <v>0.99045033090955648</v>
      </c>
      <c r="Y342">
        <v>0.35296337001621558</v>
      </c>
      <c r="Z342">
        <v>1.9436822041193671</v>
      </c>
      <c r="AA342">
        <v>-2.2357380989647582</v>
      </c>
      <c r="AB342">
        <v>-0.81670709691729582</v>
      </c>
      <c r="AC342">
        <v>-1.722425400101484</v>
      </c>
      <c r="AD342">
        <v>0.28883452280584687</v>
      </c>
      <c r="AE342">
        <v>1.0333441940559949</v>
      </c>
      <c r="AF342">
        <v>-2.7916508716053374</v>
      </c>
      <c r="AG342">
        <v>-3.1751583786801518</v>
      </c>
      <c r="AH342">
        <v>-1.0291932938471495</v>
      </c>
      <c r="AI342">
        <v>0.58397421319677534</v>
      </c>
      <c r="AJ342">
        <v>-0.75720096485834443</v>
      </c>
      <c r="AK342">
        <v>0.39673967990779646</v>
      </c>
      <c r="AL342">
        <v>-0.63808080574290105</v>
      </c>
    </row>
    <row r="343" spans="1:38" x14ac:dyDescent="0.25">
      <c r="A343">
        <f t="shared" si="5"/>
        <v>342</v>
      </c>
      <c r="B343">
        <v>1.5214119552865182</v>
      </c>
      <c r="C343">
        <v>2.092317130591427</v>
      </c>
      <c r="D343">
        <v>1.578077429534136</v>
      </c>
      <c r="E343">
        <v>3.1669161928069247</v>
      </c>
      <c r="F343">
        <v>2.9224855602988935</v>
      </c>
      <c r="G343">
        <v>3.8622743220077167</v>
      </c>
      <c r="H343">
        <v>2.777812117841278</v>
      </c>
      <c r="I343">
        <v>0.58884982408224174</v>
      </c>
      <c r="J343">
        <v>3.3599033216476704</v>
      </c>
      <c r="K343">
        <v>3.4090713522302845</v>
      </c>
      <c r="L343">
        <v>0.36209342158885971</v>
      </c>
      <c r="M343">
        <v>4.2352552755486119</v>
      </c>
      <c r="N343">
        <v>1.3496968103027143</v>
      </c>
      <c r="O343">
        <v>3.3161519995582309</v>
      </c>
      <c r="P343">
        <v>2.4631787877991114</v>
      </c>
      <c r="Q343">
        <v>3.3725331700532228</v>
      </c>
      <c r="R343">
        <v>3.2985638612450958</v>
      </c>
      <c r="S343">
        <v>3.6769583003856088</v>
      </c>
      <c r="T343">
        <v>2.757625610420404</v>
      </c>
      <c r="U343">
        <v>3.5527304119799465</v>
      </c>
      <c r="V343">
        <v>0.61715453204557513</v>
      </c>
      <c r="W343">
        <v>-0.14260248477728843</v>
      </c>
      <c r="X343">
        <v>0.2764414259466661</v>
      </c>
      <c r="Y343">
        <v>2.5338562338331201</v>
      </c>
      <c r="Z343">
        <v>1.1088353938557183</v>
      </c>
      <c r="AA343">
        <v>-1.2624323821981827</v>
      </c>
      <c r="AB343">
        <v>0.20274900002712193</v>
      </c>
      <c r="AC343">
        <v>1.2899082403303064E-2</v>
      </c>
      <c r="AD343">
        <v>-0.82476562969653222</v>
      </c>
      <c r="AE343">
        <v>-0.38860211705649661</v>
      </c>
      <c r="AF343">
        <v>-0.93162704330622326</v>
      </c>
      <c r="AG343">
        <v>-2.8546618110497972</v>
      </c>
      <c r="AH343">
        <v>-1.2718739643802335</v>
      </c>
      <c r="AI343">
        <v>-0.32613006950280887</v>
      </c>
      <c r="AJ343">
        <v>0.89090928174478901</v>
      </c>
      <c r="AK343">
        <v>1.240410833115513</v>
      </c>
      <c r="AL343">
        <v>0.91071411715196504</v>
      </c>
    </row>
    <row r="344" spans="1:38" x14ac:dyDescent="0.25">
      <c r="A344">
        <f t="shared" si="5"/>
        <v>343</v>
      </c>
      <c r="B344">
        <v>3.0157441962930331</v>
      </c>
      <c r="C344">
        <v>2.3205506415458279</v>
      </c>
      <c r="D344">
        <v>1.2695962278259327</v>
      </c>
      <c r="E344">
        <v>0.41829902096960159</v>
      </c>
      <c r="F344">
        <v>3.480869412594799</v>
      </c>
      <c r="G344">
        <v>0.79522885586158587</v>
      </c>
      <c r="H344">
        <v>0.55639667086449052</v>
      </c>
      <c r="I344">
        <v>2.8086062994311831</v>
      </c>
      <c r="J344">
        <v>3.0382962245370848</v>
      </c>
      <c r="K344">
        <v>1.4087163704839805</v>
      </c>
      <c r="L344">
        <v>1.8351901650056011</v>
      </c>
      <c r="M344">
        <v>3.0735225596753488</v>
      </c>
      <c r="N344">
        <v>2.6170542137867026</v>
      </c>
      <c r="O344">
        <v>4.1038344960252076</v>
      </c>
      <c r="P344">
        <v>1.2054002411373095</v>
      </c>
      <c r="Q344">
        <v>2.0727085977549722</v>
      </c>
      <c r="R344">
        <v>1.7406318857945953</v>
      </c>
      <c r="S344">
        <v>1.1728220101756479</v>
      </c>
      <c r="T344">
        <v>0.71748082587333206</v>
      </c>
      <c r="U344">
        <v>2.4027082167486151</v>
      </c>
      <c r="V344">
        <v>1.5231470516109429</v>
      </c>
      <c r="W344">
        <v>2.1772851538061131</v>
      </c>
      <c r="X344">
        <v>-0.58887477940979793</v>
      </c>
      <c r="Y344">
        <v>0.65547125060083244</v>
      </c>
      <c r="Z344">
        <v>0.20941277108608558</v>
      </c>
      <c r="AA344">
        <v>-0.736728061499484</v>
      </c>
      <c r="AB344">
        <v>-1.0107669722691837E-2</v>
      </c>
      <c r="AC344">
        <v>0.12595327285286162</v>
      </c>
      <c r="AD344">
        <v>1.1183176751595036</v>
      </c>
      <c r="AE344">
        <v>-0.86369870428209206</v>
      </c>
      <c r="AF344">
        <v>-3.1558169455122487</v>
      </c>
      <c r="AG344">
        <v>-3.3229547172313776</v>
      </c>
      <c r="AH344">
        <v>0.30499302497646807</v>
      </c>
      <c r="AI344">
        <v>-1.3992118238643532</v>
      </c>
      <c r="AJ344">
        <v>1.2410630141769272</v>
      </c>
      <c r="AK344">
        <v>0.96600989835194007</v>
      </c>
      <c r="AL344">
        <v>-0.32414849881582253</v>
      </c>
    </row>
    <row r="345" spans="1:38" x14ac:dyDescent="0.25">
      <c r="A345">
        <f t="shared" si="5"/>
        <v>344</v>
      </c>
      <c r="B345">
        <v>0.38657488893096015</v>
      </c>
      <c r="C345">
        <v>1.339307896965787</v>
      </c>
      <c r="D345">
        <v>2.2942357451567812</v>
      </c>
      <c r="E345">
        <v>0.9040169784119696</v>
      </c>
      <c r="F345">
        <v>0.78424719255375253</v>
      </c>
      <c r="G345">
        <v>0.69520478367781102</v>
      </c>
      <c r="H345">
        <v>1.2003059723744001</v>
      </c>
      <c r="I345">
        <v>3.0050206656340235</v>
      </c>
      <c r="J345">
        <v>1.7161071736079803</v>
      </c>
      <c r="K345">
        <v>1.3173751273016436</v>
      </c>
      <c r="L345">
        <v>1.9612363249274993</v>
      </c>
      <c r="M345">
        <v>2.4032148159996112</v>
      </c>
      <c r="N345">
        <v>3.2955162049533393</v>
      </c>
      <c r="O345">
        <v>0.88627219053844231</v>
      </c>
      <c r="P345">
        <v>3.0415424206287889</v>
      </c>
      <c r="Q345">
        <v>2.6330707464349441</v>
      </c>
      <c r="R345">
        <v>1.694830704861453</v>
      </c>
      <c r="S345">
        <v>2.2514353412094827</v>
      </c>
      <c r="T345">
        <v>0.42320740130173196</v>
      </c>
      <c r="U345">
        <v>0.63248192886040777</v>
      </c>
      <c r="V345">
        <v>1.0646858386896365</v>
      </c>
      <c r="W345">
        <v>-0.22133181576438943</v>
      </c>
      <c r="X345">
        <v>1.18615023708183</v>
      </c>
      <c r="Y345">
        <v>0.72478877935704378</v>
      </c>
      <c r="Z345">
        <v>0.9955388886211689</v>
      </c>
      <c r="AA345">
        <v>0.28836982658205024</v>
      </c>
      <c r="AB345">
        <v>0.22117507092049471</v>
      </c>
      <c r="AC345">
        <v>0.773860944194668</v>
      </c>
      <c r="AD345">
        <v>1.1503973331333712</v>
      </c>
      <c r="AE345">
        <v>0.67363470570479489</v>
      </c>
      <c r="AF345">
        <v>-0.14520262658669658</v>
      </c>
      <c r="AG345">
        <v>-1.6879372502433587</v>
      </c>
      <c r="AH345">
        <v>-2.0305807624062311</v>
      </c>
      <c r="AI345">
        <v>-1.1772777083915447</v>
      </c>
      <c r="AJ345">
        <v>0.69132844139140337</v>
      </c>
      <c r="AK345">
        <v>0.22035049434694165</v>
      </c>
      <c r="AL345">
        <v>-1.7695348154385004</v>
      </c>
    </row>
    <row r="346" spans="1:38" x14ac:dyDescent="0.25">
      <c r="A346">
        <f t="shared" si="5"/>
        <v>345</v>
      </c>
      <c r="B346">
        <v>1.7089621285313314</v>
      </c>
      <c r="C346">
        <v>2.1872307375882438</v>
      </c>
      <c r="D346">
        <v>0.86562638337031994</v>
      </c>
      <c r="E346">
        <v>0.3494448885867017</v>
      </c>
      <c r="F346">
        <v>2.7555410979452599</v>
      </c>
      <c r="G346">
        <v>1.21829853660707</v>
      </c>
      <c r="H346">
        <v>0.61049456605121355</v>
      </c>
      <c r="I346">
        <v>1.8584523851383001</v>
      </c>
      <c r="J346">
        <v>0.8826815133124134</v>
      </c>
      <c r="K346">
        <v>3.3240535472145698</v>
      </c>
      <c r="L346">
        <v>2.3788812828262258</v>
      </c>
      <c r="M346">
        <v>2.6507327848219542</v>
      </c>
      <c r="N346">
        <v>2.2127398397224436</v>
      </c>
      <c r="O346">
        <v>3.6641254751759091</v>
      </c>
      <c r="P346">
        <v>0.60882361743741309</v>
      </c>
      <c r="Q346">
        <v>0.52725574612323767</v>
      </c>
      <c r="R346">
        <v>0.20757514519008963</v>
      </c>
      <c r="S346">
        <v>3.2523504622224375</v>
      </c>
      <c r="T346">
        <v>1.1331839283573912</v>
      </c>
      <c r="U346">
        <v>2.0944510201264324</v>
      </c>
      <c r="V346">
        <v>0.58977950163459636</v>
      </c>
      <c r="W346">
        <v>2.5230570849003113</v>
      </c>
      <c r="X346">
        <v>0.47912781369399404</v>
      </c>
      <c r="Y346">
        <v>0.32018687417731218</v>
      </c>
      <c r="Z346">
        <v>-0.7726529525475847</v>
      </c>
      <c r="AA346">
        <v>-1.033720051684037</v>
      </c>
      <c r="AB346">
        <v>1.5121703090072875</v>
      </c>
      <c r="AC346">
        <v>0.62745312833952172</v>
      </c>
      <c r="AD346">
        <v>1.657719373225377</v>
      </c>
      <c r="AE346">
        <v>-0.35289301688432007</v>
      </c>
      <c r="AF346">
        <v>-3.0176859399124512</v>
      </c>
      <c r="AG346">
        <v>-0.74761662563411857</v>
      </c>
      <c r="AH346">
        <v>-2.6290712185746119</v>
      </c>
      <c r="AI346">
        <v>-2.115955767377268</v>
      </c>
      <c r="AJ346">
        <v>6.0633378503355484E-2</v>
      </c>
      <c r="AK346">
        <v>-1.0558929377487474</v>
      </c>
      <c r="AL346">
        <v>-2.5365783145631768</v>
      </c>
    </row>
    <row r="347" spans="1:38" x14ac:dyDescent="0.25">
      <c r="A347">
        <f t="shared" si="5"/>
        <v>346</v>
      </c>
      <c r="B347">
        <v>0.82077419982880828</v>
      </c>
      <c r="C347">
        <v>1.6884972708698451</v>
      </c>
      <c r="D347">
        <v>0.69578406799465609</v>
      </c>
      <c r="E347">
        <v>1.4656229725570635</v>
      </c>
      <c r="F347">
        <v>1.0582869625727636</v>
      </c>
      <c r="G347">
        <v>3.4674522621413009</v>
      </c>
      <c r="H347">
        <v>1.672259011336843</v>
      </c>
      <c r="I347">
        <v>3.2802533691806635</v>
      </c>
      <c r="J347">
        <v>2.6914708469430213</v>
      </c>
      <c r="K347">
        <v>2.523830608978801</v>
      </c>
      <c r="L347">
        <v>3.407820976688285</v>
      </c>
      <c r="M347">
        <v>1.4109844834823959</v>
      </c>
      <c r="N347">
        <v>3.0152922467818577</v>
      </c>
      <c r="O347">
        <v>3.3093209549771339</v>
      </c>
      <c r="P347">
        <v>1.9793289418752844</v>
      </c>
      <c r="Q347">
        <v>0.25964842750394551</v>
      </c>
      <c r="R347">
        <v>0.36103175247025132</v>
      </c>
      <c r="S347">
        <v>3.4469039043522276</v>
      </c>
      <c r="T347">
        <v>1.7933451716114612</v>
      </c>
      <c r="U347">
        <v>2.4473909982656181</v>
      </c>
      <c r="V347">
        <v>1.6380415910301758</v>
      </c>
      <c r="W347">
        <v>1.3919130904064181</v>
      </c>
      <c r="X347">
        <v>0.45032807903587813</v>
      </c>
      <c r="Y347">
        <v>0.77697966123053108</v>
      </c>
      <c r="Z347">
        <v>1.032167135093859</v>
      </c>
      <c r="AA347">
        <v>-1.2224682556370756</v>
      </c>
      <c r="AB347">
        <v>-0.55008211446618049</v>
      </c>
      <c r="AC347">
        <v>-1.2588853859926616</v>
      </c>
      <c r="AD347">
        <v>-0.57285945173242481</v>
      </c>
      <c r="AE347">
        <v>0.63541582292591015</v>
      </c>
      <c r="AF347">
        <v>-2.8169148333712162</v>
      </c>
      <c r="AG347">
        <v>-3.5407087793959917</v>
      </c>
      <c r="AH347">
        <v>-2.0138548171192818</v>
      </c>
      <c r="AI347">
        <v>-1.6894278084225021</v>
      </c>
      <c r="AJ347">
        <v>-0.60048284960070042</v>
      </c>
      <c r="AK347">
        <v>-1.397973250510159</v>
      </c>
      <c r="AL347">
        <v>-2.1850414621021308</v>
      </c>
    </row>
    <row r="348" spans="1:38" x14ac:dyDescent="0.25">
      <c r="A348">
        <f t="shared" si="5"/>
        <v>347</v>
      </c>
      <c r="B348">
        <v>0.64834926172400653</v>
      </c>
      <c r="C348">
        <v>0.23014501734136117</v>
      </c>
      <c r="D348">
        <v>2.65368357656688</v>
      </c>
      <c r="E348">
        <v>3.2213523090105736</v>
      </c>
      <c r="F348">
        <v>1.5099701294301215E-2</v>
      </c>
      <c r="G348">
        <v>2.7611958136733747</v>
      </c>
      <c r="H348">
        <v>3.2007700267500159</v>
      </c>
      <c r="I348">
        <v>3.0064568538217484</v>
      </c>
      <c r="J348">
        <v>2.0151455094323634</v>
      </c>
      <c r="K348">
        <v>2.3438142474126509</v>
      </c>
      <c r="L348">
        <v>1.817964409555038</v>
      </c>
      <c r="M348">
        <v>1.5940960082926736</v>
      </c>
      <c r="N348">
        <v>0.82382559449727144</v>
      </c>
      <c r="O348">
        <v>0.68882896907857605</v>
      </c>
      <c r="P348">
        <v>1.1236469888718983</v>
      </c>
      <c r="Q348">
        <v>2.9068355687488658</v>
      </c>
      <c r="R348">
        <v>2.2691366821385417</v>
      </c>
      <c r="S348">
        <v>1.2623261730714026</v>
      </c>
      <c r="T348">
        <v>2.6179157185967186</v>
      </c>
      <c r="U348">
        <v>2.8003418985782793</v>
      </c>
      <c r="V348">
        <v>-0.23065601715940454</v>
      </c>
      <c r="W348">
        <v>0.73702852172786826</v>
      </c>
      <c r="X348">
        <v>1.5263005322922718</v>
      </c>
      <c r="Y348">
        <v>1.4785571157885731</v>
      </c>
      <c r="Z348">
        <v>4.5088696360737535E-2</v>
      </c>
      <c r="AA348">
        <v>0.19074483446973245</v>
      </c>
      <c r="AB348">
        <v>-0.30407514491009469</v>
      </c>
      <c r="AC348">
        <v>-0.99125939344598479</v>
      </c>
      <c r="AD348">
        <v>-1.4734849875587299</v>
      </c>
      <c r="AE348">
        <v>-0.62112395631042872</v>
      </c>
      <c r="AF348">
        <v>-2.8190950052726986</v>
      </c>
      <c r="AG348">
        <v>-3.8391929033096117</v>
      </c>
      <c r="AH348">
        <v>-1.2571320399682904</v>
      </c>
      <c r="AI348">
        <v>0.25800463606566204</v>
      </c>
      <c r="AJ348">
        <v>7.886075855731578E-2</v>
      </c>
      <c r="AK348">
        <v>-0.57634816616029716</v>
      </c>
      <c r="AL348">
        <v>-1.8946849844383649</v>
      </c>
    </row>
    <row r="349" spans="1:38" x14ac:dyDescent="0.25">
      <c r="A349">
        <f t="shared" si="5"/>
        <v>348</v>
      </c>
      <c r="B349">
        <v>3.2691909468598734E-2</v>
      </c>
      <c r="C349">
        <v>2.1861599484231737</v>
      </c>
      <c r="D349">
        <v>3.0227034927839398</v>
      </c>
      <c r="E349">
        <v>3.1839203673407015</v>
      </c>
      <c r="F349">
        <v>2.6480234410042782</v>
      </c>
      <c r="G349">
        <v>2.6994315232902872</v>
      </c>
      <c r="H349">
        <v>1.5779388252876476</v>
      </c>
      <c r="I349">
        <v>3.1435476175137422</v>
      </c>
      <c r="J349">
        <v>1.6876188995304569</v>
      </c>
      <c r="K349">
        <v>2.774659049232167</v>
      </c>
      <c r="L349">
        <v>1.5388212717999148</v>
      </c>
      <c r="M349">
        <v>2.1330626434813755</v>
      </c>
      <c r="N349">
        <v>1.5959815430663862</v>
      </c>
      <c r="O349">
        <v>0.85381657756258034</v>
      </c>
      <c r="P349">
        <v>0.94047713308392988</v>
      </c>
      <c r="Q349">
        <v>0.57744022986783605</v>
      </c>
      <c r="R349">
        <v>2.3499960774282282</v>
      </c>
      <c r="S349">
        <v>-0.12401882424424904</v>
      </c>
      <c r="T349">
        <v>4.2950146199192962E-2</v>
      </c>
      <c r="U349">
        <v>1.5420372789866255</v>
      </c>
      <c r="V349">
        <v>0.49589757455098571</v>
      </c>
      <c r="W349">
        <v>0.35124214589873715</v>
      </c>
      <c r="X349">
        <v>0.51790780431134253</v>
      </c>
      <c r="Y349">
        <v>0.63381649204133206</v>
      </c>
      <c r="Z349">
        <v>1.51625744087948</v>
      </c>
      <c r="AA349">
        <v>0.37084521140654436</v>
      </c>
      <c r="AB349">
        <v>2.0079966687695898</v>
      </c>
      <c r="AC349">
        <v>-1.7615013721032176</v>
      </c>
      <c r="AD349">
        <v>-1.612508285299797</v>
      </c>
      <c r="AE349">
        <v>-0.22493034754137353</v>
      </c>
      <c r="AF349">
        <v>-2.2488006080444416</v>
      </c>
      <c r="AG349">
        <v>-1.9626914236611528</v>
      </c>
      <c r="AH349">
        <v>-2.6295853724572869</v>
      </c>
      <c r="AI349">
        <v>-0.35930676797916128</v>
      </c>
      <c r="AJ349">
        <v>-9.2523082974101278E-2</v>
      </c>
      <c r="AK349">
        <v>-0.85848314623448374</v>
      </c>
      <c r="AL349">
        <v>0.16290231321547299</v>
      </c>
    </row>
    <row r="350" spans="1:38" x14ac:dyDescent="0.25">
      <c r="A350">
        <f t="shared" si="5"/>
        <v>349</v>
      </c>
      <c r="B350">
        <v>0.45296973977221411</v>
      </c>
      <c r="C350">
        <v>0.61668555790543678</v>
      </c>
      <c r="D350">
        <v>2.665726911998104</v>
      </c>
      <c r="E350">
        <v>-6.6658706509156396E-2</v>
      </c>
      <c r="F350">
        <v>2.9154648690554286</v>
      </c>
      <c r="G350">
        <v>8.6392006099818175E-2</v>
      </c>
      <c r="H350">
        <v>2.9254965379969429</v>
      </c>
      <c r="I350">
        <v>0.99675642903700878</v>
      </c>
      <c r="J350">
        <v>2.6125512775062658</v>
      </c>
      <c r="K350">
        <v>3.4015801307061015</v>
      </c>
      <c r="L350">
        <v>0.69979525037980062</v>
      </c>
      <c r="M350">
        <v>1.7869632466646148</v>
      </c>
      <c r="N350">
        <v>1.9339188105543421</v>
      </c>
      <c r="O350">
        <v>1.242526060094844</v>
      </c>
      <c r="P350">
        <v>0.73002328314939535</v>
      </c>
      <c r="Q350">
        <v>0.86619364388202258</v>
      </c>
      <c r="R350">
        <v>0.1076652950395583</v>
      </c>
      <c r="S350">
        <v>2.3259307493087347</v>
      </c>
      <c r="T350">
        <v>-0.15331368066582379</v>
      </c>
      <c r="U350">
        <v>0.30761419572316751</v>
      </c>
      <c r="V350">
        <v>0.46093754010679922</v>
      </c>
      <c r="W350">
        <v>1.6946121118513708</v>
      </c>
      <c r="X350">
        <v>-0.80309056255959077</v>
      </c>
      <c r="Y350">
        <v>0.83731129256204029</v>
      </c>
      <c r="Z350">
        <v>0.48297046414232025</v>
      </c>
      <c r="AA350">
        <v>0.21279711296926385</v>
      </c>
      <c r="AB350">
        <v>0.98718116506431408</v>
      </c>
      <c r="AC350">
        <v>0.95534639558171808</v>
      </c>
      <c r="AD350">
        <v>1.4804855010405451</v>
      </c>
      <c r="AE350">
        <v>-2.047005834686352</v>
      </c>
      <c r="AF350">
        <v>-3.5101578035536978</v>
      </c>
      <c r="AG350">
        <v>-2.4673111504436398</v>
      </c>
      <c r="AH350">
        <v>-0.24059763412270607</v>
      </c>
      <c r="AI350">
        <v>-1.9909187993678588</v>
      </c>
      <c r="AJ350">
        <v>-1.2578316020252325</v>
      </c>
      <c r="AK350">
        <v>-1.3855877909399474</v>
      </c>
      <c r="AL350">
        <v>-0.90349118982797672</v>
      </c>
    </row>
    <row r="351" spans="1:38" x14ac:dyDescent="0.25">
      <c r="A351">
        <f t="shared" si="5"/>
        <v>350</v>
      </c>
      <c r="B351">
        <v>1.3748268396608323</v>
      </c>
      <c r="C351">
        <v>1.6008339017629074</v>
      </c>
      <c r="D351">
        <v>1.5987860922867323</v>
      </c>
      <c r="E351">
        <v>0.80040301728172858</v>
      </c>
      <c r="F351">
        <v>0.61882110884083197</v>
      </c>
      <c r="G351">
        <v>2.4618655066941546</v>
      </c>
      <c r="H351">
        <v>2.7759958169883889</v>
      </c>
      <c r="I351">
        <v>3.2607742253327583</v>
      </c>
      <c r="J351">
        <v>2.4320877396506342</v>
      </c>
      <c r="K351">
        <v>0.6552890393355576</v>
      </c>
      <c r="L351">
        <v>1.8385679844843505</v>
      </c>
      <c r="M351">
        <v>3.7184097006567907</v>
      </c>
      <c r="N351">
        <v>2.0360989841054176</v>
      </c>
      <c r="O351">
        <v>2.5399203826983845</v>
      </c>
      <c r="P351">
        <v>0.23966239959052715</v>
      </c>
      <c r="Q351">
        <v>0.89654975387790814</v>
      </c>
      <c r="R351">
        <v>3.0492147126484599</v>
      </c>
      <c r="S351">
        <v>0.91904525398949355</v>
      </c>
      <c r="T351">
        <v>1.8726509890684282</v>
      </c>
      <c r="U351">
        <v>-0.19662581854398042</v>
      </c>
      <c r="V351">
        <v>0.88349636994605363</v>
      </c>
      <c r="W351">
        <v>1.6606070745982546</v>
      </c>
      <c r="X351">
        <v>-0.24537185066144329</v>
      </c>
      <c r="Y351">
        <v>0.65997684542549262</v>
      </c>
      <c r="Z351">
        <v>-0.78421654794490481</v>
      </c>
      <c r="AA351">
        <v>-2.7064537947733247</v>
      </c>
      <c r="AB351">
        <v>-1.1002812917069718</v>
      </c>
      <c r="AC351">
        <v>-1.9094462416567828</v>
      </c>
      <c r="AD351">
        <v>1.2043617713720829</v>
      </c>
      <c r="AE351">
        <v>-1.0165033014664875</v>
      </c>
      <c r="AF351">
        <v>-2.5120229285720548</v>
      </c>
      <c r="AG351">
        <v>-1.7120457401799443</v>
      </c>
      <c r="AH351">
        <v>-0.17349955792703708</v>
      </c>
      <c r="AI351">
        <v>-2.761397100716501</v>
      </c>
      <c r="AJ351">
        <v>-1.6995012243153949</v>
      </c>
      <c r="AK351">
        <v>-0.28453248480848892</v>
      </c>
      <c r="AL351">
        <v>-0.86289443877229965</v>
      </c>
    </row>
    <row r="352" spans="1:38" x14ac:dyDescent="0.25">
      <c r="A352">
        <f t="shared" si="5"/>
        <v>351</v>
      </c>
      <c r="B352">
        <v>2.3937646134884232</v>
      </c>
      <c r="C352">
        <v>2.9985153440698347</v>
      </c>
      <c r="D352">
        <v>3.2403402411000246</v>
      </c>
      <c r="E352">
        <v>2.2437747506198011</v>
      </c>
      <c r="F352">
        <v>1.2424379387591418</v>
      </c>
      <c r="G352">
        <v>1.349106345672328</v>
      </c>
      <c r="H352">
        <v>0.99027521000447527</v>
      </c>
      <c r="I352">
        <v>2.4757192157108445</v>
      </c>
      <c r="J352">
        <v>0.97150718152302351</v>
      </c>
      <c r="K352">
        <v>0.21196919271791537</v>
      </c>
      <c r="L352">
        <v>3.0220998810835908</v>
      </c>
      <c r="M352">
        <v>0.98776349369104177</v>
      </c>
      <c r="N352">
        <v>1.5814653610568752</v>
      </c>
      <c r="O352">
        <v>1.9603041368738816</v>
      </c>
      <c r="P352">
        <v>1.0991735858718277</v>
      </c>
      <c r="Q352">
        <v>3.9915755365400707E-2</v>
      </c>
      <c r="R352">
        <v>-7.9113849388819102E-2</v>
      </c>
      <c r="S352">
        <v>1.2546894077771329</v>
      </c>
      <c r="T352">
        <v>0.43636585678940298</v>
      </c>
      <c r="U352">
        <v>0.59140547030534341</v>
      </c>
      <c r="V352">
        <v>-0.48843242589724256</v>
      </c>
      <c r="W352">
        <v>-0.22257463631686036</v>
      </c>
      <c r="X352">
        <v>2.2406274373142443</v>
      </c>
      <c r="Y352">
        <v>1.14569130216349</v>
      </c>
      <c r="Z352">
        <v>-1.4050278556043849</v>
      </c>
      <c r="AA352">
        <v>0.34413119112456858</v>
      </c>
      <c r="AB352">
        <v>-1.113046352856714</v>
      </c>
      <c r="AC352">
        <v>-0.1350883261948872</v>
      </c>
      <c r="AD352">
        <v>0.46181287130833715</v>
      </c>
      <c r="AE352">
        <v>-1.2492343257232028</v>
      </c>
      <c r="AF352">
        <v>-2.373549069953981</v>
      </c>
      <c r="AG352">
        <v>-3.4212942791240004</v>
      </c>
      <c r="AH352">
        <v>-1.8759655214849658</v>
      </c>
      <c r="AI352">
        <v>-2.6504930506708391</v>
      </c>
      <c r="AJ352">
        <v>-2.2225906848943624</v>
      </c>
      <c r="AK352">
        <v>0.64674261697144964</v>
      </c>
      <c r="AL352">
        <v>-2.4140208391130868</v>
      </c>
    </row>
    <row r="353" spans="1:38" x14ac:dyDescent="0.25">
      <c r="A353">
        <f t="shared" si="5"/>
        <v>352</v>
      </c>
      <c r="B353">
        <v>2.7986768968497802</v>
      </c>
      <c r="C353">
        <v>1.2115641063759588</v>
      </c>
      <c r="D353">
        <v>1.7863240823079785</v>
      </c>
      <c r="E353">
        <v>2.2526239905365717</v>
      </c>
      <c r="F353">
        <v>2.9337921989353393</v>
      </c>
      <c r="G353">
        <v>1.2130310213679008</v>
      </c>
      <c r="H353">
        <v>2.1137882769955558</v>
      </c>
      <c r="I353">
        <v>0.33785447516020306</v>
      </c>
      <c r="J353">
        <v>0.41134093075999811</v>
      </c>
      <c r="K353">
        <v>0.95958275266992943</v>
      </c>
      <c r="L353">
        <v>1.4323360376672101</v>
      </c>
      <c r="M353">
        <v>0.25820506355067591</v>
      </c>
      <c r="N353">
        <v>1.4152490058799698</v>
      </c>
      <c r="O353">
        <v>2.2701484716675764</v>
      </c>
      <c r="P353">
        <v>0.11895414710792679</v>
      </c>
      <c r="Q353">
        <v>1.6741655326298095</v>
      </c>
      <c r="R353">
        <v>2.5980689937058035</v>
      </c>
      <c r="S353">
        <v>0.67832357960364198</v>
      </c>
      <c r="T353">
        <v>2.2674297808098709</v>
      </c>
      <c r="U353">
        <v>2.5820051048440558</v>
      </c>
      <c r="V353">
        <v>1.7269497693204534</v>
      </c>
      <c r="W353">
        <v>-1.0345511892240769</v>
      </c>
      <c r="X353">
        <v>2.1222342045382487</v>
      </c>
      <c r="Y353">
        <v>8.2512413801265616E-3</v>
      </c>
      <c r="Z353">
        <v>0.16893158506925965</v>
      </c>
      <c r="AA353">
        <v>0.52108703139535706</v>
      </c>
      <c r="AB353">
        <v>-1.1488394950446472</v>
      </c>
      <c r="AC353">
        <v>0.42685398768427163</v>
      </c>
      <c r="AD353">
        <v>1.1773750360999964</v>
      </c>
      <c r="AE353">
        <v>-2.0696077325517415</v>
      </c>
      <c r="AF353">
        <v>-0.7630639563493169</v>
      </c>
      <c r="AG353">
        <v>-2.794679346618886</v>
      </c>
      <c r="AH353">
        <v>-2.9958984737711467</v>
      </c>
      <c r="AI353">
        <v>-0.33873090641555148</v>
      </c>
      <c r="AJ353">
        <v>-2.3555402120730031</v>
      </c>
      <c r="AK353">
        <v>1.019772560308668</v>
      </c>
      <c r="AL353">
        <v>-1.3631928940465079</v>
      </c>
    </row>
    <row r="354" spans="1:38" x14ac:dyDescent="0.25">
      <c r="A354">
        <f t="shared" si="5"/>
        <v>353</v>
      </c>
      <c r="B354">
        <v>1.3839943897637306</v>
      </c>
      <c r="C354">
        <v>0.83876742162665874</v>
      </c>
      <c r="D354">
        <v>0.33061567312451245</v>
      </c>
      <c r="E354">
        <v>1.7200676769863268</v>
      </c>
      <c r="F354">
        <v>0.28155781763694954</v>
      </c>
      <c r="G354">
        <v>2.1022932135226018</v>
      </c>
      <c r="H354">
        <v>-1.1356274779543374E-2</v>
      </c>
      <c r="I354">
        <v>2.7488331959667693</v>
      </c>
      <c r="J354">
        <v>1.0513998502964592</v>
      </c>
      <c r="K354">
        <v>2.7109769059708655</v>
      </c>
      <c r="L354">
        <v>0.22140620524830223</v>
      </c>
      <c r="M354">
        <v>2.7425030118171758</v>
      </c>
      <c r="N354">
        <v>2.3644188381673188</v>
      </c>
      <c r="O354">
        <v>2.0213253756596425</v>
      </c>
      <c r="P354">
        <v>3.1490875324827368</v>
      </c>
      <c r="Q354">
        <v>1.8543180240695827</v>
      </c>
      <c r="R354">
        <v>-0.35601810859626465</v>
      </c>
      <c r="S354">
        <v>2.2804180561529819</v>
      </c>
      <c r="T354">
        <v>2.0942615948378864</v>
      </c>
      <c r="U354">
        <v>2.0229964033252887</v>
      </c>
      <c r="V354">
        <v>1.5520680228466175</v>
      </c>
      <c r="W354">
        <v>0.36160414622862258</v>
      </c>
      <c r="X354">
        <v>1.6323041184630862</v>
      </c>
      <c r="Y354">
        <v>1.4317120932698673</v>
      </c>
      <c r="Z354">
        <v>-0.39326195816443632</v>
      </c>
      <c r="AA354">
        <v>-2.2116166421594645</v>
      </c>
      <c r="AB354">
        <v>0.80817144383501494</v>
      </c>
      <c r="AC354">
        <v>0.18556980076525242</v>
      </c>
      <c r="AD354">
        <v>1.0477819881519639</v>
      </c>
      <c r="AE354">
        <v>-0.95574429127454219</v>
      </c>
      <c r="AF354">
        <v>-1.5623451038166039</v>
      </c>
      <c r="AG354">
        <v>-1.6372658295073648</v>
      </c>
      <c r="AH354">
        <v>-1.4658093771780003</v>
      </c>
      <c r="AI354">
        <v>-2.4290686804930601</v>
      </c>
      <c r="AJ354">
        <v>-0.20996114935411825</v>
      </c>
      <c r="AK354">
        <v>-0.16955403662741109</v>
      </c>
      <c r="AL354">
        <v>-2.9524834078139053</v>
      </c>
    </row>
    <row r="355" spans="1:38" x14ac:dyDescent="0.25">
      <c r="A355">
        <f t="shared" si="5"/>
        <v>354</v>
      </c>
      <c r="B355">
        <v>-0.38523542395779614</v>
      </c>
      <c r="C355">
        <v>-3.1599232209349348E-2</v>
      </c>
      <c r="D355">
        <v>0.46240036154876529</v>
      </c>
      <c r="E355">
        <v>2.1993968250050786</v>
      </c>
      <c r="F355">
        <v>-0.21940992239027102</v>
      </c>
      <c r="G355">
        <v>1.6972766287873919</v>
      </c>
      <c r="H355">
        <v>2.3429998213802499</v>
      </c>
      <c r="I355">
        <v>2.4216455334180762</v>
      </c>
      <c r="J355">
        <v>0.11247083605864283</v>
      </c>
      <c r="K355">
        <v>0.62480976916004571</v>
      </c>
      <c r="L355">
        <v>-0.33995044454075418</v>
      </c>
      <c r="M355">
        <v>0.86185215755838118</v>
      </c>
      <c r="N355">
        <v>2.1858178454471595</v>
      </c>
      <c r="O355">
        <v>2.5144507509787357</v>
      </c>
      <c r="P355">
        <v>0.74036655518826722</v>
      </c>
      <c r="Q355">
        <v>2.3939052090860722</v>
      </c>
      <c r="R355">
        <v>1.830488544010054</v>
      </c>
      <c r="S355">
        <v>1.1350166249557292</v>
      </c>
      <c r="T355">
        <v>-0.27788396792241332</v>
      </c>
      <c r="U355">
        <v>1.5100824844033498</v>
      </c>
      <c r="V355">
        <v>1.7634125243122711</v>
      </c>
      <c r="W355">
        <v>-0.12672102479709735</v>
      </c>
      <c r="X355">
        <v>-0.23422935992378413</v>
      </c>
      <c r="Y355">
        <v>0.98014474969560839</v>
      </c>
      <c r="Z355">
        <v>-0.17295855563712603</v>
      </c>
      <c r="AA355">
        <v>-2.4973034590102152</v>
      </c>
      <c r="AB355">
        <v>-0.26582910689799766</v>
      </c>
      <c r="AC355">
        <v>-2.4119253554335627</v>
      </c>
      <c r="AD355">
        <v>-1.1507324961753416</v>
      </c>
      <c r="AE355">
        <v>3.4946930098054274E-3</v>
      </c>
      <c r="AF355">
        <v>-1.9979371888143995</v>
      </c>
      <c r="AG355">
        <v>-4.141107135472363</v>
      </c>
      <c r="AH355">
        <v>-0.76547617025790737</v>
      </c>
      <c r="AI355">
        <v>-1.2310189413031469</v>
      </c>
      <c r="AJ355">
        <v>-1.9680969177995837</v>
      </c>
      <c r="AK355">
        <v>-0.24201752648973773</v>
      </c>
      <c r="AL355">
        <v>-1.10764256423515</v>
      </c>
    </row>
    <row r="356" spans="1:38" x14ac:dyDescent="0.25">
      <c r="A356">
        <f t="shared" si="5"/>
        <v>355</v>
      </c>
      <c r="B356">
        <v>0.91859144800392367</v>
      </c>
      <c r="C356">
        <v>0.96882640371340378</v>
      </c>
      <c r="D356">
        <v>2.2645363729483128</v>
      </c>
      <c r="E356">
        <v>-0.43140853364721415</v>
      </c>
      <c r="F356">
        <v>0.37762578986253748</v>
      </c>
      <c r="G356">
        <v>1.842904226329221</v>
      </c>
      <c r="H356">
        <v>2.7133676655519947</v>
      </c>
      <c r="I356">
        <v>-0.15716527945130659</v>
      </c>
      <c r="J356">
        <v>2.9159026363858178</v>
      </c>
      <c r="K356">
        <v>1.3507489627890341</v>
      </c>
      <c r="L356">
        <v>2.7494512314974062</v>
      </c>
      <c r="M356">
        <v>-4.7569860816255083E-2</v>
      </c>
      <c r="N356">
        <v>2.8400179780867942</v>
      </c>
      <c r="O356">
        <v>2.90394041618661</v>
      </c>
      <c r="P356">
        <v>2.2612366239803761</v>
      </c>
      <c r="Q356">
        <v>1.8036640648875406</v>
      </c>
      <c r="R356">
        <v>1.8251008169878731</v>
      </c>
      <c r="S356">
        <v>1.2826566032531734</v>
      </c>
      <c r="T356">
        <v>0.55066667181778017</v>
      </c>
      <c r="U356">
        <v>1.3820909400799855</v>
      </c>
      <c r="V356">
        <v>1.9714404040639542</v>
      </c>
      <c r="W356">
        <v>1.6538364022229506</v>
      </c>
      <c r="X356">
        <v>1.3383449018182203</v>
      </c>
      <c r="Y356">
        <v>-1.1265463594116263</v>
      </c>
      <c r="Z356">
        <v>-1.6695754869018118</v>
      </c>
      <c r="AA356">
        <v>-2.7598028535865042</v>
      </c>
      <c r="AB356">
        <v>-1.4666925286189416</v>
      </c>
      <c r="AC356">
        <v>0.5738722557397038</v>
      </c>
      <c r="AD356">
        <v>-0.76202749327220998</v>
      </c>
      <c r="AE356">
        <v>5.850358466097294E-2</v>
      </c>
      <c r="AF356">
        <v>-2.1766782634659672</v>
      </c>
      <c r="AG356">
        <v>-2.712891588933565</v>
      </c>
      <c r="AH356">
        <v>-0.23376286265262536</v>
      </c>
      <c r="AI356">
        <v>-1.5110366802404513</v>
      </c>
      <c r="AJ356">
        <v>-0.31468573204564398</v>
      </c>
      <c r="AK356">
        <v>0.37829478374280878</v>
      </c>
      <c r="AL356">
        <v>-2.4768999760698978</v>
      </c>
    </row>
    <row r="357" spans="1:38" x14ac:dyDescent="0.25">
      <c r="A357">
        <f t="shared" si="5"/>
        <v>356</v>
      </c>
      <c r="B357">
        <v>1.8723908568813528</v>
      </c>
      <c r="C357">
        <v>0.61136603554618352</v>
      </c>
      <c r="D357">
        <v>1.7235324693824903</v>
      </c>
      <c r="E357">
        <v>0.63200564649991231</v>
      </c>
      <c r="F357">
        <v>-0.32118317176114375</v>
      </c>
      <c r="G357">
        <v>-0.49682312664569944</v>
      </c>
      <c r="H357">
        <v>1.472316676686328</v>
      </c>
      <c r="I357">
        <v>2.3508298002385266</v>
      </c>
      <c r="J357">
        <v>1.3106960625362598</v>
      </c>
      <c r="K357">
        <v>0.88910320866373382</v>
      </c>
      <c r="L357">
        <v>1.5128641895506028</v>
      </c>
      <c r="M357">
        <v>3.3390068647004942</v>
      </c>
      <c r="N357">
        <v>1.6883346953492202</v>
      </c>
      <c r="O357">
        <v>2.7839010937977573</v>
      </c>
      <c r="P357">
        <v>5.0814857729413299E-2</v>
      </c>
      <c r="Q357">
        <v>-0.35366866784713635</v>
      </c>
      <c r="R357">
        <v>1.6078098330022121</v>
      </c>
      <c r="S357">
        <v>2.2557346735647932</v>
      </c>
      <c r="T357">
        <v>1.294447304801519</v>
      </c>
      <c r="U357">
        <v>1.8693051087599257</v>
      </c>
      <c r="V357">
        <v>1.0047492982141115</v>
      </c>
      <c r="W357">
        <v>-0.69608690033092457</v>
      </c>
      <c r="X357">
        <v>-0.26151250915632263</v>
      </c>
      <c r="Y357">
        <v>0.82171780249254045</v>
      </c>
      <c r="Z357">
        <v>-1.4729384727611206</v>
      </c>
      <c r="AA357">
        <v>-1.9853442675750963</v>
      </c>
      <c r="AB357">
        <v>-1.2889287334748871</v>
      </c>
      <c r="AC357">
        <v>-0.32412809313500368</v>
      </c>
      <c r="AD357">
        <v>-1.0100045074168524</v>
      </c>
      <c r="AE357">
        <v>-1.1667155258763751</v>
      </c>
      <c r="AF357">
        <v>-3.4375634638058417</v>
      </c>
      <c r="AG357">
        <v>-2.4482073733232377</v>
      </c>
      <c r="AH357">
        <v>-2.7478721221407825</v>
      </c>
      <c r="AI357">
        <v>-0.98382118328725454</v>
      </c>
      <c r="AJ357">
        <v>-0.71813490934154123</v>
      </c>
      <c r="AK357">
        <v>0.72381053147098262</v>
      </c>
      <c r="AL357">
        <v>-3.0369277805817596</v>
      </c>
    </row>
    <row r="358" spans="1:38" x14ac:dyDescent="0.25">
      <c r="A358">
        <f t="shared" si="5"/>
        <v>357</v>
      </c>
      <c r="B358">
        <v>2.4152167400201767</v>
      </c>
      <c r="C358">
        <v>1.2968687794647469</v>
      </c>
      <c r="D358">
        <v>2.2682869014457649</v>
      </c>
      <c r="E358">
        <v>2.7213374012722857</v>
      </c>
      <c r="F358">
        <v>0.77104763842644064</v>
      </c>
      <c r="G358">
        <v>0.97499073355788335</v>
      </c>
      <c r="H358">
        <v>0.36792582447219369</v>
      </c>
      <c r="I358">
        <v>2.3789318183678749</v>
      </c>
      <c r="J358">
        <v>3.1768365149443314</v>
      </c>
      <c r="K358">
        <v>1.326468049236063</v>
      </c>
      <c r="L358">
        <v>1.0876009560362165E-3</v>
      </c>
      <c r="M358">
        <v>3.0966478105673652</v>
      </c>
      <c r="N358">
        <v>0.50209266683607412</v>
      </c>
      <c r="O358">
        <v>1.8900818545922928</v>
      </c>
      <c r="P358">
        <v>1.7096925394545945</v>
      </c>
      <c r="Q358">
        <v>-0.50789330065710669</v>
      </c>
      <c r="R358">
        <v>-0.39079763709873061</v>
      </c>
      <c r="S358">
        <v>2.1004451169778267</v>
      </c>
      <c r="T358">
        <v>-0.22974552695758599</v>
      </c>
      <c r="U358">
        <v>1.4622327590062041</v>
      </c>
      <c r="V358">
        <v>0.84840475991755815</v>
      </c>
      <c r="W358">
        <v>-1.4651614984474761</v>
      </c>
      <c r="X358">
        <v>1.6518752099220042</v>
      </c>
      <c r="Y358">
        <v>1.4475314714165259</v>
      </c>
      <c r="Z358">
        <v>-1.6318673354145175</v>
      </c>
      <c r="AA358">
        <v>-1.5300719493600718</v>
      </c>
      <c r="AB358">
        <v>-1.7549113065748516</v>
      </c>
      <c r="AC358">
        <v>-2.2764602637833988</v>
      </c>
      <c r="AD358">
        <v>-2.2015630272836986</v>
      </c>
      <c r="AE358">
        <v>-1.5531147805567378</v>
      </c>
      <c r="AF358">
        <v>-3.3988774971206737</v>
      </c>
      <c r="AG358">
        <v>-3.548008123390618</v>
      </c>
      <c r="AH358">
        <v>-2.6610002886238848</v>
      </c>
      <c r="AI358">
        <v>-2.7895248485242536</v>
      </c>
      <c r="AJ358">
        <v>-2.5428185104637473</v>
      </c>
      <c r="AK358">
        <v>-0.48241527139590712</v>
      </c>
      <c r="AL358">
        <v>-1.6779574114454163</v>
      </c>
    </row>
    <row r="359" spans="1:38" x14ac:dyDescent="0.25">
      <c r="A359">
        <f t="shared" si="5"/>
        <v>358</v>
      </c>
      <c r="B359">
        <v>-0.83542742637237621</v>
      </c>
      <c r="C359">
        <v>0.86945741864305159</v>
      </c>
      <c r="D359">
        <v>1.1899058379561005</v>
      </c>
      <c r="E359">
        <v>1.8368157234084714</v>
      </c>
      <c r="F359">
        <v>1.9598110228844954</v>
      </c>
      <c r="G359">
        <v>-0.12977152673474357</v>
      </c>
      <c r="H359">
        <v>1.4391160777125682</v>
      </c>
      <c r="I359">
        <v>0.58597095470946636</v>
      </c>
      <c r="J359">
        <v>2.3146791670564393</v>
      </c>
      <c r="K359">
        <v>1.4570597058308294</v>
      </c>
      <c r="L359">
        <v>0.19432687439659191</v>
      </c>
      <c r="M359">
        <v>1.0128285974640021</v>
      </c>
      <c r="N359">
        <v>0.44006411327038697</v>
      </c>
      <c r="O359">
        <v>2.3668668852714072</v>
      </c>
      <c r="P359">
        <v>0.74808244802514989</v>
      </c>
      <c r="Q359">
        <v>0.86247907462443907</v>
      </c>
      <c r="R359">
        <v>1.757291641550085E-2</v>
      </c>
      <c r="S359">
        <v>0.86851602199115352</v>
      </c>
      <c r="T359">
        <v>-0.12237217091005337</v>
      </c>
      <c r="U359">
        <v>2.0159348934983554</v>
      </c>
      <c r="V359">
        <v>1.6864383716988436</v>
      </c>
      <c r="W359">
        <v>0.85003323420138699</v>
      </c>
      <c r="X359">
        <v>-0.12003811850177426</v>
      </c>
      <c r="Y359">
        <v>1.4989859434441413</v>
      </c>
      <c r="Z359">
        <v>0.96475707782223541</v>
      </c>
      <c r="AA359">
        <v>-1.6659247662042922</v>
      </c>
      <c r="AB359">
        <v>-0.36305818452570793</v>
      </c>
      <c r="AC359">
        <v>0.1733888220696902</v>
      </c>
      <c r="AD359">
        <v>1.0199645283333645</v>
      </c>
      <c r="AE359">
        <v>-0.87043621306993746</v>
      </c>
      <c r="AF359">
        <v>-2.2716131918646787</v>
      </c>
      <c r="AG359">
        <v>-1.55513297493804</v>
      </c>
      <c r="AH359">
        <v>-2.1614737835904765</v>
      </c>
      <c r="AI359">
        <v>-0.49578412805640015</v>
      </c>
      <c r="AJ359">
        <v>0.12040694006838626</v>
      </c>
      <c r="AK359">
        <v>-1.8688504328610382</v>
      </c>
      <c r="AL359">
        <v>-1.2113332920119135</v>
      </c>
    </row>
    <row r="360" spans="1:38" x14ac:dyDescent="0.25">
      <c r="A360">
        <f t="shared" si="5"/>
        <v>359</v>
      </c>
      <c r="B360">
        <v>-6.2256676112543374E-2</v>
      </c>
      <c r="C360">
        <v>-0.21916123981151459</v>
      </c>
      <c r="D360">
        <v>2.125774954020462</v>
      </c>
      <c r="E360">
        <v>1.6748079459205245</v>
      </c>
      <c r="F360">
        <v>0.57742338574595253</v>
      </c>
      <c r="G360">
        <v>1.3110917580044921</v>
      </c>
      <c r="H360">
        <v>-0.56379171979665144</v>
      </c>
      <c r="I360">
        <v>1.7886964670184102</v>
      </c>
      <c r="J360">
        <v>0.56959294519123671</v>
      </c>
      <c r="K360">
        <v>-6.872586146104398E-2</v>
      </c>
      <c r="L360">
        <v>0.21096442992528419</v>
      </c>
      <c r="M360">
        <v>1.4249779980773445</v>
      </c>
      <c r="N360">
        <v>1.0504683303807603</v>
      </c>
      <c r="O360">
        <v>2.76326717446433</v>
      </c>
      <c r="P360">
        <v>2.2500800636253357</v>
      </c>
      <c r="Q360">
        <v>-0.71410875410368058</v>
      </c>
      <c r="R360">
        <v>2.0334653675151189</v>
      </c>
      <c r="S360">
        <v>1.7494932747193193</v>
      </c>
      <c r="T360">
        <v>2.0096429989437095</v>
      </c>
      <c r="U360">
        <v>1.5860476644107888</v>
      </c>
      <c r="V360">
        <v>1.3928946467486203</v>
      </c>
      <c r="W360">
        <v>-0.79803031877594344</v>
      </c>
      <c r="X360">
        <v>-0.36212310405323755</v>
      </c>
      <c r="Y360">
        <v>1.2537963016344891</v>
      </c>
      <c r="Z360">
        <v>0.49821318771708456</v>
      </c>
      <c r="AA360">
        <v>-3.1961992538240729</v>
      </c>
      <c r="AB360">
        <v>-0.60076074403605384</v>
      </c>
      <c r="AC360">
        <v>0.25816464927203819</v>
      </c>
      <c r="AD360">
        <v>-1.3521286459089523</v>
      </c>
      <c r="AE360">
        <v>-1.9368684694366085</v>
      </c>
      <c r="AF360">
        <v>-2.2121608953537937</v>
      </c>
      <c r="AG360">
        <v>-1.8236300384145112</v>
      </c>
      <c r="AH360">
        <v>-3.0194309824767966</v>
      </c>
      <c r="AI360">
        <v>-0.66568148328210519</v>
      </c>
      <c r="AJ360">
        <v>-5.1164174346932434E-2</v>
      </c>
      <c r="AK360">
        <v>-1.4980532710512491</v>
      </c>
      <c r="AL360">
        <v>-2.4319401144270132</v>
      </c>
    </row>
    <row r="361" spans="1:38" x14ac:dyDescent="0.25">
      <c r="A361">
        <f t="shared" si="5"/>
        <v>360</v>
      </c>
      <c r="B361">
        <v>-0.34727010560576876</v>
      </c>
      <c r="C361">
        <v>1.4099735396475537</v>
      </c>
      <c r="D361">
        <v>1.4232073372106635</v>
      </c>
      <c r="E361">
        <v>1.7419622471003668</v>
      </c>
      <c r="F361">
        <v>-0.35556483098994718</v>
      </c>
      <c r="G361">
        <v>-5.7224007284917278E-2</v>
      </c>
      <c r="H361">
        <v>1.5971193305245297</v>
      </c>
      <c r="I361">
        <v>-0.77901401216245936</v>
      </c>
      <c r="J361">
        <v>1.1532548336747888</v>
      </c>
      <c r="K361">
        <v>0.93568209270340064</v>
      </c>
      <c r="L361">
        <v>2.3536054527539014</v>
      </c>
      <c r="M361">
        <v>2.4054883418829043</v>
      </c>
      <c r="N361">
        <v>-0.15872286355419507</v>
      </c>
      <c r="O361">
        <v>1.5463369650562095</v>
      </c>
      <c r="P361">
        <v>1.0860494352179342</v>
      </c>
      <c r="Q361">
        <v>-1.067223494521941</v>
      </c>
      <c r="R361">
        <v>0.22138411653894519</v>
      </c>
      <c r="S361">
        <v>1.2760154250128726</v>
      </c>
      <c r="T361">
        <v>2.1479184818426416</v>
      </c>
      <c r="U361">
        <v>1.8478024304249443</v>
      </c>
      <c r="V361">
        <v>-1.1093843379790487</v>
      </c>
      <c r="W361">
        <v>1.3292286321591837</v>
      </c>
      <c r="X361">
        <v>0.1032519944443222</v>
      </c>
      <c r="Y361">
        <v>1.5805585747917048</v>
      </c>
      <c r="Z361">
        <v>-1.6169981707355194</v>
      </c>
      <c r="AA361">
        <v>-3.4805627078569161</v>
      </c>
      <c r="AB361">
        <v>-1.0446309191247862</v>
      </c>
      <c r="AC361">
        <v>-8.0483403630475792E-3</v>
      </c>
      <c r="AD361">
        <v>-1.0201389387104443</v>
      </c>
      <c r="AE361">
        <v>-2.5144135599582316</v>
      </c>
      <c r="AF361">
        <v>-1.7737544702189441</v>
      </c>
      <c r="AG361">
        <v>-4.2589061937895858</v>
      </c>
      <c r="AH361">
        <v>-3.6648277638386579</v>
      </c>
      <c r="AI361">
        <v>-3.3955542274906465</v>
      </c>
      <c r="AJ361">
        <v>-2.0022007952091685</v>
      </c>
      <c r="AK361">
        <v>-0.87345697848902004</v>
      </c>
      <c r="AL361">
        <v>-0.74011710426117361</v>
      </c>
    </row>
    <row r="362" spans="1:38" x14ac:dyDescent="0.25">
      <c r="A362">
        <f t="shared" si="5"/>
        <v>361</v>
      </c>
      <c r="B362">
        <v>0.15032032299749032</v>
      </c>
      <c r="C362">
        <v>2.1878219627269804</v>
      </c>
      <c r="D362">
        <v>1.2988208247148054</v>
      </c>
      <c r="E362">
        <v>1.6696960094250439</v>
      </c>
      <c r="F362">
        <v>1.7147010985171023</v>
      </c>
      <c r="G362">
        <v>1.5927522686823159</v>
      </c>
      <c r="H362">
        <v>1.8230982026516016</v>
      </c>
      <c r="I362">
        <v>0.23023710816289211</v>
      </c>
      <c r="J362">
        <v>1.529076933358378</v>
      </c>
      <c r="K362">
        <v>2.5898910628432663</v>
      </c>
      <c r="L362">
        <v>-0.20048062351956586</v>
      </c>
      <c r="M362">
        <v>1.5873967418312955</v>
      </c>
      <c r="N362">
        <v>1.2701373849340598</v>
      </c>
      <c r="O362">
        <v>-0.4569353181358306</v>
      </c>
      <c r="P362">
        <v>-0.24352757629552441</v>
      </c>
      <c r="Q362">
        <v>-0.50450415526203984</v>
      </c>
      <c r="R362">
        <v>0.79560643592384928</v>
      </c>
      <c r="S362">
        <v>1.513851721888031</v>
      </c>
      <c r="T362">
        <v>2.0065631523453424</v>
      </c>
      <c r="U362">
        <v>-0.14631249953308134</v>
      </c>
      <c r="V362">
        <v>-0.16014338572128861</v>
      </c>
      <c r="W362">
        <v>-0.47591270670034547</v>
      </c>
      <c r="X362">
        <v>-0.39133440945160625</v>
      </c>
      <c r="Y362">
        <v>1.2942483996316447</v>
      </c>
      <c r="Z362">
        <v>1.0444812549158056</v>
      </c>
      <c r="AA362">
        <v>-2.723070758662455</v>
      </c>
      <c r="AB362">
        <v>-1.9113728180591436</v>
      </c>
      <c r="AC362">
        <v>-2.3147373167814118</v>
      </c>
      <c r="AD362">
        <v>3.2426194915235129E-2</v>
      </c>
      <c r="AE362">
        <v>-3.4427710323895271</v>
      </c>
      <c r="AF362">
        <v>-1.9302206406191296</v>
      </c>
      <c r="AG362">
        <v>-4.2474456522157746</v>
      </c>
      <c r="AH362">
        <v>-2.3889710322057649</v>
      </c>
      <c r="AI362">
        <v>-2.4167962334108282</v>
      </c>
      <c r="AJ362">
        <v>0.12874181963986908</v>
      </c>
      <c r="AK362">
        <v>-1.6380650403142432</v>
      </c>
      <c r="AL362">
        <v>-0.84145154245887088</v>
      </c>
    </row>
    <row r="363" spans="1:38" x14ac:dyDescent="0.25">
      <c r="A363">
        <f t="shared" si="5"/>
        <v>362</v>
      </c>
      <c r="B363">
        <v>-0.42013426100969387</v>
      </c>
      <c r="C363">
        <v>0.3098175173286013</v>
      </c>
      <c r="D363">
        <v>0.83070426764780203</v>
      </c>
      <c r="E363">
        <v>0.59560738777760425</v>
      </c>
      <c r="F363">
        <v>-0.36738608041652387</v>
      </c>
      <c r="G363">
        <v>0.11439082865104777</v>
      </c>
      <c r="H363">
        <v>1.8715607121434903</v>
      </c>
      <c r="I363">
        <v>-0.49393477233674032</v>
      </c>
      <c r="J363">
        <v>1.479678021694034</v>
      </c>
      <c r="K363">
        <v>1.9269238666180981</v>
      </c>
      <c r="L363">
        <v>0.77919510592946151</v>
      </c>
      <c r="M363">
        <v>2.4723172708785022</v>
      </c>
      <c r="N363">
        <v>1.6757866652440283</v>
      </c>
      <c r="O363">
        <v>0.51856190229092047</v>
      </c>
      <c r="P363">
        <v>0.89119869345052027</v>
      </c>
      <c r="Q363">
        <v>0.48098738763957005</v>
      </c>
      <c r="R363">
        <v>1.9217119273144103</v>
      </c>
      <c r="S363">
        <v>1.0920075764010566</v>
      </c>
      <c r="T363">
        <v>-0.3203145464459547</v>
      </c>
      <c r="U363">
        <v>-0.10026079079975458</v>
      </c>
      <c r="V363">
        <v>0.39731458650215434</v>
      </c>
      <c r="W363">
        <v>1.2608661068710663</v>
      </c>
      <c r="X363">
        <v>-0.19787087546729554</v>
      </c>
      <c r="Y363">
        <v>1.1874443091494893</v>
      </c>
      <c r="Z363">
        <v>1.1338656919608425</v>
      </c>
      <c r="AA363">
        <v>-2.6087734076698545</v>
      </c>
      <c r="AB363">
        <v>-0.52458265448686481</v>
      </c>
      <c r="AC363">
        <v>-1.8434609093389362</v>
      </c>
      <c r="AD363">
        <v>0.74181441654367708</v>
      </c>
      <c r="AE363">
        <v>-4.7269866531972848E-2</v>
      </c>
      <c r="AF363">
        <v>-1.4235523587689816</v>
      </c>
      <c r="AG363">
        <v>-2.8792168346905957</v>
      </c>
      <c r="AH363">
        <v>-3.22655891102512</v>
      </c>
      <c r="AI363">
        <v>-3.6956673544204914</v>
      </c>
      <c r="AJ363">
        <v>-0.71589983380569189</v>
      </c>
      <c r="AK363">
        <v>-1.8160171138222567</v>
      </c>
      <c r="AL363">
        <v>-3.3075598176280785</v>
      </c>
    </row>
    <row r="364" spans="1:38" x14ac:dyDescent="0.25">
      <c r="A364">
        <f t="shared" si="5"/>
        <v>363</v>
      </c>
      <c r="B364">
        <v>1.7461798742642476</v>
      </c>
      <c r="C364">
        <v>1.5115338189446799</v>
      </c>
      <c r="D364">
        <v>-3.3373312988521642E-3</v>
      </c>
      <c r="E364">
        <v>1.0531255522384577</v>
      </c>
      <c r="F364">
        <v>1.6989747089309495</v>
      </c>
      <c r="G364">
        <v>-0.77907593948392484</v>
      </c>
      <c r="H364">
        <v>0.26552207282169515</v>
      </c>
      <c r="I364">
        <v>1.8383707549701989</v>
      </c>
      <c r="J364">
        <v>-0.45972891931852866</v>
      </c>
      <c r="K364">
        <v>0.29521518318896289</v>
      </c>
      <c r="L364">
        <v>-5.4532305314468399E-2</v>
      </c>
      <c r="M364">
        <v>0.5772804092475402</v>
      </c>
      <c r="N364">
        <v>2.3516315413762281</v>
      </c>
      <c r="O364">
        <v>-0.48986360659728001</v>
      </c>
      <c r="P364">
        <v>1.5536529508264811</v>
      </c>
      <c r="Q364">
        <v>-1.1078294041705903</v>
      </c>
      <c r="R364">
        <v>-0.21613915003188211</v>
      </c>
      <c r="S364">
        <v>-1.1230610892782555</v>
      </c>
      <c r="T364">
        <v>1.8693728091830124</v>
      </c>
      <c r="U364">
        <v>-1.3344807217795098</v>
      </c>
      <c r="V364">
        <v>-1.7012842251219478</v>
      </c>
      <c r="W364">
        <v>-1.8270666725314277</v>
      </c>
      <c r="X364">
        <v>-0.43650654125480925</v>
      </c>
      <c r="Y364">
        <v>-1.8547622570416631</v>
      </c>
      <c r="Z364">
        <v>-1.6271631659188881</v>
      </c>
      <c r="AA364">
        <v>-1.5272059385678554</v>
      </c>
      <c r="AB364">
        <v>-1.3128966950920224</v>
      </c>
      <c r="AC364">
        <v>-0.70879032404575026</v>
      </c>
      <c r="AD364">
        <v>-2.2034965237151729</v>
      </c>
      <c r="AE364">
        <v>-1.5644629075709084</v>
      </c>
      <c r="AF364">
        <v>-2.8224202137997425</v>
      </c>
      <c r="AG364">
        <v>-4.6307379597592986</v>
      </c>
      <c r="AH364">
        <v>-2.4743503790621859</v>
      </c>
      <c r="AI364">
        <v>-2.5737745040023254</v>
      </c>
      <c r="AJ364">
        <v>-0.45765361475053634</v>
      </c>
      <c r="AK364">
        <v>-0.35834112908885984</v>
      </c>
      <c r="AL364">
        <v>-2.3081609832510135</v>
      </c>
    </row>
    <row r="365" spans="1:38" x14ac:dyDescent="0.25">
      <c r="A365">
        <f t="shared" si="5"/>
        <v>364</v>
      </c>
      <c r="B365">
        <v>-0.54899611944620352</v>
      </c>
      <c r="C365">
        <v>1.5626915125440926</v>
      </c>
      <c r="D365">
        <v>0.41001778583188386</v>
      </c>
      <c r="E365">
        <v>1.8578879426557708</v>
      </c>
      <c r="F365">
        <v>0.11858100641193081</v>
      </c>
      <c r="G365">
        <v>-0.65457035231296135</v>
      </c>
      <c r="H365">
        <v>0.5628385244465286</v>
      </c>
      <c r="I365">
        <v>-0.52469737357148383</v>
      </c>
      <c r="J365">
        <v>0.12802939791485513</v>
      </c>
      <c r="K365">
        <v>-0.20420110940327962</v>
      </c>
      <c r="L365">
        <v>1.5123820615387289</v>
      </c>
      <c r="M365">
        <v>1.741634049305822</v>
      </c>
      <c r="N365">
        <v>0.96943761170664433</v>
      </c>
      <c r="O365">
        <v>1.288198338483894</v>
      </c>
      <c r="P365">
        <v>1.6037108211093569</v>
      </c>
      <c r="Q365">
        <v>-0.15767601911872609</v>
      </c>
      <c r="R365">
        <v>1.19326455625547</v>
      </c>
      <c r="S365">
        <v>2.0629125278301741E-2</v>
      </c>
      <c r="T365">
        <v>-2.8711885640409607E-2</v>
      </c>
      <c r="U365">
        <v>-0.1073078753054566</v>
      </c>
      <c r="V365">
        <v>-0.90748062634785898</v>
      </c>
      <c r="W365">
        <v>-1.6565217042338709E-2</v>
      </c>
      <c r="X365">
        <v>-1.8694229467406942</v>
      </c>
      <c r="Y365">
        <v>-0.57211984197585597</v>
      </c>
      <c r="Z365">
        <v>-0.94103820757352552</v>
      </c>
      <c r="AA365">
        <v>-3.1076047019382642</v>
      </c>
      <c r="AB365">
        <v>-0.22237239734085668</v>
      </c>
      <c r="AC365">
        <v>-3.2516539882536666E-2</v>
      </c>
      <c r="AD365">
        <v>2.6668056165111143E-2</v>
      </c>
      <c r="AE365">
        <v>-3.4207574716203513</v>
      </c>
      <c r="AF365">
        <v>-1.3350744806955772</v>
      </c>
      <c r="AG365">
        <v>-2.4923028238885161</v>
      </c>
      <c r="AH365">
        <v>-3.8666316489404595</v>
      </c>
      <c r="AI365">
        <v>-1.8564913626205635</v>
      </c>
      <c r="AJ365">
        <v>-0.7090018604065027</v>
      </c>
      <c r="AK365">
        <v>-2.8349719481752143</v>
      </c>
      <c r="AL365">
        <v>-1.9759811140617689</v>
      </c>
    </row>
    <row r="366" spans="1:38" x14ac:dyDescent="0.25">
      <c r="A366">
        <f t="shared" si="5"/>
        <v>365</v>
      </c>
      <c r="B366">
        <v>0.153118050184893</v>
      </c>
      <c r="C366">
        <v>0.19289884587272077</v>
      </c>
      <c r="D366">
        <v>1.1890612660057389</v>
      </c>
      <c r="E366">
        <v>1.4426594715017953</v>
      </c>
      <c r="F366">
        <v>1.8126890851219708</v>
      </c>
      <c r="G366">
        <v>1.020200487083007</v>
      </c>
      <c r="H366">
        <v>0.60940242806822864</v>
      </c>
      <c r="I366">
        <v>2.0347005377092433</v>
      </c>
      <c r="J366">
        <v>-0.64293761312023567</v>
      </c>
      <c r="K366">
        <v>0.2313204204471293</v>
      </c>
      <c r="L366">
        <v>-0.2750195201188812</v>
      </c>
      <c r="M366">
        <v>0.73117915824780966</v>
      </c>
      <c r="N366">
        <v>1.3791548657710138</v>
      </c>
      <c r="O366">
        <v>0.57687251661375916</v>
      </c>
      <c r="P366">
        <v>1.5527827767684359</v>
      </c>
      <c r="Q366">
        <v>-1.3869259409080337</v>
      </c>
      <c r="R366">
        <v>1.4766075473961293</v>
      </c>
      <c r="S366">
        <v>8.4971919646857463E-2</v>
      </c>
      <c r="T366">
        <v>0.74406286148616285</v>
      </c>
      <c r="U366">
        <v>1.5733160434127704</v>
      </c>
      <c r="V366">
        <v>-2.0307638848106997</v>
      </c>
      <c r="W366">
        <v>-0.42219672220071347</v>
      </c>
      <c r="X366">
        <v>-0.98603266675240997</v>
      </c>
      <c r="Y366">
        <v>7.0458479482382597E-2</v>
      </c>
      <c r="Z366">
        <v>-1.531772553979974</v>
      </c>
      <c r="AA366">
        <v>-3.7635654774299199</v>
      </c>
      <c r="AB366">
        <v>-1.5166249718453109</v>
      </c>
      <c r="AC366">
        <v>-3.2329995913854934</v>
      </c>
      <c r="AD366">
        <v>0.54982719870069285</v>
      </c>
      <c r="AE366">
        <v>-0.54378897163348894</v>
      </c>
      <c r="AF366">
        <v>-3.8069682821235347</v>
      </c>
      <c r="AG366">
        <v>-4.0337365294277046</v>
      </c>
      <c r="AH366">
        <v>-2.4052160764064072</v>
      </c>
      <c r="AI366">
        <v>-2.0864496913271635</v>
      </c>
      <c r="AJ366">
        <v>-1.9872511688471339</v>
      </c>
      <c r="AK366">
        <v>-0.67473280945636649</v>
      </c>
      <c r="AL366">
        <v>-3.462637294771894</v>
      </c>
    </row>
    <row r="367" spans="1:38" x14ac:dyDescent="0.25">
      <c r="A367">
        <f t="shared" si="5"/>
        <v>366</v>
      </c>
      <c r="B367">
        <v>1.984459918736895</v>
      </c>
      <c r="C367">
        <v>-0.15048364521085489</v>
      </c>
      <c r="D367">
        <v>0.96144905348032905</v>
      </c>
      <c r="E367">
        <v>-0.71383681335738869</v>
      </c>
      <c r="F367">
        <v>-0.42897827509247555</v>
      </c>
      <c r="G367">
        <v>2.2617749256881963</v>
      </c>
      <c r="H367">
        <v>0.87104157592518905</v>
      </c>
      <c r="I367">
        <v>-0.19068539480645974</v>
      </c>
      <c r="J367">
        <v>1.4284283966136533</v>
      </c>
      <c r="K367">
        <v>1.3525504795654433</v>
      </c>
      <c r="L367">
        <v>-0.82971050801567103</v>
      </c>
      <c r="M367">
        <v>0.8201972533585481</v>
      </c>
      <c r="N367">
        <v>5.8198592283075445E-2</v>
      </c>
      <c r="O367">
        <v>1.7373473919159179</v>
      </c>
      <c r="P367">
        <v>1.625639820317291</v>
      </c>
      <c r="Q367">
        <v>1.7196768518298453</v>
      </c>
      <c r="R367">
        <v>1.8150172077432187</v>
      </c>
      <c r="S367">
        <v>1.5004190149338947</v>
      </c>
      <c r="T367">
        <v>1.8608682357764974</v>
      </c>
      <c r="U367">
        <v>-0.93800628392329677</v>
      </c>
      <c r="V367">
        <v>-1.7212770630105756</v>
      </c>
      <c r="W367">
        <v>-2.1566411460253292</v>
      </c>
      <c r="X367">
        <v>-2.0266674610127846</v>
      </c>
      <c r="Y367">
        <v>-1.4485147610007885</v>
      </c>
      <c r="Z367">
        <v>-1.5661529811983175</v>
      </c>
      <c r="AA367">
        <v>-3.2599339642081278</v>
      </c>
      <c r="AB367">
        <v>-2.6035600340019558</v>
      </c>
      <c r="AC367">
        <v>-2.2731230761373542</v>
      </c>
      <c r="AD367">
        <v>-2.8430350093613117</v>
      </c>
      <c r="AE367">
        <v>-0.75017708664037119</v>
      </c>
      <c r="AF367">
        <v>-3.2641155852726826</v>
      </c>
      <c r="AG367">
        <v>-2.4896315483177753</v>
      </c>
      <c r="AH367">
        <v>-3.3945682797788614</v>
      </c>
      <c r="AI367">
        <v>-0.54951628598244895</v>
      </c>
      <c r="AJ367">
        <v>-1.4095763095183029</v>
      </c>
      <c r="AK367">
        <v>-0.53589297249659973</v>
      </c>
      <c r="AL367">
        <v>-3.5923449618078358</v>
      </c>
    </row>
    <row r="368" spans="1:38" x14ac:dyDescent="0.25">
      <c r="A368">
        <f t="shared" si="5"/>
        <v>367</v>
      </c>
      <c r="B368">
        <v>1.7002430748967341</v>
      </c>
      <c r="C368">
        <v>0.24570592204359198</v>
      </c>
      <c r="D368">
        <v>-0.14855467301937875</v>
      </c>
      <c r="E368">
        <v>0.27549691131660148</v>
      </c>
      <c r="F368">
        <v>-0.83684894669460586</v>
      </c>
      <c r="G368">
        <v>-0.79592466307121978</v>
      </c>
      <c r="H368">
        <v>-1.0770205069782437</v>
      </c>
      <c r="I368">
        <v>1.7809484398218887</v>
      </c>
      <c r="J368">
        <v>0.49982718818806227</v>
      </c>
      <c r="K368">
        <v>2.304744990681117</v>
      </c>
      <c r="L368">
        <v>0.83215349017883833</v>
      </c>
      <c r="M368">
        <v>1.4371767152672463</v>
      </c>
      <c r="N368">
        <v>0.33132993338375849</v>
      </c>
      <c r="O368">
        <v>-0.76866410858813883</v>
      </c>
      <c r="P368">
        <v>-5.2299103052525053E-2</v>
      </c>
      <c r="Q368">
        <v>1.73400070999852</v>
      </c>
      <c r="R368">
        <v>1.5880082627481535</v>
      </c>
      <c r="S368">
        <v>-1.3845696010149389</v>
      </c>
      <c r="T368">
        <v>-0.81944846225055179</v>
      </c>
      <c r="U368">
        <v>0.725186062933181</v>
      </c>
      <c r="V368">
        <v>-1.4651267725001254</v>
      </c>
      <c r="W368">
        <v>-2.2027957725626055</v>
      </c>
      <c r="X368">
        <v>-0.53994093165530188</v>
      </c>
      <c r="Y368">
        <v>-0.21448280688646859</v>
      </c>
      <c r="Z368">
        <v>6.9579960458545642E-3</v>
      </c>
      <c r="AA368">
        <v>-2.0186538496683419</v>
      </c>
      <c r="AB368">
        <v>-1.7495823894889946</v>
      </c>
      <c r="AC368">
        <v>-2.011746980160912</v>
      </c>
      <c r="AD368">
        <v>-0.35151004536913399</v>
      </c>
      <c r="AE368">
        <v>-0.86432632964194678</v>
      </c>
      <c r="AF368">
        <v>-2.1381882506961993</v>
      </c>
      <c r="AG368">
        <v>-3.9175021910632513</v>
      </c>
      <c r="AH368">
        <v>-0.84718526042154085</v>
      </c>
      <c r="AI368">
        <v>-3.5247059773535732</v>
      </c>
      <c r="AJ368">
        <v>-0.88142030763758639</v>
      </c>
      <c r="AK368">
        <v>-0.83345581785102629</v>
      </c>
      <c r="AL368">
        <v>-4.0104020008248353</v>
      </c>
    </row>
    <row r="369" spans="1:38" x14ac:dyDescent="0.25">
      <c r="A369">
        <f t="shared" si="5"/>
        <v>368</v>
      </c>
      <c r="B369">
        <v>1.5089731628471055</v>
      </c>
      <c r="C369">
        <v>1.6162426252739743</v>
      </c>
      <c r="D369">
        <v>0.66806605531195151</v>
      </c>
      <c r="E369">
        <v>1.9836494544349557</v>
      </c>
      <c r="F369">
        <v>-0.18908790903334771</v>
      </c>
      <c r="G369">
        <v>0.37857306335186647</v>
      </c>
      <c r="H369">
        <v>-0.70072382842420255</v>
      </c>
      <c r="I369">
        <v>1.2218082179889167</v>
      </c>
      <c r="J369">
        <v>0.44386360869245256</v>
      </c>
      <c r="K369">
        <v>1.9654776130880052</v>
      </c>
      <c r="L369">
        <v>-1.2632824569004599</v>
      </c>
      <c r="M369">
        <v>0.68126797570814523</v>
      </c>
      <c r="N369">
        <v>0.72316381095983218</v>
      </c>
      <c r="O369">
        <v>2.3056218125437642</v>
      </c>
      <c r="P369">
        <v>2.028025411575094</v>
      </c>
      <c r="Q369">
        <v>1.4832561456275395</v>
      </c>
      <c r="R369">
        <v>0.70127787642579342</v>
      </c>
      <c r="S369">
        <v>8.4061812277625325E-2</v>
      </c>
      <c r="T369">
        <v>0.45702080489311436</v>
      </c>
      <c r="U369">
        <v>-0.92470613396889612</v>
      </c>
      <c r="V369">
        <v>1.0833553725332306</v>
      </c>
      <c r="W369">
        <v>-1.1749673173360724</v>
      </c>
      <c r="X369">
        <v>-1.4676294364980578</v>
      </c>
      <c r="Y369">
        <v>-2.3635912930407539</v>
      </c>
      <c r="Z369">
        <v>-0.94843364954908216</v>
      </c>
      <c r="AA369">
        <v>-3.5519687881828608</v>
      </c>
      <c r="AB369">
        <v>-0.65796467148162963</v>
      </c>
      <c r="AC369">
        <v>-0.67911373739653369</v>
      </c>
      <c r="AD369">
        <v>-2.6654868873857525</v>
      </c>
      <c r="AE369">
        <v>-0.60265971266957097</v>
      </c>
      <c r="AF369">
        <v>-2.8812323931330011</v>
      </c>
      <c r="AG369">
        <v>-5.1623735017503689</v>
      </c>
      <c r="AH369">
        <v>-3.0229562862776431</v>
      </c>
      <c r="AI369">
        <v>-4.0045756257558889</v>
      </c>
      <c r="AJ369">
        <v>-1.0553605795158063</v>
      </c>
      <c r="AK369">
        <v>-1.3016441110115275</v>
      </c>
      <c r="AL369">
        <v>-1.9605419009855383</v>
      </c>
    </row>
    <row r="370" spans="1:38" x14ac:dyDescent="0.25">
      <c r="A370">
        <f t="shared" si="5"/>
        <v>369</v>
      </c>
      <c r="B370">
        <v>0.14609403568106583</v>
      </c>
      <c r="C370">
        <v>0.38309790802973653</v>
      </c>
      <c r="D370">
        <v>1.2579449867624706</v>
      </c>
      <c r="E370">
        <v>-0.54364231490685699</v>
      </c>
      <c r="F370">
        <v>1.7728633430130487</v>
      </c>
      <c r="G370">
        <v>1.4247375417016133</v>
      </c>
      <c r="H370">
        <v>-1.4331663801058698</v>
      </c>
      <c r="I370">
        <v>-1.1094044592982693</v>
      </c>
      <c r="J370">
        <v>2.0027101657565254</v>
      </c>
      <c r="K370">
        <v>-0.60640541115156676</v>
      </c>
      <c r="L370">
        <v>-0.57093325852483667</v>
      </c>
      <c r="M370">
        <v>1.9778353600095882</v>
      </c>
      <c r="N370">
        <v>-0.15399627342547939</v>
      </c>
      <c r="O370">
        <v>-2.7471178124136131E-2</v>
      </c>
      <c r="P370">
        <v>1.1443524690461611</v>
      </c>
      <c r="Q370">
        <v>-0.84993099539532269</v>
      </c>
      <c r="R370">
        <v>0.16054357115362317</v>
      </c>
      <c r="S370">
        <v>0.11616469691861164</v>
      </c>
      <c r="T370">
        <v>0.44055352847895479</v>
      </c>
      <c r="U370">
        <v>1.0148553074735949</v>
      </c>
      <c r="V370">
        <v>-1.4944558173508193</v>
      </c>
      <c r="W370">
        <v>0.98956859457985313</v>
      </c>
      <c r="X370">
        <v>-0.62429123915533236</v>
      </c>
      <c r="Y370">
        <v>0.2981113939435418</v>
      </c>
      <c r="Z370">
        <v>-0.49449139085839322</v>
      </c>
      <c r="AA370">
        <v>-1.2254468344844534</v>
      </c>
      <c r="AB370">
        <v>-0.44576515704900643</v>
      </c>
      <c r="AC370">
        <v>-3.3101317845011353</v>
      </c>
      <c r="AD370">
        <v>-5.0848465891675243E-2</v>
      </c>
      <c r="AE370">
        <v>-0.91359838952953076</v>
      </c>
      <c r="AF370">
        <v>-2.9648547432355747</v>
      </c>
      <c r="AG370">
        <v>-5.2478617155564793</v>
      </c>
      <c r="AH370">
        <v>-1.1884957838105494</v>
      </c>
      <c r="AI370">
        <v>-2.2829719031849627</v>
      </c>
      <c r="AJ370">
        <v>-2.9764325698773595</v>
      </c>
      <c r="AK370">
        <v>-2.8566761859303513</v>
      </c>
      <c r="AL370">
        <v>-2.7691375485438567</v>
      </c>
    </row>
    <row r="371" spans="1:38" x14ac:dyDescent="0.25">
      <c r="A371">
        <f t="shared" si="5"/>
        <v>370</v>
      </c>
      <c r="B371">
        <v>-0.98494415332085405</v>
      </c>
      <c r="C371">
        <v>0.92960905991819343</v>
      </c>
      <c r="D371">
        <v>1.9077396074247637</v>
      </c>
      <c r="E371">
        <v>0.50344195307922801</v>
      </c>
      <c r="F371">
        <v>0.15015702056572588</v>
      </c>
      <c r="G371">
        <v>-1.292346980295632</v>
      </c>
      <c r="H371">
        <v>-0.65746330550026477</v>
      </c>
      <c r="I371">
        <v>1.8757037533682899</v>
      </c>
      <c r="J371">
        <v>0.70793827629757589</v>
      </c>
      <c r="K371">
        <v>0.28119088499658074</v>
      </c>
      <c r="L371">
        <v>0.31140992098757958</v>
      </c>
      <c r="M371">
        <v>-0.77843580785029443</v>
      </c>
      <c r="N371">
        <v>-1.2979386389482122</v>
      </c>
      <c r="O371">
        <v>-0.41771657028505271</v>
      </c>
      <c r="P371">
        <v>-0.54919106167574527</v>
      </c>
      <c r="Q371">
        <v>1.663184133410571</v>
      </c>
      <c r="R371">
        <v>-0.89176780718534698</v>
      </c>
      <c r="S371">
        <v>1.5378800623218438</v>
      </c>
      <c r="T371">
        <v>-1.5240637898889005</v>
      </c>
      <c r="U371">
        <v>1.0826828635842438</v>
      </c>
      <c r="V371">
        <v>-0.80270839439211072</v>
      </c>
      <c r="W371">
        <v>-2.0559910248197362</v>
      </c>
      <c r="X371">
        <v>0.60432938507028977</v>
      </c>
      <c r="Y371">
        <v>-1.4100079744223433</v>
      </c>
      <c r="Z371">
        <v>-1.7017219438274456</v>
      </c>
      <c r="AA371">
        <v>-1.6923096511205742</v>
      </c>
      <c r="AB371">
        <v>-1.2106402263049161</v>
      </c>
      <c r="AC371">
        <v>-2.1201283940906999</v>
      </c>
      <c r="AD371">
        <v>-1.058570628168233</v>
      </c>
      <c r="AE371">
        <v>-3.2239550352520734</v>
      </c>
      <c r="AF371">
        <v>-4.712502452090515</v>
      </c>
      <c r="AG371">
        <v>-3.7145958625168269</v>
      </c>
      <c r="AH371">
        <v>-1.5774746015853025</v>
      </c>
      <c r="AI371">
        <v>-1.3926785092825922</v>
      </c>
      <c r="AJ371">
        <v>-3.1150745841508298</v>
      </c>
      <c r="AK371">
        <v>-1.8069382365329003</v>
      </c>
      <c r="AL371">
        <v>-3.1197298927012591</v>
      </c>
    </row>
    <row r="372" spans="1:38" x14ac:dyDescent="0.25">
      <c r="A372">
        <f t="shared" si="5"/>
        <v>371</v>
      </c>
      <c r="B372">
        <v>0.90429029255473825</v>
      </c>
      <c r="C372">
        <v>-1.4631238083343745</v>
      </c>
      <c r="D372">
        <v>-0.78449261484617694</v>
      </c>
      <c r="E372">
        <v>1.5768981284970647</v>
      </c>
      <c r="F372">
        <v>-0.26186949391025838</v>
      </c>
      <c r="G372">
        <v>-0.72859570704817145</v>
      </c>
      <c r="H372">
        <v>0.80020688605533197</v>
      </c>
      <c r="I372">
        <v>-1.4715649498503325</v>
      </c>
      <c r="J372">
        <v>2.232890430559876</v>
      </c>
      <c r="K372">
        <v>0.57129603988345035</v>
      </c>
      <c r="L372">
        <v>1.219146599635776</v>
      </c>
      <c r="M372">
        <v>-0.3540121335501627</v>
      </c>
      <c r="N372">
        <v>1.7361687605654283</v>
      </c>
      <c r="O372">
        <v>2.1569778936909199</v>
      </c>
      <c r="P372">
        <v>-1.1583254475927571</v>
      </c>
      <c r="Q372">
        <v>-1.5990686504339153</v>
      </c>
      <c r="R372">
        <v>0.36674289617396494</v>
      </c>
      <c r="S372">
        <v>-1.5137956735523395</v>
      </c>
      <c r="T372">
        <v>-1.8143438650841959</v>
      </c>
      <c r="U372">
        <v>-0.93063471811969412</v>
      </c>
      <c r="V372">
        <v>-2.1146572867600111</v>
      </c>
      <c r="W372">
        <v>-1.5863330571078371</v>
      </c>
      <c r="X372">
        <v>-0.94651350060198669</v>
      </c>
      <c r="Y372">
        <v>-2.0403624442701473</v>
      </c>
      <c r="Z372">
        <v>-1.8702850447897075</v>
      </c>
      <c r="AA372">
        <v>-3.1332440558116428</v>
      </c>
      <c r="AB372">
        <v>-2.9214113081088353</v>
      </c>
      <c r="AC372">
        <v>-2.434732186537381</v>
      </c>
      <c r="AD372">
        <v>-1.0744788273928108</v>
      </c>
      <c r="AE372">
        <v>-1.0713756121822424</v>
      </c>
      <c r="AF372">
        <v>-2.464044790936454</v>
      </c>
      <c r="AG372">
        <v>-3.2371131208767796</v>
      </c>
      <c r="AH372">
        <v>-1.2749475030432733</v>
      </c>
      <c r="AI372">
        <v>-4.0319907851867116</v>
      </c>
      <c r="AJ372">
        <v>-2.8782194176108158</v>
      </c>
      <c r="AK372">
        <v>-2.1152694308762241</v>
      </c>
      <c r="AL372">
        <v>-3.1113753416234653</v>
      </c>
    </row>
    <row r="373" spans="1:38" x14ac:dyDescent="0.25">
      <c r="A373">
        <f t="shared" si="5"/>
        <v>372</v>
      </c>
      <c r="B373">
        <v>-1.3540844790963353</v>
      </c>
      <c r="C373">
        <v>0.57959709962146277</v>
      </c>
      <c r="D373">
        <v>1.347875210019728</v>
      </c>
      <c r="E373">
        <v>0.19343094191345722</v>
      </c>
      <c r="F373">
        <v>-0.57846836050591377</v>
      </c>
      <c r="G373">
        <v>-0.85381258405501481</v>
      </c>
      <c r="H373">
        <v>-1.1061910961663926</v>
      </c>
      <c r="I373">
        <v>0.46263492947787732</v>
      </c>
      <c r="J373">
        <v>-0.11780940206157631</v>
      </c>
      <c r="K373">
        <v>-0.31283708304118263</v>
      </c>
      <c r="L373">
        <v>1.6326434347088843</v>
      </c>
      <c r="M373">
        <v>2.198503672718032</v>
      </c>
      <c r="N373">
        <v>1.0782657460838649</v>
      </c>
      <c r="O373">
        <v>2.0117451409322262</v>
      </c>
      <c r="P373">
        <v>-0.75732683002567613</v>
      </c>
      <c r="Q373">
        <v>-1.8329479984241255</v>
      </c>
      <c r="R373">
        <v>0.36819756747129251</v>
      </c>
      <c r="S373">
        <v>-1.7712886125296792</v>
      </c>
      <c r="T373">
        <v>-0.39965431221112713</v>
      </c>
      <c r="U373">
        <v>-1.7648724037608281</v>
      </c>
      <c r="V373">
        <v>0.275106948898038</v>
      </c>
      <c r="W373">
        <v>-0.74786790120379432</v>
      </c>
      <c r="X373">
        <v>-2.6147951334319353</v>
      </c>
      <c r="Y373">
        <v>-0.12741780069151032</v>
      </c>
      <c r="Z373">
        <v>0.64961495530070135</v>
      </c>
      <c r="AA373">
        <v>-3.1673061243673915</v>
      </c>
      <c r="AB373">
        <v>-2.0713157299792861</v>
      </c>
      <c r="AC373">
        <v>-3.7795748350348366</v>
      </c>
      <c r="AD373">
        <v>-2.1512770476539456</v>
      </c>
      <c r="AE373">
        <v>-1.4826524507418126</v>
      </c>
      <c r="AF373">
        <v>-2.611752702287506</v>
      </c>
      <c r="AG373">
        <v>-5.338228943308688</v>
      </c>
      <c r="AH373">
        <v>-2.3055470000659577</v>
      </c>
      <c r="AI373">
        <v>-2.9313989236590583</v>
      </c>
      <c r="AJ373">
        <v>-2.0521288604179588</v>
      </c>
      <c r="AK373">
        <v>-0.39160067247144648</v>
      </c>
      <c r="AL373">
        <v>-2.5127154464981887</v>
      </c>
    </row>
    <row r="374" spans="1:38" x14ac:dyDescent="0.25">
      <c r="A374">
        <f t="shared" si="5"/>
        <v>373</v>
      </c>
      <c r="B374">
        <v>-0.69859613626004324</v>
      </c>
      <c r="C374">
        <v>1.2429530109701563</v>
      </c>
      <c r="D374">
        <v>0.63186887846379536</v>
      </c>
      <c r="E374">
        <v>-1.7170631360883939</v>
      </c>
      <c r="F374">
        <v>1.2829671650435155</v>
      </c>
      <c r="G374">
        <v>0.44379351435386782</v>
      </c>
      <c r="H374">
        <v>0.70976297046450565</v>
      </c>
      <c r="I374">
        <v>-0.75134785913259527</v>
      </c>
      <c r="J374">
        <v>1.540762498491016</v>
      </c>
      <c r="K374">
        <v>1.634972234540639</v>
      </c>
      <c r="L374">
        <v>1.2750570111159414</v>
      </c>
      <c r="M374">
        <v>1.6696245104293417</v>
      </c>
      <c r="N374">
        <v>-1.4548457189656983</v>
      </c>
      <c r="O374">
        <v>0.17154943879609763</v>
      </c>
      <c r="P374">
        <v>0.31055789566446368</v>
      </c>
      <c r="Q374">
        <v>1.0622446555249314</v>
      </c>
      <c r="R374">
        <v>0.63030630825428036</v>
      </c>
      <c r="S374">
        <v>0.68810675263251353</v>
      </c>
      <c r="T374">
        <v>-0.14024042223990696</v>
      </c>
      <c r="U374">
        <v>-0.63651045393106243</v>
      </c>
      <c r="V374">
        <v>-2.1700061700109909</v>
      </c>
      <c r="W374">
        <v>-2.5773436030286185</v>
      </c>
      <c r="X374">
        <v>-1.5347623420768848</v>
      </c>
      <c r="Y374">
        <v>-1.9155768824037145</v>
      </c>
      <c r="Z374">
        <v>-0.98694882900097936</v>
      </c>
      <c r="AA374">
        <v>-1.9178495071474702</v>
      </c>
      <c r="AB374">
        <v>-0.87749999712505478</v>
      </c>
      <c r="AC374">
        <v>-3.5232471180619203</v>
      </c>
      <c r="AD374">
        <v>-3.0215612026817111</v>
      </c>
      <c r="AE374">
        <v>-3.4399452509249153</v>
      </c>
      <c r="AF374">
        <v>-2.099989737851188</v>
      </c>
      <c r="AG374">
        <v>-5.0116536434293097</v>
      </c>
      <c r="AH374">
        <v>-2.6055025834274028</v>
      </c>
      <c r="AI374">
        <v>-2.1740983477919187</v>
      </c>
      <c r="AJ374">
        <v>-2.0574439385563696</v>
      </c>
      <c r="AK374">
        <v>-1.8019845768627167</v>
      </c>
      <c r="AL374">
        <v>-4.3071258660381826</v>
      </c>
    </row>
    <row r="375" spans="1:38" x14ac:dyDescent="0.25">
      <c r="A375">
        <f t="shared" si="5"/>
        <v>374</v>
      </c>
      <c r="B375">
        <v>-0.4508621282335834</v>
      </c>
      <c r="C375">
        <v>1.0855774066480399</v>
      </c>
      <c r="D375">
        <v>-0.9346723697256949</v>
      </c>
      <c r="E375">
        <v>-0.73515853252472207</v>
      </c>
      <c r="F375">
        <v>-0.25392161988917694</v>
      </c>
      <c r="G375">
        <v>1.0880594282562916</v>
      </c>
      <c r="H375">
        <v>0.65738460441964275</v>
      </c>
      <c r="I375">
        <v>0.39881534902904692</v>
      </c>
      <c r="J375">
        <v>2.0046649116180948</v>
      </c>
      <c r="K375">
        <v>1.3326893745288464</v>
      </c>
      <c r="L375">
        <v>0.65394816730643468</v>
      </c>
      <c r="M375">
        <v>3.8734491014453587E-2</v>
      </c>
      <c r="N375">
        <v>-1.7118760942882667</v>
      </c>
      <c r="O375">
        <v>1.3109460671219795</v>
      </c>
      <c r="P375">
        <v>-0.94840655679074892</v>
      </c>
      <c r="Q375">
        <v>-0.11430574208582867</v>
      </c>
      <c r="R375">
        <v>-1.0796418269895265</v>
      </c>
      <c r="S375">
        <v>1.2383289648004019</v>
      </c>
      <c r="T375">
        <v>-0.85618527114976151</v>
      </c>
      <c r="U375">
        <v>1.0738199398423753</v>
      </c>
      <c r="V375">
        <v>-2.0385451328396735</v>
      </c>
      <c r="W375">
        <v>-2.4321867889506041</v>
      </c>
      <c r="X375">
        <v>-2.2586368321076433</v>
      </c>
      <c r="Y375">
        <v>-2.2631492936559683</v>
      </c>
      <c r="Z375">
        <v>0.1500777204748589</v>
      </c>
      <c r="AA375">
        <v>-3.3936231259552749</v>
      </c>
      <c r="AB375">
        <v>-3.0498595799183157</v>
      </c>
      <c r="AC375">
        <v>-1.1839106955910537</v>
      </c>
      <c r="AD375">
        <v>-0.19371780060609911</v>
      </c>
      <c r="AE375">
        <v>-1.095006420938506</v>
      </c>
      <c r="AF375">
        <v>-3.3284856799697891</v>
      </c>
      <c r="AG375">
        <v>-2.7301981914149813</v>
      </c>
      <c r="AH375">
        <v>-1.1509340205746135</v>
      </c>
      <c r="AI375">
        <v>-2.199134850471641</v>
      </c>
      <c r="AJ375">
        <v>-3.3662325212058399</v>
      </c>
      <c r="AK375">
        <v>-2.3245923522566532</v>
      </c>
      <c r="AL375">
        <v>-3.5208687165984358</v>
      </c>
    </row>
    <row r="376" spans="1:38" x14ac:dyDescent="0.25">
      <c r="A376">
        <f t="shared" si="5"/>
        <v>375</v>
      </c>
      <c r="B376">
        <v>0.75296188663281116</v>
      </c>
      <c r="C376">
        <v>0.85014355949345521</v>
      </c>
      <c r="D376">
        <v>-1.3913384792434811</v>
      </c>
      <c r="E376">
        <v>0.95437516345704632</v>
      </c>
      <c r="F376">
        <v>0.57378278665264615</v>
      </c>
      <c r="G376">
        <v>-1.0280909001424139</v>
      </c>
      <c r="H376">
        <v>-1.439325863199461</v>
      </c>
      <c r="I376">
        <v>-0.39766687579536986</v>
      </c>
      <c r="J376">
        <v>-6.1608711681127026E-3</v>
      </c>
      <c r="K376">
        <v>0.37046160840453135</v>
      </c>
      <c r="L376">
        <v>0.66761842107077518</v>
      </c>
      <c r="M376">
        <v>1.3383788548100437</v>
      </c>
      <c r="N376">
        <v>1.3156970950560494</v>
      </c>
      <c r="O376">
        <v>1.5930929445227278</v>
      </c>
      <c r="P376">
        <v>0.82385906563952904</v>
      </c>
      <c r="Q376">
        <v>-1.7194111679875383</v>
      </c>
      <c r="R376">
        <v>-1.2857653728393119</v>
      </c>
      <c r="S376">
        <v>-0.60460403140276386</v>
      </c>
      <c r="T376">
        <v>-1.6842544089287088</v>
      </c>
      <c r="U376">
        <v>-0.48997946468780618</v>
      </c>
      <c r="V376">
        <v>-2.4179582598934273</v>
      </c>
      <c r="W376">
        <v>-2.3216510528097434</v>
      </c>
      <c r="X376">
        <v>-0.20568721127828749</v>
      </c>
      <c r="Y376">
        <v>-2.4758969490045946</v>
      </c>
      <c r="Z376">
        <v>-2.9492479266665006</v>
      </c>
      <c r="AA376">
        <v>-1.5207067564357155</v>
      </c>
      <c r="AB376">
        <v>-1.6559818986566504</v>
      </c>
      <c r="AC376">
        <v>-1.1731999778432156</v>
      </c>
      <c r="AD376">
        <v>-2.1920083577167224</v>
      </c>
      <c r="AE376">
        <v>-4.382790998285409</v>
      </c>
      <c r="AF376">
        <v>-4.3330262849070813</v>
      </c>
      <c r="AG376">
        <v>-4.6331576482501386</v>
      </c>
      <c r="AH376">
        <v>-1.2997157170700677</v>
      </c>
      <c r="AI376">
        <v>-2.0958697861955518</v>
      </c>
      <c r="AJ376">
        <v>-2.6861688552009602</v>
      </c>
      <c r="AK376">
        <v>-1.8007060490458233</v>
      </c>
      <c r="AL376">
        <v>-3.9870197847303865</v>
      </c>
    </row>
    <row r="377" spans="1:38" x14ac:dyDescent="0.25">
      <c r="A377">
        <f t="shared" si="5"/>
        <v>376</v>
      </c>
      <c r="B377">
        <v>5.2317054892059733E-2</v>
      </c>
      <c r="C377">
        <v>-1.5721291429568718</v>
      </c>
      <c r="D377">
        <v>-1.6422807124663574</v>
      </c>
      <c r="E377">
        <v>0.14354987822934095</v>
      </c>
      <c r="F377">
        <v>-0.27210153940238602</v>
      </c>
      <c r="G377">
        <v>-1.8263562060190321</v>
      </c>
      <c r="H377">
        <v>-1.175688576839788</v>
      </c>
      <c r="I377">
        <v>-0.40355260131169368</v>
      </c>
      <c r="J377">
        <v>1.7763277185026363</v>
      </c>
      <c r="K377">
        <v>1.3951836116775538</v>
      </c>
      <c r="L377">
        <v>0.72027880590566862</v>
      </c>
      <c r="M377">
        <v>1.359836449335641</v>
      </c>
      <c r="N377">
        <v>-1.8263266526221922</v>
      </c>
      <c r="O377">
        <v>0.96810687570522758</v>
      </c>
      <c r="P377">
        <v>-1.2955247934341991</v>
      </c>
      <c r="Q377">
        <v>0.24656341083995592</v>
      </c>
      <c r="R377">
        <v>-7.6961998124955411E-2</v>
      </c>
      <c r="S377">
        <v>-0.51694705454225764</v>
      </c>
      <c r="T377">
        <v>-1.8566958141300096</v>
      </c>
      <c r="U377">
        <v>-1.0971109737767235</v>
      </c>
      <c r="V377">
        <v>-1.4398890090844803</v>
      </c>
      <c r="W377">
        <v>-2.3142455468673839</v>
      </c>
      <c r="X377">
        <v>0.48843918758484861</v>
      </c>
      <c r="Y377">
        <v>-1.23075558413916</v>
      </c>
      <c r="Z377">
        <v>-2.1562348128822224</v>
      </c>
      <c r="AA377">
        <v>-2.8155315292516114</v>
      </c>
      <c r="AB377">
        <v>-2.4729955057250637</v>
      </c>
      <c r="AC377">
        <v>-0.7842625114661792</v>
      </c>
      <c r="AD377">
        <v>-1.7461391290824237</v>
      </c>
      <c r="AE377">
        <v>-3.3558368437996475</v>
      </c>
      <c r="AF377">
        <v>-3.7936903022321982</v>
      </c>
      <c r="AG377">
        <v>-5.3681411717140559</v>
      </c>
      <c r="AH377">
        <v>-3.9212824651239928</v>
      </c>
      <c r="AI377">
        <v>-1.813992603318312</v>
      </c>
      <c r="AJ377">
        <v>-2.0083416892696584</v>
      </c>
      <c r="AK377">
        <v>-0.7646825153309087</v>
      </c>
      <c r="AL377">
        <v>-4.7497575097050238</v>
      </c>
    </row>
    <row r="378" spans="1:38" x14ac:dyDescent="0.25">
      <c r="A378">
        <f t="shared" si="5"/>
        <v>377</v>
      </c>
      <c r="B378">
        <v>-2.0091566431410213</v>
      </c>
      <c r="C378">
        <v>-1.2417370993917172</v>
      </c>
      <c r="D378">
        <v>-0.65536826119259328</v>
      </c>
      <c r="E378">
        <v>-1.6592742297461129</v>
      </c>
      <c r="F378">
        <v>-2.0388872730449088</v>
      </c>
      <c r="G378">
        <v>8.6539183584030344E-2</v>
      </c>
      <c r="H378">
        <v>0.53913906617570539</v>
      </c>
      <c r="I378">
        <v>1.5345387625462399</v>
      </c>
      <c r="J378">
        <v>1.8365519496795861</v>
      </c>
      <c r="K378">
        <v>-1.1780625222199426</v>
      </c>
      <c r="L378">
        <v>0.18929638050548991</v>
      </c>
      <c r="M378">
        <v>1.2144282222343512</v>
      </c>
      <c r="N378">
        <v>0.73385388597672163</v>
      </c>
      <c r="O378">
        <v>0.36308971223724851</v>
      </c>
      <c r="P378">
        <v>1.1581184196340746</v>
      </c>
      <c r="Q378">
        <v>0.81157144419070315</v>
      </c>
      <c r="R378">
        <v>1.1608416449560877</v>
      </c>
      <c r="S378">
        <v>0.23850252698028607</v>
      </c>
      <c r="T378">
        <v>0.28091363768420141</v>
      </c>
      <c r="U378">
        <v>0.53783235452820888</v>
      </c>
      <c r="V378">
        <v>-2.8610736325548398</v>
      </c>
      <c r="W378">
        <v>2.9877248121411792E-2</v>
      </c>
      <c r="X378">
        <v>-2.4193092767888689</v>
      </c>
      <c r="Y378">
        <v>-2.5064298755206722</v>
      </c>
      <c r="Z378">
        <v>-1.8717882145912454</v>
      </c>
      <c r="AA378">
        <v>-2.6715893686176302</v>
      </c>
      <c r="AB378">
        <v>-1.2552672117520602</v>
      </c>
      <c r="AC378">
        <v>-3.6264927597622614</v>
      </c>
      <c r="AD378">
        <v>-2.0542363521761633</v>
      </c>
      <c r="AE378">
        <v>-1.3285322686119767</v>
      </c>
      <c r="AF378">
        <v>-3.2886831099011764</v>
      </c>
      <c r="AG378">
        <v>-6.081446895199381</v>
      </c>
      <c r="AH378">
        <v>-3.0036624305725299</v>
      </c>
      <c r="AI378">
        <v>-4.6693347234645559</v>
      </c>
      <c r="AJ378">
        <v>-4.2233233109404216</v>
      </c>
      <c r="AK378">
        <v>-1.5920379714257313</v>
      </c>
      <c r="AL378">
        <v>-2.3760016541212869</v>
      </c>
    </row>
    <row r="379" spans="1:38" x14ac:dyDescent="0.25">
      <c r="A379">
        <f t="shared" si="5"/>
        <v>378</v>
      </c>
      <c r="B379">
        <v>-0.10332506988628687</v>
      </c>
      <c r="C379">
        <v>-1.2130441325910106</v>
      </c>
      <c r="D379">
        <v>0.92125105132789376</v>
      </c>
      <c r="E379">
        <v>1.4267276660736341</v>
      </c>
      <c r="F379">
        <v>-1.0266385092831332</v>
      </c>
      <c r="G379">
        <v>-0.79385548008877294</v>
      </c>
      <c r="H379">
        <v>-1.5533318246297041</v>
      </c>
      <c r="I379">
        <v>-0.54253523682337823</v>
      </c>
      <c r="J379">
        <v>-0.58819137681545008</v>
      </c>
      <c r="K379">
        <v>-1.2430329488836052</v>
      </c>
      <c r="L379">
        <v>-1.6104640863663251</v>
      </c>
      <c r="M379">
        <v>0.69468203827044217</v>
      </c>
      <c r="N379">
        <v>-0.5564442125233624</v>
      </c>
      <c r="O379">
        <v>-1.5098475845238992</v>
      </c>
      <c r="P379">
        <v>-1.0142788984046684</v>
      </c>
      <c r="Q379">
        <v>-0.23950793108044754</v>
      </c>
      <c r="R379">
        <v>-0.85959240929881586</v>
      </c>
      <c r="S379">
        <v>0.61498612219852866</v>
      </c>
      <c r="T379">
        <v>-0.91088891792943905</v>
      </c>
      <c r="U379">
        <v>-1.7095841485439005</v>
      </c>
      <c r="V379">
        <v>-0.91657873427756931</v>
      </c>
      <c r="W379">
        <v>-0.18366990487208446</v>
      </c>
      <c r="X379">
        <v>-0.39082838523899754</v>
      </c>
      <c r="Y379">
        <v>-1.5349752610081384</v>
      </c>
      <c r="Z379">
        <v>-0.3902555051493164</v>
      </c>
      <c r="AA379">
        <v>-1.9636251491303236</v>
      </c>
      <c r="AB379">
        <v>-1.8303917010558737</v>
      </c>
      <c r="AC379">
        <v>-3.1010850109084145</v>
      </c>
      <c r="AD379">
        <v>-2.3452226845807962</v>
      </c>
      <c r="AE379">
        <v>-3.7234242742259358</v>
      </c>
      <c r="AF379">
        <v>-3.2985580193003083</v>
      </c>
      <c r="AG379">
        <v>-3.3659687106784357</v>
      </c>
      <c r="AH379">
        <v>-2.3866564422843091</v>
      </c>
      <c r="AI379">
        <v>-1.9222482904489846</v>
      </c>
      <c r="AJ379">
        <v>-2.307551802045591</v>
      </c>
      <c r="AK379">
        <v>-3.3249003902007392</v>
      </c>
      <c r="AL379">
        <v>-2.4638357141640723</v>
      </c>
    </row>
    <row r="380" spans="1:38" x14ac:dyDescent="0.25">
      <c r="A380">
        <f t="shared" si="5"/>
        <v>379</v>
      </c>
      <c r="B380">
        <v>-0.17848045550102176</v>
      </c>
      <c r="C380">
        <v>-0.83656911208245743</v>
      </c>
      <c r="D380">
        <v>1.311141471003447</v>
      </c>
      <c r="E380">
        <v>0.5336877566812781</v>
      </c>
      <c r="F380">
        <v>-1.0462266944052454</v>
      </c>
      <c r="G380">
        <v>1.3438338597924577</v>
      </c>
      <c r="H380">
        <v>-1.6507118724657088</v>
      </c>
      <c r="I380">
        <v>-1.9745242352472583</v>
      </c>
      <c r="J380">
        <v>-1.3360546917367913</v>
      </c>
      <c r="K380">
        <v>-0.29838618001734551</v>
      </c>
      <c r="L380">
        <v>0.6791669617816698</v>
      </c>
      <c r="M380">
        <v>-0.75307476121518313</v>
      </c>
      <c r="N380">
        <v>-1.0022559211460005</v>
      </c>
      <c r="O380">
        <v>-0.87716562027562262</v>
      </c>
      <c r="P380">
        <v>-1.1676800741019688</v>
      </c>
      <c r="Q380">
        <v>0.52645208118454567</v>
      </c>
      <c r="R380">
        <v>-0.28891992914958298</v>
      </c>
      <c r="S380">
        <v>1.1019353985581759</v>
      </c>
      <c r="T380">
        <v>-2.32245903695389</v>
      </c>
      <c r="U380">
        <v>-1.263869602016308</v>
      </c>
      <c r="V380">
        <v>-3.0338924104710623</v>
      </c>
      <c r="W380">
        <v>-2.0025282288911539</v>
      </c>
      <c r="X380">
        <v>-1.0149800404122167</v>
      </c>
      <c r="Y380">
        <v>-2.7215507822720966</v>
      </c>
      <c r="Z380">
        <v>-0.29291465212291667</v>
      </c>
      <c r="AA380">
        <v>-4.2383027918282812</v>
      </c>
      <c r="AB380">
        <v>-1.7785428559748744</v>
      </c>
      <c r="AC380">
        <v>-4.1452083794990751</v>
      </c>
      <c r="AD380">
        <v>-2.8754830113393863</v>
      </c>
      <c r="AE380">
        <v>-2.2648172928651324</v>
      </c>
      <c r="AF380">
        <v>-2.2442071148745466</v>
      </c>
      <c r="AG380">
        <v>-5.7443653650257049</v>
      </c>
      <c r="AH380">
        <v>-4.0815026583388132</v>
      </c>
      <c r="AI380">
        <v>-3.9536414635393329</v>
      </c>
      <c r="AJ380">
        <v>-2.287085963706982</v>
      </c>
      <c r="AK380">
        <v>-2.6302514400410839</v>
      </c>
      <c r="AL380">
        <v>-4.5620891721521248</v>
      </c>
    </row>
    <row r="381" spans="1:38" x14ac:dyDescent="0.25">
      <c r="A381">
        <f t="shared" si="5"/>
        <v>380</v>
      </c>
      <c r="B381">
        <v>-2.3215094982083055</v>
      </c>
      <c r="C381">
        <v>-0.64824707111441637</v>
      </c>
      <c r="D381">
        <v>1.3507847471041043</v>
      </c>
      <c r="E381">
        <v>8.7886408385907888E-2</v>
      </c>
      <c r="F381">
        <v>3.0496147230034687E-2</v>
      </c>
      <c r="G381">
        <v>-1.324790840638387</v>
      </c>
      <c r="H381">
        <v>-2.1454912674982358</v>
      </c>
      <c r="I381">
        <v>-0.37293294442687097</v>
      </c>
      <c r="J381">
        <v>1.4274672627517775</v>
      </c>
      <c r="K381">
        <v>-1.3904679475282387</v>
      </c>
      <c r="L381">
        <v>-0.57313408342699379</v>
      </c>
      <c r="M381">
        <v>-1.2504193331297864</v>
      </c>
      <c r="N381">
        <v>1.010133326290338</v>
      </c>
      <c r="O381">
        <v>-2.6568471200990817E-2</v>
      </c>
      <c r="P381">
        <v>-0.68211229792573502</v>
      </c>
      <c r="Q381">
        <v>-0.17723895534363754</v>
      </c>
      <c r="R381">
        <v>-0.52949607336775872</v>
      </c>
      <c r="S381">
        <v>-2.0420709003570412</v>
      </c>
      <c r="T381">
        <v>-1.7942908654407466</v>
      </c>
      <c r="U381">
        <v>0.45104036907405742</v>
      </c>
      <c r="V381">
        <v>-1.5370311016270883</v>
      </c>
      <c r="W381">
        <v>-2.4115058386875945</v>
      </c>
      <c r="X381">
        <v>-2.9409432085653577</v>
      </c>
      <c r="Y381">
        <v>-1.0659515466306564</v>
      </c>
      <c r="Z381">
        <v>-2.2914341347616167</v>
      </c>
      <c r="AA381">
        <v>-1.734529334506286</v>
      </c>
      <c r="AB381">
        <v>-1.4373968791468075</v>
      </c>
      <c r="AC381">
        <v>-1.5024560193110861</v>
      </c>
      <c r="AD381">
        <v>-1.7785751079278724</v>
      </c>
      <c r="AE381">
        <v>-3.3674597583544514</v>
      </c>
      <c r="AF381">
        <v>-5.1194708529818023</v>
      </c>
      <c r="AG381">
        <v>-3.7912966242872947</v>
      </c>
      <c r="AH381">
        <v>-3.5586319949794318</v>
      </c>
      <c r="AI381">
        <v>-4.4751817172796118</v>
      </c>
      <c r="AJ381">
        <v>-1.8882502818251434</v>
      </c>
      <c r="AK381">
        <v>-2.0961770925858674</v>
      </c>
      <c r="AL381">
        <v>-4.8373537921694778</v>
      </c>
    </row>
    <row r="382" spans="1:38" x14ac:dyDescent="0.25">
      <c r="A382">
        <f t="shared" si="5"/>
        <v>381</v>
      </c>
      <c r="B382">
        <v>-0.73444584325291418</v>
      </c>
      <c r="C382">
        <v>0.25841569374547557</v>
      </c>
      <c r="D382">
        <v>-0.24350463804457778</v>
      </c>
      <c r="E382">
        <v>-1.2744956827838383</v>
      </c>
      <c r="F382">
        <v>-0.65995976146503321</v>
      </c>
      <c r="G382">
        <v>-1.5414428500384154</v>
      </c>
      <c r="H382">
        <v>-1.3583864871688849</v>
      </c>
      <c r="I382">
        <v>0.79013030176177779</v>
      </c>
      <c r="J382">
        <v>0.85164104677221775</v>
      </c>
      <c r="K382">
        <v>-1.4772470741410961</v>
      </c>
      <c r="L382">
        <v>0.16909831177464341</v>
      </c>
      <c r="M382">
        <v>-1.2931869058052721</v>
      </c>
      <c r="N382">
        <v>-1.9144851253074822</v>
      </c>
      <c r="O382">
        <v>1.0972442990269133</v>
      </c>
      <c r="P382">
        <v>-0.1306176511691961</v>
      </c>
      <c r="Q382">
        <v>-0.93843269934226536</v>
      </c>
      <c r="R382">
        <v>-2.09318661067707</v>
      </c>
      <c r="S382">
        <v>-7.5278570503183317E-3</v>
      </c>
      <c r="T382">
        <v>0.18189122852762196</v>
      </c>
      <c r="U382">
        <v>0.10087955712719321</v>
      </c>
      <c r="V382">
        <v>-1.0154579089598612</v>
      </c>
      <c r="W382">
        <v>-2.9323663248643377</v>
      </c>
      <c r="X382">
        <v>-2.6280387106357486</v>
      </c>
      <c r="Y382">
        <v>-2.6254770046672133</v>
      </c>
      <c r="Z382">
        <v>-3.8079218549225136E-2</v>
      </c>
      <c r="AA382">
        <v>-1.8671453367940041</v>
      </c>
      <c r="AB382">
        <v>-1.1967913028440273</v>
      </c>
      <c r="AC382">
        <v>-2.0057732253243068</v>
      </c>
      <c r="AD382">
        <v>-2.4174949606870655</v>
      </c>
      <c r="AE382">
        <v>-3.2034672598414553</v>
      </c>
      <c r="AF382">
        <v>-5.7175943796032973</v>
      </c>
      <c r="AG382">
        <v>-5.3418413750449538</v>
      </c>
      <c r="AH382">
        <v>-1.8377686021388349</v>
      </c>
      <c r="AI382">
        <v>-4.6322654859436048</v>
      </c>
      <c r="AJ382">
        <v>-2.948754912402995</v>
      </c>
      <c r="AK382">
        <v>-3.9583103791770222</v>
      </c>
      <c r="AL382">
        <v>-2.949280991339053</v>
      </c>
    </row>
    <row r="383" spans="1:38" x14ac:dyDescent="0.25">
      <c r="A383">
        <f t="shared" si="5"/>
        <v>382</v>
      </c>
      <c r="B383">
        <v>-1.7946524110531097</v>
      </c>
      <c r="C383">
        <v>3.4921413740463425E-2</v>
      </c>
      <c r="D383">
        <v>-1.9122319519872912</v>
      </c>
      <c r="E383">
        <v>-2.2213782616298432</v>
      </c>
      <c r="F383">
        <v>-1.6908177272653813E-2</v>
      </c>
      <c r="G383">
        <v>0.49697234613833352</v>
      </c>
      <c r="H383">
        <v>0.54473884425549191</v>
      </c>
      <c r="I383">
        <v>1.1475889942077764</v>
      </c>
      <c r="J383">
        <v>0.97145427337766743</v>
      </c>
      <c r="K383">
        <v>0.82617340717843302</v>
      </c>
      <c r="L383">
        <v>0.70747669923602041</v>
      </c>
      <c r="M383">
        <v>-0.7854374169673275</v>
      </c>
      <c r="N383">
        <v>-0.79179005779416922</v>
      </c>
      <c r="O383">
        <v>1.0652651524324108</v>
      </c>
      <c r="P383">
        <v>-0.66476319614215029</v>
      </c>
      <c r="Q383">
        <v>-2.3815678491028263</v>
      </c>
      <c r="R383">
        <v>0.65031050193061368</v>
      </c>
      <c r="S383">
        <v>-1.1942534069857516</v>
      </c>
      <c r="T383">
        <v>-2.2759646069847745</v>
      </c>
      <c r="U383">
        <v>0.68932001454378877</v>
      </c>
      <c r="V383">
        <v>-1.3923746930772509</v>
      </c>
      <c r="W383">
        <v>-2.9648035587739514</v>
      </c>
      <c r="X383">
        <v>-1.2860334838441139</v>
      </c>
      <c r="Y383">
        <v>-0.40154274887534491</v>
      </c>
      <c r="Z383">
        <v>-2.6175889453425074</v>
      </c>
      <c r="AA383">
        <v>-3.8841583320375097</v>
      </c>
      <c r="AB383">
        <v>-3.7655927379344658</v>
      </c>
      <c r="AC383">
        <v>-2.9335953489996167</v>
      </c>
      <c r="AD383">
        <v>-1.4705898669499784</v>
      </c>
      <c r="AE383">
        <v>-4.3212690494116988</v>
      </c>
      <c r="AF383">
        <v>-2.8511734057324865</v>
      </c>
      <c r="AG383">
        <v>-3.7225698025009573</v>
      </c>
      <c r="AH383">
        <v>-3.0957645124862401</v>
      </c>
      <c r="AI383">
        <v>-4.7285930650587611</v>
      </c>
      <c r="AJ383">
        <v>-4.7383649858836057</v>
      </c>
      <c r="AK383">
        <v>-1.0036154863657365</v>
      </c>
      <c r="AL383">
        <v>-3.6089644057913968</v>
      </c>
    </row>
    <row r="384" spans="1:38" x14ac:dyDescent="0.25">
      <c r="A384">
        <f t="shared" si="5"/>
        <v>383</v>
      </c>
      <c r="B384">
        <v>-1.1683194116543287</v>
      </c>
      <c r="C384">
        <v>-0.20270985816272713</v>
      </c>
      <c r="D384">
        <v>-0.47016704148097199</v>
      </c>
      <c r="E384">
        <v>-0.54540804753620442</v>
      </c>
      <c r="F384">
        <v>-0.35140581426697759</v>
      </c>
      <c r="G384">
        <v>-1.8911874025370181</v>
      </c>
      <c r="H384">
        <v>1.034048885409844</v>
      </c>
      <c r="I384">
        <v>-1.7901243875183575</v>
      </c>
      <c r="J384">
        <v>0.73772601197554044</v>
      </c>
      <c r="K384">
        <v>-0.99092421299976308</v>
      </c>
      <c r="L384">
        <v>-1.8003781440276985</v>
      </c>
      <c r="M384">
        <v>1.1198522863326004</v>
      </c>
      <c r="N384">
        <v>0.82332167744311446</v>
      </c>
      <c r="O384">
        <v>-1.7089971012392899</v>
      </c>
      <c r="P384">
        <v>-1.7876014636145965</v>
      </c>
      <c r="Q384">
        <v>0.72676693318215646</v>
      </c>
      <c r="R384">
        <v>-0.29747709914278753</v>
      </c>
      <c r="S384">
        <v>-2.3271017094795678</v>
      </c>
      <c r="T384">
        <v>-6.0772342936014301E-2</v>
      </c>
      <c r="U384">
        <v>-0.63489491266604858</v>
      </c>
      <c r="V384">
        <v>-2.3433607109910604</v>
      </c>
      <c r="W384">
        <v>-2.6731355649129909</v>
      </c>
      <c r="X384">
        <v>-0.17475021665971235</v>
      </c>
      <c r="Y384">
        <v>-2.7561329741787475</v>
      </c>
      <c r="Z384">
        <v>-0.43276690920591587</v>
      </c>
      <c r="AA384">
        <v>-2.7135259491630292</v>
      </c>
      <c r="AB384">
        <v>-3.5704130382033394</v>
      </c>
      <c r="AC384">
        <v>-4.1036437470784666</v>
      </c>
      <c r="AD384">
        <v>-2.5906262911616502</v>
      </c>
      <c r="AE384">
        <v>-4.0917310591698834</v>
      </c>
      <c r="AF384">
        <v>-4.3252363888256991</v>
      </c>
      <c r="AG384">
        <v>-3.5392922942311409</v>
      </c>
      <c r="AH384">
        <v>-2.8136493291196016</v>
      </c>
      <c r="AI384">
        <v>-4.9804024714117583</v>
      </c>
      <c r="AJ384">
        <v>-1.4808052716161813</v>
      </c>
      <c r="AK384">
        <v>-4.4116568680109332</v>
      </c>
      <c r="AL384">
        <v>-4.730236288197716</v>
      </c>
    </row>
    <row r="385" spans="1:38" x14ac:dyDescent="0.25">
      <c r="A385">
        <f t="shared" si="5"/>
        <v>384</v>
      </c>
      <c r="B385">
        <v>-7.069089229509018E-2</v>
      </c>
      <c r="C385">
        <v>-1.9439748310057319</v>
      </c>
      <c r="D385">
        <v>-1.3921277937821639</v>
      </c>
      <c r="E385">
        <v>-1.9430573479783839</v>
      </c>
      <c r="F385">
        <v>0.66775881525730663</v>
      </c>
      <c r="G385">
        <v>-1.4897328547401978</v>
      </c>
      <c r="H385">
        <v>-2.3389673673539639</v>
      </c>
      <c r="I385">
        <v>0.96695265379782303</v>
      </c>
      <c r="J385">
        <v>0.32849689113958735</v>
      </c>
      <c r="K385">
        <v>-0.4158031331506713</v>
      </c>
      <c r="L385">
        <v>0.44269217766100466</v>
      </c>
      <c r="M385">
        <v>-0.62851366461986791</v>
      </c>
      <c r="N385">
        <v>-0.51847181093048689</v>
      </c>
      <c r="O385">
        <v>-2.0086389220574485</v>
      </c>
      <c r="P385">
        <v>-0.50581525936774896</v>
      </c>
      <c r="Q385">
        <v>0.47733634952465342</v>
      </c>
      <c r="R385">
        <v>-0.95780411825198741</v>
      </c>
      <c r="S385">
        <v>-1.9977706623382874</v>
      </c>
      <c r="T385">
        <v>0.63107363833350227</v>
      </c>
      <c r="U385">
        <v>-2.6772398696284361</v>
      </c>
      <c r="V385">
        <v>-1.8817891614753108</v>
      </c>
      <c r="W385">
        <v>-2.7281190567186595</v>
      </c>
      <c r="X385">
        <v>-2.8806866553784003</v>
      </c>
      <c r="Y385">
        <v>-2.3865676794381887</v>
      </c>
      <c r="Z385">
        <v>-2.3069254848813601</v>
      </c>
      <c r="AA385">
        <v>-3.0520091804576328</v>
      </c>
      <c r="AB385">
        <v>-0.90386816751394905</v>
      </c>
      <c r="AC385">
        <v>-2.0699856427723597</v>
      </c>
      <c r="AD385">
        <v>-4.0301210231621623</v>
      </c>
      <c r="AE385">
        <v>-1.8804826722901247</v>
      </c>
      <c r="AF385">
        <v>-2.5838323359049693</v>
      </c>
      <c r="AG385">
        <v>-5.7625680610238765</v>
      </c>
      <c r="AH385">
        <v>-2.9798437153954271</v>
      </c>
      <c r="AI385">
        <v>-2.2445673849093923</v>
      </c>
      <c r="AJ385">
        <v>-3.4138783217317377</v>
      </c>
      <c r="AK385">
        <v>-3.4669339295197492</v>
      </c>
      <c r="AL385">
        <v>-4.1977676403227022</v>
      </c>
    </row>
    <row r="386" spans="1:38" x14ac:dyDescent="0.25">
      <c r="A386">
        <f t="shared" si="5"/>
        <v>385</v>
      </c>
      <c r="B386">
        <v>0.40464625911841479</v>
      </c>
      <c r="C386">
        <v>-0.86723991679251577</v>
      </c>
      <c r="D386">
        <v>-1.48906852310039</v>
      </c>
      <c r="E386">
        <v>0.38570173331451896</v>
      </c>
      <c r="F386">
        <v>-1.8090454396561255</v>
      </c>
      <c r="G386">
        <v>-1.5410430667132431</v>
      </c>
      <c r="H386">
        <v>0.63816634173513975</v>
      </c>
      <c r="I386">
        <v>0.14278744695295353</v>
      </c>
      <c r="J386">
        <v>-1.2109416686980334</v>
      </c>
      <c r="K386">
        <v>0.45830173680053798</v>
      </c>
      <c r="L386">
        <v>-1.0070888021168993</v>
      </c>
      <c r="M386">
        <v>-1.6477647688896011</v>
      </c>
      <c r="N386">
        <v>-2.3378804389303776</v>
      </c>
      <c r="O386">
        <v>1.1618808759678978</v>
      </c>
      <c r="P386">
        <v>-1.6432396725504805</v>
      </c>
      <c r="Q386">
        <v>-0.22855042409706483</v>
      </c>
      <c r="R386">
        <v>-1.4042713566479472</v>
      </c>
      <c r="S386">
        <v>-0.30439128264662818</v>
      </c>
      <c r="T386">
        <v>-1.7713163800608553</v>
      </c>
      <c r="U386">
        <v>-1.6477025946921475</v>
      </c>
      <c r="V386">
        <v>-0.52501041916801272</v>
      </c>
      <c r="W386">
        <v>-2.4812714338950901</v>
      </c>
      <c r="X386">
        <v>-3.1314339598926919</v>
      </c>
      <c r="Y386">
        <v>-2.3207223577743177</v>
      </c>
      <c r="Z386">
        <v>-1.418781186688487</v>
      </c>
      <c r="AA386">
        <v>-3.6624461782312938</v>
      </c>
      <c r="AB386">
        <v>-2.6439988899671536</v>
      </c>
      <c r="AC386">
        <v>-4.0845040196976905</v>
      </c>
      <c r="AD386">
        <v>-3.8277836927268316</v>
      </c>
      <c r="AE386">
        <v>-3.2454353284373019</v>
      </c>
      <c r="AF386">
        <v>-4.6221024863395783</v>
      </c>
      <c r="AG386">
        <v>-5.7787189582503364</v>
      </c>
      <c r="AH386">
        <v>-3.4927274139462505</v>
      </c>
      <c r="AI386">
        <v>-4.403934964441456</v>
      </c>
      <c r="AJ386">
        <v>-1.5283988268020661</v>
      </c>
      <c r="AK386">
        <v>-1.2987680363164302</v>
      </c>
      <c r="AL386">
        <v>-4.0861944367635861</v>
      </c>
    </row>
    <row r="387" spans="1:38" x14ac:dyDescent="0.25">
      <c r="A387">
        <f t="shared" si="5"/>
        <v>386</v>
      </c>
      <c r="B387">
        <v>-6.135964725511478E-3</v>
      </c>
      <c r="C387">
        <v>0.3691402533274859</v>
      </c>
      <c r="D387">
        <v>0.47216427891451485</v>
      </c>
      <c r="E387">
        <v>-0.76461939290388359</v>
      </c>
      <c r="F387">
        <v>-1.8745014004696974</v>
      </c>
      <c r="G387">
        <v>-1.6109603983604495</v>
      </c>
      <c r="H387">
        <v>-0.5441936652585122</v>
      </c>
      <c r="I387">
        <v>-2.5138135249227709</v>
      </c>
      <c r="J387">
        <v>0.98739299503623457</v>
      </c>
      <c r="K387">
        <v>-0.88102611324479652</v>
      </c>
      <c r="L387">
        <v>6.689576592062707E-3</v>
      </c>
      <c r="M387">
        <v>-1.9411571741241704</v>
      </c>
      <c r="N387">
        <v>-0.8012412304980312</v>
      </c>
      <c r="O387">
        <v>-0.59874292776701288</v>
      </c>
      <c r="P387">
        <v>-2.2276985285569464</v>
      </c>
      <c r="Q387">
        <v>-1.9681802279567995</v>
      </c>
      <c r="R387">
        <v>-2.4394682432488222</v>
      </c>
      <c r="S387">
        <v>-1.8224695228656946</v>
      </c>
      <c r="T387">
        <v>-0.19239173716529212</v>
      </c>
      <c r="U387">
        <v>-1.1806689115463789</v>
      </c>
      <c r="V387">
        <v>-3.2615752643450562</v>
      </c>
      <c r="W387">
        <v>-1.1581910713515104</v>
      </c>
      <c r="X387">
        <v>-0.43344917084431955</v>
      </c>
      <c r="Y387">
        <v>-2.621622309448524</v>
      </c>
      <c r="Z387">
        <v>-1.441529950376192</v>
      </c>
      <c r="AA387">
        <v>-3.5161071081451816</v>
      </c>
      <c r="AB387">
        <v>-0.6052561780592649</v>
      </c>
      <c r="AC387">
        <v>-2.2746400672995675</v>
      </c>
      <c r="AD387">
        <v>-2.1473905011660515</v>
      </c>
      <c r="AE387">
        <v>-5.0709835082998387</v>
      </c>
      <c r="AF387">
        <v>-4.2376889749102329</v>
      </c>
      <c r="AG387">
        <v>-6.7300499223563319</v>
      </c>
      <c r="AH387">
        <v>-4.4229397576463585</v>
      </c>
      <c r="AI387">
        <v>-3.9735461129488856</v>
      </c>
      <c r="AJ387">
        <v>-3.367843988331698</v>
      </c>
      <c r="AK387">
        <v>-2.3200014849983495</v>
      </c>
      <c r="AL387">
        <v>-5.3811822153478133</v>
      </c>
    </row>
    <row r="388" spans="1:38" x14ac:dyDescent="0.25">
      <c r="A388">
        <f t="shared" si="5"/>
        <v>387</v>
      </c>
      <c r="B388">
        <v>-0.25455961252913628</v>
      </c>
      <c r="C388">
        <v>-0.6138146978822423</v>
      </c>
      <c r="D388">
        <v>-0.36018912283050408</v>
      </c>
      <c r="E388">
        <v>-1.2104735588027549</v>
      </c>
      <c r="F388">
        <v>-0.18192755404452488</v>
      </c>
      <c r="G388">
        <v>-1.3408508461030679</v>
      </c>
      <c r="H388">
        <v>-0.90054833424305514</v>
      </c>
      <c r="I388">
        <v>-1.9359710359284625</v>
      </c>
      <c r="J388">
        <v>-0.49844363189157592</v>
      </c>
      <c r="K388">
        <v>-1.8505210168857946</v>
      </c>
      <c r="L388">
        <v>-1.8781343126496348</v>
      </c>
      <c r="M388">
        <v>-0.49011441501969721</v>
      </c>
      <c r="N388">
        <v>-0.28832002308251958</v>
      </c>
      <c r="O388">
        <v>0.75743363319087509</v>
      </c>
      <c r="P388">
        <v>1.0341303771342245</v>
      </c>
      <c r="Q388">
        <v>-1.8256823552088639</v>
      </c>
      <c r="R388">
        <v>-2.4712047569653715</v>
      </c>
      <c r="S388">
        <v>-1.8011520262299019</v>
      </c>
      <c r="T388">
        <v>-0.97269858720898927</v>
      </c>
      <c r="U388">
        <v>0.22275100548819804</v>
      </c>
      <c r="V388">
        <v>-1.3636383484460577</v>
      </c>
      <c r="W388">
        <v>-3.0438096083420327</v>
      </c>
      <c r="X388">
        <v>-2.7991380381044797</v>
      </c>
      <c r="Y388">
        <v>-0.99238497008829274</v>
      </c>
      <c r="Z388">
        <v>-2.2552541356102465</v>
      </c>
      <c r="AA388">
        <v>-2.8259461485249515</v>
      </c>
      <c r="AB388">
        <v>-1.0934855753088417</v>
      </c>
      <c r="AC388">
        <v>-2.6270792496167581</v>
      </c>
      <c r="AD388">
        <v>-1.3793742714370567</v>
      </c>
      <c r="AE388">
        <v>-4.8792329619672721</v>
      </c>
      <c r="AF388">
        <v>-4.6585755794171284</v>
      </c>
      <c r="AG388">
        <v>-6.1775527497896912</v>
      </c>
      <c r="AH388">
        <v>-3.0226004832444131</v>
      </c>
      <c r="AI388">
        <v>-5.2923635772970048</v>
      </c>
      <c r="AJ388">
        <v>-2.1003445756966346</v>
      </c>
      <c r="AK388">
        <v>-4.2553460287224887</v>
      </c>
      <c r="AL388">
        <v>-3.2093087326374117</v>
      </c>
    </row>
    <row r="389" spans="1:38" x14ac:dyDescent="0.25">
      <c r="A389">
        <f t="shared" ref="A389:A452" si="6">A388+1</f>
        <v>388</v>
      </c>
      <c r="B389">
        <v>-0.69294305630833142</v>
      </c>
      <c r="C389">
        <v>-2.625701551367039</v>
      </c>
      <c r="D389">
        <v>-0.83727378302745548</v>
      </c>
      <c r="E389">
        <v>-1.9357794439242291</v>
      </c>
      <c r="F389">
        <v>-0.96943673005697306</v>
      </c>
      <c r="G389">
        <v>-1.859204806913592</v>
      </c>
      <c r="H389">
        <v>-1.3393041810817472</v>
      </c>
      <c r="I389">
        <v>-1.6698418490777236</v>
      </c>
      <c r="J389">
        <v>-1.0360391408390883</v>
      </c>
      <c r="K389">
        <v>-1.844945617047796</v>
      </c>
      <c r="L389">
        <v>-1.2093733239025344</v>
      </c>
      <c r="M389">
        <v>0.25958901509258236</v>
      </c>
      <c r="N389">
        <v>-2.1625760487953274</v>
      </c>
      <c r="O389">
        <v>0.91026617033805879</v>
      </c>
      <c r="P389">
        <v>-0.90245360099743266</v>
      </c>
      <c r="Q389">
        <v>0.12998361229648481</v>
      </c>
      <c r="R389">
        <v>-2.6608261105844973</v>
      </c>
      <c r="S389">
        <v>0.15503931554130279</v>
      </c>
      <c r="T389">
        <v>-2.3160648102136658</v>
      </c>
      <c r="U389">
        <v>-0.1099281093061335</v>
      </c>
      <c r="V389">
        <v>-3.5494616277568514</v>
      </c>
      <c r="W389">
        <v>-3.3795395243640036</v>
      </c>
      <c r="X389">
        <v>-1.0498416064490437</v>
      </c>
      <c r="Y389">
        <v>-1.6811331854480125</v>
      </c>
      <c r="Z389">
        <v>-2.1207114113967434</v>
      </c>
      <c r="AA389">
        <v>-2.1026025556053862</v>
      </c>
      <c r="AB389">
        <v>-3.660301193218817</v>
      </c>
      <c r="AC389">
        <v>-4.4031222416748612</v>
      </c>
      <c r="AD389">
        <v>-1.4619237914399461</v>
      </c>
      <c r="AE389">
        <v>-3.0115174501985322</v>
      </c>
      <c r="AF389">
        <v>-3.6473778978648506</v>
      </c>
      <c r="AG389">
        <v>-4.1032242764392226</v>
      </c>
      <c r="AH389">
        <v>-3.0622873018082801</v>
      </c>
      <c r="AI389">
        <v>-4.5603962855322235</v>
      </c>
      <c r="AJ389">
        <v>-4.6751536727551244</v>
      </c>
      <c r="AK389">
        <v>-2.777646652673992</v>
      </c>
      <c r="AL389">
        <v>-3.6464405110105398</v>
      </c>
    </row>
    <row r="390" spans="1:38" x14ac:dyDescent="0.25">
      <c r="A390">
        <f t="shared" si="6"/>
        <v>389</v>
      </c>
      <c r="B390">
        <v>-2.9821875078585118</v>
      </c>
      <c r="C390">
        <v>-2.0360708872890614</v>
      </c>
      <c r="D390">
        <v>7.3943717337361825E-2</v>
      </c>
      <c r="E390">
        <v>-0.2550427908131998</v>
      </c>
      <c r="F390">
        <v>-1.8743337398086575</v>
      </c>
      <c r="G390">
        <v>0.67730003655286497</v>
      </c>
      <c r="H390">
        <v>0.34279153647597216</v>
      </c>
      <c r="I390">
        <v>0.53522139775173105</v>
      </c>
      <c r="J390">
        <v>1.0109563152779621</v>
      </c>
      <c r="K390">
        <v>-0.61442045857092698</v>
      </c>
      <c r="L390">
        <v>-1.6814827286785596</v>
      </c>
      <c r="M390">
        <v>1.0205680053297006</v>
      </c>
      <c r="N390">
        <v>-0.23046310131929104</v>
      </c>
      <c r="O390">
        <v>-0.82543073177390758</v>
      </c>
      <c r="P390">
        <v>-0.74314069670182148</v>
      </c>
      <c r="Q390">
        <v>-1.861674257468908</v>
      </c>
      <c r="R390">
        <v>-0.96831819770809258</v>
      </c>
      <c r="S390">
        <v>-1.145663928849546</v>
      </c>
      <c r="T390">
        <v>-1.5724701236182494</v>
      </c>
      <c r="U390">
        <v>8.7954082931022803E-2</v>
      </c>
      <c r="V390">
        <v>-1.0830443595444272</v>
      </c>
      <c r="W390">
        <v>-2.8738021382430619</v>
      </c>
      <c r="X390">
        <v>-3.2526439519481372</v>
      </c>
      <c r="Y390">
        <v>-3.3808007807822626</v>
      </c>
      <c r="Z390">
        <v>-3.593910892012381</v>
      </c>
      <c r="AA390">
        <v>-2.4993075407262868</v>
      </c>
      <c r="AB390">
        <v>-2.6553908331278295</v>
      </c>
      <c r="AC390">
        <v>-4.8272539467223678</v>
      </c>
      <c r="AD390">
        <v>-2.1836585071451156</v>
      </c>
      <c r="AE390">
        <v>-3.1709180302503022</v>
      </c>
      <c r="AF390">
        <v>-3.8414020232785062</v>
      </c>
      <c r="AG390">
        <v>-5.1684004730324151</v>
      </c>
      <c r="AH390">
        <v>-2.2784196438770445</v>
      </c>
      <c r="AI390">
        <v>-4.9847431576003425</v>
      </c>
      <c r="AJ390">
        <v>-4.3210411713515366</v>
      </c>
      <c r="AK390">
        <v>-2.6157175748906267</v>
      </c>
      <c r="AL390">
        <v>-3.747781517381112</v>
      </c>
    </row>
    <row r="391" spans="1:38" x14ac:dyDescent="0.25">
      <c r="A391">
        <f t="shared" si="6"/>
        <v>390</v>
      </c>
      <c r="B391">
        <v>-1.4747640638418857</v>
      </c>
      <c r="C391">
        <v>-0.15942840884368481</v>
      </c>
      <c r="D391">
        <v>-1.7869836742440435</v>
      </c>
      <c r="E391">
        <v>-1.393837771325215</v>
      </c>
      <c r="F391">
        <v>-1.7328242438247625</v>
      </c>
      <c r="G391">
        <v>-0.47940539221485956</v>
      </c>
      <c r="H391">
        <v>-2.2967810678951981</v>
      </c>
      <c r="I391">
        <v>-1.2020786174652214</v>
      </c>
      <c r="J391">
        <v>-1.3287864968196819</v>
      </c>
      <c r="K391">
        <v>-2.2978715668434404</v>
      </c>
      <c r="L391">
        <v>-0.28808637722215158</v>
      </c>
      <c r="M391">
        <v>-0.31851174518924275</v>
      </c>
      <c r="N391">
        <v>-0.69469373462851003</v>
      </c>
      <c r="O391">
        <v>-1.7517251253259627</v>
      </c>
      <c r="P391">
        <v>-0.27381779780722404</v>
      </c>
      <c r="Q391">
        <v>-2.6337276266653626</v>
      </c>
      <c r="R391">
        <v>-2.8302400707664446</v>
      </c>
      <c r="S391">
        <v>-1.6442002461719103</v>
      </c>
      <c r="T391">
        <v>-2.478149984505694</v>
      </c>
      <c r="U391">
        <v>-1.3193242311044384</v>
      </c>
      <c r="V391">
        <v>-3.5737415842774327</v>
      </c>
      <c r="W391">
        <v>-3.7361446156134281</v>
      </c>
      <c r="X391">
        <v>-0.57610767762739012</v>
      </c>
      <c r="Y391">
        <v>-1.6952812457089039</v>
      </c>
      <c r="Z391">
        <v>-0.86995393711091396</v>
      </c>
      <c r="AA391">
        <v>-4.6584371707230012</v>
      </c>
      <c r="AB391">
        <v>-3.4592981063398147</v>
      </c>
      <c r="AC391">
        <v>-4.7215933298528565</v>
      </c>
      <c r="AD391">
        <v>-1.9423754881270461</v>
      </c>
      <c r="AE391">
        <v>-2.1009103471439734</v>
      </c>
      <c r="AF391">
        <v>-6.3476189895519015</v>
      </c>
      <c r="AG391">
        <v>-4.8711563187530729</v>
      </c>
      <c r="AH391">
        <v>-3.4810928151498626</v>
      </c>
      <c r="AI391">
        <v>-4.3182267755181041</v>
      </c>
      <c r="AJ391">
        <v>-4.9360236581046184</v>
      </c>
      <c r="AK391">
        <v>-4.1507464197374251</v>
      </c>
      <c r="AL391">
        <v>-3.9579254834730517</v>
      </c>
    </row>
    <row r="392" spans="1:38" x14ac:dyDescent="0.25">
      <c r="A392">
        <f t="shared" si="6"/>
        <v>391</v>
      </c>
      <c r="B392">
        <v>-1.6640207969042287</v>
      </c>
      <c r="C392">
        <v>0.15645112459754795</v>
      </c>
      <c r="D392">
        <v>-2.8325359398064882</v>
      </c>
      <c r="E392">
        <v>-0.507538867418595</v>
      </c>
      <c r="F392">
        <v>-7.5020093169074542E-2</v>
      </c>
      <c r="G392">
        <v>-0.37740119901446123</v>
      </c>
      <c r="H392">
        <v>-0.6073660820719633</v>
      </c>
      <c r="I392">
        <v>-2.1780933255784687</v>
      </c>
      <c r="J392">
        <v>-1.454943849750318</v>
      </c>
      <c r="K392">
        <v>-0.58485600496489543</v>
      </c>
      <c r="L392">
        <v>-0.79646919700045604</v>
      </c>
      <c r="M392">
        <v>-0.63960583650655689</v>
      </c>
      <c r="N392">
        <v>-2.9345634141832688</v>
      </c>
      <c r="O392">
        <v>-1.0875791554268575</v>
      </c>
      <c r="P392">
        <v>-1.0276430531104244</v>
      </c>
      <c r="Q392">
        <v>-0.80029596608422837</v>
      </c>
      <c r="R392">
        <v>-0.92051693379307364</v>
      </c>
      <c r="S392">
        <v>-0.57787989633994297</v>
      </c>
      <c r="T392">
        <v>-1.0050115350642477</v>
      </c>
      <c r="U392">
        <v>-6.9755719359748891E-2</v>
      </c>
      <c r="V392">
        <v>-2.626040182645816</v>
      </c>
      <c r="W392">
        <v>-3.0263870073373509</v>
      </c>
      <c r="X392">
        <v>-1.1719356022591119</v>
      </c>
      <c r="Y392">
        <v>-3.4259353834405966</v>
      </c>
      <c r="Z392">
        <v>-2.4483745669835315</v>
      </c>
      <c r="AA392">
        <v>-4.9769002281879287</v>
      </c>
      <c r="AB392">
        <v>-2.5467193056183777</v>
      </c>
      <c r="AC392">
        <v>-2.6920684502182159</v>
      </c>
      <c r="AD392">
        <v>-3.7553650887003656</v>
      </c>
      <c r="AE392">
        <v>-2.5520959880127432</v>
      </c>
      <c r="AF392">
        <v>-4.347814263948786</v>
      </c>
      <c r="AG392">
        <v>-4.7630516311604918</v>
      </c>
      <c r="AH392">
        <v>-5.2337743917934585</v>
      </c>
      <c r="AI392">
        <v>-2.939193192849503</v>
      </c>
      <c r="AJ392">
        <v>-3.2934934800377191</v>
      </c>
      <c r="AK392">
        <v>-3.8025148194384517</v>
      </c>
      <c r="AL392">
        <v>-5.644218852216575</v>
      </c>
    </row>
    <row r="393" spans="1:38" x14ac:dyDescent="0.25">
      <c r="A393">
        <f t="shared" si="6"/>
        <v>392</v>
      </c>
      <c r="B393">
        <v>-3.0126293572097596</v>
      </c>
      <c r="C393">
        <v>-0.52291654305395729</v>
      </c>
      <c r="D393">
        <v>-1.4654605203806379</v>
      </c>
      <c r="E393">
        <v>-1.9570614425949864</v>
      </c>
      <c r="F393">
        <v>-0.14910492365084149</v>
      </c>
      <c r="G393">
        <v>-1.5803756270920202</v>
      </c>
      <c r="H393">
        <v>-2.4854123153148207</v>
      </c>
      <c r="I393">
        <v>-1.8319688941240841</v>
      </c>
      <c r="J393">
        <v>-2.2623899923612369</v>
      </c>
      <c r="K393">
        <v>0.52011154036019747</v>
      </c>
      <c r="L393">
        <v>9.1013696509056885E-4</v>
      </c>
      <c r="M393">
        <v>0.31185182362211172</v>
      </c>
      <c r="N393">
        <v>-1.3055014740309403</v>
      </c>
      <c r="O393">
        <v>-1.4837734712562014</v>
      </c>
      <c r="P393">
        <v>-1.6863358261014447</v>
      </c>
      <c r="Q393">
        <v>-1.3035521116492654</v>
      </c>
      <c r="R393">
        <v>-0.88181927017459572</v>
      </c>
      <c r="S393">
        <v>-2.8573614870592339</v>
      </c>
      <c r="T393">
        <v>-3.2740758574505255</v>
      </c>
      <c r="U393">
        <v>-3.2090096538706092</v>
      </c>
      <c r="V393">
        <v>-3.3508579156945784</v>
      </c>
      <c r="W393">
        <v>-2.4961728969398997</v>
      </c>
      <c r="X393">
        <v>-1.7501501107568216</v>
      </c>
      <c r="Y393">
        <v>-3.5533567279113294</v>
      </c>
      <c r="Z393">
        <v>-2.6359807038060747</v>
      </c>
      <c r="AA393">
        <v>-4.7327010472620925</v>
      </c>
      <c r="AB393">
        <v>-3.6036687881161749</v>
      </c>
      <c r="AC393">
        <v>-2.2335053529814979</v>
      </c>
      <c r="AD393">
        <v>-4.4567098848965871</v>
      </c>
      <c r="AE393">
        <v>-3.7237219113870905</v>
      </c>
      <c r="AF393">
        <v>-3.2393851390804946</v>
      </c>
      <c r="AG393">
        <v>-4.8653855826217534</v>
      </c>
      <c r="AH393">
        <v>-2.3242207134201704</v>
      </c>
      <c r="AI393">
        <v>-5.669262140148108</v>
      </c>
      <c r="AJ393">
        <v>-5.387093613867501</v>
      </c>
      <c r="AK393">
        <v>-4.133187631460431</v>
      </c>
      <c r="AL393">
        <v>-2.5892703158758543</v>
      </c>
    </row>
    <row r="394" spans="1:38" x14ac:dyDescent="0.25">
      <c r="A394">
        <f t="shared" si="6"/>
        <v>393</v>
      </c>
      <c r="B394">
        <v>0.13880135336887722</v>
      </c>
      <c r="C394">
        <v>-0.75037422767405371</v>
      </c>
      <c r="D394">
        <v>-1.6642691271813812</v>
      </c>
      <c r="E394">
        <v>-1.48447170791759</v>
      </c>
      <c r="F394">
        <v>-2.6124760798955653</v>
      </c>
      <c r="G394">
        <v>0.36674978920757706</v>
      </c>
      <c r="H394">
        <v>-2.5919956318118169</v>
      </c>
      <c r="I394">
        <v>0.49736603571653681</v>
      </c>
      <c r="J394">
        <v>-1.3576262635235665</v>
      </c>
      <c r="K394">
        <v>-0.88203265851610291</v>
      </c>
      <c r="L394">
        <v>0.28866918482461124</v>
      </c>
      <c r="M394">
        <v>0.30312519190068432</v>
      </c>
      <c r="N394">
        <v>-1.0376709619206603</v>
      </c>
      <c r="O394">
        <v>-1.6415521136606832</v>
      </c>
      <c r="P394">
        <v>0.36157126284646113</v>
      </c>
      <c r="Q394">
        <v>-2.3091010014063751</v>
      </c>
      <c r="R394">
        <v>-0.63473115796007962</v>
      </c>
      <c r="S394">
        <v>-2.0217365357540364</v>
      </c>
      <c r="T394">
        <v>-0.84651242064265464</v>
      </c>
      <c r="U394">
        <v>-0.61734435869828896</v>
      </c>
      <c r="V394">
        <v>-0.81822837401541193</v>
      </c>
      <c r="W394">
        <v>-2.5801715682927329</v>
      </c>
      <c r="X394">
        <v>-3.3865143680665555</v>
      </c>
      <c r="Y394">
        <v>-2.6958471015209464</v>
      </c>
      <c r="Z394">
        <v>-3.0774617276424885</v>
      </c>
      <c r="AA394">
        <v>-2.694884828119084</v>
      </c>
      <c r="AB394">
        <v>-4.0206671782220154</v>
      </c>
      <c r="AC394">
        <v>-2.6598753251385392</v>
      </c>
      <c r="AD394">
        <v>-4.4053388874914505</v>
      </c>
      <c r="AE394">
        <v>-2.4613922562594972</v>
      </c>
      <c r="AF394">
        <v>-4.5612058915706637</v>
      </c>
      <c r="AG394">
        <v>-6.7468462803377021</v>
      </c>
      <c r="AH394">
        <v>-3.2195444045362143</v>
      </c>
      <c r="AI394">
        <v>-2.5903904448552666</v>
      </c>
      <c r="AJ394">
        <v>-3.4864899652926806</v>
      </c>
      <c r="AK394">
        <v>-3.8209668457701431</v>
      </c>
      <c r="AL394">
        <v>-3.3556565727261094</v>
      </c>
    </row>
    <row r="395" spans="1:38" x14ac:dyDescent="0.25">
      <c r="A395">
        <f t="shared" si="6"/>
        <v>394</v>
      </c>
      <c r="B395">
        <v>-1.5948217026459504</v>
      </c>
      <c r="C395">
        <v>-1.0696497248340471</v>
      </c>
      <c r="D395">
        <v>-1.7833779055456231</v>
      </c>
      <c r="E395">
        <v>-2.4366417512089158</v>
      </c>
      <c r="F395">
        <v>-1.6941249543812675</v>
      </c>
      <c r="G395">
        <v>-2.9379828332588636</v>
      </c>
      <c r="H395">
        <v>-0.71360402550940272</v>
      </c>
      <c r="I395">
        <v>-1.1258921221205744</v>
      </c>
      <c r="J395">
        <v>-0.45212296926638151</v>
      </c>
      <c r="K395">
        <v>0.46131603730593707</v>
      </c>
      <c r="L395">
        <v>-2.7206547736174289</v>
      </c>
      <c r="M395">
        <v>0.2283926169906958</v>
      </c>
      <c r="N395">
        <v>-1.9549567070716791</v>
      </c>
      <c r="O395">
        <v>-0.44880772930657509</v>
      </c>
      <c r="P395">
        <v>-2.231143642942417</v>
      </c>
      <c r="Q395">
        <v>-3.0462488370970826</v>
      </c>
      <c r="R395">
        <v>-2.2615937150742633</v>
      </c>
      <c r="S395">
        <v>-2.2534809810535155</v>
      </c>
      <c r="T395">
        <v>-0.31066615585469259</v>
      </c>
      <c r="U395">
        <v>-0.79510425860484402</v>
      </c>
      <c r="V395">
        <v>-4.0416495893594746</v>
      </c>
      <c r="W395">
        <v>-2.5156916555511919</v>
      </c>
      <c r="X395">
        <v>-2.2294231421344479</v>
      </c>
      <c r="Y395">
        <v>-4.0915280875002678</v>
      </c>
      <c r="Z395">
        <v>-4.1207022348110547</v>
      </c>
      <c r="AA395">
        <v>-3.984662887224987</v>
      </c>
      <c r="AB395">
        <v>-3.0115358077235577</v>
      </c>
      <c r="AC395">
        <v>-3.5153222991033717</v>
      </c>
      <c r="AD395">
        <v>-2.5500353347045439</v>
      </c>
      <c r="AE395">
        <v>-5.3611947314253374</v>
      </c>
      <c r="AF395">
        <v>-5.865824853535341</v>
      </c>
      <c r="AG395">
        <v>-5.475806266268803</v>
      </c>
      <c r="AH395">
        <v>-2.8179490177994992</v>
      </c>
      <c r="AI395">
        <v>-4.3578064952311362</v>
      </c>
      <c r="AJ395">
        <v>-4.8745623782937324</v>
      </c>
      <c r="AK395">
        <v>-1.9985566770383718</v>
      </c>
      <c r="AL395">
        <v>-3.6978536808978073</v>
      </c>
    </row>
    <row r="396" spans="1:38" x14ac:dyDescent="0.25">
      <c r="A396">
        <f t="shared" si="6"/>
        <v>395</v>
      </c>
      <c r="B396">
        <v>-2.7800659024831456</v>
      </c>
      <c r="C396">
        <v>-0.94142444164945394</v>
      </c>
      <c r="D396">
        <v>-2.0755712679233262E-2</v>
      </c>
      <c r="E396">
        <v>0.34221710496149349</v>
      </c>
      <c r="F396">
        <v>-1.4294700500795376</v>
      </c>
      <c r="G396">
        <v>-1.7241263369026585</v>
      </c>
      <c r="H396">
        <v>-0.99021690267727847</v>
      </c>
      <c r="I396">
        <v>-2.3929526681158566</v>
      </c>
      <c r="J396">
        <v>0.23236047000848004</v>
      </c>
      <c r="K396">
        <v>0.43563284744437425</v>
      </c>
      <c r="L396">
        <v>-1.8942513496241087</v>
      </c>
      <c r="M396">
        <v>-1.8000947592124847</v>
      </c>
      <c r="N396">
        <v>-2.9107075705810632</v>
      </c>
      <c r="O396">
        <v>8.2177421867377642E-2</v>
      </c>
      <c r="P396">
        <v>-1.8211102670383073</v>
      </c>
      <c r="Q396">
        <v>-2.3995031535630909</v>
      </c>
      <c r="R396">
        <v>-0.29637790726481228</v>
      </c>
      <c r="S396">
        <v>-0.97340432070418759</v>
      </c>
      <c r="T396">
        <v>-3.1166492759115112</v>
      </c>
      <c r="U396">
        <v>-3.4140604409163222</v>
      </c>
      <c r="V396">
        <v>-2.9096211256145335</v>
      </c>
      <c r="W396">
        <v>-1.7790846032268361</v>
      </c>
      <c r="X396">
        <v>-1.0293156234237362</v>
      </c>
      <c r="Y396">
        <v>-1.2106949962250573</v>
      </c>
      <c r="Z396">
        <v>-2.000088101498017</v>
      </c>
      <c r="AA396">
        <v>-4.5971016571366938</v>
      </c>
      <c r="AB396">
        <v>-4.1381515429759199</v>
      </c>
      <c r="AC396">
        <v>-2.7533262323459633</v>
      </c>
      <c r="AD396">
        <v>-1.6441061423888312</v>
      </c>
      <c r="AE396">
        <v>-4.3755193845803673</v>
      </c>
      <c r="AF396">
        <v>-4.4921867792049648</v>
      </c>
      <c r="AG396">
        <v>-5.1532239887958617</v>
      </c>
      <c r="AH396">
        <v>-4.5225966684599648</v>
      </c>
      <c r="AI396">
        <v>-4.0649492263786637</v>
      </c>
      <c r="AJ396">
        <v>-4.4071325204940486</v>
      </c>
      <c r="AK396">
        <v>-3.9714427880914362</v>
      </c>
      <c r="AL396">
        <v>-4.1488920054385492</v>
      </c>
    </row>
    <row r="397" spans="1:38" x14ac:dyDescent="0.25">
      <c r="A397">
        <f t="shared" si="6"/>
        <v>396</v>
      </c>
      <c r="B397">
        <v>-3.1395420653865589</v>
      </c>
      <c r="C397">
        <v>-2.9178310147872626</v>
      </c>
      <c r="D397">
        <v>-1.2297912365734711</v>
      </c>
      <c r="E397">
        <v>-1.9287427424515766</v>
      </c>
      <c r="F397">
        <v>-1.6310060380504421E-2</v>
      </c>
      <c r="G397">
        <v>0.25524239703540097</v>
      </c>
      <c r="H397">
        <v>-2.1408429625920431</v>
      </c>
      <c r="I397">
        <v>-2.7416721190103646</v>
      </c>
      <c r="J397">
        <v>0.35100372272554337</v>
      </c>
      <c r="K397">
        <v>4.4470120152649173E-2</v>
      </c>
      <c r="L397">
        <v>-1.0205170718277543</v>
      </c>
      <c r="M397">
        <v>-2.1593157891088586</v>
      </c>
      <c r="N397">
        <v>-2.0272824978004058</v>
      </c>
      <c r="O397">
        <v>-1.4488127825172439</v>
      </c>
      <c r="P397">
        <v>-2.5622214931420642</v>
      </c>
      <c r="Q397">
        <v>-0.18465085310801221</v>
      </c>
      <c r="R397">
        <v>-1.6604200987371718</v>
      </c>
      <c r="S397">
        <v>-1.3147009845727791</v>
      </c>
      <c r="T397">
        <v>-1.1328468179317879</v>
      </c>
      <c r="U397">
        <v>-1.5926052089550089</v>
      </c>
      <c r="V397">
        <v>-3.6006117633500638</v>
      </c>
      <c r="W397">
        <v>-2.2190973893112229</v>
      </c>
      <c r="X397">
        <v>-3.4256024337346527</v>
      </c>
      <c r="Y397">
        <v>-2.6097552578494341</v>
      </c>
      <c r="Z397">
        <v>-1.127459690101515</v>
      </c>
      <c r="AA397">
        <v>-2.9245222177650452</v>
      </c>
      <c r="AB397">
        <v>-1.4200239174000995</v>
      </c>
      <c r="AC397">
        <v>-3.3902603289548061</v>
      </c>
      <c r="AD397">
        <v>-2.0139174153960377</v>
      </c>
      <c r="AE397">
        <v>-4.7014181173593128</v>
      </c>
      <c r="AF397">
        <v>-4.5337432583174362</v>
      </c>
      <c r="AG397">
        <v>-4.1344342301795951</v>
      </c>
      <c r="AH397">
        <v>-6.0485817152678925</v>
      </c>
      <c r="AI397">
        <v>-3.5183909963121143</v>
      </c>
      <c r="AJ397">
        <v>-2.24229691755757</v>
      </c>
      <c r="AK397">
        <v>-4.7312411549780427</v>
      </c>
      <c r="AL397">
        <v>-3.0695752365845159</v>
      </c>
    </row>
    <row r="398" spans="1:38" x14ac:dyDescent="0.25">
      <c r="A398">
        <f t="shared" si="6"/>
        <v>397</v>
      </c>
      <c r="B398">
        <v>-0.39304821332586126</v>
      </c>
      <c r="C398">
        <v>-2.5395631155201577</v>
      </c>
      <c r="D398">
        <v>0.15653637725190883</v>
      </c>
      <c r="E398">
        <v>-0.21683440217417305</v>
      </c>
      <c r="F398">
        <v>-2.7409614937994995</v>
      </c>
      <c r="G398">
        <v>-0.77486885590677712</v>
      </c>
      <c r="H398">
        <v>-1.0604592102144852</v>
      </c>
      <c r="I398">
        <v>-0.86347066806412354</v>
      </c>
      <c r="J398">
        <v>-1.3560156759399506</v>
      </c>
      <c r="K398">
        <v>-2.624162186939365</v>
      </c>
      <c r="L398">
        <v>-2.2561434254116879</v>
      </c>
      <c r="M398">
        <v>-1.7416764259212607</v>
      </c>
      <c r="N398">
        <v>-3.1137654829035735</v>
      </c>
      <c r="O398">
        <v>-0.14025538609533106</v>
      </c>
      <c r="P398">
        <v>-1.8308586593908314</v>
      </c>
      <c r="Q398">
        <v>-2.9772093963954074</v>
      </c>
      <c r="R398">
        <v>-2.6010307810182471</v>
      </c>
      <c r="S398">
        <v>-0.6335093275543815</v>
      </c>
      <c r="T398">
        <v>-0.39856088042238413</v>
      </c>
      <c r="U398">
        <v>-1.4171171909206031</v>
      </c>
      <c r="V398">
        <v>-2.5025709425248639</v>
      </c>
      <c r="W398">
        <v>-2.1381373289998216</v>
      </c>
      <c r="X398">
        <v>-0.87997738013404314</v>
      </c>
      <c r="Y398">
        <v>-2.9354921450699467</v>
      </c>
      <c r="Z398">
        <v>-0.98303982445963545</v>
      </c>
      <c r="AA398">
        <v>-3.5069077012687693</v>
      </c>
      <c r="AB398">
        <v>-1.3971726504576205</v>
      </c>
      <c r="AC398">
        <v>-2.1945196187466638</v>
      </c>
      <c r="AD398">
        <v>-3.7732802554042877</v>
      </c>
      <c r="AE398">
        <v>-5.5774884770460842</v>
      </c>
      <c r="AF398">
        <v>-3.3739052888549081</v>
      </c>
      <c r="AG398">
        <v>-4.6337597654225222</v>
      </c>
      <c r="AH398">
        <v>-4.2734521131587213</v>
      </c>
      <c r="AI398">
        <v>-2.9095417427408203</v>
      </c>
      <c r="AJ398">
        <v>-2.7904563707121692</v>
      </c>
      <c r="AK398">
        <v>-4.2719866039003893</v>
      </c>
      <c r="AL398">
        <v>-2.8792688989624473</v>
      </c>
    </row>
    <row r="399" spans="1:38" x14ac:dyDescent="0.25">
      <c r="A399">
        <f t="shared" si="6"/>
        <v>398</v>
      </c>
      <c r="B399">
        <v>-0.19956108934102268</v>
      </c>
      <c r="C399">
        <v>-1.1605205335491982</v>
      </c>
      <c r="D399">
        <v>-1.8539514881342949</v>
      </c>
      <c r="E399">
        <v>-3.1009371327184141</v>
      </c>
      <c r="F399">
        <v>-7.1125533430929977E-2</v>
      </c>
      <c r="G399">
        <v>0.13529627731699367</v>
      </c>
      <c r="H399">
        <v>-1.6583141322529305</v>
      </c>
      <c r="I399">
        <v>-0.75646309486481478</v>
      </c>
      <c r="J399">
        <v>-2.0155723133541299</v>
      </c>
      <c r="K399">
        <v>-2.9048178346207782</v>
      </c>
      <c r="L399">
        <v>-1.2019321812513963</v>
      </c>
      <c r="M399">
        <v>8.4034720108110861E-2</v>
      </c>
      <c r="N399">
        <v>-0.32170678779777706</v>
      </c>
      <c r="O399">
        <v>-2.0576817625979875</v>
      </c>
      <c r="P399">
        <v>-2.1712791817997474</v>
      </c>
      <c r="Q399">
        <v>-3.513204174335764</v>
      </c>
      <c r="R399">
        <v>-2.2762395500302883</v>
      </c>
      <c r="S399">
        <v>-2.831611910803383</v>
      </c>
      <c r="T399">
        <v>-1.9237527640021281</v>
      </c>
      <c r="U399">
        <v>-0.75646412069447333</v>
      </c>
      <c r="V399">
        <v>-1.0739884651517295</v>
      </c>
      <c r="W399">
        <v>-1.2795430133960588</v>
      </c>
      <c r="X399">
        <v>-2.6153461032847871</v>
      </c>
      <c r="Y399">
        <v>-1.9030783476679072</v>
      </c>
      <c r="Z399">
        <v>-1.8431963672652159</v>
      </c>
      <c r="AA399">
        <v>-5.6243657841111583</v>
      </c>
      <c r="AB399">
        <v>-3.4278808034486925</v>
      </c>
      <c r="AC399">
        <v>-2.6813451761823819</v>
      </c>
      <c r="AD399">
        <v>-2.2997969204558921</v>
      </c>
      <c r="AE399">
        <v>-5.0297698646267346</v>
      </c>
      <c r="AF399">
        <v>-6.6479969530415346</v>
      </c>
      <c r="AG399">
        <v>-4.7836252571756539</v>
      </c>
      <c r="AH399">
        <v>-3.1196838132545923</v>
      </c>
      <c r="AI399">
        <v>-3.273335299833672</v>
      </c>
      <c r="AJ399">
        <v>-3.1913719910926148</v>
      </c>
      <c r="AK399">
        <v>-4.3616509194425355</v>
      </c>
      <c r="AL399">
        <v>-4.2521904737382989</v>
      </c>
    </row>
    <row r="400" spans="1:38" x14ac:dyDescent="0.25">
      <c r="A400">
        <f t="shared" si="6"/>
        <v>399</v>
      </c>
      <c r="B400">
        <v>-3.0614124902260791</v>
      </c>
      <c r="C400">
        <v>-0.98599972914116529</v>
      </c>
      <c r="D400">
        <v>-1.9721507459008039</v>
      </c>
      <c r="E400">
        <v>-1.6654392567268799</v>
      </c>
      <c r="F400">
        <v>-2.9983094155655317</v>
      </c>
      <c r="G400">
        <v>-0.17388858543258001</v>
      </c>
      <c r="H400">
        <v>-3.4297535451189947</v>
      </c>
      <c r="I400">
        <v>-2.6671150160994017</v>
      </c>
      <c r="J400">
        <v>0.26350951924118249</v>
      </c>
      <c r="K400">
        <v>-1.2423682802671507</v>
      </c>
      <c r="L400">
        <v>-0.54609984437806158</v>
      </c>
      <c r="M400">
        <v>0.10794970211890487</v>
      </c>
      <c r="N400">
        <v>-2.9471118880904257E-2</v>
      </c>
      <c r="O400">
        <v>-1.2516726908713556</v>
      </c>
      <c r="P400">
        <v>-2.8689411308080137</v>
      </c>
      <c r="Q400">
        <v>-1.9903400830737663</v>
      </c>
      <c r="R400">
        <v>-0.5965250079482125</v>
      </c>
      <c r="S400">
        <v>-2.802004927603774</v>
      </c>
      <c r="T400">
        <v>-1.0577789228650412</v>
      </c>
      <c r="U400">
        <v>-3.1978383990228489</v>
      </c>
      <c r="V400">
        <v>-3.9125763783832119</v>
      </c>
      <c r="W400">
        <v>-2.9348129620789711</v>
      </c>
      <c r="X400">
        <v>-2.1655349439370233</v>
      </c>
      <c r="Y400">
        <v>-3.7934878449118989</v>
      </c>
      <c r="Z400">
        <v>-2.0700013021452479</v>
      </c>
      <c r="AA400">
        <v>-4.8970434415936186</v>
      </c>
      <c r="AB400">
        <v>-3.1283961580356872</v>
      </c>
      <c r="AC400">
        <v>-4.3053915911982452</v>
      </c>
      <c r="AD400">
        <v>-3.3378164420427545</v>
      </c>
      <c r="AE400">
        <v>-5.2146286929161469</v>
      </c>
      <c r="AF400">
        <v>-4.6724223082547383</v>
      </c>
      <c r="AG400">
        <v>-5.6569112995208402</v>
      </c>
      <c r="AH400">
        <v>-6.0304442375109266</v>
      </c>
      <c r="AI400">
        <v>-5.2398106936420561</v>
      </c>
      <c r="AJ400">
        <v>-4.6924016266687323</v>
      </c>
      <c r="AK400">
        <v>-5.0662674881998289</v>
      </c>
      <c r="AL400">
        <v>-6.1777938019103225</v>
      </c>
    </row>
    <row r="401" spans="1:38" x14ac:dyDescent="0.25">
      <c r="A401">
        <f t="shared" si="6"/>
        <v>400</v>
      </c>
      <c r="B401">
        <v>-2.0567803015134007</v>
      </c>
      <c r="C401">
        <v>-1.0980627026590386</v>
      </c>
      <c r="D401">
        <v>-0.87684589832462967</v>
      </c>
      <c r="E401">
        <v>-2.6562065928445575</v>
      </c>
      <c r="F401">
        <v>-2.9196730117792118</v>
      </c>
      <c r="G401">
        <v>-0.6580617013751251</v>
      </c>
      <c r="H401">
        <v>-0.85551578078280111</v>
      </c>
      <c r="I401">
        <v>-0.27815501594234027</v>
      </c>
      <c r="J401">
        <v>-2.2354049830411076</v>
      </c>
      <c r="K401">
        <v>-0.99558855513319422</v>
      </c>
      <c r="L401">
        <v>-1.184248545379555</v>
      </c>
      <c r="M401">
        <v>-2.4632305168689048</v>
      </c>
      <c r="N401">
        <v>-1.3137761852074066</v>
      </c>
      <c r="O401">
        <v>-2.2186175138216102</v>
      </c>
      <c r="P401">
        <v>-2.7716260862350506</v>
      </c>
      <c r="Q401">
        <v>-2.1809590553733065</v>
      </c>
      <c r="R401">
        <v>-2.9595424230292462</v>
      </c>
      <c r="S401">
        <v>-3.029987425592378</v>
      </c>
      <c r="T401">
        <v>-3.4223675711548411</v>
      </c>
      <c r="U401">
        <v>-1.963681547462965</v>
      </c>
      <c r="V401">
        <v>-1.8219630800342159</v>
      </c>
      <c r="W401">
        <v>-4.1983838019544866</v>
      </c>
      <c r="X401">
        <v>-1.996425593520387</v>
      </c>
      <c r="Y401">
        <v>-2.6142788673233177</v>
      </c>
      <c r="Z401">
        <v>-2.2991815744443245</v>
      </c>
      <c r="AA401">
        <v>-4.5626379714923972</v>
      </c>
      <c r="AB401">
        <v>-4.0404497989259056</v>
      </c>
      <c r="AC401">
        <v>-4.9964750471051644</v>
      </c>
      <c r="AD401">
        <v>-4.2909307933850638</v>
      </c>
      <c r="AE401">
        <v>-2.9457719506551414</v>
      </c>
      <c r="AF401">
        <v>-5.9175458009458071</v>
      </c>
      <c r="AG401">
        <v>-5.8578864094725498</v>
      </c>
      <c r="AH401">
        <v>-3.1568789070978411</v>
      </c>
      <c r="AI401">
        <v>-2.7662505421919472</v>
      </c>
      <c r="AJ401">
        <v>-3.0701457081779413</v>
      </c>
      <c r="AK401">
        <v>-3.1717720135880039</v>
      </c>
      <c r="AL401">
        <v>-3.1088450962544689</v>
      </c>
    </row>
    <row r="402" spans="1:38" x14ac:dyDescent="0.25">
      <c r="A402">
        <f t="shared" si="6"/>
        <v>401</v>
      </c>
      <c r="B402">
        <v>-1.7368931830781515</v>
      </c>
      <c r="C402">
        <v>-3.7301603469505933</v>
      </c>
      <c r="D402">
        <v>-0.8528341613899153</v>
      </c>
      <c r="E402">
        <v>-2.4365279340729979</v>
      </c>
      <c r="F402">
        <v>-1.1136263520813658</v>
      </c>
      <c r="G402">
        <v>-4.122377015471379E-2</v>
      </c>
      <c r="H402">
        <v>-1.1333249735737843</v>
      </c>
      <c r="I402">
        <v>-0.33561055716502208</v>
      </c>
      <c r="J402">
        <v>-2.3180601226894719</v>
      </c>
      <c r="K402">
        <v>-2.9740243565134943</v>
      </c>
      <c r="L402">
        <v>-2.3667647924058937</v>
      </c>
      <c r="M402">
        <v>-2.5793170720807526</v>
      </c>
      <c r="N402">
        <v>-1.7877381649419499</v>
      </c>
      <c r="O402">
        <v>-0.11412557162821724</v>
      </c>
      <c r="P402">
        <v>-1.419568684449652</v>
      </c>
      <c r="Q402">
        <v>-1.185356449405718</v>
      </c>
      <c r="R402">
        <v>-1.2571815547094731</v>
      </c>
      <c r="S402">
        <v>-0.29260946863456816</v>
      </c>
      <c r="T402">
        <v>-0.83930702308051375</v>
      </c>
      <c r="U402">
        <v>-3.7733092646194066</v>
      </c>
      <c r="V402">
        <v>-1.952766256268478</v>
      </c>
      <c r="W402">
        <v>-2.8314577476227019</v>
      </c>
      <c r="X402">
        <v>-1.9937886933430731</v>
      </c>
      <c r="Y402">
        <v>-2.5987890932722424</v>
      </c>
      <c r="Z402">
        <v>-4.4412626832093451</v>
      </c>
      <c r="AA402">
        <v>-4.852405180284264</v>
      </c>
      <c r="AB402">
        <v>-1.5320125093287995</v>
      </c>
      <c r="AC402">
        <v>-2.1805216453316492</v>
      </c>
      <c r="AD402">
        <v>-4.4020736138978211</v>
      </c>
      <c r="AE402">
        <v>-4.2438730386152663</v>
      </c>
      <c r="AF402">
        <v>-3.9636144693618496</v>
      </c>
      <c r="AG402">
        <v>-4.6889073883967454</v>
      </c>
      <c r="AH402">
        <v>-5.963669473725731</v>
      </c>
      <c r="AI402">
        <v>-4.2341835061990993</v>
      </c>
      <c r="AJ402">
        <v>-5.8166669397578667</v>
      </c>
      <c r="AK402">
        <v>-5.0623132393741228</v>
      </c>
      <c r="AL402">
        <v>-2.8834171935853932</v>
      </c>
    </row>
    <row r="403" spans="1:38" x14ac:dyDescent="0.25">
      <c r="A403">
        <f t="shared" si="6"/>
        <v>402</v>
      </c>
      <c r="B403">
        <v>-3.5362763180018999</v>
      </c>
      <c r="C403">
        <v>-1.4185932172556606</v>
      </c>
      <c r="D403">
        <v>-1.2667398059627502</v>
      </c>
      <c r="E403">
        <v>-1.0966017235042242</v>
      </c>
      <c r="F403">
        <v>-3.4018596531997973</v>
      </c>
      <c r="G403">
        <v>-2.4477385126960503</v>
      </c>
      <c r="H403">
        <v>-2.6684984180672715</v>
      </c>
      <c r="I403">
        <v>-0.29211951538474823</v>
      </c>
      <c r="J403">
        <v>-1.2212408313524903</v>
      </c>
      <c r="K403">
        <v>-2.5115113325557576</v>
      </c>
      <c r="L403">
        <v>-1.663142886283048</v>
      </c>
      <c r="M403">
        <v>-2.4621205934036623</v>
      </c>
      <c r="N403">
        <v>-2.7126006292725009</v>
      </c>
      <c r="O403">
        <v>-7.8363633234021179E-2</v>
      </c>
      <c r="P403">
        <v>-0.30694759580545039</v>
      </c>
      <c r="Q403">
        <v>-3.6802113860996108</v>
      </c>
      <c r="R403">
        <v>-3.3224305549534341</v>
      </c>
      <c r="S403">
        <v>-1.265126591340012</v>
      </c>
      <c r="T403">
        <v>-2.4940709957660454</v>
      </c>
      <c r="U403">
        <v>-0.91240318400816456</v>
      </c>
      <c r="V403">
        <v>-3.8075606045422594</v>
      </c>
      <c r="W403">
        <v>-1.6780888134180518</v>
      </c>
      <c r="X403">
        <v>-1.124557697061237</v>
      </c>
      <c r="Y403">
        <v>-1.2246315437961739</v>
      </c>
      <c r="Z403">
        <v>-4.2665461930877928</v>
      </c>
      <c r="AA403">
        <v>-4.8689515059625057</v>
      </c>
      <c r="AB403">
        <v>-3.0828795582498376</v>
      </c>
      <c r="AC403">
        <v>-3.1280275495950276</v>
      </c>
      <c r="AD403">
        <v>-4.6556274147142558</v>
      </c>
      <c r="AE403">
        <v>-4.3523236809281887</v>
      </c>
      <c r="AF403">
        <v>-3.7386126865938274</v>
      </c>
      <c r="AG403">
        <v>-6.4080123247739955</v>
      </c>
      <c r="AH403">
        <v>-4.9537901251981982</v>
      </c>
      <c r="AI403">
        <v>-5.639001619406554</v>
      </c>
      <c r="AJ403">
        <v>-3.2058004415007533</v>
      </c>
      <c r="AK403">
        <v>-5.5157940321588308</v>
      </c>
      <c r="AL403">
        <v>-6.3123234518870079</v>
      </c>
    </row>
    <row r="404" spans="1:38" x14ac:dyDescent="0.25">
      <c r="A404">
        <f t="shared" si="6"/>
        <v>403</v>
      </c>
      <c r="B404">
        <v>-3.7453094051919393</v>
      </c>
      <c r="C404">
        <v>-3.4137160786429903</v>
      </c>
      <c r="D404">
        <v>-1.4645480357228795</v>
      </c>
      <c r="E404">
        <v>-0.16415515951496662</v>
      </c>
      <c r="F404">
        <v>-0.75851195395176285</v>
      </c>
      <c r="G404">
        <v>-1.5116816199277276</v>
      </c>
      <c r="H404">
        <v>-0.66029234453758967</v>
      </c>
      <c r="I404">
        <v>-1.654790565085515</v>
      </c>
      <c r="J404">
        <v>-2.5519051985685106</v>
      </c>
      <c r="K404">
        <v>-2.7681688311852071</v>
      </c>
      <c r="L404">
        <v>-3.4120823809539389</v>
      </c>
      <c r="M404">
        <v>-0.78215213707854492</v>
      </c>
      <c r="N404">
        <v>-1.3570452811326157</v>
      </c>
      <c r="O404">
        <v>-0.24459358273592979</v>
      </c>
      <c r="P404">
        <v>-3.2847642094299245</v>
      </c>
      <c r="Q404">
        <v>-0.44058211925369006</v>
      </c>
      <c r="R404">
        <v>-0.54119443417460156</v>
      </c>
      <c r="S404">
        <v>-2.8871345828856185</v>
      </c>
      <c r="T404">
        <v>-0.99521461965024205</v>
      </c>
      <c r="U404">
        <v>-3.75289110552397</v>
      </c>
      <c r="V404">
        <v>-1.588446559179268</v>
      </c>
      <c r="W404">
        <v>-3.6709366840837445</v>
      </c>
      <c r="X404">
        <v>-1.8383677462425867</v>
      </c>
      <c r="Y404">
        <v>-3.279524939492009</v>
      </c>
      <c r="Z404">
        <v>-2.1702979868931065</v>
      </c>
      <c r="AA404">
        <v>-5.3411683563985841</v>
      </c>
      <c r="AB404">
        <v>-2.4820504106554595</v>
      </c>
      <c r="AC404">
        <v>-4.6528031272189336</v>
      </c>
      <c r="AD404">
        <v>-4.7086383392862246</v>
      </c>
      <c r="AE404">
        <v>-4.1282124941220442</v>
      </c>
      <c r="AF404">
        <v>-4.470065502768815</v>
      </c>
      <c r="AG404">
        <v>-6.5519270293480965</v>
      </c>
      <c r="AH404">
        <v>-4.348733081301873</v>
      </c>
      <c r="AI404">
        <v>-4.0256649502187942</v>
      </c>
      <c r="AJ404">
        <v>-5.9006397323439668</v>
      </c>
      <c r="AK404">
        <v>-2.3088696675228118</v>
      </c>
      <c r="AL404">
        <v>-3.7232632352782589</v>
      </c>
    </row>
    <row r="405" spans="1:38" x14ac:dyDescent="0.25">
      <c r="A405">
        <f t="shared" si="6"/>
        <v>404</v>
      </c>
      <c r="B405">
        <v>-2.8601777024916366</v>
      </c>
      <c r="C405">
        <v>-3.6796989425918594</v>
      </c>
      <c r="D405">
        <v>-2.8002325992805859</v>
      </c>
      <c r="E405">
        <v>-0.19879944614455169</v>
      </c>
      <c r="F405">
        <v>-1.6727698336710572</v>
      </c>
      <c r="G405">
        <v>-3.1080240797100345</v>
      </c>
      <c r="H405">
        <v>-2.2166178540915302</v>
      </c>
      <c r="I405">
        <v>-1.5348583191662453</v>
      </c>
      <c r="J405">
        <v>-3.2840561309327958</v>
      </c>
      <c r="K405">
        <v>-0.75645422597886069</v>
      </c>
      <c r="L405">
        <v>-1.3725024343034744</v>
      </c>
      <c r="M405">
        <v>-1.4321173535880536</v>
      </c>
      <c r="N405">
        <v>-2.8101041386001895</v>
      </c>
      <c r="O405">
        <v>-0.23148868525845856</v>
      </c>
      <c r="P405">
        <v>-0.50129577077474963</v>
      </c>
      <c r="Q405">
        <v>-3.703764380335584</v>
      </c>
      <c r="R405">
        <v>-3.2659092227108806</v>
      </c>
      <c r="S405">
        <v>-3.4276506766543133</v>
      </c>
      <c r="T405">
        <v>-3.005537011918074</v>
      </c>
      <c r="U405">
        <v>-3.6427010349194813</v>
      </c>
      <c r="V405">
        <v>-3.017826541929205</v>
      </c>
      <c r="W405">
        <v>-1.7836510686271985</v>
      </c>
      <c r="X405">
        <v>-1.5027992592662707</v>
      </c>
      <c r="Y405">
        <v>-4.0564560846063875</v>
      </c>
      <c r="Z405">
        <v>-4.0025338101010766</v>
      </c>
      <c r="AA405">
        <v>-2.8874520576296017</v>
      </c>
      <c r="AB405">
        <v>-4.9556788405340839</v>
      </c>
      <c r="AC405">
        <v>-2.7985276926401235</v>
      </c>
      <c r="AD405">
        <v>-5.3598650550461038</v>
      </c>
      <c r="AE405">
        <v>-4.6898213439929259</v>
      </c>
      <c r="AF405">
        <v>-4.5882649213330282</v>
      </c>
      <c r="AG405">
        <v>-6.6890586551088997</v>
      </c>
      <c r="AH405">
        <v>-3.9583655156774977</v>
      </c>
      <c r="AI405">
        <v>-5.617352011318796</v>
      </c>
      <c r="AJ405">
        <v>-5.4563922426013285</v>
      </c>
      <c r="AK405">
        <v>-3.4404714508015948</v>
      </c>
      <c r="AL405">
        <v>-6.0711252860292282</v>
      </c>
    </row>
    <row r="406" spans="1:38" x14ac:dyDescent="0.25">
      <c r="A406">
        <f t="shared" si="6"/>
        <v>405</v>
      </c>
      <c r="B406">
        <v>-2.8743467074089519</v>
      </c>
      <c r="C406">
        <v>-2.1641247114249613</v>
      </c>
      <c r="D406">
        <v>-0.2068375404156626</v>
      </c>
      <c r="E406">
        <v>-1.3226441037907541</v>
      </c>
      <c r="F406">
        <v>-2.4116336938726377</v>
      </c>
      <c r="G406">
        <v>-2.0230563620571527</v>
      </c>
      <c r="H406">
        <v>-1.8184408870960045</v>
      </c>
      <c r="I406">
        <v>-0.42905476413200105</v>
      </c>
      <c r="J406">
        <v>-1.2761416702893165</v>
      </c>
      <c r="K406">
        <v>-2.5080330227301708</v>
      </c>
      <c r="L406">
        <v>-1.1576608765596021</v>
      </c>
      <c r="M406">
        <v>-0.26104888662713055</v>
      </c>
      <c r="N406">
        <v>-1.8381897239314178</v>
      </c>
      <c r="O406">
        <v>-0.2867289836190654</v>
      </c>
      <c r="P406">
        <v>-4.2781784428101322E-2</v>
      </c>
      <c r="Q406">
        <v>-2.8602130667428121</v>
      </c>
      <c r="R406">
        <v>-1.3141737049355062</v>
      </c>
      <c r="S406">
        <v>-3.7895555288920741</v>
      </c>
      <c r="T406">
        <v>-1.3289467462815265</v>
      </c>
      <c r="U406">
        <v>-2.5613675585431235</v>
      </c>
      <c r="V406">
        <v>-2.8104226505288699</v>
      </c>
      <c r="W406">
        <v>-2.1465227579687634</v>
      </c>
      <c r="X406">
        <v>-1.601579814669825</v>
      </c>
      <c r="Y406">
        <v>-2.3246516747577486</v>
      </c>
      <c r="Z406">
        <v>-1.9686614469275501</v>
      </c>
      <c r="AA406">
        <v>-2.9318609861839655</v>
      </c>
      <c r="AB406">
        <v>-4.5524290096104849</v>
      </c>
      <c r="AC406">
        <v>-2.5550802630117766</v>
      </c>
      <c r="AD406">
        <v>-4.6823639934418324</v>
      </c>
      <c r="AE406">
        <v>-3.8607026992603499</v>
      </c>
      <c r="AF406">
        <v>-4.3616916389534008</v>
      </c>
      <c r="AG406">
        <v>-6.6373284000929669</v>
      </c>
      <c r="AH406">
        <v>-4.1736910709406088</v>
      </c>
      <c r="AI406">
        <v>-3.0034454531150443</v>
      </c>
      <c r="AJ406">
        <v>-3.0133798510386027</v>
      </c>
      <c r="AK406">
        <v>-4.0823861819274807</v>
      </c>
      <c r="AL406">
        <v>-3.1735489648109265</v>
      </c>
    </row>
    <row r="407" spans="1:38" x14ac:dyDescent="0.25">
      <c r="A407">
        <f t="shared" si="6"/>
        <v>406</v>
      </c>
      <c r="B407">
        <v>-1.5928888855541841</v>
      </c>
      <c r="C407">
        <v>-2.6007509374730873</v>
      </c>
      <c r="D407">
        <v>-1.6326511106179251</v>
      </c>
      <c r="E407">
        <v>-2.3329972943528556</v>
      </c>
      <c r="F407">
        <v>-0.46106734842405528</v>
      </c>
      <c r="G407">
        <v>-1.1644806014959284</v>
      </c>
      <c r="H407">
        <v>-1.5389186603825866</v>
      </c>
      <c r="I407">
        <v>-0.63225250196154148</v>
      </c>
      <c r="J407">
        <v>-2.4498843545435949</v>
      </c>
      <c r="K407">
        <v>-2.6791174675755025</v>
      </c>
      <c r="L407">
        <v>-3.1586349806362248</v>
      </c>
      <c r="M407">
        <v>-1.8734928649835068</v>
      </c>
      <c r="N407">
        <v>-3.3473736318834395</v>
      </c>
      <c r="O407">
        <v>-2.42879310634626</v>
      </c>
      <c r="P407">
        <v>-2.9370934288960164</v>
      </c>
      <c r="Q407">
        <v>-2.5019227340755004</v>
      </c>
      <c r="R407">
        <v>-3.23236595190318</v>
      </c>
      <c r="S407">
        <v>-2.9204972384214218</v>
      </c>
      <c r="T407">
        <v>-1.9222269423509522</v>
      </c>
      <c r="U407">
        <v>-2.788784802200968</v>
      </c>
      <c r="V407">
        <v>-3.3152108647453273</v>
      </c>
      <c r="W407">
        <v>-1.4484840298677595</v>
      </c>
      <c r="X407">
        <v>-3.2892279701350513</v>
      </c>
      <c r="Y407">
        <v>-4.6974707328011673</v>
      </c>
      <c r="Z407">
        <v>-4.231487387007185</v>
      </c>
      <c r="AA407">
        <v>-5.8405437043099182</v>
      </c>
      <c r="AB407">
        <v>-2.3772008687069563</v>
      </c>
      <c r="AC407">
        <v>-2.7523541706969983</v>
      </c>
      <c r="AD407">
        <v>-3.3512634306753575</v>
      </c>
      <c r="AE407">
        <v>-3.362584736564191</v>
      </c>
      <c r="AF407">
        <v>-5.7725805355348561</v>
      </c>
      <c r="AG407">
        <v>-7.5456243254149022</v>
      </c>
      <c r="AH407">
        <v>-3.4616329292470143</v>
      </c>
      <c r="AI407">
        <v>-6.5163276505244854</v>
      </c>
      <c r="AJ407">
        <v>-4.4805926627733257</v>
      </c>
      <c r="AK407">
        <v>-2.9592753887606951</v>
      </c>
      <c r="AL407">
        <v>-4.1175034651008726</v>
      </c>
    </row>
    <row r="408" spans="1:38" x14ac:dyDescent="0.25">
      <c r="A408">
        <f t="shared" si="6"/>
        <v>407</v>
      </c>
      <c r="B408">
        <v>-1.202208284156888</v>
      </c>
      <c r="C408">
        <v>-3.6634759033798008</v>
      </c>
      <c r="D408">
        <v>-2.9012595816449256</v>
      </c>
      <c r="E408">
        <v>-0.92969395421620904</v>
      </c>
      <c r="F408">
        <v>-3.8254956065165677</v>
      </c>
      <c r="G408">
        <v>-1.1117138794417234</v>
      </c>
      <c r="H408">
        <v>-1.6475762439383042</v>
      </c>
      <c r="I408">
        <v>-0.56159635332134217</v>
      </c>
      <c r="J408">
        <v>-0.12394129004661814</v>
      </c>
      <c r="K408">
        <v>-0.57929172897612302</v>
      </c>
      <c r="L408">
        <v>-1.0297386112331095</v>
      </c>
      <c r="M408">
        <v>-1.095798006491679</v>
      </c>
      <c r="N408">
        <v>-1.2825547840905114</v>
      </c>
      <c r="O408">
        <v>-2.0967694162443227</v>
      </c>
      <c r="P408">
        <v>-3.4505669005729671</v>
      </c>
      <c r="Q408">
        <v>-1.3854352014813061</v>
      </c>
      <c r="R408">
        <v>-0.6162330986187734</v>
      </c>
      <c r="S408">
        <v>-2.7896589749698255</v>
      </c>
      <c r="T408">
        <v>-2.6878786078170003</v>
      </c>
      <c r="U408">
        <v>-1.000461184583628</v>
      </c>
      <c r="V408">
        <v>-4.123738511510898</v>
      </c>
      <c r="W408">
        <v>-2.4428646390734965</v>
      </c>
      <c r="X408">
        <v>-4.0370743601812284</v>
      </c>
      <c r="Y408">
        <v>-3.8156833392532872</v>
      </c>
      <c r="Z408">
        <v>-2.0915408174421146</v>
      </c>
      <c r="AA408">
        <v>-5.8717385385880263</v>
      </c>
      <c r="AB408">
        <v>-2.1351925011065496</v>
      </c>
      <c r="AC408">
        <v>-4.5514179836496034</v>
      </c>
      <c r="AD408">
        <v>-3.6458447202237521</v>
      </c>
      <c r="AE408">
        <v>-5.0499555325001459</v>
      </c>
      <c r="AF408">
        <v>-6.8587006016387102</v>
      </c>
      <c r="AG408">
        <v>-7.6444489764423542</v>
      </c>
      <c r="AH408">
        <v>-4.3296309768365662</v>
      </c>
      <c r="AI408">
        <v>-4.2337088696118048</v>
      </c>
      <c r="AJ408">
        <v>-5.1760668422471614</v>
      </c>
      <c r="AK408">
        <v>-2.5156243640052307</v>
      </c>
      <c r="AL408">
        <v>-4.0666700236204649</v>
      </c>
    </row>
    <row r="409" spans="1:38" x14ac:dyDescent="0.25">
      <c r="A409">
        <f t="shared" si="6"/>
        <v>408</v>
      </c>
      <c r="B409">
        <v>-2.4757149007791659</v>
      </c>
      <c r="C409">
        <v>-2.0604633518282283</v>
      </c>
      <c r="D409">
        <v>-3.1648112494559513</v>
      </c>
      <c r="E409">
        <v>-1.649370790457529</v>
      </c>
      <c r="F409">
        <v>-3.5815673782715645</v>
      </c>
      <c r="G409">
        <v>-2.0327480749120097</v>
      </c>
      <c r="H409">
        <v>-2.3854124222676889</v>
      </c>
      <c r="I409">
        <v>-3.0136005399868289</v>
      </c>
      <c r="J409">
        <v>-0.97317217941947343</v>
      </c>
      <c r="K409">
        <v>-1.639759553440495</v>
      </c>
      <c r="L409">
        <v>-3.1437266904833532</v>
      </c>
      <c r="M409">
        <v>-3.2710174579229236</v>
      </c>
      <c r="N409">
        <v>-1.8139977176105129</v>
      </c>
      <c r="O409">
        <v>-1.311222797580935</v>
      </c>
      <c r="P409">
        <v>-2.6000518499916141</v>
      </c>
      <c r="Q409">
        <v>-2.4146141010093061</v>
      </c>
      <c r="R409">
        <v>-2.4313475231625969</v>
      </c>
      <c r="S409">
        <v>-2.8955982600807362</v>
      </c>
      <c r="T409">
        <v>-1.8034316056111792</v>
      </c>
      <c r="U409">
        <v>-2.4884468552299666</v>
      </c>
      <c r="V409">
        <v>-2.6204485605809094</v>
      </c>
      <c r="W409">
        <v>-4.4053741179760264</v>
      </c>
      <c r="X409">
        <v>-2.8545944082126598</v>
      </c>
      <c r="Y409">
        <v>-1.7181137786183767</v>
      </c>
      <c r="Z409">
        <v>-2.3515789622756267</v>
      </c>
      <c r="AA409">
        <v>-4.8125393906914473</v>
      </c>
      <c r="AB409">
        <v>-3.7288558377431213</v>
      </c>
      <c r="AC409">
        <v>-3.5325445372062965</v>
      </c>
      <c r="AD409">
        <v>-3.504721107712673</v>
      </c>
      <c r="AE409">
        <v>-5.3712195566153564</v>
      </c>
      <c r="AF409">
        <v>-5.7292725935356676</v>
      </c>
      <c r="AG409">
        <v>-4.7905954913877489</v>
      </c>
      <c r="AH409">
        <v>-4.5387643482637214</v>
      </c>
      <c r="AI409">
        <v>-5.2702720448019562</v>
      </c>
      <c r="AJ409">
        <v>-5.5190082932605389</v>
      </c>
      <c r="AK409">
        <v>-4.3651362337152406</v>
      </c>
      <c r="AL409">
        <v>-3.2585577605991092</v>
      </c>
    </row>
    <row r="410" spans="1:38" x14ac:dyDescent="0.25">
      <c r="A410">
        <f t="shared" si="6"/>
        <v>409</v>
      </c>
      <c r="B410">
        <v>-3.8583646357298416</v>
      </c>
      <c r="C410">
        <v>-2.6160722347664449</v>
      </c>
      <c r="D410">
        <v>-0.44566165599207697</v>
      </c>
      <c r="E410">
        <v>-3.2865164220946186</v>
      </c>
      <c r="F410">
        <v>-1.5276734325826276</v>
      </c>
      <c r="G410">
        <v>-3.7772318203052042</v>
      </c>
      <c r="H410">
        <v>-2.1105545540652306</v>
      </c>
      <c r="I410">
        <v>-2.0179351764113704</v>
      </c>
      <c r="J410">
        <v>-3.2217779014141237</v>
      </c>
      <c r="K410">
        <v>-2.4115784630365358</v>
      </c>
      <c r="L410">
        <v>-1.8298714031080312</v>
      </c>
      <c r="M410">
        <v>-0.3091761072854422</v>
      </c>
      <c r="N410">
        <v>-1.7912159362227902</v>
      </c>
      <c r="O410">
        <v>-0.68380177087383975</v>
      </c>
      <c r="P410">
        <v>-0.91670907797764434</v>
      </c>
      <c r="Q410">
        <v>-3.833120580457714</v>
      </c>
      <c r="R410">
        <v>-1.4531353539613936</v>
      </c>
      <c r="S410">
        <v>-3.9408149842578459</v>
      </c>
      <c r="T410">
        <v>-4.0513918575881585</v>
      </c>
      <c r="U410">
        <v>-3.5172136586396974</v>
      </c>
      <c r="V410">
        <v>-2.7030406762340462</v>
      </c>
      <c r="W410">
        <v>-3.553732888915401</v>
      </c>
      <c r="X410">
        <v>-2.0077958181436202</v>
      </c>
      <c r="Y410">
        <v>-1.9874145449921787</v>
      </c>
      <c r="Z410">
        <v>-3.2698380152664051</v>
      </c>
      <c r="AA410">
        <v>-4.6352865064884909</v>
      </c>
      <c r="AB410">
        <v>-2.9950372945424526</v>
      </c>
      <c r="AC410">
        <v>-5.3453611102280698</v>
      </c>
      <c r="AD410">
        <v>-3.6633709115914095</v>
      </c>
      <c r="AE410">
        <v>-3.126477194064305</v>
      </c>
      <c r="AF410">
        <v>-7.2039238061997475</v>
      </c>
      <c r="AG410">
        <v>-6.6747066789434371</v>
      </c>
      <c r="AH410">
        <v>-4.3148630050004702</v>
      </c>
      <c r="AI410">
        <v>-5.9043521771773948</v>
      </c>
      <c r="AJ410">
        <v>-5.358648450606796</v>
      </c>
      <c r="AK410">
        <v>-2.6954536963070415</v>
      </c>
      <c r="AL410">
        <v>-6.0211893522884559</v>
      </c>
    </row>
    <row r="411" spans="1:38" x14ac:dyDescent="0.25">
      <c r="A411">
        <f t="shared" si="6"/>
        <v>410</v>
      </c>
      <c r="B411">
        <v>-2.9831195645909152</v>
      </c>
      <c r="C411">
        <v>-3.0668468150453756</v>
      </c>
      <c r="D411">
        <v>-2.3868618746761752</v>
      </c>
      <c r="E411">
        <v>-3.0973899623000967</v>
      </c>
      <c r="F411">
        <v>-2.2531128453353384</v>
      </c>
      <c r="G411">
        <v>-3.0787850713170091</v>
      </c>
      <c r="H411">
        <v>-0.63976152465543601</v>
      </c>
      <c r="I411">
        <v>-3.3544408680679121</v>
      </c>
      <c r="J411">
        <v>-1.5817223193328802</v>
      </c>
      <c r="K411">
        <v>-2.3109863704671718</v>
      </c>
      <c r="L411">
        <v>-0.8418101319160356</v>
      </c>
      <c r="M411">
        <v>-2.7911898606904231</v>
      </c>
      <c r="N411">
        <v>-1.3957072301672109</v>
      </c>
      <c r="O411">
        <v>-0.613047271898016</v>
      </c>
      <c r="P411">
        <v>-0.59680912515951334</v>
      </c>
      <c r="Q411">
        <v>-1.0667955092989305</v>
      </c>
      <c r="R411">
        <v>-1.1908064302049164</v>
      </c>
      <c r="S411">
        <v>-0.72679598987851124</v>
      </c>
      <c r="T411">
        <v>-3.8095718599957511</v>
      </c>
      <c r="U411">
        <v>-1.9284105316485003</v>
      </c>
      <c r="V411">
        <v>-4.0615938533300158</v>
      </c>
      <c r="W411">
        <v>-2.3729039621893677</v>
      </c>
      <c r="X411">
        <v>-2.2556519466719802</v>
      </c>
      <c r="Y411">
        <v>-2.8451939794721093</v>
      </c>
      <c r="Z411">
        <v>-4.8235439728190448</v>
      </c>
      <c r="AA411">
        <v>-4.7808872952420991</v>
      </c>
      <c r="AB411">
        <v>-4.7371112002769058</v>
      </c>
      <c r="AC411">
        <v>-4.4727518077007886</v>
      </c>
      <c r="AD411">
        <v>-2.9048501524991273</v>
      </c>
      <c r="AE411">
        <v>-5.8808190406547309</v>
      </c>
      <c r="AF411">
        <v>-4.0883629564252919</v>
      </c>
      <c r="AG411">
        <v>-5.3346219151084355</v>
      </c>
      <c r="AH411">
        <v>-3.4858502289108082</v>
      </c>
      <c r="AI411">
        <v>-5.8483722220695258</v>
      </c>
      <c r="AJ411">
        <v>-5.5639172940677479</v>
      </c>
      <c r="AK411">
        <v>-5.6668812693124693</v>
      </c>
      <c r="AL411">
        <v>-6.2002056079282308</v>
      </c>
    </row>
    <row r="412" spans="1:38" x14ac:dyDescent="0.25">
      <c r="A412">
        <f t="shared" si="6"/>
        <v>411</v>
      </c>
      <c r="B412">
        <v>-3.0932713695511547</v>
      </c>
      <c r="C412">
        <v>-4.0521352794344407</v>
      </c>
      <c r="D412">
        <v>-0.82875331457561341</v>
      </c>
      <c r="E412">
        <v>-0.82365969033439601</v>
      </c>
      <c r="F412">
        <v>-3.7429389125338384</v>
      </c>
      <c r="G412">
        <v>-1.1794477549458575</v>
      </c>
      <c r="H412">
        <v>-1.8373519760953765</v>
      </c>
      <c r="I412">
        <v>-2.0739471092010828</v>
      </c>
      <c r="J412">
        <v>-0.51230872627946544</v>
      </c>
      <c r="K412">
        <v>-3.0925528381721383</v>
      </c>
      <c r="L412">
        <v>-0.64815690740250753</v>
      </c>
      <c r="M412">
        <v>-1.6686288195558501</v>
      </c>
      <c r="N412">
        <v>-2.867582756033161</v>
      </c>
      <c r="O412">
        <v>-3.4170843354597311</v>
      </c>
      <c r="P412">
        <v>-2.9896049216002254</v>
      </c>
      <c r="Q412">
        <v>-2.7533513556130433</v>
      </c>
      <c r="R412">
        <v>-1.2121934160862944</v>
      </c>
      <c r="S412">
        <v>-3.949138039533568</v>
      </c>
      <c r="T412">
        <v>-2.9852315499327244</v>
      </c>
      <c r="U412">
        <v>-4.0905458526768452</v>
      </c>
      <c r="V412">
        <v>-2.0061788415448527</v>
      </c>
      <c r="W412">
        <v>-2.8665710432459455</v>
      </c>
      <c r="X412">
        <v>-4.0073098657443911</v>
      </c>
      <c r="Y412">
        <v>-1.7390891706977456</v>
      </c>
      <c r="Z412">
        <v>-4.2117626717088363</v>
      </c>
      <c r="AA412">
        <v>-4.2552090448054454</v>
      </c>
      <c r="AB412">
        <v>-3.4948069311471315</v>
      </c>
      <c r="AC412">
        <v>-3.2281608703611475</v>
      </c>
      <c r="AD412">
        <v>-3.4265631823147227</v>
      </c>
      <c r="AE412">
        <v>-3.3802063205869057</v>
      </c>
      <c r="AF412">
        <v>-7.1844543183920937</v>
      </c>
      <c r="AG412">
        <v>-7.7156659831399672</v>
      </c>
      <c r="AH412">
        <v>-6.6493940993045584</v>
      </c>
      <c r="AI412">
        <v>-6.2602995315827057</v>
      </c>
      <c r="AJ412">
        <v>-5.8209606057184855</v>
      </c>
      <c r="AK412">
        <v>-4.5730618818647804</v>
      </c>
      <c r="AL412">
        <v>-5.6457727681327121</v>
      </c>
    </row>
    <row r="413" spans="1:38" x14ac:dyDescent="0.25">
      <c r="A413">
        <f t="shared" si="6"/>
        <v>412</v>
      </c>
      <c r="B413">
        <v>-2.2869610858069533</v>
      </c>
      <c r="C413">
        <v>-1.2467106505343355</v>
      </c>
      <c r="D413">
        <v>-3.9268459844056016</v>
      </c>
      <c r="E413">
        <v>-4.017233231679179</v>
      </c>
      <c r="F413">
        <v>-1.8872609183933178</v>
      </c>
      <c r="G413">
        <v>-1.0703700891330286</v>
      </c>
      <c r="H413">
        <v>-1.0459501518530017</v>
      </c>
      <c r="I413">
        <v>-2.1143556320062036</v>
      </c>
      <c r="J413">
        <v>-3.1283933494796892</v>
      </c>
      <c r="K413">
        <v>-2.4896610505097905</v>
      </c>
      <c r="L413">
        <v>-1.6864372812817998</v>
      </c>
      <c r="M413">
        <v>-2.7403448981704845</v>
      </c>
      <c r="N413">
        <v>-3.8526434931524522</v>
      </c>
      <c r="O413">
        <v>-2.4305673775014478</v>
      </c>
      <c r="P413">
        <v>-2.6066466256309067</v>
      </c>
      <c r="Q413">
        <v>-3.0487440200948224</v>
      </c>
      <c r="R413">
        <v>-4.005322542415235</v>
      </c>
      <c r="S413">
        <v>-2.6788536550100419</v>
      </c>
      <c r="T413">
        <v>-1.20400466569758</v>
      </c>
      <c r="U413">
        <v>-3.8706837537308889</v>
      </c>
      <c r="V413">
        <v>-2.2262556990873605</v>
      </c>
      <c r="W413">
        <v>-4.6256740544215056</v>
      </c>
      <c r="X413">
        <v>-1.8463595179295984</v>
      </c>
      <c r="Y413">
        <v>-5.1094625204982833</v>
      </c>
      <c r="Z413">
        <v>-2.5200188480492631</v>
      </c>
      <c r="AA413">
        <v>-6.4144998102462463</v>
      </c>
      <c r="AB413">
        <v>-4.2093124415570422</v>
      </c>
      <c r="AC413">
        <v>-3.0076065873398035</v>
      </c>
      <c r="AD413">
        <v>-4.1971371404220807</v>
      </c>
      <c r="AE413">
        <v>-3.2863804798363327</v>
      </c>
      <c r="AF413">
        <v>-4.7751205937654397</v>
      </c>
      <c r="AG413">
        <v>-7.0334502103448679</v>
      </c>
      <c r="AH413">
        <v>-5.6922985433988185</v>
      </c>
      <c r="AI413">
        <v>-3.4896989728388852</v>
      </c>
      <c r="AJ413">
        <v>-4.0597441929114186</v>
      </c>
      <c r="AK413">
        <v>-5.1670613762605937</v>
      </c>
      <c r="AL413">
        <v>-3.9257778285593026</v>
      </c>
    </row>
    <row r="414" spans="1:38" x14ac:dyDescent="0.25">
      <c r="A414">
        <f t="shared" si="6"/>
        <v>413</v>
      </c>
      <c r="B414">
        <v>-1.7265138689491817</v>
      </c>
      <c r="C414">
        <v>-0.91308815364516738</v>
      </c>
      <c r="D414">
        <v>-3.6314672827164487</v>
      </c>
      <c r="E414">
        <v>-3.9168590976784223</v>
      </c>
      <c r="F414">
        <v>-3.8561286056599355</v>
      </c>
      <c r="G414">
        <v>-3.3222196955555678</v>
      </c>
      <c r="H414">
        <v>-2.640381197519345</v>
      </c>
      <c r="I414">
        <v>-0.67027318955061732</v>
      </c>
      <c r="J414">
        <v>-2.5787002910281087</v>
      </c>
      <c r="K414">
        <v>-3.2940870560829243</v>
      </c>
      <c r="L414">
        <v>-2.6019737389732036</v>
      </c>
      <c r="M414">
        <v>-0.82370504915785903</v>
      </c>
      <c r="N414">
        <v>-1.941196935627417</v>
      </c>
      <c r="O414">
        <v>-1.3988310266909276</v>
      </c>
      <c r="P414">
        <v>-1.7354412925789227</v>
      </c>
      <c r="Q414">
        <v>-2.1994630328617868</v>
      </c>
      <c r="R414">
        <v>-3.5124062001819292</v>
      </c>
      <c r="S414">
        <v>-1.7555454291985253</v>
      </c>
      <c r="T414">
        <v>-3.2243699580079692</v>
      </c>
      <c r="U414">
        <v>-3.499879683658464</v>
      </c>
      <c r="V414">
        <v>-1.9253042973377479</v>
      </c>
      <c r="W414">
        <v>-1.8998520505022114</v>
      </c>
      <c r="X414">
        <v>-1.9741164380247569</v>
      </c>
      <c r="Y414">
        <v>-2.7345623454938179</v>
      </c>
      <c r="Z414">
        <v>-4.4439338847259204</v>
      </c>
      <c r="AA414">
        <v>-5.2250279843961156</v>
      </c>
      <c r="AB414">
        <v>-2.9522552099866948</v>
      </c>
      <c r="AC414">
        <v>-6.06233048652419</v>
      </c>
      <c r="AD414">
        <v>-5.2678490392160437</v>
      </c>
      <c r="AE414">
        <v>-6.1716351065659412</v>
      </c>
      <c r="AF414">
        <v>-6.1468855552294546</v>
      </c>
      <c r="AG414">
        <v>-5.7497153066651325</v>
      </c>
      <c r="AH414">
        <v>-6.1509786187181881</v>
      </c>
      <c r="AI414">
        <v>-3.8859401848516204</v>
      </c>
      <c r="AJ414">
        <v>-5.4004410072559441</v>
      </c>
      <c r="AK414">
        <v>-6.1946423325495514</v>
      </c>
      <c r="AL414">
        <v>-6.8839429787256625</v>
      </c>
    </row>
    <row r="415" spans="1:38" x14ac:dyDescent="0.25">
      <c r="A415">
        <f t="shared" si="6"/>
        <v>414</v>
      </c>
      <c r="B415">
        <v>-4.0393382672472953</v>
      </c>
      <c r="C415">
        <v>-1.0192131178532473</v>
      </c>
      <c r="D415">
        <v>-2.6030617858805178</v>
      </c>
      <c r="E415">
        <v>-3.0960378845070302</v>
      </c>
      <c r="F415">
        <v>-2.1349405353864928</v>
      </c>
      <c r="G415">
        <v>-0.94381339487367644</v>
      </c>
      <c r="H415">
        <v>-3.8168894009142029</v>
      </c>
      <c r="I415">
        <v>-1.867419687717315</v>
      </c>
      <c r="J415">
        <v>-2.0498316405144323</v>
      </c>
      <c r="K415">
        <v>-3.0009723658434595</v>
      </c>
      <c r="L415">
        <v>-2.3873904546366091</v>
      </c>
      <c r="M415">
        <v>-2.1713356161214858</v>
      </c>
      <c r="N415">
        <v>-2.4276265469402714</v>
      </c>
      <c r="O415">
        <v>-0.66824852065485452</v>
      </c>
      <c r="P415">
        <v>-3.1022040768905264</v>
      </c>
      <c r="Q415">
        <v>-1.5808516384970264</v>
      </c>
      <c r="R415">
        <v>-3.9674398209861099</v>
      </c>
      <c r="S415">
        <v>-3.7882279301931008</v>
      </c>
      <c r="T415">
        <v>-1.0540405645697812</v>
      </c>
      <c r="U415">
        <v>-3.3037152113069688</v>
      </c>
      <c r="V415">
        <v>-2.518775885146431</v>
      </c>
      <c r="W415">
        <v>-2.2069298492367926</v>
      </c>
      <c r="X415">
        <v>-3.5406553656148034</v>
      </c>
      <c r="Y415">
        <v>-3.3635381018911641</v>
      </c>
      <c r="Z415">
        <v>-1.9590189742448616</v>
      </c>
      <c r="AA415">
        <v>-4.9314914145344657</v>
      </c>
      <c r="AB415">
        <v>-4.8690609823808053</v>
      </c>
      <c r="AC415">
        <v>-5.9791825729337003</v>
      </c>
      <c r="AD415">
        <v>-5.803472081612667</v>
      </c>
      <c r="AE415">
        <v>-5.7054335480985143</v>
      </c>
      <c r="AF415">
        <v>-6.8312828544933399</v>
      </c>
      <c r="AG415">
        <v>-7.8627897168982033</v>
      </c>
      <c r="AH415">
        <v>-4.704683514052542</v>
      </c>
      <c r="AI415">
        <v>-4.537659861799642</v>
      </c>
      <c r="AJ415">
        <v>-3.6493045055940208</v>
      </c>
      <c r="AK415">
        <v>-4.4843519051092811</v>
      </c>
      <c r="AL415">
        <v>-4.3305797154366275</v>
      </c>
    </row>
    <row r="416" spans="1:38" x14ac:dyDescent="0.25">
      <c r="A416">
        <f t="shared" si="6"/>
        <v>415</v>
      </c>
      <c r="B416">
        <v>-2.1168432176246483</v>
      </c>
      <c r="C416">
        <v>-4.2057773990217502</v>
      </c>
      <c r="D416">
        <v>-3.3320615505001405</v>
      </c>
      <c r="E416">
        <v>-2.5754823909468865</v>
      </c>
      <c r="F416">
        <v>-1.5438082793922692</v>
      </c>
      <c r="G416">
        <v>-2.5188287315520208</v>
      </c>
      <c r="H416">
        <v>-1.5122270250229581</v>
      </c>
      <c r="I416">
        <v>-1.2230761586226322</v>
      </c>
      <c r="J416">
        <v>-2.0067427796595259</v>
      </c>
      <c r="K416">
        <v>-0.77055708859908201</v>
      </c>
      <c r="L416">
        <v>-3.1178797731955505</v>
      </c>
      <c r="M416">
        <v>-0.55382702347047097</v>
      </c>
      <c r="N416">
        <v>-3.3234191561565947</v>
      </c>
      <c r="O416">
        <v>-1.2198156810369367</v>
      </c>
      <c r="P416">
        <v>-2.5245882394132684</v>
      </c>
      <c r="Q416">
        <v>-2.7469455653480654</v>
      </c>
      <c r="R416">
        <v>-1.2378847672623725</v>
      </c>
      <c r="S416">
        <v>-2.8356058568338831</v>
      </c>
      <c r="T416">
        <v>-3.4704205889108168</v>
      </c>
      <c r="U416">
        <v>-2.9241120514972385</v>
      </c>
      <c r="V416">
        <v>-2.6650243765814925</v>
      </c>
      <c r="W416">
        <v>-3.4941427445924753</v>
      </c>
      <c r="X416">
        <v>-2.8225071191089959</v>
      </c>
      <c r="Y416">
        <v>-5.045132546486931</v>
      </c>
      <c r="Z416">
        <v>-4.9251701079113719</v>
      </c>
      <c r="AA416">
        <v>-4.0949956014553468</v>
      </c>
      <c r="AB416">
        <v>-4.5814654247884787</v>
      </c>
      <c r="AC416">
        <v>-3.7274194008158164</v>
      </c>
      <c r="AD416">
        <v>-4.3184692370744768</v>
      </c>
      <c r="AE416">
        <v>-4.8839774434270264</v>
      </c>
      <c r="AF416">
        <v>-6.6213872729525534</v>
      </c>
      <c r="AG416">
        <v>-5.7523858814794497</v>
      </c>
      <c r="AH416">
        <v>-6.0204493476624705</v>
      </c>
      <c r="AI416">
        <v>-4.7045137593635218</v>
      </c>
      <c r="AJ416">
        <v>-4.0768314990550394</v>
      </c>
      <c r="AK416">
        <v>-3.5473415581203356</v>
      </c>
      <c r="AL416">
        <v>-3.7129371503181416</v>
      </c>
    </row>
    <row r="417" spans="1:38" x14ac:dyDescent="0.25">
      <c r="A417">
        <f t="shared" si="6"/>
        <v>416</v>
      </c>
      <c r="B417">
        <v>-2.2999376702257268</v>
      </c>
      <c r="C417">
        <v>-4.3539802923900828</v>
      </c>
      <c r="D417">
        <v>-2.5189432031113519</v>
      </c>
      <c r="E417">
        <v>-2.7656146396437578</v>
      </c>
      <c r="F417">
        <v>-1.8276324999605471</v>
      </c>
      <c r="G417">
        <v>-2.3869542379948916</v>
      </c>
      <c r="H417">
        <v>-2.0067127416995296</v>
      </c>
      <c r="I417">
        <v>-1.5382468189446339</v>
      </c>
      <c r="J417">
        <v>-2.1620990821955726</v>
      </c>
      <c r="K417">
        <v>-1.7590040404997782</v>
      </c>
      <c r="L417">
        <v>-2.0533978621899913</v>
      </c>
      <c r="M417">
        <v>-3.0535656966461895</v>
      </c>
      <c r="N417">
        <v>-4.0455611211767444</v>
      </c>
      <c r="O417">
        <v>-1.3467845329640031</v>
      </c>
      <c r="P417">
        <v>-3.0543536501874788</v>
      </c>
      <c r="Q417">
        <v>-2.9780132678610363</v>
      </c>
      <c r="R417">
        <v>-3.7054528974325249</v>
      </c>
      <c r="S417">
        <v>-4.1840423185233071</v>
      </c>
      <c r="T417">
        <v>-3.8013302944440257</v>
      </c>
      <c r="U417">
        <v>-3.1804492750414024</v>
      </c>
      <c r="V417">
        <v>-2.5825475431811578</v>
      </c>
      <c r="W417">
        <v>-2.6657584072567779</v>
      </c>
      <c r="X417">
        <v>-4.7914397792832171</v>
      </c>
      <c r="Y417">
        <v>-3.3130513355695368</v>
      </c>
      <c r="Z417">
        <v>-5.2384809352047048</v>
      </c>
      <c r="AA417">
        <v>-5.7711008092217959</v>
      </c>
      <c r="AB417">
        <v>-2.959454660077542</v>
      </c>
      <c r="AC417">
        <v>-6.278358752760127</v>
      </c>
      <c r="AD417">
        <v>-4.4730827055869407</v>
      </c>
      <c r="AE417">
        <v>-5.7810123289827864</v>
      </c>
      <c r="AF417">
        <v>-5.7473379285196682</v>
      </c>
      <c r="AG417">
        <v>-5.2782265954087775</v>
      </c>
      <c r="AH417">
        <v>-5.7593655746236863</v>
      </c>
      <c r="AI417">
        <v>-6.2767586417038492</v>
      </c>
      <c r="AJ417">
        <v>-6.4077477414364861</v>
      </c>
      <c r="AK417">
        <v>-3.4189651110300203</v>
      </c>
      <c r="AL417">
        <v>-3.6587735648622366</v>
      </c>
    </row>
    <row r="418" spans="1:38" x14ac:dyDescent="0.25">
      <c r="A418">
        <f t="shared" si="6"/>
        <v>417</v>
      </c>
      <c r="B418">
        <v>-1.5323172583038267</v>
      </c>
      <c r="C418">
        <v>-3.4376314336300759</v>
      </c>
      <c r="D418">
        <v>-0.7882449128258715</v>
      </c>
      <c r="E418">
        <v>-2.3013536666502712</v>
      </c>
      <c r="F418">
        <v>-1.6854781641986274</v>
      </c>
      <c r="G418">
        <v>-1.7730597683542624</v>
      </c>
      <c r="H418">
        <v>-3.6369267984610745</v>
      </c>
      <c r="I418">
        <v>-3.7253962161093908</v>
      </c>
      <c r="J418">
        <v>-2.9585223718391149</v>
      </c>
      <c r="K418">
        <v>-0.76279639362081619</v>
      </c>
      <c r="L418">
        <v>-1.1848764802254461</v>
      </c>
      <c r="M418">
        <v>-3.4060666510185085</v>
      </c>
      <c r="N418">
        <v>-3.6250399226672716</v>
      </c>
      <c r="O418">
        <v>-2.7572470471560111</v>
      </c>
      <c r="P418">
        <v>-2.7915445323399539</v>
      </c>
      <c r="Q418">
        <v>-2.6693624276178238</v>
      </c>
      <c r="R418">
        <v>-3.5945520999821174</v>
      </c>
      <c r="S418">
        <v>-2.5337138821086502</v>
      </c>
      <c r="T418">
        <v>-3.4948550071978999</v>
      </c>
      <c r="U418">
        <v>-2.4133385800380811</v>
      </c>
      <c r="V418">
        <v>-3.0130073594162354</v>
      </c>
      <c r="W418">
        <v>-3.1662972262104256</v>
      </c>
      <c r="X418">
        <v>-3.4897623069327977</v>
      </c>
      <c r="Y418">
        <v>-2.8338633441353624</v>
      </c>
      <c r="Z418">
        <v>-4.2256778368459553</v>
      </c>
      <c r="AA418">
        <v>-4.0101548303725032</v>
      </c>
      <c r="AB418">
        <v>-3.5991047118077608</v>
      </c>
      <c r="AC418">
        <v>-4.7874046282718048</v>
      </c>
      <c r="AD418">
        <v>-4.2250039104544967</v>
      </c>
      <c r="AE418">
        <v>-3.4795993707477928</v>
      </c>
      <c r="AF418">
        <v>-6.3624055078250024</v>
      </c>
      <c r="AG418">
        <v>-5.4526344762771375</v>
      </c>
      <c r="AH418">
        <v>-3.826703543758216</v>
      </c>
      <c r="AI418">
        <v>-5.0686929708733484</v>
      </c>
      <c r="AJ418">
        <v>-4.9002981972144228</v>
      </c>
      <c r="AK418">
        <v>-3.6539640084920761</v>
      </c>
      <c r="AL418">
        <v>-4.3057572782975981</v>
      </c>
    </row>
    <row r="419" spans="1:38" x14ac:dyDescent="0.25">
      <c r="A419">
        <f t="shared" si="6"/>
        <v>418</v>
      </c>
      <c r="B419">
        <v>-4.5215956843406842</v>
      </c>
      <c r="C419">
        <v>-3.1951141359598054</v>
      </c>
      <c r="D419">
        <v>-2.0155943449343656</v>
      </c>
      <c r="E419">
        <v>-1.8196678712694219</v>
      </c>
      <c r="F419">
        <v>-3.0787311397961306</v>
      </c>
      <c r="G419">
        <v>-2.1979553542986618</v>
      </c>
      <c r="H419">
        <v>-1.360569709007728</v>
      </c>
      <c r="I419">
        <v>-4.1024940538925501</v>
      </c>
      <c r="J419">
        <v>-1.8151876281114951</v>
      </c>
      <c r="K419">
        <v>-1.2111074811268958</v>
      </c>
      <c r="L419">
        <v>-2.6997312765314643</v>
      </c>
      <c r="M419">
        <v>-3.7600996958784521</v>
      </c>
      <c r="N419">
        <v>-3.1300596060024084</v>
      </c>
      <c r="O419">
        <v>-0.67718372901107671</v>
      </c>
      <c r="P419">
        <v>-3.6331834371055267</v>
      </c>
      <c r="Q419">
        <v>-3.5930949068448279</v>
      </c>
      <c r="R419">
        <v>-2.140738411954537</v>
      </c>
      <c r="S419">
        <v>-3.493476662533554</v>
      </c>
      <c r="T419">
        <v>-3.9366369392654517</v>
      </c>
      <c r="U419">
        <v>-1.9234790866296119</v>
      </c>
      <c r="V419">
        <v>-3.25834483582996</v>
      </c>
      <c r="W419">
        <v>-2.6210896365771874</v>
      </c>
      <c r="X419">
        <v>-2.6337776047802692</v>
      </c>
      <c r="Y419">
        <v>-2.3454038388717016</v>
      </c>
      <c r="Z419">
        <v>-4.9615061402145653</v>
      </c>
      <c r="AA419">
        <v>-6.2750313344663677</v>
      </c>
      <c r="AB419">
        <v>-4.832377838610598</v>
      </c>
      <c r="AC419">
        <v>-3.1039803414632376</v>
      </c>
      <c r="AD419">
        <v>-5.4655164135743632</v>
      </c>
      <c r="AE419">
        <v>-3.4246759847967425</v>
      </c>
      <c r="AF419">
        <v>-7.1608292345360054</v>
      </c>
      <c r="AG419">
        <v>-5.6471575444789481</v>
      </c>
      <c r="AH419">
        <v>-6.4127684518565173</v>
      </c>
      <c r="AI419">
        <v>-4.2111256756791082</v>
      </c>
      <c r="AJ419">
        <v>-4.6624200440371597</v>
      </c>
      <c r="AK419">
        <v>-4.9575782238761974</v>
      </c>
      <c r="AL419">
        <v>-5.7979005568284094</v>
      </c>
    </row>
    <row r="420" spans="1:38" x14ac:dyDescent="0.25">
      <c r="A420">
        <f t="shared" si="6"/>
        <v>419</v>
      </c>
      <c r="B420">
        <v>-3.16302676538331</v>
      </c>
      <c r="C420">
        <v>-2.7349505347383793</v>
      </c>
      <c r="D420">
        <v>-1.3409694655894548</v>
      </c>
      <c r="E420">
        <v>-3.4938265456850068</v>
      </c>
      <c r="F420">
        <v>-1.5263240948755143</v>
      </c>
      <c r="G420">
        <v>-2.9815937450106968</v>
      </c>
      <c r="H420">
        <v>-2.3828962913605025</v>
      </c>
      <c r="I420">
        <v>-3.0566724310198743</v>
      </c>
      <c r="J420">
        <v>-2.4224016471473728</v>
      </c>
      <c r="K420">
        <v>-0.87791522985143144</v>
      </c>
      <c r="L420">
        <v>-3.6852006342507337</v>
      </c>
      <c r="M420">
        <v>-2.8968738717283937</v>
      </c>
      <c r="N420">
        <v>-2.6555880116429935</v>
      </c>
      <c r="O420">
        <v>-2.7249176976522227</v>
      </c>
      <c r="P420">
        <v>-1.9341395667000576</v>
      </c>
      <c r="Q420">
        <v>-3.9920919040775336</v>
      </c>
      <c r="R420">
        <v>-2.9041252012698329</v>
      </c>
      <c r="S420">
        <v>-3.0571473336915451</v>
      </c>
      <c r="T420">
        <v>-1.4474055002480051</v>
      </c>
      <c r="U420">
        <v>-4.071751804032246</v>
      </c>
      <c r="V420">
        <v>-4.7063292660000249</v>
      </c>
      <c r="W420">
        <v>-2.1405184359090104</v>
      </c>
      <c r="X420">
        <v>-2.1496929674445746</v>
      </c>
      <c r="Y420">
        <v>-2.2388922190548848</v>
      </c>
      <c r="Z420">
        <v>-2.9940301864341179</v>
      </c>
      <c r="AA420">
        <v>-5.1538023471737837</v>
      </c>
      <c r="AB420">
        <v>-3.2160651738876345</v>
      </c>
      <c r="AC420">
        <v>-6.3329417486890849</v>
      </c>
      <c r="AD420">
        <v>-4.1355567597094876</v>
      </c>
      <c r="AE420">
        <v>-3.7159412870506299</v>
      </c>
      <c r="AF420">
        <v>-7.1257962880224461</v>
      </c>
      <c r="AG420">
        <v>-5.3374044485640288</v>
      </c>
      <c r="AH420">
        <v>-5.4553549758071593</v>
      </c>
      <c r="AI420">
        <v>-3.8282933953873082</v>
      </c>
      <c r="AJ420">
        <v>-6.2872700800854266</v>
      </c>
      <c r="AK420">
        <v>-4.7646369451068828</v>
      </c>
      <c r="AL420">
        <v>-6.6455880092622452</v>
      </c>
    </row>
    <row r="421" spans="1:38" x14ac:dyDescent="0.25">
      <c r="A421">
        <f t="shared" si="6"/>
        <v>420</v>
      </c>
      <c r="B421">
        <v>-2.6770034428704079</v>
      </c>
      <c r="C421">
        <v>-1.7543477832852403</v>
      </c>
      <c r="D421">
        <v>-2.3743188452777648</v>
      </c>
      <c r="E421">
        <v>-1.2531365401558636</v>
      </c>
      <c r="F421">
        <v>-3.943520381893137</v>
      </c>
      <c r="G421">
        <v>-3.9570394581010739</v>
      </c>
      <c r="H421">
        <v>-3.5416755904655348</v>
      </c>
      <c r="I421">
        <v>-2.9223815785288805</v>
      </c>
      <c r="J421">
        <v>-2.1618025597313988</v>
      </c>
      <c r="K421">
        <v>-1.3711881608989445</v>
      </c>
      <c r="L421">
        <v>-0.99829944045396068</v>
      </c>
      <c r="M421">
        <v>-3.087069203902626</v>
      </c>
      <c r="N421">
        <v>-2.0914482477250762</v>
      </c>
      <c r="O421">
        <v>-2.9410347162357482</v>
      </c>
      <c r="P421">
        <v>-3.2762883085609591</v>
      </c>
      <c r="Q421">
        <v>-1.5853545346762048</v>
      </c>
      <c r="R421">
        <v>-4.2631713445346708</v>
      </c>
      <c r="S421">
        <v>-2.0072919871021337</v>
      </c>
      <c r="T421">
        <v>-2.6649884146911513</v>
      </c>
      <c r="U421">
        <v>-1.2354508683164882</v>
      </c>
      <c r="V421">
        <v>-5.4227385883875172</v>
      </c>
      <c r="W421">
        <v>-2.5886776250600074</v>
      </c>
      <c r="X421">
        <v>-3.2479517700630867</v>
      </c>
      <c r="Y421">
        <v>-4.1763946889296246</v>
      </c>
      <c r="Z421">
        <v>-5.1242956627119094</v>
      </c>
      <c r="AA421">
        <v>-7.073910697531419</v>
      </c>
      <c r="AB421">
        <v>-3.077886589009482</v>
      </c>
      <c r="AC421">
        <v>-3.517810011072577</v>
      </c>
      <c r="AD421">
        <v>-3.0235002058775624</v>
      </c>
      <c r="AE421">
        <v>-6.3973271963128759</v>
      </c>
      <c r="AF421">
        <v>-7.8137861884833226</v>
      </c>
      <c r="AG421">
        <v>-7.2585150470168598</v>
      </c>
      <c r="AH421">
        <v>-7.0789137766727599</v>
      </c>
      <c r="AI421">
        <v>-4.4586697172908432</v>
      </c>
      <c r="AJ421">
        <v>-5.1086040264457271</v>
      </c>
      <c r="AK421">
        <v>-3.7444591625581629</v>
      </c>
      <c r="AL421">
        <v>-5.41465477226755</v>
      </c>
    </row>
    <row r="422" spans="1:38" x14ac:dyDescent="0.25">
      <c r="A422">
        <f t="shared" si="6"/>
        <v>421</v>
      </c>
      <c r="B422">
        <v>-1.4882159383203697</v>
      </c>
      <c r="C422">
        <v>-2.9572445011310675</v>
      </c>
      <c r="D422">
        <v>-3.24372154620775</v>
      </c>
      <c r="E422">
        <v>-4.461124347756928</v>
      </c>
      <c r="F422">
        <v>-2.4914103438934214</v>
      </c>
      <c r="G422">
        <v>-3.6130598577754895</v>
      </c>
      <c r="H422">
        <v>-2.4305649784455232</v>
      </c>
      <c r="I422">
        <v>-4.3966426607340363</v>
      </c>
      <c r="J422">
        <v>-2.1603268373016666</v>
      </c>
      <c r="K422">
        <v>-3.0054271112852575</v>
      </c>
      <c r="L422">
        <v>-1.1762991304340784</v>
      </c>
      <c r="M422">
        <v>-1.5129716897230159</v>
      </c>
      <c r="N422">
        <v>-2.0256022218933176</v>
      </c>
      <c r="O422">
        <v>-1.6562272157249396</v>
      </c>
      <c r="P422">
        <v>-3.8131943152562444</v>
      </c>
      <c r="Q422">
        <v>-1.3924395917319075</v>
      </c>
      <c r="R422">
        <v>-4.115553198739379</v>
      </c>
      <c r="S422">
        <v>-2.4719880176455189</v>
      </c>
      <c r="T422">
        <v>-2.3204642973829994</v>
      </c>
      <c r="U422">
        <v>-2.3705863857650731</v>
      </c>
      <c r="V422">
        <v>-3.613688473373017</v>
      </c>
      <c r="W422">
        <v>-2.7318443065119919</v>
      </c>
      <c r="X422">
        <v>-2.4906289678875728</v>
      </c>
      <c r="Y422">
        <v>-3.3357229462719524</v>
      </c>
      <c r="Z422">
        <v>-2.8170147625565085</v>
      </c>
      <c r="AA422">
        <v>-5.4710226719566428</v>
      </c>
      <c r="AB422">
        <v>-4.9840430756951042</v>
      </c>
      <c r="AC422">
        <v>-4.5996465767422343</v>
      </c>
      <c r="AD422">
        <v>-5.376420317721724</v>
      </c>
      <c r="AE422">
        <v>-6.1460969834779275</v>
      </c>
      <c r="AF422">
        <v>-5.5979009144557086</v>
      </c>
      <c r="AG422">
        <v>-5.5109349928147093</v>
      </c>
      <c r="AH422">
        <v>-4.5982500699495121</v>
      </c>
      <c r="AI422">
        <v>-4.8433806417053802</v>
      </c>
      <c r="AJ422">
        <v>-4.4546068204950977</v>
      </c>
      <c r="AK422">
        <v>-3.3577439417158668</v>
      </c>
      <c r="AL422">
        <v>-4.06542879422536</v>
      </c>
    </row>
    <row r="423" spans="1:38" x14ac:dyDescent="0.25">
      <c r="A423">
        <f t="shared" si="6"/>
        <v>422</v>
      </c>
      <c r="B423">
        <v>-4.6128602000758017</v>
      </c>
      <c r="C423">
        <v>-3.9819708793322954</v>
      </c>
      <c r="D423">
        <v>-4.2482573073586369</v>
      </c>
      <c r="E423">
        <v>-3.0558763419126587</v>
      </c>
      <c r="F423">
        <v>-1.7644108375386529</v>
      </c>
      <c r="G423">
        <v>-1.6835514230371635</v>
      </c>
      <c r="H423">
        <v>-4.338094629053967</v>
      </c>
      <c r="I423">
        <v>-2.3423714279081485</v>
      </c>
      <c r="J423">
        <v>-1.1050598487946388</v>
      </c>
      <c r="K423">
        <v>-4.1505313765427134</v>
      </c>
      <c r="L423">
        <v>-2.0744835409524924</v>
      </c>
      <c r="M423">
        <v>-1.3065663876265252</v>
      </c>
      <c r="N423">
        <v>-1.6163253760691418</v>
      </c>
      <c r="O423">
        <v>-2.8835042496154895</v>
      </c>
      <c r="P423">
        <v>-0.68388349004583304</v>
      </c>
      <c r="Q423">
        <v>-3.8771916582225892</v>
      </c>
      <c r="R423">
        <v>-2.777933824334621</v>
      </c>
      <c r="S423">
        <v>-2.745065061843496</v>
      </c>
      <c r="T423">
        <v>-4.157649104747188</v>
      </c>
      <c r="U423">
        <v>-2.6351585410302318</v>
      </c>
      <c r="V423">
        <v>-4.2754919371272884</v>
      </c>
      <c r="W423">
        <v>-4.2483917506863182</v>
      </c>
      <c r="X423">
        <v>-2.3183994085870583</v>
      </c>
      <c r="Y423">
        <v>-5.48788480013663</v>
      </c>
      <c r="Z423">
        <v>-4.9817195453083025</v>
      </c>
      <c r="AA423">
        <v>-5.4731901006940165</v>
      </c>
      <c r="AB423">
        <v>-3.7381734033130805</v>
      </c>
      <c r="AC423">
        <v>-6.2724412739067406</v>
      </c>
      <c r="AD423">
        <v>-3.0506311458270199</v>
      </c>
      <c r="AE423">
        <v>-5.4428391307532733</v>
      </c>
      <c r="AF423">
        <v>-6.5448549630212574</v>
      </c>
      <c r="AG423">
        <v>-7.5916800684793575</v>
      </c>
      <c r="AH423">
        <v>-5.888751737532619</v>
      </c>
      <c r="AI423">
        <v>-4.577344759293239</v>
      </c>
      <c r="AJ423">
        <v>-4.199224285233508</v>
      </c>
      <c r="AK423">
        <v>-6.6401359061969334</v>
      </c>
      <c r="AL423">
        <v>-6.017999719311141</v>
      </c>
    </row>
    <row r="424" spans="1:38" x14ac:dyDescent="0.25">
      <c r="A424">
        <f t="shared" si="6"/>
        <v>423</v>
      </c>
      <c r="B424">
        <v>-2.4110027777249505</v>
      </c>
      <c r="C424">
        <v>-2.5897053036831394</v>
      </c>
      <c r="D424">
        <v>-3.9964710717759644</v>
      </c>
      <c r="E424">
        <v>-3.2601016174399411</v>
      </c>
      <c r="F424">
        <v>-2.563104344744394</v>
      </c>
      <c r="G424">
        <v>-1.6795512393346832</v>
      </c>
      <c r="H424">
        <v>-4.215575638451134</v>
      </c>
      <c r="I424">
        <v>-1.0247436032042341</v>
      </c>
      <c r="J424">
        <v>-2.3041356649227396</v>
      </c>
      <c r="K424">
        <v>-1.8316154821423396</v>
      </c>
      <c r="L424">
        <v>-2.6524831109703801</v>
      </c>
      <c r="M424">
        <v>-2.3766155372544953</v>
      </c>
      <c r="N424">
        <v>-3.4313591160524064</v>
      </c>
      <c r="O424">
        <v>-1.5710516073259133</v>
      </c>
      <c r="P424">
        <v>-2.7349307184668095</v>
      </c>
      <c r="Q424">
        <v>-3.0405751640736578</v>
      </c>
      <c r="R424">
        <v>-2.3654834512382168</v>
      </c>
      <c r="S424">
        <v>-2.6145989031465158</v>
      </c>
      <c r="T424">
        <v>-2.9072811920702</v>
      </c>
      <c r="U424">
        <v>-2.5855591545487915</v>
      </c>
      <c r="V424">
        <v>-3.572799101035661</v>
      </c>
      <c r="W424">
        <v>-5.446623779428859</v>
      </c>
      <c r="X424">
        <v>-5.0806983898170879</v>
      </c>
      <c r="Y424">
        <v>-3.6316670761135112</v>
      </c>
      <c r="Z424">
        <v>-2.9828665007202302</v>
      </c>
      <c r="AA424">
        <v>-5.1685555774231737</v>
      </c>
      <c r="AB424">
        <v>-5.8047670941653946</v>
      </c>
      <c r="AC424">
        <v>-4.946588082727029</v>
      </c>
      <c r="AD424">
        <v>-3.2694572366404429</v>
      </c>
      <c r="AE424">
        <v>-3.8627101014717344</v>
      </c>
      <c r="AF424">
        <v>-5.9299705650574062</v>
      </c>
      <c r="AG424">
        <v>-6.4257192458805719</v>
      </c>
      <c r="AH424">
        <v>-4.4076429727213764</v>
      </c>
      <c r="AI424">
        <v>-7.3024885171476939</v>
      </c>
      <c r="AJ424">
        <v>-5.9455459913623097</v>
      </c>
      <c r="AK424">
        <v>-3.7184939140255411</v>
      </c>
      <c r="AL424">
        <v>-5.3438235272396284</v>
      </c>
    </row>
    <row r="425" spans="1:38" x14ac:dyDescent="0.25">
      <c r="A425">
        <f t="shared" si="6"/>
        <v>424</v>
      </c>
      <c r="B425">
        <v>-4.7838768677196288</v>
      </c>
      <c r="C425">
        <v>-3.9176228252582863</v>
      </c>
      <c r="D425">
        <v>-2.0688533470731381</v>
      </c>
      <c r="E425">
        <v>-1.1216059833526568</v>
      </c>
      <c r="F425">
        <v>-2.8934337528486997</v>
      </c>
      <c r="G425">
        <v>-3.1533779354898535</v>
      </c>
      <c r="H425">
        <v>-2.232340659497182</v>
      </c>
      <c r="I425">
        <v>-2.0436078037068346</v>
      </c>
      <c r="J425">
        <v>-4.1442600046675206</v>
      </c>
      <c r="K425">
        <v>-4.2817296108086556</v>
      </c>
      <c r="L425">
        <v>-2.7841125630503623</v>
      </c>
      <c r="M425">
        <v>-3.323062301665427</v>
      </c>
      <c r="N425">
        <v>-1.5925702526719068</v>
      </c>
      <c r="O425">
        <v>-2.4786930233243378</v>
      </c>
      <c r="P425">
        <v>-2.5503445739664112</v>
      </c>
      <c r="Q425">
        <v>-3.9812928677252666</v>
      </c>
      <c r="R425">
        <v>-3.7711407679425002</v>
      </c>
      <c r="S425">
        <v>-1.2679215160988102</v>
      </c>
      <c r="T425">
        <v>-3.2279171935963573</v>
      </c>
      <c r="U425">
        <v>-1.5756880329208007</v>
      </c>
      <c r="V425">
        <v>-5.277033850523682</v>
      </c>
      <c r="W425">
        <v>-4.5164918410275803</v>
      </c>
      <c r="X425">
        <v>-3.5520697392114471</v>
      </c>
      <c r="Y425">
        <v>-2.7068838130814346</v>
      </c>
      <c r="Z425">
        <v>-4.540693397019302</v>
      </c>
      <c r="AA425">
        <v>-5.1478819348599671</v>
      </c>
      <c r="AB425">
        <v>-5.2556456026434031</v>
      </c>
      <c r="AC425">
        <v>-3.4201124768355688</v>
      </c>
      <c r="AD425">
        <v>-6.181239734905124</v>
      </c>
      <c r="AE425">
        <v>-3.9687560559729085</v>
      </c>
      <c r="AF425">
        <v>-6.3415452136057766</v>
      </c>
      <c r="AG425">
        <v>-5.819230575352802</v>
      </c>
      <c r="AH425">
        <v>-4.9395168354186954</v>
      </c>
      <c r="AI425">
        <v>-7.2930232358834424</v>
      </c>
      <c r="AJ425">
        <v>-4.414768387245867</v>
      </c>
      <c r="AK425">
        <v>-5.2642421312073822</v>
      </c>
      <c r="AL425">
        <v>-6.1582204961051614</v>
      </c>
    </row>
    <row r="426" spans="1:38" x14ac:dyDescent="0.25">
      <c r="A426">
        <f t="shared" si="6"/>
        <v>425</v>
      </c>
      <c r="B426">
        <v>-4.0796501277385815</v>
      </c>
      <c r="C426">
        <v>-2.8109591080497083</v>
      </c>
      <c r="D426">
        <v>-3.2194730614732157</v>
      </c>
      <c r="E426">
        <v>-1.3966647528658314</v>
      </c>
      <c r="F426">
        <v>-1.7341229977414603</v>
      </c>
      <c r="G426">
        <v>-4.3175455517612562</v>
      </c>
      <c r="H426">
        <v>-4.1470586653141668</v>
      </c>
      <c r="I426">
        <v>-2.9211845763478692</v>
      </c>
      <c r="J426">
        <v>-1.2478398365316674</v>
      </c>
      <c r="K426">
        <v>-3.8041750714472267</v>
      </c>
      <c r="L426">
        <v>-2.1197374767772308</v>
      </c>
      <c r="M426">
        <v>-1.080532328702223</v>
      </c>
      <c r="N426">
        <v>-4.2846040874273781</v>
      </c>
      <c r="O426">
        <v>-1.6004365468374502</v>
      </c>
      <c r="P426">
        <v>-3.2826746522765946</v>
      </c>
      <c r="Q426">
        <v>-3.3063462544662428</v>
      </c>
      <c r="R426">
        <v>-3.5883908285332788</v>
      </c>
      <c r="S426">
        <v>-1.439049270707669</v>
      </c>
      <c r="T426">
        <v>-3.4615599602803302</v>
      </c>
      <c r="U426">
        <v>-4.3310143595262787</v>
      </c>
      <c r="V426">
        <v>-4.2740043133389936</v>
      </c>
      <c r="W426">
        <v>-4.9506199795819956</v>
      </c>
      <c r="X426">
        <v>-2.9303341304849839</v>
      </c>
      <c r="Y426">
        <v>-4.7508030664149352</v>
      </c>
      <c r="Z426">
        <v>-3.0851939049907426</v>
      </c>
      <c r="AA426">
        <v>-4.8068369606088064</v>
      </c>
      <c r="AB426">
        <v>-2.6175651716760076</v>
      </c>
      <c r="AC426">
        <v>-3.9022694299927583</v>
      </c>
      <c r="AD426">
        <v>-4.2705947032784852</v>
      </c>
      <c r="AE426">
        <v>-6.1365838381452988</v>
      </c>
      <c r="AF426">
        <v>-6.0447095415098628</v>
      </c>
      <c r="AG426">
        <v>-7.5402518115529373</v>
      </c>
      <c r="AH426">
        <v>-5.7567017036073596</v>
      </c>
      <c r="AI426">
        <v>-4.2496494697679523</v>
      </c>
      <c r="AJ426">
        <v>-4.4039132533207628</v>
      </c>
      <c r="AK426">
        <v>-4.071052780720672</v>
      </c>
      <c r="AL426">
        <v>-7.202139804196892</v>
      </c>
    </row>
    <row r="427" spans="1:38" x14ac:dyDescent="0.25">
      <c r="A427">
        <f t="shared" si="6"/>
        <v>426</v>
      </c>
      <c r="B427">
        <v>-2.7071954546831671</v>
      </c>
      <c r="C427">
        <v>-3.322214419768029</v>
      </c>
      <c r="D427">
        <v>-3.67766646211218</v>
      </c>
      <c r="E427">
        <v>-2.2732179032092761</v>
      </c>
      <c r="F427">
        <v>-1.4955296375581719</v>
      </c>
      <c r="G427">
        <v>-1.2197337139174382</v>
      </c>
      <c r="H427">
        <v>-3.6510896122431764</v>
      </c>
      <c r="I427">
        <v>-4.1003141612782903</v>
      </c>
      <c r="J427">
        <v>-2.6279832546280373</v>
      </c>
      <c r="K427">
        <v>-2.8669220315037691</v>
      </c>
      <c r="L427">
        <v>-3.1946863828984289</v>
      </c>
      <c r="M427">
        <v>-1.2191128564124378</v>
      </c>
      <c r="N427">
        <v>-2.8063253419482734</v>
      </c>
      <c r="O427">
        <v>-1.7519821953857866</v>
      </c>
      <c r="P427">
        <v>-2.2623965575816052</v>
      </c>
      <c r="Q427">
        <v>-3.7561511149699367</v>
      </c>
      <c r="R427">
        <v>-3.8948740893486899</v>
      </c>
      <c r="S427">
        <v>-4.2763685605675139</v>
      </c>
      <c r="T427">
        <v>-2.2097542456495805</v>
      </c>
      <c r="U427">
        <v>-4.1883426245076132</v>
      </c>
      <c r="V427">
        <v>-4.9570399557971196</v>
      </c>
      <c r="W427">
        <v>-4.9171608341002493</v>
      </c>
      <c r="X427">
        <v>-4.5741151111041667</v>
      </c>
      <c r="Y427">
        <v>-5.2224934454734493</v>
      </c>
      <c r="Z427">
        <v>-2.7488481319482405</v>
      </c>
      <c r="AA427">
        <v>-6.245383425635973</v>
      </c>
      <c r="AB427">
        <v>-3.9716276133784154</v>
      </c>
      <c r="AC427">
        <v>-4.081241356774413</v>
      </c>
      <c r="AD427">
        <v>-3.129659113580332</v>
      </c>
      <c r="AE427">
        <v>-6.5291731787265643</v>
      </c>
      <c r="AF427">
        <v>-7.5088586743244603</v>
      </c>
      <c r="AG427">
        <v>-7.1452122442369559</v>
      </c>
      <c r="AH427">
        <v>-7.4445004196344469</v>
      </c>
      <c r="AI427">
        <v>-7.0313556596374083</v>
      </c>
      <c r="AJ427">
        <v>-7.1087474947400464</v>
      </c>
      <c r="AK427">
        <v>-4.442686938924469</v>
      </c>
      <c r="AL427">
        <v>-5.9827086202556217</v>
      </c>
    </row>
    <row r="428" spans="1:38" x14ac:dyDescent="0.25">
      <c r="A428">
        <f t="shared" si="6"/>
        <v>427</v>
      </c>
      <c r="B428">
        <v>-2.3569825162711755</v>
      </c>
      <c r="C428">
        <v>-3.617085472141099</v>
      </c>
      <c r="D428">
        <v>-4.1091196840804773</v>
      </c>
      <c r="E428">
        <v>-4.4636629866644384</v>
      </c>
      <c r="F428">
        <v>-4.8516228475441912</v>
      </c>
      <c r="G428">
        <v>-3.5967257527990109</v>
      </c>
      <c r="H428">
        <v>-1.7760693203180447</v>
      </c>
      <c r="I428">
        <v>-1.1915887071190605</v>
      </c>
      <c r="J428">
        <v>-2.2831895200281891</v>
      </c>
      <c r="K428">
        <v>-3.6814458688866645</v>
      </c>
      <c r="L428">
        <v>-2.969874233051097</v>
      </c>
      <c r="M428">
        <v>-1.0191416546597187</v>
      </c>
      <c r="N428">
        <v>-1.8917046105145663</v>
      </c>
      <c r="O428">
        <v>-3.3272648971879812</v>
      </c>
      <c r="P428">
        <v>-3.7534423398064716</v>
      </c>
      <c r="Q428">
        <v>-4.7899091097840438</v>
      </c>
      <c r="R428">
        <v>-1.6217098602375573</v>
      </c>
      <c r="S428">
        <v>-1.6759416344820255</v>
      </c>
      <c r="T428">
        <v>-1.5731051940436211</v>
      </c>
      <c r="U428">
        <v>-2.0704273394222135</v>
      </c>
      <c r="V428">
        <v>-3.5446003323426054</v>
      </c>
      <c r="W428">
        <v>-2.4476548634387658</v>
      </c>
      <c r="X428">
        <v>-4.701625743536642</v>
      </c>
      <c r="Y428">
        <v>-3.8023572138599144</v>
      </c>
      <c r="Z428">
        <v>-3.0704291402625059</v>
      </c>
      <c r="AA428">
        <v>-4.2271811100278871</v>
      </c>
      <c r="AB428">
        <v>-4.3303928132571121</v>
      </c>
      <c r="AC428">
        <v>-5.2580851974256335</v>
      </c>
      <c r="AD428">
        <v>-3.142805248310006</v>
      </c>
      <c r="AE428">
        <v>-5.7921436969170639</v>
      </c>
      <c r="AF428">
        <v>-6.2977424347980993</v>
      </c>
      <c r="AG428">
        <v>-5.6394297729084695</v>
      </c>
      <c r="AH428">
        <v>-5.1164941182671466</v>
      </c>
      <c r="AI428">
        <v>-6.2420556725929393</v>
      </c>
      <c r="AJ428">
        <v>-3.8877311872281433</v>
      </c>
      <c r="AK428">
        <v>-5.4325553525864168</v>
      </c>
      <c r="AL428">
        <v>-4.7293620868690276</v>
      </c>
    </row>
    <row r="429" spans="1:38" x14ac:dyDescent="0.25">
      <c r="A429">
        <f t="shared" si="6"/>
        <v>428</v>
      </c>
      <c r="B429">
        <v>-1.6631081864171646</v>
      </c>
      <c r="C429">
        <v>-4.2155694572521734</v>
      </c>
      <c r="D429">
        <v>-4.0462109153421562</v>
      </c>
      <c r="E429">
        <v>-4.0473289776462167</v>
      </c>
      <c r="F429">
        <v>-2.0953881748980878</v>
      </c>
      <c r="G429">
        <v>-2.616483949712757</v>
      </c>
      <c r="H429">
        <v>-1.5511018269336683</v>
      </c>
      <c r="I429">
        <v>-2.0640944374198522</v>
      </c>
      <c r="J429">
        <v>-1.35343734073831</v>
      </c>
      <c r="K429">
        <v>-3.4750623520766393</v>
      </c>
      <c r="L429">
        <v>-3.0943739569088242</v>
      </c>
      <c r="M429">
        <v>-2.4882336339628219</v>
      </c>
      <c r="N429">
        <v>-1.3725792215269084</v>
      </c>
      <c r="O429">
        <v>-4.1161483140293731</v>
      </c>
      <c r="P429">
        <v>-1.2810533998549745</v>
      </c>
      <c r="Q429">
        <v>-2.1240843492497903</v>
      </c>
      <c r="R429">
        <v>-4.1378659293196653</v>
      </c>
      <c r="S429">
        <v>-2.3132631143434024</v>
      </c>
      <c r="T429">
        <v>-4.7108142022722053</v>
      </c>
      <c r="U429">
        <v>-3.782882405630942</v>
      </c>
      <c r="V429">
        <v>-5.0770519908887515</v>
      </c>
      <c r="W429">
        <v>-4.7285070375161267</v>
      </c>
      <c r="X429">
        <v>-5.615767516087173</v>
      </c>
      <c r="Y429">
        <v>-3.3559507211785768</v>
      </c>
      <c r="Z429">
        <v>-2.8444164751799859</v>
      </c>
      <c r="AA429">
        <v>-4.6812004607698015</v>
      </c>
      <c r="AB429">
        <v>-3.9025360339785786</v>
      </c>
      <c r="AC429">
        <v>-4.2071975467760536</v>
      </c>
      <c r="AD429">
        <v>-4.0430880825270243</v>
      </c>
      <c r="AE429">
        <v>-5.7761792640090572</v>
      </c>
      <c r="AF429">
        <v>-7.8682810818928672</v>
      </c>
      <c r="AG429">
        <v>-8.4702670489262886</v>
      </c>
      <c r="AH429">
        <v>-6.7366889911443097</v>
      </c>
      <c r="AI429">
        <v>-6.84499288644367</v>
      </c>
      <c r="AJ429">
        <v>-4.8125716245662211</v>
      </c>
      <c r="AK429">
        <v>-6.80014534397632</v>
      </c>
      <c r="AL429">
        <v>-7.267607596418431</v>
      </c>
    </row>
    <row r="430" spans="1:38" x14ac:dyDescent="0.25">
      <c r="A430">
        <f t="shared" si="6"/>
        <v>429</v>
      </c>
      <c r="B430">
        <v>-4.9104274634155942</v>
      </c>
      <c r="C430">
        <v>-4.7451255708927276</v>
      </c>
      <c r="D430">
        <v>-1.2326854086785515</v>
      </c>
      <c r="E430">
        <v>-1.2925660574011646</v>
      </c>
      <c r="F430">
        <v>-2.338115074564926</v>
      </c>
      <c r="G430">
        <v>-3.377507334673957</v>
      </c>
      <c r="H430">
        <v>-2.4468782514196961</v>
      </c>
      <c r="I430">
        <v>-3.7049288454140097</v>
      </c>
      <c r="J430">
        <v>-1.1647007682153721</v>
      </c>
      <c r="K430">
        <v>-1.2494250825533539</v>
      </c>
      <c r="L430">
        <v>-1.5335421213794485</v>
      </c>
      <c r="M430">
        <v>-1.5337075466170722</v>
      </c>
      <c r="N430">
        <v>-3.1542295098018709</v>
      </c>
      <c r="O430">
        <v>-1.9115768439532093</v>
      </c>
      <c r="P430">
        <v>-3.7363520062661308</v>
      </c>
      <c r="Q430">
        <v>-3.5350116187230514</v>
      </c>
      <c r="R430">
        <v>-3.0121003046521588</v>
      </c>
      <c r="S430">
        <v>-1.4079776730952904</v>
      </c>
      <c r="T430">
        <v>-3.4674803105758389</v>
      </c>
      <c r="U430">
        <v>-3.1777437021209236</v>
      </c>
      <c r="V430">
        <v>-5.4549781107279642</v>
      </c>
      <c r="W430">
        <v>-3.8793798503885188</v>
      </c>
      <c r="X430">
        <v>-5.022854134226904</v>
      </c>
      <c r="Y430">
        <v>-2.5628593022105814</v>
      </c>
      <c r="Z430">
        <v>-5.6292614619407146</v>
      </c>
      <c r="AA430">
        <v>-5.9709315265984468</v>
      </c>
      <c r="AB430">
        <v>-6.05778210928516</v>
      </c>
      <c r="AC430">
        <v>-5.9511380827870735</v>
      </c>
      <c r="AD430">
        <v>-6.0125712916900431</v>
      </c>
      <c r="AE430">
        <v>-6.37836796302628</v>
      </c>
      <c r="AF430">
        <v>-5.3648146534517753</v>
      </c>
      <c r="AG430">
        <v>-7.5992647610101844</v>
      </c>
      <c r="AH430">
        <v>-6.4814018286828228</v>
      </c>
      <c r="AI430">
        <v>-6.4019563564228239</v>
      </c>
      <c r="AJ430">
        <v>-7.1394325704762176</v>
      </c>
      <c r="AK430">
        <v>-6.8664545193716382</v>
      </c>
      <c r="AL430">
        <v>-4.852687864431517</v>
      </c>
    </row>
    <row r="431" spans="1:38" x14ac:dyDescent="0.25">
      <c r="A431">
        <f t="shared" si="6"/>
        <v>430</v>
      </c>
      <c r="B431">
        <v>-4.0271370419862391</v>
      </c>
      <c r="C431">
        <v>-3.6546134162987238</v>
      </c>
      <c r="D431">
        <v>-4.2745582572937364</v>
      </c>
      <c r="E431">
        <v>-3.6836167589775997</v>
      </c>
      <c r="F431">
        <v>-2.8540567328895614</v>
      </c>
      <c r="G431">
        <v>-3.3252611492143105</v>
      </c>
      <c r="H431">
        <v>-2.1250938817957969</v>
      </c>
      <c r="I431">
        <v>-2.239118842108164</v>
      </c>
      <c r="J431">
        <v>-3.55635532295695</v>
      </c>
      <c r="K431">
        <v>-3.6878206845126016</v>
      </c>
      <c r="L431">
        <v>-2.7932287043944135</v>
      </c>
      <c r="M431">
        <v>-1.0118280172884573</v>
      </c>
      <c r="N431">
        <v>-2.3199622028157285</v>
      </c>
      <c r="O431">
        <v>-3.1241859005958075</v>
      </c>
      <c r="P431">
        <v>-1.9133592153836294</v>
      </c>
      <c r="Q431">
        <v>-4.7981553276675584</v>
      </c>
      <c r="R431">
        <v>-3.6858589252474379</v>
      </c>
      <c r="S431">
        <v>-2.7384053405745901</v>
      </c>
      <c r="T431">
        <v>-3.2376845694576439</v>
      </c>
      <c r="U431">
        <v>-3.3252399753476145</v>
      </c>
      <c r="V431">
        <v>-2.9797598767908164</v>
      </c>
      <c r="W431">
        <v>-5.7370272294541316</v>
      </c>
      <c r="X431">
        <v>-3.3757940845316967</v>
      </c>
      <c r="Y431">
        <v>-5.7995465858070467</v>
      </c>
      <c r="Z431">
        <v>-2.8878412853509583</v>
      </c>
      <c r="AA431">
        <v>-4.8684823511766844</v>
      </c>
      <c r="AB431">
        <v>-5.1853644842216688</v>
      </c>
      <c r="AC431">
        <v>-5.6982882405612774</v>
      </c>
      <c r="AD431">
        <v>-6.4975971347020627</v>
      </c>
      <c r="AE431">
        <v>-4.0946886671287315</v>
      </c>
      <c r="AF431">
        <v>-5.1424972252952026</v>
      </c>
      <c r="AG431">
        <v>-8.5960357648219308</v>
      </c>
      <c r="AH431">
        <v>-6.1365777501018171</v>
      </c>
      <c r="AI431">
        <v>-4.5060066974567849</v>
      </c>
      <c r="AJ431">
        <v>-7.1506687822930672</v>
      </c>
      <c r="AK431">
        <v>-4.0313369213190633</v>
      </c>
      <c r="AL431">
        <v>-5.4109649828942361</v>
      </c>
    </row>
    <row r="432" spans="1:38" x14ac:dyDescent="0.25">
      <c r="A432">
        <f t="shared" si="6"/>
        <v>431</v>
      </c>
      <c r="B432">
        <v>-4.0029428827255149</v>
      </c>
      <c r="C432">
        <v>-3.9689061261191068</v>
      </c>
      <c r="D432">
        <v>-2.5330892510949483</v>
      </c>
      <c r="E432">
        <v>-2.4002659467716603</v>
      </c>
      <c r="F432">
        <v>-1.8820654652036284</v>
      </c>
      <c r="G432">
        <v>-4.254841769022299</v>
      </c>
      <c r="H432">
        <v>-2.4543108538542677</v>
      </c>
      <c r="I432">
        <v>-3.8573524460745237</v>
      </c>
      <c r="J432">
        <v>-1.6883666540752609</v>
      </c>
      <c r="K432">
        <v>-2.2354345647325853</v>
      </c>
      <c r="L432">
        <v>-1.588192555533539</v>
      </c>
      <c r="M432">
        <v>-2.0005064001905257</v>
      </c>
      <c r="N432">
        <v>-3.75567327915872</v>
      </c>
      <c r="O432">
        <v>-4.0661242101782165</v>
      </c>
      <c r="P432">
        <v>-3.8235922848639721</v>
      </c>
      <c r="Q432">
        <v>-2.3726953155711659</v>
      </c>
      <c r="R432">
        <v>-3.3535941952161075</v>
      </c>
      <c r="S432">
        <v>-2.1478403550145257</v>
      </c>
      <c r="T432">
        <v>-2.0941805729767964</v>
      </c>
      <c r="U432">
        <v>-2.1882972253675255</v>
      </c>
      <c r="V432">
        <v>-4.7739038558425317</v>
      </c>
      <c r="W432">
        <v>-4.1955677707352752</v>
      </c>
      <c r="X432">
        <v>-5.5404156568260827</v>
      </c>
      <c r="Y432">
        <v>-4.3233371882581748</v>
      </c>
      <c r="Z432">
        <v>-4.6765413460342824</v>
      </c>
      <c r="AA432">
        <v>-7.2532621757640632</v>
      </c>
      <c r="AB432">
        <v>-4.9139553380443068</v>
      </c>
      <c r="AC432">
        <v>-3.5993844702652593</v>
      </c>
      <c r="AD432">
        <v>-6.4855069279340123</v>
      </c>
      <c r="AE432">
        <v>-5.1277567462063596</v>
      </c>
      <c r="AF432">
        <v>-5.4478866249958608</v>
      </c>
      <c r="AG432">
        <v>-7.0687481438427744</v>
      </c>
      <c r="AH432">
        <v>-4.5592401746481634</v>
      </c>
      <c r="AI432">
        <v>-7.4300367893122026</v>
      </c>
      <c r="AJ432">
        <v>-5.6292254954836629</v>
      </c>
      <c r="AK432">
        <v>-3.7530388765885578</v>
      </c>
      <c r="AL432">
        <v>-6.314316126242975</v>
      </c>
    </row>
    <row r="433" spans="1:38" x14ac:dyDescent="0.25">
      <c r="A433">
        <f t="shared" si="6"/>
        <v>432</v>
      </c>
      <c r="B433">
        <v>-4.4480552906905366</v>
      </c>
      <c r="C433">
        <v>-3.0181399071908519</v>
      </c>
      <c r="D433">
        <v>-2.4853599892110525</v>
      </c>
      <c r="E433">
        <v>-4.6431466569507052</v>
      </c>
      <c r="F433">
        <v>-4.1256258758623723</v>
      </c>
      <c r="G433">
        <v>-2.2531867301206798</v>
      </c>
      <c r="H433">
        <v>-1.7893061746573298</v>
      </c>
      <c r="I433">
        <v>-4.2888132560668133</v>
      </c>
      <c r="J433">
        <v>-2.4081322796194242</v>
      </c>
      <c r="K433">
        <v>-2.5396157524073741</v>
      </c>
      <c r="L433">
        <v>-3.9614011862635743</v>
      </c>
      <c r="M433">
        <v>-2.3965869672905948</v>
      </c>
      <c r="N433">
        <v>-3.1902241940460261</v>
      </c>
      <c r="O433">
        <v>-4.0798154134539395</v>
      </c>
      <c r="P433">
        <v>-3.7270960513090521</v>
      </c>
      <c r="Q433">
        <v>-4.4823274357765222</v>
      </c>
      <c r="R433">
        <v>-4.3962617323084983</v>
      </c>
      <c r="S433">
        <v>-4.6882159928728067</v>
      </c>
      <c r="T433">
        <v>-3.8369749718832935</v>
      </c>
      <c r="U433">
        <v>-2.1762317948273471</v>
      </c>
      <c r="V433">
        <v>-4.925958749694499</v>
      </c>
      <c r="W433">
        <v>-4.0930329744235721</v>
      </c>
      <c r="X433">
        <v>-4.4142508922304629</v>
      </c>
      <c r="Y433">
        <v>-3.8888557774022159</v>
      </c>
      <c r="Z433">
        <v>-5.609552238179214</v>
      </c>
      <c r="AA433">
        <v>-6.1388239206513893</v>
      </c>
      <c r="AB433">
        <v>-4.9924202528458466</v>
      </c>
      <c r="AC433">
        <v>-6.4525216707625681</v>
      </c>
      <c r="AD433">
        <v>-5.1413961232089607</v>
      </c>
      <c r="AE433">
        <v>-7.2380576067890559</v>
      </c>
      <c r="AF433">
        <v>-6.5718046083603365</v>
      </c>
      <c r="AG433">
        <v>-8.6880077470994816</v>
      </c>
      <c r="AH433">
        <v>-7.6099323191342148</v>
      </c>
      <c r="AI433">
        <v>-5.8075229709638432</v>
      </c>
      <c r="AJ433">
        <v>-3.9188664432092977</v>
      </c>
      <c r="AK433">
        <v>-4.630425057651129</v>
      </c>
      <c r="AL433">
        <v>-5.6118983435253309</v>
      </c>
    </row>
    <row r="434" spans="1:38" x14ac:dyDescent="0.25">
      <c r="A434">
        <f t="shared" si="6"/>
        <v>433</v>
      </c>
      <c r="B434">
        <v>-2.8793821559802515</v>
      </c>
      <c r="C434">
        <v>-4.8635878059720099</v>
      </c>
      <c r="D434">
        <v>-1.592741834249082</v>
      </c>
      <c r="E434">
        <v>-1.7383701981528672</v>
      </c>
      <c r="F434">
        <v>-2.4008903051808055</v>
      </c>
      <c r="G434">
        <v>-4.1612624645199059</v>
      </c>
      <c r="H434">
        <v>-4.2848971225110564</v>
      </c>
      <c r="I434">
        <v>-2.9450079205460691</v>
      </c>
      <c r="J434">
        <v>-1.0602859680056529</v>
      </c>
      <c r="K434">
        <v>-3.970521533288931</v>
      </c>
      <c r="L434">
        <v>-2.2737759875017867</v>
      </c>
      <c r="M434">
        <v>-4.2806648413980701</v>
      </c>
      <c r="N434">
        <v>-3.4046686637279575</v>
      </c>
      <c r="O434">
        <v>-3.2132121784444712</v>
      </c>
      <c r="P434">
        <v>-3.6959056205512626</v>
      </c>
      <c r="Q434">
        <v>-4.3109250045968484</v>
      </c>
      <c r="R434">
        <v>-4.9961343486488889</v>
      </c>
      <c r="S434">
        <v>-2.3218189629029542</v>
      </c>
      <c r="T434">
        <v>-2.5363058203191255</v>
      </c>
      <c r="U434">
        <v>-4.3611057119389418</v>
      </c>
      <c r="V434">
        <v>-4.381055593767023</v>
      </c>
      <c r="W434">
        <v>-3.4587308386372522</v>
      </c>
      <c r="X434">
        <v>-3.8007160537378315</v>
      </c>
      <c r="Y434">
        <v>-5.7806508667785446</v>
      </c>
      <c r="Z434">
        <v>-4.0594866659394473</v>
      </c>
      <c r="AA434">
        <v>-5.1658433967084125</v>
      </c>
      <c r="AB434">
        <v>-3.0031683554072615</v>
      </c>
      <c r="AC434">
        <v>-5.5873245116022225</v>
      </c>
      <c r="AD434">
        <v>-3.9487231505379121</v>
      </c>
      <c r="AE434">
        <v>-4.1971284407911877</v>
      </c>
      <c r="AF434">
        <v>-7.9012063376948909</v>
      </c>
      <c r="AG434">
        <v>-6.6090399930164576</v>
      </c>
      <c r="AH434">
        <v>-6.0220589274344016</v>
      </c>
      <c r="AI434">
        <v>-5.3826867090563528</v>
      </c>
      <c r="AJ434">
        <v>-5.7493380613890634</v>
      </c>
      <c r="AK434">
        <v>-4.7230668376423353</v>
      </c>
      <c r="AL434">
        <v>-6.1045717415670255</v>
      </c>
    </row>
    <row r="435" spans="1:38" x14ac:dyDescent="0.25">
      <c r="A435">
        <f t="shared" si="6"/>
        <v>434</v>
      </c>
      <c r="B435">
        <v>-3.3986641800875148</v>
      </c>
      <c r="C435">
        <v>-1.8121126895691813</v>
      </c>
      <c r="D435">
        <v>-3.623853674716059</v>
      </c>
      <c r="E435">
        <v>-2.7435386910768691</v>
      </c>
      <c r="F435">
        <v>-4.0718784879463961</v>
      </c>
      <c r="G435">
        <v>-1.4532094106322617</v>
      </c>
      <c r="H435">
        <v>-2.1732364621889557</v>
      </c>
      <c r="I435">
        <v>-1.4711500105096538</v>
      </c>
      <c r="J435">
        <v>-1.7382772000550042</v>
      </c>
      <c r="K435">
        <v>-2.4415553504289829</v>
      </c>
      <c r="L435">
        <v>-4.7089380634219289</v>
      </c>
      <c r="M435">
        <v>-2.5486987520954836</v>
      </c>
      <c r="N435">
        <v>-2.169401833112274</v>
      </c>
      <c r="O435">
        <v>-4.253378418914906</v>
      </c>
      <c r="P435">
        <v>-1.9869433788669175</v>
      </c>
      <c r="Q435">
        <v>-4.838492953393529</v>
      </c>
      <c r="R435">
        <v>-4.9968010161896501</v>
      </c>
      <c r="S435">
        <v>-4.8040122603888147</v>
      </c>
      <c r="T435">
        <v>-3.5288240394496002</v>
      </c>
      <c r="U435">
        <v>-3.2350611049582061</v>
      </c>
      <c r="V435">
        <v>-4.3440467714708522</v>
      </c>
      <c r="W435">
        <v>-3.0100881032082158</v>
      </c>
      <c r="X435">
        <v>-3.343119532629911</v>
      </c>
      <c r="Y435">
        <v>-5.385583884016417</v>
      </c>
      <c r="Z435">
        <v>-5.0079418671564273</v>
      </c>
      <c r="AA435">
        <v>-6.4343145533416344</v>
      </c>
      <c r="AB435">
        <v>-4.8990641918762767</v>
      </c>
      <c r="AC435">
        <v>-6.2981906668570842</v>
      </c>
      <c r="AD435">
        <v>-3.2699413417656165</v>
      </c>
      <c r="AE435">
        <v>-5.6082966931532576</v>
      </c>
      <c r="AF435">
        <v>-8.1885925682572243</v>
      </c>
      <c r="AG435">
        <v>-7.341071391617179</v>
      </c>
      <c r="AH435">
        <v>-6.044387665075563</v>
      </c>
      <c r="AI435">
        <v>-4.9402172146986993</v>
      </c>
      <c r="AJ435">
        <v>-4.5026635337491321</v>
      </c>
      <c r="AK435">
        <v>-4.5580529184043233</v>
      </c>
      <c r="AL435">
        <v>-4.9181999348056094</v>
      </c>
    </row>
    <row r="436" spans="1:38" x14ac:dyDescent="0.25">
      <c r="A436">
        <f t="shared" si="6"/>
        <v>435</v>
      </c>
      <c r="B436">
        <v>-1.6847247504312723</v>
      </c>
      <c r="C436">
        <v>-3.5454331091221118</v>
      </c>
      <c r="D436">
        <v>-3.3286572162430019</v>
      </c>
      <c r="E436">
        <v>-3.8376886223798627</v>
      </c>
      <c r="F436">
        <v>-1.8081003888221678</v>
      </c>
      <c r="G436">
        <v>-2.1102348866161442</v>
      </c>
      <c r="H436">
        <v>-3.0252701956437678</v>
      </c>
      <c r="I436">
        <v>-4.5514237546022365</v>
      </c>
      <c r="J436">
        <v>-3.5858963602120415</v>
      </c>
      <c r="K436">
        <v>-1.3004230540893333</v>
      </c>
      <c r="L436">
        <v>-4.3685371600262268</v>
      </c>
      <c r="M436">
        <v>-3.1901661231738996</v>
      </c>
      <c r="N436">
        <v>-4.7246824779255006</v>
      </c>
      <c r="O436">
        <v>-2.3295417017202702</v>
      </c>
      <c r="P436">
        <v>-2.9649345853736033</v>
      </c>
      <c r="Q436">
        <v>-2.9686345363523099</v>
      </c>
      <c r="R436">
        <v>-4.3729815536118881</v>
      </c>
      <c r="S436">
        <v>-1.7313970724130328</v>
      </c>
      <c r="T436">
        <v>-3.599688337688058</v>
      </c>
      <c r="U436">
        <v>-3.0520515271675439</v>
      </c>
      <c r="V436">
        <v>-4.3631554148525726</v>
      </c>
      <c r="W436">
        <v>-3.049419375952338</v>
      </c>
      <c r="X436">
        <v>-5.2180991490181921</v>
      </c>
      <c r="Y436">
        <v>-4.3633256979645143</v>
      </c>
      <c r="Z436">
        <v>-3.0651728576317665</v>
      </c>
      <c r="AA436">
        <v>-5.3040788111230253</v>
      </c>
      <c r="AB436">
        <v>-5.8034700869548139</v>
      </c>
      <c r="AC436">
        <v>-5.6181686779624265</v>
      </c>
      <c r="AD436">
        <v>-3.5623269504994219</v>
      </c>
      <c r="AE436">
        <v>-5.1479196126155164</v>
      </c>
      <c r="AF436">
        <v>-5.0611153500500841</v>
      </c>
      <c r="AG436">
        <v>-8.7705328894943477</v>
      </c>
      <c r="AH436">
        <v>-5.563379727401597</v>
      </c>
      <c r="AI436">
        <v>-6.6583994413496326</v>
      </c>
      <c r="AJ436">
        <v>-7.1072595977153599</v>
      </c>
      <c r="AK436">
        <v>-5.075331070594272</v>
      </c>
      <c r="AL436">
        <v>-7.3762024865962932</v>
      </c>
    </row>
    <row r="437" spans="1:38" x14ac:dyDescent="0.25">
      <c r="A437">
        <f t="shared" si="6"/>
        <v>436</v>
      </c>
      <c r="B437">
        <v>-3.1917035339756308</v>
      </c>
      <c r="C437">
        <v>-2.6031291770491882</v>
      </c>
      <c r="D437">
        <v>-3.852537188817732</v>
      </c>
      <c r="E437">
        <v>-4.2582218436868073</v>
      </c>
      <c r="F437">
        <v>-3.135861208280331</v>
      </c>
      <c r="G437">
        <v>-4.5263188872845017</v>
      </c>
      <c r="H437">
        <v>-4.5314918512915598</v>
      </c>
      <c r="I437">
        <v>-2.47631590714761</v>
      </c>
      <c r="J437">
        <v>-4.135818306691097</v>
      </c>
      <c r="K437">
        <v>-3.4223990285663533</v>
      </c>
      <c r="L437">
        <v>-2.9400890602942011</v>
      </c>
      <c r="M437">
        <v>-4.4263269855247653</v>
      </c>
      <c r="N437">
        <v>-3.3694722064210638</v>
      </c>
      <c r="O437">
        <v>-1.1141211496519654</v>
      </c>
      <c r="P437">
        <v>-3.9036885605127774</v>
      </c>
      <c r="Q437">
        <v>-4.5403579008397728</v>
      </c>
      <c r="R437">
        <v>-4.6681042499702974</v>
      </c>
      <c r="S437">
        <v>-3.3035175211566807</v>
      </c>
      <c r="T437">
        <v>-4.0400409514164934</v>
      </c>
      <c r="U437">
        <v>-3.8273787327478379</v>
      </c>
      <c r="V437">
        <v>-4.2685345387139693</v>
      </c>
      <c r="W437">
        <v>-4.1784301840372891</v>
      </c>
      <c r="X437">
        <v>-4.6719946859800334</v>
      </c>
      <c r="Y437">
        <v>-5.2165249788879002</v>
      </c>
      <c r="Z437">
        <v>-4.9589056993637968</v>
      </c>
      <c r="AA437">
        <v>-5.5295325924948742</v>
      </c>
      <c r="AB437">
        <v>-6.3790613049554601</v>
      </c>
      <c r="AC437">
        <v>-6.716597293710751</v>
      </c>
      <c r="AD437">
        <v>-6.3085328958558886</v>
      </c>
      <c r="AE437">
        <v>-6.1133665371992976</v>
      </c>
      <c r="AF437">
        <v>-5.6758733983981964</v>
      </c>
      <c r="AG437">
        <v>-7.3994040574664286</v>
      </c>
      <c r="AH437">
        <v>-6.84554962648164</v>
      </c>
      <c r="AI437">
        <v>-4.970214338100833</v>
      </c>
      <c r="AJ437">
        <v>-5.0745186833380487</v>
      </c>
      <c r="AK437">
        <v>-5.7771147298155787</v>
      </c>
      <c r="AL437">
        <v>-5.0250726596604327</v>
      </c>
    </row>
    <row r="438" spans="1:38" x14ac:dyDescent="0.25">
      <c r="A438">
        <f t="shared" si="6"/>
        <v>437</v>
      </c>
      <c r="B438">
        <v>-2.979878388503387</v>
      </c>
      <c r="C438">
        <v>-4.2143750018174435</v>
      </c>
      <c r="D438">
        <v>-3.0046191304745546</v>
      </c>
      <c r="E438">
        <v>-3.3574419449423081</v>
      </c>
      <c r="F438">
        <v>-3.6368270512106675</v>
      </c>
      <c r="G438">
        <v>-4.5525417971262856</v>
      </c>
      <c r="H438">
        <v>-1.6596728125348683</v>
      </c>
      <c r="I438">
        <v>-2.3481228009769923</v>
      </c>
      <c r="J438">
        <v>-2.2609077527923587</v>
      </c>
      <c r="K438">
        <v>-4.1687921561590313</v>
      </c>
      <c r="L438">
        <v>-2.9887610075335558</v>
      </c>
      <c r="M438">
        <v>-2.9489845993107657</v>
      </c>
      <c r="N438">
        <v>-4.1394647814007044</v>
      </c>
      <c r="O438">
        <v>-2.0490016783923797</v>
      </c>
      <c r="P438">
        <v>-3.0831583825241395</v>
      </c>
      <c r="Q438">
        <v>-5.0282055163615205</v>
      </c>
      <c r="R438">
        <v>-4.8027694022463789</v>
      </c>
      <c r="S438">
        <v>-3.7728833650679441</v>
      </c>
      <c r="T438">
        <v>-4.752931444781626</v>
      </c>
      <c r="U438">
        <v>-2.4771036795931916</v>
      </c>
      <c r="V438">
        <v>-5.1985545829525588</v>
      </c>
      <c r="W438">
        <v>-3.8449988698704023</v>
      </c>
      <c r="X438">
        <v>-5.6778324246172387</v>
      </c>
      <c r="Y438">
        <v>-4.1800696727461064</v>
      </c>
      <c r="Z438">
        <v>-3.8421865406794735</v>
      </c>
      <c r="AA438">
        <v>-6.4261580222903429</v>
      </c>
      <c r="AB438">
        <v>-4.3751597389297547</v>
      </c>
      <c r="AC438">
        <v>-4.519133212462318</v>
      </c>
      <c r="AD438">
        <v>-4.5899982501153609</v>
      </c>
      <c r="AE438">
        <v>-5.4016273676713755</v>
      </c>
      <c r="AF438">
        <v>-6.9334218570378425</v>
      </c>
      <c r="AG438">
        <v>-8.8369500947728348</v>
      </c>
      <c r="AH438">
        <v>-6.7973630861061007</v>
      </c>
      <c r="AI438">
        <v>-5.8352756493080786</v>
      </c>
      <c r="AJ438">
        <v>-5.8900174213804428</v>
      </c>
      <c r="AK438">
        <v>-5.7419255019271116</v>
      </c>
      <c r="AL438">
        <v>-5.874159809744854</v>
      </c>
    </row>
    <row r="439" spans="1:38" x14ac:dyDescent="0.25">
      <c r="A439">
        <f t="shared" si="6"/>
        <v>438</v>
      </c>
      <c r="B439">
        <v>-3.8570046657291979</v>
      </c>
      <c r="C439">
        <v>-3.1090329533443777</v>
      </c>
      <c r="D439">
        <v>-3.4085819001088389</v>
      </c>
      <c r="E439">
        <v>-1.5861624630467297</v>
      </c>
      <c r="F439">
        <v>-1.7829394955623026</v>
      </c>
      <c r="G439">
        <v>-4.2054503284501559</v>
      </c>
      <c r="H439">
        <v>-2.5499806644546696</v>
      </c>
      <c r="I439">
        <v>-1.9987842957205402</v>
      </c>
      <c r="J439">
        <v>-1.5122739804519254</v>
      </c>
      <c r="K439">
        <v>-4.5520669739370829</v>
      </c>
      <c r="L439">
        <v>-2.0262338155783755</v>
      </c>
      <c r="M439">
        <v>-1.1463524889856598</v>
      </c>
      <c r="N439">
        <v>-3.6930965883657221</v>
      </c>
      <c r="O439">
        <v>-1.4357010311610825</v>
      </c>
      <c r="P439">
        <v>-4.307717706381081</v>
      </c>
      <c r="Q439">
        <v>-4.2967530409517938</v>
      </c>
      <c r="R439">
        <v>-3.1654102454869237</v>
      </c>
      <c r="S439">
        <v>-4.6438951774309478</v>
      </c>
      <c r="T439">
        <v>-2.4263151999277164</v>
      </c>
      <c r="U439">
        <v>-3.5645237176453186</v>
      </c>
      <c r="V439">
        <v>-3.318583126973619</v>
      </c>
      <c r="W439">
        <v>-4.719812647263641</v>
      </c>
      <c r="X439">
        <v>-3.8440043255155265</v>
      </c>
      <c r="Y439">
        <v>-6.0233802038324518</v>
      </c>
      <c r="Z439">
        <v>-4.0838003450545504</v>
      </c>
      <c r="AA439">
        <v>-5.6194729251531221</v>
      </c>
      <c r="AB439">
        <v>-3.4792506363304208</v>
      </c>
      <c r="AC439">
        <v>-6.3241892153464034</v>
      </c>
      <c r="AD439">
        <v>-3.9960343746152285</v>
      </c>
      <c r="AE439">
        <v>-4.111057885774513</v>
      </c>
      <c r="AF439">
        <v>-5.4136336843802813</v>
      </c>
      <c r="AG439">
        <v>-8.0328557873443653</v>
      </c>
      <c r="AH439">
        <v>-7.3334284936039706</v>
      </c>
      <c r="AI439">
        <v>-6.0823082334183862</v>
      </c>
      <c r="AJ439">
        <v>-4.1934916571758336</v>
      </c>
      <c r="AK439">
        <v>-5.0243489487904913</v>
      </c>
      <c r="AL439">
        <v>-7.7377431527395908</v>
      </c>
    </row>
    <row r="440" spans="1:38" x14ac:dyDescent="0.25">
      <c r="A440">
        <f t="shared" si="6"/>
        <v>439</v>
      </c>
      <c r="B440">
        <v>-2.242697070512107</v>
      </c>
      <c r="C440">
        <v>-4.429182692187478</v>
      </c>
      <c r="D440">
        <v>-3.038875700966404</v>
      </c>
      <c r="E440">
        <v>-2.969552659987027</v>
      </c>
      <c r="F440">
        <v>-2.2295594249490915</v>
      </c>
      <c r="G440">
        <v>-2.5858687938028293</v>
      </c>
      <c r="H440">
        <v>-1.8034579863871283</v>
      </c>
      <c r="I440">
        <v>-3.3205303420929599</v>
      </c>
      <c r="J440">
        <v>-4.6038043334947121</v>
      </c>
      <c r="K440">
        <v>-3.454331413972354</v>
      </c>
      <c r="L440">
        <v>-4.0949571858716691</v>
      </c>
      <c r="M440">
        <v>-2.3500534194476166</v>
      </c>
      <c r="N440">
        <v>-2.5032091639745029</v>
      </c>
      <c r="O440">
        <v>-3.0984720192344395</v>
      </c>
      <c r="P440">
        <v>-4.1176298826031639</v>
      </c>
      <c r="Q440">
        <v>-2.9757667132050258</v>
      </c>
      <c r="R440">
        <v>-2.4389432257778285</v>
      </c>
      <c r="S440">
        <v>-4.0280446558375278</v>
      </c>
      <c r="T440">
        <v>-3.4087949640829787</v>
      </c>
      <c r="U440">
        <v>-4.6165680466084877</v>
      </c>
      <c r="V440">
        <v>-5.1157043755884946</v>
      </c>
      <c r="W440">
        <v>-4.0427934561265273</v>
      </c>
      <c r="X440">
        <v>-3.936542042871543</v>
      </c>
      <c r="Y440">
        <v>-4.8284979508451</v>
      </c>
      <c r="Z440">
        <v>-4.1760100186697535</v>
      </c>
      <c r="AA440">
        <v>-6.8120316810307209</v>
      </c>
      <c r="AB440">
        <v>-6.2980028984103571</v>
      </c>
      <c r="AC440">
        <v>-6.4862324771299047</v>
      </c>
      <c r="AD440">
        <v>-5.3787751445830692</v>
      </c>
      <c r="AE440">
        <v>-6.9418093287421945</v>
      </c>
      <c r="AF440">
        <v>-5.1085042270270247</v>
      </c>
      <c r="AG440">
        <v>-6.1015432980432038</v>
      </c>
      <c r="AH440">
        <v>-6.7097702386981464</v>
      </c>
      <c r="AI440">
        <v>-5.3379973681349817</v>
      </c>
      <c r="AJ440">
        <v>-6.7705292855343542</v>
      </c>
      <c r="AK440">
        <v>-6.5005952583168982</v>
      </c>
      <c r="AL440">
        <v>-5.7459417827580488</v>
      </c>
    </row>
    <row r="441" spans="1:38" x14ac:dyDescent="0.25">
      <c r="A441">
        <f t="shared" si="6"/>
        <v>440</v>
      </c>
      <c r="B441">
        <v>-4.5029065513419679</v>
      </c>
      <c r="C441">
        <v>-3.4149173893977904</v>
      </c>
      <c r="D441">
        <v>-1.8521074386862968</v>
      </c>
      <c r="E441">
        <v>-3.465786183691514</v>
      </c>
      <c r="F441">
        <v>-2.6494897327955793</v>
      </c>
      <c r="G441">
        <v>-2.4107078683893697</v>
      </c>
      <c r="H441">
        <v>-4.0728744006506243</v>
      </c>
      <c r="I441">
        <v>-2.6272254625600691</v>
      </c>
      <c r="J441">
        <v>-1.959238833867067</v>
      </c>
      <c r="K441">
        <v>-4.0446004496528438</v>
      </c>
      <c r="L441">
        <v>-1.8954082822005427</v>
      </c>
      <c r="M441">
        <v>-3.6982865729087981</v>
      </c>
      <c r="N441">
        <v>-4.6484131317425685</v>
      </c>
      <c r="O441">
        <v>-2.1899612340290164</v>
      </c>
      <c r="P441">
        <v>-4.2727345042469222</v>
      </c>
      <c r="Q441">
        <v>-3.8421363682242404</v>
      </c>
      <c r="R441">
        <v>-4.8685954176288924</v>
      </c>
      <c r="S441">
        <v>-4.6995606636680236</v>
      </c>
      <c r="T441">
        <v>-4.0843089994441639</v>
      </c>
      <c r="U441">
        <v>-2.9809066092962446</v>
      </c>
      <c r="V441">
        <v>-4.0344759736349083</v>
      </c>
      <c r="W441">
        <v>-4.5410977293309802</v>
      </c>
      <c r="X441">
        <v>-3.7414969282497363</v>
      </c>
      <c r="Y441">
        <v>-3.776712757442438</v>
      </c>
      <c r="Z441">
        <v>-5.2776757358073958</v>
      </c>
      <c r="AA441">
        <v>-4.2066945546350176</v>
      </c>
      <c r="AB441">
        <v>-3.7845302800095419</v>
      </c>
      <c r="AC441">
        <v>-4.9601075885895094</v>
      </c>
      <c r="AD441">
        <v>-5.8137206419371825</v>
      </c>
      <c r="AE441">
        <v>-4.9257509324201463</v>
      </c>
      <c r="AF441">
        <v>-8.220714898502413</v>
      </c>
      <c r="AG441">
        <v>-6.3385035371493803</v>
      </c>
      <c r="AH441">
        <v>-7.5528130013490795</v>
      </c>
      <c r="AI441">
        <v>-6.6014696097556129</v>
      </c>
      <c r="AJ441">
        <v>-5.8731936312297552</v>
      </c>
      <c r="AK441">
        <v>-5.4231250255537908</v>
      </c>
      <c r="AL441">
        <v>-5.1010675397076639</v>
      </c>
    </row>
    <row r="442" spans="1:38" x14ac:dyDescent="0.25">
      <c r="A442">
        <f t="shared" si="6"/>
        <v>441</v>
      </c>
      <c r="B442">
        <v>-2.5359327236879339</v>
      </c>
      <c r="C442">
        <v>-2.2250833526827711</v>
      </c>
      <c r="D442">
        <v>-2.3127011074540262</v>
      </c>
      <c r="E442">
        <v>-4.0951528026669335</v>
      </c>
      <c r="F442">
        <v>-3.8457269587308818</v>
      </c>
      <c r="G442">
        <v>-3.1722050401401658</v>
      </c>
      <c r="H442">
        <v>-4.5019076075970466</v>
      </c>
      <c r="I442">
        <v>-1.8743284491518288</v>
      </c>
      <c r="J442">
        <v>-3.1963243812921727</v>
      </c>
      <c r="K442">
        <v>-2.8649383995906343</v>
      </c>
      <c r="L442">
        <v>-2.9107809545084709</v>
      </c>
      <c r="M442">
        <v>-2.2234786146819814</v>
      </c>
      <c r="N442">
        <v>-3.4757691049460671</v>
      </c>
      <c r="O442">
        <v>-4.5240348207609253</v>
      </c>
      <c r="P442">
        <v>-3.1357934599304182</v>
      </c>
      <c r="Q442">
        <v>-2.0683007049174793</v>
      </c>
      <c r="R442">
        <v>-3.2609890384000835</v>
      </c>
      <c r="S442">
        <v>-1.741276122704893</v>
      </c>
      <c r="T442">
        <v>-4.0304093393257032</v>
      </c>
      <c r="U442">
        <v>-4.7359294021587841</v>
      </c>
      <c r="V442">
        <v>-4.671751507518338</v>
      </c>
      <c r="W442">
        <v>-4.5889901457972995</v>
      </c>
      <c r="X442">
        <v>-4.9204784018956556</v>
      </c>
      <c r="Y442">
        <v>-5.5986453755378829</v>
      </c>
      <c r="Z442">
        <v>-3.8043061864017353</v>
      </c>
      <c r="AA442">
        <v>-6.7640576297189954</v>
      </c>
      <c r="AB442">
        <v>-3.7549071577104192</v>
      </c>
      <c r="AC442">
        <v>-4.971079167154997</v>
      </c>
      <c r="AD442">
        <v>-6.5269346450649364</v>
      </c>
      <c r="AE442">
        <v>-5.3946535488533538</v>
      </c>
      <c r="AF442">
        <v>-5.1826870795371365</v>
      </c>
      <c r="AG442">
        <v>-7.5176092230364562</v>
      </c>
      <c r="AH442">
        <v>-4.6516516015779974</v>
      </c>
      <c r="AI442">
        <v>-6.6706090434794376</v>
      </c>
      <c r="AJ442">
        <v>-4.3202584825290451</v>
      </c>
      <c r="AK442">
        <v>-4.6113903068445161</v>
      </c>
      <c r="AL442">
        <v>-7.2905579939966829</v>
      </c>
    </row>
    <row r="443" spans="1:38" x14ac:dyDescent="0.25">
      <c r="A443">
        <f t="shared" si="6"/>
        <v>442</v>
      </c>
      <c r="B443">
        <v>-5.1300233393511494</v>
      </c>
      <c r="C443">
        <v>-2.0006374540085932</v>
      </c>
      <c r="D443">
        <v>-1.8360282460811539</v>
      </c>
      <c r="E443">
        <v>-4.9649882927598652</v>
      </c>
      <c r="F443">
        <v>-5.0987567566631649</v>
      </c>
      <c r="G443">
        <v>-1.7809541049472566</v>
      </c>
      <c r="H443">
        <v>-4.4375258919349676</v>
      </c>
      <c r="I443">
        <v>-4.1030428306817308</v>
      </c>
      <c r="J443">
        <v>-3.3284080989022442</v>
      </c>
      <c r="K443">
        <v>-3.462689619055336</v>
      </c>
      <c r="L443">
        <v>-3.8204722809168907</v>
      </c>
      <c r="M443">
        <v>-2.048587173475287</v>
      </c>
      <c r="N443">
        <v>-2.8130586794775683</v>
      </c>
      <c r="O443">
        <v>-2.3246396052760674</v>
      </c>
      <c r="P443">
        <v>-4.0498177813024787</v>
      </c>
      <c r="Q443">
        <v>-3.7234002777132909</v>
      </c>
      <c r="R443">
        <v>-2.0478672533820665</v>
      </c>
      <c r="S443">
        <v>-2.4134550733892213</v>
      </c>
      <c r="T443">
        <v>-2.0904871343324647</v>
      </c>
      <c r="U443">
        <v>-1.969249443790952</v>
      </c>
      <c r="V443">
        <v>-3.8069709816609008</v>
      </c>
      <c r="W443">
        <v>-3.586256971211033</v>
      </c>
      <c r="X443">
        <v>-4.4908710165589465</v>
      </c>
      <c r="Y443">
        <v>-4.8468510008729009</v>
      </c>
      <c r="Z443">
        <v>-5.4435648044363019</v>
      </c>
      <c r="AA443">
        <v>-7.2904158734753866</v>
      </c>
      <c r="AB443">
        <v>-6.102461071571919</v>
      </c>
      <c r="AC443">
        <v>-6.2014415858041856</v>
      </c>
      <c r="AD443">
        <v>-6.70739447695314</v>
      </c>
      <c r="AE443">
        <v>-6.0144640029799241</v>
      </c>
      <c r="AF443">
        <v>-7.3678045979563587</v>
      </c>
      <c r="AG443">
        <v>-6.6981185804205765</v>
      </c>
      <c r="AH443">
        <v>-6.9996542449042867</v>
      </c>
      <c r="AI443">
        <v>-6.3485457723042469</v>
      </c>
      <c r="AJ443">
        <v>-6.7299918589163905</v>
      </c>
      <c r="AK443">
        <v>-6.7913284440297943</v>
      </c>
      <c r="AL443">
        <v>-5.1315990085081227</v>
      </c>
    </row>
    <row r="444" spans="1:38" x14ac:dyDescent="0.25">
      <c r="A444">
        <f t="shared" si="6"/>
        <v>443</v>
      </c>
      <c r="B444">
        <v>-2.9444765174363878</v>
      </c>
      <c r="C444">
        <v>-4.3107385135279372</v>
      </c>
      <c r="D444">
        <v>-4.4350504940253712</v>
      </c>
      <c r="E444">
        <v>-2.208738261548822</v>
      </c>
      <c r="F444">
        <v>-4.1351768130147413</v>
      </c>
      <c r="G444">
        <v>-2.3006010932703194</v>
      </c>
      <c r="H444">
        <v>-2.6441337569391412</v>
      </c>
      <c r="I444">
        <v>-2.8943567275331326</v>
      </c>
      <c r="J444">
        <v>-3.6384299416331483</v>
      </c>
      <c r="K444">
        <v>-1.8569218721829706</v>
      </c>
      <c r="L444">
        <v>-2.1727763747250051</v>
      </c>
      <c r="M444">
        <v>-2.446306238866971</v>
      </c>
      <c r="N444">
        <v>-2.4728243992751087</v>
      </c>
      <c r="O444">
        <v>-2.4380493957085871</v>
      </c>
      <c r="P444">
        <v>-2.1507826129512511</v>
      </c>
      <c r="Q444">
        <v>-3.1098300493468036</v>
      </c>
      <c r="R444">
        <v>-2.1759168025797799</v>
      </c>
      <c r="S444">
        <v>-3.6558053458979201</v>
      </c>
      <c r="T444">
        <v>-4.257842649777273</v>
      </c>
      <c r="U444">
        <v>-3.1159072579312386</v>
      </c>
      <c r="V444">
        <v>-4.3912815170929065</v>
      </c>
      <c r="W444">
        <v>-2.6682306840313004</v>
      </c>
      <c r="X444">
        <v>-5.3838645489094068</v>
      </c>
      <c r="Y444">
        <v>-3.9111139196186917</v>
      </c>
      <c r="Z444">
        <v>-3.9186127877248147</v>
      </c>
      <c r="AA444">
        <v>-7.7322572442989381</v>
      </c>
      <c r="AB444">
        <v>-3.7188295841395544</v>
      </c>
      <c r="AC444">
        <v>-7.2090823538173483</v>
      </c>
      <c r="AD444">
        <v>-6.5187666368702848</v>
      </c>
      <c r="AE444">
        <v>-6.4270008130799239</v>
      </c>
      <c r="AF444">
        <v>-7.7250829484627452</v>
      </c>
      <c r="AG444">
        <v>-6.4648562983977786</v>
      </c>
      <c r="AH444">
        <v>-5.2576797208862391</v>
      </c>
      <c r="AI444">
        <v>-6.4662725836897721</v>
      </c>
      <c r="AJ444">
        <v>-5.214028368042996</v>
      </c>
      <c r="AK444">
        <v>-5.987485033519933</v>
      </c>
      <c r="AL444">
        <v>-6.0817029066119268</v>
      </c>
    </row>
    <row r="445" spans="1:38" x14ac:dyDescent="0.25">
      <c r="A445">
        <f t="shared" si="6"/>
        <v>444</v>
      </c>
      <c r="B445">
        <v>-4.5829501603739073</v>
      </c>
      <c r="C445">
        <v>-3.0806999558265518</v>
      </c>
      <c r="D445">
        <v>-3.4600165989908422</v>
      </c>
      <c r="E445">
        <v>-2.9481289166311413</v>
      </c>
      <c r="F445">
        <v>-2.6021044648032965</v>
      </c>
      <c r="G445">
        <v>-3.3351249628213804</v>
      </c>
      <c r="H445">
        <v>-1.7842912959580146</v>
      </c>
      <c r="I445">
        <v>-4.0728263331099086</v>
      </c>
      <c r="J445">
        <v>-2.7489994896194414</v>
      </c>
      <c r="K445">
        <v>-1.7830124636712346</v>
      </c>
      <c r="L445">
        <v>-3.5021436310811458</v>
      </c>
      <c r="M445">
        <v>-1.3244851152483297</v>
      </c>
      <c r="N445">
        <v>-4.14617793712417</v>
      </c>
      <c r="O445">
        <v>-1.9675141540106598</v>
      </c>
      <c r="P445">
        <v>-3.1290736813382645</v>
      </c>
      <c r="Q445">
        <v>-3.7194700086652555</v>
      </c>
      <c r="R445">
        <v>-2.335476312041624</v>
      </c>
      <c r="S445">
        <v>-3.9102400023375536</v>
      </c>
      <c r="T445">
        <v>-2.977751148664344</v>
      </c>
      <c r="U445">
        <v>-3.7300767222978877</v>
      </c>
      <c r="V445">
        <v>-4.871482090934391</v>
      </c>
      <c r="W445">
        <v>-4.3313919522568254</v>
      </c>
      <c r="X445">
        <v>-5.2346672670316643</v>
      </c>
      <c r="Y445">
        <v>-4.927001514068416</v>
      </c>
      <c r="Z445">
        <v>-4.1514548012771728</v>
      </c>
      <c r="AA445">
        <v>-5.9682973454187112</v>
      </c>
      <c r="AB445">
        <v>-6.1798489052502177</v>
      </c>
      <c r="AC445">
        <v>-7.1530689873929774</v>
      </c>
      <c r="AD445">
        <v>-4.0101300355455747</v>
      </c>
      <c r="AE445">
        <v>-4.4590277960793454</v>
      </c>
      <c r="AF445">
        <v>-6.363957948712228</v>
      </c>
      <c r="AG445">
        <v>-8.491660038423138</v>
      </c>
      <c r="AH445">
        <v>-7.6889705127124701</v>
      </c>
      <c r="AI445">
        <v>-5.114408172606888</v>
      </c>
      <c r="AJ445">
        <v>-6.3527632805459424</v>
      </c>
      <c r="AK445">
        <v>-7.2489048499085706</v>
      </c>
      <c r="AL445">
        <v>-7.2194144294226028</v>
      </c>
    </row>
    <row r="446" spans="1:38" x14ac:dyDescent="0.25">
      <c r="A446">
        <f t="shared" si="6"/>
        <v>445</v>
      </c>
      <c r="B446">
        <v>-4.1760831963767044</v>
      </c>
      <c r="C446">
        <v>-1.9014214279497823</v>
      </c>
      <c r="D446">
        <v>-3.195536476740052</v>
      </c>
      <c r="E446">
        <v>-3.3902007508737766</v>
      </c>
      <c r="F446">
        <v>-4.014473293528777</v>
      </c>
      <c r="G446">
        <v>-4.2394548626170714</v>
      </c>
      <c r="H446">
        <v>-2.9189920627006445</v>
      </c>
      <c r="I446">
        <v>-2.2612459754574861</v>
      </c>
      <c r="J446">
        <v>-4.1122279179485757</v>
      </c>
      <c r="K446">
        <v>-4.4699497987927197</v>
      </c>
      <c r="L446">
        <v>-2.3903963129226886</v>
      </c>
      <c r="M446">
        <v>-3.6267260949623297</v>
      </c>
      <c r="N446">
        <v>-3.1648900491444767</v>
      </c>
      <c r="O446">
        <v>-3.5360303445000465</v>
      </c>
      <c r="P446">
        <v>-2.0524992723005253</v>
      </c>
      <c r="Q446">
        <v>-3.8005128555623529</v>
      </c>
      <c r="R446">
        <v>-4.1660939524036511</v>
      </c>
      <c r="S446">
        <v>-5.0608384373767521</v>
      </c>
      <c r="T446">
        <v>-5.0955441021290353</v>
      </c>
      <c r="U446">
        <v>-2.7879616538924221</v>
      </c>
      <c r="V446">
        <v>-5.026735428389415</v>
      </c>
      <c r="W446">
        <v>-2.9578889419681627</v>
      </c>
      <c r="X446">
        <v>-4.5830947399922426</v>
      </c>
      <c r="Y446">
        <v>-5.7547945309465476</v>
      </c>
      <c r="Z446">
        <v>-3.1617541828754505</v>
      </c>
      <c r="AA446">
        <v>-5.7199177281828142</v>
      </c>
      <c r="AB446">
        <v>-3.7301387996941977</v>
      </c>
      <c r="AC446">
        <v>-4.7635725600125571</v>
      </c>
      <c r="AD446">
        <v>-4.1279762345237714</v>
      </c>
      <c r="AE446">
        <v>-6.5098448161349216</v>
      </c>
      <c r="AF446">
        <v>-7.7906698330047233</v>
      </c>
      <c r="AG446">
        <v>-8.6969041079985647</v>
      </c>
      <c r="AH446">
        <v>-5.8104054856309153</v>
      </c>
      <c r="AI446">
        <v>-6.7395744618117499</v>
      </c>
      <c r="AJ446">
        <v>-4.4980102664482846</v>
      </c>
      <c r="AK446">
        <v>-7.2346881254711821</v>
      </c>
      <c r="AL446">
        <v>-6.4583256280079056</v>
      </c>
    </row>
    <row r="447" spans="1:38" x14ac:dyDescent="0.25">
      <c r="A447">
        <f t="shared" si="6"/>
        <v>446</v>
      </c>
      <c r="B447">
        <v>-2.7318702698007447</v>
      </c>
      <c r="C447">
        <v>-3.5332003062595581</v>
      </c>
      <c r="D447">
        <v>-4.8512408746219551</v>
      </c>
      <c r="E447">
        <v>-4.3807665648750316</v>
      </c>
      <c r="F447">
        <v>-4.6192114630227348</v>
      </c>
      <c r="G447">
        <v>-2.9814385509942616</v>
      </c>
      <c r="H447">
        <v>-2.8066551428178159</v>
      </c>
      <c r="I447">
        <v>-4.2747010018292979</v>
      </c>
      <c r="J447">
        <v>-3.531950558049977</v>
      </c>
      <c r="K447">
        <v>-4.1622446739780417</v>
      </c>
      <c r="L447">
        <v>-2.5170991915922589</v>
      </c>
      <c r="M447">
        <v>-1.5554127418446306</v>
      </c>
      <c r="N447">
        <v>-4.5215826845809524</v>
      </c>
      <c r="O447">
        <v>-4.5554175457186954</v>
      </c>
      <c r="P447">
        <v>-4.0051672124615418</v>
      </c>
      <c r="Q447">
        <v>-3.8693593691516526</v>
      </c>
      <c r="R447">
        <v>-1.9227720865778535</v>
      </c>
      <c r="S447">
        <v>-2.7746195775028819</v>
      </c>
      <c r="T447">
        <v>-4.3024882806829723</v>
      </c>
      <c r="U447">
        <v>-4.3277830747550663</v>
      </c>
      <c r="V447">
        <v>-4.6459024417123853</v>
      </c>
      <c r="W447">
        <v>-3.2097648385773772</v>
      </c>
      <c r="X447">
        <v>-5.3826040451291792</v>
      </c>
      <c r="Y447">
        <v>-2.9360419062104217</v>
      </c>
      <c r="Z447">
        <v>-5.5034225703755881</v>
      </c>
      <c r="AA447">
        <v>-5.4224835262280742</v>
      </c>
      <c r="AB447">
        <v>-4.7733077561490305</v>
      </c>
      <c r="AC447">
        <v>-5.1005630344279123</v>
      </c>
      <c r="AD447">
        <v>-4.3513397202652335</v>
      </c>
      <c r="AE447">
        <v>-4.7987367512204031</v>
      </c>
      <c r="AF447">
        <v>-6.0223353104214485</v>
      </c>
      <c r="AG447">
        <v>-8.8447262155871069</v>
      </c>
      <c r="AH447">
        <v>-7.4769579405459528</v>
      </c>
      <c r="AI447">
        <v>-5.6592714975877154</v>
      </c>
      <c r="AJ447">
        <v>-6.6556407871693919</v>
      </c>
      <c r="AK447">
        <v>-6.731077726970824</v>
      </c>
      <c r="AL447">
        <v>-5.7178959854440681</v>
      </c>
    </row>
    <row r="448" spans="1:38" x14ac:dyDescent="0.25">
      <c r="A448">
        <f t="shared" si="6"/>
        <v>447</v>
      </c>
      <c r="B448">
        <v>-3.8274273528647664</v>
      </c>
      <c r="C448">
        <v>-5.1498475451489227</v>
      </c>
      <c r="D448">
        <v>-3.5464752162072024</v>
      </c>
      <c r="E448">
        <v>-3.015534418938254</v>
      </c>
      <c r="F448">
        <v>-4.0173065185504386</v>
      </c>
      <c r="G448">
        <v>-3.808772037450022</v>
      </c>
      <c r="H448">
        <v>-4.5387300081881303</v>
      </c>
      <c r="I448">
        <v>-4.7793034965970946</v>
      </c>
      <c r="J448">
        <v>-4.4645916521809159</v>
      </c>
      <c r="K448">
        <v>-3.6860813067543479</v>
      </c>
      <c r="L448">
        <v>-5.0213974188012909</v>
      </c>
      <c r="M448">
        <v>-1.2952869648465057</v>
      </c>
      <c r="N448">
        <v>-4.8085775124948436</v>
      </c>
      <c r="O448">
        <v>-2.2205345954797879</v>
      </c>
      <c r="P448">
        <v>-3.9621453101645026</v>
      </c>
      <c r="Q448">
        <v>-2.6855434192219585</v>
      </c>
      <c r="R448">
        <v>-4.7622882308106806</v>
      </c>
      <c r="S448">
        <v>-4.4022576437619652</v>
      </c>
      <c r="T448">
        <v>-3.3827088583770939</v>
      </c>
      <c r="U448">
        <v>-2.2165654438210454</v>
      </c>
      <c r="V448">
        <v>-4.3840531001020722</v>
      </c>
      <c r="W448">
        <v>-5.4827891419629475</v>
      </c>
      <c r="X448">
        <v>-3.6542204783059651</v>
      </c>
      <c r="Y448">
        <v>-5.1549040810845481</v>
      </c>
      <c r="Z448">
        <v>-4.2890350124861811</v>
      </c>
      <c r="AA448">
        <v>-7.6594162711710263</v>
      </c>
      <c r="AB448">
        <v>-4.1327859065600494</v>
      </c>
      <c r="AC448">
        <v>-4.4958958300373553</v>
      </c>
      <c r="AD448">
        <v>-6.571656772701604</v>
      </c>
      <c r="AE448">
        <v>-6.444591868874789</v>
      </c>
      <c r="AF448">
        <v>-7.1769883078904098</v>
      </c>
      <c r="AG448">
        <v>-8.2817331333616924</v>
      </c>
      <c r="AH448">
        <v>-5.9255365186580438</v>
      </c>
      <c r="AI448">
        <v>-6.5805752826773913</v>
      </c>
      <c r="AJ448">
        <v>-6.1648163826562108</v>
      </c>
      <c r="AK448">
        <v>-4.2032386256839231</v>
      </c>
      <c r="AL448">
        <v>-5.5824681505246536</v>
      </c>
    </row>
    <row r="449" spans="1:38" x14ac:dyDescent="0.25">
      <c r="A449">
        <f t="shared" si="6"/>
        <v>448</v>
      </c>
      <c r="B449">
        <v>-3.5234059909139566</v>
      </c>
      <c r="C449">
        <v>-3.4596444867285743</v>
      </c>
      <c r="D449">
        <v>-4.3107940247405434</v>
      </c>
      <c r="E449">
        <v>-4.2945630628195577</v>
      </c>
      <c r="F449">
        <v>-2.8005539356885927</v>
      </c>
      <c r="G449">
        <v>-2.8330881277526032</v>
      </c>
      <c r="H449">
        <v>-4.3270594406364689</v>
      </c>
      <c r="I449">
        <v>-2.2404140182883103</v>
      </c>
      <c r="J449">
        <v>-1.9049393874772171</v>
      </c>
      <c r="K449">
        <v>-3.3904133813462471</v>
      </c>
      <c r="L449">
        <v>-3.2694596044395356</v>
      </c>
      <c r="M449">
        <v>-4.5851743058979499</v>
      </c>
      <c r="N449">
        <v>-2.8390244289381878</v>
      </c>
      <c r="O449">
        <v>-2.089817287467481</v>
      </c>
      <c r="P449">
        <v>-4.2840003970268929</v>
      </c>
      <c r="Q449">
        <v>-3.931927840749454</v>
      </c>
      <c r="R449">
        <v>-2.7412736770670718</v>
      </c>
      <c r="S449">
        <v>-3.34623681190484</v>
      </c>
      <c r="T449">
        <v>-2.6573742191772602</v>
      </c>
      <c r="U449">
        <v>-2.7588358525058916</v>
      </c>
      <c r="V449">
        <v>-3.4758788801548293</v>
      </c>
      <c r="W449">
        <v>-2.9257527879312777</v>
      </c>
      <c r="X449">
        <v>-5.8924673524496125</v>
      </c>
      <c r="Y449">
        <v>-5.5937869368116937</v>
      </c>
      <c r="Z449">
        <v>-5.1267764959204474</v>
      </c>
      <c r="AA449">
        <v>-5.8525190834749914</v>
      </c>
      <c r="AB449">
        <v>-3.5431069228732222</v>
      </c>
      <c r="AC449">
        <v>-6.6569731405292139</v>
      </c>
      <c r="AD449">
        <v>-6.0267022877179652</v>
      </c>
      <c r="AE449">
        <v>-5.1740907501242388</v>
      </c>
      <c r="AF449">
        <v>-6.740644462017185</v>
      </c>
      <c r="AG449">
        <v>-6.8840761205613923</v>
      </c>
      <c r="AH449">
        <v>-6.0310856198942657</v>
      </c>
      <c r="AI449">
        <v>-5.1919325103235252</v>
      </c>
      <c r="AJ449">
        <v>-6.5402143322718267</v>
      </c>
      <c r="AK449">
        <v>-3.9742603835559973</v>
      </c>
      <c r="AL449">
        <v>-6.826260365890966</v>
      </c>
    </row>
    <row r="450" spans="1:38" x14ac:dyDescent="0.25">
      <c r="A450">
        <f t="shared" si="6"/>
        <v>449</v>
      </c>
      <c r="B450">
        <v>-2.0220549645031718</v>
      </c>
      <c r="C450">
        <v>-2.6234066627047796</v>
      </c>
      <c r="D450">
        <v>-2.5337706779064839</v>
      </c>
      <c r="E450">
        <v>-1.9217514883842606</v>
      </c>
      <c r="F450">
        <v>-4.6261907467405923</v>
      </c>
      <c r="G450">
        <v>-3.1675108956220726</v>
      </c>
      <c r="H450">
        <v>-3.2992251608421141</v>
      </c>
      <c r="I450">
        <v>-3.7803374976586648</v>
      </c>
      <c r="J450">
        <v>-4.0290921201525052</v>
      </c>
      <c r="K450">
        <v>-3.0974852563207671</v>
      </c>
      <c r="L450">
        <v>-2.0212759053509992</v>
      </c>
      <c r="M450">
        <v>-3.1799276386565412</v>
      </c>
      <c r="N450">
        <v>-3.4893131768210361</v>
      </c>
      <c r="O450">
        <v>-1.8337556391532837</v>
      </c>
      <c r="P450">
        <v>-4.6851938778428011</v>
      </c>
      <c r="Q450">
        <v>-5.243387965244013</v>
      </c>
      <c r="R450">
        <v>-4.5981553598890983</v>
      </c>
      <c r="S450">
        <v>-2.7963266732536871</v>
      </c>
      <c r="T450">
        <v>-3.8908880315131227</v>
      </c>
      <c r="U450">
        <v>-2.0323858363514753</v>
      </c>
      <c r="V450">
        <v>-2.791439232743933</v>
      </c>
      <c r="W450">
        <v>-6.0305652956359097</v>
      </c>
      <c r="X450">
        <v>-2.9220249443747575</v>
      </c>
      <c r="Y450">
        <v>-6.036955650518343</v>
      </c>
      <c r="Z450">
        <v>-3.1564235807903955</v>
      </c>
      <c r="AA450">
        <v>-5.7631097753682159</v>
      </c>
      <c r="AB450">
        <v>-4.294956164582266</v>
      </c>
      <c r="AC450">
        <v>-4.4068653508464468</v>
      </c>
      <c r="AD450">
        <v>-4.2526808350988397</v>
      </c>
      <c r="AE450">
        <v>-5.8672961117188827</v>
      </c>
      <c r="AF450">
        <v>-5.4221070948407686</v>
      </c>
      <c r="AG450">
        <v>-7.497628367178085</v>
      </c>
      <c r="AH450">
        <v>-6.1718722631401377</v>
      </c>
      <c r="AI450">
        <v>-7.6084615138043015</v>
      </c>
      <c r="AJ450">
        <v>-7.2615578322548897</v>
      </c>
      <c r="AK450">
        <v>-7.1573948051949667</v>
      </c>
      <c r="AL450">
        <v>-7.9389923703932705</v>
      </c>
    </row>
    <row r="451" spans="1:38" x14ac:dyDescent="0.25">
      <c r="A451">
        <f t="shared" si="6"/>
        <v>450</v>
      </c>
      <c r="B451">
        <v>-3.0642693172502327</v>
      </c>
      <c r="C451">
        <v>-3.8544144070968502</v>
      </c>
      <c r="D451">
        <v>-2.5428316475814361</v>
      </c>
      <c r="E451">
        <v>-1.7476576179426218</v>
      </c>
      <c r="F451">
        <v>-2.3934735833014944</v>
      </c>
      <c r="G451">
        <v>-1.6226419464707988</v>
      </c>
      <c r="H451">
        <v>-2.4521202238940316</v>
      </c>
      <c r="I451">
        <v>-1.7060583999148884</v>
      </c>
      <c r="J451">
        <v>-2.799288806153843</v>
      </c>
      <c r="K451">
        <v>-2.6867960040055587</v>
      </c>
      <c r="L451">
        <v>-5.094552252290117</v>
      </c>
      <c r="M451">
        <v>-2.7071597950270592</v>
      </c>
      <c r="N451">
        <v>-4.5209852031858784</v>
      </c>
      <c r="O451">
        <v>-2.9786930279483919</v>
      </c>
      <c r="P451">
        <v>-2.5915978860961029</v>
      </c>
      <c r="Q451">
        <v>-2.6443064296568997</v>
      </c>
      <c r="R451">
        <v>-4.753878708701313</v>
      </c>
      <c r="S451">
        <v>-5.2486296019676786</v>
      </c>
      <c r="T451">
        <v>-3.7752793755735752</v>
      </c>
      <c r="U451">
        <v>-5.0533906384157028</v>
      </c>
      <c r="V451">
        <v>-5.9391743899621403</v>
      </c>
      <c r="W451">
        <v>-4.5908857527705491</v>
      </c>
      <c r="X451">
        <v>-5.2375538265541</v>
      </c>
      <c r="Y451">
        <v>-5.4856243770799233</v>
      </c>
      <c r="Z451">
        <v>-6.2284874988970431</v>
      </c>
      <c r="AA451">
        <v>-4.6361764922683975</v>
      </c>
      <c r="AB451">
        <v>-3.4132199142017532</v>
      </c>
      <c r="AC451">
        <v>-6.4566841983136456</v>
      </c>
      <c r="AD451">
        <v>-6.332271755751016</v>
      </c>
      <c r="AE451">
        <v>-4.8075178713786935</v>
      </c>
      <c r="AF451">
        <v>-5.8073020503836306</v>
      </c>
      <c r="AG451">
        <v>-6.7847483829852253</v>
      </c>
      <c r="AH451">
        <v>-5.2249160796776053</v>
      </c>
      <c r="AI451">
        <v>-4.5041953196623581</v>
      </c>
      <c r="AJ451">
        <v>-6.3948909181499705</v>
      </c>
      <c r="AK451">
        <v>-6.9148104481978887</v>
      </c>
      <c r="AL451">
        <v>-5.8887004331678527</v>
      </c>
    </row>
    <row r="452" spans="1:38" x14ac:dyDescent="0.25">
      <c r="A452">
        <f t="shared" si="6"/>
        <v>451</v>
      </c>
      <c r="B452">
        <v>-3.5205440177733904</v>
      </c>
      <c r="C452">
        <v>-3.3588320017842035</v>
      </c>
      <c r="D452">
        <v>-3.4133914826848546</v>
      </c>
      <c r="E452">
        <v>-1.7747593382010942</v>
      </c>
      <c r="F452">
        <v>-5.2423180477477516</v>
      </c>
      <c r="G452">
        <v>-3.6712563194752703</v>
      </c>
      <c r="H452">
        <v>-4.3456021748809261</v>
      </c>
      <c r="I452">
        <v>-5.0503659517416155</v>
      </c>
      <c r="J452">
        <v>-2.5947950420674544</v>
      </c>
      <c r="K452">
        <v>-3.9733856314572495</v>
      </c>
      <c r="L452">
        <v>-3.9122109279036179</v>
      </c>
      <c r="M452">
        <v>-4.7214711625012882</v>
      </c>
      <c r="N452">
        <v>-3.7368571528684851</v>
      </c>
      <c r="O452">
        <v>-4.2459292505753901</v>
      </c>
      <c r="P452">
        <v>-3.556845888653843</v>
      </c>
      <c r="Q452">
        <v>-5.0400277968596798</v>
      </c>
      <c r="R452">
        <v>-4.0175275999301121</v>
      </c>
      <c r="S452">
        <v>-3.7811131378856375</v>
      </c>
      <c r="T452">
        <v>-2.9892984433584582</v>
      </c>
      <c r="U452">
        <v>-3.2474229447963507</v>
      </c>
      <c r="V452">
        <v>-2.8729251128881068</v>
      </c>
      <c r="W452">
        <v>-5.5712355839834791</v>
      </c>
      <c r="X452">
        <v>-3.0748920244003317</v>
      </c>
      <c r="Y452">
        <v>-5.71439319818922</v>
      </c>
      <c r="Z452">
        <v>-3.2421773141209282</v>
      </c>
      <c r="AA452">
        <v>-4.5659370246851818</v>
      </c>
      <c r="AB452">
        <v>-5.6667661846856214</v>
      </c>
      <c r="AC452">
        <v>-4.0662428337563314</v>
      </c>
      <c r="AD452">
        <v>-6.587173563361314</v>
      </c>
      <c r="AE452">
        <v>-6.1102904136531633</v>
      </c>
      <c r="AF452">
        <v>-6.8407623700966385</v>
      </c>
      <c r="AG452">
        <v>-6.4636338420501485</v>
      </c>
      <c r="AH452">
        <v>-7.3090579573489372</v>
      </c>
      <c r="AI452">
        <v>-5.7914141600867008</v>
      </c>
      <c r="AJ452">
        <v>-7.5819974715140299</v>
      </c>
      <c r="AK452">
        <v>-3.8584095344638616</v>
      </c>
      <c r="AL452">
        <v>-6.6543589648538939</v>
      </c>
    </row>
    <row r="453" spans="1:38" x14ac:dyDescent="0.25">
      <c r="A453">
        <f t="shared" ref="A453:A516" si="7">A452+1</f>
        <v>452</v>
      </c>
      <c r="B453">
        <v>-4.9447016040478502</v>
      </c>
      <c r="C453">
        <v>-3.6595247904094714</v>
      </c>
      <c r="D453">
        <v>-2.494949107174925</v>
      </c>
      <c r="E453">
        <v>-2.4010754901337443</v>
      </c>
      <c r="F453">
        <v>-3.330631446875771</v>
      </c>
      <c r="G453">
        <v>-3.5209463936187331</v>
      </c>
      <c r="H453">
        <v>-4.1132985359353151</v>
      </c>
      <c r="I453">
        <v>-4.3012059909106197</v>
      </c>
      <c r="J453">
        <v>-3.6981376138467064</v>
      </c>
      <c r="K453">
        <v>-1.7589284494050932</v>
      </c>
      <c r="L453">
        <v>-4.4274245066549653</v>
      </c>
      <c r="M453">
        <v>-1.3039267682057174</v>
      </c>
      <c r="N453">
        <v>-5.1275285340358154</v>
      </c>
      <c r="O453">
        <v>-1.3426466717889705</v>
      </c>
      <c r="P453">
        <v>-3.3737290396221145</v>
      </c>
      <c r="Q453">
        <v>-3.7783450961907006</v>
      </c>
      <c r="R453">
        <v>-2.9640708645494582</v>
      </c>
      <c r="S453">
        <v>-4.5847239601170937</v>
      </c>
      <c r="T453">
        <v>-3.317580214623062</v>
      </c>
      <c r="U453">
        <v>-2.6748988449167532</v>
      </c>
      <c r="V453">
        <v>-4.066134051329457</v>
      </c>
      <c r="W453">
        <v>-4.9339801052422594</v>
      </c>
      <c r="X453">
        <v>-2.7060000630992898</v>
      </c>
      <c r="Y453">
        <v>-5.8960802475457399</v>
      </c>
      <c r="Z453">
        <v>-4.0530352413482902</v>
      </c>
      <c r="AA453">
        <v>-4.7216966172900001</v>
      </c>
      <c r="AB453">
        <v>-4.6388960266326116</v>
      </c>
      <c r="AC453">
        <v>-6.2829660284819973</v>
      </c>
      <c r="AD453">
        <v>-4.9076213063456464</v>
      </c>
      <c r="AE453">
        <v>-6.301941425067672</v>
      </c>
      <c r="AF453">
        <v>-8.186409549143292</v>
      </c>
      <c r="AG453">
        <v>-7.0809919923976006</v>
      </c>
      <c r="AH453">
        <v>-7.8187379991197128</v>
      </c>
      <c r="AI453">
        <v>-5.2736154239236734</v>
      </c>
      <c r="AJ453">
        <v>-4.9084817330138346</v>
      </c>
      <c r="AK453">
        <v>-5.1423908918497379</v>
      </c>
      <c r="AL453">
        <v>-5.7040625090686987</v>
      </c>
    </row>
    <row r="454" spans="1:38" x14ac:dyDescent="0.25">
      <c r="A454">
        <f t="shared" si="7"/>
        <v>453</v>
      </c>
      <c r="B454">
        <v>-2.0844155046484505</v>
      </c>
      <c r="C454">
        <v>-3.0086303818627766</v>
      </c>
      <c r="D454">
        <v>-3.5953810709370311</v>
      </c>
      <c r="E454">
        <v>-4.9252235828459057</v>
      </c>
      <c r="F454">
        <v>-2.506750050922097</v>
      </c>
      <c r="G454">
        <v>-2.7360315140860472</v>
      </c>
      <c r="H454">
        <v>-3.0209490041463001</v>
      </c>
      <c r="I454">
        <v>-2.593136392167235</v>
      </c>
      <c r="J454">
        <v>-1.9333068273885061</v>
      </c>
      <c r="K454">
        <v>-3.7824774833711521</v>
      </c>
      <c r="L454">
        <v>-4.5806293306809138</v>
      </c>
      <c r="M454">
        <v>-3.60122433430741</v>
      </c>
      <c r="N454">
        <v>-2.9417488380377894</v>
      </c>
      <c r="O454">
        <v>-2.1287475233262909</v>
      </c>
      <c r="P454">
        <v>-2.4047678445528566</v>
      </c>
      <c r="Q454">
        <v>-3.5883643349933991</v>
      </c>
      <c r="R454">
        <v>-4.5377211561163531</v>
      </c>
      <c r="S454">
        <v>-4.4989244936785449</v>
      </c>
      <c r="T454">
        <v>-4.8024848817804457</v>
      </c>
      <c r="U454">
        <v>-3.1930817034696188</v>
      </c>
      <c r="V454">
        <v>-6.0387407711281114</v>
      </c>
      <c r="W454">
        <v>-3.4747951558402037</v>
      </c>
      <c r="X454">
        <v>-5.9570613824743752</v>
      </c>
      <c r="Y454">
        <v>-4.5615104080637545</v>
      </c>
      <c r="Z454">
        <v>-4.0268312750548088</v>
      </c>
      <c r="AA454">
        <v>-5.4628871974563893</v>
      </c>
      <c r="AB454">
        <v>-3.2811750566091313</v>
      </c>
      <c r="AC454">
        <v>-5.0381716653599593</v>
      </c>
      <c r="AD454">
        <v>-4.0382911046144025</v>
      </c>
      <c r="AE454">
        <v>-7.1622853864664586</v>
      </c>
      <c r="AF454">
        <v>-6.9734858333823251</v>
      </c>
      <c r="AG454">
        <v>-8.157146066541145</v>
      </c>
      <c r="AH454">
        <v>-4.8827195233779079</v>
      </c>
      <c r="AI454">
        <v>-4.8822836300994901</v>
      </c>
      <c r="AJ454">
        <v>-5.7213250856248843</v>
      </c>
      <c r="AK454">
        <v>-5.1014354674803508</v>
      </c>
      <c r="AL454">
        <v>-5.4549268743734061</v>
      </c>
    </row>
    <row r="455" spans="1:38" x14ac:dyDescent="0.25">
      <c r="A455">
        <f t="shared" si="7"/>
        <v>454</v>
      </c>
      <c r="B455">
        <v>-4.5322288627025644</v>
      </c>
      <c r="C455">
        <v>-2.2842092469572446</v>
      </c>
      <c r="D455">
        <v>-2.3107455406625328</v>
      </c>
      <c r="E455">
        <v>-3.7900374005122393</v>
      </c>
      <c r="F455">
        <v>-3.2662875335864756</v>
      </c>
      <c r="G455">
        <v>-4.6634354838874437</v>
      </c>
      <c r="H455">
        <v>-4.173381160855433</v>
      </c>
      <c r="I455">
        <v>-4.0248380899553107</v>
      </c>
      <c r="J455">
        <v>-3.0893020281547718</v>
      </c>
      <c r="K455">
        <v>-1.9415894903262974</v>
      </c>
      <c r="L455">
        <v>-4.5820901040255819</v>
      </c>
      <c r="M455">
        <v>-3.5857143917177829</v>
      </c>
      <c r="N455">
        <v>-2.6341002279894781</v>
      </c>
      <c r="O455">
        <v>-3.8436838189094806</v>
      </c>
      <c r="P455">
        <v>-3.2961741503663236</v>
      </c>
      <c r="Q455">
        <v>-4.7379948946685415</v>
      </c>
      <c r="R455">
        <v>-3.8804418114602743</v>
      </c>
      <c r="S455">
        <v>-3.3983240077922123</v>
      </c>
      <c r="T455">
        <v>-2.7775328566972193</v>
      </c>
      <c r="U455">
        <v>-4.2339620396452862</v>
      </c>
      <c r="V455">
        <v>-3.0562434528155804</v>
      </c>
      <c r="W455">
        <v>-5.9628137003797042</v>
      </c>
      <c r="X455">
        <v>-5.791455991418089</v>
      </c>
      <c r="Y455">
        <v>-5.4491628827942789</v>
      </c>
      <c r="Z455">
        <v>-5.992208621447852</v>
      </c>
      <c r="AA455">
        <v>-5.6176119690625113</v>
      </c>
      <c r="AB455">
        <v>-3.6582574607727683</v>
      </c>
      <c r="AC455">
        <v>-6.2893855722186647</v>
      </c>
      <c r="AD455">
        <v>-3.4555048801406607</v>
      </c>
      <c r="AE455">
        <v>-5.4812278874207632</v>
      </c>
      <c r="AF455">
        <v>-5.3362625148579532</v>
      </c>
      <c r="AG455">
        <v>-7.293807692115795</v>
      </c>
      <c r="AH455">
        <v>-4.5326163235276393</v>
      </c>
      <c r="AI455">
        <v>-4.7893617909999442</v>
      </c>
      <c r="AJ455">
        <v>-4.6925946061477966</v>
      </c>
      <c r="AK455">
        <v>-4.0387473836138446</v>
      </c>
      <c r="AL455">
        <v>-7.4442207725953065</v>
      </c>
    </row>
    <row r="456" spans="1:38" x14ac:dyDescent="0.25">
      <c r="A456">
        <f t="shared" si="7"/>
        <v>455</v>
      </c>
      <c r="B456">
        <v>-2.3058119409318558</v>
      </c>
      <c r="C456">
        <v>-2.7766836227629934</v>
      </c>
      <c r="D456">
        <v>-3.9568711836196684</v>
      </c>
      <c r="E456">
        <v>-2.1769080619370103</v>
      </c>
      <c r="F456">
        <v>-3.8779680147408753</v>
      </c>
      <c r="G456">
        <v>-4.4882945699208641</v>
      </c>
      <c r="H456">
        <v>-4.4142193033165498</v>
      </c>
      <c r="I456">
        <v>-4.381294809751866</v>
      </c>
      <c r="J456">
        <v>-2.0021040869110589</v>
      </c>
      <c r="K456">
        <v>-3.7951925904266677</v>
      </c>
      <c r="L456">
        <v>-4.9589044628163439</v>
      </c>
      <c r="M456">
        <v>-2.8021619907336923</v>
      </c>
      <c r="N456">
        <v>-4.4138721200355171</v>
      </c>
      <c r="O456">
        <v>-4.0562660316480175</v>
      </c>
      <c r="P456">
        <v>-3.8204821324267604</v>
      </c>
      <c r="Q456">
        <v>-3.4408433172282189</v>
      </c>
      <c r="R456">
        <v>-2.6293872200770667</v>
      </c>
      <c r="S456">
        <v>-3.3884416518404308</v>
      </c>
      <c r="T456">
        <v>-4.6157082495129114</v>
      </c>
      <c r="U456">
        <v>-4.7231684534393006</v>
      </c>
      <c r="V456">
        <v>-5.9880861578973645</v>
      </c>
      <c r="W456">
        <v>-5.8281748139763669</v>
      </c>
      <c r="X456">
        <v>-4.7871415843515219</v>
      </c>
      <c r="Y456">
        <v>-5.1318286279849739</v>
      </c>
      <c r="Z456">
        <v>-4.7556187568626758</v>
      </c>
      <c r="AA456">
        <v>-4.5658434995859576</v>
      </c>
      <c r="AB456">
        <v>-3.8180607366905792</v>
      </c>
      <c r="AC456">
        <v>-6.7029650868875601</v>
      </c>
      <c r="AD456">
        <v>-5.3055399918596393</v>
      </c>
      <c r="AE456">
        <v>-7.0208177055747596</v>
      </c>
      <c r="AF456">
        <v>-6.7290976673300769</v>
      </c>
      <c r="AG456">
        <v>-7.6954689555616422</v>
      </c>
      <c r="AH456">
        <v>-6.2778691763400882</v>
      </c>
      <c r="AI456">
        <v>-7.4059734484318422</v>
      </c>
      <c r="AJ456">
        <v>-5.3254424688646207</v>
      </c>
      <c r="AK456">
        <v>-5.9276625049464311</v>
      </c>
      <c r="AL456">
        <v>-7.1266051514260713</v>
      </c>
    </row>
    <row r="457" spans="1:38" x14ac:dyDescent="0.25">
      <c r="A457">
        <f t="shared" si="7"/>
        <v>456</v>
      </c>
      <c r="B457">
        <v>-2.3788246505848196</v>
      </c>
      <c r="C457">
        <v>-2.0463907793098852</v>
      </c>
      <c r="D457">
        <v>-2.7316533359228363</v>
      </c>
      <c r="E457">
        <v>-3.909599837411879</v>
      </c>
      <c r="F457">
        <v>-5.1929726133788989</v>
      </c>
      <c r="G457">
        <v>-3.0733049173167144</v>
      </c>
      <c r="H457">
        <v>-5.1759040848710969</v>
      </c>
      <c r="I457">
        <v>-3.1790698642557134</v>
      </c>
      <c r="J457">
        <v>-3.3416417536713081</v>
      </c>
      <c r="K457">
        <v>-2.7521255930707036</v>
      </c>
      <c r="L457">
        <v>-5.1147226039866789</v>
      </c>
      <c r="M457">
        <v>-2.2864259424009599</v>
      </c>
      <c r="N457">
        <v>-3.1547035293176311</v>
      </c>
      <c r="O457">
        <v>-1.9295623240810897</v>
      </c>
      <c r="P457">
        <v>-3.2729126847548811</v>
      </c>
      <c r="Q457">
        <v>-5.4890154061206662</v>
      </c>
      <c r="R457">
        <v>-4.3392055703681134</v>
      </c>
      <c r="S457">
        <v>-4.8145106823499892</v>
      </c>
      <c r="T457">
        <v>-3.166159090888816</v>
      </c>
      <c r="U457">
        <v>-5.0856008244081137</v>
      </c>
      <c r="V457">
        <v>-5.8009284658817784</v>
      </c>
      <c r="W457">
        <v>-4.8703832931334903</v>
      </c>
      <c r="X457">
        <v>-5.337900667980187</v>
      </c>
      <c r="Y457">
        <v>-3.1645787163449151</v>
      </c>
      <c r="Z457">
        <v>-2.9742911244218715</v>
      </c>
      <c r="AA457">
        <v>-5.3072122042507104</v>
      </c>
      <c r="AB457">
        <v>-4.7937310197016298</v>
      </c>
      <c r="AC457">
        <v>-4.3446782736561298</v>
      </c>
      <c r="AD457">
        <v>-5.3576681170510403</v>
      </c>
      <c r="AE457">
        <v>-6.9138001704794334</v>
      </c>
      <c r="AF457">
        <v>-7.8427246640918842</v>
      </c>
      <c r="AG457">
        <v>-7.5163237818716029</v>
      </c>
      <c r="AH457">
        <v>-7.1318089435586165</v>
      </c>
      <c r="AI457">
        <v>-7.704544022672561</v>
      </c>
      <c r="AJ457">
        <v>-7.0680921760815707</v>
      </c>
      <c r="AK457">
        <v>-5.678807259123678</v>
      </c>
      <c r="AL457">
        <v>-5.2891549415097234</v>
      </c>
    </row>
    <row r="458" spans="1:38" x14ac:dyDescent="0.25">
      <c r="A458">
        <f t="shared" si="7"/>
        <v>457</v>
      </c>
      <c r="B458">
        <v>-4.4687167473157956</v>
      </c>
      <c r="C458">
        <v>-2.5812534749524265</v>
      </c>
      <c r="D458">
        <v>-4.0741497685016741</v>
      </c>
      <c r="E458">
        <v>-4.6396294059523022</v>
      </c>
      <c r="F458">
        <v>-3.7307163315048379</v>
      </c>
      <c r="G458">
        <v>-2.0550770798893723</v>
      </c>
      <c r="H458">
        <v>-2.6859424985924614</v>
      </c>
      <c r="I458">
        <v>-2.974960463675596</v>
      </c>
      <c r="J458">
        <v>-2.2451767786486929</v>
      </c>
      <c r="K458">
        <v>-3.769398615989739</v>
      </c>
      <c r="L458">
        <v>-2.6296934950248225</v>
      </c>
      <c r="M458">
        <v>-4.4688779624611001</v>
      </c>
      <c r="N458">
        <v>-2.4958981065061421</v>
      </c>
      <c r="O458">
        <v>-4.1790548224166537</v>
      </c>
      <c r="P458">
        <v>-4.6513432492942126</v>
      </c>
      <c r="Q458">
        <v>-3.611541265104238</v>
      </c>
      <c r="R458">
        <v>-3.8041109330458558</v>
      </c>
      <c r="S458">
        <v>-5.0030743567523315</v>
      </c>
      <c r="T458">
        <v>-5.2360757645760181</v>
      </c>
      <c r="U458">
        <v>-4.2016359395172485</v>
      </c>
      <c r="V458">
        <v>-4.8388424174128364</v>
      </c>
      <c r="W458">
        <v>-6.1645971287830346</v>
      </c>
      <c r="X458">
        <v>-5.5091379455723395</v>
      </c>
      <c r="Y458">
        <v>-4.0873350218068145</v>
      </c>
      <c r="Z458">
        <v>-3.936931752990755</v>
      </c>
      <c r="AA458">
        <v>-5.2277922062000011</v>
      </c>
      <c r="AB458">
        <v>-5.5548221959266524</v>
      </c>
      <c r="AC458">
        <v>-6.4100161013072992</v>
      </c>
      <c r="AD458">
        <v>-4.9754133464945944</v>
      </c>
      <c r="AE458">
        <v>-7.4144919709103112</v>
      </c>
      <c r="AF458">
        <v>-5.4069967849899161</v>
      </c>
      <c r="AG458">
        <v>-6.2668385732008733</v>
      </c>
      <c r="AH458">
        <v>-4.92117561187478</v>
      </c>
      <c r="AI458">
        <v>-7.1909307339981936</v>
      </c>
      <c r="AJ458">
        <v>-5.0460734859515455</v>
      </c>
      <c r="AK458">
        <v>-5.5379862771504529</v>
      </c>
      <c r="AL458">
        <v>-6.9107810497391142</v>
      </c>
    </row>
    <row r="459" spans="1:38" x14ac:dyDescent="0.25">
      <c r="A459">
        <f t="shared" si="7"/>
        <v>458</v>
      </c>
      <c r="B459">
        <v>-2.1844657726180983</v>
      </c>
      <c r="C459">
        <v>-3.8853187389255037</v>
      </c>
      <c r="D459">
        <v>-4.3761121775167426</v>
      </c>
      <c r="E459">
        <v>-2.3278285073666281</v>
      </c>
      <c r="F459">
        <v>-2.9475309136286021</v>
      </c>
      <c r="G459">
        <v>-4.7539958902453456</v>
      </c>
      <c r="H459">
        <v>-3.5176353672921321</v>
      </c>
      <c r="I459">
        <v>-4.091158628560553</v>
      </c>
      <c r="J459">
        <v>-2.907262863573878</v>
      </c>
      <c r="K459">
        <v>-2.6358536591366759</v>
      </c>
      <c r="L459">
        <v>-3.0341685321032132</v>
      </c>
      <c r="M459">
        <v>-3.7529922787951158</v>
      </c>
      <c r="N459">
        <v>-2.725572307242738</v>
      </c>
      <c r="O459">
        <v>-1.5524555939294404</v>
      </c>
      <c r="P459">
        <v>-3.841099119418014</v>
      </c>
      <c r="Q459">
        <v>-4.5911328484193934</v>
      </c>
      <c r="R459">
        <v>-4.9598594218493846</v>
      </c>
      <c r="S459">
        <v>-2.5819861988629569</v>
      </c>
      <c r="T459">
        <v>-5.1873182598280012</v>
      </c>
      <c r="U459">
        <v>-3.2159319674843019</v>
      </c>
      <c r="V459">
        <v>-2.8000340757308977</v>
      </c>
      <c r="W459">
        <v>-3.4831434966533883</v>
      </c>
      <c r="X459">
        <v>-4.9367169113313611</v>
      </c>
      <c r="Y459">
        <v>-4.8322258804382212</v>
      </c>
      <c r="Z459">
        <v>-3.1502710621071546</v>
      </c>
      <c r="AA459">
        <v>-4.4027540985780327</v>
      </c>
      <c r="AB459">
        <v>-3.5480366307227018</v>
      </c>
      <c r="AC459">
        <v>-4.2342036475008866</v>
      </c>
      <c r="AD459">
        <v>-5.7181185466364299</v>
      </c>
      <c r="AE459">
        <v>-7.2233244865865398</v>
      </c>
      <c r="AF459">
        <v>-8.7217544725868024</v>
      </c>
      <c r="AG459">
        <v>-6.7974164730026168</v>
      </c>
      <c r="AH459">
        <v>-7.0412046871783112</v>
      </c>
      <c r="AI459">
        <v>-6.1142015119349917</v>
      </c>
      <c r="AJ459">
        <v>-4.8066950388667316</v>
      </c>
      <c r="AK459">
        <v>-6.1603704486805233</v>
      </c>
      <c r="AL459">
        <v>-7.7669473366869122</v>
      </c>
    </row>
    <row r="460" spans="1:38" x14ac:dyDescent="0.25">
      <c r="A460">
        <f t="shared" si="7"/>
        <v>459</v>
      </c>
      <c r="B460">
        <v>-2.3257066802281887</v>
      </c>
      <c r="C460">
        <v>-3.3638652956853425</v>
      </c>
      <c r="D460">
        <v>-4.1172086958207021</v>
      </c>
      <c r="E460">
        <v>-4.3962749445699316</v>
      </c>
      <c r="F460">
        <v>-5.3400027838763311</v>
      </c>
      <c r="G460">
        <v>-1.6971102131576763</v>
      </c>
      <c r="H460">
        <v>-3.5448985646842459</v>
      </c>
      <c r="I460">
        <v>-2.2811051731447938</v>
      </c>
      <c r="J460">
        <v>-4.1103667924992182</v>
      </c>
      <c r="K460">
        <v>-3.4434602962862648</v>
      </c>
      <c r="L460">
        <v>-4.8793122712989074</v>
      </c>
      <c r="M460">
        <v>-2.8983516759080663</v>
      </c>
      <c r="N460">
        <v>-4.132637651026787</v>
      </c>
      <c r="O460">
        <v>-2.2884654583245592</v>
      </c>
      <c r="P460">
        <v>-2.8173769802671647</v>
      </c>
      <c r="Q460">
        <v>-2.145146853361271</v>
      </c>
      <c r="R460">
        <v>-3.9360501052318932</v>
      </c>
      <c r="S460">
        <v>-3.2281153161266198</v>
      </c>
      <c r="T460">
        <v>-3.2557822152405631</v>
      </c>
      <c r="U460">
        <v>-4.211723886938179</v>
      </c>
      <c r="V460">
        <v>-3.5012715819596814</v>
      </c>
      <c r="W460">
        <v>-5.0127903886710783</v>
      </c>
      <c r="X460">
        <v>-3.0164742102439659</v>
      </c>
      <c r="Y460">
        <v>-3.1713780639273703</v>
      </c>
      <c r="Z460">
        <v>-5.255177377872057</v>
      </c>
      <c r="AA460">
        <v>-6.8943027779691484</v>
      </c>
      <c r="AB460">
        <v>-6.2277845892326624</v>
      </c>
      <c r="AC460">
        <v>-4.2986948491678163</v>
      </c>
      <c r="AD460">
        <v>-3.8218679120243846</v>
      </c>
      <c r="AE460">
        <v>-6.2547271966940459</v>
      </c>
      <c r="AF460">
        <v>-7.495217909958491</v>
      </c>
      <c r="AG460">
        <v>-7.4038732271534542</v>
      </c>
      <c r="AH460">
        <v>-6.1106711840867352</v>
      </c>
      <c r="AI460">
        <v>-6.5028711835853485</v>
      </c>
      <c r="AJ460">
        <v>-5.0902061569036752</v>
      </c>
      <c r="AK460">
        <v>-7.0085336270908059</v>
      </c>
      <c r="AL460">
        <v>-6.1456297057385303</v>
      </c>
    </row>
    <row r="461" spans="1:38" x14ac:dyDescent="0.25">
      <c r="A461">
        <f t="shared" si="7"/>
        <v>460</v>
      </c>
      <c r="B461">
        <v>-3.0907441645731328</v>
      </c>
      <c r="C461">
        <v>-2.9755841942713532</v>
      </c>
      <c r="D461">
        <v>-3.5975117292590779</v>
      </c>
      <c r="E461">
        <v>-3.9985647825516324</v>
      </c>
      <c r="F461">
        <v>-4.1693997030449612</v>
      </c>
      <c r="G461">
        <v>-2.5236302370598129</v>
      </c>
      <c r="H461">
        <v>-2.7921886914073357</v>
      </c>
      <c r="I461">
        <v>-2.7348344099460067</v>
      </c>
      <c r="J461">
        <v>-3.3475227742414693</v>
      </c>
      <c r="K461">
        <v>-3.4033337872922296</v>
      </c>
      <c r="L461">
        <v>-4.050703587455736</v>
      </c>
      <c r="M461">
        <v>-1.616290658591641</v>
      </c>
      <c r="N461">
        <v>-3.1056580777922611</v>
      </c>
      <c r="O461">
        <v>-4.2416732223816336</v>
      </c>
      <c r="P461">
        <v>-4.7807581654095674</v>
      </c>
      <c r="Q461">
        <v>-2.8852852301048815</v>
      </c>
      <c r="R461">
        <v>-2.4926313351328719</v>
      </c>
      <c r="S461">
        <v>-4.150086480190299</v>
      </c>
      <c r="T461">
        <v>-3.2173507997210029</v>
      </c>
      <c r="U461">
        <v>-5.1765376423655125</v>
      </c>
      <c r="V461">
        <v>-4.9389340574260476</v>
      </c>
      <c r="W461">
        <v>-4.8924525313799778</v>
      </c>
      <c r="X461">
        <v>-6.1409639338579476</v>
      </c>
      <c r="Y461">
        <v>-6.0099755847264253</v>
      </c>
      <c r="Z461">
        <v>-4.3126591483000549</v>
      </c>
      <c r="AA461">
        <v>-5.7673603941319032</v>
      </c>
      <c r="AB461">
        <v>-5.5645844949492105</v>
      </c>
      <c r="AC461">
        <v>-4.6535272254260764</v>
      </c>
      <c r="AD461">
        <v>-6.2289768440043165</v>
      </c>
      <c r="AE461">
        <v>-6.1400499436825546</v>
      </c>
      <c r="AF461">
        <v>-5.5942773180924101</v>
      </c>
      <c r="AG461">
        <v>-9.1498856140133213</v>
      </c>
      <c r="AH461">
        <v>-4.5229151212963572</v>
      </c>
      <c r="AI461">
        <v>-5.2660598773078862</v>
      </c>
      <c r="AJ461">
        <v>-6.556016634188345</v>
      </c>
      <c r="AK461">
        <v>-7.2837704068193245</v>
      </c>
      <c r="AL461">
        <v>-5.309201107936385</v>
      </c>
    </row>
    <row r="462" spans="1:38" x14ac:dyDescent="0.25">
      <c r="A462">
        <f t="shared" si="7"/>
        <v>461</v>
      </c>
      <c r="B462">
        <v>-4.0356663479079753</v>
      </c>
      <c r="C462">
        <v>-4.894448790965475</v>
      </c>
      <c r="D462">
        <v>-3.286359852059328</v>
      </c>
      <c r="E462">
        <v>-4.1366206753326829</v>
      </c>
      <c r="F462">
        <v>-4.480310716915711</v>
      </c>
      <c r="G462">
        <v>-2.1817421937333021</v>
      </c>
      <c r="H462">
        <v>-3.4209595724918591</v>
      </c>
      <c r="I462">
        <v>-4.0175686823688075</v>
      </c>
      <c r="J462">
        <v>-3.5217169076926247</v>
      </c>
      <c r="K462">
        <v>-2.9366570022762364</v>
      </c>
      <c r="L462">
        <v>-4.2354895397625363</v>
      </c>
      <c r="M462">
        <v>-2.3931050560964997</v>
      </c>
      <c r="N462">
        <v>-4.6415646883217256</v>
      </c>
      <c r="O462">
        <v>-2.0944664308007348</v>
      </c>
      <c r="P462">
        <v>-2.2300581711959993</v>
      </c>
      <c r="Q462">
        <v>-4.808545643842514</v>
      </c>
      <c r="R462">
        <v>-3.7908207335466342</v>
      </c>
      <c r="S462">
        <v>-4.7488432710517019</v>
      </c>
      <c r="T462">
        <v>-3.3739394604237907</v>
      </c>
      <c r="U462">
        <v>-2.6408897163421021</v>
      </c>
      <c r="V462">
        <v>-3.9385124817965491</v>
      </c>
      <c r="W462">
        <v>-2.8326830043320963</v>
      </c>
      <c r="X462">
        <v>-3.8798685456890665</v>
      </c>
      <c r="Y462">
        <v>-3.2376495227006812</v>
      </c>
      <c r="Z462">
        <v>-5.5157424069575782</v>
      </c>
      <c r="AA462">
        <v>-5.6956319233149539</v>
      </c>
      <c r="AB462">
        <v>-5.9355750439878578</v>
      </c>
      <c r="AC462">
        <v>-7.0184477300472663</v>
      </c>
      <c r="AD462">
        <v>-3.6996309557144467</v>
      </c>
      <c r="AE462">
        <v>-6.5606373626127077</v>
      </c>
      <c r="AF462">
        <v>-7.9931847082750354</v>
      </c>
      <c r="AG462">
        <v>-7.5653421925094779</v>
      </c>
      <c r="AH462">
        <v>-7.0457595285156529</v>
      </c>
      <c r="AI462">
        <v>-7.2821120469304521</v>
      </c>
      <c r="AJ462">
        <v>-6.283009480556073</v>
      </c>
      <c r="AK462">
        <v>-5.1348791255974628</v>
      </c>
      <c r="AL462">
        <v>-7.7653345618500289</v>
      </c>
    </row>
    <row r="463" spans="1:38" x14ac:dyDescent="0.25">
      <c r="A463">
        <f t="shared" si="7"/>
        <v>462</v>
      </c>
      <c r="B463">
        <v>-5.3242782698569755</v>
      </c>
      <c r="C463">
        <v>-4.2901179290264562</v>
      </c>
      <c r="D463">
        <v>-3.0958766141987186</v>
      </c>
      <c r="E463">
        <v>-4.5506199642634524</v>
      </c>
      <c r="F463">
        <v>-4.4334610394026654</v>
      </c>
      <c r="G463">
        <v>-2.7942785387687152</v>
      </c>
      <c r="H463">
        <v>-4.9992778539386133</v>
      </c>
      <c r="I463">
        <v>-3.1188798661192716</v>
      </c>
      <c r="J463">
        <v>-2.079707626911337</v>
      </c>
      <c r="K463">
        <v>-4.2763762833814987</v>
      </c>
      <c r="L463">
        <v>-3.0857208582936351</v>
      </c>
      <c r="M463">
        <v>-3.1127511319428551</v>
      </c>
      <c r="N463">
        <v>-3.0976202595253111</v>
      </c>
      <c r="O463">
        <v>-1.8752520698988295</v>
      </c>
      <c r="P463">
        <v>-4.0033378669479136</v>
      </c>
      <c r="Q463">
        <v>-3.894490777923977</v>
      </c>
      <c r="R463">
        <v>-2.8268024430353118</v>
      </c>
      <c r="S463">
        <v>-2.811974890660824</v>
      </c>
      <c r="T463">
        <v>-4.0198780312658124</v>
      </c>
      <c r="U463">
        <v>-5.3476268643931917</v>
      </c>
      <c r="V463">
        <v>-3.1837863484124038</v>
      </c>
      <c r="W463">
        <v>-5.5610524314915182</v>
      </c>
      <c r="X463">
        <v>-4.4093698808756923</v>
      </c>
      <c r="Y463">
        <v>-4.5827490964798958</v>
      </c>
      <c r="Z463">
        <v>-6.2938917528774558</v>
      </c>
      <c r="AA463">
        <v>-6.6318371947892949</v>
      </c>
      <c r="AB463">
        <v>-4.7121048030041974</v>
      </c>
      <c r="AC463">
        <v>-4.1815372395238271</v>
      </c>
      <c r="AD463">
        <v>-6.6464724879409021</v>
      </c>
      <c r="AE463">
        <v>-6.06352422190567</v>
      </c>
      <c r="AF463">
        <v>-6.8841922180605604</v>
      </c>
      <c r="AG463">
        <v>-9.243442970920233</v>
      </c>
      <c r="AH463">
        <v>-4.913069403870292</v>
      </c>
      <c r="AI463">
        <v>-5.0944050930916349</v>
      </c>
      <c r="AJ463">
        <v>-7.0368571740712147</v>
      </c>
      <c r="AK463">
        <v>-4.9903496850197353</v>
      </c>
      <c r="AL463">
        <v>-6.9760204674518311</v>
      </c>
    </row>
    <row r="464" spans="1:38" x14ac:dyDescent="0.25">
      <c r="A464">
        <f t="shared" si="7"/>
        <v>463</v>
      </c>
      <c r="B464">
        <v>-2.5645957183914314</v>
      </c>
      <c r="C464">
        <v>-3.5660847363658039</v>
      </c>
      <c r="D464">
        <v>-4.2987003676822706</v>
      </c>
      <c r="E464">
        <v>-4.8302036404441377</v>
      </c>
      <c r="F464">
        <v>-4.9245450266504864</v>
      </c>
      <c r="G464">
        <v>-3.8902320919127744</v>
      </c>
      <c r="H464">
        <v>-3.9507479416991922</v>
      </c>
      <c r="I464">
        <v>-2.6251358261827122</v>
      </c>
      <c r="J464">
        <v>-1.3569420319063066</v>
      </c>
      <c r="K464">
        <v>-3.3739847853586453</v>
      </c>
      <c r="L464">
        <v>-4.868232505131834</v>
      </c>
      <c r="M464">
        <v>-4.4711051780347146</v>
      </c>
      <c r="N464">
        <v>-2.8433794035874964</v>
      </c>
      <c r="O464">
        <v>-4.8065305264981033</v>
      </c>
      <c r="P464">
        <v>-2.2591297654969464</v>
      </c>
      <c r="Q464">
        <v>-2.3201989635269245</v>
      </c>
      <c r="R464">
        <v>-3.63092607826822</v>
      </c>
      <c r="S464">
        <v>-2.9270989438970592</v>
      </c>
      <c r="T464">
        <v>-4.3934110280262146</v>
      </c>
      <c r="U464">
        <v>-3.8873394426666361</v>
      </c>
      <c r="V464">
        <v>-5.7377174896202092</v>
      </c>
      <c r="W464">
        <v>-5.7666565756785175</v>
      </c>
      <c r="X464">
        <v>-3.0856221609449532</v>
      </c>
      <c r="Y464">
        <v>-5.5542363315987595</v>
      </c>
      <c r="Z464">
        <v>-4.3870798152070671</v>
      </c>
      <c r="AA464">
        <v>-5.6803593356844067</v>
      </c>
      <c r="AB464">
        <v>-6.5483887905123019</v>
      </c>
      <c r="AC464">
        <v>-5.5654149539050159</v>
      </c>
      <c r="AD464">
        <v>-5.6524773206621006</v>
      </c>
      <c r="AE464">
        <v>-5.9231793860700916</v>
      </c>
      <c r="AF464">
        <v>-7.6349375842004052</v>
      </c>
      <c r="AG464">
        <v>-6.1440905107771417</v>
      </c>
      <c r="AH464">
        <v>-7.2619831323124577</v>
      </c>
      <c r="AI464">
        <v>-4.8421317551988174</v>
      </c>
      <c r="AJ464">
        <v>-6.8793620736816194</v>
      </c>
      <c r="AK464">
        <v>-4.1170863940024311</v>
      </c>
      <c r="AL464">
        <v>-7.0051933121683998</v>
      </c>
    </row>
    <row r="465" spans="1:38" x14ac:dyDescent="0.25">
      <c r="A465">
        <f t="shared" si="7"/>
        <v>464</v>
      </c>
      <c r="B465">
        <v>-2.7031281554902025</v>
      </c>
      <c r="C465">
        <v>-1.9696435049211316</v>
      </c>
      <c r="D465">
        <v>-4.2425694887640386</v>
      </c>
      <c r="E465">
        <v>-3.5510121548446385</v>
      </c>
      <c r="F465">
        <v>-3.2777974875144871</v>
      </c>
      <c r="G465">
        <v>-2.7094899927954166</v>
      </c>
      <c r="H465">
        <v>-4.2993425527545881</v>
      </c>
      <c r="I465">
        <v>-2.2087906299532776</v>
      </c>
      <c r="J465">
        <v>-3.2984846091169637</v>
      </c>
      <c r="K465">
        <v>-1.4434903608682808</v>
      </c>
      <c r="L465">
        <v>-2.0705295416633098</v>
      </c>
      <c r="M465">
        <v>-1.9843110917633768</v>
      </c>
      <c r="N465">
        <v>-3.3121819141435163</v>
      </c>
      <c r="O465">
        <v>-2.2333919918724789</v>
      </c>
      <c r="P465">
        <v>-1.6363339151466283</v>
      </c>
      <c r="Q465">
        <v>-4.6818011138400051</v>
      </c>
      <c r="R465">
        <v>-2.8516780632121881</v>
      </c>
      <c r="S465">
        <v>-3.3006101212791132</v>
      </c>
      <c r="T465">
        <v>-4.567036402104133</v>
      </c>
      <c r="U465">
        <v>-4.0632179623514713</v>
      </c>
      <c r="V465">
        <v>-2.7013148686365445</v>
      </c>
      <c r="W465">
        <v>-5.8202268143711207</v>
      </c>
      <c r="X465">
        <v>-4.8120341438582015</v>
      </c>
      <c r="Y465">
        <v>-3.1004070705043549</v>
      </c>
      <c r="Z465">
        <v>-4.6844312458474562</v>
      </c>
      <c r="AA465">
        <v>-6.3239111752539294</v>
      </c>
      <c r="AB465">
        <v>-5.4834386058754188</v>
      </c>
      <c r="AC465">
        <v>-4.149151729746082</v>
      </c>
      <c r="AD465">
        <v>-5.0101365079482694</v>
      </c>
      <c r="AE465">
        <v>-4.6256655293114006</v>
      </c>
      <c r="AF465">
        <v>-5.6722008411843046</v>
      </c>
      <c r="AG465">
        <v>-6.8140456072368769</v>
      </c>
      <c r="AH465">
        <v>-6.8102995518991767</v>
      </c>
      <c r="AI465">
        <v>-7.1233044740699558</v>
      </c>
      <c r="AJ465">
        <v>-7.0850634603158733</v>
      </c>
      <c r="AK465">
        <v>-5.4528955797245526</v>
      </c>
      <c r="AL465">
        <v>-6.732859584497735</v>
      </c>
    </row>
    <row r="466" spans="1:38" x14ac:dyDescent="0.25">
      <c r="A466">
        <f t="shared" si="7"/>
        <v>465</v>
      </c>
      <c r="B466">
        <v>-5.3393834493601338</v>
      </c>
      <c r="C466">
        <v>-4.323377361860028</v>
      </c>
      <c r="D466">
        <v>-3.6412124885371062</v>
      </c>
      <c r="E466">
        <v>-3.3248227502082126</v>
      </c>
      <c r="F466">
        <v>-2.2360058166529919</v>
      </c>
      <c r="G466">
        <v>-4.057599908806095</v>
      </c>
      <c r="H466">
        <v>-1.7718625028924571</v>
      </c>
      <c r="I466">
        <v>-2.4571122737211364</v>
      </c>
      <c r="J466">
        <v>-1.9205945756470757</v>
      </c>
      <c r="K466">
        <v>-3.149501451431123</v>
      </c>
      <c r="L466">
        <v>-5.1450383863786673</v>
      </c>
      <c r="M466">
        <v>-3.907762889575142</v>
      </c>
      <c r="N466">
        <v>-4.7812534768633208</v>
      </c>
      <c r="O466">
        <v>-4.4973544939214953</v>
      </c>
      <c r="P466">
        <v>-3.1096932103896222</v>
      </c>
      <c r="Q466">
        <v>-1.9860630978947111</v>
      </c>
      <c r="R466">
        <v>-4.3286188634746896</v>
      </c>
      <c r="S466">
        <v>-4.8956285734790548</v>
      </c>
      <c r="T466">
        <v>-2.2887069016018966</v>
      </c>
      <c r="U466">
        <v>-4.0596106843890709</v>
      </c>
      <c r="V466">
        <v>-2.9896650008066485</v>
      </c>
      <c r="W466">
        <v>-6.1864350041819209</v>
      </c>
      <c r="X466">
        <v>-3.3120006445604324</v>
      </c>
      <c r="Y466">
        <v>-2.9484956986069166</v>
      </c>
      <c r="Z466">
        <v>-2.8438323449005107</v>
      </c>
      <c r="AA466">
        <v>-6.8555202883574786</v>
      </c>
      <c r="AB466">
        <v>-6.0458958894772579</v>
      </c>
      <c r="AC466">
        <v>-4.1844307106444143</v>
      </c>
      <c r="AD466">
        <v>-6.1638392218146816</v>
      </c>
      <c r="AE466">
        <v>-5.0261080760358627</v>
      </c>
      <c r="AF466">
        <v>-6.354862840901065</v>
      </c>
      <c r="AG466">
        <v>-6.8778777966218643</v>
      </c>
      <c r="AH466">
        <v>-7.1633333298031721</v>
      </c>
      <c r="AI466">
        <v>-5.4565494486023445</v>
      </c>
      <c r="AJ466">
        <v>-4.3681314116786805</v>
      </c>
      <c r="AK466">
        <v>-6.1609610252459834</v>
      </c>
      <c r="AL466">
        <v>-6.2906590293682489</v>
      </c>
    </row>
    <row r="467" spans="1:38" x14ac:dyDescent="0.25">
      <c r="A467">
        <f t="shared" si="7"/>
        <v>466</v>
      </c>
      <c r="B467">
        <v>-3.8261607526201304</v>
      </c>
      <c r="C467">
        <v>-3.2170725631119477</v>
      </c>
      <c r="D467">
        <v>-2.3045999907129557</v>
      </c>
      <c r="E467">
        <v>-5.0925977917471865</v>
      </c>
      <c r="F467">
        <v>-3.7500115776486176</v>
      </c>
      <c r="G467">
        <v>-2.9955156897988644</v>
      </c>
      <c r="H467">
        <v>-3.3022060404247253</v>
      </c>
      <c r="I467">
        <v>-4.0263275049881635</v>
      </c>
      <c r="J467">
        <v>-2.7394737166297212</v>
      </c>
      <c r="K467">
        <v>-2.8525318320006696</v>
      </c>
      <c r="L467">
        <v>-4.8108997927585984</v>
      </c>
      <c r="M467">
        <v>-1.8990296384439298</v>
      </c>
      <c r="N467">
        <v>-4.4843419746040345</v>
      </c>
      <c r="O467">
        <v>-4.3120951571028812</v>
      </c>
      <c r="P467">
        <v>-2.3633282029028075</v>
      </c>
      <c r="Q467">
        <v>-4.3836136680596764</v>
      </c>
      <c r="R467">
        <v>-4.9809177423767226</v>
      </c>
      <c r="S467">
        <v>-4.192906102767072</v>
      </c>
      <c r="T467">
        <v>-2.1900241385134755</v>
      </c>
      <c r="U467">
        <v>-5.3832067149427347</v>
      </c>
      <c r="V467">
        <v>-4.6318166818968445</v>
      </c>
      <c r="W467">
        <v>-5.9572451776160715</v>
      </c>
      <c r="X467">
        <v>-4.2384339803015649</v>
      </c>
      <c r="Y467">
        <v>-4.1328795796261257</v>
      </c>
      <c r="Z467">
        <v>-3.5315308947125059</v>
      </c>
      <c r="AA467">
        <v>-5.8190878030417501</v>
      </c>
      <c r="AB467">
        <v>-4.0745870025118327</v>
      </c>
      <c r="AC467">
        <v>-5.9245409213193252</v>
      </c>
      <c r="AD467">
        <v>-5.3406319050957638</v>
      </c>
      <c r="AE467">
        <v>-4.3347402318151254</v>
      </c>
      <c r="AF467">
        <v>-7.808552100599667</v>
      </c>
      <c r="AG467">
        <v>-7.7239403887953779</v>
      </c>
      <c r="AH467">
        <v>-6.4961976841961953</v>
      </c>
      <c r="AI467">
        <v>-5.1609779995871206</v>
      </c>
      <c r="AJ467">
        <v>-6.5388609123589729</v>
      </c>
      <c r="AK467">
        <v>-5.205738243471032</v>
      </c>
      <c r="AL467">
        <v>-6.4492212846840076</v>
      </c>
    </row>
    <row r="468" spans="1:38" x14ac:dyDescent="0.25">
      <c r="A468">
        <f t="shared" si="7"/>
        <v>467</v>
      </c>
      <c r="B468">
        <v>-5.1083402711679078</v>
      </c>
      <c r="C468">
        <v>-3.3710294937149032</v>
      </c>
      <c r="D468">
        <v>-4.9403283564468765</v>
      </c>
      <c r="E468">
        <v>-2.2682092199660495</v>
      </c>
      <c r="F468">
        <v>-4.4657581147518437</v>
      </c>
      <c r="G468">
        <v>-3.5765897124087487</v>
      </c>
      <c r="H468">
        <v>-4.806983748157454</v>
      </c>
      <c r="I468">
        <v>-2.2741657891968536</v>
      </c>
      <c r="J468">
        <v>-1.6360216633980884</v>
      </c>
      <c r="K468">
        <v>-4.4738685515728092</v>
      </c>
      <c r="L468">
        <v>-3.5284927641250219</v>
      </c>
      <c r="M468">
        <v>-3.7654684173511201</v>
      </c>
      <c r="N468">
        <v>-3.2414126365627212</v>
      </c>
      <c r="O468">
        <v>-2.4494491939888614</v>
      </c>
      <c r="P468">
        <v>-3.6347469908249534</v>
      </c>
      <c r="Q468">
        <v>-2.9132433492252261</v>
      </c>
      <c r="R468">
        <v>-2.4228278442734457</v>
      </c>
      <c r="S468">
        <v>-3.6684660342611686</v>
      </c>
      <c r="T468">
        <v>-2.0840579877376069</v>
      </c>
      <c r="U468">
        <v>-2.7618621583776282</v>
      </c>
      <c r="V468">
        <v>-5.6354632386811172</v>
      </c>
      <c r="W468">
        <v>-4.3311548726854872</v>
      </c>
      <c r="X468">
        <v>-4.4984091305126199</v>
      </c>
      <c r="Y468">
        <v>-6.0376830170720641</v>
      </c>
      <c r="Z468">
        <v>-5.3439799480160559</v>
      </c>
      <c r="AA468">
        <v>-7.5103558340230112</v>
      </c>
      <c r="AB468">
        <v>-6.1789180369776391</v>
      </c>
      <c r="AC468">
        <v>-5.2425352248647297</v>
      </c>
      <c r="AD468">
        <v>-3.9509907741981714</v>
      </c>
      <c r="AE468">
        <v>-6.8212053031271189</v>
      </c>
      <c r="AF468">
        <v>-6.9060363507226707</v>
      </c>
      <c r="AG468">
        <v>-9.1757717061736699</v>
      </c>
      <c r="AH468">
        <v>-4.4799849055510368</v>
      </c>
      <c r="AI468">
        <v>-4.8928196725607407</v>
      </c>
      <c r="AJ468">
        <v>-5.5503741249293395</v>
      </c>
      <c r="AK468">
        <v>-6.0422299971566655</v>
      </c>
      <c r="AL468">
        <v>-6.4651988227710699</v>
      </c>
    </row>
    <row r="469" spans="1:38" x14ac:dyDescent="0.25">
      <c r="A469">
        <f t="shared" si="7"/>
        <v>468</v>
      </c>
      <c r="B469">
        <v>-4.0374012774041237</v>
      </c>
      <c r="C469">
        <v>-4.4142471720588512</v>
      </c>
      <c r="D469">
        <v>-2.721056916005729</v>
      </c>
      <c r="E469">
        <v>-2.1654111564294811</v>
      </c>
      <c r="F469">
        <v>-3.0109532464992612</v>
      </c>
      <c r="G469">
        <v>-1.6325681524101259</v>
      </c>
      <c r="H469">
        <v>-3.5538166760205909</v>
      </c>
      <c r="I469">
        <v>-3.2214024202103904</v>
      </c>
      <c r="J469">
        <v>-1.3178136505721487</v>
      </c>
      <c r="K469">
        <v>-3.2925407483710885</v>
      </c>
      <c r="L469">
        <v>-4.3801989964957881</v>
      </c>
      <c r="M469">
        <v>-2.7562158960338321</v>
      </c>
      <c r="N469">
        <v>-3.1391412450915803</v>
      </c>
      <c r="O469">
        <v>-3.3277454817022512</v>
      </c>
      <c r="P469">
        <v>-2.5255156050179353</v>
      </c>
      <c r="Q469">
        <v>-3.638066193940853</v>
      </c>
      <c r="R469">
        <v>-4.2663358067914396</v>
      </c>
      <c r="S469">
        <v>-2.1379150212473377</v>
      </c>
      <c r="T469">
        <v>-2.6351433893738943</v>
      </c>
      <c r="U469">
        <v>-5.4104906929020871</v>
      </c>
      <c r="V469">
        <v>-3.9017667649380408</v>
      </c>
      <c r="W469">
        <v>-3.195614974877873</v>
      </c>
      <c r="X469">
        <v>-3.910641318179489</v>
      </c>
      <c r="Y469">
        <v>-5.2458284547871106</v>
      </c>
      <c r="Z469">
        <v>-3.675536702810922</v>
      </c>
      <c r="AA469">
        <v>-4.8229214612501501</v>
      </c>
      <c r="AB469">
        <v>-4.9158756688624567</v>
      </c>
      <c r="AC469">
        <v>-5.1690544948082007</v>
      </c>
      <c r="AD469">
        <v>-3.7490779340761256</v>
      </c>
      <c r="AE469">
        <v>-5.7664327579411303</v>
      </c>
      <c r="AF469">
        <v>-7.7583701942661101</v>
      </c>
      <c r="AG469">
        <v>-7.5628904043610037</v>
      </c>
      <c r="AH469">
        <v>-4.6033832942672728</v>
      </c>
      <c r="AI469">
        <v>-5.6367693613415106</v>
      </c>
      <c r="AJ469">
        <v>-4.1060841827850858</v>
      </c>
      <c r="AK469">
        <v>-5.0296798312211317</v>
      </c>
      <c r="AL469">
        <v>-5.6759641479549217</v>
      </c>
    </row>
    <row r="470" spans="1:38" x14ac:dyDescent="0.25">
      <c r="A470">
        <f t="shared" si="7"/>
        <v>469</v>
      </c>
      <c r="B470">
        <v>-2.0453029604127915</v>
      </c>
      <c r="C470">
        <v>-3.2476544217642949</v>
      </c>
      <c r="D470">
        <v>-3.6845993080921629</v>
      </c>
      <c r="E470">
        <v>-3.3483614534904484</v>
      </c>
      <c r="F470">
        <v>-2.3416784894569749</v>
      </c>
      <c r="G470">
        <v>-2.1929903166121849</v>
      </c>
      <c r="H470">
        <v>-4.581090879196152</v>
      </c>
      <c r="I470">
        <v>-2.3546415925675608</v>
      </c>
      <c r="J470">
        <v>-4.5369738411649321</v>
      </c>
      <c r="K470">
        <v>-2.2331887813027955</v>
      </c>
      <c r="L470">
        <v>-2.6373525852532782</v>
      </c>
      <c r="M470">
        <v>-2.8569034721766142</v>
      </c>
      <c r="N470">
        <v>-5.0221190752109957</v>
      </c>
      <c r="O470">
        <v>-3.1022854922875656</v>
      </c>
      <c r="P470">
        <v>-4.1111815468004513</v>
      </c>
      <c r="Q470">
        <v>-2.3608841281011008</v>
      </c>
      <c r="R470">
        <v>-1.910342751973293</v>
      </c>
      <c r="S470">
        <v>-1.9105157899275298</v>
      </c>
      <c r="T470">
        <v>-2.5250038343802164</v>
      </c>
      <c r="U470">
        <v>-4.1578717990736482</v>
      </c>
      <c r="V470">
        <v>-4.6039461462700979</v>
      </c>
      <c r="W470">
        <v>-5.7941324661896871</v>
      </c>
      <c r="X470">
        <v>-3.1098823481105784</v>
      </c>
      <c r="Y470">
        <v>-4.7521311170125662</v>
      </c>
      <c r="Z470">
        <v>-6.1800041297264237</v>
      </c>
      <c r="AA470">
        <v>-4.5861813157236409</v>
      </c>
      <c r="AB470">
        <v>-5.3006988967059705</v>
      </c>
      <c r="AC470">
        <v>-6.3877420291397851</v>
      </c>
      <c r="AD470">
        <v>-4.7724797695298875</v>
      </c>
      <c r="AE470">
        <v>-5.9903517386078269</v>
      </c>
      <c r="AF470">
        <v>-5.3721520323140002</v>
      </c>
      <c r="AG470">
        <v>-6.9731246335253374</v>
      </c>
      <c r="AH470">
        <v>-4.462451715370948</v>
      </c>
      <c r="AI470">
        <v>-5.6914143450669901</v>
      </c>
      <c r="AJ470">
        <v>-5.9670148534286342</v>
      </c>
      <c r="AK470">
        <v>-6.4701865244473629</v>
      </c>
      <c r="AL470">
        <v>-7.520809961250789</v>
      </c>
    </row>
    <row r="471" spans="1:38" x14ac:dyDescent="0.25">
      <c r="A471">
        <f t="shared" si="7"/>
        <v>470</v>
      </c>
      <c r="B471">
        <v>-3.7183068637056413</v>
      </c>
      <c r="C471">
        <v>-2.5181371157185444</v>
      </c>
      <c r="D471">
        <v>-2.2081885341454708</v>
      </c>
      <c r="E471">
        <v>-1.5868883387398145</v>
      </c>
      <c r="F471">
        <v>-3.3744875187219656</v>
      </c>
      <c r="G471">
        <v>-1.9783720424514804</v>
      </c>
      <c r="H471">
        <v>-4.0792258112976256</v>
      </c>
      <c r="I471">
        <v>-4.8923958617546495</v>
      </c>
      <c r="J471">
        <v>-2.1416304727033344</v>
      </c>
      <c r="K471">
        <v>-3.29313874891601</v>
      </c>
      <c r="L471">
        <v>-2.8988428803968569</v>
      </c>
      <c r="M471">
        <v>-4.2656658731410033</v>
      </c>
      <c r="N471">
        <v>-2.8575638949791364</v>
      </c>
      <c r="O471">
        <v>-1.507709033966508</v>
      </c>
      <c r="P471">
        <v>-1.3406409097557002</v>
      </c>
      <c r="Q471">
        <v>-2.8345252302905464</v>
      </c>
      <c r="R471">
        <v>-4.3767180749636552</v>
      </c>
      <c r="S471">
        <v>-3.1229436484412676</v>
      </c>
      <c r="T471">
        <v>-5.3506670421658651</v>
      </c>
      <c r="U471">
        <v>-1.9975409962181137</v>
      </c>
      <c r="V471">
        <v>-4.8820301662470724</v>
      </c>
      <c r="W471">
        <v>-4.6128511780571113</v>
      </c>
      <c r="X471">
        <v>-3.2396446944885979</v>
      </c>
      <c r="Y471">
        <v>-3.5538210658128895</v>
      </c>
      <c r="Z471">
        <v>-3.5337280551487007</v>
      </c>
      <c r="AA471">
        <v>-4.5132300197730748</v>
      </c>
      <c r="AB471">
        <v>-5.2032495163849504</v>
      </c>
      <c r="AC471">
        <v>-5.866006767782256</v>
      </c>
      <c r="AD471">
        <v>-6.1257223642509437</v>
      </c>
      <c r="AE471">
        <v>-5.4544435375865259</v>
      </c>
      <c r="AF471">
        <v>-5.9583746401641768</v>
      </c>
      <c r="AG471">
        <v>-8.5343923429400395</v>
      </c>
      <c r="AH471">
        <v>-5.0171947121637404</v>
      </c>
      <c r="AI471">
        <v>-7.424472037682551</v>
      </c>
      <c r="AJ471">
        <v>-5.4170534319079122</v>
      </c>
      <c r="AK471">
        <v>-4.4007529654960154</v>
      </c>
      <c r="AL471">
        <v>-4.8891718456007318</v>
      </c>
    </row>
    <row r="472" spans="1:38" x14ac:dyDescent="0.25">
      <c r="A472">
        <f t="shared" si="7"/>
        <v>471</v>
      </c>
      <c r="B472">
        <v>-1.8816661593298862</v>
      </c>
      <c r="C472">
        <v>-2.1987015424205629</v>
      </c>
      <c r="D472">
        <v>-4.4180451290965035</v>
      </c>
      <c r="E472">
        <v>-4.5989195808339876</v>
      </c>
      <c r="F472">
        <v>-2.3064469745743854</v>
      </c>
      <c r="G472">
        <v>-3.2849642322012969</v>
      </c>
      <c r="H472">
        <v>-4.5140375697256205</v>
      </c>
      <c r="I472">
        <v>-2.9749172929169574</v>
      </c>
      <c r="J472">
        <v>-3.4644237463464354</v>
      </c>
      <c r="K472">
        <v>-2.9068830716188483</v>
      </c>
      <c r="L472">
        <v>-3.86343886654437</v>
      </c>
      <c r="M472">
        <v>-3.3624855961689875</v>
      </c>
      <c r="N472">
        <v>-4.8120400721315608</v>
      </c>
      <c r="O472">
        <v>-1.6598779585633454</v>
      </c>
      <c r="P472">
        <v>-1.5097014012175105</v>
      </c>
      <c r="Q472">
        <v>-5.2442410250798126</v>
      </c>
      <c r="R472">
        <v>-2.4569959268012322</v>
      </c>
      <c r="S472">
        <v>-2.2413184111167936</v>
      </c>
      <c r="T472">
        <v>-5.2361789056076864</v>
      </c>
      <c r="U472">
        <v>-3.6586019907807028</v>
      </c>
      <c r="V472">
        <v>-4.9409104863823918</v>
      </c>
      <c r="W472">
        <v>-5.8347010201389793</v>
      </c>
      <c r="X472">
        <v>-3.5001574703321725</v>
      </c>
      <c r="Y472">
        <v>-5.2389037451551328</v>
      </c>
      <c r="Z472">
        <v>-6.2475341395168229</v>
      </c>
      <c r="AA472">
        <v>-6.2772688638941121</v>
      </c>
      <c r="AB472">
        <v>-3.9674461465820889</v>
      </c>
      <c r="AC472">
        <v>-6.8447457407996417</v>
      </c>
      <c r="AD472">
        <v>-4.5606671305238962</v>
      </c>
      <c r="AE472">
        <v>-7.1956116572026181</v>
      </c>
      <c r="AF472">
        <v>-6.2338014287401275</v>
      </c>
      <c r="AG472">
        <v>-6.6091077017344553</v>
      </c>
      <c r="AH472">
        <v>-6.7739711130158664</v>
      </c>
      <c r="AI472">
        <v>-5.1395743030263974</v>
      </c>
      <c r="AJ472">
        <v>-4.530724119118215</v>
      </c>
      <c r="AK472">
        <v>-4.6530321647555795</v>
      </c>
      <c r="AL472">
        <v>-7.0058409623059097</v>
      </c>
    </row>
    <row r="473" spans="1:38" x14ac:dyDescent="0.25">
      <c r="A473">
        <f t="shared" si="7"/>
        <v>472</v>
      </c>
      <c r="B473">
        <v>-2.1492357392302734</v>
      </c>
      <c r="C473">
        <v>-3.9085987172593546</v>
      </c>
      <c r="D473">
        <v>-3.7446751034188566</v>
      </c>
      <c r="E473">
        <v>-4.3091590752233184</v>
      </c>
      <c r="F473">
        <v>-2.1828433793450017</v>
      </c>
      <c r="G473">
        <v>-1.551583227724989</v>
      </c>
      <c r="H473">
        <v>-1.6015743265616984</v>
      </c>
      <c r="I473">
        <v>-4.608175222488696</v>
      </c>
      <c r="J473">
        <v>-3.4582450286663033</v>
      </c>
      <c r="K473">
        <v>-3.5008229197002061</v>
      </c>
      <c r="L473">
        <v>-3.9998512135119619</v>
      </c>
      <c r="M473">
        <v>-3.4887835578196009</v>
      </c>
      <c r="N473">
        <v>-2.4144355170802632</v>
      </c>
      <c r="O473">
        <v>-3.917051640472577</v>
      </c>
      <c r="P473">
        <v>-2.0144489886025472</v>
      </c>
      <c r="Q473">
        <v>-3.2606684494592599</v>
      </c>
      <c r="R473">
        <v>-3.4388320713569644</v>
      </c>
      <c r="S473">
        <v>-2.9078510666222424</v>
      </c>
      <c r="T473">
        <v>-2.501178551945717</v>
      </c>
      <c r="U473">
        <v>-2.9754869844862566</v>
      </c>
      <c r="V473">
        <v>-4.3010013401143876</v>
      </c>
      <c r="W473">
        <v>-5.462982612192449</v>
      </c>
      <c r="X473">
        <v>-3.8415341366786153</v>
      </c>
      <c r="Y473">
        <v>-3.7452492765191452</v>
      </c>
      <c r="Z473">
        <v>-3.1826653069148891</v>
      </c>
      <c r="AA473">
        <v>-5.70506929514295</v>
      </c>
      <c r="AB473">
        <v>-6.2240815404136089</v>
      </c>
      <c r="AC473">
        <v>-6.2470256850138233</v>
      </c>
      <c r="AD473">
        <v>-5.6580163571823352</v>
      </c>
      <c r="AE473">
        <v>-4.6211968441582005</v>
      </c>
      <c r="AF473">
        <v>-6.6483771957787754</v>
      </c>
      <c r="AG473">
        <v>-7.9788682453200561</v>
      </c>
      <c r="AH473">
        <v>-4.9272574734032659</v>
      </c>
      <c r="AI473">
        <v>-7.0656134334043603</v>
      </c>
      <c r="AJ473">
        <v>-5.8414186486687329</v>
      </c>
      <c r="AK473">
        <v>-5.1483859829414396</v>
      </c>
      <c r="AL473">
        <v>-6.7771189792115436</v>
      </c>
    </row>
    <row r="474" spans="1:38" x14ac:dyDescent="0.25">
      <c r="A474">
        <f t="shared" si="7"/>
        <v>473</v>
      </c>
      <c r="B474">
        <v>-5.0060075530718127</v>
      </c>
      <c r="C474">
        <v>-5.0352276087936678</v>
      </c>
      <c r="D474">
        <v>-4.4931766299908942</v>
      </c>
      <c r="E474">
        <v>-4.3282085206073804</v>
      </c>
      <c r="F474">
        <v>-2.0556626518971881</v>
      </c>
      <c r="G474">
        <v>-3.0423381964345566</v>
      </c>
      <c r="H474">
        <v>-4.2318218721466696</v>
      </c>
      <c r="I474">
        <v>-2.4755312518444041</v>
      </c>
      <c r="J474">
        <v>-2.1066071197076637</v>
      </c>
      <c r="K474">
        <v>-1.7528350731945341</v>
      </c>
      <c r="L474">
        <v>-2.0706353407694409</v>
      </c>
      <c r="M474">
        <v>-4.4062069854863335</v>
      </c>
      <c r="N474">
        <v>-2.0917904359145805</v>
      </c>
      <c r="O474">
        <v>-3.9242342195382021</v>
      </c>
      <c r="P474">
        <v>-4.6446716706521949</v>
      </c>
      <c r="Q474">
        <v>-4.038872218586036</v>
      </c>
      <c r="R474">
        <v>-3.4526210402495434</v>
      </c>
      <c r="S474">
        <v>-5.0378786888215075</v>
      </c>
      <c r="T474">
        <v>-4.2227959806511715</v>
      </c>
      <c r="U474">
        <v>-3.2024809099536427</v>
      </c>
      <c r="V474">
        <v>-2.94114959613949</v>
      </c>
      <c r="W474">
        <v>-4.0953502995090796</v>
      </c>
      <c r="X474">
        <v>-5.4002855020874723</v>
      </c>
      <c r="Y474">
        <v>-3.0610381082871001</v>
      </c>
      <c r="Z474">
        <v>-4.8984786828658127</v>
      </c>
      <c r="AA474">
        <v>-7.6670510700719099</v>
      </c>
      <c r="AB474">
        <v>-4.0574306804868883</v>
      </c>
      <c r="AC474">
        <v>-4.4126780680612203</v>
      </c>
      <c r="AD474">
        <v>-3.9254409618041572</v>
      </c>
      <c r="AE474">
        <v>-4.2174161625695632</v>
      </c>
      <c r="AF474">
        <v>-5.4050620313364757</v>
      </c>
      <c r="AG474">
        <v>-7.2487534347401947</v>
      </c>
      <c r="AH474">
        <v>-7.2392364993813985</v>
      </c>
      <c r="AI474">
        <v>-4.4484121165441879</v>
      </c>
      <c r="AJ474">
        <v>-4.5209806404770685</v>
      </c>
      <c r="AK474">
        <v>-4.3718068062983892</v>
      </c>
      <c r="AL474">
        <v>-4.4710419897740703</v>
      </c>
    </row>
    <row r="475" spans="1:38" x14ac:dyDescent="0.25">
      <c r="A475">
        <f t="shared" si="7"/>
        <v>474</v>
      </c>
      <c r="B475">
        <v>-3.9600723569919856</v>
      </c>
      <c r="C475">
        <v>-2.624699029309669</v>
      </c>
      <c r="D475">
        <v>-4.1966050126864021</v>
      </c>
      <c r="E475">
        <v>-2.3722141642030605</v>
      </c>
      <c r="F475">
        <v>-4.8868407625519747</v>
      </c>
      <c r="G475">
        <v>-4.6687066140224411</v>
      </c>
      <c r="H475">
        <v>-3.0287990802959888</v>
      </c>
      <c r="I475">
        <v>-1.8929391910533742</v>
      </c>
      <c r="J475">
        <v>-1.5757380274315445</v>
      </c>
      <c r="K475">
        <v>-3.2810936123301846</v>
      </c>
      <c r="L475">
        <v>-2.7846255914800215</v>
      </c>
      <c r="M475">
        <v>-4.3333043418285095</v>
      </c>
      <c r="N475">
        <v>-4.7656263242210626</v>
      </c>
      <c r="O475">
        <v>-1.4274471637315069</v>
      </c>
      <c r="P475">
        <v>-2.1327434858722798</v>
      </c>
      <c r="Q475">
        <v>-2.0405442857888083</v>
      </c>
      <c r="R475">
        <v>-1.873303617263927</v>
      </c>
      <c r="S475">
        <v>-3.6355215406946999</v>
      </c>
      <c r="T475">
        <v>-5.0980928284340905</v>
      </c>
      <c r="U475">
        <v>-2.6466046847228286</v>
      </c>
      <c r="V475">
        <v>-3.7230416859852671</v>
      </c>
      <c r="W475">
        <v>-3.051908007078088</v>
      </c>
      <c r="X475">
        <v>-2.6758004967753197</v>
      </c>
      <c r="Y475">
        <v>-4.7392816650100347</v>
      </c>
      <c r="Z475">
        <v>-5.882310057654057</v>
      </c>
      <c r="AA475">
        <v>-5.017476379093516</v>
      </c>
      <c r="AB475">
        <v>-5.9293246573075926</v>
      </c>
      <c r="AC475">
        <v>-6.9311113896957908</v>
      </c>
      <c r="AD475">
        <v>-4.541935221494116</v>
      </c>
      <c r="AE475">
        <v>-4.1917953861890265</v>
      </c>
      <c r="AF475">
        <v>-7.430848828121551</v>
      </c>
      <c r="AG475">
        <v>-6.1547452576581021</v>
      </c>
      <c r="AH475">
        <v>-5.0036740535614141</v>
      </c>
      <c r="AI475">
        <v>-6.1485789750764619</v>
      </c>
      <c r="AJ475">
        <v>-7.0659793102975827</v>
      </c>
      <c r="AK475">
        <v>-6.9280225856732542</v>
      </c>
      <c r="AL475">
        <v>-6.2069484321106287</v>
      </c>
    </row>
    <row r="476" spans="1:38" x14ac:dyDescent="0.25">
      <c r="A476">
        <f t="shared" si="7"/>
        <v>475</v>
      </c>
      <c r="B476">
        <v>-2.666527654816214</v>
      </c>
      <c r="C476">
        <v>-3.2663630658171883</v>
      </c>
      <c r="D476">
        <v>-4.1037925124305765</v>
      </c>
      <c r="E476">
        <v>-2.8516938976028876</v>
      </c>
      <c r="F476">
        <v>-3.0626707444735386</v>
      </c>
      <c r="G476">
        <v>-3.4821492188037904</v>
      </c>
      <c r="H476">
        <v>-3.970146341138113</v>
      </c>
      <c r="I476">
        <v>-3.3709429163030795</v>
      </c>
      <c r="J476">
        <v>-1.2694936813490187</v>
      </c>
      <c r="K476">
        <v>-1.8144981132794586</v>
      </c>
      <c r="L476">
        <v>-3.9600947030097102</v>
      </c>
      <c r="M476">
        <v>-1.7719203928598013</v>
      </c>
      <c r="N476">
        <v>-3.3414069562110233</v>
      </c>
      <c r="O476">
        <v>-1.4808470378515755</v>
      </c>
      <c r="P476">
        <v>-3.9199618363298732</v>
      </c>
      <c r="Q476">
        <v>-2.3151861199069228</v>
      </c>
      <c r="R476">
        <v>-2.6177276489319579</v>
      </c>
      <c r="S476">
        <v>-4.5332258438849298</v>
      </c>
      <c r="T476">
        <v>-5.0771970420140091</v>
      </c>
      <c r="U476">
        <v>-2.2472625277514893</v>
      </c>
      <c r="V476">
        <v>-5.4169430570917427</v>
      </c>
      <c r="W476">
        <v>-3.0664423470563533</v>
      </c>
      <c r="X476">
        <v>-3.4388084582113985</v>
      </c>
      <c r="Y476">
        <v>-5.6756065598109355</v>
      </c>
      <c r="Z476">
        <v>-5.6045356814831502</v>
      </c>
      <c r="AA476">
        <v>-5.1277942706302504</v>
      </c>
      <c r="AB476">
        <v>-6.3455221349609436</v>
      </c>
      <c r="AC476">
        <v>-6.43669434713527</v>
      </c>
      <c r="AD476">
        <v>-3.8720381294582276</v>
      </c>
      <c r="AE476">
        <v>-5.2960434900034832</v>
      </c>
      <c r="AF476">
        <v>-7.0544486901296626</v>
      </c>
      <c r="AG476">
        <v>-7.7740983552929359</v>
      </c>
      <c r="AH476">
        <v>-6.0895811470556858</v>
      </c>
      <c r="AI476">
        <v>-5.6434286673353693</v>
      </c>
      <c r="AJ476">
        <v>-5.5312599297686944</v>
      </c>
      <c r="AK476">
        <v>-3.8858776503858548</v>
      </c>
      <c r="AL476">
        <v>-6.4181226629659509</v>
      </c>
    </row>
    <row r="477" spans="1:38" x14ac:dyDescent="0.25">
      <c r="A477">
        <f t="shared" si="7"/>
        <v>476</v>
      </c>
      <c r="B477">
        <v>-2.2095330676161899</v>
      </c>
      <c r="C477">
        <v>-3.1590783350002267</v>
      </c>
      <c r="D477">
        <v>-4.3351890912221096</v>
      </c>
      <c r="E477">
        <v>-3.0504616165678717</v>
      </c>
      <c r="F477">
        <v>-3.8041607819596495</v>
      </c>
      <c r="G477">
        <v>-1.7622670316628204</v>
      </c>
      <c r="H477">
        <v>-2.7839146738764189</v>
      </c>
      <c r="I477">
        <v>-1.5903972126338761</v>
      </c>
      <c r="J477">
        <v>-2.1831509210503368</v>
      </c>
      <c r="K477">
        <v>-3.4599548947226966</v>
      </c>
      <c r="L477">
        <v>-4.0126359295130074</v>
      </c>
      <c r="M477">
        <v>-4.3369096706674979</v>
      </c>
      <c r="N477">
        <v>-2.7970460883288069</v>
      </c>
      <c r="O477">
        <v>-3.2477098777785618</v>
      </c>
      <c r="P477">
        <v>-2.8827588644242517</v>
      </c>
      <c r="Q477">
        <v>-3.9714445212579168</v>
      </c>
      <c r="R477">
        <v>-2.8950385338543145</v>
      </c>
      <c r="S477">
        <v>-3.6317505209416971</v>
      </c>
      <c r="T477">
        <v>-1.9984236374135231</v>
      </c>
      <c r="U477">
        <v>-4.3999152666115302</v>
      </c>
      <c r="V477">
        <v>-5.3117685174747269</v>
      </c>
      <c r="W477">
        <v>-3.5715600641374445</v>
      </c>
      <c r="X477">
        <v>-3.021567947136627</v>
      </c>
      <c r="Y477">
        <v>-5.9799557743927938</v>
      </c>
      <c r="Z477">
        <v>-4.805800006356554</v>
      </c>
      <c r="AA477">
        <v>-7.34586289461999</v>
      </c>
      <c r="AB477">
        <v>-5.2091444947041285</v>
      </c>
      <c r="AC477">
        <v>-4.6063830981532536</v>
      </c>
      <c r="AD477">
        <v>-4.5303616038972496</v>
      </c>
      <c r="AE477">
        <v>-6.8813477406534753</v>
      </c>
      <c r="AF477">
        <v>-7.0230560224637415</v>
      </c>
      <c r="AG477">
        <v>-6.4725468070503114</v>
      </c>
      <c r="AH477">
        <v>-6.3436766327047174</v>
      </c>
      <c r="AI477">
        <v>-5.3661696699944192</v>
      </c>
      <c r="AJ477">
        <v>-7.2094135989349359</v>
      </c>
      <c r="AK477">
        <v>-7.0322553557928771</v>
      </c>
      <c r="AL477">
        <v>-6.3945311431431158</v>
      </c>
    </row>
    <row r="478" spans="1:38" x14ac:dyDescent="0.25">
      <c r="A478">
        <f t="shared" si="7"/>
        <v>477</v>
      </c>
      <c r="B478">
        <v>-2.8120181115307297</v>
      </c>
      <c r="C478">
        <v>-3.4018545882466724</v>
      </c>
      <c r="D478">
        <v>-2.647057773619951</v>
      </c>
      <c r="E478">
        <v>-3.5627419616349818</v>
      </c>
      <c r="F478">
        <v>-2.1462220162194492</v>
      </c>
      <c r="G478">
        <v>-3.1087353377411437</v>
      </c>
      <c r="H478">
        <v>-1.934488989350061</v>
      </c>
      <c r="I478">
        <v>-3.7258330954069576</v>
      </c>
      <c r="J478">
        <v>-2.9247937591254116</v>
      </c>
      <c r="K478">
        <v>-1.6837398416975966</v>
      </c>
      <c r="L478">
        <v>-2.9379978791991959</v>
      </c>
      <c r="M478">
        <v>-2.2200886305348004</v>
      </c>
      <c r="N478">
        <v>-2.5583838453270413</v>
      </c>
      <c r="O478">
        <v>-1.2001921389945966</v>
      </c>
      <c r="P478">
        <v>-3.6495212974481936</v>
      </c>
      <c r="Q478">
        <v>-4.1638310737206092</v>
      </c>
      <c r="R478">
        <v>-4.6928036020956387</v>
      </c>
      <c r="S478">
        <v>-4.7252642506539004</v>
      </c>
      <c r="T478">
        <v>-2.9496484149582423</v>
      </c>
      <c r="U478">
        <v>-4.1047454817526559</v>
      </c>
      <c r="V478">
        <v>-4.0046441144732698</v>
      </c>
      <c r="W478">
        <v>-5.0725295055880251</v>
      </c>
      <c r="X478">
        <v>-3.6663708573341314</v>
      </c>
      <c r="Y478">
        <v>-4.0999202828111034</v>
      </c>
      <c r="Z478">
        <v>-3.495297269874603</v>
      </c>
      <c r="AA478">
        <v>-7.3324285167693821</v>
      </c>
      <c r="AB478">
        <v>-5.4254195280152837</v>
      </c>
      <c r="AC478">
        <v>-3.7698284702486786</v>
      </c>
      <c r="AD478">
        <v>-3.9020207280420189</v>
      </c>
      <c r="AE478">
        <v>-4.7265801189082417</v>
      </c>
      <c r="AF478">
        <v>-7.9259073051581375</v>
      </c>
      <c r="AG478">
        <v>-5.9128575110803894</v>
      </c>
      <c r="AH478">
        <v>-7.1952086997969307</v>
      </c>
      <c r="AI478">
        <v>-4.7380105166259554</v>
      </c>
      <c r="AJ478">
        <v>-5.2028416959043442</v>
      </c>
      <c r="AK478">
        <v>-6.3522532970032</v>
      </c>
      <c r="AL478">
        <v>-4.9281602725951386</v>
      </c>
    </row>
    <row r="479" spans="1:38" x14ac:dyDescent="0.25">
      <c r="A479">
        <f t="shared" si="7"/>
        <v>478</v>
      </c>
      <c r="B479">
        <v>-3.4757232611124858</v>
      </c>
      <c r="C479">
        <v>-1.8373737441993052</v>
      </c>
      <c r="D479">
        <v>-2.9861453531470454</v>
      </c>
      <c r="E479">
        <v>-4.2131660785408256</v>
      </c>
      <c r="F479">
        <v>-1.652366114422906</v>
      </c>
      <c r="G479">
        <v>-2.0137828936364097</v>
      </c>
      <c r="H479">
        <v>-4.2905590908412572</v>
      </c>
      <c r="I479">
        <v>-2.8101961297097025</v>
      </c>
      <c r="J479">
        <v>-4.2575527148958772</v>
      </c>
      <c r="K479">
        <v>-4.283404945771367</v>
      </c>
      <c r="L479">
        <v>-1.5178702900254306</v>
      </c>
      <c r="M479">
        <v>-2.742690085379758</v>
      </c>
      <c r="N479">
        <v>-3.6037632428649156</v>
      </c>
      <c r="O479">
        <v>-4.1539263482950046</v>
      </c>
      <c r="P479">
        <v>-4.2754401563725475</v>
      </c>
      <c r="Q479">
        <v>-3.1740482975828193</v>
      </c>
      <c r="R479">
        <v>-5.048049728982579</v>
      </c>
      <c r="S479">
        <v>-3.5846652324939634</v>
      </c>
      <c r="T479">
        <v>-2.734706066153628</v>
      </c>
      <c r="U479">
        <v>-2.6078287779473674</v>
      </c>
      <c r="V479">
        <v>-4.0910517223715939</v>
      </c>
      <c r="W479">
        <v>-3.8650648033684574</v>
      </c>
      <c r="X479">
        <v>-2.9172319354187364</v>
      </c>
      <c r="Y479">
        <v>-5.0326272533054262</v>
      </c>
      <c r="Z479">
        <v>-5.7064248832645905</v>
      </c>
      <c r="AA479">
        <v>-4.7277126894617343</v>
      </c>
      <c r="AB479">
        <v>-4.8069294971899623</v>
      </c>
      <c r="AC479">
        <v>-5.0915544556726031</v>
      </c>
      <c r="AD479">
        <v>-4.6016591232625572</v>
      </c>
      <c r="AE479">
        <v>-4.323830366163703</v>
      </c>
      <c r="AF479">
        <v>-7.0656634416276951</v>
      </c>
      <c r="AG479">
        <v>-6.9610194611757077</v>
      </c>
      <c r="AH479">
        <v>-6.7787383785522355</v>
      </c>
      <c r="AI479">
        <v>-4.3599264833642852</v>
      </c>
      <c r="AJ479">
        <v>-5.8865047767835001</v>
      </c>
      <c r="AK479">
        <v>-6.8280351093361071</v>
      </c>
      <c r="AL479">
        <v>-4.6894515096592713</v>
      </c>
    </row>
    <row r="480" spans="1:38" x14ac:dyDescent="0.25">
      <c r="A480">
        <f t="shared" si="7"/>
        <v>479</v>
      </c>
      <c r="B480">
        <v>-4.295672510453258</v>
      </c>
      <c r="C480">
        <v>-4.7718898547088964</v>
      </c>
      <c r="D480">
        <v>-2.4521662362567023</v>
      </c>
      <c r="E480">
        <v>-4.8174586886652699</v>
      </c>
      <c r="F480">
        <v>-2.3602043336997034</v>
      </c>
      <c r="G480">
        <v>-2.7276344112307234</v>
      </c>
      <c r="H480">
        <v>-1.9195860928295816</v>
      </c>
      <c r="I480">
        <v>-1.6441696414657367</v>
      </c>
      <c r="J480">
        <v>-3.262687312462087</v>
      </c>
      <c r="K480">
        <v>-2.0723758775589172</v>
      </c>
      <c r="L480">
        <v>-2.9061507107807754</v>
      </c>
      <c r="M480">
        <v>-1.3223036906630861</v>
      </c>
      <c r="N480">
        <v>-2.4445180485999005</v>
      </c>
      <c r="O480">
        <v>-4.5268686941670895</v>
      </c>
      <c r="P480">
        <v>-2.9899281740330972</v>
      </c>
      <c r="Q480">
        <v>-3.9693042302478534</v>
      </c>
      <c r="R480">
        <v>-1.8172391265822019</v>
      </c>
      <c r="S480">
        <v>-3.1665601664613212</v>
      </c>
      <c r="T480">
        <v>-5.0417640101878751</v>
      </c>
      <c r="U480">
        <v>-2.0434178144716162</v>
      </c>
      <c r="V480">
        <v>-2.4662051055024472</v>
      </c>
      <c r="W480">
        <v>-4.2186804041215709</v>
      </c>
      <c r="X480">
        <v>-4.6734902265008991</v>
      </c>
      <c r="Y480">
        <v>-4.1095933750984202</v>
      </c>
      <c r="Z480">
        <v>-4.1224184990991279</v>
      </c>
      <c r="AA480">
        <v>-4.6613904706315257</v>
      </c>
      <c r="AB480">
        <v>-6.3070590440231324</v>
      </c>
      <c r="AC480">
        <v>-5.2755716997027626</v>
      </c>
      <c r="AD480">
        <v>-4.5063374242576506</v>
      </c>
      <c r="AE480">
        <v>-5.6076773787485426</v>
      </c>
      <c r="AF480">
        <v>-6.1411100321512366</v>
      </c>
      <c r="AG480">
        <v>-6.7990738350976496</v>
      </c>
      <c r="AH480">
        <v>-7.0871863399884818</v>
      </c>
      <c r="AI480">
        <v>-7.6025099073703375</v>
      </c>
      <c r="AJ480">
        <v>-3.9138202670407876</v>
      </c>
      <c r="AK480">
        <v>-6.4021129218135551</v>
      </c>
      <c r="AL480">
        <v>-7.2953357312004661</v>
      </c>
    </row>
    <row r="481" spans="1:38" x14ac:dyDescent="0.25">
      <c r="A481">
        <f t="shared" si="7"/>
        <v>480</v>
      </c>
      <c r="B481">
        <v>-3.1620372879075234</v>
      </c>
      <c r="C481">
        <v>-2.2443473279150008</v>
      </c>
      <c r="D481">
        <v>-3.1036776545560629</v>
      </c>
      <c r="E481">
        <v>-1.8219185067104515</v>
      </c>
      <c r="F481">
        <v>-1.6985505706870776</v>
      </c>
      <c r="G481">
        <v>-2.581909279617999</v>
      </c>
      <c r="H481">
        <v>-1.4135923827989001</v>
      </c>
      <c r="I481">
        <v>-2.2207399404791093</v>
      </c>
      <c r="J481">
        <v>-3.4871001763704479</v>
      </c>
      <c r="K481">
        <v>-4.0870049344734536</v>
      </c>
      <c r="L481">
        <v>-4.4568006544459102</v>
      </c>
      <c r="M481">
        <v>-1.5347915405060526</v>
      </c>
      <c r="N481">
        <v>-4.4905590499954418</v>
      </c>
      <c r="O481">
        <v>-1.8937560118120573</v>
      </c>
      <c r="P481">
        <v>-1.5072539167360715</v>
      </c>
      <c r="Q481">
        <v>-3.1442883954045469</v>
      </c>
      <c r="R481">
        <v>-4.3948352536448319</v>
      </c>
      <c r="S481">
        <v>-2.3885867017372848</v>
      </c>
      <c r="T481">
        <v>-1.763737063308791</v>
      </c>
      <c r="U481">
        <v>-1.9004235326973244</v>
      </c>
      <c r="V481">
        <v>-4.6270817769633155</v>
      </c>
      <c r="W481">
        <v>-3.7310640411563445</v>
      </c>
      <c r="X481">
        <v>-5.6800562397810905</v>
      </c>
      <c r="Y481">
        <v>-4.123098800963243</v>
      </c>
      <c r="Z481">
        <v>-4.204404597955163</v>
      </c>
      <c r="AA481">
        <v>-6.050521796112033</v>
      </c>
      <c r="AB481">
        <v>-4.4306343071664234</v>
      </c>
      <c r="AC481">
        <v>-4.6672366782410721</v>
      </c>
      <c r="AD481">
        <v>-5.1329640221780268</v>
      </c>
      <c r="AE481">
        <v>-5.7580189084279167</v>
      </c>
      <c r="AF481">
        <v>-5.5090885556489013</v>
      </c>
      <c r="AG481">
        <v>-5.5840134413713187</v>
      </c>
      <c r="AH481">
        <v>-6.4754373235389</v>
      </c>
      <c r="AI481">
        <v>-5.0740345578908341</v>
      </c>
      <c r="AJ481">
        <v>-6.289044676655827</v>
      </c>
      <c r="AK481">
        <v>-5.2973071976515396</v>
      </c>
      <c r="AL481">
        <v>-7.4970884528587005</v>
      </c>
    </row>
    <row r="482" spans="1:38" x14ac:dyDescent="0.25">
      <c r="A482">
        <f t="shared" si="7"/>
        <v>481</v>
      </c>
      <c r="B482">
        <v>-3.4847426004594215</v>
      </c>
      <c r="C482">
        <v>-4.5939432332136771</v>
      </c>
      <c r="D482">
        <v>-3.2416125672641125</v>
      </c>
      <c r="E482">
        <v>-2.3413698769411964</v>
      </c>
      <c r="F482">
        <v>-4.5925479211172417</v>
      </c>
      <c r="G482">
        <v>-1.856585842093335</v>
      </c>
      <c r="H482">
        <v>-3.4965813933663652</v>
      </c>
      <c r="I482">
        <v>-1.6969930449198518</v>
      </c>
      <c r="J482">
        <v>-2.0587758105714933</v>
      </c>
      <c r="K482">
        <v>-1.472673420647423</v>
      </c>
      <c r="L482">
        <v>-2.1896547202654966</v>
      </c>
      <c r="M482">
        <v>-2.9048201113682626</v>
      </c>
      <c r="N482">
        <v>-2.8173185806394412</v>
      </c>
      <c r="O482">
        <v>-3.1142728057604612</v>
      </c>
      <c r="P482">
        <v>-1.3377987589416662</v>
      </c>
      <c r="Q482">
        <v>-4.9296972667049026</v>
      </c>
      <c r="R482">
        <v>-4.0027043865825869</v>
      </c>
      <c r="S482">
        <v>-4.5858356281452597</v>
      </c>
      <c r="T482">
        <v>-3.8878667321737579</v>
      </c>
      <c r="U482">
        <v>-1.8674743829027269</v>
      </c>
      <c r="V482">
        <v>-5.3870941471438663</v>
      </c>
      <c r="W482">
        <v>-2.8385144931742126</v>
      </c>
      <c r="X482">
        <v>-4.4602348132057195</v>
      </c>
      <c r="Y482">
        <v>-3.3599894930813448</v>
      </c>
      <c r="Z482">
        <v>-3.2248552858341659</v>
      </c>
      <c r="AA482">
        <v>-5.1098508878454343</v>
      </c>
      <c r="AB482">
        <v>-5.0300206817436628</v>
      </c>
      <c r="AC482">
        <v>-4.2318034545853536</v>
      </c>
      <c r="AD482">
        <v>-4.9715614594298199</v>
      </c>
      <c r="AE482">
        <v>-6.0182719051841804</v>
      </c>
      <c r="AF482">
        <v>-6.984710469068089</v>
      </c>
      <c r="AG482">
        <v>-5.9726987053097726</v>
      </c>
      <c r="AH482">
        <v>-4.7282379518205815</v>
      </c>
      <c r="AI482">
        <v>-6.2878109355419465</v>
      </c>
      <c r="AJ482">
        <v>-5.3402521565058754</v>
      </c>
      <c r="AK482">
        <v>-4.5753936155351891</v>
      </c>
      <c r="AL482">
        <v>-5.1603203854924251</v>
      </c>
    </row>
    <row r="483" spans="1:38" x14ac:dyDescent="0.25">
      <c r="A483">
        <f t="shared" si="7"/>
        <v>482</v>
      </c>
      <c r="B483">
        <v>-1.6624766290188115</v>
      </c>
      <c r="C483">
        <v>-2.8279414441836885</v>
      </c>
      <c r="D483">
        <v>-2.5479806262225138</v>
      </c>
      <c r="E483">
        <v>-1.5911247136289504</v>
      </c>
      <c r="F483">
        <v>-1.9255188351178734</v>
      </c>
      <c r="G483">
        <v>-1.7031363762182683</v>
      </c>
      <c r="H483">
        <v>-2.4645062253789272</v>
      </c>
      <c r="I483">
        <v>-3.7887243943234816</v>
      </c>
      <c r="J483">
        <v>-4.2525592000496664</v>
      </c>
      <c r="K483">
        <v>-3.58788394931985</v>
      </c>
      <c r="L483">
        <v>-3.6470097606241936</v>
      </c>
      <c r="M483">
        <v>-0.92533794704635719</v>
      </c>
      <c r="N483">
        <v>-4.4877543340782307</v>
      </c>
      <c r="O483">
        <v>-4.4321653141780013</v>
      </c>
      <c r="P483">
        <v>-3.0556732991400062</v>
      </c>
      <c r="Q483">
        <v>-2.2451866453040319</v>
      </c>
      <c r="R483">
        <v>-4.5837744988358455</v>
      </c>
      <c r="S483">
        <v>-1.8256987314229747</v>
      </c>
      <c r="T483">
        <v>-2.5238610373185004</v>
      </c>
      <c r="U483">
        <v>-2.2328165376003977</v>
      </c>
      <c r="V483">
        <v>-5.0338149137129848</v>
      </c>
      <c r="W483">
        <v>-2.9923088373767865</v>
      </c>
      <c r="X483">
        <v>-4.8535326064817141</v>
      </c>
      <c r="Y483">
        <v>-3.5894219187091805</v>
      </c>
      <c r="Z483">
        <v>-5.1621240127332566</v>
      </c>
      <c r="AA483">
        <v>-5.4157704113274754</v>
      </c>
      <c r="AB483">
        <v>-6.0619350264175997</v>
      </c>
      <c r="AC483">
        <v>-5.6831722987091222</v>
      </c>
      <c r="AD483">
        <v>-4.1343740869473358</v>
      </c>
      <c r="AE483">
        <v>-6.0581058006561701</v>
      </c>
      <c r="AF483">
        <v>-6.3240936054085344</v>
      </c>
      <c r="AG483">
        <v>-7.177600598884414</v>
      </c>
      <c r="AH483">
        <v>-5.4605626340654094</v>
      </c>
      <c r="AI483">
        <v>-5.1475269434569944</v>
      </c>
      <c r="AJ483">
        <v>-5.575625752164532</v>
      </c>
      <c r="AK483">
        <v>-5.7867443319875331</v>
      </c>
      <c r="AL483">
        <v>-4.4021559599417799</v>
      </c>
    </row>
    <row r="484" spans="1:38" x14ac:dyDescent="0.25">
      <c r="A484">
        <f t="shared" si="7"/>
        <v>483</v>
      </c>
      <c r="B484">
        <v>-3.4992127193961542</v>
      </c>
      <c r="C484">
        <v>-4.2301839764354296</v>
      </c>
      <c r="D484">
        <v>-2.4430798410540873</v>
      </c>
      <c r="E484">
        <v>-4.7052867192921273</v>
      </c>
      <c r="F484">
        <v>-2.0392755034313197</v>
      </c>
      <c r="G484">
        <v>-2.0879312000461834</v>
      </c>
      <c r="H484">
        <v>-2.3228506428189095</v>
      </c>
      <c r="I484">
        <v>-1.2788137518878262</v>
      </c>
      <c r="J484">
        <v>-2.7613087881206879</v>
      </c>
      <c r="K484">
        <v>-3.6630968319533341</v>
      </c>
      <c r="L484">
        <v>-1.3848353229683474</v>
      </c>
      <c r="M484">
        <v>-3.9182780152816719</v>
      </c>
      <c r="N484">
        <v>-3.410683493251133</v>
      </c>
      <c r="O484">
        <v>-1.9199652904007092</v>
      </c>
      <c r="P484">
        <v>-1.5691321178021962</v>
      </c>
      <c r="Q484">
        <v>-4.2163465104831488</v>
      </c>
      <c r="R484">
        <v>-3.2223928822586663</v>
      </c>
      <c r="S484">
        <v>-2.5992190802477793</v>
      </c>
      <c r="T484">
        <v>-4.993156857782119</v>
      </c>
      <c r="U484">
        <v>-4.3699135735568335</v>
      </c>
      <c r="V484">
        <v>-3.7783845060631895</v>
      </c>
      <c r="W484">
        <v>-4.701188346072426</v>
      </c>
      <c r="X484">
        <v>-4.7308939260186538</v>
      </c>
      <c r="Y484">
        <v>-2.8097230098085566</v>
      </c>
      <c r="Z484">
        <v>-5.162336156927978</v>
      </c>
      <c r="AA484">
        <v>-4.0977460918544821</v>
      </c>
      <c r="AB484">
        <v>-4.2111012769706599</v>
      </c>
      <c r="AC484">
        <v>-6.2968250467831623</v>
      </c>
      <c r="AD484">
        <v>-4.8898753561892665</v>
      </c>
      <c r="AE484">
        <v>-3.9322345976164574</v>
      </c>
      <c r="AF484">
        <v>-7.7494314396069495</v>
      </c>
      <c r="AG484">
        <v>-7.3823772974713799</v>
      </c>
      <c r="AH484">
        <v>-5.1330220137183087</v>
      </c>
      <c r="AI484">
        <v>-4.7287730470863503</v>
      </c>
      <c r="AJ484">
        <v>-4.0297662239975036</v>
      </c>
      <c r="AK484">
        <v>-3.9872902795056611</v>
      </c>
      <c r="AL484">
        <v>-5.8402800667635217</v>
      </c>
    </row>
    <row r="485" spans="1:38" x14ac:dyDescent="0.25">
      <c r="A485">
        <f t="shared" si="7"/>
        <v>484</v>
      </c>
      <c r="B485">
        <v>-1.989725862259065</v>
      </c>
      <c r="C485">
        <v>-1.9927266339767833</v>
      </c>
      <c r="D485">
        <v>-4.2626099093507142</v>
      </c>
      <c r="E485">
        <v>-1.4716074726457116</v>
      </c>
      <c r="F485">
        <v>-3.9584301305857852</v>
      </c>
      <c r="G485">
        <v>-2.6946748342071407</v>
      </c>
      <c r="H485">
        <v>-3.3056609566579338</v>
      </c>
      <c r="I485">
        <v>-2.3972416129887146</v>
      </c>
      <c r="J485">
        <v>-1.2796683542856022</v>
      </c>
      <c r="K485">
        <v>-3.882525968914869</v>
      </c>
      <c r="L485">
        <v>-4.4651094402215525</v>
      </c>
      <c r="M485">
        <v>-3.8307077138228469</v>
      </c>
      <c r="N485">
        <v>-1.5510099756898423</v>
      </c>
      <c r="O485">
        <v>-4.0376453001862789</v>
      </c>
      <c r="P485">
        <v>-3.5016533120505082</v>
      </c>
      <c r="Q485">
        <v>-3.4223314812129186</v>
      </c>
      <c r="R485">
        <v>-2.2979754634804364</v>
      </c>
      <c r="S485">
        <v>-2.1495594627565118</v>
      </c>
      <c r="T485">
        <v>-2.9358228875706001</v>
      </c>
      <c r="U485">
        <v>-2.6359622171968602</v>
      </c>
      <c r="V485">
        <v>-5.158209306139633</v>
      </c>
      <c r="W485">
        <v>-2.3775622890358936</v>
      </c>
      <c r="X485">
        <v>-5.2002177630221702</v>
      </c>
      <c r="Y485">
        <v>-3.7390786733494363</v>
      </c>
      <c r="Z485">
        <v>-5.4482280674741821</v>
      </c>
      <c r="AA485">
        <v>-6.1922278821442749</v>
      </c>
      <c r="AB485">
        <v>-5.618847240019857</v>
      </c>
      <c r="AC485">
        <v>-5.1354061227131291</v>
      </c>
      <c r="AD485">
        <v>-2.970288943512827</v>
      </c>
      <c r="AE485">
        <v>-4.9241790046286358</v>
      </c>
      <c r="AF485">
        <v>-6.6081348525855637</v>
      </c>
      <c r="AG485">
        <v>-7.0066121919418904</v>
      </c>
      <c r="AH485">
        <v>-6.2814570674332533</v>
      </c>
      <c r="AI485">
        <v>-5.5890332549921444</v>
      </c>
      <c r="AJ485">
        <v>-4.8543491264131937</v>
      </c>
      <c r="AK485">
        <v>-5.4854327335952391</v>
      </c>
      <c r="AL485">
        <v>-4.8472923933577654</v>
      </c>
    </row>
    <row r="486" spans="1:38" x14ac:dyDescent="0.25">
      <c r="A486">
        <f t="shared" si="7"/>
        <v>485</v>
      </c>
      <c r="B486">
        <v>-4.2623421230658369</v>
      </c>
      <c r="C486">
        <v>-3.0599731655057818</v>
      </c>
      <c r="D486">
        <v>-3.8248763792598535</v>
      </c>
      <c r="E486">
        <v>-2.0372949399180307</v>
      </c>
      <c r="F486">
        <v>-3.5087459957744609</v>
      </c>
      <c r="G486">
        <v>-2.3841393443244137</v>
      </c>
      <c r="H486">
        <v>-3.7242073276118726</v>
      </c>
      <c r="I486">
        <v>-1.6450502784342507</v>
      </c>
      <c r="J486">
        <v>-1.0002403523094108</v>
      </c>
      <c r="K486">
        <v>-1.2581586321789233</v>
      </c>
      <c r="L486">
        <v>-3.9259241358692565</v>
      </c>
      <c r="M486">
        <v>-1.8389834504840801</v>
      </c>
      <c r="N486">
        <v>-1.6383116981006216</v>
      </c>
      <c r="O486">
        <v>-0.93697647829763664</v>
      </c>
      <c r="P486">
        <v>-3.7857190514912942</v>
      </c>
      <c r="Q486">
        <v>-4.5646123961195482</v>
      </c>
      <c r="R486">
        <v>-3.5219987989182608</v>
      </c>
      <c r="S486">
        <v>-2.6379884636478899</v>
      </c>
      <c r="T486">
        <v>-3.2679044894187617</v>
      </c>
      <c r="U486">
        <v>-2.1623562040217452</v>
      </c>
      <c r="V486">
        <v>-5.3190910171420791</v>
      </c>
      <c r="W486">
        <v>-5.3818678922678655</v>
      </c>
      <c r="X486">
        <v>-3.8631976433950079</v>
      </c>
      <c r="Y486">
        <v>-3.1848972441749908</v>
      </c>
      <c r="Z486">
        <v>-5.0705338232229433</v>
      </c>
      <c r="AA486">
        <v>-5.3983438215607835</v>
      </c>
      <c r="AB486">
        <v>-4.1097354503997492</v>
      </c>
      <c r="AC486">
        <v>-5.1306666386019852</v>
      </c>
      <c r="AD486">
        <v>-4.7856352048256685</v>
      </c>
      <c r="AE486">
        <v>-4.0195011723285763</v>
      </c>
      <c r="AF486">
        <v>-7.9119795821932222</v>
      </c>
      <c r="AG486">
        <v>-7.3571818853055104</v>
      </c>
      <c r="AH486">
        <v>-5.8374609163003175</v>
      </c>
      <c r="AI486">
        <v>-6.298464875591657</v>
      </c>
      <c r="AJ486">
        <v>-5.9736639556035565</v>
      </c>
      <c r="AK486">
        <v>-3.9024253026986253</v>
      </c>
      <c r="AL486">
        <v>-4.2987644209807927</v>
      </c>
    </row>
    <row r="487" spans="1:38" x14ac:dyDescent="0.25">
      <c r="A487">
        <f t="shared" si="7"/>
        <v>486</v>
      </c>
      <c r="B487">
        <v>-3.5060586898556716</v>
      </c>
      <c r="C487">
        <v>-3.5743622149537524</v>
      </c>
      <c r="D487">
        <v>-4.0179939532064539</v>
      </c>
      <c r="E487">
        <v>-4.5649707522033385</v>
      </c>
      <c r="F487">
        <v>-2.659784842299441</v>
      </c>
      <c r="G487">
        <v>-4.4911241375929034</v>
      </c>
      <c r="H487">
        <v>-1.6266198362844895</v>
      </c>
      <c r="I487">
        <v>-2.2813608667690022</v>
      </c>
      <c r="J487">
        <v>-4.2168485945526548</v>
      </c>
      <c r="K487">
        <v>-1.6009545925283462</v>
      </c>
      <c r="L487">
        <v>-2.1318496643869373</v>
      </c>
      <c r="M487">
        <v>-2.615924068776442</v>
      </c>
      <c r="N487">
        <v>-2.6866768654432418</v>
      </c>
      <c r="O487">
        <v>-2.3068726565034674</v>
      </c>
      <c r="P487">
        <v>-2.3210494081999973</v>
      </c>
      <c r="Q487">
        <v>-2.1007978539701062</v>
      </c>
      <c r="R487">
        <v>-4.9237645070896896</v>
      </c>
      <c r="S487">
        <v>-3.1524327053235575</v>
      </c>
      <c r="T487">
        <v>-1.9014443947670854</v>
      </c>
      <c r="U487">
        <v>-2.2965086294017638</v>
      </c>
      <c r="V487">
        <v>-5.5224952467794477</v>
      </c>
      <c r="W487">
        <v>-2.5651365783235378</v>
      </c>
      <c r="X487">
        <v>-4.4987321442527968</v>
      </c>
      <c r="Y487">
        <v>-2.4250179287844804</v>
      </c>
      <c r="Z487">
        <v>-3.0327116177056719</v>
      </c>
      <c r="AA487">
        <v>-6.7889063960505309</v>
      </c>
      <c r="AB487">
        <v>-4.6827570385505739</v>
      </c>
      <c r="AC487">
        <v>-3.9582021204737603</v>
      </c>
      <c r="AD487">
        <v>-3.2549535504541764</v>
      </c>
      <c r="AE487">
        <v>-5.748625491670964</v>
      </c>
      <c r="AF487">
        <v>-7.5488113016213392</v>
      </c>
      <c r="AG487">
        <v>-6.8449251841260299</v>
      </c>
      <c r="AH487">
        <v>-5.6878845078154692</v>
      </c>
      <c r="AI487">
        <v>-6.8647605476186655</v>
      </c>
      <c r="AJ487">
        <v>-6.9911138947927789</v>
      </c>
      <c r="AK487">
        <v>-4.1738445690113721</v>
      </c>
      <c r="AL487">
        <v>-6.5292995541330487</v>
      </c>
    </row>
    <row r="488" spans="1:38" x14ac:dyDescent="0.25">
      <c r="A488">
        <f t="shared" si="7"/>
        <v>487</v>
      </c>
      <c r="B488">
        <v>-3.6330436453803632</v>
      </c>
      <c r="C488">
        <v>-1.7327193545905848</v>
      </c>
      <c r="D488">
        <v>-4.5601424881164121</v>
      </c>
      <c r="E488">
        <v>-4.5717583803832849</v>
      </c>
      <c r="F488">
        <v>-3.5524354645702036</v>
      </c>
      <c r="G488">
        <v>-2.079445136999714</v>
      </c>
      <c r="H488">
        <v>-2.7187804503707702</v>
      </c>
      <c r="I488">
        <v>-3.4036651850804986</v>
      </c>
      <c r="J488">
        <v>-3.6915663427088607</v>
      </c>
      <c r="K488">
        <v>-1.4320076155090042</v>
      </c>
      <c r="L488">
        <v>-2.3615512107359078</v>
      </c>
      <c r="M488">
        <v>-1.9795814452940812</v>
      </c>
      <c r="N488">
        <v>-2.4086555688733737</v>
      </c>
      <c r="O488">
        <v>-2.2489377002394866</v>
      </c>
      <c r="P488">
        <v>-0.98921978740582794</v>
      </c>
      <c r="Q488">
        <v>-2.150072127774739</v>
      </c>
      <c r="R488">
        <v>-1.5605349477671129</v>
      </c>
      <c r="S488">
        <v>-1.7326503236181483</v>
      </c>
      <c r="T488">
        <v>-2.9715477443580087</v>
      </c>
      <c r="U488">
        <v>-2.7413782155307835</v>
      </c>
      <c r="V488">
        <v>-4.0654158541237653</v>
      </c>
      <c r="W488">
        <v>-4.7935657326402721</v>
      </c>
      <c r="X488">
        <v>-4.1606110157261984</v>
      </c>
      <c r="Y488">
        <v>-4.9710047411659612</v>
      </c>
      <c r="Z488">
        <v>-4.6275043253135291</v>
      </c>
      <c r="AA488">
        <v>-6.0827425112633353</v>
      </c>
      <c r="AB488">
        <v>-4.2714397463932103</v>
      </c>
      <c r="AC488">
        <v>-6.8063121106430229</v>
      </c>
      <c r="AD488">
        <v>-5.7534222393285877</v>
      </c>
      <c r="AE488">
        <v>-6.288701646903073</v>
      </c>
      <c r="AF488">
        <v>-8.1190598273456231</v>
      </c>
      <c r="AG488">
        <v>-6.9620825351828151</v>
      </c>
      <c r="AH488">
        <v>-6.1159089269445124</v>
      </c>
      <c r="AI488">
        <v>-4.0119714392412593</v>
      </c>
      <c r="AJ488">
        <v>-6.9383659406587119</v>
      </c>
      <c r="AK488">
        <v>-3.5032457306655433</v>
      </c>
      <c r="AL488">
        <v>-7.0443519025338093</v>
      </c>
    </row>
    <row r="489" spans="1:38" x14ac:dyDescent="0.25">
      <c r="A489">
        <f t="shared" si="7"/>
        <v>488</v>
      </c>
      <c r="B489">
        <v>-3.6779657781841841</v>
      </c>
      <c r="C489">
        <v>-2.781604378842121</v>
      </c>
      <c r="D489">
        <v>-2.7647130071717658</v>
      </c>
      <c r="E489">
        <v>-1.8543732156824682</v>
      </c>
      <c r="F489">
        <v>-2.4143438920757481</v>
      </c>
      <c r="G489">
        <v>-2.7392423520389722</v>
      </c>
      <c r="H489">
        <v>-3.9855079046833586</v>
      </c>
      <c r="I489">
        <v>-2.8733186731432028</v>
      </c>
      <c r="J489">
        <v>-2.0222329433054851</v>
      </c>
      <c r="K489">
        <v>-3.9827921451940274</v>
      </c>
      <c r="L489">
        <v>-1.3831913421119699</v>
      </c>
      <c r="M489">
        <v>-1.0196719377486048</v>
      </c>
      <c r="N489">
        <v>-3.8298639236748611</v>
      </c>
      <c r="O489">
        <v>-2.3998473291710996</v>
      </c>
      <c r="P489">
        <v>-2.0078299242124209</v>
      </c>
      <c r="Q489">
        <v>-4.3980195596329725</v>
      </c>
      <c r="R489">
        <v>-4.7230212339647339</v>
      </c>
      <c r="S489">
        <v>-2.0011871918741915</v>
      </c>
      <c r="T489">
        <v>-4.8832195919313737</v>
      </c>
      <c r="U489">
        <v>-4.8115165740527468</v>
      </c>
      <c r="V489">
        <v>-2.444392563992746</v>
      </c>
      <c r="W489">
        <v>-4.9152927190611431</v>
      </c>
      <c r="X489">
        <v>-5.1566399004267618</v>
      </c>
      <c r="Y489">
        <v>-2.2353956895207538</v>
      </c>
      <c r="Z489">
        <v>-4.3917769960114228</v>
      </c>
      <c r="AA489">
        <v>-7.1353529018128468</v>
      </c>
      <c r="AB489">
        <v>-4.0026487646205515</v>
      </c>
      <c r="AC489">
        <v>-6.1545764783243193</v>
      </c>
      <c r="AD489">
        <v>-3.9605383667225031</v>
      </c>
      <c r="AE489">
        <v>-6.3920036238567981</v>
      </c>
      <c r="AF489">
        <v>-4.9256515374944421</v>
      </c>
      <c r="AG489">
        <v>-8.6171635020502908</v>
      </c>
      <c r="AH489">
        <v>-7.3025440280309031</v>
      </c>
      <c r="AI489">
        <v>-7.0556424297004581</v>
      </c>
      <c r="AJ489">
        <v>-6.7881673349563387</v>
      </c>
      <c r="AK489">
        <v>-3.7553303915968526</v>
      </c>
      <c r="AL489">
        <v>-5.51373793432818</v>
      </c>
    </row>
    <row r="490" spans="1:38" x14ac:dyDescent="0.25">
      <c r="A490">
        <f t="shared" si="7"/>
        <v>489</v>
      </c>
      <c r="B490">
        <v>-4.7335615623652512</v>
      </c>
      <c r="C490">
        <v>-2.4822918073155744</v>
      </c>
      <c r="D490">
        <v>-1.1207887430239487</v>
      </c>
      <c r="E490">
        <v>-4.469029659596945</v>
      </c>
      <c r="F490">
        <v>-3.1626195391954139</v>
      </c>
      <c r="G490">
        <v>-2.2811121783537796</v>
      </c>
      <c r="H490">
        <v>-1.3273491236727599</v>
      </c>
      <c r="I490">
        <v>-2.0625970369766584</v>
      </c>
      <c r="J490">
        <v>-1.0496199924720693</v>
      </c>
      <c r="K490">
        <v>-1.5810962588402329</v>
      </c>
      <c r="L490">
        <v>-1.1268009181123491</v>
      </c>
      <c r="M490">
        <v>-3.9153979841947022</v>
      </c>
      <c r="N490">
        <v>-2.1381853063083582</v>
      </c>
      <c r="O490">
        <v>-4.044770371623911</v>
      </c>
      <c r="P490">
        <v>-0.81482140535737768</v>
      </c>
      <c r="Q490">
        <v>-1.844734346502098</v>
      </c>
      <c r="R490">
        <v>-4.1112997876136026</v>
      </c>
      <c r="S490">
        <v>-1.6023718851962299</v>
      </c>
      <c r="T490">
        <v>-1.8807312068734641</v>
      </c>
      <c r="U490">
        <v>-2.1670671242575499</v>
      </c>
      <c r="V490">
        <v>-2.4749442363978487</v>
      </c>
      <c r="W490">
        <v>-5.3776357077497936</v>
      </c>
      <c r="X490">
        <v>-5.3818644790982679</v>
      </c>
      <c r="Y490">
        <v>-4.8088154613351399</v>
      </c>
      <c r="Z490">
        <v>-3.5948984304918308</v>
      </c>
      <c r="AA490">
        <v>-3.913850765569137</v>
      </c>
      <c r="AB490">
        <v>-4.6187685194609713</v>
      </c>
      <c r="AC490">
        <v>-5.3754523425506724</v>
      </c>
      <c r="AD490">
        <v>-3.3518508440265791</v>
      </c>
      <c r="AE490">
        <v>-5.4469520437656431</v>
      </c>
      <c r="AF490">
        <v>-5.1483527740355841</v>
      </c>
      <c r="AG490">
        <v>-5.9185040932609256</v>
      </c>
      <c r="AH490">
        <v>-5.2535024666805121</v>
      </c>
      <c r="AI490">
        <v>-5.047351572168024</v>
      </c>
      <c r="AJ490">
        <v>-4.5904018220379355</v>
      </c>
      <c r="AK490">
        <v>-3.3644915758675578</v>
      </c>
      <c r="AL490">
        <v>-5.9204324207791004</v>
      </c>
    </row>
    <row r="491" spans="1:38" x14ac:dyDescent="0.25">
      <c r="A491">
        <f t="shared" si="7"/>
        <v>490</v>
      </c>
      <c r="B491">
        <v>-2.1430246442405152</v>
      </c>
      <c r="C491">
        <v>-1.9008311604996004</v>
      </c>
      <c r="D491">
        <v>-1.0896549322555891</v>
      </c>
      <c r="E491">
        <v>-3.2362102970186815</v>
      </c>
      <c r="F491">
        <v>-1.4912802586713112</v>
      </c>
      <c r="G491">
        <v>-2.3354395164943065</v>
      </c>
      <c r="H491">
        <v>-2.9818742294001113</v>
      </c>
      <c r="I491">
        <v>-2.5761128950349672</v>
      </c>
      <c r="J491">
        <v>-1.8674398901062328</v>
      </c>
      <c r="K491">
        <v>-2.1787199320528026</v>
      </c>
      <c r="L491">
        <v>-1.1955579251621757</v>
      </c>
      <c r="M491">
        <v>-1.3928519112783357</v>
      </c>
      <c r="N491">
        <v>-3.0323279910789926</v>
      </c>
      <c r="O491">
        <v>-0.76145061125321156</v>
      </c>
      <c r="P491">
        <v>-2.3687244167447701</v>
      </c>
      <c r="Q491">
        <v>-3.6120025048212412</v>
      </c>
      <c r="R491">
        <v>-2.3030832228952947</v>
      </c>
      <c r="S491">
        <v>-3.0501833245925551</v>
      </c>
      <c r="T491">
        <v>-4.623047624864471</v>
      </c>
      <c r="U491">
        <v>-2.0128511484157037</v>
      </c>
      <c r="V491">
        <v>-2.4878638921333622</v>
      </c>
      <c r="W491">
        <v>-2.5070915069708537</v>
      </c>
      <c r="X491">
        <v>-4.8466579489460795</v>
      </c>
      <c r="Y491">
        <v>-3.5578274263522998</v>
      </c>
      <c r="Z491">
        <v>-3.7254598804271239</v>
      </c>
      <c r="AA491">
        <v>-3.9629136229439368</v>
      </c>
      <c r="AB491">
        <v>-3.4675318275702445</v>
      </c>
      <c r="AC491">
        <v>-5.6110955705366488</v>
      </c>
      <c r="AD491">
        <v>-3.9122100675926563</v>
      </c>
      <c r="AE491">
        <v>-5.0149440252989139</v>
      </c>
      <c r="AF491">
        <v>-6.8792405054537227</v>
      </c>
      <c r="AG491">
        <v>-8.5171068200862159</v>
      </c>
      <c r="AH491">
        <v>-4.9307827625076062</v>
      </c>
      <c r="AI491">
        <v>-6.7586932297934013</v>
      </c>
      <c r="AJ491">
        <v>-6.0639446223644722</v>
      </c>
      <c r="AK491">
        <v>-3.7407448155843106</v>
      </c>
      <c r="AL491">
        <v>-7.3721354283995613</v>
      </c>
    </row>
    <row r="492" spans="1:38" x14ac:dyDescent="0.25">
      <c r="A492">
        <f t="shared" si="7"/>
        <v>491</v>
      </c>
      <c r="B492">
        <v>-1.9464501034715767</v>
      </c>
      <c r="C492">
        <v>-3.9268206373229511</v>
      </c>
      <c r="D492">
        <v>-3.7478553024701937</v>
      </c>
      <c r="E492">
        <v>-4.4476050287139381</v>
      </c>
      <c r="F492">
        <v>-1.3113367223861334</v>
      </c>
      <c r="G492">
        <v>-2.0105773953684056</v>
      </c>
      <c r="H492">
        <v>-3.1658966640473523</v>
      </c>
      <c r="I492">
        <v>-3.2824208938069086</v>
      </c>
      <c r="J492">
        <v>-2.0738108292758022</v>
      </c>
      <c r="K492">
        <v>-1.5937466052987705</v>
      </c>
      <c r="L492">
        <v>-1.7916339690567713</v>
      </c>
      <c r="M492">
        <v>-2.8806099573868673</v>
      </c>
      <c r="N492">
        <v>-2.56883828363482</v>
      </c>
      <c r="O492">
        <v>-2.0745197837556915</v>
      </c>
      <c r="P492">
        <v>-3.3405594552686244</v>
      </c>
      <c r="Q492">
        <v>-3.6801997908260287</v>
      </c>
      <c r="R492">
        <v>-2.7482643090947967</v>
      </c>
      <c r="S492">
        <v>-1.8945890039464492</v>
      </c>
      <c r="T492">
        <v>-2.1400657826795313</v>
      </c>
      <c r="U492">
        <v>-4.6047328540096393</v>
      </c>
      <c r="V492">
        <v>-2.6249503197236814</v>
      </c>
      <c r="W492">
        <v>-4.6594098326842213</v>
      </c>
      <c r="X492">
        <v>-2.4418574409952201</v>
      </c>
      <c r="Y492">
        <v>-3.5513317291550526</v>
      </c>
      <c r="Z492">
        <v>-4.0945025422083807</v>
      </c>
      <c r="AA492">
        <v>-5.4294458815392135</v>
      </c>
      <c r="AB492">
        <v>-4.1104448085089116</v>
      </c>
      <c r="AC492">
        <v>-4.4901728674130936</v>
      </c>
      <c r="AD492">
        <v>-3.8298375048277578</v>
      </c>
      <c r="AE492">
        <v>-6.4583031663550257</v>
      </c>
      <c r="AF492">
        <v>-5.1994468879503319</v>
      </c>
      <c r="AG492">
        <v>-7.8928253722335295</v>
      </c>
      <c r="AH492">
        <v>-7.057591027032621</v>
      </c>
      <c r="AI492">
        <v>-4.1374069442530903</v>
      </c>
      <c r="AJ492">
        <v>-3.6257203296448806</v>
      </c>
      <c r="AK492">
        <v>-5.7990969896685209</v>
      </c>
      <c r="AL492">
        <v>-4.0206382053170495</v>
      </c>
    </row>
    <row r="493" spans="1:38" x14ac:dyDescent="0.25">
      <c r="A493">
        <f t="shared" si="7"/>
        <v>492</v>
      </c>
      <c r="B493">
        <v>-4.6754706072578456</v>
      </c>
      <c r="C493">
        <v>-3.3858420602927617</v>
      </c>
      <c r="D493">
        <v>-3.6263155236915354</v>
      </c>
      <c r="E493">
        <v>-4.0101748448338421</v>
      </c>
      <c r="F493">
        <v>-2.2341170280541403</v>
      </c>
      <c r="G493">
        <v>-2.0715521812945874</v>
      </c>
      <c r="H493">
        <v>-1.0152289053126928</v>
      </c>
      <c r="I493">
        <v>-1.3634419163381444</v>
      </c>
      <c r="J493">
        <v>-3.322854284253042</v>
      </c>
      <c r="K493">
        <v>-1.744227303432428</v>
      </c>
      <c r="L493">
        <v>-2.9462113542858983</v>
      </c>
      <c r="M493">
        <v>-1.30488915709534</v>
      </c>
      <c r="N493">
        <v>-1.4198413002218317</v>
      </c>
      <c r="O493">
        <v>-2.6742614677511822</v>
      </c>
      <c r="P493">
        <v>-0.83542405266326281</v>
      </c>
      <c r="Q493">
        <v>-4.7214673519109214</v>
      </c>
      <c r="R493">
        <v>-1.4266488549160368</v>
      </c>
      <c r="S493">
        <v>-2.4630712306800069</v>
      </c>
      <c r="T493">
        <v>-3.819365105275212</v>
      </c>
      <c r="U493">
        <v>-3.6138900673756935</v>
      </c>
      <c r="V493">
        <v>-3.5880791606596154</v>
      </c>
      <c r="W493">
        <v>-5.277971047004983</v>
      </c>
      <c r="X493">
        <v>-2.5452147272352219</v>
      </c>
      <c r="Y493">
        <v>-2.8811874630590806</v>
      </c>
      <c r="Z493">
        <v>-2.3380405534014517</v>
      </c>
      <c r="AA493">
        <v>-4.0400914463469411</v>
      </c>
      <c r="AB493">
        <v>-5.6709261238963524</v>
      </c>
      <c r="AC493">
        <v>-4.2183916068255565</v>
      </c>
      <c r="AD493">
        <v>-5.4807336316359816</v>
      </c>
      <c r="AE493">
        <v>-5.8041007249994294</v>
      </c>
      <c r="AF493">
        <v>-6.9995395660898918</v>
      </c>
      <c r="AG493">
        <v>-7.555932926496606</v>
      </c>
      <c r="AH493">
        <v>-5.0358287420900716</v>
      </c>
      <c r="AI493">
        <v>-7.2332107696177861</v>
      </c>
      <c r="AJ493">
        <v>-5.4488913312564575</v>
      </c>
      <c r="AK493">
        <v>-5.8675435659076101</v>
      </c>
      <c r="AL493">
        <v>-5.1738529142117278</v>
      </c>
    </row>
    <row r="494" spans="1:38" x14ac:dyDescent="0.25">
      <c r="A494">
        <f t="shared" si="7"/>
        <v>493</v>
      </c>
      <c r="B494">
        <v>-1.6733466659860117</v>
      </c>
      <c r="C494">
        <v>-3.5603288650536635</v>
      </c>
      <c r="D494">
        <v>-2.1305934205273318</v>
      </c>
      <c r="E494">
        <v>-2.2647924925879739</v>
      </c>
      <c r="F494">
        <v>-3.9440985313359396</v>
      </c>
      <c r="G494">
        <v>-2.1961521982704997</v>
      </c>
      <c r="H494">
        <v>-1.3421941661533272</v>
      </c>
      <c r="I494">
        <v>-1.6542267924409679</v>
      </c>
      <c r="J494">
        <v>-0.77436699178512747</v>
      </c>
      <c r="K494">
        <v>-1.8105178031006322</v>
      </c>
      <c r="L494">
        <v>-2.7459044400942378</v>
      </c>
      <c r="M494">
        <v>-3.5403723827060203</v>
      </c>
      <c r="N494">
        <v>-1.760737047929982</v>
      </c>
      <c r="O494">
        <v>-3.556414201345782</v>
      </c>
      <c r="P494">
        <v>-1.2223293933577395</v>
      </c>
      <c r="Q494">
        <v>-1.3459572468260728</v>
      </c>
      <c r="R494">
        <v>-2.444608951016856</v>
      </c>
      <c r="S494">
        <v>-1.1093123981715913</v>
      </c>
      <c r="T494">
        <v>-4.6286214161125887</v>
      </c>
      <c r="U494">
        <v>-1.5168562620415491</v>
      </c>
      <c r="V494">
        <v>-2.3684366143345676</v>
      </c>
      <c r="W494">
        <v>-2.5485499102361318</v>
      </c>
      <c r="X494">
        <v>-4.5629637731085353</v>
      </c>
      <c r="Y494">
        <v>-5.0475638621534227</v>
      </c>
      <c r="Z494">
        <v>-2.2000061759186131</v>
      </c>
      <c r="AA494">
        <v>-6.6511717370136525</v>
      </c>
      <c r="AB494">
        <v>-4.1557891975063592</v>
      </c>
      <c r="AC494">
        <v>-5.1573955147520438</v>
      </c>
      <c r="AD494">
        <v>-5.860845214478962</v>
      </c>
      <c r="AE494">
        <v>-4.2091166267764466</v>
      </c>
      <c r="AF494">
        <v>-7.5695505601777269</v>
      </c>
      <c r="AG494">
        <v>-8.3933430392020547</v>
      </c>
      <c r="AH494">
        <v>-6.5174380870580153</v>
      </c>
      <c r="AI494">
        <v>-4.5613977502370124</v>
      </c>
      <c r="AJ494">
        <v>-6.4872510005519306</v>
      </c>
      <c r="AK494">
        <v>-5.3479278923549742</v>
      </c>
      <c r="AL494">
        <v>-5.0848489115548636</v>
      </c>
    </row>
    <row r="495" spans="1:38" x14ac:dyDescent="0.25">
      <c r="A495">
        <f t="shared" si="7"/>
        <v>494</v>
      </c>
      <c r="B495">
        <v>-3.522981686798901</v>
      </c>
      <c r="C495">
        <v>-3.8013703972571067</v>
      </c>
      <c r="D495">
        <v>-2.5622533034413451</v>
      </c>
      <c r="E495">
        <v>-1.0903091084834227</v>
      </c>
      <c r="F495">
        <v>-2.9578658161552349</v>
      </c>
      <c r="G495">
        <v>-1.7709430646611946</v>
      </c>
      <c r="H495">
        <v>-1.3459665992896661</v>
      </c>
      <c r="I495">
        <v>-1.0134965991699989</v>
      </c>
      <c r="J495">
        <v>-3.6549917473229607</v>
      </c>
      <c r="K495">
        <v>-3.2395381495747229</v>
      </c>
      <c r="L495">
        <v>-3.6653784116267247</v>
      </c>
      <c r="M495">
        <v>-1.5033460985432572</v>
      </c>
      <c r="N495">
        <v>-3.678083700343779</v>
      </c>
      <c r="O495">
        <v>-2.8965763039670467</v>
      </c>
      <c r="P495">
        <v>-1.7988749324570232</v>
      </c>
      <c r="Q495">
        <v>-2.1821219358291062</v>
      </c>
      <c r="R495">
        <v>-3.3254933466012124</v>
      </c>
      <c r="S495">
        <v>-1.6475943665113366</v>
      </c>
      <c r="T495">
        <v>-1.2750323360394091</v>
      </c>
      <c r="U495">
        <v>-1.9910789118274019</v>
      </c>
      <c r="V495">
        <v>-3.70494268315072</v>
      </c>
      <c r="W495">
        <v>-5.2697401864585807</v>
      </c>
      <c r="X495">
        <v>-2.7197044958054128</v>
      </c>
      <c r="Y495">
        <v>-5.195347756985373</v>
      </c>
      <c r="Z495">
        <v>-4.5563125685862973</v>
      </c>
      <c r="AA495">
        <v>-5.0245728883341325</v>
      </c>
      <c r="AB495">
        <v>-3.9609977349776404</v>
      </c>
      <c r="AC495">
        <v>-6.1703665155617031</v>
      </c>
      <c r="AD495">
        <v>-5.5894789416247592</v>
      </c>
      <c r="AE495">
        <v>-6.4330583902456855</v>
      </c>
      <c r="AF495">
        <v>-4.897690071933364</v>
      </c>
      <c r="AG495">
        <v>-5.938078887173214</v>
      </c>
      <c r="AH495">
        <v>-7.0277496806076627</v>
      </c>
      <c r="AI495">
        <v>-6.2454198994298133</v>
      </c>
      <c r="AJ495">
        <v>-4.5299793911367576</v>
      </c>
      <c r="AK495">
        <v>-4.9129848626559269</v>
      </c>
      <c r="AL495">
        <v>-5.1841122476528474</v>
      </c>
    </row>
    <row r="496" spans="1:38" x14ac:dyDescent="0.25">
      <c r="A496">
        <f t="shared" si="7"/>
        <v>495</v>
      </c>
      <c r="B496">
        <v>-3.3996822380055867</v>
      </c>
      <c r="C496">
        <v>-2.9208609341113503</v>
      </c>
      <c r="D496">
        <v>-2.4097343969859515</v>
      </c>
      <c r="E496">
        <v>-2.6092486909481392</v>
      </c>
      <c r="F496">
        <v>-3.8091532976644769</v>
      </c>
      <c r="G496">
        <v>-1.8348506726485097</v>
      </c>
      <c r="H496">
        <v>-2.5577836915508403</v>
      </c>
      <c r="I496">
        <v>-3.8326530621468309</v>
      </c>
      <c r="J496">
        <v>-1.0136473996246549</v>
      </c>
      <c r="K496">
        <v>-2.0864539552936985</v>
      </c>
      <c r="L496">
        <v>-1.6817727223961048</v>
      </c>
      <c r="M496">
        <v>-3.579059355773607</v>
      </c>
      <c r="N496">
        <v>-1.426203045467374</v>
      </c>
      <c r="O496">
        <v>-0.71316690588625997</v>
      </c>
      <c r="P496">
        <v>-3.6003065567938388</v>
      </c>
      <c r="Q496">
        <v>-1.3237596324471115</v>
      </c>
      <c r="R496">
        <v>-4.2254122679960595</v>
      </c>
      <c r="S496">
        <v>-3.5359196067872434</v>
      </c>
      <c r="T496">
        <v>-3.0312357326306056</v>
      </c>
      <c r="U496">
        <v>-4.4252284009116414</v>
      </c>
      <c r="V496">
        <v>-3.0219277259259334</v>
      </c>
      <c r="W496">
        <v>-3.4383658249446145</v>
      </c>
      <c r="X496">
        <v>-4.9503980953415141</v>
      </c>
      <c r="Y496">
        <v>-4.2984441668655853</v>
      </c>
      <c r="Z496">
        <v>-3.5596632838717257</v>
      </c>
      <c r="AA496">
        <v>-4.9256832750080175</v>
      </c>
      <c r="AB496">
        <v>-4.3793296295101776</v>
      </c>
      <c r="AC496">
        <v>-3.4548016077628727</v>
      </c>
      <c r="AD496">
        <v>-2.9067842616995079</v>
      </c>
      <c r="AE496">
        <v>-3.5700182958530591</v>
      </c>
      <c r="AF496">
        <v>-6.4350322879120352</v>
      </c>
      <c r="AG496">
        <v>-6.1765455480200133</v>
      </c>
      <c r="AH496">
        <v>-7.1352392907697064</v>
      </c>
      <c r="AI496">
        <v>-5.85082181657679</v>
      </c>
      <c r="AJ496">
        <v>-4.9889498943215278</v>
      </c>
      <c r="AK496">
        <v>-3.3407401453420014</v>
      </c>
      <c r="AL496">
        <v>-6.091156310814184</v>
      </c>
    </row>
    <row r="497" spans="1:38" x14ac:dyDescent="0.25">
      <c r="A497">
        <f t="shared" si="7"/>
        <v>496</v>
      </c>
      <c r="B497">
        <v>-2.9367177457387488</v>
      </c>
      <c r="C497">
        <v>-2.4056058213809841</v>
      </c>
      <c r="D497">
        <v>-2.7518098179595372</v>
      </c>
      <c r="E497">
        <v>-3.8783598394601473</v>
      </c>
      <c r="F497">
        <v>-2.507174403309425</v>
      </c>
      <c r="G497">
        <v>-3.0057125899386872</v>
      </c>
      <c r="H497">
        <v>-2.6856114962824646</v>
      </c>
      <c r="I497">
        <v>-3.9775747218366084</v>
      </c>
      <c r="J497">
        <v>-3.2933346426058274</v>
      </c>
      <c r="K497">
        <v>-2.8531577341171181</v>
      </c>
      <c r="L497">
        <v>-3.4684864637940107</v>
      </c>
      <c r="M497">
        <v>-2.8893324232769184</v>
      </c>
      <c r="N497">
        <v>-2.6370394148455976</v>
      </c>
      <c r="O497">
        <v>-3.1206202343881619</v>
      </c>
      <c r="P497">
        <v>-2.7658424400355601</v>
      </c>
      <c r="Q497">
        <v>-2.2667626445827125</v>
      </c>
      <c r="R497">
        <v>-2.2639411970196663</v>
      </c>
      <c r="S497">
        <v>-4.2785921526751665</v>
      </c>
      <c r="T497">
        <v>-2.8829436024100143</v>
      </c>
      <c r="U497">
        <v>-1.7184422749623205</v>
      </c>
      <c r="V497">
        <v>-2.2014502229442199</v>
      </c>
      <c r="W497">
        <v>-4.6479722104811616</v>
      </c>
      <c r="X497">
        <v>-4.0626090002922943</v>
      </c>
      <c r="Y497">
        <v>-2.2867272602395068</v>
      </c>
      <c r="Z497">
        <v>-2.1444048873777812</v>
      </c>
      <c r="AA497">
        <v>-5.7136669389435895</v>
      </c>
      <c r="AB497">
        <v>-3.5838110330904986</v>
      </c>
      <c r="AC497">
        <v>-4.8400833010757403</v>
      </c>
      <c r="AD497">
        <v>-5.0346565386084734</v>
      </c>
      <c r="AE497">
        <v>-6.530056006619974</v>
      </c>
      <c r="AF497">
        <v>-4.769576401872488</v>
      </c>
      <c r="AG497">
        <v>-7.7436708077406271</v>
      </c>
      <c r="AH497">
        <v>-6.6310959249490793</v>
      </c>
      <c r="AI497">
        <v>-4.4072871377689573</v>
      </c>
      <c r="AJ497">
        <v>-4.2348864881902859</v>
      </c>
      <c r="AK497">
        <v>-5.9765306520999388</v>
      </c>
      <c r="AL497">
        <v>-6.8121665788706691</v>
      </c>
    </row>
    <row r="498" spans="1:38" x14ac:dyDescent="0.25">
      <c r="A498">
        <f t="shared" si="7"/>
        <v>497</v>
      </c>
      <c r="B498">
        <v>-3.8566467308425842</v>
      </c>
      <c r="C498">
        <v>-2.1812914112464741</v>
      </c>
      <c r="D498">
        <v>-1.3887479390948183</v>
      </c>
      <c r="E498">
        <v>-2.6792335549476736</v>
      </c>
      <c r="F498">
        <v>-4.3465785255587992</v>
      </c>
      <c r="G498">
        <v>-2.9423403318748789</v>
      </c>
      <c r="H498">
        <v>-4.1397315203728882</v>
      </c>
      <c r="I498">
        <v>-2.3166989340130399</v>
      </c>
      <c r="J498">
        <v>-0.50110608422683267</v>
      </c>
      <c r="K498">
        <v>-1.1075250443103242</v>
      </c>
      <c r="L498">
        <v>-3.3455547950103486</v>
      </c>
      <c r="M498">
        <v>-2.4243717307095864</v>
      </c>
      <c r="N498">
        <v>-2.2730162767205919</v>
      </c>
      <c r="O498">
        <v>-2.8311281195906424</v>
      </c>
      <c r="P498">
        <v>-3.0740860505828014</v>
      </c>
      <c r="Q498">
        <v>-2.9862364002736572</v>
      </c>
      <c r="R498">
        <v>-4.188545730127812</v>
      </c>
      <c r="S498">
        <v>-3.2211881988567379</v>
      </c>
      <c r="T498">
        <v>-3.1885865666408986</v>
      </c>
      <c r="U498">
        <v>-1.6836626464860167</v>
      </c>
      <c r="V498">
        <v>-4.5019448447305255</v>
      </c>
      <c r="W498">
        <v>-3.5156823222416027</v>
      </c>
      <c r="X498">
        <v>-2.2318901357775425</v>
      </c>
      <c r="Y498">
        <v>-3.4217025555245089</v>
      </c>
      <c r="Z498">
        <v>-5.2069410368839195</v>
      </c>
      <c r="AA498">
        <v>-3.8612321666360896</v>
      </c>
      <c r="AB498">
        <v>-3.9195733856076873</v>
      </c>
      <c r="AC498">
        <v>-4.3175750963202884</v>
      </c>
      <c r="AD498">
        <v>-4.9956305162972034</v>
      </c>
      <c r="AE498">
        <v>-3.6312538898145852</v>
      </c>
      <c r="AF498">
        <v>-7.1612140943310321</v>
      </c>
      <c r="AG498">
        <v>-8.2515965332030881</v>
      </c>
      <c r="AH498">
        <v>-4.1405149200252414</v>
      </c>
      <c r="AI498">
        <v>-3.7355143209483401</v>
      </c>
      <c r="AJ498">
        <v>-4.8975577105330066</v>
      </c>
      <c r="AK498">
        <v>-3.1907134081960762</v>
      </c>
      <c r="AL498">
        <v>-6.0947051176888962</v>
      </c>
    </row>
    <row r="499" spans="1:38" x14ac:dyDescent="0.25">
      <c r="A499">
        <f t="shared" si="7"/>
        <v>498</v>
      </c>
      <c r="B499">
        <v>-3.705366305003456</v>
      </c>
      <c r="C499">
        <v>-3.3694679327052572</v>
      </c>
      <c r="D499">
        <v>-3.7402069090591321</v>
      </c>
      <c r="E499">
        <v>-1.7373324739733667</v>
      </c>
      <c r="F499">
        <v>-0.98559748794605495</v>
      </c>
      <c r="G499">
        <v>-2.7656872883381007</v>
      </c>
      <c r="H499">
        <v>-0.87813958566922423</v>
      </c>
      <c r="I499">
        <v>-3.3415814328241753</v>
      </c>
      <c r="J499">
        <v>-3.7949423618461751</v>
      </c>
      <c r="K499">
        <v>-2.5627119170642554</v>
      </c>
      <c r="L499">
        <v>-2.3955160726071614</v>
      </c>
      <c r="M499">
        <v>-1.4472778134980584</v>
      </c>
      <c r="N499">
        <v>-2.4550054035581996</v>
      </c>
      <c r="O499">
        <v>-2.6288654581054396</v>
      </c>
      <c r="P499">
        <v>-2.6791339519180282</v>
      </c>
      <c r="Q499">
        <v>-2.9646376234405638</v>
      </c>
      <c r="R499">
        <v>-4.4282202070006074</v>
      </c>
      <c r="S499">
        <v>-2.3235595567325169</v>
      </c>
      <c r="T499">
        <v>-2.2784124172169644</v>
      </c>
      <c r="U499">
        <v>-1.3494940744607193</v>
      </c>
      <c r="V499">
        <v>-3.3676710398994425</v>
      </c>
      <c r="W499">
        <v>-2.6740716585368891</v>
      </c>
      <c r="X499">
        <v>-2.462141078053425</v>
      </c>
      <c r="Y499">
        <v>-4.6386947188608332</v>
      </c>
      <c r="Z499">
        <v>-5.1572761396244617</v>
      </c>
      <c r="AA499">
        <v>-5.8781738182537637</v>
      </c>
      <c r="AB499">
        <v>-3.3338969555707401</v>
      </c>
      <c r="AC499">
        <v>-5.4309869133156905</v>
      </c>
      <c r="AD499">
        <v>-2.4604263102401847</v>
      </c>
      <c r="AE499">
        <v>-5.16816580172536</v>
      </c>
      <c r="AF499">
        <v>-7.4533791902892403</v>
      </c>
      <c r="AG499">
        <v>-7.2847133522211376</v>
      </c>
      <c r="AH499">
        <v>-5.3292882359434834</v>
      </c>
      <c r="AI499">
        <v>-5.4736891768935445</v>
      </c>
      <c r="AJ499">
        <v>-4.5471233618805913</v>
      </c>
      <c r="AK499">
        <v>-3.9116796022082125</v>
      </c>
      <c r="AL499">
        <v>-5.0081494884669322</v>
      </c>
    </row>
    <row r="500" spans="1:38" x14ac:dyDescent="0.25">
      <c r="A500">
        <f t="shared" si="7"/>
        <v>499</v>
      </c>
      <c r="B500">
        <v>-1.5863451497833734</v>
      </c>
      <c r="C500">
        <v>-3.1539893918369462</v>
      </c>
      <c r="D500">
        <v>-2.8207776165602976</v>
      </c>
      <c r="E500">
        <v>-2.8826710778545723</v>
      </c>
      <c r="F500">
        <v>-3.6110739147879776</v>
      </c>
      <c r="G500">
        <v>-1.7779850013925125</v>
      </c>
      <c r="H500">
        <v>-1.9835057099583291</v>
      </c>
      <c r="I500">
        <v>-1.1087121199900491</v>
      </c>
      <c r="J500">
        <v>-0.88578582028694264</v>
      </c>
      <c r="K500">
        <v>-2.6044242293136728</v>
      </c>
      <c r="L500">
        <v>-2.2198397484041754</v>
      </c>
      <c r="M500">
        <v>-0.93931737354671485</v>
      </c>
      <c r="N500">
        <v>-0.81644287939040039</v>
      </c>
      <c r="O500">
        <v>-0.90546555436750698</v>
      </c>
      <c r="P500">
        <v>-1.3167152133281959</v>
      </c>
      <c r="Q500">
        <v>-4.0480521619323655</v>
      </c>
      <c r="R500">
        <v>-1.7702439719697267</v>
      </c>
      <c r="S500">
        <v>-3.4364240188931192</v>
      </c>
      <c r="T500">
        <v>-3.5122780783701169</v>
      </c>
      <c r="U500">
        <v>-4.1080784132283998</v>
      </c>
      <c r="V500">
        <v>-2.3805711624845087</v>
      </c>
      <c r="W500">
        <v>-3.4706420444258779</v>
      </c>
      <c r="X500">
        <v>-2.60078070659742</v>
      </c>
      <c r="Y500">
        <v>-3.1179231627894923</v>
      </c>
      <c r="Z500">
        <v>-5.2185573708458008</v>
      </c>
      <c r="AA500">
        <v>-4.1861914157308213</v>
      </c>
      <c r="AB500">
        <v>-2.3589456323169857</v>
      </c>
      <c r="AC500">
        <v>-5.1783599145709012</v>
      </c>
      <c r="AD500">
        <v>-3.6019003030035983</v>
      </c>
      <c r="AE500">
        <v>-4.2255888766322016</v>
      </c>
      <c r="AF500">
        <v>-7.0906993768272759</v>
      </c>
      <c r="AG500">
        <v>-7.3295465612406225</v>
      </c>
      <c r="AH500">
        <v>-6.6985194470149461</v>
      </c>
      <c r="AI500">
        <v>-4.151686511671361</v>
      </c>
      <c r="AJ500">
        <v>-4.7307302746651327</v>
      </c>
      <c r="AK500">
        <v>-5.2296301967196737</v>
      </c>
      <c r="AL500">
        <v>-6.9176279449274407</v>
      </c>
    </row>
    <row r="501" spans="1:38" x14ac:dyDescent="0.25">
      <c r="A501">
        <f t="shared" si="7"/>
        <v>500</v>
      </c>
      <c r="B501">
        <v>-3.6807777269613777</v>
      </c>
      <c r="C501">
        <v>-2.5613402029023007</v>
      </c>
      <c r="D501">
        <v>-4.0081229096599875</v>
      </c>
      <c r="E501">
        <v>-0.89850382631545012</v>
      </c>
      <c r="F501">
        <v>-1.7576626990948374</v>
      </c>
      <c r="G501">
        <v>-1.0374354419024989</v>
      </c>
      <c r="H501">
        <v>-2.2999491091827338</v>
      </c>
      <c r="I501">
        <v>-3.530240450972844</v>
      </c>
      <c r="J501">
        <v>-1.2008125902745852</v>
      </c>
      <c r="K501">
        <v>-3.6371726370419672</v>
      </c>
      <c r="L501">
        <v>-2.6402633637024948</v>
      </c>
      <c r="M501">
        <v>-3.5160875901541044</v>
      </c>
      <c r="N501">
        <v>-3.2206941752467335</v>
      </c>
      <c r="O501">
        <v>-0.53664852777139638</v>
      </c>
      <c r="P501">
        <v>-1.6522322591345899</v>
      </c>
      <c r="Q501">
        <v>-1.4970327272081443</v>
      </c>
      <c r="R501">
        <v>-2.1185040246909916</v>
      </c>
      <c r="S501">
        <v>-2.0996429643983259</v>
      </c>
      <c r="T501">
        <v>-3.0977065763715119</v>
      </c>
      <c r="U501">
        <v>-2.5882053283809445</v>
      </c>
      <c r="V501">
        <v>-4.9253874731988843</v>
      </c>
      <c r="W501">
        <v>-4.1318835944567009</v>
      </c>
      <c r="X501">
        <v>-3.8933450936840037</v>
      </c>
      <c r="Y501">
        <v>-4.6710023411135975</v>
      </c>
      <c r="Z501">
        <v>-2.0674578219495672</v>
      </c>
      <c r="AA501">
        <v>-6.6237969319539927</v>
      </c>
      <c r="AB501">
        <v>-2.3921008232795553</v>
      </c>
      <c r="AC501">
        <v>-5.6091144267461752</v>
      </c>
      <c r="AD501">
        <v>-4.7824323061478733</v>
      </c>
      <c r="AE501">
        <v>-4.7432092618158119</v>
      </c>
      <c r="AF501">
        <v>-5.003327323670181</v>
      </c>
      <c r="AG501">
        <v>-7.2485472239617632</v>
      </c>
      <c r="AH501">
        <v>-6.5094622048587905</v>
      </c>
      <c r="AI501">
        <v>-4.7851783106396439</v>
      </c>
      <c r="AJ501">
        <v>-5.664515566929996</v>
      </c>
      <c r="AK501">
        <v>-2.9974930663665615</v>
      </c>
      <c r="AL501">
        <v>-3.7350881246041836</v>
      </c>
    </row>
    <row r="502" spans="1:38" x14ac:dyDescent="0.25">
      <c r="A502">
        <f t="shared" si="7"/>
        <v>501</v>
      </c>
      <c r="B502">
        <v>-1.534298975629357</v>
      </c>
      <c r="C502">
        <v>-3.2114614646687825</v>
      </c>
      <c r="D502">
        <v>-2.2541388235554032</v>
      </c>
      <c r="E502">
        <v>-0.6277665977855742</v>
      </c>
      <c r="F502">
        <v>-2.7359547482717632</v>
      </c>
      <c r="G502">
        <v>-2.6197898681429992</v>
      </c>
      <c r="H502">
        <v>-3.5503528964968316</v>
      </c>
      <c r="I502">
        <v>-3.4678908060779197</v>
      </c>
      <c r="J502">
        <v>-1.3435628687552303</v>
      </c>
      <c r="K502">
        <v>-0.47626554562648193</v>
      </c>
      <c r="L502">
        <v>-1.6257815291399602</v>
      </c>
      <c r="M502">
        <v>-1.3149085478447806</v>
      </c>
      <c r="N502">
        <v>-3.5632083897617455</v>
      </c>
      <c r="O502">
        <v>-2.142473204382549</v>
      </c>
      <c r="P502">
        <v>-1.5611772551871814</v>
      </c>
      <c r="Q502">
        <v>-2.2834480865351416</v>
      </c>
      <c r="R502">
        <v>-1.443472188582609</v>
      </c>
      <c r="S502">
        <v>-0.80561509724428104</v>
      </c>
      <c r="T502">
        <v>-4.0974895077116127</v>
      </c>
      <c r="U502">
        <v>-1.9119668243236041</v>
      </c>
      <c r="V502">
        <v>-2.9638030325927796</v>
      </c>
      <c r="W502">
        <v>-1.9235688620553102</v>
      </c>
      <c r="X502">
        <v>-3.6566927350224967</v>
      </c>
      <c r="Y502">
        <v>-1.9211068311365529</v>
      </c>
      <c r="Z502">
        <v>-3.206246581771091</v>
      </c>
      <c r="AA502">
        <v>-5.236870617978008</v>
      </c>
      <c r="AB502">
        <v>-3.2070522274294535</v>
      </c>
      <c r="AC502">
        <v>-5.7436646380284806</v>
      </c>
      <c r="AD502">
        <v>-3.7438207258799165</v>
      </c>
      <c r="AE502">
        <v>-6.287845640749155</v>
      </c>
      <c r="AF502">
        <v>-6.7005698911530249</v>
      </c>
      <c r="AG502">
        <v>-7.3514363427711205</v>
      </c>
      <c r="AH502">
        <v>-5.9361656096308026</v>
      </c>
      <c r="AI502">
        <v>-5.0741312686766493</v>
      </c>
      <c r="AJ502">
        <v>-5.230324522385251</v>
      </c>
      <c r="AK502">
        <v>-3.1016882782817863</v>
      </c>
      <c r="AL502">
        <v>-3.9930996255952307</v>
      </c>
    </row>
    <row r="503" spans="1:38" x14ac:dyDescent="0.25">
      <c r="A503">
        <f t="shared" si="7"/>
        <v>502</v>
      </c>
      <c r="B503">
        <v>-2.3976299370963732</v>
      </c>
      <c r="C503">
        <v>-1.0350296002379107</v>
      </c>
      <c r="D503">
        <v>-3.2992154992248168</v>
      </c>
      <c r="E503">
        <v>-2.0319238067869207</v>
      </c>
      <c r="F503">
        <v>-2.9506500869142211</v>
      </c>
      <c r="G503">
        <v>-2.7606409408446089</v>
      </c>
      <c r="H503">
        <v>-0.7591471503860272</v>
      </c>
      <c r="I503">
        <v>-0.54755806827823683</v>
      </c>
      <c r="J503">
        <v>-1.1188269254321237</v>
      </c>
      <c r="K503">
        <v>-2.4845612465962246</v>
      </c>
      <c r="L503">
        <v>-0.92523291163579247</v>
      </c>
      <c r="M503">
        <v>-2.1828325524510683</v>
      </c>
      <c r="N503">
        <v>-2.2063138145628187</v>
      </c>
      <c r="O503">
        <v>-3.2436812007168996</v>
      </c>
      <c r="P503">
        <v>-0.87374554397542159</v>
      </c>
      <c r="Q503">
        <v>-2.7258425662530774</v>
      </c>
      <c r="R503">
        <v>-3.4084198452846035</v>
      </c>
      <c r="S503">
        <v>-2.668190748432457</v>
      </c>
      <c r="T503">
        <v>-3.5129923706669941</v>
      </c>
      <c r="U503">
        <v>-1.9172984590220836</v>
      </c>
      <c r="V503">
        <v>-3.5469484305274541</v>
      </c>
      <c r="W503">
        <v>-2.5862248825039149</v>
      </c>
      <c r="X503">
        <v>-1.5321786067848659</v>
      </c>
      <c r="Y503">
        <v>-2.1526455173582479</v>
      </c>
      <c r="Z503">
        <v>-2.604117036074864</v>
      </c>
      <c r="AA503">
        <v>-3.4986521985685277</v>
      </c>
      <c r="AB503">
        <v>-2.5036365313847124</v>
      </c>
      <c r="AC503">
        <v>-5.2818115622276274</v>
      </c>
      <c r="AD503">
        <v>-3.8110846429445093</v>
      </c>
      <c r="AE503">
        <v>-5.7185065267359221</v>
      </c>
      <c r="AF503">
        <v>-5.6473798766739867</v>
      </c>
      <c r="AG503">
        <v>-5.5307213801121424</v>
      </c>
      <c r="AH503">
        <v>-5.9782457999161478</v>
      </c>
      <c r="AI503">
        <v>-4.9602612795773497</v>
      </c>
      <c r="AJ503">
        <v>-4.7797415833685726</v>
      </c>
      <c r="AK503">
        <v>-3.5090826412332032</v>
      </c>
      <c r="AL503">
        <v>-5.7028653359354564</v>
      </c>
    </row>
    <row r="504" spans="1:38" x14ac:dyDescent="0.25">
      <c r="A504">
        <f t="shared" si="7"/>
        <v>503</v>
      </c>
      <c r="B504">
        <v>-2.8851074514157142</v>
      </c>
      <c r="C504">
        <v>-2.9470567694711685</v>
      </c>
      <c r="D504">
        <v>-2.6258806173360991</v>
      </c>
      <c r="E504">
        <v>-1.8829211691028811</v>
      </c>
      <c r="F504">
        <v>-1.811724766991309</v>
      </c>
      <c r="G504">
        <v>-2.9855521221206791</v>
      </c>
      <c r="H504">
        <v>-3.1504409854503135</v>
      </c>
      <c r="I504">
        <v>-2.7950797395701166</v>
      </c>
      <c r="J504">
        <v>-0.12153629367424479</v>
      </c>
      <c r="K504">
        <v>-1.6485720041379972</v>
      </c>
      <c r="L504">
        <v>-3.2997620541182191</v>
      </c>
      <c r="M504">
        <v>-0.58849680534996462</v>
      </c>
      <c r="N504">
        <v>-0.70849843072926522</v>
      </c>
      <c r="O504">
        <v>-2.397848766690033</v>
      </c>
      <c r="P504">
        <v>-2.71099345014024</v>
      </c>
      <c r="Q504">
        <v>-0.83496724653158605</v>
      </c>
      <c r="R504">
        <v>-3.4202977537611297</v>
      </c>
      <c r="S504">
        <v>-1.0677387175609061</v>
      </c>
      <c r="T504">
        <v>-3.0551072490539113</v>
      </c>
      <c r="U504">
        <v>-0.97615556439631757</v>
      </c>
      <c r="V504">
        <v>-3.6632696534165667</v>
      </c>
      <c r="W504">
        <v>-2.1615136561294799</v>
      </c>
      <c r="X504">
        <v>-2.8548545332110384</v>
      </c>
      <c r="Y504">
        <v>-2.7574044153231267</v>
      </c>
      <c r="Z504">
        <v>-3.9273676556599506</v>
      </c>
      <c r="AA504">
        <v>-4.896133893246521</v>
      </c>
      <c r="AB504">
        <v>-2.844933282969615</v>
      </c>
      <c r="AC504">
        <v>-4.5580840309962118</v>
      </c>
      <c r="AD504">
        <v>-3.9691639882353069</v>
      </c>
      <c r="AE504">
        <v>-5.7509380601405571</v>
      </c>
      <c r="AF504">
        <v>-6.3416816251709092</v>
      </c>
      <c r="AG504">
        <v>-5.268250146484565</v>
      </c>
      <c r="AH504">
        <v>-3.9381440043413947</v>
      </c>
      <c r="AI504">
        <v>-6.4787869759816434</v>
      </c>
      <c r="AJ504">
        <v>-6.2071114299689105</v>
      </c>
      <c r="AK504">
        <v>-4.4770231486967873</v>
      </c>
      <c r="AL504">
        <v>-4.3872098521981195</v>
      </c>
    </row>
    <row r="505" spans="1:38" x14ac:dyDescent="0.25">
      <c r="A505">
        <f t="shared" si="7"/>
        <v>504</v>
      </c>
      <c r="B505">
        <v>-2.9494236576145347</v>
      </c>
      <c r="C505">
        <v>-2.1914651191060339</v>
      </c>
      <c r="D505">
        <v>-3.809604945561508</v>
      </c>
      <c r="E505">
        <v>-2.4742244039428751</v>
      </c>
      <c r="F505">
        <v>-3.3032586134700308</v>
      </c>
      <c r="G505">
        <v>-0.40169169322583853</v>
      </c>
      <c r="H505">
        <v>-2.518962407717305</v>
      </c>
      <c r="I505">
        <v>-0.39892783933402498</v>
      </c>
      <c r="J505">
        <v>-2.364392781388728</v>
      </c>
      <c r="K505">
        <v>-1.9569156867782758</v>
      </c>
      <c r="L505">
        <v>-3.103419162797632</v>
      </c>
      <c r="M505">
        <v>-1.3339885047463049</v>
      </c>
      <c r="N505">
        <v>-2.2344290021771602</v>
      </c>
      <c r="O505">
        <v>-3.088629984966961</v>
      </c>
      <c r="P505">
        <v>-3.0719555508484628</v>
      </c>
      <c r="Q505">
        <v>-1.2392690093408545</v>
      </c>
      <c r="R505">
        <v>-2.3164790337124086</v>
      </c>
      <c r="S505">
        <v>-3.6278004626185258</v>
      </c>
      <c r="T505">
        <v>-3.5545527654033848</v>
      </c>
      <c r="U505">
        <v>-2.6305588914858289</v>
      </c>
      <c r="V505">
        <v>-2.1254673157351984</v>
      </c>
      <c r="W505">
        <v>-4.1212659904352975</v>
      </c>
      <c r="X505">
        <v>-4.8752594141215946</v>
      </c>
      <c r="Y505">
        <v>-1.9796437985621775</v>
      </c>
      <c r="Z505">
        <v>-1.983517343876164</v>
      </c>
      <c r="AA505">
        <v>-6.1814213434461358</v>
      </c>
      <c r="AB505">
        <v>-3.71969851725125</v>
      </c>
      <c r="AC505">
        <v>-4.0945815786554673</v>
      </c>
      <c r="AD505">
        <v>-4.7211775822025306</v>
      </c>
      <c r="AE505">
        <v>-5.8786090210765014</v>
      </c>
      <c r="AF505">
        <v>-6.7140643980250827</v>
      </c>
      <c r="AG505">
        <v>-4.7204932553161001</v>
      </c>
      <c r="AH505">
        <v>-4.3257879322534212</v>
      </c>
      <c r="AI505">
        <v>-4.2890693946714054</v>
      </c>
      <c r="AJ505">
        <v>-5.7019372409294586</v>
      </c>
      <c r="AK505">
        <v>-5.9667479526330451</v>
      </c>
      <c r="AL505">
        <v>-3.3933308795954247</v>
      </c>
    </row>
    <row r="506" spans="1:38" x14ac:dyDescent="0.25">
      <c r="A506">
        <f t="shared" si="7"/>
        <v>505</v>
      </c>
      <c r="B506">
        <v>-1.8512679550485562</v>
      </c>
      <c r="C506">
        <v>-1.3728015571727168</v>
      </c>
      <c r="D506">
        <v>-3.0771162952039637</v>
      </c>
      <c r="E506">
        <v>-0.90162047227028586</v>
      </c>
      <c r="F506">
        <v>-1.5259961276647864</v>
      </c>
      <c r="G506">
        <v>-1.3994912325314726</v>
      </c>
      <c r="H506">
        <v>-1.525723470371783</v>
      </c>
      <c r="I506">
        <v>-1.8485243087520793</v>
      </c>
      <c r="J506">
        <v>-0.39490639677970263</v>
      </c>
      <c r="K506">
        <v>-1.8259761747494925</v>
      </c>
      <c r="L506">
        <v>-2.8071353781620281</v>
      </c>
      <c r="M506">
        <v>-2.0982506473166409</v>
      </c>
      <c r="N506">
        <v>-2.2461066330262232</v>
      </c>
      <c r="O506">
        <v>-3.1162086085720007</v>
      </c>
      <c r="P506">
        <v>-0.36905578597040867</v>
      </c>
      <c r="Q506">
        <v>-3.0742634917173515</v>
      </c>
      <c r="R506">
        <v>-3.4187226247970623</v>
      </c>
      <c r="S506">
        <v>-3.381401590011492</v>
      </c>
      <c r="T506">
        <v>-3.2254988340353399</v>
      </c>
      <c r="U506">
        <v>-2.2802142762954212</v>
      </c>
      <c r="V506">
        <v>-1.9531134697782875</v>
      </c>
      <c r="W506">
        <v>-4.7646316375615934</v>
      </c>
      <c r="X506">
        <v>-3.8104233251705422</v>
      </c>
      <c r="Y506">
        <v>-3.7132412054817987</v>
      </c>
      <c r="Z506">
        <v>-3.5343790311485686</v>
      </c>
      <c r="AA506">
        <v>-3.9947800637345554</v>
      </c>
      <c r="AB506">
        <v>-2.5547358159561413</v>
      </c>
      <c r="AC506">
        <v>-3.4556939120354921</v>
      </c>
      <c r="AD506">
        <v>-4.1896428824791752</v>
      </c>
      <c r="AE506">
        <v>-6.0265433022246286</v>
      </c>
      <c r="AF506">
        <v>-5.9483226145781467</v>
      </c>
      <c r="AG506">
        <v>-7.7666453732458329</v>
      </c>
      <c r="AH506">
        <v>-5.5652498080738546</v>
      </c>
      <c r="AI506">
        <v>-4.1428355152785183</v>
      </c>
      <c r="AJ506">
        <v>-5.8799271635652719</v>
      </c>
      <c r="AK506">
        <v>-5.1669382193632316</v>
      </c>
      <c r="AL506">
        <v>-5.2217337452454222</v>
      </c>
    </row>
    <row r="507" spans="1:38" x14ac:dyDescent="0.25">
      <c r="A507">
        <f t="shared" si="7"/>
        <v>506</v>
      </c>
      <c r="B507">
        <v>-3.0094083899734558</v>
      </c>
      <c r="C507">
        <v>-1.5891826608508435</v>
      </c>
      <c r="D507">
        <v>-0.4838985550515571</v>
      </c>
      <c r="E507">
        <v>-3.7468305071931014</v>
      </c>
      <c r="F507">
        <v>-3.2999508678042782</v>
      </c>
      <c r="G507">
        <v>-0.43278013619092848</v>
      </c>
      <c r="H507">
        <v>-2.3540841577902114</v>
      </c>
      <c r="I507">
        <v>-0.99615575172160886</v>
      </c>
      <c r="J507">
        <v>-0.64358886281112326</v>
      </c>
      <c r="K507">
        <v>-3.1122335203476736</v>
      </c>
      <c r="L507">
        <v>-1.4429031525299854</v>
      </c>
      <c r="M507">
        <v>-3.3119902269981645</v>
      </c>
      <c r="N507">
        <v>-3.2467082661473738</v>
      </c>
      <c r="O507">
        <v>-2.0834308621459479</v>
      </c>
      <c r="P507">
        <v>-1.7271594542693121</v>
      </c>
      <c r="Q507">
        <v>-1.877080559246207</v>
      </c>
      <c r="R507">
        <v>-3.6111462468505064</v>
      </c>
      <c r="S507">
        <v>-2.9224597244650239</v>
      </c>
      <c r="T507">
        <v>-2.1521590198224891</v>
      </c>
      <c r="U507">
        <v>-3.6164875092910309</v>
      </c>
      <c r="V507">
        <v>-3.2089970880446281</v>
      </c>
      <c r="W507">
        <v>-1.9762791442798657</v>
      </c>
      <c r="X507">
        <v>-1.8415067291678064</v>
      </c>
      <c r="Y507">
        <v>-3.4364769924607228</v>
      </c>
      <c r="Z507">
        <v>-3.4401932456256787</v>
      </c>
      <c r="AA507">
        <v>-3.7902013592523849</v>
      </c>
      <c r="AB507">
        <v>-5.1218809504044529</v>
      </c>
      <c r="AC507">
        <v>-4.548364030744886</v>
      </c>
      <c r="AD507">
        <v>-4.2840274624858097</v>
      </c>
      <c r="AE507">
        <v>-5.8144394420785783</v>
      </c>
      <c r="AF507">
        <v>-4.9521070894933228</v>
      </c>
      <c r="AG507">
        <v>-7.9325351681515741</v>
      </c>
      <c r="AH507">
        <v>-4.0519177775962092</v>
      </c>
      <c r="AI507">
        <v>-5.1617490421578358</v>
      </c>
      <c r="AJ507">
        <v>-4.2578493639659882</v>
      </c>
      <c r="AK507">
        <v>-4.3523123546357283</v>
      </c>
      <c r="AL507">
        <v>-3.919883943205992</v>
      </c>
    </row>
    <row r="508" spans="1:38" x14ac:dyDescent="0.25">
      <c r="A508">
        <f t="shared" si="7"/>
        <v>507</v>
      </c>
      <c r="B508">
        <v>-1.6568108183957713</v>
      </c>
      <c r="C508">
        <v>-3.2390783197565378</v>
      </c>
      <c r="D508">
        <v>-1.7537104452317336</v>
      </c>
      <c r="E508">
        <v>-3.5626656432999924</v>
      </c>
      <c r="F508">
        <v>-2.1056381493174348</v>
      </c>
      <c r="G508">
        <v>-0.84352254240033631</v>
      </c>
      <c r="H508">
        <v>-1.650723845110373</v>
      </c>
      <c r="I508">
        <v>-2.620414230886789</v>
      </c>
      <c r="J508">
        <v>-2.8567719811442771</v>
      </c>
      <c r="K508">
        <v>-3.076890588579889</v>
      </c>
      <c r="L508">
        <v>-3.0116195603219214</v>
      </c>
      <c r="M508">
        <v>-1.8131767764419615</v>
      </c>
      <c r="N508">
        <v>-2.0474088456213466</v>
      </c>
      <c r="O508">
        <v>-1.9424134764737009</v>
      </c>
      <c r="P508">
        <v>-0.79150694014788048</v>
      </c>
      <c r="Q508">
        <v>-3.9112248229002291</v>
      </c>
      <c r="R508">
        <v>-2.2479078235916159</v>
      </c>
      <c r="S508">
        <v>-1.9330158112589784</v>
      </c>
      <c r="T508">
        <v>-1.1265370152706149</v>
      </c>
      <c r="U508">
        <v>-0.8510978642580378</v>
      </c>
      <c r="V508">
        <v>-1.3446342286739501</v>
      </c>
      <c r="W508">
        <v>-3.0012336956836139</v>
      </c>
      <c r="X508">
        <v>-4.3065427465890851</v>
      </c>
      <c r="Y508">
        <v>-3.4789399018057754</v>
      </c>
      <c r="Z508">
        <v>-2.5085770168500572</v>
      </c>
      <c r="AA508">
        <v>-6.4451666714796438</v>
      </c>
      <c r="AB508">
        <v>-4.810306954854684</v>
      </c>
      <c r="AC508">
        <v>-3.7121591492528814</v>
      </c>
      <c r="AD508">
        <v>-3.6109632199825477</v>
      </c>
      <c r="AE508">
        <v>-4.4592955995695736</v>
      </c>
      <c r="AF508">
        <v>-5.3806165625588829</v>
      </c>
      <c r="AG508">
        <v>-5.0323791808592686</v>
      </c>
      <c r="AH508">
        <v>-6.3737263991656867</v>
      </c>
      <c r="AI508">
        <v>-4.4794002160894957</v>
      </c>
      <c r="AJ508">
        <v>-5.0945775406091762</v>
      </c>
      <c r="AK508">
        <v>-5.3536239985321696</v>
      </c>
      <c r="AL508">
        <v>-4.967132219271079</v>
      </c>
    </row>
    <row r="509" spans="1:38" x14ac:dyDescent="0.25">
      <c r="A509">
        <f t="shared" si="7"/>
        <v>508</v>
      </c>
      <c r="B509">
        <v>-2.8458859364828371</v>
      </c>
      <c r="C509">
        <v>-1.3996066697113529</v>
      </c>
      <c r="D509">
        <v>-0.24607466421310731</v>
      </c>
      <c r="E509">
        <v>-1.4293946582473454</v>
      </c>
      <c r="F509">
        <v>-2.4212445213300406</v>
      </c>
      <c r="G509">
        <v>-1.2200395973040341</v>
      </c>
      <c r="H509">
        <v>-3.2676345503015698</v>
      </c>
      <c r="I509">
        <v>-0.9968108355102272</v>
      </c>
      <c r="J509">
        <v>-1.3323950374810312</v>
      </c>
      <c r="K509">
        <v>-1.3260834593576978</v>
      </c>
      <c r="L509">
        <v>-1.2534788940476265</v>
      </c>
      <c r="M509">
        <v>-0.33760575398075865</v>
      </c>
      <c r="N509">
        <v>-1.0707211421422707</v>
      </c>
      <c r="O509">
        <v>-5.6090343798386844E-2</v>
      </c>
      <c r="P509">
        <v>-3.98340588732915E-2</v>
      </c>
      <c r="Q509">
        <v>-2.2481379294127453</v>
      </c>
      <c r="R509">
        <v>-0.60699768417305799</v>
      </c>
      <c r="S509">
        <v>-3.5420639562690042</v>
      </c>
      <c r="T509">
        <v>-2.4744573802271139</v>
      </c>
      <c r="U509">
        <v>-0.60696775446709594</v>
      </c>
      <c r="V509">
        <v>-2.178448019762139</v>
      </c>
      <c r="W509">
        <v>-4.2833287156876381</v>
      </c>
      <c r="X509">
        <v>-3.3788733658295778</v>
      </c>
      <c r="Y509">
        <v>-3.1241189357093697</v>
      </c>
      <c r="Z509">
        <v>-3.9679324947345398</v>
      </c>
      <c r="AA509">
        <v>-4.2305269483260606</v>
      </c>
      <c r="AB509">
        <v>-2.1247898958597857</v>
      </c>
      <c r="AC509">
        <v>-4.4384632692287092</v>
      </c>
      <c r="AD509">
        <v>-5.1441156076050643</v>
      </c>
      <c r="AE509">
        <v>-4.5506215147702376</v>
      </c>
      <c r="AF509">
        <v>-6.8484954028238265</v>
      </c>
      <c r="AG509">
        <v>-5.6649651884047056</v>
      </c>
      <c r="AH509">
        <v>-4.5818517443669933</v>
      </c>
      <c r="AI509">
        <v>-5.5928346538385814</v>
      </c>
      <c r="AJ509">
        <v>-3.5207149699297196</v>
      </c>
      <c r="AK509">
        <v>-5.3706884038738254</v>
      </c>
      <c r="AL509">
        <v>-3.096643821168104</v>
      </c>
    </row>
    <row r="510" spans="1:38" x14ac:dyDescent="0.25">
      <c r="A510">
        <f t="shared" si="7"/>
        <v>509</v>
      </c>
      <c r="B510">
        <v>-0.69396848167969516</v>
      </c>
      <c r="C510">
        <v>-2.2313226089295761</v>
      </c>
      <c r="D510">
        <v>-3.2646858674448502</v>
      </c>
      <c r="E510">
        <v>-1.4226352750602622</v>
      </c>
      <c r="F510">
        <v>-1.3292301231638755</v>
      </c>
      <c r="G510">
        <v>-1.8411623368787335</v>
      </c>
      <c r="H510">
        <v>-1.0180951375512657</v>
      </c>
      <c r="I510">
        <v>-0.94433835453480874</v>
      </c>
      <c r="J510">
        <v>-2.4802540557536852</v>
      </c>
      <c r="K510">
        <v>-0.37902893505760904</v>
      </c>
      <c r="L510">
        <v>-1.7503489557581491</v>
      </c>
      <c r="M510">
        <v>-1.8673966908984858</v>
      </c>
      <c r="N510">
        <v>-3.5640518745191416</v>
      </c>
      <c r="O510">
        <v>-2.3260725977518515</v>
      </c>
      <c r="P510">
        <v>-3.1830550691347343</v>
      </c>
      <c r="Q510">
        <v>-0.57894228228444211</v>
      </c>
      <c r="R510">
        <v>-3.7647234090489805</v>
      </c>
      <c r="S510">
        <v>-0.71101626322861655</v>
      </c>
      <c r="T510">
        <v>-1.6459454363495452</v>
      </c>
      <c r="U510">
        <v>-0.99418128622738955</v>
      </c>
      <c r="V510">
        <v>-1.248520273751772</v>
      </c>
      <c r="W510">
        <v>-2.068657036499812</v>
      </c>
      <c r="X510">
        <v>-2.2736806569421377</v>
      </c>
      <c r="Y510">
        <v>-2.8216369382864772</v>
      </c>
      <c r="Z510">
        <v>-4.4780731711502506</v>
      </c>
      <c r="AA510">
        <v>-5.038315134485531</v>
      </c>
      <c r="AB510">
        <v>-2.6809478152815629</v>
      </c>
      <c r="AC510">
        <v>-2.9731368684825425</v>
      </c>
      <c r="AD510">
        <v>-3.7483484977698076</v>
      </c>
      <c r="AE510">
        <v>-3.3264212320177768</v>
      </c>
      <c r="AF510">
        <v>-7.0901045616019669</v>
      </c>
      <c r="AG510">
        <v>-4.8513477579425377</v>
      </c>
      <c r="AH510">
        <v>-6.2237622279204619</v>
      </c>
      <c r="AI510">
        <v>-5.4250924912569651</v>
      </c>
      <c r="AJ510">
        <v>-5.5319702432264304</v>
      </c>
      <c r="AK510">
        <v>-2.9732506026999443</v>
      </c>
      <c r="AL510">
        <v>-3.1847830995694171</v>
      </c>
    </row>
    <row r="511" spans="1:38" x14ac:dyDescent="0.25">
      <c r="A511">
        <f t="shared" si="7"/>
        <v>510</v>
      </c>
      <c r="B511">
        <v>-2.5295831410714755</v>
      </c>
      <c r="C511">
        <v>-2.8449235080766675</v>
      </c>
      <c r="D511">
        <v>-0.6950326301171641</v>
      </c>
      <c r="E511">
        <v>-0.61191348366041742</v>
      </c>
      <c r="F511">
        <v>-2.2308110253955133</v>
      </c>
      <c r="G511">
        <v>-1.5171542413571948</v>
      </c>
      <c r="H511">
        <v>-0.73562946683327501</v>
      </c>
      <c r="I511">
        <v>-8.8996712517659837E-2</v>
      </c>
      <c r="J511">
        <v>-0.81667053414419444</v>
      </c>
      <c r="K511">
        <v>-0.29946520716252811</v>
      </c>
      <c r="L511">
        <v>-0.71273766387122217</v>
      </c>
      <c r="M511">
        <v>-3.0301271806008292</v>
      </c>
      <c r="N511">
        <v>-0.85706935751177094</v>
      </c>
      <c r="O511">
        <v>-1.9158509953709593</v>
      </c>
      <c r="P511">
        <v>-1.9174550943717312</v>
      </c>
      <c r="Q511">
        <v>-0.7403077816058361</v>
      </c>
      <c r="R511">
        <v>-1.2743190150942145</v>
      </c>
      <c r="S511">
        <v>-3.5977292686437758</v>
      </c>
      <c r="T511">
        <v>-2.366642390101747</v>
      </c>
      <c r="U511">
        <v>-1.7243999571947697</v>
      </c>
      <c r="V511">
        <v>-2.5838031103848387</v>
      </c>
      <c r="W511">
        <v>-2.56414944848617</v>
      </c>
      <c r="X511">
        <v>-2.8889860286074249</v>
      </c>
      <c r="Y511">
        <v>-2.3103494958202972</v>
      </c>
      <c r="Z511">
        <v>-1.542468400373497</v>
      </c>
      <c r="AA511">
        <v>-3.7840482781196667</v>
      </c>
      <c r="AB511">
        <v>-3.8288366926839981</v>
      </c>
      <c r="AC511">
        <v>-3.4187556685984157</v>
      </c>
      <c r="AD511">
        <v>-4.3241425811609782</v>
      </c>
      <c r="AE511">
        <v>-4.0452308578400817</v>
      </c>
      <c r="AF511">
        <v>-6.1901326350547707</v>
      </c>
      <c r="AG511">
        <v>-5.5048421883217191</v>
      </c>
      <c r="AH511">
        <v>-4.6201914546531642</v>
      </c>
      <c r="AI511">
        <v>-3.4672543934169866</v>
      </c>
      <c r="AJ511">
        <v>-2.8155701758443272</v>
      </c>
      <c r="AK511">
        <v>-5.5013178164347902</v>
      </c>
      <c r="AL511">
        <v>-5.6944476742172547</v>
      </c>
    </row>
    <row r="512" spans="1:38" x14ac:dyDescent="0.25">
      <c r="A512">
        <f t="shared" si="7"/>
        <v>511</v>
      </c>
      <c r="B512">
        <v>-1.686216050503559</v>
      </c>
      <c r="C512">
        <v>-2.8978320487853955</v>
      </c>
      <c r="D512">
        <v>-2.8471757710170209</v>
      </c>
      <c r="E512">
        <v>-3.2561669319852267</v>
      </c>
      <c r="F512">
        <v>-0.26619416142305496</v>
      </c>
      <c r="G512">
        <v>-2.9885130610988049</v>
      </c>
      <c r="H512">
        <v>-3.1203487612352774</v>
      </c>
      <c r="I512">
        <v>-2.4028447729724824</v>
      </c>
      <c r="J512">
        <v>-2.5319131131581138</v>
      </c>
      <c r="K512">
        <v>-1.0681536077134743</v>
      </c>
      <c r="L512">
        <v>-0.206087400002263</v>
      </c>
      <c r="M512">
        <v>-2.6350612444946191</v>
      </c>
      <c r="N512">
        <v>-3.5692680365514819</v>
      </c>
      <c r="O512">
        <v>-1.4214868992401444</v>
      </c>
      <c r="P512">
        <v>-0.11078661032895099</v>
      </c>
      <c r="Q512">
        <v>-1.9101622627515185</v>
      </c>
      <c r="R512">
        <v>-1.0555592690597653</v>
      </c>
      <c r="S512">
        <v>-1.2207330632945319</v>
      </c>
      <c r="T512">
        <v>-2.4477515877687059</v>
      </c>
      <c r="U512">
        <v>-2.9986870507298224</v>
      </c>
      <c r="V512">
        <v>-1.907012437526391</v>
      </c>
      <c r="W512">
        <v>-1.6916634029841866</v>
      </c>
      <c r="X512">
        <v>-1.2564816466612969</v>
      </c>
      <c r="Y512">
        <v>-1.5118018698812965</v>
      </c>
      <c r="Z512">
        <v>-1.7848296898662972</v>
      </c>
      <c r="AA512">
        <v>-3.5008350700725739</v>
      </c>
      <c r="AB512">
        <v>-4.738953353427573</v>
      </c>
      <c r="AC512">
        <v>-4.3796862389574134</v>
      </c>
      <c r="AD512">
        <v>-1.946025651716516</v>
      </c>
      <c r="AE512">
        <v>-5.1502936920340723</v>
      </c>
      <c r="AF512">
        <v>-5.3389870288029879</v>
      </c>
      <c r="AG512">
        <v>-4.8840866962109892</v>
      </c>
      <c r="AH512">
        <v>-3.6825851062961283</v>
      </c>
      <c r="AI512">
        <v>-3.8870696163296632</v>
      </c>
      <c r="AJ512">
        <v>-2.914506990729703</v>
      </c>
      <c r="AK512">
        <v>-3.7280099896751109</v>
      </c>
      <c r="AL512">
        <v>-4.6219537052932012</v>
      </c>
    </row>
    <row r="513" spans="1:38" x14ac:dyDescent="0.25">
      <c r="A513">
        <f t="shared" si="7"/>
        <v>512</v>
      </c>
      <c r="B513">
        <v>-1.5850441335816909</v>
      </c>
      <c r="C513">
        <v>-2.3977500174640234</v>
      </c>
      <c r="D513">
        <v>-0.43969476180313505</v>
      </c>
      <c r="E513">
        <v>-2.7238876023202034</v>
      </c>
      <c r="F513">
        <v>-0.33153261265672862</v>
      </c>
      <c r="G513">
        <v>-0.80384797388306861</v>
      </c>
      <c r="H513">
        <v>-0.73373394609290044</v>
      </c>
      <c r="I513">
        <v>-1.9854710179630071</v>
      </c>
      <c r="J513">
        <v>-1.7455624339268461</v>
      </c>
      <c r="K513">
        <v>-3.1984197295398422</v>
      </c>
      <c r="L513">
        <v>-2.9994539002032021</v>
      </c>
      <c r="M513">
        <v>-3.4821813572580851E-3</v>
      </c>
      <c r="N513">
        <v>-3.0156514672622778</v>
      </c>
      <c r="O513">
        <v>-2.6824733242880598</v>
      </c>
      <c r="P513">
        <v>-1.648508697010282</v>
      </c>
      <c r="Q513">
        <v>-1.9744530744329942</v>
      </c>
      <c r="R513">
        <v>-1.8154092244951736</v>
      </c>
      <c r="S513">
        <v>-2.1633592988112769</v>
      </c>
      <c r="T513">
        <v>-1.912049267418727</v>
      </c>
      <c r="U513">
        <v>-1.861697200005368</v>
      </c>
      <c r="V513">
        <v>-1.7357318572523139</v>
      </c>
      <c r="W513">
        <v>-2.2639458119264728</v>
      </c>
      <c r="X513">
        <v>-3.4117963651827119</v>
      </c>
      <c r="Y513">
        <v>-4.3556724297586262</v>
      </c>
      <c r="Z513">
        <v>-1.7143039309145198</v>
      </c>
      <c r="AA513">
        <v>-3.8707003115486494</v>
      </c>
      <c r="AB513">
        <v>-2.1147775561577311</v>
      </c>
      <c r="AC513">
        <v>-5.011942998969781</v>
      </c>
      <c r="AD513">
        <v>-4.5900116593726938</v>
      </c>
      <c r="AE513">
        <v>-5.0632632018579473</v>
      </c>
      <c r="AF513">
        <v>-5.6440437804431562</v>
      </c>
      <c r="AG513">
        <v>-7.5844221818261932</v>
      </c>
      <c r="AH513">
        <v>-5.4068546385618328</v>
      </c>
      <c r="AI513">
        <v>-2.7784502440748899</v>
      </c>
      <c r="AJ513">
        <v>-4.5848888445934852</v>
      </c>
      <c r="AK513">
        <v>-3.3011360072383376</v>
      </c>
      <c r="AL513">
        <v>-4.5457992568116783</v>
      </c>
    </row>
    <row r="514" spans="1:38" x14ac:dyDescent="0.25">
      <c r="A514">
        <f t="shared" si="7"/>
        <v>513</v>
      </c>
      <c r="B514">
        <v>-0.31717639606803605</v>
      </c>
      <c r="C514">
        <v>-1.1656070092601873</v>
      </c>
      <c r="D514">
        <v>-1.5798939137805719</v>
      </c>
      <c r="E514">
        <v>-0.33180006731285427</v>
      </c>
      <c r="F514">
        <v>-2.1272868804687093</v>
      </c>
      <c r="G514">
        <v>-2.3398565540647298</v>
      </c>
      <c r="H514">
        <v>-0.88003685762002304</v>
      </c>
      <c r="I514">
        <v>-0.74809696527981728</v>
      </c>
      <c r="J514">
        <v>0.37801342823730932</v>
      </c>
      <c r="K514">
        <v>-2.635645714251905</v>
      </c>
      <c r="L514">
        <v>-0.92617863949055668</v>
      </c>
      <c r="M514">
        <v>-2.7355100950652029</v>
      </c>
      <c r="N514">
        <v>-1.8444839144598157</v>
      </c>
      <c r="O514">
        <v>-1.4500841629301298</v>
      </c>
      <c r="P514">
        <v>0.37771009290376689</v>
      </c>
      <c r="Q514">
        <v>-1.1819086906124565</v>
      </c>
      <c r="R514">
        <v>-0.81526895007613964</v>
      </c>
      <c r="S514">
        <v>-3.2770766904155266</v>
      </c>
      <c r="T514">
        <v>-1.4242474861195671</v>
      </c>
      <c r="U514">
        <v>-2.3618327772922596</v>
      </c>
      <c r="V514">
        <v>-0.99317442084968244</v>
      </c>
      <c r="W514">
        <v>-3.2371149937936217</v>
      </c>
      <c r="X514">
        <v>-2.6125589652463033</v>
      </c>
      <c r="Y514">
        <v>-3.174589784904895</v>
      </c>
      <c r="Z514">
        <v>-3.4108491976395605</v>
      </c>
      <c r="AA514">
        <v>-5.6476949253623703</v>
      </c>
      <c r="AB514">
        <v>-3.5148280826851419</v>
      </c>
      <c r="AC514">
        <v>-5.4238215395544191</v>
      </c>
      <c r="AD514">
        <v>-1.9749418293166681</v>
      </c>
      <c r="AE514">
        <v>-4.9232642981350478</v>
      </c>
      <c r="AF514">
        <v>-5.4887882294901331</v>
      </c>
      <c r="AG514">
        <v>-7.4965372394264831</v>
      </c>
      <c r="AH514">
        <v>-3.3151753408421349</v>
      </c>
      <c r="AI514">
        <v>-3.0625098589502491</v>
      </c>
      <c r="AJ514">
        <v>-5.3636376329945143</v>
      </c>
      <c r="AK514">
        <v>-2.761097785250866</v>
      </c>
      <c r="AL514">
        <v>-4.6090833941571736</v>
      </c>
    </row>
    <row r="515" spans="1:38" x14ac:dyDescent="0.25">
      <c r="A515">
        <f t="shared" si="7"/>
        <v>514</v>
      </c>
      <c r="B515">
        <v>-3.0363250580357279</v>
      </c>
      <c r="C515">
        <v>-0.57697979163600843</v>
      </c>
      <c r="D515">
        <v>-1.1890930671671462E-2</v>
      </c>
      <c r="E515">
        <v>-2.2403858879744964</v>
      </c>
      <c r="F515">
        <v>-2.2037014728586857</v>
      </c>
      <c r="G515">
        <v>-2.6890782818681811</v>
      </c>
      <c r="H515">
        <v>-2.214218999884249</v>
      </c>
      <c r="I515">
        <v>-2.852382691357088</v>
      </c>
      <c r="J515">
        <v>-1.0088500499520627</v>
      </c>
      <c r="K515">
        <v>-7.7266607439573587E-2</v>
      </c>
      <c r="L515">
        <v>4.4096405651896653E-2</v>
      </c>
      <c r="M515">
        <v>0.37238748745206873</v>
      </c>
      <c r="N515">
        <v>-2.7331879934399104</v>
      </c>
      <c r="O515">
        <v>-2.4309175163605499</v>
      </c>
      <c r="P515">
        <v>-1.1028829150809418</v>
      </c>
      <c r="Q515">
        <v>-3.6271464224699668</v>
      </c>
      <c r="R515">
        <v>-2.7555417699239646</v>
      </c>
      <c r="S515">
        <v>-2.4390203683455449</v>
      </c>
      <c r="T515">
        <v>-3.4151782990340069</v>
      </c>
      <c r="U515">
        <v>-1.878447429838491</v>
      </c>
      <c r="V515">
        <v>-2.4430906854295751</v>
      </c>
      <c r="W515">
        <v>-2.0164889464309046</v>
      </c>
      <c r="X515">
        <v>-2.9186770408731961</v>
      </c>
      <c r="Y515">
        <v>-3.0113249302555727</v>
      </c>
      <c r="Z515">
        <v>-3.1421571812762208</v>
      </c>
      <c r="AA515">
        <v>-5.896646017027404</v>
      </c>
      <c r="AB515">
        <v>-2.3916353072823267</v>
      </c>
      <c r="AC515">
        <v>-2.85554176685759</v>
      </c>
      <c r="AD515">
        <v>-2.1611315959051098</v>
      </c>
      <c r="AE515">
        <v>-4.4423649394884981</v>
      </c>
      <c r="AF515">
        <v>-5.9683088575287009</v>
      </c>
      <c r="AG515">
        <v>-4.6856264691368228</v>
      </c>
      <c r="AH515">
        <v>-2.7914452163107852</v>
      </c>
      <c r="AI515">
        <v>-4.4463825276821396</v>
      </c>
      <c r="AJ515">
        <v>-2.6313291024132521</v>
      </c>
      <c r="AK515">
        <v>-3.7453214884474764</v>
      </c>
      <c r="AL515">
        <v>-6.1715609393927355</v>
      </c>
    </row>
    <row r="516" spans="1:38" x14ac:dyDescent="0.25">
      <c r="A516">
        <f t="shared" si="7"/>
        <v>515</v>
      </c>
      <c r="B516">
        <v>-2.1379902955276737</v>
      </c>
      <c r="C516">
        <v>-2.8403217206687841</v>
      </c>
      <c r="D516">
        <v>-2.5765402701285809</v>
      </c>
      <c r="E516">
        <v>-2.4973817795323705</v>
      </c>
      <c r="F516">
        <v>-2.8456356262027338</v>
      </c>
      <c r="G516">
        <v>-1.3064032146811739</v>
      </c>
      <c r="H516">
        <v>-0.3488138735821531</v>
      </c>
      <c r="I516">
        <v>-2.6071793235429022</v>
      </c>
      <c r="J516">
        <v>-0.36816266133987252</v>
      </c>
      <c r="K516">
        <v>0.38413515265718479</v>
      </c>
      <c r="L516">
        <v>-0.33543801294860698</v>
      </c>
      <c r="M516">
        <v>-2.3694241952054931</v>
      </c>
      <c r="N516">
        <v>-0.54053637384989939</v>
      </c>
      <c r="O516">
        <v>-1.2414962555624895</v>
      </c>
      <c r="P516">
        <v>-1.6213316476598325</v>
      </c>
      <c r="Q516">
        <v>-2.3371233187570208</v>
      </c>
      <c r="R516">
        <v>-0.69748362060707647</v>
      </c>
      <c r="S516">
        <v>-0.88420840499624376</v>
      </c>
      <c r="T516">
        <v>-1.0252968429717289</v>
      </c>
      <c r="U516">
        <v>-1.2584987424927294</v>
      </c>
      <c r="V516">
        <v>-1.7817342509702851</v>
      </c>
      <c r="W516">
        <v>-2.0652750872509853</v>
      </c>
      <c r="X516">
        <v>-3.5732275688309278</v>
      </c>
      <c r="Y516">
        <v>-3.9106451921919931</v>
      </c>
      <c r="Z516">
        <v>-1.8607750261598639</v>
      </c>
      <c r="AA516">
        <v>-5.79194663304441</v>
      </c>
      <c r="AB516">
        <v>-1.5921512629320205</v>
      </c>
      <c r="AC516">
        <v>-3.1199840857323289</v>
      </c>
      <c r="AD516">
        <v>-2.5092801961253457</v>
      </c>
      <c r="AE516">
        <v>-5.476163200981583</v>
      </c>
      <c r="AF516">
        <v>-4.9372021024632353</v>
      </c>
      <c r="AG516">
        <v>-6.1130393923845743</v>
      </c>
      <c r="AH516">
        <v>-4.0060934065308604</v>
      </c>
      <c r="AI516">
        <v>-6.0166731085947953</v>
      </c>
      <c r="AJ516">
        <v>-3.2457724351610322</v>
      </c>
      <c r="AK516">
        <v>-4.8804552776710937</v>
      </c>
      <c r="AL516">
        <v>-4.7176898903152953</v>
      </c>
    </row>
    <row r="517" spans="1:38" x14ac:dyDescent="0.25">
      <c r="A517">
        <f t="shared" ref="A517:A580" si="8">A516+1</f>
        <v>516</v>
      </c>
      <c r="B517">
        <v>-3.0269992596464093</v>
      </c>
      <c r="C517">
        <v>-1.8525071787267411</v>
      </c>
      <c r="D517">
        <v>-2.3450811182869997</v>
      </c>
      <c r="E517">
        <v>-0.87529939923299382</v>
      </c>
      <c r="F517">
        <v>-3.2999901966402394</v>
      </c>
      <c r="G517">
        <v>-1.4408187262496075</v>
      </c>
      <c r="H517">
        <v>-1.9668519160340729</v>
      </c>
      <c r="I517">
        <v>-3.1504640962058894</v>
      </c>
      <c r="J517">
        <v>-1.406392836921001</v>
      </c>
      <c r="K517">
        <v>-0.68506564755694477</v>
      </c>
      <c r="L517">
        <v>-2.9164787906899865</v>
      </c>
      <c r="M517">
        <v>-1.3525211223602311</v>
      </c>
      <c r="N517">
        <v>-0.24499647258711388</v>
      </c>
      <c r="O517">
        <v>1.0725667265618188E-2</v>
      </c>
      <c r="P517">
        <v>-1.320730363562282</v>
      </c>
      <c r="Q517">
        <v>-0.63993781074698353</v>
      </c>
      <c r="R517">
        <v>-2.1549652200358</v>
      </c>
      <c r="S517">
        <v>-2.5928718228377186</v>
      </c>
      <c r="T517">
        <v>-3.4210784524997706</v>
      </c>
      <c r="U517">
        <v>-0.97918955608504055</v>
      </c>
      <c r="V517">
        <v>-2.8616979358309487</v>
      </c>
      <c r="W517">
        <v>-1.7388688671052588</v>
      </c>
      <c r="X517">
        <v>-3.7882317344615171</v>
      </c>
      <c r="Y517">
        <v>-3.3803147560981026</v>
      </c>
      <c r="Z517">
        <v>-3.1987005873841681</v>
      </c>
      <c r="AA517">
        <v>-5.4715240193909853</v>
      </c>
      <c r="AB517">
        <v>-2.3792235656706757</v>
      </c>
      <c r="AC517">
        <v>-2.1655387915895257</v>
      </c>
      <c r="AD517">
        <v>-3.6844389160351261</v>
      </c>
      <c r="AE517">
        <v>-3.0237801796589174</v>
      </c>
      <c r="AF517">
        <v>-5.083928380150188</v>
      </c>
      <c r="AG517">
        <v>-6.2172680229615871</v>
      </c>
      <c r="AH517">
        <v>-5.033009423837175</v>
      </c>
      <c r="AI517">
        <v>-5.0472026526318414</v>
      </c>
      <c r="AJ517">
        <v>-3.8333243075527701</v>
      </c>
      <c r="AK517">
        <v>-2.9589717189924443</v>
      </c>
      <c r="AL517">
        <v>-5.2961739931145351</v>
      </c>
    </row>
    <row r="518" spans="1:38" x14ac:dyDescent="0.25">
      <c r="A518">
        <f t="shared" si="8"/>
        <v>517</v>
      </c>
      <c r="B518">
        <v>-3.3984946255949429</v>
      </c>
      <c r="C518">
        <v>-1.8774529121492631</v>
      </c>
      <c r="D518">
        <v>-2.0459339416286548</v>
      </c>
      <c r="E518">
        <v>-2.9539092161177116E-3</v>
      </c>
      <c r="F518">
        <v>-0.10192401409461649</v>
      </c>
      <c r="G518">
        <v>-0.35846709184388725</v>
      </c>
      <c r="H518">
        <v>-1.1697180221481491</v>
      </c>
      <c r="I518">
        <v>-0.2703051512509087</v>
      </c>
      <c r="J518">
        <v>-1.0545875332730805</v>
      </c>
      <c r="K518">
        <v>-1.1233768118457719</v>
      </c>
      <c r="L518">
        <v>-2.9708896347261753</v>
      </c>
      <c r="M518">
        <v>-0.80888877463177322</v>
      </c>
      <c r="N518">
        <v>-1.0422402200589458</v>
      </c>
      <c r="O518">
        <v>-2.2987413793144533</v>
      </c>
      <c r="P518">
        <v>-2.7561274507004399</v>
      </c>
      <c r="Q518">
        <v>-0.82441906345892635</v>
      </c>
      <c r="R518">
        <v>-0.35802928672026546</v>
      </c>
      <c r="S518">
        <v>-0.74087090077369844</v>
      </c>
      <c r="T518">
        <v>-0.19281194307515026</v>
      </c>
      <c r="U518">
        <v>-2.1343000832233159</v>
      </c>
      <c r="V518">
        <v>-3.9785811081689335</v>
      </c>
      <c r="W518">
        <v>-2.3561434318469576</v>
      </c>
      <c r="X518">
        <v>-2.66527081049614</v>
      </c>
      <c r="Y518">
        <v>-3.9128902713866607</v>
      </c>
      <c r="Z518">
        <v>-3.475733908908575</v>
      </c>
      <c r="AA518">
        <v>-4.2776741154049898</v>
      </c>
      <c r="AB518">
        <v>-3.4443357082499362</v>
      </c>
      <c r="AC518">
        <v>-4.3793067612428613</v>
      </c>
      <c r="AD518">
        <v>-4.5619594832753929</v>
      </c>
      <c r="AE518">
        <v>-5.2569529520028659</v>
      </c>
      <c r="AF518">
        <v>-3.9608100726244224</v>
      </c>
      <c r="AG518">
        <v>-4.474866825381496</v>
      </c>
      <c r="AH518">
        <v>-3.9850367309857333</v>
      </c>
      <c r="AI518">
        <v>-3.0167034220983888</v>
      </c>
      <c r="AJ518">
        <v>-4.8396727322036774</v>
      </c>
      <c r="AK518">
        <v>-5.1041871181774816</v>
      </c>
      <c r="AL518">
        <v>-3.8539128586073734</v>
      </c>
    </row>
    <row r="519" spans="1:38" x14ac:dyDescent="0.25">
      <c r="A519">
        <f t="shared" si="8"/>
        <v>518</v>
      </c>
      <c r="B519">
        <v>-2.300787520356975</v>
      </c>
      <c r="C519">
        <v>-2.3295398093657358</v>
      </c>
      <c r="D519">
        <v>-2.3711816397472405</v>
      </c>
      <c r="E519">
        <v>-0.70958068915170269</v>
      </c>
      <c r="F519">
        <v>-0.5775159709133515</v>
      </c>
      <c r="G519">
        <v>-1.5818116227773804</v>
      </c>
      <c r="H519">
        <v>0.13270985803198654</v>
      </c>
      <c r="I519">
        <v>-2.9674117487707701</v>
      </c>
      <c r="J519">
        <v>0.37887812552878009</v>
      </c>
      <c r="K519">
        <v>0.58323493026796047</v>
      </c>
      <c r="L519">
        <v>-0.93881516518849351</v>
      </c>
      <c r="M519">
        <v>0.67334180778473041</v>
      </c>
      <c r="N519">
        <v>-0.36402182183988652</v>
      </c>
      <c r="O519">
        <v>-0.7879751212701418</v>
      </c>
      <c r="P519">
        <v>0.58798863710272231</v>
      </c>
      <c r="Q519">
        <v>-2.013982240170864</v>
      </c>
      <c r="R519">
        <v>-2.4269716320847721</v>
      </c>
      <c r="S519">
        <v>5.1451098785756599E-2</v>
      </c>
      <c r="T519">
        <v>-2.8303071927939736</v>
      </c>
      <c r="U519">
        <v>-2.9397015900803938</v>
      </c>
      <c r="V519">
        <v>-1.3609796768794165</v>
      </c>
      <c r="W519">
        <v>-4.1598223466069291</v>
      </c>
      <c r="X519">
        <v>-1.2725193515479845</v>
      </c>
      <c r="Y519">
        <v>-2.2049485895858165</v>
      </c>
      <c r="Z519">
        <v>-1.4525982146223138</v>
      </c>
      <c r="AA519">
        <v>-5.1903618681141301</v>
      </c>
      <c r="AB519">
        <v>-2.6210581075596804</v>
      </c>
      <c r="AC519">
        <v>-3.9047985706930937</v>
      </c>
      <c r="AD519">
        <v>-2.1001678216249644</v>
      </c>
      <c r="AE519">
        <v>-3.8294514472117789</v>
      </c>
      <c r="AF519">
        <v>-6.1382018144657602</v>
      </c>
      <c r="AG519">
        <v>-6.1268601378414118</v>
      </c>
      <c r="AH519">
        <v>-3.665221577869969</v>
      </c>
      <c r="AI519">
        <v>-4.0105793491914969</v>
      </c>
      <c r="AJ519">
        <v>-4.9838839841176794</v>
      </c>
      <c r="AK519">
        <v>-2.3571090010699174</v>
      </c>
      <c r="AL519">
        <v>-5.8679497103405813</v>
      </c>
    </row>
    <row r="520" spans="1:38" x14ac:dyDescent="0.25">
      <c r="A520">
        <f t="shared" si="8"/>
        <v>519</v>
      </c>
      <c r="B520">
        <v>-3.0350121612963603</v>
      </c>
      <c r="C520">
        <v>-3.1437605435293712</v>
      </c>
      <c r="D520">
        <v>-1.9313289648429373</v>
      </c>
      <c r="E520">
        <v>-1.8746287935350541</v>
      </c>
      <c r="F520">
        <v>-1.06865786500975</v>
      </c>
      <c r="G520">
        <v>-6.9997472279538009E-2</v>
      </c>
      <c r="H520">
        <v>0.25314061802016408</v>
      </c>
      <c r="I520">
        <v>-0.18976432966760504</v>
      </c>
      <c r="J520">
        <v>-0.38485346437861523</v>
      </c>
      <c r="K520">
        <v>-0.86177914093186803</v>
      </c>
      <c r="L520">
        <v>-1.7181384846213135</v>
      </c>
      <c r="M520">
        <v>-1.0456516910487073</v>
      </c>
      <c r="N520">
        <v>-2.4851315007267587</v>
      </c>
      <c r="O520">
        <v>-0.6195840323532078</v>
      </c>
      <c r="P520">
        <v>-0.86079413085232193</v>
      </c>
      <c r="Q520">
        <v>-1.7190053238119944</v>
      </c>
      <c r="R520">
        <v>-2.1039737730757575</v>
      </c>
      <c r="S520">
        <v>-1.240232204552397</v>
      </c>
      <c r="T520">
        <v>-3.0535762569360809</v>
      </c>
      <c r="U520">
        <v>-2.8193946332503779</v>
      </c>
      <c r="V520">
        <v>-1.578325563968364</v>
      </c>
      <c r="W520">
        <v>-2.6526388038533129</v>
      </c>
      <c r="X520">
        <v>-2.0190151124387188</v>
      </c>
      <c r="Y520">
        <v>-4.0616529067304228</v>
      </c>
      <c r="Z520">
        <v>-3.4045779481256426</v>
      </c>
      <c r="AA520">
        <v>-3.2195602744063958</v>
      </c>
      <c r="AB520">
        <v>-2.6985379845761956</v>
      </c>
      <c r="AC520">
        <v>-2.5335491972528135</v>
      </c>
      <c r="AD520">
        <v>-2.0301087640869042</v>
      </c>
      <c r="AE520">
        <v>-2.7070585550955739</v>
      </c>
      <c r="AF520">
        <v>-3.3756189878926817</v>
      </c>
      <c r="AG520">
        <v>-5.8481734376325889</v>
      </c>
      <c r="AH520">
        <v>-2.6726023943929933</v>
      </c>
      <c r="AI520">
        <v>-4.3214607930313171</v>
      </c>
      <c r="AJ520">
        <v>-2.5634298500489647</v>
      </c>
      <c r="AK520">
        <v>-4.6087454671472203</v>
      </c>
      <c r="AL520">
        <v>-2.8573975574386581</v>
      </c>
    </row>
    <row r="521" spans="1:38" x14ac:dyDescent="0.25">
      <c r="A521">
        <f t="shared" si="8"/>
        <v>520</v>
      </c>
      <c r="B521">
        <v>-1.701634661385194</v>
      </c>
      <c r="C521">
        <v>-0.90425120548974336</v>
      </c>
      <c r="D521">
        <v>-1.5165465957602058</v>
      </c>
      <c r="E521">
        <v>-2.683359040458047</v>
      </c>
      <c r="F521">
        <v>-1.102435529554846</v>
      </c>
      <c r="G521">
        <v>9.2035232905817388E-2</v>
      </c>
      <c r="H521">
        <v>-0.43439416790738372</v>
      </c>
      <c r="I521">
        <v>-2.4979708353159689</v>
      </c>
      <c r="J521">
        <v>-0.66363177389139905</v>
      </c>
      <c r="K521">
        <v>-1.5431296729805244</v>
      </c>
      <c r="L521">
        <v>1.9194309945731902E-2</v>
      </c>
      <c r="M521">
        <v>-1.1504130732447311</v>
      </c>
      <c r="N521">
        <v>-2.9010729418791028</v>
      </c>
      <c r="O521">
        <v>-3.5357621048382804E-2</v>
      </c>
      <c r="P521">
        <v>-2.4522143268545316</v>
      </c>
      <c r="Q521">
        <v>-1.9728857908503765</v>
      </c>
      <c r="R521">
        <v>-2.0415178929032547</v>
      </c>
      <c r="S521">
        <v>-3.006560844574361</v>
      </c>
      <c r="T521">
        <v>-2.8697581982637415</v>
      </c>
      <c r="U521">
        <v>-1.177987443756821</v>
      </c>
      <c r="V521">
        <v>-2.2265647413810736</v>
      </c>
      <c r="W521">
        <v>-0.92447600467424795</v>
      </c>
      <c r="X521">
        <v>-0.64918316217550753</v>
      </c>
      <c r="Y521">
        <v>-2.032805591185169</v>
      </c>
      <c r="Z521">
        <v>-3.5858956652259022</v>
      </c>
      <c r="AA521">
        <v>-4.237805512501323</v>
      </c>
      <c r="AB521">
        <v>-1.2524013609426587</v>
      </c>
      <c r="AC521">
        <v>-4.3187063588417516</v>
      </c>
      <c r="AD521">
        <v>-2.5372226051353173</v>
      </c>
      <c r="AE521">
        <v>-4.7139265985119456</v>
      </c>
      <c r="AF521">
        <v>-3.9554758491525011</v>
      </c>
      <c r="AG521">
        <v>-4.9993865950687129</v>
      </c>
      <c r="AH521">
        <v>-5.6880299934483824</v>
      </c>
      <c r="AI521">
        <v>-4.3693809893020168</v>
      </c>
      <c r="AJ521">
        <v>-2.5190349134690528</v>
      </c>
      <c r="AK521">
        <v>-5.0355842684396004</v>
      </c>
      <c r="AL521">
        <v>-4.4316891198967223</v>
      </c>
    </row>
    <row r="522" spans="1:38" x14ac:dyDescent="0.25">
      <c r="A522">
        <f t="shared" si="8"/>
        <v>521</v>
      </c>
      <c r="B522">
        <v>-1.02069177519724</v>
      </c>
      <c r="C522">
        <v>-0.62254969735307952</v>
      </c>
      <c r="D522">
        <v>0.24224231895563308</v>
      </c>
      <c r="E522">
        <v>-1.4836115647888779</v>
      </c>
      <c r="F522">
        <v>-2.8403453648584818</v>
      </c>
      <c r="G522">
        <v>-0.55035075128161104</v>
      </c>
      <c r="H522">
        <v>-1.1218615906574949</v>
      </c>
      <c r="I522">
        <v>0.38023729087730862</v>
      </c>
      <c r="J522">
        <v>-2.1253215070949856</v>
      </c>
      <c r="K522">
        <v>-1.6226677687594901</v>
      </c>
      <c r="L522">
        <v>-2.0713403742832925</v>
      </c>
      <c r="M522">
        <v>-1.2822843505814043</v>
      </c>
      <c r="N522">
        <v>-2.3301518977350466</v>
      </c>
      <c r="O522">
        <v>-9.7467371704322403E-2</v>
      </c>
      <c r="P522">
        <v>-1.0700313478859131</v>
      </c>
      <c r="Q522">
        <v>-2.2174145447844422</v>
      </c>
      <c r="R522">
        <v>-0.39361611471910596</v>
      </c>
      <c r="S522">
        <v>-0.51755940116385579</v>
      </c>
      <c r="T522">
        <v>-1.7808900042443176</v>
      </c>
      <c r="U522">
        <v>0.17166158293465328</v>
      </c>
      <c r="V522">
        <v>-1.0025809636557925</v>
      </c>
      <c r="W522">
        <v>-1.7639273170930276</v>
      </c>
      <c r="X522">
        <v>-1.7785117004168955</v>
      </c>
      <c r="Y522">
        <v>-0.92044616829202841</v>
      </c>
      <c r="Z522">
        <v>-0.86399204443071342</v>
      </c>
      <c r="AA522">
        <v>-5.1776185106598209</v>
      </c>
      <c r="AB522">
        <v>-3.9742525901927785</v>
      </c>
      <c r="AC522">
        <v>-2.3788194574062507</v>
      </c>
      <c r="AD522">
        <v>-2.0224882025593831</v>
      </c>
      <c r="AE522">
        <v>-2.0855078153167339</v>
      </c>
      <c r="AF522">
        <v>-6.3493403452405559</v>
      </c>
      <c r="AG522">
        <v>-6.4452347543894302</v>
      </c>
      <c r="AH522">
        <v>-3.7516949854381076</v>
      </c>
      <c r="AI522">
        <v>-2.5222705054749333</v>
      </c>
      <c r="AJ522">
        <v>-4.979730250520368</v>
      </c>
      <c r="AK522">
        <v>-2.7477745486353315</v>
      </c>
      <c r="AL522">
        <v>-5.1315299110485011</v>
      </c>
    </row>
    <row r="523" spans="1:38" x14ac:dyDescent="0.25">
      <c r="A523">
        <f t="shared" si="8"/>
        <v>522</v>
      </c>
      <c r="B523">
        <v>-0.56124218383057478</v>
      </c>
      <c r="C523">
        <v>-2.6112084317922561</v>
      </c>
      <c r="D523">
        <v>-2.0769360886071691</v>
      </c>
      <c r="E523">
        <v>-5.6139304882646179E-2</v>
      </c>
      <c r="F523">
        <v>-2.7061962314552988</v>
      </c>
      <c r="G523">
        <v>-1.780557157435193</v>
      </c>
      <c r="H523">
        <v>0.26706124335762027</v>
      </c>
      <c r="I523">
        <v>-2.4800742040699664</v>
      </c>
      <c r="J523">
        <v>-1.3774393217769292</v>
      </c>
      <c r="K523">
        <v>-2.5592623871217923</v>
      </c>
      <c r="L523">
        <v>-2.5054826469806768</v>
      </c>
      <c r="M523">
        <v>-1.1976105862009061</v>
      </c>
      <c r="N523">
        <v>-0.30113708017542251</v>
      </c>
      <c r="O523">
        <v>0.25275714414456907</v>
      </c>
      <c r="P523">
        <v>-1.0803407300461121</v>
      </c>
      <c r="Q523">
        <v>-0.81886758713627916</v>
      </c>
      <c r="R523">
        <v>-2.9426930837895178</v>
      </c>
      <c r="S523">
        <v>-0.14703251103121406</v>
      </c>
      <c r="T523">
        <v>-0.66773956316149796</v>
      </c>
      <c r="U523">
        <v>-1.9517984205865033</v>
      </c>
      <c r="V523">
        <v>-2.4132178071344348</v>
      </c>
      <c r="W523">
        <v>-2.3517573483054557</v>
      </c>
      <c r="X523">
        <v>-2.8390160085470582</v>
      </c>
      <c r="Y523">
        <v>-0.57159017654193089</v>
      </c>
      <c r="Z523">
        <v>-3.6351005825129747</v>
      </c>
      <c r="AA523">
        <v>-2.5455767477190308</v>
      </c>
      <c r="AB523">
        <v>-1.5171028189185765</v>
      </c>
      <c r="AC523">
        <v>-2.5290801233965023</v>
      </c>
      <c r="AD523">
        <v>-1.4239053934621007</v>
      </c>
      <c r="AE523">
        <v>-5.1021856302942838</v>
      </c>
      <c r="AF523">
        <v>-3.0616986699071354</v>
      </c>
      <c r="AG523">
        <v>-4.9604833002050146</v>
      </c>
      <c r="AH523">
        <v>-2.4356066814507233</v>
      </c>
      <c r="AI523">
        <v>-2.6279772404950945</v>
      </c>
      <c r="AJ523">
        <v>-1.9023825916799173</v>
      </c>
      <c r="AK523">
        <v>-3.3158989152546008</v>
      </c>
      <c r="AL523">
        <v>-4.3430422885082614</v>
      </c>
    </row>
    <row r="524" spans="1:38" x14ac:dyDescent="0.25">
      <c r="A524">
        <f t="shared" si="8"/>
        <v>523</v>
      </c>
      <c r="B524">
        <v>-2.409709049034503</v>
      </c>
      <c r="C524">
        <v>-0.11259419965453432</v>
      </c>
      <c r="D524">
        <v>-0.4355278246481662</v>
      </c>
      <c r="E524">
        <v>0.13700473717441186</v>
      </c>
      <c r="F524">
        <v>7.8535501946678021E-2</v>
      </c>
      <c r="G524">
        <v>-0.86650449411344943</v>
      </c>
      <c r="H524">
        <v>-2.779536006110273</v>
      </c>
      <c r="I524">
        <v>0.35223273593329019</v>
      </c>
      <c r="J524">
        <v>-2.1636480306913342</v>
      </c>
      <c r="K524">
        <v>-0.5685750222880559</v>
      </c>
      <c r="L524">
        <v>-0.37534823670383188</v>
      </c>
      <c r="M524">
        <v>0.78208115248096632</v>
      </c>
      <c r="N524">
        <v>-1.0471934830146572</v>
      </c>
      <c r="O524">
        <v>0.35857838090265481</v>
      </c>
      <c r="P524">
        <v>0.7999854942210618</v>
      </c>
      <c r="Q524">
        <v>-1.177798240168106</v>
      </c>
      <c r="R524">
        <v>-0.42494230650493048</v>
      </c>
      <c r="S524">
        <v>-0.69951161778399351</v>
      </c>
      <c r="T524">
        <v>-1.5305190221200833</v>
      </c>
      <c r="U524">
        <v>-0.16141124153582576</v>
      </c>
      <c r="V524">
        <v>-3.8262003019589921</v>
      </c>
      <c r="W524">
        <v>-1.1026082264758887</v>
      </c>
      <c r="X524">
        <v>-2.7091033019378763</v>
      </c>
      <c r="Y524">
        <v>-3.5994635557477741</v>
      </c>
      <c r="Z524">
        <v>-3.404206702914879</v>
      </c>
      <c r="AA524">
        <v>-4.8482455934934423</v>
      </c>
      <c r="AB524">
        <v>-1.4370965162322467</v>
      </c>
      <c r="AC524">
        <v>-4.1846734394125367</v>
      </c>
      <c r="AD524">
        <v>-4.474063465694222</v>
      </c>
      <c r="AE524">
        <v>-4.453817632485868</v>
      </c>
      <c r="AF524">
        <v>-3.3771764238334447</v>
      </c>
      <c r="AG524">
        <v>-6.9131327450071556</v>
      </c>
      <c r="AH524">
        <v>-3.2925576441474305</v>
      </c>
      <c r="AI524">
        <v>-3.5650579520620669</v>
      </c>
      <c r="AJ524">
        <v>-2.7804866711863649</v>
      </c>
      <c r="AK524">
        <v>-2.227696622275892</v>
      </c>
      <c r="AL524">
        <v>-2.3636458198752566</v>
      </c>
    </row>
    <row r="525" spans="1:38" x14ac:dyDescent="0.25">
      <c r="A525">
        <f t="shared" si="8"/>
        <v>524</v>
      </c>
      <c r="B525">
        <v>-2.1673510465577057</v>
      </c>
      <c r="C525">
        <v>-1.5026849640888134</v>
      </c>
      <c r="D525">
        <v>-7.6153004926605927E-2</v>
      </c>
      <c r="E525">
        <v>0.40295572591300877</v>
      </c>
      <c r="F525">
        <v>-0.15812292496281177</v>
      </c>
      <c r="G525">
        <v>-0.73565763598964162</v>
      </c>
      <c r="H525">
        <v>-2.5137851330127576</v>
      </c>
      <c r="I525">
        <v>-2.0531768823707384</v>
      </c>
      <c r="J525">
        <v>-0.38452775061417022</v>
      </c>
      <c r="K525">
        <v>-1.5167628615791713</v>
      </c>
      <c r="L525">
        <v>-1.1938770791542459</v>
      </c>
      <c r="M525">
        <v>-1.7853965627639614</v>
      </c>
      <c r="N525">
        <v>-2.4115822245292562</v>
      </c>
      <c r="O525">
        <v>-2.01259562125255</v>
      </c>
      <c r="P525">
        <v>-2.0169449350020394</v>
      </c>
      <c r="Q525">
        <v>-0.32234569213647468</v>
      </c>
      <c r="R525">
        <v>-0.42909547731956676</v>
      </c>
      <c r="S525">
        <v>4.7670258117902709E-2</v>
      </c>
      <c r="T525">
        <v>-0.2783521585283828</v>
      </c>
      <c r="U525">
        <v>-2.6291966965237625</v>
      </c>
      <c r="V525">
        <v>-2.4783790155256926</v>
      </c>
      <c r="W525">
        <v>-0.79475457220390577</v>
      </c>
      <c r="X525">
        <v>-0.78917618961076785</v>
      </c>
      <c r="Y525">
        <v>-0.65689245284716913</v>
      </c>
      <c r="Z525">
        <v>-0.88806299820246482</v>
      </c>
      <c r="AA525">
        <v>-3.3365796052785219</v>
      </c>
      <c r="AB525">
        <v>-2.3439648186516564</v>
      </c>
      <c r="AC525">
        <v>-4.8705798906724471</v>
      </c>
      <c r="AD525">
        <v>-3.0063147413032274</v>
      </c>
      <c r="AE525">
        <v>-4.7823206462781789</v>
      </c>
      <c r="AF525">
        <v>-3.6509494514209129</v>
      </c>
      <c r="AG525">
        <v>-6.5063127420353917</v>
      </c>
      <c r="AH525">
        <v>-2.6792911280014842</v>
      </c>
      <c r="AI525">
        <v>-5.0729496664695564</v>
      </c>
      <c r="AJ525">
        <v>-4.5345060134289543</v>
      </c>
      <c r="AK525">
        <v>-2.0538271850466794</v>
      </c>
      <c r="AL525">
        <v>-3.671105472615233</v>
      </c>
    </row>
    <row r="526" spans="1:38" x14ac:dyDescent="0.25">
      <c r="A526">
        <f t="shared" si="8"/>
        <v>525</v>
      </c>
      <c r="B526">
        <v>0.35597099135000443</v>
      </c>
      <c r="C526">
        <v>-2.0912316280436416</v>
      </c>
      <c r="D526">
        <v>-2.1327970185061851</v>
      </c>
      <c r="E526">
        <v>-9.5746129976685967E-2</v>
      </c>
      <c r="F526">
        <v>-1.3195196629794721</v>
      </c>
      <c r="G526">
        <v>-1.2473805925834431</v>
      </c>
      <c r="H526">
        <v>-0.76597086251845425</v>
      </c>
      <c r="I526">
        <v>-0.20382760668409361</v>
      </c>
      <c r="J526">
        <v>-0.33466053630715331</v>
      </c>
      <c r="K526">
        <v>-1.2834871422577523</v>
      </c>
      <c r="L526">
        <v>-1.8278706064398991</v>
      </c>
      <c r="M526">
        <v>0.56977508352563433</v>
      </c>
      <c r="N526">
        <v>-0.51284800783715623</v>
      </c>
      <c r="O526">
        <v>-0.8592047359043502</v>
      </c>
      <c r="P526">
        <v>-0.3527302388576472</v>
      </c>
      <c r="Q526">
        <v>-0.15219573889126448</v>
      </c>
      <c r="R526">
        <v>-0.86201350162283052</v>
      </c>
      <c r="S526">
        <v>-2.0972756198316516</v>
      </c>
      <c r="T526">
        <v>-2.0916805230612856</v>
      </c>
      <c r="U526">
        <v>-2.5503672305570504</v>
      </c>
      <c r="V526">
        <v>-0.61510941819727627</v>
      </c>
      <c r="W526">
        <v>-3.6111373674118337</v>
      </c>
      <c r="X526">
        <v>-1.5838827271003026</v>
      </c>
      <c r="Y526">
        <v>-0.42055250804210331</v>
      </c>
      <c r="Z526">
        <v>-1.7469086945842514</v>
      </c>
      <c r="AA526">
        <v>-4.5478106077241929</v>
      </c>
      <c r="AB526">
        <v>-1.6265373352317534</v>
      </c>
      <c r="AC526">
        <v>-3.0975488758593315</v>
      </c>
      <c r="AD526">
        <v>-1.6360661530121678</v>
      </c>
      <c r="AE526">
        <v>-3.3744434878462242</v>
      </c>
      <c r="AF526">
        <v>-5.336756763585222</v>
      </c>
      <c r="AG526">
        <v>-3.6619985772715697</v>
      </c>
      <c r="AH526">
        <v>-2.3419478468778387</v>
      </c>
      <c r="AI526">
        <v>-4.1129006818225458</v>
      </c>
      <c r="AJ526">
        <v>-3.3796299731031745</v>
      </c>
      <c r="AK526">
        <v>-3.1850188288124142</v>
      </c>
      <c r="AL526">
        <v>-2.9865862239247836</v>
      </c>
    </row>
    <row r="527" spans="1:38" x14ac:dyDescent="0.25">
      <c r="A527">
        <f t="shared" si="8"/>
        <v>526</v>
      </c>
      <c r="B527">
        <v>0.53782430338597953</v>
      </c>
      <c r="C527">
        <v>-0.19312615009892298</v>
      </c>
      <c r="D527">
        <v>-0.59663486643154062</v>
      </c>
      <c r="E527">
        <v>-1.8028986052971994</v>
      </c>
      <c r="F527">
        <v>-0.53342479501463824</v>
      </c>
      <c r="G527">
        <v>-8.8807029739177423E-3</v>
      </c>
      <c r="H527">
        <v>-2.1108643310474839</v>
      </c>
      <c r="I527">
        <v>-1.9303364285236846</v>
      </c>
      <c r="J527">
        <v>0.71375622976212538</v>
      </c>
      <c r="K527">
        <v>-0.4924689958757098</v>
      </c>
      <c r="L527">
        <v>-2.2208523382347236</v>
      </c>
      <c r="M527">
        <v>0.55332987840284931</v>
      </c>
      <c r="N527">
        <v>-1.2094708642513408</v>
      </c>
      <c r="O527">
        <v>0.80368438816911381</v>
      </c>
      <c r="P527">
        <v>-1.2665848850685311</v>
      </c>
      <c r="Q527">
        <v>-1.9167112857304198</v>
      </c>
      <c r="R527">
        <v>-0.84399005218114853</v>
      </c>
      <c r="S527">
        <v>-0.9757728853301173</v>
      </c>
      <c r="T527">
        <v>-2.3676207172770827</v>
      </c>
      <c r="U527">
        <v>8.7737169408022897E-2</v>
      </c>
      <c r="V527">
        <v>-3.2173943835246672</v>
      </c>
      <c r="W527">
        <v>-2.4380898641982118</v>
      </c>
      <c r="X527">
        <v>-1.1718454573994981</v>
      </c>
      <c r="Y527">
        <v>-0.82269218687024592</v>
      </c>
      <c r="Z527">
        <v>-1.0631127999704169</v>
      </c>
      <c r="AA527">
        <v>-5.2146960095396855</v>
      </c>
      <c r="AB527">
        <v>-2.949389379833792</v>
      </c>
      <c r="AC527">
        <v>-4.5459965580027841</v>
      </c>
      <c r="AD527">
        <v>-0.88149660581564282</v>
      </c>
      <c r="AE527">
        <v>-2.261454088458843</v>
      </c>
      <c r="AF527">
        <v>-3.7925360285306655</v>
      </c>
      <c r="AG527">
        <v>-5.8636012985585246</v>
      </c>
      <c r="AH527">
        <v>-5.4034380355939353</v>
      </c>
      <c r="AI527">
        <v>-4.5904644160274382</v>
      </c>
      <c r="AJ527">
        <v>-1.8370881959469076</v>
      </c>
      <c r="AK527">
        <v>-2.7261072693157118</v>
      </c>
      <c r="AL527">
        <v>-4.9774289101797482</v>
      </c>
    </row>
    <row r="528" spans="1:38" x14ac:dyDescent="0.25">
      <c r="A528">
        <f t="shared" si="8"/>
        <v>527</v>
      </c>
      <c r="B528">
        <v>-2.015746589690528</v>
      </c>
      <c r="C528">
        <v>-1.5121906959436493</v>
      </c>
      <c r="D528">
        <v>-1.3724429265085933</v>
      </c>
      <c r="E528">
        <v>-0.4263054526083101</v>
      </c>
      <c r="F528">
        <v>0.10245987712806981</v>
      </c>
      <c r="G528">
        <v>-2.0833088166743585</v>
      </c>
      <c r="H528">
        <v>-1.8028949752850603</v>
      </c>
      <c r="I528">
        <v>-0.63446357161220002</v>
      </c>
      <c r="J528">
        <v>-2.0333108209346014</v>
      </c>
      <c r="K528">
        <v>-1.1476754761293289</v>
      </c>
      <c r="L528">
        <v>-1.5439575984433402</v>
      </c>
      <c r="M528">
        <v>-0.68570859127459327</v>
      </c>
      <c r="N528">
        <v>-2.5674952670933444</v>
      </c>
      <c r="O528">
        <v>0.20736659388055356</v>
      </c>
      <c r="P528">
        <v>-1.2048258398349145</v>
      </c>
      <c r="Q528">
        <v>-0.43791526358161281</v>
      </c>
      <c r="R528">
        <v>0.34935666784597341</v>
      </c>
      <c r="S528">
        <v>-0.67093824063586238</v>
      </c>
      <c r="T528">
        <v>-2.7656581029059071</v>
      </c>
      <c r="U528">
        <v>-1.9006802583951328</v>
      </c>
      <c r="V528">
        <v>-0.69729931266848277</v>
      </c>
      <c r="W528">
        <v>-1.0061237308154207</v>
      </c>
      <c r="X528">
        <v>-0.72772198207288552</v>
      </c>
      <c r="Y528">
        <v>-1.479611786184738</v>
      </c>
      <c r="Z528">
        <v>-3.2283574263184258</v>
      </c>
      <c r="AA528">
        <v>-4.9877426337249204</v>
      </c>
      <c r="AB528">
        <v>-4.0273366113712958</v>
      </c>
      <c r="AC528">
        <v>-3.6496712381857352</v>
      </c>
      <c r="AD528">
        <v>-2.2816497829113391</v>
      </c>
      <c r="AE528">
        <v>-1.8328621926134483</v>
      </c>
      <c r="AF528">
        <v>-5.8322017172504808</v>
      </c>
      <c r="AG528">
        <v>-5.271468768964108</v>
      </c>
      <c r="AH528">
        <v>-4.5443476367333266</v>
      </c>
      <c r="AI528">
        <v>-3.1787250452248181</v>
      </c>
      <c r="AJ528">
        <v>-4.777637428136229</v>
      </c>
      <c r="AK528">
        <v>-1.5288440128812573</v>
      </c>
      <c r="AL528">
        <v>-2.0549161095772677</v>
      </c>
    </row>
    <row r="529" spans="1:38" x14ac:dyDescent="0.25">
      <c r="A529">
        <f t="shared" si="8"/>
        <v>528</v>
      </c>
      <c r="B529">
        <v>-2.6635360302937028</v>
      </c>
      <c r="C529">
        <v>-2.6979231597069502</v>
      </c>
      <c r="D529">
        <v>-2.2531912307984414</v>
      </c>
      <c r="E529">
        <v>-6.0259841414566306E-2</v>
      </c>
      <c r="F529">
        <v>-1.5975527237637213</v>
      </c>
      <c r="G529">
        <v>-0.37742284486999367</v>
      </c>
      <c r="H529">
        <v>-1.825813838167597</v>
      </c>
      <c r="I529">
        <v>-1.494721764050533</v>
      </c>
      <c r="J529">
        <v>0.62644788671153062</v>
      </c>
      <c r="K529">
        <v>0.39388891393973857</v>
      </c>
      <c r="L529">
        <v>-1.7562002865791624</v>
      </c>
      <c r="M529">
        <v>3.5282207079395889E-2</v>
      </c>
      <c r="N529">
        <v>-1.0235413036969983</v>
      </c>
      <c r="O529">
        <v>-2.1747821002753676</v>
      </c>
      <c r="P529">
        <v>-0.76011625653693504</v>
      </c>
      <c r="Q529">
        <v>-1.8356400979025893</v>
      </c>
      <c r="R529">
        <v>-0.54440223899764284</v>
      </c>
      <c r="S529">
        <v>-1.0865530020815974</v>
      </c>
      <c r="T529">
        <v>-0.42519905739662445</v>
      </c>
      <c r="U529">
        <v>-0.65544506269489311</v>
      </c>
      <c r="V529">
        <v>-2.7934722179538474</v>
      </c>
      <c r="W529">
        <v>-1.8033761709459335</v>
      </c>
      <c r="X529">
        <v>-2.9515145407699999</v>
      </c>
      <c r="Y529">
        <v>-2.7060123501627444</v>
      </c>
      <c r="Z529">
        <v>-2.1726084240725889</v>
      </c>
      <c r="AA529">
        <v>-2.0046344567183985</v>
      </c>
      <c r="AB529">
        <v>-2.3643347416792881</v>
      </c>
      <c r="AC529">
        <v>-2.6712125119160177</v>
      </c>
      <c r="AD529">
        <v>-0.75552114111164448</v>
      </c>
      <c r="AE529">
        <v>-1.7374308692579925</v>
      </c>
      <c r="AF529">
        <v>-3.4084639872327203</v>
      </c>
      <c r="AG529">
        <v>-4.8137738644302503</v>
      </c>
      <c r="AH529">
        <v>-3.3146723012619708</v>
      </c>
      <c r="AI529">
        <v>-5.0236703727422176</v>
      </c>
      <c r="AJ529">
        <v>-3.8574607074863669</v>
      </c>
      <c r="AK529">
        <v>-1.2363892979016518</v>
      </c>
      <c r="AL529">
        <v>-3.6616859379683211</v>
      </c>
    </row>
    <row r="530" spans="1:38" x14ac:dyDescent="0.25">
      <c r="A530">
        <f t="shared" si="8"/>
        <v>529</v>
      </c>
      <c r="B530">
        <v>0.22539985885992753</v>
      </c>
      <c r="C530">
        <v>9.5178720786459614E-3</v>
      </c>
      <c r="D530">
        <v>-1.1985197908719349</v>
      </c>
      <c r="E530">
        <v>-2.1282638745071871</v>
      </c>
      <c r="F530">
        <v>-1.2891373974073543</v>
      </c>
      <c r="G530">
        <v>-0.50580414545846653</v>
      </c>
      <c r="H530">
        <v>-2.2678910385227584</v>
      </c>
      <c r="I530">
        <v>-2.4216474496798415</v>
      </c>
      <c r="J530">
        <v>-0.26384843131312907</v>
      </c>
      <c r="K530">
        <v>-0.56464522815747986</v>
      </c>
      <c r="L530">
        <v>0.96366232845658661</v>
      </c>
      <c r="M530">
        <v>-0.97459169098546705</v>
      </c>
      <c r="N530">
        <v>-0.35562825295888789</v>
      </c>
      <c r="O530">
        <v>0.67359919415182112</v>
      </c>
      <c r="P530">
        <v>-1.1003356821309271</v>
      </c>
      <c r="Q530">
        <v>0.65791360558805767</v>
      </c>
      <c r="R530">
        <v>-2.6950491749963041</v>
      </c>
      <c r="S530">
        <v>0.38453519545968673</v>
      </c>
      <c r="T530">
        <v>-0.68703397867363902</v>
      </c>
      <c r="U530">
        <v>-1.7560889414942329</v>
      </c>
      <c r="V530">
        <v>-2.9556899014251754</v>
      </c>
      <c r="W530">
        <v>-3.1986605585959782</v>
      </c>
      <c r="X530">
        <v>-1.5417617470240197</v>
      </c>
      <c r="Y530">
        <v>-1.2713115886553732</v>
      </c>
      <c r="Z530">
        <v>-3.5447921215432361</v>
      </c>
      <c r="AA530">
        <v>-2.2664447079640113</v>
      </c>
      <c r="AB530">
        <v>-2.7608725986488669</v>
      </c>
      <c r="AC530">
        <v>-4.5352687352276719</v>
      </c>
      <c r="AD530">
        <v>-3.0126406980868463</v>
      </c>
      <c r="AE530">
        <v>-4.7633263083545909</v>
      </c>
      <c r="AF530">
        <v>-4.6847607680575383</v>
      </c>
      <c r="AG530">
        <v>-4.0178324478587815</v>
      </c>
      <c r="AH530">
        <v>-4.6586256152603429</v>
      </c>
      <c r="AI530">
        <v>-1.834121784171109</v>
      </c>
      <c r="AJ530">
        <v>-2.3357518131960195</v>
      </c>
      <c r="AK530">
        <v>-2.1655982607349666</v>
      </c>
      <c r="AL530">
        <v>-3.2909775710753664</v>
      </c>
    </row>
    <row r="531" spans="1:38" x14ac:dyDescent="0.25">
      <c r="A531">
        <f t="shared" si="8"/>
        <v>530</v>
      </c>
      <c r="B531">
        <v>-1.3532905546591061</v>
      </c>
      <c r="C531">
        <v>-0.82439876347348773</v>
      </c>
      <c r="D531">
        <v>0.59173381028455729</v>
      </c>
      <c r="E531">
        <v>-0.31665498296742989</v>
      </c>
      <c r="F531">
        <v>-0.8602196115067855</v>
      </c>
      <c r="G531">
        <v>-0.17779229306101119</v>
      </c>
      <c r="H531">
        <v>-0.14891624082401256</v>
      </c>
      <c r="I531">
        <v>-1.8653320087045169</v>
      </c>
      <c r="J531">
        <v>-1.9676371802509276</v>
      </c>
      <c r="K531">
        <v>-0.23238249878641604</v>
      </c>
      <c r="L531">
        <v>-2.2002941805486405</v>
      </c>
      <c r="M531">
        <v>0.90903226868497478</v>
      </c>
      <c r="N531">
        <v>-1.3467144371140756</v>
      </c>
      <c r="O531">
        <v>-1.5804052343635524</v>
      </c>
      <c r="P531">
        <v>0.47880062144233637</v>
      </c>
      <c r="Q531">
        <v>-1.8263993031709744</v>
      </c>
      <c r="R531">
        <v>0.22836150929364418</v>
      </c>
      <c r="S531">
        <v>-1.3084646063457945</v>
      </c>
      <c r="T531">
        <v>-1.4460004648650713</v>
      </c>
      <c r="U531">
        <v>-1.1479084360360765</v>
      </c>
      <c r="V531">
        <v>-0.4465322362337325</v>
      </c>
      <c r="W531">
        <v>-2.0539349913314648</v>
      </c>
      <c r="X531">
        <v>-1.1229645037334519</v>
      </c>
      <c r="Y531">
        <v>-1.8748115624895023</v>
      </c>
      <c r="Z531">
        <v>-2.0821117995709946</v>
      </c>
      <c r="AA531">
        <v>-2.8892964166431279</v>
      </c>
      <c r="AB531">
        <v>-0.82649653524718625</v>
      </c>
      <c r="AC531">
        <v>-4.1746285831049361</v>
      </c>
      <c r="AD531">
        <v>-3.5915818631775767</v>
      </c>
      <c r="AE531">
        <v>-4.124845689401675</v>
      </c>
      <c r="AF531">
        <v>-4.6619366085863545</v>
      </c>
      <c r="AG531">
        <v>-5.1449169440588571</v>
      </c>
      <c r="AH531">
        <v>-2.7929452390803551</v>
      </c>
      <c r="AI531">
        <v>-2.0853522318181694</v>
      </c>
      <c r="AJ531">
        <v>-2.1848977809435768</v>
      </c>
      <c r="AK531">
        <v>-3.8476393089234344</v>
      </c>
      <c r="AL531">
        <v>-3.16558425786436</v>
      </c>
    </row>
    <row r="532" spans="1:38" x14ac:dyDescent="0.25">
      <c r="A532">
        <f t="shared" si="8"/>
        <v>531</v>
      </c>
      <c r="B532">
        <v>7.377783666473503E-2</v>
      </c>
      <c r="C532">
        <v>0.14313928769493023</v>
      </c>
      <c r="D532">
        <v>-1.8697592047997191</v>
      </c>
      <c r="E532">
        <v>-0.15594261074906868</v>
      </c>
      <c r="F532">
        <v>-1.6753633539994395</v>
      </c>
      <c r="G532">
        <v>0.8217967942524762</v>
      </c>
      <c r="H532">
        <v>-1.0343983389439018</v>
      </c>
      <c r="I532">
        <v>1.2018980087385516</v>
      </c>
      <c r="J532">
        <v>-1.7764853752103813</v>
      </c>
      <c r="K532">
        <v>0.25237839027781206</v>
      </c>
      <c r="L532">
        <v>0.76696614608821134</v>
      </c>
      <c r="M532">
        <v>-0.60914308151957797</v>
      </c>
      <c r="N532">
        <v>1.0605682831568601</v>
      </c>
      <c r="O532">
        <v>-1.3229939882969683</v>
      </c>
      <c r="P532">
        <v>1.3931410072447457</v>
      </c>
      <c r="Q532">
        <v>-1.9354001772306657</v>
      </c>
      <c r="R532">
        <v>-2.2382348229589462</v>
      </c>
      <c r="S532">
        <v>-0.89565172929268555</v>
      </c>
      <c r="T532">
        <v>-1.1683919655593284</v>
      </c>
      <c r="U532">
        <v>0.62014927883500937</v>
      </c>
      <c r="V532">
        <v>-1.1394565962142202</v>
      </c>
      <c r="W532">
        <v>-2.0340185547657383</v>
      </c>
      <c r="X532">
        <v>-1.447769995994467</v>
      </c>
      <c r="Y532">
        <v>-2.0842826387450488</v>
      </c>
      <c r="Z532">
        <v>-1.0633443628089529</v>
      </c>
      <c r="AA532">
        <v>-2.2420905956253763</v>
      </c>
      <c r="AB532">
        <v>-1.9738570339082786</v>
      </c>
      <c r="AC532">
        <v>-2.0899806303771311</v>
      </c>
      <c r="AD532">
        <v>-4.04585257933193</v>
      </c>
      <c r="AE532">
        <v>-3.7401765277869234</v>
      </c>
      <c r="AF532">
        <v>-4.9269786446397692</v>
      </c>
      <c r="AG532">
        <v>-4.7054764269446441</v>
      </c>
      <c r="AH532">
        <v>-2.3243317874615292</v>
      </c>
      <c r="AI532">
        <v>-3.4409773677348463</v>
      </c>
      <c r="AJ532">
        <v>-3.9179408049977082</v>
      </c>
      <c r="AK532">
        <v>-3.0703005358217341</v>
      </c>
      <c r="AL532">
        <v>-4.0219647820344955</v>
      </c>
    </row>
    <row r="533" spans="1:38" x14ac:dyDescent="0.25">
      <c r="A533">
        <f t="shared" si="8"/>
        <v>532</v>
      </c>
      <c r="B533">
        <v>-0.49495135861568951</v>
      </c>
      <c r="C533">
        <v>-1.7657264272352495</v>
      </c>
      <c r="D533">
        <v>-0.48614367533222347</v>
      </c>
      <c r="E533">
        <v>-1.2912240373957826</v>
      </c>
      <c r="F533">
        <v>-1.3927167243560397</v>
      </c>
      <c r="G533">
        <v>-0.58763902117645128</v>
      </c>
      <c r="H533">
        <v>-2.4294330904980566E-2</v>
      </c>
      <c r="I533">
        <v>-0.13037466943788889</v>
      </c>
      <c r="J533">
        <v>1.112606588905434</v>
      </c>
      <c r="K533">
        <v>0.41295126835944274</v>
      </c>
      <c r="L533">
        <v>0.12727435468185622</v>
      </c>
      <c r="M533">
        <v>-6.6211058579314086E-2</v>
      </c>
      <c r="N533">
        <v>0.17761564222826154</v>
      </c>
      <c r="O533">
        <v>1.2643936727928562</v>
      </c>
      <c r="P533">
        <v>-0.49536666895673398</v>
      </c>
      <c r="Q533">
        <v>-0.19435869097423097</v>
      </c>
      <c r="R533">
        <v>-1.9708842940327442</v>
      </c>
      <c r="S533">
        <v>-1.8149867421518395</v>
      </c>
      <c r="T533">
        <v>-0.47916666485135684</v>
      </c>
      <c r="U533">
        <v>0.31835050652136987</v>
      </c>
      <c r="V533">
        <v>-0.73026804482797125</v>
      </c>
      <c r="W533">
        <v>-2.2170402642298828</v>
      </c>
      <c r="X533">
        <v>-1.1342670263372283</v>
      </c>
      <c r="Y533">
        <v>-0.17020086916539956</v>
      </c>
      <c r="Z533">
        <v>-3.3088428906838683</v>
      </c>
      <c r="AA533">
        <v>-2.3839449473101464</v>
      </c>
      <c r="AB533">
        <v>-2.1044468005487893</v>
      </c>
      <c r="AC533">
        <v>-4.3474344651581474</v>
      </c>
      <c r="AD533">
        <v>-0.56626997069650375</v>
      </c>
      <c r="AE533">
        <v>-2.4254847671030442</v>
      </c>
      <c r="AF533">
        <v>-5.0096430962440435</v>
      </c>
      <c r="AG533">
        <v>-5.5684116354765667</v>
      </c>
      <c r="AH533">
        <v>-3.9149263089574093</v>
      </c>
      <c r="AI533">
        <v>-2.4011182856830673</v>
      </c>
      <c r="AJ533">
        <v>-3.2340596248839777</v>
      </c>
      <c r="AK533">
        <v>-3.7069291892052068</v>
      </c>
      <c r="AL533">
        <v>-2.2046963518634954</v>
      </c>
    </row>
    <row r="534" spans="1:38" x14ac:dyDescent="0.25">
      <c r="A534">
        <f t="shared" si="8"/>
        <v>533</v>
      </c>
      <c r="B534">
        <v>-1.5180999412427967</v>
      </c>
      <c r="C534">
        <v>-9.2640003239456536E-2</v>
      </c>
      <c r="D534">
        <v>-2.1302287924668293</v>
      </c>
      <c r="E534">
        <v>-0.93551985285102868</v>
      </c>
      <c r="F534">
        <v>-1.71517544307908</v>
      </c>
      <c r="G534">
        <v>-0.46171349197855527</v>
      </c>
      <c r="H534">
        <v>0.14442953160662864</v>
      </c>
      <c r="I534">
        <v>1.1595620470516828</v>
      </c>
      <c r="J534">
        <v>1.0234399367075806</v>
      </c>
      <c r="K534">
        <v>-0.23584688591580405</v>
      </c>
      <c r="L534">
        <v>0.82430461911565711</v>
      </c>
      <c r="M534">
        <v>1.0389551941702206</v>
      </c>
      <c r="N534">
        <v>-2.1992244668007039</v>
      </c>
      <c r="O534">
        <v>1.4498022740533312</v>
      </c>
      <c r="P534">
        <v>0.75964383550969483</v>
      </c>
      <c r="Q534">
        <v>-0.71437512104538348</v>
      </c>
      <c r="R534">
        <v>-2.3117933541973295</v>
      </c>
      <c r="S534">
        <v>-0.53564047643115442</v>
      </c>
      <c r="T534">
        <v>-3.3927391405756513E-2</v>
      </c>
      <c r="U534">
        <v>-2.3005452026407367</v>
      </c>
      <c r="V534">
        <v>-0.11347936761592781</v>
      </c>
      <c r="W534">
        <v>-0.14651335265686027</v>
      </c>
      <c r="X534">
        <v>-0.60315298460261424</v>
      </c>
      <c r="Y534">
        <v>-0.85114300674342847</v>
      </c>
      <c r="Z534">
        <v>-1.0714756856974748</v>
      </c>
      <c r="AA534">
        <v>-3.1815889452110788</v>
      </c>
      <c r="AB534">
        <v>-3.1190807244264831</v>
      </c>
      <c r="AC534">
        <v>-1.6842795398217159</v>
      </c>
      <c r="AD534">
        <v>-3.1549201924433019</v>
      </c>
      <c r="AE534">
        <v>-2.11651279276749</v>
      </c>
      <c r="AF534">
        <v>-4.8840693307547589</v>
      </c>
      <c r="AG534">
        <v>-4.8965790200485397</v>
      </c>
      <c r="AH534">
        <v>-4.4621555945180642</v>
      </c>
      <c r="AI534">
        <v>-3.8830755950030333</v>
      </c>
      <c r="AJ534">
        <v>-1.7196043408422401</v>
      </c>
      <c r="AK534">
        <v>-1.0254935032873309</v>
      </c>
      <c r="AL534">
        <v>-4.2263892200946946</v>
      </c>
    </row>
    <row r="535" spans="1:38" x14ac:dyDescent="0.25">
      <c r="A535">
        <f t="shared" si="8"/>
        <v>534</v>
      </c>
      <c r="B535">
        <v>-1.1028732255265408</v>
      </c>
      <c r="C535">
        <v>-1.0905510761833703</v>
      </c>
      <c r="D535">
        <v>0.48107064494637752</v>
      </c>
      <c r="E535">
        <v>0.9410457985024796</v>
      </c>
      <c r="F535">
        <v>0.97842955220652383</v>
      </c>
      <c r="G535">
        <v>0.76135536954479477</v>
      </c>
      <c r="H535">
        <v>-0.17515448272471934</v>
      </c>
      <c r="I535">
        <v>1.0191143770666953</v>
      </c>
      <c r="J535">
        <v>-0.27209819084959896</v>
      </c>
      <c r="K535">
        <v>0.54250677609088971</v>
      </c>
      <c r="L535">
        <v>0.11454374196436623</v>
      </c>
      <c r="M535">
        <v>1.0245249881627672E-2</v>
      </c>
      <c r="N535">
        <v>-1.0315460716278129</v>
      </c>
      <c r="O535">
        <v>-0.34287702904249096</v>
      </c>
      <c r="P535">
        <v>-0.7030168634584566</v>
      </c>
      <c r="Q535">
        <v>0.77096555133220557</v>
      </c>
      <c r="R535">
        <v>0.55334117409045636</v>
      </c>
      <c r="S535">
        <v>-1.4601448749703774</v>
      </c>
      <c r="T535">
        <v>-1.4226173498917603</v>
      </c>
      <c r="U535">
        <v>-0.13611930289211482</v>
      </c>
      <c r="V535">
        <v>-3.085051719053054</v>
      </c>
      <c r="W535">
        <v>-1.6709490942898122</v>
      </c>
      <c r="X535">
        <v>-0.93906869366390255</v>
      </c>
      <c r="Y535">
        <v>-0.61996655696811054</v>
      </c>
      <c r="Z535">
        <v>9.524988722472516E-2</v>
      </c>
      <c r="AA535">
        <v>-2.4723031879280439</v>
      </c>
      <c r="AB535">
        <v>-0.18451458175526225</v>
      </c>
      <c r="AC535">
        <v>-2.0524379088170766</v>
      </c>
      <c r="AD535">
        <v>-0.90088061364638694</v>
      </c>
      <c r="AE535">
        <v>-1.8055743060441896</v>
      </c>
      <c r="AF535">
        <v>-3.5234134437089675</v>
      </c>
      <c r="AG535">
        <v>-5.3538398853829987</v>
      </c>
      <c r="AH535">
        <v>-1.9763223548288797</v>
      </c>
      <c r="AI535">
        <v>-4.6988744330438603</v>
      </c>
      <c r="AJ535">
        <v>-3.9939584227780851</v>
      </c>
      <c r="AK535">
        <v>-2.1693994523513513</v>
      </c>
      <c r="AL535">
        <v>-4.3163110341089572</v>
      </c>
    </row>
    <row r="536" spans="1:38" x14ac:dyDescent="0.25">
      <c r="A536">
        <f t="shared" si="8"/>
        <v>535</v>
      </c>
      <c r="B536">
        <v>-0.55814045947173851</v>
      </c>
      <c r="C536">
        <v>-0.66423484956798262</v>
      </c>
      <c r="D536">
        <v>0.25260508854725039</v>
      </c>
      <c r="E536">
        <v>0.84775016259976743</v>
      </c>
      <c r="F536">
        <v>-1.7832865380069487</v>
      </c>
      <c r="G536">
        <v>1.3093293885704727</v>
      </c>
      <c r="H536">
        <v>0.4333891448248357</v>
      </c>
      <c r="I536">
        <v>0.71652320206617626</v>
      </c>
      <c r="J536">
        <v>-0.43832537132850757</v>
      </c>
      <c r="K536">
        <v>1.4647943367429113</v>
      </c>
      <c r="L536">
        <v>-1.3890024615255583</v>
      </c>
      <c r="M536">
        <v>-7.4953853697242279E-2</v>
      </c>
      <c r="N536">
        <v>1.2270566722149345</v>
      </c>
      <c r="O536">
        <v>0.33018826759979558</v>
      </c>
      <c r="P536">
        <v>-0.52956895309271368</v>
      </c>
      <c r="Q536">
        <v>-0.22860060616068845</v>
      </c>
      <c r="R536">
        <v>-1.6274680855468797</v>
      </c>
      <c r="S536">
        <v>0.73360579903851875</v>
      </c>
      <c r="T536">
        <v>-1.4676301149946447</v>
      </c>
      <c r="U536">
        <v>-1.6076599257543522</v>
      </c>
      <c r="V536">
        <v>-0.2624824637454295</v>
      </c>
      <c r="W536">
        <v>-1.7354870958945057E-2</v>
      </c>
      <c r="X536">
        <v>-1.4222971118038927</v>
      </c>
      <c r="Y536">
        <v>-1.4700671981421023</v>
      </c>
      <c r="Z536">
        <v>-2.7934681549707054</v>
      </c>
      <c r="AA536">
        <v>-2.7011591345258412</v>
      </c>
      <c r="AB536">
        <v>-0.34438271124658426</v>
      </c>
      <c r="AC536">
        <v>-2.9878780594152881</v>
      </c>
      <c r="AD536">
        <v>-2.3296693758739102</v>
      </c>
      <c r="AE536">
        <v>-2.2625600760410305</v>
      </c>
      <c r="AF536">
        <v>-5.6020150349570077</v>
      </c>
      <c r="AG536">
        <v>-6.1452751054977126</v>
      </c>
      <c r="AH536">
        <v>-4.1484817366724691</v>
      </c>
      <c r="AI536">
        <v>-3.6186781967373651</v>
      </c>
      <c r="AJ536">
        <v>-1.8562179277670348</v>
      </c>
      <c r="AK536">
        <v>-2.6741181937396856</v>
      </c>
      <c r="AL536">
        <v>-3.8114125630096245</v>
      </c>
    </row>
    <row r="537" spans="1:38" x14ac:dyDescent="0.25">
      <c r="A537">
        <f t="shared" si="8"/>
        <v>536</v>
      </c>
      <c r="B537">
        <v>0.82302641305638202</v>
      </c>
      <c r="C537">
        <v>0.91835035251277874</v>
      </c>
      <c r="D537">
        <v>0.84543122997541453</v>
      </c>
      <c r="E537">
        <v>-8.4913714105687932E-2</v>
      </c>
      <c r="F537">
        <v>1.2426647832331517</v>
      </c>
      <c r="G537">
        <v>0.37607887310171861</v>
      </c>
      <c r="H537">
        <v>0.24161975627473353</v>
      </c>
      <c r="I537">
        <v>1.5140473128535521</v>
      </c>
      <c r="J537">
        <v>0.70336174817747366</v>
      </c>
      <c r="K537">
        <v>1.1022838624752422</v>
      </c>
      <c r="L537">
        <v>1.1541520637433158</v>
      </c>
      <c r="M537">
        <v>1.079923791059834</v>
      </c>
      <c r="N537">
        <v>-0.48691246481173645</v>
      </c>
      <c r="O537">
        <v>1.7383369186877116</v>
      </c>
      <c r="P537">
        <v>0.57467462664521274</v>
      </c>
      <c r="Q537">
        <v>0.40297666541215937</v>
      </c>
      <c r="R537">
        <v>-1.570428204113627</v>
      </c>
      <c r="S537">
        <v>-4.3840109592292453E-2</v>
      </c>
      <c r="T537">
        <v>-0.24908200996426322</v>
      </c>
      <c r="U537">
        <v>-2.2608103819223739</v>
      </c>
      <c r="V537">
        <v>-1.4973167251677542</v>
      </c>
      <c r="W537">
        <v>0.41149882481450994</v>
      </c>
      <c r="X537">
        <v>-1.7404895014036494</v>
      </c>
      <c r="Y537">
        <v>-0.37093347648612696</v>
      </c>
      <c r="Z537">
        <v>-2.2974509795230453</v>
      </c>
      <c r="AA537">
        <v>-2.1325661372521054</v>
      </c>
      <c r="AB537">
        <v>-2.3456018244262893</v>
      </c>
      <c r="AC537">
        <v>-3.3957487063315037</v>
      </c>
      <c r="AD537">
        <v>-1.2128296895405128</v>
      </c>
      <c r="AE537">
        <v>-1.3945705200806806</v>
      </c>
      <c r="AF537">
        <v>-4.4960579711721991</v>
      </c>
      <c r="AG537">
        <v>-3.3560016764099272</v>
      </c>
      <c r="AH537">
        <v>-3.3643071829492568</v>
      </c>
      <c r="AI537">
        <v>-2.3184714512791507</v>
      </c>
      <c r="AJ537">
        <v>-3.8551652921190636</v>
      </c>
      <c r="AK537">
        <v>-2.0660055698784134</v>
      </c>
      <c r="AL537">
        <v>-2.4925998042840138</v>
      </c>
    </row>
    <row r="538" spans="1:38" x14ac:dyDescent="0.25">
      <c r="A538">
        <f t="shared" si="8"/>
        <v>537</v>
      </c>
      <c r="B538">
        <v>0.16337875963241055</v>
      </c>
      <c r="C538">
        <v>-0.52219656851803986</v>
      </c>
      <c r="D538">
        <v>0.94181040181905318</v>
      </c>
      <c r="E538">
        <v>1.2558817086848488</v>
      </c>
      <c r="F538">
        <v>-0.75841766370120256</v>
      </c>
      <c r="G538">
        <v>0.76130864592013081</v>
      </c>
      <c r="H538">
        <v>-1.9580705287689075</v>
      </c>
      <c r="I538">
        <v>0.47849944665315691</v>
      </c>
      <c r="J538">
        <v>0.30505837960178162</v>
      </c>
      <c r="K538">
        <v>2.4206008667667422E-2</v>
      </c>
      <c r="L538">
        <v>-1.104452010719025</v>
      </c>
      <c r="M538">
        <v>1.2525119355799541</v>
      </c>
      <c r="N538">
        <v>-0.69016373661510722</v>
      </c>
      <c r="O538">
        <v>-1.4085464187206354</v>
      </c>
      <c r="P538">
        <v>-0.96950107392763996</v>
      </c>
      <c r="Q538">
        <v>3.7015006865515065E-2</v>
      </c>
      <c r="R538">
        <v>-0.9820316501028874</v>
      </c>
      <c r="S538">
        <v>-1.5388552587643534</v>
      </c>
      <c r="T538">
        <v>0.12648807173910726</v>
      </c>
      <c r="U538">
        <v>-0.56075600870984177</v>
      </c>
      <c r="V538">
        <v>-2.7042074669195721</v>
      </c>
      <c r="W538">
        <v>-1.6175583776579305</v>
      </c>
      <c r="X538">
        <v>-0.99648390448021007</v>
      </c>
      <c r="Y538">
        <v>-1.4734751984399437</v>
      </c>
      <c r="Z538">
        <v>-1.7484949953327324</v>
      </c>
      <c r="AA538">
        <v>-1.1656087059862039</v>
      </c>
      <c r="AB538">
        <v>-0.39304593492155249</v>
      </c>
      <c r="AC538">
        <v>-1.1309117090539638</v>
      </c>
      <c r="AD538">
        <v>-3.1973193462422715</v>
      </c>
      <c r="AE538">
        <v>-1.8358920534808658</v>
      </c>
      <c r="AF538">
        <v>-3.4670160599722641</v>
      </c>
      <c r="AG538">
        <v>-4.7126228876151313</v>
      </c>
      <c r="AH538">
        <v>-1.6988508612606821</v>
      </c>
      <c r="AI538">
        <v>-2.878218280524238</v>
      </c>
      <c r="AJ538">
        <v>-3.6812468065914081</v>
      </c>
      <c r="AK538">
        <v>-0.63490692633545054</v>
      </c>
      <c r="AL538">
        <v>-3.2964861132502818</v>
      </c>
    </row>
    <row r="539" spans="1:38" x14ac:dyDescent="0.25">
      <c r="A539">
        <f t="shared" si="8"/>
        <v>538</v>
      </c>
      <c r="B539">
        <v>0.46205941649579607</v>
      </c>
      <c r="C539">
        <v>1.1005112797279546</v>
      </c>
      <c r="D539">
        <v>0.32174301583457998</v>
      </c>
      <c r="E539">
        <v>-1.4067327258756477</v>
      </c>
      <c r="F539">
        <v>-1.4894313066496983</v>
      </c>
      <c r="G539">
        <v>0.28259270849153295</v>
      </c>
      <c r="H539">
        <v>0.76841481213278784</v>
      </c>
      <c r="I539">
        <v>-0.90040438714972248</v>
      </c>
      <c r="J539">
        <v>1.9096751268894905</v>
      </c>
      <c r="K539">
        <v>0.89444856559825459</v>
      </c>
      <c r="L539">
        <v>-5.1387393144782134E-2</v>
      </c>
      <c r="M539">
        <v>1.6420951337935097</v>
      </c>
      <c r="N539">
        <v>-1.7404622468117967</v>
      </c>
      <c r="O539">
        <v>-1.1942155409063164</v>
      </c>
      <c r="P539">
        <v>-1.2246863261522891</v>
      </c>
      <c r="Q539">
        <v>0.74109230175052998</v>
      </c>
      <c r="R539">
        <v>1.3058130058319128</v>
      </c>
      <c r="S539">
        <v>7.2970254209466123E-2</v>
      </c>
      <c r="T539">
        <v>-0.52128334140586485</v>
      </c>
      <c r="U539">
        <v>0.3015718075473548</v>
      </c>
      <c r="V539">
        <v>0.16769566269434844</v>
      </c>
      <c r="W539">
        <v>4.4499470715797962E-2</v>
      </c>
      <c r="X539">
        <v>-2.1643857585503508</v>
      </c>
      <c r="Y539">
        <v>2.133801954047998E-2</v>
      </c>
      <c r="Z539">
        <v>-1.3964786593757963</v>
      </c>
      <c r="AA539">
        <v>-3.8152308072432426</v>
      </c>
      <c r="AB539">
        <v>-1.3987590737351907</v>
      </c>
      <c r="AC539">
        <v>-2.7377796166573312</v>
      </c>
      <c r="AD539">
        <v>-0.86108267091209045</v>
      </c>
      <c r="AE539">
        <v>-3.3486280077999067</v>
      </c>
      <c r="AF539">
        <v>-5.3368262541210179</v>
      </c>
      <c r="AG539">
        <v>-4.9916441722824612</v>
      </c>
      <c r="AH539">
        <v>-2.2322544179951458</v>
      </c>
      <c r="AI539">
        <v>-3.7291366730516593</v>
      </c>
      <c r="AJ539">
        <v>-1.1460557050975839</v>
      </c>
      <c r="AK539">
        <v>-2.6866132668940708</v>
      </c>
      <c r="AL539">
        <v>-3.2993946212924916</v>
      </c>
    </row>
    <row r="540" spans="1:38" x14ac:dyDescent="0.25">
      <c r="A540">
        <f t="shared" si="8"/>
        <v>539</v>
      </c>
      <c r="B540">
        <v>0.32786866292551098</v>
      </c>
      <c r="C540">
        <v>1.0111118039089884</v>
      </c>
      <c r="D540">
        <v>-0.68418330931470916</v>
      </c>
      <c r="E540">
        <v>0.68295785983464929</v>
      </c>
      <c r="F540">
        <v>-1.0721803032649619</v>
      </c>
      <c r="G540">
        <v>1.1245792063518061</v>
      </c>
      <c r="H540">
        <v>-0.76987040944940066</v>
      </c>
      <c r="I540">
        <v>-0.42174225438594792</v>
      </c>
      <c r="J540">
        <v>1.4375924766079042</v>
      </c>
      <c r="K540">
        <v>1.6406062714676137</v>
      </c>
      <c r="L540">
        <v>1.1076954411267148</v>
      </c>
      <c r="M540">
        <v>5.0648810539176692E-2</v>
      </c>
      <c r="N540">
        <v>-0.23785096319478383</v>
      </c>
      <c r="O540">
        <v>1.4582270717852579</v>
      </c>
      <c r="P540">
        <v>0.22529721256876711</v>
      </c>
      <c r="Q540">
        <v>-1.1888038389214015</v>
      </c>
      <c r="R540">
        <v>0.22033456029893772</v>
      </c>
      <c r="S540">
        <v>-0.34292833283690705</v>
      </c>
      <c r="T540">
        <v>-1.9727980439240036</v>
      </c>
      <c r="U540">
        <v>0.23854974099927384</v>
      </c>
      <c r="V540">
        <v>0.60901215859284408</v>
      </c>
      <c r="W540">
        <v>-1.486902625170093</v>
      </c>
      <c r="X540">
        <v>0.34569534255150058</v>
      </c>
      <c r="Y540">
        <v>-1.4626516447960995</v>
      </c>
      <c r="Z540">
        <v>-2.3904038779644976</v>
      </c>
      <c r="AA540">
        <v>-1.0127078590348</v>
      </c>
      <c r="AB540">
        <v>1.6945347787896914E-2</v>
      </c>
      <c r="AC540">
        <v>-0.74174903677047643</v>
      </c>
      <c r="AD540">
        <v>-0.68163027592748593</v>
      </c>
      <c r="AE540">
        <v>-1.4972274994156729</v>
      </c>
      <c r="AF540">
        <v>-2.381215087027702</v>
      </c>
      <c r="AG540">
        <v>-5.0686374541096679</v>
      </c>
      <c r="AH540">
        <v>-1.9069124882202884</v>
      </c>
      <c r="AI540">
        <v>-4.3962456296035457</v>
      </c>
      <c r="AJ540">
        <v>-0.81904460799755707</v>
      </c>
      <c r="AK540">
        <v>-1.8427855438934153</v>
      </c>
      <c r="AL540">
        <v>-3.8754660176723572</v>
      </c>
    </row>
    <row r="541" spans="1:38" x14ac:dyDescent="0.25">
      <c r="A541">
        <f t="shared" si="8"/>
        <v>540</v>
      </c>
      <c r="B541">
        <v>-0.1180113134296561</v>
      </c>
      <c r="C541">
        <v>0.92556399551476032</v>
      </c>
      <c r="D541">
        <v>-0.29792124333793302</v>
      </c>
      <c r="E541">
        <v>0.60635179052416666</v>
      </c>
      <c r="F541">
        <v>-1.0247640040351373</v>
      </c>
      <c r="G541">
        <v>-0.94295808444114848</v>
      </c>
      <c r="H541">
        <v>9.0400609652909969E-2</v>
      </c>
      <c r="I541">
        <v>0.5543306413877338</v>
      </c>
      <c r="J541">
        <v>-1.2195418429729052</v>
      </c>
      <c r="K541">
        <v>-0.19543278217102888</v>
      </c>
      <c r="L541">
        <v>1.0530433708310434</v>
      </c>
      <c r="M541">
        <v>0.26254507138042338</v>
      </c>
      <c r="N541">
        <v>0.60284237082709824</v>
      </c>
      <c r="O541">
        <v>0.73242041646045664</v>
      </c>
      <c r="P541">
        <v>-1.2143729189792967</v>
      </c>
      <c r="Q541">
        <v>-1.493603804335585</v>
      </c>
      <c r="R541">
        <v>1.2225826534894932</v>
      </c>
      <c r="S541">
        <v>-1.3643693951708133</v>
      </c>
      <c r="T541">
        <v>-1.5087313719706728</v>
      </c>
      <c r="U541">
        <v>-1.4550057250805977</v>
      </c>
      <c r="V541">
        <v>0.25584065309320803</v>
      </c>
      <c r="W541">
        <v>-1.1692727296499263</v>
      </c>
      <c r="X541">
        <v>-0.18902526775284745</v>
      </c>
      <c r="Y541">
        <v>-2.6212264343709446</v>
      </c>
      <c r="Z541">
        <v>-2.0387035507303937</v>
      </c>
      <c r="AA541">
        <v>-1.4389911116501297</v>
      </c>
      <c r="AB541">
        <v>-1.0358873693492123</v>
      </c>
      <c r="AC541">
        <v>-0.42334711451864138</v>
      </c>
      <c r="AD541">
        <v>-0.46747426050268137</v>
      </c>
      <c r="AE541">
        <v>-1.9058158848150208</v>
      </c>
      <c r="AF541">
        <v>-2.1379718751623651</v>
      </c>
      <c r="AG541">
        <v>-5.0248192878112494</v>
      </c>
      <c r="AH541">
        <v>-1.4461826312031842</v>
      </c>
      <c r="AI541">
        <v>-3.9702418381912752</v>
      </c>
      <c r="AJ541">
        <v>-4.0201467719365391</v>
      </c>
      <c r="AK541">
        <v>-1.0978810357134998</v>
      </c>
      <c r="AL541">
        <v>-3.1240663713344006</v>
      </c>
    </row>
    <row r="542" spans="1:38" x14ac:dyDescent="0.25">
      <c r="A542">
        <f t="shared" si="8"/>
        <v>541</v>
      </c>
      <c r="B542">
        <v>-1.7466140127151917</v>
      </c>
      <c r="C542">
        <v>1.2624291040463334</v>
      </c>
      <c r="D542">
        <v>1.6334635174738972</v>
      </c>
      <c r="E542">
        <v>1.784018161944912</v>
      </c>
      <c r="F542">
        <v>0.95976358904924197</v>
      </c>
      <c r="G542">
        <v>-0.2429308708858513</v>
      </c>
      <c r="H542">
        <v>-1.1460241827508126</v>
      </c>
      <c r="I542">
        <v>-0.50115639114676025</v>
      </c>
      <c r="J542">
        <v>1.4422744118988831</v>
      </c>
      <c r="K542">
        <v>0.94869965028272807</v>
      </c>
      <c r="L542">
        <v>-1.3425052680246934</v>
      </c>
      <c r="M542">
        <v>2.0630101104459158</v>
      </c>
      <c r="N542">
        <v>1.6469977575001862</v>
      </c>
      <c r="O542">
        <v>0.58089498149011565</v>
      </c>
      <c r="P542">
        <v>0.99015617340203455</v>
      </c>
      <c r="Q542">
        <v>-1.9178650008987443</v>
      </c>
      <c r="R542">
        <v>-1.7354844518767905</v>
      </c>
      <c r="S542">
        <v>-0.29895541067868447</v>
      </c>
      <c r="T542">
        <v>0.7344963005440821</v>
      </c>
      <c r="U542">
        <v>0.68894935914104027</v>
      </c>
      <c r="V542">
        <v>-2.1007527824278585</v>
      </c>
      <c r="W542">
        <v>-2.5723373974408625</v>
      </c>
      <c r="X542">
        <v>0.70037465309596669</v>
      </c>
      <c r="Y542">
        <v>-1.8534223100541145</v>
      </c>
      <c r="Z542">
        <v>-1.5673330294061678</v>
      </c>
      <c r="AA542">
        <v>-1.959802724396472</v>
      </c>
      <c r="AB542">
        <v>-2.6790589091334009</v>
      </c>
      <c r="AC542">
        <v>-3.3792001461742642</v>
      </c>
      <c r="AD542">
        <v>-2.0959587094267085</v>
      </c>
      <c r="AE542">
        <v>-1.2003965336966744</v>
      </c>
      <c r="AF542">
        <v>-2.3008999754530981</v>
      </c>
      <c r="AG542">
        <v>-4.5189082851964439</v>
      </c>
      <c r="AH542">
        <v>-1.018895432511238</v>
      </c>
      <c r="AI542">
        <v>-2.3472144443323906</v>
      </c>
      <c r="AJ542">
        <v>-1.5376733502206883</v>
      </c>
      <c r="AK542">
        <v>-3.0843570080403224</v>
      </c>
      <c r="AL542">
        <v>-4.4261856621528031</v>
      </c>
    </row>
    <row r="543" spans="1:38" x14ac:dyDescent="0.25">
      <c r="A543">
        <f t="shared" si="8"/>
        <v>542</v>
      </c>
      <c r="B543">
        <v>-1.4299787656812997</v>
      </c>
      <c r="C543">
        <v>0.76877276115637461</v>
      </c>
      <c r="D543">
        <v>-1.5171995515683347</v>
      </c>
      <c r="E543">
        <v>-0.39602773519805212</v>
      </c>
      <c r="F543">
        <v>-6.1303635951894142E-2</v>
      </c>
      <c r="G543">
        <v>1.3974737514745854</v>
      </c>
      <c r="H543">
        <v>-1.5565363154984739</v>
      </c>
      <c r="I543">
        <v>1.52746776147707</v>
      </c>
      <c r="J543">
        <v>-7.1310624134695688E-2</v>
      </c>
      <c r="K543">
        <v>0.61755179602739529</v>
      </c>
      <c r="L543">
        <v>1.3396239025388939</v>
      </c>
      <c r="M543">
        <v>1.4753125261604487</v>
      </c>
      <c r="N543">
        <v>-0.60960928638741962</v>
      </c>
      <c r="O543">
        <v>0.2365494975201492</v>
      </c>
      <c r="P543">
        <v>-1.0367168167412637</v>
      </c>
      <c r="Q543">
        <v>-0.26061004696276835</v>
      </c>
      <c r="R543">
        <v>-0.10121752882127799</v>
      </c>
      <c r="S543">
        <v>-0.24442940579262729</v>
      </c>
      <c r="T543">
        <v>-1.3394065580071042</v>
      </c>
      <c r="U543">
        <v>-0.27121505382154365</v>
      </c>
      <c r="V543">
        <v>-2.3644059833256263</v>
      </c>
      <c r="W543">
        <v>-0.73143698897691323</v>
      </c>
      <c r="X543">
        <v>-2.5712031853947752</v>
      </c>
      <c r="Y543">
        <v>0.83827349153425468</v>
      </c>
      <c r="Z543">
        <v>0.55981115766651079</v>
      </c>
      <c r="AA543">
        <v>-2.5783828275007141</v>
      </c>
      <c r="AB543">
        <v>-1.7336194030740772</v>
      </c>
      <c r="AC543">
        <v>-0.56403280942834533</v>
      </c>
      <c r="AD543">
        <v>1.6086672874525476E-2</v>
      </c>
      <c r="AE543">
        <v>-3.1839159596336408</v>
      </c>
      <c r="AF543">
        <v>-2.23131376414111</v>
      </c>
      <c r="AG543">
        <v>-3.5186579649135488</v>
      </c>
      <c r="AH543">
        <v>-3.2626641108676147</v>
      </c>
      <c r="AI543">
        <v>-2.1451191227505166</v>
      </c>
      <c r="AJ543">
        <v>-1.720588206374106</v>
      </c>
      <c r="AK543">
        <v>-0.42338383067281571</v>
      </c>
      <c r="AL543">
        <v>-1.2306856793907741</v>
      </c>
    </row>
    <row r="544" spans="1:38" x14ac:dyDescent="0.25">
      <c r="A544">
        <f t="shared" si="8"/>
        <v>543</v>
      </c>
      <c r="B544">
        <v>-0.20766347175179489</v>
      </c>
      <c r="C544">
        <v>1.5902752305916261</v>
      </c>
      <c r="D544">
        <v>-1.3345780242664014</v>
      </c>
      <c r="E544">
        <v>-0.37726098793990626</v>
      </c>
      <c r="F544">
        <v>-1.2910883780366915</v>
      </c>
      <c r="G544">
        <v>-4.7835813482681289E-2</v>
      </c>
      <c r="H544">
        <v>-0.69011850807810127</v>
      </c>
      <c r="I544">
        <v>1.1752651828841805</v>
      </c>
      <c r="J544">
        <v>-0.14083492399347053</v>
      </c>
      <c r="K544">
        <v>-0.86429042388427768</v>
      </c>
      <c r="L544">
        <v>7.6716181522432647E-2</v>
      </c>
      <c r="M544">
        <v>0.91392575920934527</v>
      </c>
      <c r="N544">
        <v>-1.0663863664744917</v>
      </c>
      <c r="O544">
        <v>2.267256546151124</v>
      </c>
      <c r="P544">
        <v>-0.91918379250327997</v>
      </c>
      <c r="Q544">
        <v>-0.866873564325503</v>
      </c>
      <c r="R544">
        <v>0.14333743040001412</v>
      </c>
      <c r="S544">
        <v>-0.87188502336081475</v>
      </c>
      <c r="T544">
        <v>-0.56648655508322809</v>
      </c>
      <c r="U544">
        <v>-1.6132385924032726</v>
      </c>
      <c r="V544">
        <v>-0.46562188576722319</v>
      </c>
      <c r="W544">
        <v>-2.0274393988821506</v>
      </c>
      <c r="X544">
        <v>0.85125304152262293</v>
      </c>
      <c r="Y544">
        <v>-2.4087847902959889</v>
      </c>
      <c r="Z544">
        <v>-1.7211755460387461</v>
      </c>
      <c r="AA544">
        <v>-3.6165960630576479</v>
      </c>
      <c r="AB544">
        <v>-0.88149116502531655</v>
      </c>
      <c r="AC544">
        <v>-2.6616686784500203</v>
      </c>
      <c r="AD544">
        <v>-1.9769749298491615</v>
      </c>
      <c r="AE544">
        <v>-1.8247495509460379</v>
      </c>
      <c r="AF544">
        <v>-4.4905647494652285</v>
      </c>
      <c r="AG544">
        <v>-5.2076013776941057</v>
      </c>
      <c r="AH544">
        <v>-1.8818404705403888</v>
      </c>
      <c r="AI544">
        <v>-2.7602082485478321</v>
      </c>
      <c r="AJ544">
        <v>-3.3087694460288564</v>
      </c>
      <c r="AK544">
        <v>-2.4644301733649812</v>
      </c>
      <c r="AL544">
        <v>-3.7807581584290126</v>
      </c>
    </row>
    <row r="545" spans="1:38" x14ac:dyDescent="0.25">
      <c r="A545">
        <f t="shared" si="8"/>
        <v>544</v>
      </c>
      <c r="B545">
        <v>-7.0535830724649307E-2</v>
      </c>
      <c r="C545">
        <v>-1.1950720294214241</v>
      </c>
      <c r="D545">
        <v>0.35029460638043419</v>
      </c>
      <c r="E545">
        <v>-0.72538038888987855</v>
      </c>
      <c r="F545">
        <v>-0.91217042328885933</v>
      </c>
      <c r="G545">
        <v>-0.6391475887222593</v>
      </c>
      <c r="H545">
        <v>1.3229318990559928</v>
      </c>
      <c r="I545">
        <v>-4.3570486428945232E-2</v>
      </c>
      <c r="J545">
        <v>2.4117321754126992</v>
      </c>
      <c r="K545">
        <v>0.70363023467575392</v>
      </c>
      <c r="L545">
        <v>1.6893787639967575</v>
      </c>
      <c r="M545">
        <v>1.0384857392665241</v>
      </c>
      <c r="N545">
        <v>-0.60921204130161111</v>
      </c>
      <c r="O545">
        <v>-0.59975351950613953</v>
      </c>
      <c r="P545">
        <v>2.0842637476408106</v>
      </c>
      <c r="Q545">
        <v>-0.32021559619621764</v>
      </c>
      <c r="R545">
        <v>0.9731957918626184</v>
      </c>
      <c r="S545">
        <v>0.871014304589107</v>
      </c>
      <c r="T545">
        <v>-1.4438688990889152</v>
      </c>
      <c r="U545">
        <v>1.3409500248091593</v>
      </c>
      <c r="V545">
        <v>-2.2667567169220284</v>
      </c>
      <c r="W545">
        <v>-0.90066969078002312</v>
      </c>
      <c r="X545">
        <v>-2.0834058013942904</v>
      </c>
      <c r="Y545">
        <v>-0.40753089652789454</v>
      </c>
      <c r="Z545">
        <v>-0.47355706917037566</v>
      </c>
      <c r="AA545">
        <v>-2.11314304195712</v>
      </c>
      <c r="AB545">
        <v>-1.0961859727034007E-2</v>
      </c>
      <c r="AC545">
        <v>-1.1349740397279575</v>
      </c>
      <c r="AD545">
        <v>-0.25328891263671016</v>
      </c>
      <c r="AE545">
        <v>-2.6181028677564933</v>
      </c>
      <c r="AF545">
        <v>-3.2039901002978728</v>
      </c>
      <c r="AG545">
        <v>-2.6454148283832204</v>
      </c>
      <c r="AH545">
        <v>-1.487323269329051</v>
      </c>
      <c r="AI545">
        <v>-4.0513572079689135</v>
      </c>
      <c r="AJ545">
        <v>-0.99210381847961848</v>
      </c>
      <c r="AK545">
        <v>-0.96354949482362784</v>
      </c>
      <c r="AL545">
        <v>-1.0121004739580668</v>
      </c>
    </row>
    <row r="546" spans="1:38" x14ac:dyDescent="0.25">
      <c r="A546">
        <f t="shared" si="8"/>
        <v>545</v>
      </c>
      <c r="B546">
        <v>-0.31899503003695506</v>
      </c>
      <c r="C546">
        <v>-0.12935812938678048</v>
      </c>
      <c r="D546">
        <v>-0.88660624042153113</v>
      </c>
      <c r="E546">
        <v>1.8832040680069349</v>
      </c>
      <c r="F546">
        <v>2.5061910933687592E-2</v>
      </c>
      <c r="G546">
        <v>1.3717720358623826</v>
      </c>
      <c r="H546">
        <v>0.7313615542885421</v>
      </c>
      <c r="I546">
        <v>0.27080801520121445</v>
      </c>
      <c r="J546">
        <v>-0.68045105042258014</v>
      </c>
      <c r="K546">
        <v>0.66786869070179922</v>
      </c>
      <c r="L546">
        <v>1.740529504563767</v>
      </c>
      <c r="M546">
        <v>1.1802472053440456</v>
      </c>
      <c r="N546">
        <v>0.46299135286347948</v>
      </c>
      <c r="O546">
        <v>1.4586179123017486</v>
      </c>
      <c r="P546">
        <v>-0.30548937569945078</v>
      </c>
      <c r="Q546">
        <v>-0.6323584241590936</v>
      </c>
      <c r="R546">
        <v>2.9640628956195458E-2</v>
      </c>
      <c r="S546">
        <v>0.74062746306279137</v>
      </c>
      <c r="T546">
        <v>-3.774683633933118E-2</v>
      </c>
      <c r="U546">
        <v>-1.4354441490689251</v>
      </c>
      <c r="V546">
        <v>-0.69551085657548795</v>
      </c>
      <c r="W546">
        <v>-1.0603015059450953</v>
      </c>
      <c r="X546">
        <v>0.95705173437958502</v>
      </c>
      <c r="Y546">
        <v>-1.9424405104291755</v>
      </c>
      <c r="Z546">
        <v>0.46709534046709544</v>
      </c>
      <c r="AA546">
        <v>-0.83516699696719421</v>
      </c>
      <c r="AB546">
        <v>-2.7442298090357928</v>
      </c>
      <c r="AC546">
        <v>-1.2064716745007273</v>
      </c>
      <c r="AD546">
        <v>-2.4628389179098402</v>
      </c>
      <c r="AE546">
        <v>-3.8359367494449299</v>
      </c>
      <c r="AF546">
        <v>-3.6863736566900718</v>
      </c>
      <c r="AG546">
        <v>-2.9607304121870506</v>
      </c>
      <c r="AH546">
        <v>-3.3172594659128314</v>
      </c>
      <c r="AI546">
        <v>-3.9814224824429014</v>
      </c>
      <c r="AJ546">
        <v>-3.5387366946754177</v>
      </c>
      <c r="AK546">
        <v>-0.17736257171423819</v>
      </c>
      <c r="AL546">
        <v>-2.7578143877046988</v>
      </c>
    </row>
    <row r="547" spans="1:38" x14ac:dyDescent="0.25">
      <c r="A547">
        <f t="shared" si="8"/>
        <v>546</v>
      </c>
      <c r="B547">
        <v>-4.8155278905836596E-2</v>
      </c>
      <c r="C547">
        <v>0.44495545617590437</v>
      </c>
      <c r="D547">
        <v>2.2148932766594864</v>
      </c>
      <c r="E547">
        <v>1.4212358756725967</v>
      </c>
      <c r="F547">
        <v>-0.33711648394767191</v>
      </c>
      <c r="G547">
        <v>-1.1003678736617888</v>
      </c>
      <c r="H547">
        <v>1.2414595259523016</v>
      </c>
      <c r="I547">
        <v>1.4283776627687992</v>
      </c>
      <c r="J547">
        <v>9.9872635540433574E-2</v>
      </c>
      <c r="K547">
        <v>0.61439251885242507</v>
      </c>
      <c r="L547">
        <v>1.4771123165109183</v>
      </c>
      <c r="M547">
        <v>-0.25334252601136731</v>
      </c>
      <c r="N547">
        <v>-0.27489211448558892</v>
      </c>
      <c r="O547">
        <v>-0.46681264737504291</v>
      </c>
      <c r="P547">
        <v>0.58947181684084704</v>
      </c>
      <c r="Q547">
        <v>-0.86785007072627784</v>
      </c>
      <c r="R547">
        <v>0.9149793614982602</v>
      </c>
      <c r="S547">
        <v>0.52381020118103216</v>
      </c>
      <c r="T547">
        <v>-0.82720935028882803</v>
      </c>
      <c r="U547">
        <v>0.59232004775738845</v>
      </c>
      <c r="V547">
        <v>0.54141681390035101</v>
      </c>
      <c r="W547">
        <v>-0.98180000160031322</v>
      </c>
      <c r="X547">
        <v>-1.6365104199605827</v>
      </c>
      <c r="Y547">
        <v>-2.2793602353321267</v>
      </c>
      <c r="Z547">
        <v>0.87261810838914622</v>
      </c>
      <c r="AA547">
        <v>-1.4606693299053188</v>
      </c>
      <c r="AB547">
        <v>-1.5965392182749198</v>
      </c>
      <c r="AC547">
        <v>-2.5153679020109703</v>
      </c>
      <c r="AD547">
        <v>-0.96065824928045229</v>
      </c>
      <c r="AE547">
        <v>-0.84404081964052846</v>
      </c>
      <c r="AF547">
        <v>-3.1934327139060792</v>
      </c>
      <c r="AG547">
        <v>-4.1214680508428021</v>
      </c>
      <c r="AH547">
        <v>-1.3459023991583949</v>
      </c>
      <c r="AI547">
        <v>-1.1044599388322904</v>
      </c>
      <c r="AJ547">
        <v>-3.3423124303651686</v>
      </c>
      <c r="AK547">
        <v>-0.34519070059568069</v>
      </c>
      <c r="AL547">
        <v>-3.8341132666573667</v>
      </c>
    </row>
    <row r="548" spans="1:38" x14ac:dyDescent="0.25">
      <c r="A548">
        <f t="shared" si="8"/>
        <v>547</v>
      </c>
      <c r="B548">
        <v>1.9304295068554287</v>
      </c>
      <c r="C548">
        <v>-0.78513849429944604</v>
      </c>
      <c r="D548">
        <v>1.866674963618828</v>
      </c>
      <c r="E548">
        <v>2.1460409294344833</v>
      </c>
      <c r="F548">
        <v>1.1803015943215305</v>
      </c>
      <c r="G548">
        <v>-0.79363713220925769</v>
      </c>
      <c r="H548">
        <v>1.0764136620537819</v>
      </c>
      <c r="I548">
        <v>-0.14168477701274607</v>
      </c>
      <c r="J548">
        <v>-0.39877779267058866</v>
      </c>
      <c r="K548">
        <v>1.7044798185356966</v>
      </c>
      <c r="L548">
        <v>0.36238167400020393</v>
      </c>
      <c r="M548">
        <v>1.8090540762713947</v>
      </c>
      <c r="N548">
        <v>1.9173712624288228</v>
      </c>
      <c r="O548">
        <v>1.1447099560412226</v>
      </c>
      <c r="P548">
        <v>0.14351924127375792</v>
      </c>
      <c r="Q548">
        <v>0.26526218192663498</v>
      </c>
      <c r="R548">
        <v>1.3879428747079277</v>
      </c>
      <c r="S548">
        <v>1.2826677477347672</v>
      </c>
      <c r="T548">
        <v>-0.80625445191222178</v>
      </c>
      <c r="U548">
        <v>0.98166287986527845</v>
      </c>
      <c r="V548">
        <v>0.90347471440430027</v>
      </c>
      <c r="W548">
        <v>-8.592097452597125E-2</v>
      </c>
      <c r="X548">
        <v>0.60194681238156722</v>
      </c>
      <c r="Y548">
        <v>-1.1875347909862268</v>
      </c>
      <c r="Z548">
        <v>1.0591934553744067</v>
      </c>
      <c r="AA548">
        <v>-1.3249239436004188</v>
      </c>
      <c r="AB548">
        <v>-2.0631519167424894</v>
      </c>
      <c r="AC548">
        <v>-1.6787203323189512</v>
      </c>
      <c r="AD548">
        <v>-1.4832582698229588</v>
      </c>
      <c r="AE548">
        <v>-0.34656035605534719</v>
      </c>
      <c r="AF548">
        <v>-4.5529633718220159</v>
      </c>
      <c r="AG548">
        <v>-2.5285371385175011</v>
      </c>
      <c r="AH548">
        <v>-0.98502466014295331</v>
      </c>
      <c r="AI548">
        <v>-1.5368194894513776</v>
      </c>
      <c r="AJ548">
        <v>-1.0685873843351956</v>
      </c>
      <c r="AK548">
        <v>-3.0066913547834644</v>
      </c>
      <c r="AL548">
        <v>-3.7328177252082857</v>
      </c>
    </row>
    <row r="549" spans="1:38" x14ac:dyDescent="0.25">
      <c r="A549">
        <f t="shared" si="8"/>
        <v>548</v>
      </c>
      <c r="B549">
        <v>-1.2407204772960505</v>
      </c>
      <c r="C549">
        <v>0.73687645203643437</v>
      </c>
      <c r="D549">
        <v>0.81996205106659037</v>
      </c>
      <c r="E549">
        <v>-0.9426855410184567</v>
      </c>
      <c r="F549">
        <v>1.4636910744771823</v>
      </c>
      <c r="G549">
        <v>0.64295278540849776</v>
      </c>
      <c r="H549">
        <v>-1.1208568904588534</v>
      </c>
      <c r="I549">
        <v>1.5082716370545663</v>
      </c>
      <c r="J549">
        <v>2.5465785692907614</v>
      </c>
      <c r="K549">
        <v>0.71255606770776392</v>
      </c>
      <c r="L549">
        <v>0.68793213587868474</v>
      </c>
      <c r="M549">
        <v>0.49956492177819745</v>
      </c>
      <c r="N549">
        <v>2.1371168202521988</v>
      </c>
      <c r="O549">
        <v>2.6069318717298127</v>
      </c>
      <c r="P549">
        <v>-0.46359497615118378</v>
      </c>
      <c r="Q549">
        <v>1.0297252896638958</v>
      </c>
      <c r="R549">
        <v>-0.87474360680071994</v>
      </c>
      <c r="S549">
        <v>-0.42532092929759302</v>
      </c>
      <c r="T549">
        <v>-0.65332821141543429</v>
      </c>
      <c r="U549">
        <v>1.6947651268627246</v>
      </c>
      <c r="V549">
        <v>1.1320820036902925</v>
      </c>
      <c r="W549">
        <v>-1.4848282550319964</v>
      </c>
      <c r="X549">
        <v>-0.48927286093618982</v>
      </c>
      <c r="Y549">
        <v>-1.1148953043374841</v>
      </c>
      <c r="Z549">
        <v>0.1251695626050684</v>
      </c>
      <c r="AA549">
        <v>-0.99827160227050227</v>
      </c>
      <c r="AB549">
        <v>-0.63379462616023208</v>
      </c>
      <c r="AC549">
        <v>-1.4725676267002279</v>
      </c>
      <c r="AD549">
        <v>0.43906881107399531</v>
      </c>
      <c r="AE549">
        <v>-2.316479361337989</v>
      </c>
      <c r="AF549">
        <v>-3.5219989206188256</v>
      </c>
      <c r="AG549">
        <v>-4.587988637817447</v>
      </c>
      <c r="AH549">
        <v>-1.2683549628152253</v>
      </c>
      <c r="AI549">
        <v>-0.99479641643525474</v>
      </c>
      <c r="AJ549">
        <v>-2.4169559158990781</v>
      </c>
      <c r="AK549">
        <v>-1.1820704310555481</v>
      </c>
      <c r="AL549">
        <v>-1.1153310050926635</v>
      </c>
    </row>
    <row r="550" spans="1:38" x14ac:dyDescent="0.25">
      <c r="A550">
        <f t="shared" si="8"/>
        <v>549</v>
      </c>
      <c r="B550">
        <v>0.27943690359379603</v>
      </c>
      <c r="C550">
        <v>1.8107488203515221</v>
      </c>
      <c r="D550">
        <v>1.6819657093318672</v>
      </c>
      <c r="E550">
        <v>1.2188385284030521</v>
      </c>
      <c r="F550">
        <v>1.777081284742382</v>
      </c>
      <c r="G550">
        <v>0.17500236119540657</v>
      </c>
      <c r="H550">
        <v>0.98130216607360365</v>
      </c>
      <c r="I550">
        <v>-0.25788995273776993</v>
      </c>
      <c r="J550">
        <v>2.3295082205543935</v>
      </c>
      <c r="K550">
        <v>-0.77434763574802545</v>
      </c>
      <c r="L550">
        <v>1.2519027600720758</v>
      </c>
      <c r="M550">
        <v>0.81091305415214776</v>
      </c>
      <c r="N550">
        <v>1.5156761580687765</v>
      </c>
      <c r="O550">
        <v>-0.19758476132330793</v>
      </c>
      <c r="P550">
        <v>0.75674267095087744</v>
      </c>
      <c r="Q550">
        <v>1.9274881504433186</v>
      </c>
      <c r="R550">
        <v>-0.20843032668962413</v>
      </c>
      <c r="S550">
        <v>-0.84151362705778143</v>
      </c>
      <c r="T550">
        <v>1.608951024469081</v>
      </c>
      <c r="U550">
        <v>-0.67799290880791974</v>
      </c>
      <c r="V550">
        <v>-2.9489291674302809E-2</v>
      </c>
      <c r="W550">
        <v>-1.4042273313990332</v>
      </c>
      <c r="X550">
        <v>1.3135095523322899</v>
      </c>
      <c r="Y550">
        <v>-0.96476982406048517</v>
      </c>
      <c r="Z550">
        <v>-2.1267229558279883</v>
      </c>
      <c r="AA550">
        <v>-2.6550187197039667</v>
      </c>
      <c r="AB550">
        <v>-0.14902196722262406</v>
      </c>
      <c r="AC550">
        <v>8.8901374213517848E-2</v>
      </c>
      <c r="AD550">
        <v>-0.11467798010793739</v>
      </c>
      <c r="AE550">
        <v>-2.9312732536705979</v>
      </c>
      <c r="AF550">
        <v>-1.3406884302608635</v>
      </c>
      <c r="AG550">
        <v>-3.9840254597032416</v>
      </c>
      <c r="AH550">
        <v>-1.7766891235012823</v>
      </c>
      <c r="AI550">
        <v>-2.5876891420579744</v>
      </c>
      <c r="AJ550">
        <v>-2.0574792481344542</v>
      </c>
      <c r="AK550">
        <v>-0.81730965999586447</v>
      </c>
      <c r="AL550">
        <v>-2.5656900250471431</v>
      </c>
    </row>
    <row r="551" spans="1:38" x14ac:dyDescent="0.25">
      <c r="A551">
        <f t="shared" si="8"/>
        <v>550</v>
      </c>
      <c r="B551">
        <v>-0.17592611409927206</v>
      </c>
      <c r="C551">
        <v>0.48139185379976701</v>
      </c>
      <c r="D551">
        <v>1.8562971807361286</v>
      </c>
      <c r="E551">
        <v>0.21240667715191108</v>
      </c>
      <c r="F551">
        <v>1.6103407058905987</v>
      </c>
      <c r="G551">
        <v>1.4345846717677513</v>
      </c>
      <c r="H551">
        <v>1.1097020489046825</v>
      </c>
      <c r="I551">
        <v>1.5951725585982062</v>
      </c>
      <c r="J551">
        <v>-9.2153696253309825E-3</v>
      </c>
      <c r="K551">
        <v>2.1695991781587867</v>
      </c>
      <c r="L551">
        <v>2.0128731456766156</v>
      </c>
      <c r="M551">
        <v>-0.13790308631956755</v>
      </c>
      <c r="N551">
        <v>-0.79122798540491823</v>
      </c>
      <c r="O551">
        <v>1.0872429140222077</v>
      </c>
      <c r="P551">
        <v>1.9370845014338827</v>
      </c>
      <c r="Q551">
        <v>0.59970333982975843</v>
      </c>
      <c r="R551">
        <v>1.1336402688779652</v>
      </c>
      <c r="S551">
        <v>-0.90192144298441002</v>
      </c>
      <c r="T551">
        <v>0.47647963895810208</v>
      </c>
      <c r="U551">
        <v>-1.1005592770393595</v>
      </c>
      <c r="V551">
        <v>1.0127324671308409</v>
      </c>
      <c r="W551">
        <v>-0.24492309428939651</v>
      </c>
      <c r="X551">
        <v>-0.85120632642023342</v>
      </c>
      <c r="Y551">
        <v>-4.8573013252160901E-2</v>
      </c>
      <c r="Z551">
        <v>-0.53031890871055576</v>
      </c>
      <c r="AA551">
        <v>-2.0838343832782664</v>
      </c>
      <c r="AB551">
        <v>-1.6626825710913806</v>
      </c>
      <c r="AC551">
        <v>-0.32464258158076165</v>
      </c>
      <c r="AD551">
        <v>-2.3672113096519114</v>
      </c>
      <c r="AE551">
        <v>-1.9751516855427238</v>
      </c>
      <c r="AF551">
        <v>-1.9554628295768182</v>
      </c>
      <c r="AG551">
        <v>-2.2453926041043291</v>
      </c>
      <c r="AH551">
        <v>-2.3881106230944624</v>
      </c>
      <c r="AI551">
        <v>-3.6531251627515853</v>
      </c>
      <c r="AJ551">
        <v>-1.8303868583344995</v>
      </c>
      <c r="AK551">
        <v>-2.2526570509975357</v>
      </c>
      <c r="AL551">
        <v>-0.91109231853866124</v>
      </c>
    </row>
    <row r="552" spans="1:38" x14ac:dyDescent="0.25">
      <c r="A552">
        <f t="shared" si="8"/>
        <v>551</v>
      </c>
      <c r="B552">
        <v>2.0536991735739401</v>
      </c>
      <c r="C552">
        <v>-0.70853448981489053</v>
      </c>
      <c r="D552">
        <v>1.6796897285761903</v>
      </c>
      <c r="E552">
        <v>1.2127854265280398</v>
      </c>
      <c r="F552">
        <v>2.2778768036152321</v>
      </c>
      <c r="G552">
        <v>1.876343270419452</v>
      </c>
      <c r="H552">
        <v>-0.74825874403656323</v>
      </c>
      <c r="I552">
        <v>1.5873929873147072</v>
      </c>
      <c r="J552">
        <v>0.51314890722843509</v>
      </c>
      <c r="K552">
        <v>1.1681496517324661</v>
      </c>
      <c r="L552">
        <v>-0.20517399643943268</v>
      </c>
      <c r="M552">
        <v>1.9456221343561531</v>
      </c>
      <c r="N552">
        <v>-9.2985357651359068E-2</v>
      </c>
      <c r="O552">
        <v>0.70450330419831886</v>
      </c>
      <c r="P552">
        <v>2.1751687288201573</v>
      </c>
      <c r="Q552">
        <v>1.5537482668536156</v>
      </c>
      <c r="R552">
        <v>2.1638154960765821</v>
      </c>
      <c r="S552">
        <v>0.68184509279367433</v>
      </c>
      <c r="T552">
        <v>-0.80173412388109355</v>
      </c>
      <c r="U552">
        <v>0.53004465418134461</v>
      </c>
      <c r="V552">
        <v>-1.8157773820589094</v>
      </c>
      <c r="W552">
        <v>-1.2807611008553479</v>
      </c>
      <c r="X552">
        <v>1.2312057339157281</v>
      </c>
      <c r="Y552">
        <v>7.3957034071710392E-2</v>
      </c>
      <c r="Z552">
        <v>-2.1163056192038412</v>
      </c>
      <c r="AA552">
        <v>-0.30298220246306373</v>
      </c>
      <c r="AB552">
        <v>-0.97074727105032288</v>
      </c>
      <c r="AC552">
        <v>-0.52738866253711114</v>
      </c>
      <c r="AD552">
        <v>-1.3176175784809052</v>
      </c>
      <c r="AE552">
        <v>-2.307020088301273</v>
      </c>
      <c r="AF552">
        <v>-4.072981643531544</v>
      </c>
      <c r="AG552">
        <v>-1.9023306425096789</v>
      </c>
      <c r="AH552">
        <v>-3.1293070726056786</v>
      </c>
      <c r="AI552">
        <v>-2.8364306935470172</v>
      </c>
      <c r="AJ552">
        <v>-1.4316982529525886</v>
      </c>
      <c r="AK552">
        <v>-1.7835334325418262</v>
      </c>
      <c r="AL552">
        <v>-0.83534524025097801</v>
      </c>
    </row>
    <row r="553" spans="1:38" x14ac:dyDescent="0.25">
      <c r="A553">
        <f t="shared" si="8"/>
        <v>552</v>
      </c>
      <c r="B553">
        <v>1.2167807568884508</v>
      </c>
      <c r="C553">
        <v>-1.0281467742591848</v>
      </c>
      <c r="D553">
        <v>-0.42303525934384734</v>
      </c>
      <c r="E553">
        <v>-0.81262614131326072</v>
      </c>
      <c r="F553">
        <v>1.2332787256792328</v>
      </c>
      <c r="G553">
        <v>2.6452348021774457</v>
      </c>
      <c r="H553">
        <v>2.2036304718692881</v>
      </c>
      <c r="I553">
        <v>1.8255890208924861</v>
      </c>
      <c r="J553">
        <v>1.4522543402001393</v>
      </c>
      <c r="K553">
        <v>0.27115382440582625</v>
      </c>
      <c r="L553">
        <v>2.3672023739762889</v>
      </c>
      <c r="M553">
        <v>2.4791151515736112</v>
      </c>
      <c r="N553">
        <v>0.59401252484019063</v>
      </c>
      <c r="O553">
        <v>-0.42665155323068038</v>
      </c>
      <c r="P553">
        <v>2.0118477512777795</v>
      </c>
      <c r="Q553">
        <v>-4.6009584532247239E-3</v>
      </c>
      <c r="R553">
        <v>-0.29543362786697491</v>
      </c>
      <c r="S553">
        <v>-0.80824443947158731</v>
      </c>
      <c r="T553">
        <v>0.66387488917199322</v>
      </c>
      <c r="U553">
        <v>1.9871072810576891</v>
      </c>
      <c r="V553">
        <v>1.4705945737485815</v>
      </c>
      <c r="W553">
        <v>-1.4640239262111652</v>
      </c>
      <c r="X553">
        <v>0.40554649102726104</v>
      </c>
      <c r="Y553">
        <v>-0.83842556048346273</v>
      </c>
      <c r="Z553">
        <v>-0.12879832346208619</v>
      </c>
      <c r="AA553">
        <v>-3.4693752266724149</v>
      </c>
      <c r="AB553">
        <v>-1.2422914027221612</v>
      </c>
      <c r="AC553">
        <v>-0.95965583654549391</v>
      </c>
      <c r="AD553">
        <v>-1.8810315415783343</v>
      </c>
      <c r="AE553">
        <v>-1.7389287978714152</v>
      </c>
      <c r="AF553">
        <v>-3.1419207514132621</v>
      </c>
      <c r="AG553">
        <v>-4.436639542792741</v>
      </c>
      <c r="AH553">
        <v>-3.0172354628749636</v>
      </c>
      <c r="AI553">
        <v>-1.86994297897582</v>
      </c>
      <c r="AJ553">
        <v>-1.6099428513193073</v>
      </c>
      <c r="AK553">
        <v>-1.4874406979885861</v>
      </c>
      <c r="AL553">
        <v>-2.6971511148222236</v>
      </c>
    </row>
    <row r="554" spans="1:38" x14ac:dyDescent="0.25">
      <c r="A554">
        <f t="shared" si="8"/>
        <v>553</v>
      </c>
      <c r="B554">
        <v>2.1949812509300775</v>
      </c>
      <c r="C554">
        <v>-0.47151943431562293</v>
      </c>
      <c r="D554">
        <v>-0.10200804712691247</v>
      </c>
      <c r="E554">
        <v>2.3666355166972197</v>
      </c>
      <c r="F554">
        <v>-8.4353842233363396E-2</v>
      </c>
      <c r="G554">
        <v>1.0925012941948666</v>
      </c>
      <c r="H554">
        <v>1.0259115622846848</v>
      </c>
      <c r="I554">
        <v>1.2541885597862095</v>
      </c>
      <c r="J554">
        <v>1.3807821818060879</v>
      </c>
      <c r="K554">
        <v>2.9000691333745925</v>
      </c>
      <c r="L554">
        <v>-3.3971222623796704E-2</v>
      </c>
      <c r="M554">
        <v>0.68125443765163607</v>
      </c>
      <c r="N554">
        <v>0.84324819621956637</v>
      </c>
      <c r="O554">
        <v>1.3720191586188513</v>
      </c>
      <c r="P554">
        <v>1.9265506082646915</v>
      </c>
      <c r="Q554">
        <v>2.0692042880096473</v>
      </c>
      <c r="R554">
        <v>1.1791016754742525</v>
      </c>
      <c r="S554">
        <v>2.0452584773510645</v>
      </c>
      <c r="T554">
        <v>1.1901568404085185</v>
      </c>
      <c r="U554">
        <v>-0.74327128799112963</v>
      </c>
      <c r="V554">
        <v>0.41048446429370999</v>
      </c>
      <c r="W554">
        <v>1.3556904879258327</v>
      </c>
      <c r="X554">
        <v>0.63971986414402915</v>
      </c>
      <c r="Y554">
        <v>-1.3735694734142339</v>
      </c>
      <c r="Z554">
        <v>0.46838215057095089</v>
      </c>
      <c r="AA554">
        <v>-0.30396563740543847</v>
      </c>
      <c r="AB554">
        <v>-1.0538932244413421</v>
      </c>
      <c r="AC554">
        <v>-1.9984040659719873</v>
      </c>
      <c r="AD554">
        <v>-0.67484053541416156</v>
      </c>
      <c r="AE554">
        <v>-1.0898243690066165</v>
      </c>
      <c r="AF554">
        <v>-1.9411740643390489</v>
      </c>
      <c r="AG554">
        <v>-4.0310148118790732</v>
      </c>
      <c r="AH554">
        <v>-3.578035742496998</v>
      </c>
      <c r="AI554">
        <v>-2.1501104928683801</v>
      </c>
      <c r="AJ554">
        <v>-0.38454080931721402</v>
      </c>
      <c r="AK554">
        <v>-1.1410261425407553</v>
      </c>
      <c r="AL554">
        <v>-2.052901332562616</v>
      </c>
    </row>
    <row r="555" spans="1:38" x14ac:dyDescent="0.25">
      <c r="A555">
        <f t="shared" si="8"/>
        <v>554</v>
      </c>
      <c r="B555">
        <v>1.9367445292903802</v>
      </c>
      <c r="C555">
        <v>0.10949630266998067</v>
      </c>
      <c r="D555">
        <v>2.7151998071058037</v>
      </c>
      <c r="E555">
        <v>1.21306178980558</v>
      </c>
      <c r="F555">
        <v>-0.34585225623310767</v>
      </c>
      <c r="G555">
        <v>-0.57253910258925034</v>
      </c>
      <c r="H555">
        <v>-0.11247456005635525</v>
      </c>
      <c r="I555">
        <v>1.5162914819690878</v>
      </c>
      <c r="J555">
        <v>2.9784916937278694</v>
      </c>
      <c r="K555">
        <v>1.0423617529654907</v>
      </c>
      <c r="L555">
        <v>2.2977407482468939</v>
      </c>
      <c r="M555">
        <v>1.3101920288978925</v>
      </c>
      <c r="N555">
        <v>1.0617635344077243</v>
      </c>
      <c r="O555">
        <v>0.55756041919996457</v>
      </c>
      <c r="P555">
        <v>1.1483429689425626</v>
      </c>
      <c r="Q555">
        <v>-0.21155160633475556</v>
      </c>
      <c r="R555">
        <v>1.03213377081808</v>
      </c>
      <c r="S555">
        <v>1.2846919730367257</v>
      </c>
      <c r="T555">
        <v>1.7376527762600507</v>
      </c>
      <c r="U555">
        <v>1.8821755479323117</v>
      </c>
      <c r="V555">
        <v>1.2966084541887513</v>
      </c>
      <c r="W555">
        <v>-1.4633804158667552</v>
      </c>
      <c r="X555">
        <v>1.4657630610305359</v>
      </c>
      <c r="Y555">
        <v>0.69709527427607232</v>
      </c>
      <c r="Z555">
        <v>1.3446863652164558</v>
      </c>
      <c r="AA555">
        <v>-1.6307009093557472</v>
      </c>
      <c r="AB555">
        <v>-1.9848801360984552</v>
      </c>
      <c r="AC555">
        <v>-8.8489106414244567E-2</v>
      </c>
      <c r="AD555">
        <v>-0.45986844502227608</v>
      </c>
      <c r="AE555">
        <v>-1.9691347347116035</v>
      </c>
      <c r="AF555">
        <v>-3.8258326876599753</v>
      </c>
      <c r="AG555">
        <v>-3.6735582553027895</v>
      </c>
      <c r="AH555">
        <v>-1.7837392808959831</v>
      </c>
      <c r="AI555">
        <v>-1.6381616733634279</v>
      </c>
      <c r="AJ555">
        <v>-2.5997454995272142</v>
      </c>
      <c r="AK555">
        <v>-0.95148513930132239</v>
      </c>
      <c r="AL555">
        <v>-3.3579355566248892</v>
      </c>
    </row>
    <row r="556" spans="1:38" x14ac:dyDescent="0.25">
      <c r="A556">
        <f t="shared" si="8"/>
        <v>555</v>
      </c>
      <c r="B556">
        <v>2.3386137631300552</v>
      </c>
      <c r="C556">
        <v>1.5328572773657556</v>
      </c>
      <c r="D556">
        <v>2.5773788943805105</v>
      </c>
      <c r="E556">
        <v>1.8900811573410836E-2</v>
      </c>
      <c r="F556">
        <v>-0.47761244910408579</v>
      </c>
      <c r="G556">
        <v>0.17173956234867782</v>
      </c>
      <c r="H556">
        <v>0.97148762152189549</v>
      </c>
      <c r="I556">
        <v>-0.15470359765020247</v>
      </c>
      <c r="J556">
        <v>2.0822867818183171</v>
      </c>
      <c r="K556">
        <v>1.6295623047292949</v>
      </c>
      <c r="L556">
        <v>-8.8342679795798018E-2</v>
      </c>
      <c r="M556">
        <v>-5.5621828440144183E-2</v>
      </c>
      <c r="N556">
        <v>0.64473396060859489</v>
      </c>
      <c r="O556">
        <v>0.74659005162932335</v>
      </c>
      <c r="P556">
        <v>2.8441804791240579</v>
      </c>
      <c r="Q556">
        <v>-0.57398130329097796</v>
      </c>
      <c r="R556">
        <v>0.42433411190812631</v>
      </c>
      <c r="S556">
        <v>1.0082578105297346</v>
      </c>
      <c r="T556">
        <v>0.86758089886640355</v>
      </c>
      <c r="U556">
        <v>-0.26026229781925614</v>
      </c>
      <c r="V556">
        <v>1.4633578975043084</v>
      </c>
      <c r="W556">
        <v>-1.0902156025700687</v>
      </c>
      <c r="X556">
        <v>0.24031153501826918</v>
      </c>
      <c r="Y556">
        <v>1.6008650612420032</v>
      </c>
      <c r="Z556">
        <v>-0.82903598218400987</v>
      </c>
      <c r="AA556">
        <v>-0.36122426978611921</v>
      </c>
      <c r="AB556">
        <v>-1.5738819266517279</v>
      </c>
      <c r="AC556">
        <v>-1.9974451792965784</v>
      </c>
      <c r="AD556">
        <v>-2.2770984072549418</v>
      </c>
      <c r="AE556">
        <v>-0.72329485208643884</v>
      </c>
      <c r="AF556">
        <v>-2.7412496208098789</v>
      </c>
      <c r="AG556">
        <v>-1.5246599266853003</v>
      </c>
      <c r="AH556">
        <v>-1.6968924131458931</v>
      </c>
      <c r="AI556">
        <v>-2.2226754146304115</v>
      </c>
      <c r="AJ556">
        <v>-0.14594885177019012</v>
      </c>
      <c r="AK556">
        <v>-7.0058824815729004E-2</v>
      </c>
      <c r="AL556">
        <v>-0.4356380733040619</v>
      </c>
    </row>
    <row r="557" spans="1:38" x14ac:dyDescent="0.25">
      <c r="A557">
        <f t="shared" si="8"/>
        <v>556</v>
      </c>
      <c r="B557">
        <v>-1.0797527113569405E-2</v>
      </c>
      <c r="C557">
        <v>-0.64651284119679486</v>
      </c>
      <c r="D557">
        <v>2.4179979646095937</v>
      </c>
      <c r="E557">
        <v>2.4692360774613071</v>
      </c>
      <c r="F557">
        <v>0.69723854407654073</v>
      </c>
      <c r="G557">
        <v>2.4058975502775315</v>
      </c>
      <c r="H557">
        <v>2.2950266979355876</v>
      </c>
      <c r="I557">
        <v>0.86732383654957101</v>
      </c>
      <c r="J557">
        <v>0.66724373217542021</v>
      </c>
      <c r="K557">
        <v>0.32999069368177514</v>
      </c>
      <c r="L557">
        <v>2.5313720558460577</v>
      </c>
      <c r="M557">
        <v>0.32700653291904036</v>
      </c>
      <c r="N557">
        <v>2.2510657915444439</v>
      </c>
      <c r="O557">
        <v>1.5668099349799545</v>
      </c>
      <c r="P557">
        <v>2.9906212005195894</v>
      </c>
      <c r="Q557">
        <v>2.4574767293918409</v>
      </c>
      <c r="R557">
        <v>-7.8709118793868327E-2</v>
      </c>
      <c r="S557">
        <v>1.2361964843490456</v>
      </c>
      <c r="T557">
        <v>-0.91425785007592508</v>
      </c>
      <c r="U557">
        <v>0.91718932055280256</v>
      </c>
      <c r="V557">
        <v>-0.95587401593353194</v>
      </c>
      <c r="W557">
        <v>-0.15819724522528089</v>
      </c>
      <c r="X557">
        <v>0.44123044955941082</v>
      </c>
      <c r="Y557">
        <v>1.1971327636007738</v>
      </c>
      <c r="Z557">
        <v>1.0765865690898602</v>
      </c>
      <c r="AA557">
        <v>-2.3438618056676699</v>
      </c>
      <c r="AB557">
        <v>-1.8356693805779809</v>
      </c>
      <c r="AC557">
        <v>0.60000205622981628</v>
      </c>
      <c r="AD557">
        <v>-1.1760289934168238</v>
      </c>
      <c r="AE557">
        <v>-1.8343329779434661</v>
      </c>
      <c r="AF557">
        <v>-1.0002625262586942</v>
      </c>
      <c r="AG557">
        <v>-2.5621293701580101</v>
      </c>
      <c r="AH557">
        <v>-1.9664612547757099</v>
      </c>
      <c r="AI557">
        <v>-3.035364154571242</v>
      </c>
      <c r="AJ557">
        <v>-0.25192493175852793</v>
      </c>
      <c r="AK557">
        <v>-0.85172877160116722</v>
      </c>
      <c r="AL557">
        <v>-1.6436373274133051</v>
      </c>
    </row>
    <row r="558" spans="1:38" x14ac:dyDescent="0.25">
      <c r="A558">
        <f t="shared" si="8"/>
        <v>557</v>
      </c>
      <c r="B558">
        <v>-0.11184560047986825</v>
      </c>
      <c r="C558">
        <v>1.6987286364571499</v>
      </c>
      <c r="D558">
        <v>1.2882043751752024</v>
      </c>
      <c r="E558">
        <v>1.4855476116777893</v>
      </c>
      <c r="F558">
        <v>0.50489895938999041</v>
      </c>
      <c r="G558">
        <v>2.9075548836976788</v>
      </c>
      <c r="H558">
        <v>2.5914919005199879</v>
      </c>
      <c r="I558">
        <v>2.3557636705245795</v>
      </c>
      <c r="J558">
        <v>2.247572417896651</v>
      </c>
      <c r="K558">
        <v>0.57438375444388701</v>
      </c>
      <c r="L558">
        <v>0.70835977466574951</v>
      </c>
      <c r="M558">
        <v>2.0218742184470395</v>
      </c>
      <c r="N558">
        <v>0.32479059918815001</v>
      </c>
      <c r="O558">
        <v>0.21849284933373864</v>
      </c>
      <c r="P558">
        <v>0.3154068194938896</v>
      </c>
      <c r="Q558">
        <v>1.1464031205528749</v>
      </c>
      <c r="R558">
        <v>0.61509738738853414</v>
      </c>
      <c r="S558">
        <v>2.5776707355399719E-2</v>
      </c>
      <c r="T558">
        <v>2.1336601599637</v>
      </c>
      <c r="U558">
        <v>-0.69301017349910543</v>
      </c>
      <c r="V558">
        <v>1.5257352589507709</v>
      </c>
      <c r="W558">
        <v>-1.0866595289777328</v>
      </c>
      <c r="X558">
        <v>-0.66999855148211163</v>
      </c>
      <c r="Y558">
        <v>-0.25776097994436697</v>
      </c>
      <c r="Z558">
        <v>0.75461035523136677</v>
      </c>
      <c r="AA558">
        <v>-0.42634730601447091</v>
      </c>
      <c r="AB558">
        <v>-0.8570507110269332</v>
      </c>
      <c r="AC558">
        <v>-2.7011442218862518</v>
      </c>
      <c r="AD558">
        <v>1.2146977844478051</v>
      </c>
      <c r="AE558">
        <v>-1.8200379968362494</v>
      </c>
      <c r="AF558">
        <v>-3.4816199893987019</v>
      </c>
      <c r="AG558">
        <v>-3.1730202098971283</v>
      </c>
      <c r="AH558">
        <v>-2.0395157358154963</v>
      </c>
      <c r="AI558">
        <v>-1.9742380909739796</v>
      </c>
      <c r="AJ558">
        <v>-0.47252375454856832</v>
      </c>
      <c r="AK558">
        <v>-1.8662372143915678</v>
      </c>
      <c r="AL558">
        <v>-2.1730199494326685</v>
      </c>
    </row>
    <row r="559" spans="1:38" x14ac:dyDescent="0.25">
      <c r="A559">
        <f t="shared" si="8"/>
        <v>558</v>
      </c>
      <c r="B559">
        <v>1.6698104672716538</v>
      </c>
      <c r="C559">
        <v>2.2554518652905511</v>
      </c>
      <c r="D559">
        <v>-0.17603108626092151</v>
      </c>
      <c r="E559">
        <v>1.0180943601822381</v>
      </c>
      <c r="F559">
        <v>0.62208734434708379</v>
      </c>
      <c r="G559">
        <v>2.2089600676811396</v>
      </c>
      <c r="H559">
        <v>1.6250741619032816</v>
      </c>
      <c r="I559">
        <v>2.325565267429583</v>
      </c>
      <c r="J559">
        <v>2.1349080231545443</v>
      </c>
      <c r="K559">
        <v>0.83414284404210515</v>
      </c>
      <c r="L559">
        <v>1.5723294932941188</v>
      </c>
      <c r="M559">
        <v>1.9092702368272854</v>
      </c>
      <c r="N559">
        <v>0.88661564150915462</v>
      </c>
      <c r="O559">
        <v>1.1184617773025485</v>
      </c>
      <c r="P559">
        <v>2.1314600759840276</v>
      </c>
      <c r="Q559">
        <v>1.8968464940627832</v>
      </c>
      <c r="R559">
        <v>1.5802959403250301</v>
      </c>
      <c r="S559">
        <v>-0.45763900379328926</v>
      </c>
      <c r="T559">
        <v>0.62058328796912465</v>
      </c>
      <c r="U559">
        <v>2.3727439707327163</v>
      </c>
      <c r="V559">
        <v>-1.4671973432572132</v>
      </c>
      <c r="W559">
        <v>0.28227089088440827</v>
      </c>
      <c r="X559">
        <v>-0.84690473644865782</v>
      </c>
      <c r="Y559">
        <v>-0.28388198766523964</v>
      </c>
      <c r="Z559">
        <v>0.7035445291298088</v>
      </c>
      <c r="AA559">
        <v>-2.720645721712017</v>
      </c>
      <c r="AB559">
        <v>0.1763730268382524</v>
      </c>
      <c r="AC559">
        <v>0.26877827648848296</v>
      </c>
      <c r="AD559">
        <v>-1.9267710949228045</v>
      </c>
      <c r="AE559">
        <v>-0.99304236337120155</v>
      </c>
      <c r="AF559">
        <v>-1.3981161681672449</v>
      </c>
      <c r="AG559">
        <v>-4.5279516102853581</v>
      </c>
      <c r="AH559">
        <v>-1.3944668123742248</v>
      </c>
      <c r="AI559">
        <v>-2.4069391179542738</v>
      </c>
      <c r="AJ559">
        <v>-1.652895736590994</v>
      </c>
      <c r="AK559">
        <v>-0.85782537018248251</v>
      </c>
      <c r="AL559">
        <v>-1.8496140740212266</v>
      </c>
    </row>
    <row r="560" spans="1:38" x14ac:dyDescent="0.25">
      <c r="A560">
        <f t="shared" si="8"/>
        <v>559</v>
      </c>
      <c r="B560">
        <v>2.4977038464015759</v>
      </c>
      <c r="C560">
        <v>-0.48159536286569743</v>
      </c>
      <c r="D560">
        <v>0.20149391105397696</v>
      </c>
      <c r="E560">
        <v>0.31291087529996531</v>
      </c>
      <c r="F560">
        <v>0.62689419433810356</v>
      </c>
      <c r="G560">
        <v>1.0102804705534538</v>
      </c>
      <c r="H560">
        <v>-7.4526405236482796E-2</v>
      </c>
      <c r="I560">
        <v>2.5597922084036608</v>
      </c>
      <c r="J560">
        <v>0.34381908440329123</v>
      </c>
      <c r="K560">
        <v>1.281985007997261</v>
      </c>
      <c r="L560">
        <v>1.2084415907364887</v>
      </c>
      <c r="M560">
        <v>0.60642197740278825</v>
      </c>
      <c r="N560">
        <v>1.0184513059930214</v>
      </c>
      <c r="O560">
        <v>2.8630005137861052</v>
      </c>
      <c r="P560">
        <v>2.8047419362449042</v>
      </c>
      <c r="Q560">
        <v>2.5871728401982876</v>
      </c>
      <c r="R560">
        <v>9.7748811761903753E-2</v>
      </c>
      <c r="S560">
        <v>2.9240403915140778</v>
      </c>
      <c r="T560">
        <v>0.27901578391405935</v>
      </c>
      <c r="U560">
        <v>1.4465017701271692</v>
      </c>
      <c r="V560">
        <v>0.62340881709380147</v>
      </c>
      <c r="W560">
        <v>-0.48605325121943077</v>
      </c>
      <c r="X560">
        <v>-0.39792385091221272</v>
      </c>
      <c r="Y560">
        <v>-1.0833310379841476E-2</v>
      </c>
      <c r="Z560">
        <v>3.4481338475358392E-3</v>
      </c>
      <c r="AA560">
        <v>-0.74938719945606014</v>
      </c>
      <c r="AB560">
        <v>-0.5300502978449082</v>
      </c>
      <c r="AC560">
        <v>-0.85295687658578512</v>
      </c>
      <c r="AD560">
        <v>-1.2028715704004702</v>
      </c>
      <c r="AE560">
        <v>-1.4810574550752964E-2</v>
      </c>
      <c r="AF560">
        <v>-2.665283347472728</v>
      </c>
      <c r="AG560">
        <v>-1.3403151815979606</v>
      </c>
      <c r="AH560">
        <v>-1.3660090255829036</v>
      </c>
      <c r="AI560">
        <v>0.25410507547032823</v>
      </c>
      <c r="AJ560">
        <v>-0.27490561846037931</v>
      </c>
      <c r="AK560">
        <v>-2.0263798466345153</v>
      </c>
      <c r="AL560">
        <v>-0.92843211300676787</v>
      </c>
    </row>
    <row r="561" spans="1:38" x14ac:dyDescent="0.25">
      <c r="A561">
        <f t="shared" si="8"/>
        <v>560</v>
      </c>
      <c r="B561">
        <v>2.1344467389516089</v>
      </c>
      <c r="C561">
        <v>1.5084276142011241</v>
      </c>
      <c r="D561">
        <v>-9.9943663700711172E-3</v>
      </c>
      <c r="E561">
        <v>3.0741997114473993</v>
      </c>
      <c r="F561">
        <v>-0.3914248583148755</v>
      </c>
      <c r="G561">
        <v>0.18784262224773168</v>
      </c>
      <c r="H561">
        <v>1.7311244772706458</v>
      </c>
      <c r="I561">
        <v>5.6222422952050544E-2</v>
      </c>
      <c r="J561">
        <v>1.9905928665318871</v>
      </c>
      <c r="K561">
        <v>2.2111373728325154</v>
      </c>
      <c r="L561">
        <v>0.53055632560747723</v>
      </c>
      <c r="M561">
        <v>1.4818492536313705</v>
      </c>
      <c r="N561">
        <v>2.591956566276461</v>
      </c>
      <c r="O561">
        <v>2.891334374940314</v>
      </c>
      <c r="P561">
        <v>0.6742430674497002</v>
      </c>
      <c r="Q561">
        <v>2.2677701375515049</v>
      </c>
      <c r="R561">
        <v>2.5328717297092682</v>
      </c>
      <c r="S561">
        <v>0.44000142913450979</v>
      </c>
      <c r="T561">
        <v>0.90185069067952361</v>
      </c>
      <c r="U561">
        <v>-7.2889155542943174E-2</v>
      </c>
      <c r="V561">
        <v>2.0759693196944253</v>
      </c>
      <c r="W561">
        <v>0.23045486974982299</v>
      </c>
      <c r="X561">
        <v>1.8597297753711575</v>
      </c>
      <c r="Y561">
        <v>-0.53333576170502783</v>
      </c>
      <c r="Z561">
        <v>1.4701240316173954</v>
      </c>
      <c r="AA561">
        <v>-2.8074565935008016</v>
      </c>
      <c r="AB561">
        <v>-0.70354133567657962</v>
      </c>
      <c r="AC561">
        <v>-1.1013367374943872</v>
      </c>
      <c r="AD561">
        <v>-1.1122180035102955</v>
      </c>
      <c r="AE561">
        <v>-1.9094745450912127</v>
      </c>
      <c r="AF561">
        <v>-3.3395887883190847</v>
      </c>
      <c r="AG561">
        <v>-3.0779308039228215</v>
      </c>
      <c r="AH561">
        <v>-2.264818503151119</v>
      </c>
      <c r="AI561">
        <v>-1.1011962814785292</v>
      </c>
      <c r="AJ561">
        <v>-0.53369260259559947</v>
      </c>
      <c r="AK561">
        <v>-1.2797200808260203</v>
      </c>
      <c r="AL561">
        <v>-0.42795362576864715</v>
      </c>
    </row>
    <row r="562" spans="1:38" x14ac:dyDescent="0.25">
      <c r="A562">
        <f t="shared" si="8"/>
        <v>561</v>
      </c>
      <c r="B562">
        <v>0.42970859024122499</v>
      </c>
      <c r="C562">
        <v>2.2318991175735201</v>
      </c>
      <c r="D562">
        <v>0.771848571765411</v>
      </c>
      <c r="E562">
        <v>2.7769063371299523</v>
      </c>
      <c r="F562">
        <v>-0.18861838895011185</v>
      </c>
      <c r="G562">
        <v>1.6789715436116177</v>
      </c>
      <c r="H562">
        <v>1.6543602180921484</v>
      </c>
      <c r="I562">
        <v>0.17279363303463158</v>
      </c>
      <c r="J562">
        <v>3.073807197894213</v>
      </c>
      <c r="K562">
        <v>0.32553438017789732</v>
      </c>
      <c r="L562">
        <v>0.29414095488156133</v>
      </c>
      <c r="M562">
        <v>2.9049584299148679</v>
      </c>
      <c r="N562">
        <v>1.810150238391552</v>
      </c>
      <c r="O562">
        <v>2.9565654720232253</v>
      </c>
      <c r="P562">
        <v>1.2488433500045391</v>
      </c>
      <c r="Q562">
        <v>2.6656597252066025</v>
      </c>
      <c r="R562">
        <v>-0.26500975032644236</v>
      </c>
      <c r="S562">
        <v>2.8984769161421458</v>
      </c>
      <c r="T562">
        <v>0.82480717899307876</v>
      </c>
      <c r="U562">
        <v>2.7478650119583885</v>
      </c>
      <c r="V562">
        <v>1.8068968159137628</v>
      </c>
      <c r="W562">
        <v>1.577960386427435E-3</v>
      </c>
      <c r="X562">
        <v>1.8852882941245785</v>
      </c>
      <c r="Y562">
        <v>1.4144911002320408</v>
      </c>
      <c r="Z562">
        <v>1.2019778661028426</v>
      </c>
      <c r="AA562">
        <v>0.44622870720870633</v>
      </c>
      <c r="AB562">
        <v>-0.18329837753697298</v>
      </c>
      <c r="AC562">
        <v>-1.7321700598263323E-2</v>
      </c>
      <c r="AD562">
        <v>-0.98535979246096206</v>
      </c>
      <c r="AE562">
        <v>1.1955081411242574E-2</v>
      </c>
      <c r="AF562">
        <v>-1.397976661163058</v>
      </c>
      <c r="AG562">
        <v>-1.5809760267607778</v>
      </c>
      <c r="AH562">
        <v>-1.0572090762985114</v>
      </c>
      <c r="AI562">
        <v>-2.3939616814651181</v>
      </c>
      <c r="AJ562">
        <v>-1.1416214721639681</v>
      </c>
      <c r="AK562">
        <v>-0.29721516113908431</v>
      </c>
      <c r="AL562">
        <v>-3.0796732453634079</v>
      </c>
    </row>
    <row r="563" spans="1:38" x14ac:dyDescent="0.25">
      <c r="A563">
        <f t="shared" si="8"/>
        <v>562</v>
      </c>
      <c r="B563">
        <v>2.0353550269323728</v>
      </c>
      <c r="C563">
        <v>1.5266758328859602</v>
      </c>
      <c r="D563">
        <v>0.97300550745043723</v>
      </c>
      <c r="E563">
        <v>1.9934853954501537</v>
      </c>
      <c r="F563">
        <v>1.5050679827977258</v>
      </c>
      <c r="G563">
        <v>0.41069947500086668</v>
      </c>
      <c r="H563">
        <v>1.4612039744996197E-2</v>
      </c>
      <c r="I563">
        <v>0.55753825248173661</v>
      </c>
      <c r="J563">
        <v>3.400503283454253</v>
      </c>
      <c r="K563">
        <v>1.7717043560110803</v>
      </c>
      <c r="L563">
        <v>1.6312285315600086</v>
      </c>
      <c r="M563">
        <v>1.7184786450016079</v>
      </c>
      <c r="N563">
        <v>2.0724995253338312</v>
      </c>
      <c r="O563">
        <v>0.86631594612814822</v>
      </c>
      <c r="P563">
        <v>2.2553831938366957</v>
      </c>
      <c r="Q563">
        <v>0.54352265439239889</v>
      </c>
      <c r="R563">
        <v>0.36200281775081755</v>
      </c>
      <c r="S563">
        <v>1.617097480476247</v>
      </c>
      <c r="T563">
        <v>-0.47739451084568768</v>
      </c>
      <c r="U563">
        <v>0.92479041906165815</v>
      </c>
      <c r="V563">
        <v>8.2357783613467461E-2</v>
      </c>
      <c r="W563">
        <v>-0.59846127911401714</v>
      </c>
      <c r="X563">
        <v>1.2463260200401924</v>
      </c>
      <c r="Y563">
        <v>-0.77130285554453404</v>
      </c>
      <c r="Z563">
        <v>-0.49911423855229686</v>
      </c>
      <c r="AA563">
        <v>9.5520006459925977E-2</v>
      </c>
      <c r="AB563">
        <v>-1.1094368168789559</v>
      </c>
      <c r="AC563">
        <v>0.78139391648590761</v>
      </c>
      <c r="AD563">
        <v>-0.96701346259589005</v>
      </c>
      <c r="AE563">
        <v>0.53947345398239843</v>
      </c>
      <c r="AF563">
        <v>-1.6021100070609595</v>
      </c>
      <c r="AG563">
        <v>-1.861929344220048</v>
      </c>
      <c r="AH563">
        <v>-8.4543316831178661E-2</v>
      </c>
      <c r="AI563">
        <v>0.23252408080101317</v>
      </c>
      <c r="AJ563">
        <v>-2.291828055898244</v>
      </c>
      <c r="AK563">
        <v>7.1330302669698753E-3</v>
      </c>
      <c r="AL563">
        <v>-1.2527141226803433</v>
      </c>
    </row>
    <row r="564" spans="1:38" x14ac:dyDescent="0.25">
      <c r="A564">
        <f t="shared" si="8"/>
        <v>563</v>
      </c>
      <c r="B564">
        <v>0.7927800797892659</v>
      </c>
      <c r="C564">
        <v>0.86349512145552199</v>
      </c>
      <c r="D564">
        <v>0.89296372656539436</v>
      </c>
      <c r="E564">
        <v>0.49991715605642328</v>
      </c>
      <c r="F564">
        <v>1.8087457861838132</v>
      </c>
      <c r="G564">
        <v>2.2329435860627869</v>
      </c>
      <c r="H564">
        <v>2.4335954012859529</v>
      </c>
      <c r="I564">
        <v>1.0261411517979524</v>
      </c>
      <c r="J564">
        <v>0.99732635114531076</v>
      </c>
      <c r="K564">
        <v>1.9749249401686981</v>
      </c>
      <c r="L564">
        <v>0.93709461924000736</v>
      </c>
      <c r="M564">
        <v>1.5298815313452461</v>
      </c>
      <c r="N564">
        <v>2.0041381990506846</v>
      </c>
      <c r="O564">
        <v>2.8467674006521273</v>
      </c>
      <c r="P564">
        <v>2.8667670820200639</v>
      </c>
      <c r="Q564">
        <v>1.7820708067154216</v>
      </c>
      <c r="R564">
        <v>1.6108070213513732</v>
      </c>
      <c r="S564">
        <v>2.9197180669772131</v>
      </c>
      <c r="T564">
        <v>0.84133861760253081</v>
      </c>
      <c r="U564">
        <v>1.4363436253989206</v>
      </c>
      <c r="V564">
        <v>1.6805397601120182</v>
      </c>
      <c r="W564">
        <v>5.282409748768413E-2</v>
      </c>
      <c r="X564">
        <v>0.28554892038722435</v>
      </c>
      <c r="Y564">
        <v>-1.013267504766636</v>
      </c>
      <c r="Z564">
        <v>0.17895800172202314</v>
      </c>
      <c r="AA564">
        <v>-0.94014299408666613</v>
      </c>
      <c r="AB564">
        <v>-0.28951407769254978</v>
      </c>
      <c r="AC564">
        <v>-0.70585825675725444</v>
      </c>
      <c r="AD564">
        <v>-1.2618874938234972</v>
      </c>
      <c r="AE564">
        <v>-0.7807346391729757</v>
      </c>
      <c r="AF564">
        <v>-0.80618572473929806</v>
      </c>
      <c r="AG564">
        <v>-4.0174736635146964</v>
      </c>
      <c r="AH564">
        <v>-1.0896217186248516</v>
      </c>
      <c r="AI564">
        <v>-2.2837837459382544</v>
      </c>
      <c r="AJ564">
        <v>-2.1634644263952065</v>
      </c>
      <c r="AK564">
        <v>-1.1004788737881452</v>
      </c>
      <c r="AL564">
        <v>-1.5902010328122382</v>
      </c>
    </row>
    <row r="565" spans="1:38" x14ac:dyDescent="0.25">
      <c r="A565">
        <f t="shared" si="8"/>
        <v>564</v>
      </c>
      <c r="B565">
        <v>0.42157102480774655</v>
      </c>
      <c r="C565">
        <v>1.8767356694244195</v>
      </c>
      <c r="D565">
        <v>2.1090090356818987</v>
      </c>
      <c r="E565">
        <v>0.10021681455215975</v>
      </c>
      <c r="F565">
        <v>1.2481195931324394</v>
      </c>
      <c r="G565">
        <v>2.7592727375732387</v>
      </c>
      <c r="H565">
        <v>3.3464485715699226</v>
      </c>
      <c r="I565">
        <v>1.1221370667334649</v>
      </c>
      <c r="J565">
        <v>0.86533620596576566</v>
      </c>
      <c r="K565">
        <v>2.1350142266850303</v>
      </c>
      <c r="L565">
        <v>2.0096084643944754</v>
      </c>
      <c r="M565">
        <v>1.157418337334537</v>
      </c>
      <c r="N565">
        <v>2.7472507740217953</v>
      </c>
      <c r="O565">
        <v>2.9326590873454972</v>
      </c>
      <c r="P565">
        <v>2.5345542455228491</v>
      </c>
      <c r="Q565">
        <v>0.23853860910066405</v>
      </c>
      <c r="R565">
        <v>1.8354996225689975</v>
      </c>
      <c r="S565">
        <v>3.2214121856655638</v>
      </c>
      <c r="T565">
        <v>1.9515495068034447</v>
      </c>
      <c r="U565">
        <v>1.4733160080056009</v>
      </c>
      <c r="V565">
        <v>-0.39664590231597563</v>
      </c>
      <c r="W565">
        <v>1.8579823162093416</v>
      </c>
      <c r="X565">
        <v>0.80768856302972392</v>
      </c>
      <c r="Y565">
        <v>1.6763346171587235</v>
      </c>
      <c r="Z565">
        <v>0.88562614789932326</v>
      </c>
      <c r="AA565">
        <v>-0.30743844566812761</v>
      </c>
      <c r="AB565">
        <v>-0.41555803350037746</v>
      </c>
      <c r="AC565">
        <v>-2.239442143932953</v>
      </c>
      <c r="AD565">
        <v>-0.45598726092519248</v>
      </c>
      <c r="AE565">
        <v>9.101644336033754E-2</v>
      </c>
      <c r="AF565">
        <v>-2.0465661347111306</v>
      </c>
      <c r="AG565">
        <v>-3.5205109521437472</v>
      </c>
      <c r="AH565">
        <v>-1.9603100720497504</v>
      </c>
      <c r="AI565">
        <v>-2.6184581147006289</v>
      </c>
      <c r="AJ565">
        <v>-0.82272919093711838</v>
      </c>
      <c r="AK565">
        <v>0.87749404202217018</v>
      </c>
      <c r="AL565">
        <v>-0.92929841315615525</v>
      </c>
    </row>
    <row r="566" spans="1:38" x14ac:dyDescent="0.25">
      <c r="A566">
        <f t="shared" si="8"/>
        <v>565</v>
      </c>
      <c r="B566">
        <v>1.7927307931934435</v>
      </c>
      <c r="C566">
        <v>-0.17286799600245289</v>
      </c>
      <c r="D566">
        <v>1.7705546019403344</v>
      </c>
      <c r="E566">
        <v>0.60935512481943521</v>
      </c>
      <c r="F566">
        <v>3.2839854077944945</v>
      </c>
      <c r="G566">
        <v>2.8720035706797775</v>
      </c>
      <c r="H566">
        <v>3.306384351953676</v>
      </c>
      <c r="I566">
        <v>2.9305604072161615</v>
      </c>
      <c r="J566">
        <v>3.0739325112589002</v>
      </c>
      <c r="K566">
        <v>1.0110429554303955</v>
      </c>
      <c r="L566">
        <v>1.2168265718056319</v>
      </c>
      <c r="M566">
        <v>1.2249795206799832</v>
      </c>
      <c r="N566">
        <v>3.0431721911609575</v>
      </c>
      <c r="O566">
        <v>0.35627968027984641</v>
      </c>
      <c r="P566">
        <v>3.1002636065792144</v>
      </c>
      <c r="Q566">
        <v>1.6868478904618396</v>
      </c>
      <c r="R566">
        <v>2.2647193944036665</v>
      </c>
      <c r="S566">
        <v>2.4197586811265803</v>
      </c>
      <c r="T566">
        <v>-0.21744678011621882</v>
      </c>
      <c r="U566">
        <v>0.45658874919484216</v>
      </c>
      <c r="V566">
        <v>2.2252381198380156</v>
      </c>
      <c r="W566">
        <v>-0.939280689674866</v>
      </c>
      <c r="X566">
        <v>-0.97339462021633005</v>
      </c>
      <c r="Y566">
        <v>-0.41015264870819745</v>
      </c>
      <c r="Z566">
        <v>-0.937584330845327</v>
      </c>
      <c r="AA566">
        <v>-1.0836523951003856</v>
      </c>
      <c r="AB566">
        <v>-0.33060379644933291</v>
      </c>
      <c r="AC566">
        <v>-0.1090469091970272</v>
      </c>
      <c r="AD566">
        <v>0.93569153935466876</v>
      </c>
      <c r="AE566">
        <v>-2.1017848042093137</v>
      </c>
      <c r="AF566">
        <v>-2.7956994369004691</v>
      </c>
      <c r="AG566">
        <v>-2.4775106929423156</v>
      </c>
      <c r="AH566">
        <v>-2.4812712095382206</v>
      </c>
      <c r="AI566">
        <v>-1.2626080930663544</v>
      </c>
      <c r="AJ566">
        <v>-2.3441169002436251</v>
      </c>
      <c r="AK566">
        <v>0.97838572278267755</v>
      </c>
      <c r="AL566">
        <v>-0.88152165007951</v>
      </c>
    </row>
    <row r="567" spans="1:38" x14ac:dyDescent="0.25">
      <c r="A567">
        <f t="shared" si="8"/>
        <v>566</v>
      </c>
      <c r="B567">
        <v>0.22329572071866782</v>
      </c>
      <c r="C567">
        <v>0.69255989249285821</v>
      </c>
      <c r="D567">
        <v>0.66273550164908746</v>
      </c>
      <c r="E567">
        <v>0.25383314883335606</v>
      </c>
      <c r="F567">
        <v>1.0368748498029996</v>
      </c>
      <c r="G567">
        <v>0.74966847929701008</v>
      </c>
      <c r="H567">
        <v>2.7140706976093121</v>
      </c>
      <c r="I567">
        <v>0.21183228043369917</v>
      </c>
      <c r="J567">
        <v>3.4244775438193282</v>
      </c>
      <c r="K567">
        <v>3.0541808660329504</v>
      </c>
      <c r="L567">
        <v>1.2578884716704544</v>
      </c>
      <c r="M567">
        <v>2.8935212433090376</v>
      </c>
      <c r="N567">
        <v>0.58811564470841093</v>
      </c>
      <c r="O567">
        <v>1.8619620069353577</v>
      </c>
      <c r="P567">
        <v>1.8836398488254107</v>
      </c>
      <c r="Q567">
        <v>3.1713025078507515</v>
      </c>
      <c r="R567">
        <v>1.3993356896347398E-3</v>
      </c>
      <c r="S567">
        <v>2.2907235827730137</v>
      </c>
      <c r="T567">
        <v>0.26980259171555221</v>
      </c>
      <c r="U567">
        <v>1.15662657277753</v>
      </c>
      <c r="V567">
        <v>-5.0991056342510332E-2</v>
      </c>
      <c r="W567">
        <v>1.2238553565167434</v>
      </c>
      <c r="X567">
        <v>0.7496055356926028</v>
      </c>
      <c r="Y567">
        <v>1.9439491554520478</v>
      </c>
      <c r="Z567">
        <v>-0.13479427145215639</v>
      </c>
      <c r="AA567">
        <v>-1.6115323947546805</v>
      </c>
      <c r="AB567">
        <v>0.91367079058066758</v>
      </c>
      <c r="AC567">
        <v>-0.35173978458343647</v>
      </c>
      <c r="AD567">
        <v>1.5618107633667953</v>
      </c>
      <c r="AE567">
        <v>-0.93544590583066722</v>
      </c>
      <c r="AF567">
        <v>-1.191165815952187</v>
      </c>
      <c r="AG567">
        <v>-1.6764039379903171</v>
      </c>
      <c r="AH567">
        <v>0.12140868965192331</v>
      </c>
      <c r="AI567">
        <v>-1.7712135533974385</v>
      </c>
      <c r="AJ567">
        <v>-0.26298274429586588</v>
      </c>
      <c r="AK567">
        <v>1.36439580159941</v>
      </c>
      <c r="AL567">
        <v>-1.1915891261697191</v>
      </c>
    </row>
    <row r="568" spans="1:38" x14ac:dyDescent="0.25">
      <c r="A568">
        <f t="shared" si="8"/>
        <v>567</v>
      </c>
      <c r="B568">
        <v>2.2200132438924873</v>
      </c>
      <c r="C568">
        <v>3.2051831890833715</v>
      </c>
      <c r="D568">
        <v>3.1181687082110106</v>
      </c>
      <c r="E568">
        <v>3.5110233935109978</v>
      </c>
      <c r="F568">
        <v>2.1157957482316903</v>
      </c>
      <c r="G568">
        <v>3.2374709669214603</v>
      </c>
      <c r="H568">
        <v>2.791521597699766</v>
      </c>
      <c r="I568">
        <v>0.79244066315003781</v>
      </c>
      <c r="J568">
        <v>2.0606263359708108</v>
      </c>
      <c r="K568">
        <v>2.3506419841442514</v>
      </c>
      <c r="L568">
        <v>1.1495541791440445</v>
      </c>
      <c r="M568">
        <v>4.0009598098054262</v>
      </c>
      <c r="N568">
        <v>0.95700561875634604</v>
      </c>
      <c r="O568">
        <v>0.66551540365134942</v>
      </c>
      <c r="P568">
        <v>1.7483987466983422</v>
      </c>
      <c r="Q568">
        <v>0.73619322917156049</v>
      </c>
      <c r="R568">
        <v>2.0256657428545424</v>
      </c>
      <c r="S568">
        <v>0.71739505127154302</v>
      </c>
      <c r="T568">
        <v>2.2476181983409722</v>
      </c>
      <c r="U568">
        <v>2.7502620855680817</v>
      </c>
      <c r="V568">
        <v>2.1480147429082623</v>
      </c>
      <c r="W568">
        <v>2.1206750619392825</v>
      </c>
      <c r="X568">
        <v>-0.74613423475348473</v>
      </c>
      <c r="Y568">
        <v>1.3854607269384092</v>
      </c>
      <c r="Z568">
        <v>-0.73117542129496615</v>
      </c>
      <c r="AA568">
        <v>-2.2866210363439272</v>
      </c>
      <c r="AB568">
        <v>0.30166799625868723</v>
      </c>
      <c r="AC568">
        <v>0.48688282682140649</v>
      </c>
      <c r="AD568">
        <v>-1.3918035990760895</v>
      </c>
      <c r="AE568">
        <v>0.14187786015529369</v>
      </c>
      <c r="AF568">
        <v>-2.3728468750569665</v>
      </c>
      <c r="AG568">
        <v>-1.4171163591595088</v>
      </c>
      <c r="AH568">
        <v>0.60007156822938779</v>
      </c>
      <c r="AI568">
        <v>-1.3680272083810021</v>
      </c>
      <c r="AJ568">
        <v>6.5259400792189393E-2</v>
      </c>
      <c r="AK568">
        <v>0.6772722516357077</v>
      </c>
      <c r="AL568">
        <v>-2.6249911700000341</v>
      </c>
    </row>
    <row r="569" spans="1:38" x14ac:dyDescent="0.25">
      <c r="A569">
        <f t="shared" si="8"/>
        <v>568</v>
      </c>
      <c r="B569">
        <v>1.3355894699427455</v>
      </c>
      <c r="C569">
        <v>4.4084506717368466E-2</v>
      </c>
      <c r="D569">
        <v>0.84739214817133357</v>
      </c>
      <c r="E569">
        <v>0.4077432836720894</v>
      </c>
      <c r="F569">
        <v>1.1857521199601611</v>
      </c>
      <c r="G569">
        <v>2.0445425951121683</v>
      </c>
      <c r="H569">
        <v>0.68000882417873665</v>
      </c>
      <c r="I569">
        <v>3.2114514133877723</v>
      </c>
      <c r="J569">
        <v>1.3517736798394417</v>
      </c>
      <c r="K569">
        <v>3.5618639830347298</v>
      </c>
      <c r="L569">
        <v>2.1918357312669317</v>
      </c>
      <c r="M569">
        <v>2.5568323903182266</v>
      </c>
      <c r="N569">
        <v>0.80736828683614403</v>
      </c>
      <c r="O569">
        <v>2.0462624107633931</v>
      </c>
      <c r="P569">
        <v>2.0527394456984029</v>
      </c>
      <c r="Q569">
        <v>2.1236931849836891</v>
      </c>
      <c r="R569">
        <v>2.1465395879939368</v>
      </c>
      <c r="S569">
        <v>0.89733297276881863</v>
      </c>
      <c r="T569">
        <v>2.9791651430620787</v>
      </c>
      <c r="U569">
        <v>0.92625344364917961</v>
      </c>
      <c r="V569">
        <v>1.3195659590524651</v>
      </c>
      <c r="W569">
        <v>1.8833582946313581</v>
      </c>
      <c r="X569">
        <v>2.2573858890903056</v>
      </c>
      <c r="Y569">
        <v>0.66456878613708437</v>
      </c>
      <c r="Z569">
        <v>-0.5718514911181094</v>
      </c>
      <c r="AA569">
        <v>-1.0996103378004887</v>
      </c>
      <c r="AB569">
        <v>1.2440175738747505</v>
      </c>
      <c r="AC569">
        <v>-1.6547447725719944</v>
      </c>
      <c r="AD569">
        <v>1.8961880509306062</v>
      </c>
      <c r="AE569">
        <v>-1.1036396507372175</v>
      </c>
      <c r="AF569">
        <v>-0.22386423104068465</v>
      </c>
      <c r="AG569">
        <v>-3.3702798868697839</v>
      </c>
      <c r="AH569">
        <v>-2.5778158428544513</v>
      </c>
      <c r="AI569">
        <v>-0.83472504691810245</v>
      </c>
      <c r="AJ569">
        <v>0.2496892434842759</v>
      </c>
      <c r="AK569">
        <v>0.7509458690808628</v>
      </c>
      <c r="AL569">
        <v>-1.3109196134068446</v>
      </c>
    </row>
    <row r="570" spans="1:38" x14ac:dyDescent="0.25">
      <c r="A570">
        <f t="shared" si="8"/>
        <v>569</v>
      </c>
      <c r="B570">
        <v>1.0343842551864093</v>
      </c>
      <c r="C570">
        <v>1.4859408603687994</v>
      </c>
      <c r="D570">
        <v>2.4718031865487489</v>
      </c>
      <c r="E570">
        <v>3.2754054347060748</v>
      </c>
      <c r="F570">
        <v>1.6715704895012669</v>
      </c>
      <c r="G570">
        <v>2.9859605030720262</v>
      </c>
      <c r="H570">
        <v>3.6280980467879287</v>
      </c>
      <c r="I570">
        <v>3.0075139936231565</v>
      </c>
      <c r="J570">
        <v>2.0917916659963343</v>
      </c>
      <c r="K570">
        <v>0.88724095672379577</v>
      </c>
      <c r="L570">
        <v>1.9757865863743971</v>
      </c>
      <c r="M570">
        <v>1.8621163801906071</v>
      </c>
      <c r="N570">
        <v>3.1823124033274492</v>
      </c>
      <c r="O570">
        <v>1.8185020988950567</v>
      </c>
      <c r="P570">
        <v>2.1154842213810281</v>
      </c>
      <c r="Q570">
        <v>3.2990241591597753</v>
      </c>
      <c r="R570">
        <v>2.0605411651575993</v>
      </c>
      <c r="S570">
        <v>0.4857442961181575</v>
      </c>
      <c r="T570">
        <v>0.28069176445076843</v>
      </c>
      <c r="U570">
        <v>6.8167446782144758E-2</v>
      </c>
      <c r="V570">
        <v>2.166624856571719</v>
      </c>
      <c r="W570">
        <v>2.0261149256518962</v>
      </c>
      <c r="X570">
        <v>-0.24307335662785801</v>
      </c>
      <c r="Y570">
        <v>0.55149764340387697</v>
      </c>
      <c r="Z570">
        <v>1.9982291186308119</v>
      </c>
      <c r="AA570">
        <v>0.51521369839937625</v>
      </c>
      <c r="AB570">
        <v>-0.90580593029442247</v>
      </c>
      <c r="AC570">
        <v>-6.3292129030002586E-2</v>
      </c>
      <c r="AD570">
        <v>1.4281428894534736</v>
      </c>
      <c r="AE570">
        <v>1.0320801863749502</v>
      </c>
      <c r="AF570">
        <v>-1.1508105517343736</v>
      </c>
      <c r="AG570">
        <v>-1.8383434641350096</v>
      </c>
      <c r="AH570">
        <v>0.43475162474391071</v>
      </c>
      <c r="AI570">
        <v>-1.4927726742472189</v>
      </c>
      <c r="AJ570">
        <v>-1.0477242840840724</v>
      </c>
      <c r="AK570">
        <v>-1.0935844549260585</v>
      </c>
      <c r="AL570">
        <v>-2.0667934461684458</v>
      </c>
    </row>
    <row r="571" spans="1:38" x14ac:dyDescent="0.25">
      <c r="A571">
        <f t="shared" si="8"/>
        <v>570</v>
      </c>
      <c r="B571">
        <v>2.99828787504525</v>
      </c>
      <c r="C571">
        <v>1.6910438319154504</v>
      </c>
      <c r="D571">
        <v>3.7573088396131711</v>
      </c>
      <c r="E571">
        <v>3.3869012947785642</v>
      </c>
      <c r="F571">
        <v>1.3337412332328316</v>
      </c>
      <c r="G571">
        <v>1.4061385936997326</v>
      </c>
      <c r="H571">
        <v>1.4988410450143554</v>
      </c>
      <c r="I571">
        <v>1.2609061101600085</v>
      </c>
      <c r="J571">
        <v>2.2054884922295663</v>
      </c>
      <c r="K571">
        <v>2.2561138366977458</v>
      </c>
      <c r="L571">
        <v>0.3221581230460987</v>
      </c>
      <c r="M571">
        <v>3.1079117210680072</v>
      </c>
      <c r="N571">
        <v>0.67219760638680315</v>
      </c>
      <c r="O571">
        <v>1.2194352936251565</v>
      </c>
      <c r="P571">
        <v>3.3450164283431931</v>
      </c>
      <c r="Q571">
        <v>2.5601974986475358</v>
      </c>
      <c r="R571">
        <v>2.1360606898922914</v>
      </c>
      <c r="S571">
        <v>0.83089519570551196</v>
      </c>
      <c r="T571">
        <v>1.3715007873154181</v>
      </c>
      <c r="U571">
        <v>3.250065578405966</v>
      </c>
      <c r="V571">
        <v>0.98174769361090264</v>
      </c>
      <c r="W571">
        <v>2.0177619359291574</v>
      </c>
      <c r="X571">
        <v>0.21331022141901212</v>
      </c>
      <c r="Y571">
        <v>1.3408156741688275</v>
      </c>
      <c r="Z571">
        <v>0.37871003550914062</v>
      </c>
      <c r="AA571">
        <v>-0.37270939220669042</v>
      </c>
      <c r="AB571">
        <v>-0.52239227264065136</v>
      </c>
      <c r="AC571">
        <v>1.1732339885681782</v>
      </c>
      <c r="AD571">
        <v>2.0592357347628605</v>
      </c>
      <c r="AE571">
        <v>0.46760222472897306</v>
      </c>
      <c r="AF571">
        <v>-0.6454125053102544</v>
      </c>
      <c r="AG571">
        <v>-2.9752825501584601</v>
      </c>
      <c r="AH571">
        <v>-2.1693566001789772</v>
      </c>
      <c r="AI571">
        <v>-0.22175927388880856</v>
      </c>
      <c r="AJ571">
        <v>-2.009254245289898</v>
      </c>
      <c r="AK571">
        <v>0.94543857600302905</v>
      </c>
      <c r="AL571">
        <v>-0.56951784364889235</v>
      </c>
    </row>
    <row r="572" spans="1:38" x14ac:dyDescent="0.25">
      <c r="A572">
        <f t="shared" si="8"/>
        <v>571</v>
      </c>
      <c r="B572">
        <v>3.2524433467600966</v>
      </c>
      <c r="C572">
        <v>2.3442448962339961</v>
      </c>
      <c r="D572">
        <v>1.9004099523607574</v>
      </c>
      <c r="E572">
        <v>2.8259529691843071</v>
      </c>
      <c r="F572">
        <v>0.81732839648091349</v>
      </c>
      <c r="G572">
        <v>2.8122062678015944</v>
      </c>
      <c r="H572">
        <v>1.2077716233435707</v>
      </c>
      <c r="I572">
        <v>1.4161041015496978</v>
      </c>
      <c r="J572">
        <v>2.1650334291721531</v>
      </c>
      <c r="K572">
        <v>2.9805013433154035</v>
      </c>
      <c r="L572">
        <v>1.9672202389491624</v>
      </c>
      <c r="M572">
        <v>2.6300623240839966</v>
      </c>
      <c r="N572">
        <v>2.5952974369775097</v>
      </c>
      <c r="O572">
        <v>0.71484285693204863</v>
      </c>
      <c r="P572">
        <v>0.77393967361563876</v>
      </c>
      <c r="Q572">
        <v>3.4582549491206902</v>
      </c>
      <c r="R572">
        <v>2.6911677147340978</v>
      </c>
      <c r="S572">
        <v>3.3392350987523103</v>
      </c>
      <c r="T572">
        <v>2.8841609836150166</v>
      </c>
      <c r="U572">
        <v>0.53736589363315068</v>
      </c>
      <c r="V572">
        <v>-0.11454905248914438</v>
      </c>
      <c r="W572">
        <v>-0.16358252298523834</v>
      </c>
      <c r="X572">
        <v>0.4446386872782746</v>
      </c>
      <c r="Y572">
        <v>0.47395426071350588</v>
      </c>
      <c r="Z572">
        <v>2.4388521631712576</v>
      </c>
      <c r="AA572">
        <v>0.41686426926622522</v>
      </c>
      <c r="AB572">
        <v>-0.15169697950728833</v>
      </c>
      <c r="AC572">
        <v>0.70109766297410969</v>
      </c>
      <c r="AD572">
        <v>-1.0589499021357305</v>
      </c>
      <c r="AE572">
        <v>-1.1105971742920662</v>
      </c>
      <c r="AF572">
        <v>-2.4890724536506452</v>
      </c>
      <c r="AG572">
        <v>-2.9905890551123577</v>
      </c>
      <c r="AH572">
        <v>-0.96973995996299811</v>
      </c>
      <c r="AI572">
        <v>-1.5716203468859822</v>
      </c>
      <c r="AJ572">
        <v>-1.6715763955274272</v>
      </c>
      <c r="AK572">
        <v>0.22798928219800407</v>
      </c>
      <c r="AL572">
        <v>-1.8775264838900707</v>
      </c>
    </row>
    <row r="573" spans="1:38" x14ac:dyDescent="0.25">
      <c r="A573">
        <f t="shared" si="8"/>
        <v>572</v>
      </c>
      <c r="B573">
        <v>2.2040816943017769</v>
      </c>
      <c r="C573">
        <v>0.92077175416403534</v>
      </c>
      <c r="D573">
        <v>1.6223423279482545</v>
      </c>
      <c r="E573">
        <v>3.2087080688915206</v>
      </c>
      <c r="F573">
        <v>3.2275054667997836</v>
      </c>
      <c r="G573">
        <v>0.7311937178380199</v>
      </c>
      <c r="H573">
        <v>3.8694110837625084</v>
      </c>
      <c r="I573">
        <v>3.594898275233807</v>
      </c>
      <c r="J573">
        <v>2.9307163927151363</v>
      </c>
      <c r="K573">
        <v>4.1700642542820594</v>
      </c>
      <c r="L573">
        <v>2.2885220046446619</v>
      </c>
      <c r="M573">
        <v>3.6639605226329111</v>
      </c>
      <c r="N573">
        <v>3.2645022066344183</v>
      </c>
      <c r="O573">
        <v>1.7646167449147474</v>
      </c>
      <c r="P573">
        <v>1.7924038348473401</v>
      </c>
      <c r="Q573">
        <v>1.2778061669616756</v>
      </c>
      <c r="R573">
        <v>0.92100717656761022</v>
      </c>
      <c r="S573">
        <v>0.64951502291322494</v>
      </c>
      <c r="T573">
        <v>0.73464709140290685</v>
      </c>
      <c r="U573">
        <v>1.7700603728456845</v>
      </c>
      <c r="V573">
        <v>0.47438334542369143</v>
      </c>
      <c r="W573">
        <v>2.0664621934137322</v>
      </c>
      <c r="X573">
        <v>2.5746472623720331</v>
      </c>
      <c r="Y573">
        <v>1.6942043089838816</v>
      </c>
      <c r="Z573">
        <v>1.1046110173196975</v>
      </c>
      <c r="AA573">
        <v>-1.7960425988805768</v>
      </c>
      <c r="AB573">
        <v>-0.9899682364198229</v>
      </c>
      <c r="AC573">
        <v>0.36807779898544402</v>
      </c>
      <c r="AD573">
        <v>1.6458497330286046</v>
      </c>
      <c r="AE573">
        <v>0.47665732534322203</v>
      </c>
      <c r="AF573">
        <v>-2.4278418831584156</v>
      </c>
      <c r="AG573">
        <v>-2.1139528555222213</v>
      </c>
      <c r="AH573">
        <v>-1.088186746367708</v>
      </c>
      <c r="AI573">
        <v>-0.63798098289983063</v>
      </c>
      <c r="AJ573">
        <v>1.2306297198823608</v>
      </c>
      <c r="AK573">
        <v>3.6986497975050048E-2</v>
      </c>
      <c r="AL573">
        <v>-1.3033379990925438</v>
      </c>
    </row>
    <row r="574" spans="1:38" x14ac:dyDescent="0.25">
      <c r="A574">
        <f t="shared" si="8"/>
        <v>573</v>
      </c>
      <c r="B574">
        <v>3.1863878160549222</v>
      </c>
      <c r="C574">
        <v>3.2008208725883889</v>
      </c>
      <c r="D574">
        <v>1.2233655549616551</v>
      </c>
      <c r="E574">
        <v>3.5730644035419239</v>
      </c>
      <c r="F574">
        <v>3.4185889784615888</v>
      </c>
      <c r="G574">
        <v>0.85677596811714496</v>
      </c>
      <c r="H574">
        <v>2.5095394505302036</v>
      </c>
      <c r="I574">
        <v>3.0947550262097074</v>
      </c>
      <c r="J574">
        <v>2.804679046504126</v>
      </c>
      <c r="K574">
        <v>3.4223455686509054</v>
      </c>
      <c r="L574">
        <v>0.67276512890735907</v>
      </c>
      <c r="M574">
        <v>3.1273143020084624</v>
      </c>
      <c r="N574">
        <v>1.0334248751880857</v>
      </c>
      <c r="O574">
        <v>1.625140658760829</v>
      </c>
      <c r="P574">
        <v>2.2394100878274958</v>
      </c>
      <c r="Q574">
        <v>0.61893537604403503</v>
      </c>
      <c r="R574">
        <v>1.7314304548077708</v>
      </c>
      <c r="S574">
        <v>1.3631303662141181</v>
      </c>
      <c r="T574">
        <v>1.9225277312272209</v>
      </c>
      <c r="U574">
        <v>2.6440059465157075</v>
      </c>
      <c r="V574">
        <v>0.33718064213915222</v>
      </c>
      <c r="W574">
        <v>-0.50898740038096135</v>
      </c>
      <c r="X574">
        <v>0.63889664614055053</v>
      </c>
      <c r="Y574">
        <v>1.7277114372825704</v>
      </c>
      <c r="Z574">
        <v>0.89939714627485001</v>
      </c>
      <c r="AA574">
        <v>1.2404587917663497</v>
      </c>
      <c r="AB574">
        <v>0.24495391109104148</v>
      </c>
      <c r="AC574">
        <v>-0.27193301440186968</v>
      </c>
      <c r="AD574">
        <v>0.75902294319911334</v>
      </c>
      <c r="AE574">
        <v>0.20377405045183306</v>
      </c>
      <c r="AF574">
        <v>-0.80755785001230773</v>
      </c>
      <c r="AG574">
        <v>-0.23242780390612783</v>
      </c>
      <c r="AH574">
        <v>-1.2502095529409545</v>
      </c>
      <c r="AI574">
        <v>-2.1503832557485869</v>
      </c>
      <c r="AJ574">
        <v>0.62968162880234146</v>
      </c>
      <c r="AK574">
        <v>1.0771960018507012</v>
      </c>
      <c r="AL574">
        <v>0.99097749468441254</v>
      </c>
    </row>
    <row r="575" spans="1:38" x14ac:dyDescent="0.25">
      <c r="A575">
        <f t="shared" si="8"/>
        <v>574</v>
      </c>
      <c r="B575">
        <v>0.75937049930919087</v>
      </c>
      <c r="C575">
        <v>1.4586559880726533</v>
      </c>
      <c r="D575">
        <v>1.8087431707999051</v>
      </c>
      <c r="E575">
        <v>2.4415573765451906</v>
      </c>
      <c r="F575">
        <v>1.1879857478466169</v>
      </c>
      <c r="G575">
        <v>1.0649813211582537</v>
      </c>
      <c r="H575">
        <v>2.4101738344725234</v>
      </c>
      <c r="I575">
        <v>2.774834590014879</v>
      </c>
      <c r="J575">
        <v>3.908359107044451</v>
      </c>
      <c r="K575">
        <v>1.5796945128521094</v>
      </c>
      <c r="L575">
        <v>2.7323089259624664</v>
      </c>
      <c r="M575">
        <v>1.4975591922888798</v>
      </c>
      <c r="N575">
        <v>1.4241148875834744</v>
      </c>
      <c r="O575">
        <v>3.6482260568305471</v>
      </c>
      <c r="P575">
        <v>2.8962116856980078</v>
      </c>
      <c r="Q575">
        <v>3.0848227961305152</v>
      </c>
      <c r="R575">
        <v>2.6445143454243274</v>
      </c>
      <c r="S575">
        <v>3.07796873634019</v>
      </c>
      <c r="T575">
        <v>1.028987630960049</v>
      </c>
      <c r="U575">
        <v>3.1289517875698682</v>
      </c>
      <c r="V575">
        <v>1.7516948962483114</v>
      </c>
      <c r="W575">
        <v>2.374205440632271E-2</v>
      </c>
      <c r="X575">
        <v>2.4054173792928149</v>
      </c>
      <c r="Y575">
        <v>0.65929835089155531</v>
      </c>
      <c r="Z575">
        <v>2.8217317223245173</v>
      </c>
      <c r="AA575">
        <v>-0.53545513670864486</v>
      </c>
      <c r="AB575">
        <v>-0.88380929123511653</v>
      </c>
      <c r="AC575">
        <v>0.28515885126900797</v>
      </c>
      <c r="AD575">
        <v>0.73104703743963473</v>
      </c>
      <c r="AE575">
        <v>1.0394310021706943</v>
      </c>
      <c r="AF575">
        <v>-6.9175589817503713E-2</v>
      </c>
      <c r="AG575">
        <v>-3.4588343710949365</v>
      </c>
      <c r="AH575">
        <v>0.21635472080229423</v>
      </c>
      <c r="AI575">
        <v>0.33440928907728562</v>
      </c>
      <c r="AJ575">
        <v>1.4615884428024832</v>
      </c>
      <c r="AK575">
        <v>0.48232580457424823</v>
      </c>
      <c r="AL575">
        <v>0.38275046081436681</v>
      </c>
    </row>
    <row r="576" spans="1:38" x14ac:dyDescent="0.25">
      <c r="A576">
        <f t="shared" si="8"/>
        <v>575</v>
      </c>
      <c r="B576">
        <v>1.3659057711801177</v>
      </c>
      <c r="C576">
        <v>1.0939839794629189</v>
      </c>
      <c r="D576">
        <v>1.3464553227461078</v>
      </c>
      <c r="E576">
        <v>2.0939462974502714</v>
      </c>
      <c r="F576">
        <v>2.3654163961073253</v>
      </c>
      <c r="G576">
        <v>3.5128666639307111</v>
      </c>
      <c r="H576">
        <v>2.3209213263572419</v>
      </c>
      <c r="I576">
        <v>3.1560761132576554</v>
      </c>
      <c r="J576">
        <v>4.1143481973487681</v>
      </c>
      <c r="K576">
        <v>2.9974709125517935</v>
      </c>
      <c r="L576">
        <v>2.3671508028535215</v>
      </c>
      <c r="M576">
        <v>2.195458567189676</v>
      </c>
      <c r="N576">
        <v>3.4606379159666067</v>
      </c>
      <c r="O576">
        <v>2.9497538935518217</v>
      </c>
      <c r="P576">
        <v>2.5379945514340649</v>
      </c>
      <c r="Q576">
        <v>3.3730715899119179</v>
      </c>
      <c r="R576">
        <v>2.7157134819775135</v>
      </c>
      <c r="S576">
        <v>1.3571752801116397</v>
      </c>
      <c r="T576">
        <v>3.5434305796588843</v>
      </c>
      <c r="U576">
        <v>0.99402795223166951</v>
      </c>
      <c r="V576">
        <v>1.9612918603171055</v>
      </c>
      <c r="W576">
        <v>1.8601261949748917</v>
      </c>
      <c r="X576">
        <v>-0.26850431480767439</v>
      </c>
      <c r="Y576">
        <v>1.1023681015057789</v>
      </c>
      <c r="Z576">
        <v>1.283390380496356</v>
      </c>
      <c r="AA576">
        <v>-1.8900628478972485</v>
      </c>
      <c r="AB576">
        <v>0.57885124860586079</v>
      </c>
      <c r="AC576">
        <v>1.9261580283022128</v>
      </c>
      <c r="AD576">
        <v>1.3116644425317217</v>
      </c>
      <c r="AE576">
        <v>1.4510152559482801</v>
      </c>
      <c r="AF576">
        <v>3.1330661509548108E-2</v>
      </c>
      <c r="AG576">
        <v>-2.6948096709754852</v>
      </c>
      <c r="AH576">
        <v>-0.94199756317589034</v>
      </c>
      <c r="AI576">
        <v>1.8258629204768173E-2</v>
      </c>
      <c r="AJ576">
        <v>0.91872164821247826</v>
      </c>
      <c r="AK576">
        <v>0.81807696583403122</v>
      </c>
      <c r="AL576">
        <v>-1.0327002500146816</v>
      </c>
    </row>
    <row r="577" spans="1:38" x14ac:dyDescent="0.25">
      <c r="A577">
        <f t="shared" si="8"/>
        <v>576</v>
      </c>
      <c r="B577">
        <v>2.5600182224490275</v>
      </c>
      <c r="C577">
        <v>3.5661011739910711</v>
      </c>
      <c r="D577">
        <v>0.86901112691201221</v>
      </c>
      <c r="E577">
        <v>2.1676042024054416</v>
      </c>
      <c r="F577">
        <v>0.75457432958950732</v>
      </c>
      <c r="G577">
        <v>3.6938435303535657</v>
      </c>
      <c r="H577">
        <v>2.4045891059556799</v>
      </c>
      <c r="I577">
        <v>3.3522886888635246</v>
      </c>
      <c r="J577">
        <v>2.5847526034021744</v>
      </c>
      <c r="K577">
        <v>3.3842605269880259</v>
      </c>
      <c r="L577">
        <v>2.4182472881859507</v>
      </c>
      <c r="M577">
        <v>4.3788443528307841</v>
      </c>
      <c r="N577">
        <v>3.9329954884024545</v>
      </c>
      <c r="O577">
        <v>4.1123744515543992</v>
      </c>
      <c r="P577">
        <v>0.9994174453320378</v>
      </c>
      <c r="Q577">
        <v>2.1197520785321706</v>
      </c>
      <c r="R577">
        <v>0.74254270174141701</v>
      </c>
      <c r="S577">
        <v>2.4613456564300513</v>
      </c>
      <c r="T577">
        <v>1.0102377584496054</v>
      </c>
      <c r="U577">
        <v>3.5206651525514605</v>
      </c>
      <c r="V577">
        <v>-0.20508906917244413</v>
      </c>
      <c r="W577">
        <v>1.9894521533526328</v>
      </c>
      <c r="X577">
        <v>-0.30218076016233542</v>
      </c>
      <c r="Y577">
        <v>2.6026203852521359</v>
      </c>
      <c r="Z577">
        <v>0.27402991113289898</v>
      </c>
      <c r="AA577">
        <v>-0.75100137001583733</v>
      </c>
      <c r="AB577">
        <v>0.63800967272131581</v>
      </c>
      <c r="AC577">
        <v>-1.2444865002788288</v>
      </c>
      <c r="AD577">
        <v>0.83615079649446211</v>
      </c>
      <c r="AE577">
        <v>0.64666365812219295</v>
      </c>
      <c r="AF577">
        <v>-2.7192635168485326</v>
      </c>
      <c r="AG577">
        <v>-3.4251277180838491</v>
      </c>
      <c r="AH577">
        <v>-1.0126581909556185</v>
      </c>
      <c r="AI577">
        <v>0.76923909679651059</v>
      </c>
      <c r="AJ577">
        <v>4.0715518524792049E-3</v>
      </c>
      <c r="AK577">
        <v>-0.56658927638871437</v>
      </c>
      <c r="AL577">
        <v>0.11962831515924455</v>
      </c>
    </row>
    <row r="578" spans="1:38" x14ac:dyDescent="0.25">
      <c r="A578">
        <f t="shared" si="8"/>
        <v>577</v>
      </c>
      <c r="B578">
        <v>1.2356894661106128</v>
      </c>
      <c r="C578">
        <v>2.3486647765855624</v>
      </c>
      <c r="D578">
        <v>3.083353307280174</v>
      </c>
      <c r="E578">
        <v>0.83106280926172882</v>
      </c>
      <c r="F578">
        <v>1.8457889146474402</v>
      </c>
      <c r="G578">
        <v>1.9483430807704039</v>
      </c>
      <c r="H578">
        <v>1.5667116123893452</v>
      </c>
      <c r="I578">
        <v>3.6636132727512205</v>
      </c>
      <c r="J578">
        <v>1.3403919432170477</v>
      </c>
      <c r="K578">
        <v>4.1513099877759148</v>
      </c>
      <c r="L578">
        <v>2.5694941406271803</v>
      </c>
      <c r="M578">
        <v>1.2315810927972632</v>
      </c>
      <c r="N578">
        <v>3.9622712837527518</v>
      </c>
      <c r="O578">
        <v>1.9280021731664279</v>
      </c>
      <c r="P578">
        <v>2.1074515224629513</v>
      </c>
      <c r="Q578">
        <v>1.123835568033378</v>
      </c>
      <c r="R578">
        <v>1.0851563663392909</v>
      </c>
      <c r="S578">
        <v>3.2443015149646204</v>
      </c>
      <c r="T578">
        <v>2.3611899000213663</v>
      </c>
      <c r="U578">
        <v>0.56419277583176619</v>
      </c>
      <c r="V578">
        <v>-0.21042271176453475</v>
      </c>
      <c r="W578">
        <v>0.12514635021840348</v>
      </c>
      <c r="X578">
        <v>2.4967480365731873</v>
      </c>
      <c r="Y578">
        <v>1.7831831870560937</v>
      </c>
      <c r="Z578">
        <v>2.7579953445024348</v>
      </c>
      <c r="AA578">
        <v>1.4372513048078706</v>
      </c>
      <c r="AB578">
        <v>1.5855220355923685</v>
      </c>
      <c r="AC578">
        <v>1.7139292319139645</v>
      </c>
      <c r="AD578">
        <v>1.8215683248696155</v>
      </c>
      <c r="AE578">
        <v>-0.6637871439433225</v>
      </c>
      <c r="AF578">
        <v>-1.263102691275561</v>
      </c>
      <c r="AG578">
        <v>-0.16478783640311168</v>
      </c>
      <c r="AH578">
        <v>-1.3032121272849873</v>
      </c>
      <c r="AI578">
        <v>-0.69741784596837508</v>
      </c>
      <c r="AJ578">
        <v>-0.20743662139726626</v>
      </c>
      <c r="AK578">
        <v>0.21327180754093544</v>
      </c>
      <c r="AL578">
        <v>6.6391021174115661E-2</v>
      </c>
    </row>
    <row r="579" spans="1:38" x14ac:dyDescent="0.25">
      <c r="A579">
        <f t="shared" si="8"/>
        <v>578</v>
      </c>
      <c r="B579">
        <v>1.8213465325248666</v>
      </c>
      <c r="C579">
        <v>1.6490682981920626</v>
      </c>
      <c r="D579">
        <v>1.1451930191989692</v>
      </c>
      <c r="E579">
        <v>2.5719590774954391</v>
      </c>
      <c r="F579">
        <v>2.9312581959207291</v>
      </c>
      <c r="G579">
        <v>2.7405754090410346</v>
      </c>
      <c r="H579">
        <v>2.2498895692444414</v>
      </c>
      <c r="I579">
        <v>1.1892857223515472</v>
      </c>
      <c r="J579">
        <v>4.3971060676231133</v>
      </c>
      <c r="K579">
        <v>3.4741609694186883</v>
      </c>
      <c r="L579">
        <v>4.0359549833179802</v>
      </c>
      <c r="M579">
        <v>4.4910260096222112</v>
      </c>
      <c r="N579">
        <v>3.0900822368821901</v>
      </c>
      <c r="O579">
        <v>3.533895165096018</v>
      </c>
      <c r="P579">
        <v>1.308827830802054</v>
      </c>
      <c r="Q579">
        <v>2.4280333263059064</v>
      </c>
      <c r="R579">
        <v>0.90947811261448042</v>
      </c>
      <c r="S579">
        <v>4.1263036875992682</v>
      </c>
      <c r="T579">
        <v>3.8058994705292406</v>
      </c>
      <c r="U579">
        <v>2.7833595747004418</v>
      </c>
      <c r="V579">
        <v>-0.13313158278396986</v>
      </c>
      <c r="W579">
        <v>0.42751948377803273</v>
      </c>
      <c r="X579">
        <v>3.1453948665096632</v>
      </c>
      <c r="Y579">
        <v>0.64726094798610156</v>
      </c>
      <c r="Z579">
        <v>0.94910806333236497</v>
      </c>
      <c r="AA579">
        <v>4.7188028770623003E-2</v>
      </c>
      <c r="AB579">
        <v>-0.3882587131969672</v>
      </c>
      <c r="AC579">
        <v>0.12169778425319233</v>
      </c>
      <c r="AD579">
        <v>-0.49478391646200559</v>
      </c>
      <c r="AE579">
        <v>1.0726969255352441</v>
      </c>
      <c r="AF579">
        <v>-0.78694431429109812</v>
      </c>
      <c r="AG579">
        <v>-2.0468801466187414</v>
      </c>
      <c r="AH579">
        <v>0.70926034398765792</v>
      </c>
      <c r="AI579">
        <v>-1.9777615562181734</v>
      </c>
      <c r="AJ579">
        <v>0.99117637679871562</v>
      </c>
      <c r="AK579">
        <v>-0.40804516735524821</v>
      </c>
      <c r="AL579">
        <v>-1.2704896450785743</v>
      </c>
    </row>
    <row r="580" spans="1:38" x14ac:dyDescent="0.25">
      <c r="A580">
        <f t="shared" si="8"/>
        <v>579</v>
      </c>
      <c r="B580">
        <v>3.3171205791335754</v>
      </c>
      <c r="C580">
        <v>3.611936319003398</v>
      </c>
      <c r="D580">
        <v>2.9281926105859153</v>
      </c>
      <c r="E580">
        <v>2.4982087828106794</v>
      </c>
      <c r="F580">
        <v>2.104743922299448</v>
      </c>
      <c r="G580">
        <v>2.442915148269698</v>
      </c>
      <c r="H580">
        <v>2.1882977884876116</v>
      </c>
      <c r="I580">
        <v>1.1523745877497458</v>
      </c>
      <c r="J580">
        <v>3.5853747474565409</v>
      </c>
      <c r="K580">
        <v>4.5357279554189542</v>
      </c>
      <c r="L580">
        <v>1.1102181311181276</v>
      </c>
      <c r="M580">
        <v>4.3330832321071764</v>
      </c>
      <c r="N580">
        <v>1.6863522490514966</v>
      </c>
      <c r="O580">
        <v>2.1304919712317298</v>
      </c>
      <c r="P580">
        <v>3.3708029243630966</v>
      </c>
      <c r="Q580">
        <v>2.0912081924685024</v>
      </c>
      <c r="R580">
        <v>1.5054504564642324</v>
      </c>
      <c r="S580">
        <v>1.9024756398929408</v>
      </c>
      <c r="T580">
        <v>1.1138536211925461</v>
      </c>
      <c r="U580">
        <v>2.6624696314636678</v>
      </c>
      <c r="V580">
        <v>1.798221814553095</v>
      </c>
      <c r="W580">
        <v>-0.11837987907727054</v>
      </c>
      <c r="X580">
        <v>0.63007294021504845</v>
      </c>
      <c r="Y580">
        <v>2.5817976018698854</v>
      </c>
      <c r="Z580">
        <v>2.1604169374545292</v>
      </c>
      <c r="AA580">
        <v>-5.3917552460801543E-2</v>
      </c>
      <c r="AB580">
        <v>2.5807030043797501</v>
      </c>
      <c r="AC580">
        <v>0.62830833484987436</v>
      </c>
      <c r="AD580">
        <v>1.1397314521665871</v>
      </c>
      <c r="AE580">
        <v>-0.14827312464821496</v>
      </c>
      <c r="AF580">
        <v>-1.3115246837671641</v>
      </c>
      <c r="AG580">
        <v>-2.0491230641315257</v>
      </c>
      <c r="AH580">
        <v>-1.3185170985381589</v>
      </c>
      <c r="AI580">
        <v>0.37884324384148194</v>
      </c>
      <c r="AJ580">
        <v>-0.19620302712969639</v>
      </c>
      <c r="AK580">
        <v>1.1417361885752193</v>
      </c>
      <c r="AL580">
        <v>7.6357233220966769E-2</v>
      </c>
    </row>
    <row r="581" spans="1:38" x14ac:dyDescent="0.25">
      <c r="A581">
        <f t="shared" ref="A581:A644" si="9">A580+1</f>
        <v>580</v>
      </c>
      <c r="B581">
        <v>2.8650003756026798</v>
      </c>
      <c r="C581">
        <v>1.2547672992845238</v>
      </c>
      <c r="D581">
        <v>1.8743599473083883</v>
      </c>
      <c r="E581">
        <v>1.27552348175983</v>
      </c>
      <c r="F581">
        <v>1.1291989685250279</v>
      </c>
      <c r="G581">
        <v>3.2388765593136721</v>
      </c>
      <c r="H581">
        <v>2.0804927831169699</v>
      </c>
      <c r="I581">
        <v>3.9991974501240986</v>
      </c>
      <c r="J581">
        <v>3.7989819242490102</v>
      </c>
      <c r="K581">
        <v>3.2708366616202746</v>
      </c>
      <c r="L581">
        <v>1.4931901893428918</v>
      </c>
      <c r="M581">
        <v>3.940098133774232</v>
      </c>
      <c r="N581">
        <v>2.0633315268995798</v>
      </c>
      <c r="O581">
        <v>3.5140707676703085</v>
      </c>
      <c r="P581">
        <v>3.6640209265699246</v>
      </c>
      <c r="Q581">
        <v>2.8468979445486768</v>
      </c>
      <c r="R581">
        <v>2.9714432967443649</v>
      </c>
      <c r="S581">
        <v>3.8598232539695414</v>
      </c>
      <c r="T581">
        <v>1.6272631840129086</v>
      </c>
      <c r="U581">
        <v>3.5995374263565028</v>
      </c>
      <c r="V581">
        <v>3.0829391880751458</v>
      </c>
      <c r="W581">
        <v>0.13335422394042945</v>
      </c>
      <c r="X581">
        <v>0.299784213151507</v>
      </c>
      <c r="Y581">
        <v>2.7469225712475263</v>
      </c>
      <c r="Z581">
        <v>1.4864536606693559</v>
      </c>
      <c r="AA581">
        <v>1.3182627009529311</v>
      </c>
      <c r="AB581">
        <v>4.0471856976612597E-2</v>
      </c>
      <c r="AC581">
        <v>1.2970302277515331</v>
      </c>
      <c r="AD581">
        <v>0.47210674142894549</v>
      </c>
      <c r="AE581">
        <v>1.2746473692292479</v>
      </c>
      <c r="AF581">
        <v>0.72154155464472058</v>
      </c>
      <c r="AG581">
        <v>-0.49363565118187047</v>
      </c>
      <c r="AH581">
        <v>-1.4530535637587823</v>
      </c>
      <c r="AI581">
        <v>1.6269018666783306</v>
      </c>
      <c r="AJ581">
        <v>1.0457517759317403</v>
      </c>
      <c r="AK581">
        <v>-0.90519953221745819</v>
      </c>
      <c r="AL581">
        <v>-0.1815410302392384</v>
      </c>
    </row>
    <row r="582" spans="1:38" x14ac:dyDescent="0.25">
      <c r="A582">
        <f t="shared" si="9"/>
        <v>581</v>
      </c>
      <c r="B582">
        <v>0.9697020743567788</v>
      </c>
      <c r="C582">
        <v>2.9730635135589103</v>
      </c>
      <c r="D582">
        <v>4.1402740677244259</v>
      </c>
      <c r="E582">
        <v>3.8961304062843451</v>
      </c>
      <c r="F582">
        <v>3.3691179514348293</v>
      </c>
      <c r="G582">
        <v>1.3922628505024564</v>
      </c>
      <c r="H582">
        <v>4.1991027029118104</v>
      </c>
      <c r="I582">
        <v>2.3218362316986672</v>
      </c>
      <c r="J582">
        <v>4.6474547455873285</v>
      </c>
      <c r="K582">
        <v>3.206823633682256</v>
      </c>
      <c r="L582">
        <v>4.3560126950989497</v>
      </c>
      <c r="M582">
        <v>2.9144385902983947</v>
      </c>
      <c r="N582">
        <v>1.3475675962178046</v>
      </c>
      <c r="O582">
        <v>3.6437008720944948</v>
      </c>
      <c r="P582">
        <v>2.7445590597555443</v>
      </c>
      <c r="Q582">
        <v>1.4974664897098311</v>
      </c>
      <c r="R582">
        <v>2.2525018744355423</v>
      </c>
      <c r="S582">
        <v>2.3915607725618044</v>
      </c>
      <c r="T582">
        <v>4.0236017554971042</v>
      </c>
      <c r="U582">
        <v>3.6834800810975734</v>
      </c>
      <c r="V582">
        <v>1.4607096002285491</v>
      </c>
      <c r="W582">
        <v>0.39345844735589003</v>
      </c>
      <c r="X582">
        <v>1.5718597613618828</v>
      </c>
      <c r="Y582">
        <v>1.6476544437620757</v>
      </c>
      <c r="Z582">
        <v>1.1087290807641528</v>
      </c>
      <c r="AA582">
        <v>1.4559651574187282</v>
      </c>
      <c r="AB582">
        <v>1.2604062356554282</v>
      </c>
      <c r="AC582">
        <v>-0.72653501453211444</v>
      </c>
      <c r="AD582">
        <v>2.2425259680220302</v>
      </c>
      <c r="AE582">
        <v>-1.1160269751949761</v>
      </c>
      <c r="AF582">
        <v>-2.2483442768379911</v>
      </c>
      <c r="AG582">
        <v>-2.1438524951659375</v>
      </c>
      <c r="AH582">
        <v>0.21750335937200216</v>
      </c>
      <c r="AI582">
        <v>-0.91393708232069248</v>
      </c>
      <c r="AJ582">
        <v>-1.3350169056667212</v>
      </c>
      <c r="AK582">
        <v>0.91137269764885875</v>
      </c>
      <c r="AL582">
        <v>-1.4093710642233139</v>
      </c>
    </row>
    <row r="583" spans="1:38" x14ac:dyDescent="0.25">
      <c r="A583">
        <f t="shared" si="9"/>
        <v>582</v>
      </c>
      <c r="B583">
        <v>2.0977944297650382</v>
      </c>
      <c r="C583">
        <v>2.2065060092457447</v>
      </c>
      <c r="D583">
        <v>1.7339920714640775</v>
      </c>
      <c r="E583">
        <v>4.5208246487673938</v>
      </c>
      <c r="F583">
        <v>3.8407484141182193</v>
      </c>
      <c r="G583">
        <v>2.8295932338875396</v>
      </c>
      <c r="H583">
        <v>4.2478058069700442</v>
      </c>
      <c r="I583">
        <v>3.4023336122918209</v>
      </c>
      <c r="J583">
        <v>3.285770640598269</v>
      </c>
      <c r="K583">
        <v>1.3237666594866819</v>
      </c>
      <c r="L583">
        <v>4.2511448860998211</v>
      </c>
      <c r="M583">
        <v>1.6874426716198316</v>
      </c>
      <c r="N583">
        <v>3.7006265806391836</v>
      </c>
      <c r="O583">
        <v>2.1823025795834501</v>
      </c>
      <c r="P583">
        <v>3.3109589797801435</v>
      </c>
      <c r="Q583">
        <v>3.1645429018426761</v>
      </c>
      <c r="R583">
        <v>1.9164457600647542</v>
      </c>
      <c r="S583">
        <v>1.9474935247456937</v>
      </c>
      <c r="T583">
        <v>3.9428218891583402</v>
      </c>
      <c r="U583">
        <v>3.2622180625516677</v>
      </c>
      <c r="V583">
        <v>3.1753560497723798</v>
      </c>
      <c r="W583">
        <v>2.6999324620359406</v>
      </c>
      <c r="X583">
        <v>1.2485099966457058</v>
      </c>
      <c r="Y583">
        <v>1.6449434187838001</v>
      </c>
      <c r="Z583">
        <v>2.0109781853954356</v>
      </c>
      <c r="AA583">
        <v>0.68390413140848594</v>
      </c>
      <c r="AB583">
        <v>0.86509600997496294</v>
      </c>
      <c r="AC583">
        <v>2.0941689029856549</v>
      </c>
      <c r="AD583">
        <v>0.21499823863332335</v>
      </c>
      <c r="AE583">
        <v>0.52820925382905459</v>
      </c>
      <c r="AF583">
        <v>-2.0732543824861391</v>
      </c>
      <c r="AG583">
        <v>0.21857163888619668</v>
      </c>
      <c r="AH583">
        <v>1.3502790516195007</v>
      </c>
      <c r="AI583">
        <v>-0.54714379245749467</v>
      </c>
      <c r="AJ583">
        <v>0.52168772556290643</v>
      </c>
      <c r="AK583">
        <v>0.54833947407093153</v>
      </c>
      <c r="AL583">
        <v>-1.2947364483926904</v>
      </c>
    </row>
    <row r="584" spans="1:38" x14ac:dyDescent="0.25">
      <c r="A584">
        <f t="shared" si="9"/>
        <v>583</v>
      </c>
      <c r="B584">
        <v>3.4862938783838477</v>
      </c>
      <c r="C584">
        <v>2.3125771776644957</v>
      </c>
      <c r="D584">
        <v>1.280317037297221</v>
      </c>
      <c r="E584">
        <v>3.6119177394243884</v>
      </c>
      <c r="F584">
        <v>0.94459295771430773</v>
      </c>
      <c r="G584">
        <v>3.377529783567887</v>
      </c>
      <c r="H584">
        <v>2.0499560871193632</v>
      </c>
      <c r="I584">
        <v>3.5024527255854694</v>
      </c>
      <c r="J584">
        <v>4.1367050238527243</v>
      </c>
      <c r="K584">
        <v>2.5244530782493593</v>
      </c>
      <c r="L584">
        <v>1.9546277071165294</v>
      </c>
      <c r="M584">
        <v>2.2087892564154119</v>
      </c>
      <c r="N584">
        <v>1.1073629696704526</v>
      </c>
      <c r="O584">
        <v>1.9707526374452622</v>
      </c>
      <c r="P584">
        <v>4.591366456575054</v>
      </c>
      <c r="Q584">
        <v>3.8816587438109433</v>
      </c>
      <c r="R584">
        <v>1.0501925850003297</v>
      </c>
      <c r="S584">
        <v>2.4689625026376607</v>
      </c>
      <c r="T584">
        <v>2.734280218966413</v>
      </c>
      <c r="U584">
        <v>1.4759604016582633</v>
      </c>
      <c r="V584">
        <v>2.4367747691765684</v>
      </c>
      <c r="W584">
        <v>2.0244896193359336</v>
      </c>
      <c r="X584">
        <v>3.1170005620962753</v>
      </c>
      <c r="Y584">
        <v>8.1445966613269249E-2</v>
      </c>
      <c r="Z584">
        <v>2.4266827595911202</v>
      </c>
      <c r="AA584">
        <v>-1.5698953639848963</v>
      </c>
      <c r="AB584">
        <v>1.2087661323503966</v>
      </c>
      <c r="AC584">
        <v>1.4921399868048248</v>
      </c>
      <c r="AD584">
        <v>0.2310135749845269</v>
      </c>
      <c r="AE584">
        <v>5.5408997301289453E-2</v>
      </c>
      <c r="AF584">
        <v>-0.60656327229232798</v>
      </c>
      <c r="AG584">
        <v>-2.8426243792186656</v>
      </c>
      <c r="AH584">
        <v>0.73114215116391978</v>
      </c>
      <c r="AI584">
        <v>-1.3630645935981973</v>
      </c>
      <c r="AJ584">
        <v>-0.58939532527941418</v>
      </c>
      <c r="AK584">
        <v>1.9188106496103035</v>
      </c>
      <c r="AL584">
        <v>-0.78524904578782395</v>
      </c>
    </row>
    <row r="585" spans="1:38" x14ac:dyDescent="0.25">
      <c r="A585">
        <f t="shared" si="9"/>
        <v>584</v>
      </c>
      <c r="B585">
        <v>1.1365673038491173</v>
      </c>
      <c r="C585">
        <v>1.2850340771147877</v>
      </c>
      <c r="D585">
        <v>1.2724755483944263</v>
      </c>
      <c r="E585">
        <v>4.4709521025949677</v>
      </c>
      <c r="F585">
        <v>2.7655771782845182</v>
      </c>
      <c r="G585">
        <v>1.6626456550816935</v>
      </c>
      <c r="H585">
        <v>1.905151624484607</v>
      </c>
      <c r="I585">
        <v>3.2318178547011618</v>
      </c>
      <c r="J585">
        <v>4.0198594610376688</v>
      </c>
      <c r="K585">
        <v>2.6054238032584118</v>
      </c>
      <c r="L585">
        <v>2.0165451153290848</v>
      </c>
      <c r="M585">
        <v>1.7961432895105012</v>
      </c>
      <c r="N585">
        <v>4.2775671250722747</v>
      </c>
      <c r="O585">
        <v>2.6933061584212017</v>
      </c>
      <c r="P585">
        <v>1.7513467583975126</v>
      </c>
      <c r="Q585">
        <v>3.9376382889197172</v>
      </c>
      <c r="R585">
        <v>2.2096415017861402</v>
      </c>
      <c r="S585">
        <v>4.1512016633158089</v>
      </c>
      <c r="T585">
        <v>3.2006257085940542</v>
      </c>
      <c r="U585">
        <v>4.1770347667381014</v>
      </c>
      <c r="V585">
        <v>1.3743493934740107</v>
      </c>
      <c r="W585">
        <v>2.1224654158025915</v>
      </c>
      <c r="X585">
        <v>0.43228155024773979</v>
      </c>
      <c r="Y585">
        <v>0.73492668364947455</v>
      </c>
      <c r="Z585">
        <v>1.8428175736317667</v>
      </c>
      <c r="AA585">
        <v>0.47333957808971183</v>
      </c>
      <c r="AB585">
        <v>3.0006391831251094</v>
      </c>
      <c r="AC585">
        <v>0.15586536981164434</v>
      </c>
      <c r="AD585">
        <v>1.9296787627574559</v>
      </c>
      <c r="AE585">
        <v>0.86918560006833356</v>
      </c>
      <c r="AF585">
        <v>-1.0295374466530145</v>
      </c>
      <c r="AG585">
        <v>0.319759280206656</v>
      </c>
      <c r="AH585">
        <v>-1.5786653822538987</v>
      </c>
      <c r="AI585">
        <v>0.67937975866792</v>
      </c>
      <c r="AJ585">
        <v>1.9425277411707507</v>
      </c>
      <c r="AK585">
        <v>5.0552005745006845E-2</v>
      </c>
      <c r="AL585">
        <v>1.5125606508215497</v>
      </c>
    </row>
    <row r="586" spans="1:38" x14ac:dyDescent="0.25">
      <c r="A586">
        <f t="shared" si="9"/>
        <v>585</v>
      </c>
      <c r="B586">
        <v>1.8706086869264102</v>
      </c>
      <c r="C586">
        <v>1.9295067548808369</v>
      </c>
      <c r="D586">
        <v>2.1566193270834213</v>
      </c>
      <c r="E586">
        <v>2.049888595632074</v>
      </c>
      <c r="F586">
        <v>3.2997913995954091</v>
      </c>
      <c r="G586">
        <v>3.136125132069747</v>
      </c>
      <c r="H586">
        <v>2.1000457816953437</v>
      </c>
      <c r="I586">
        <v>2.3412534471718054</v>
      </c>
      <c r="J586">
        <v>4.6412150562765895</v>
      </c>
      <c r="K586">
        <v>2.010349919968462</v>
      </c>
      <c r="L586">
        <v>3.154114980944831</v>
      </c>
      <c r="M586">
        <v>4.7961840901476371</v>
      </c>
      <c r="N586">
        <v>1.4328506829629977</v>
      </c>
      <c r="O586">
        <v>1.9737724110674575</v>
      </c>
      <c r="P586">
        <v>3.7405558436218156</v>
      </c>
      <c r="Q586">
        <v>3.249803904480459</v>
      </c>
      <c r="R586">
        <v>3.8645639198393615</v>
      </c>
      <c r="S586">
        <v>2.7937076406654398</v>
      </c>
      <c r="T586">
        <v>4.1805337272426586</v>
      </c>
      <c r="U586">
        <v>1.0976147598580044</v>
      </c>
      <c r="V586">
        <v>2.0938700982482277</v>
      </c>
      <c r="W586">
        <v>1.014846613030401</v>
      </c>
      <c r="X586">
        <v>0.61439192440218227</v>
      </c>
      <c r="Y586">
        <v>2.125850392237902</v>
      </c>
      <c r="Z586">
        <v>0.82361294716049649</v>
      </c>
      <c r="AA586">
        <v>1.3281332694917962</v>
      </c>
      <c r="AB586">
        <v>0.27469089819582737</v>
      </c>
      <c r="AC586">
        <v>6.5679628929167677E-2</v>
      </c>
      <c r="AD586">
        <v>-0.44620156769416419</v>
      </c>
      <c r="AE586">
        <v>0.9677523654321063</v>
      </c>
      <c r="AF586">
        <v>1.0091431831516777</v>
      </c>
      <c r="AG586">
        <v>-2.0752938921077897</v>
      </c>
      <c r="AH586">
        <v>0.15054561802315769</v>
      </c>
      <c r="AI586">
        <v>-1.0116002670661994</v>
      </c>
      <c r="AJ586">
        <v>1.4708814309175935</v>
      </c>
      <c r="AK586">
        <v>1.5692608086579729</v>
      </c>
      <c r="AL586">
        <v>-0.76519810058684179</v>
      </c>
    </row>
    <row r="587" spans="1:38" x14ac:dyDescent="0.25">
      <c r="A587">
        <f t="shared" si="9"/>
        <v>586</v>
      </c>
      <c r="B587">
        <v>3.5731452402661912</v>
      </c>
      <c r="C587">
        <v>3.7455619426535973</v>
      </c>
      <c r="D587">
        <v>3.5745122525580664</v>
      </c>
      <c r="E587">
        <v>1.9190109882734125</v>
      </c>
      <c r="F587">
        <v>3.740026674995407</v>
      </c>
      <c r="G587">
        <v>3.3338070505487947</v>
      </c>
      <c r="H587">
        <v>1.9625246158210936</v>
      </c>
      <c r="I587">
        <v>3.241677426403669</v>
      </c>
      <c r="J587">
        <v>3.6193306253846869</v>
      </c>
      <c r="K587">
        <v>4.8501398497335284</v>
      </c>
      <c r="L587">
        <v>1.4585509159994141</v>
      </c>
      <c r="M587">
        <v>1.9806008676201738</v>
      </c>
      <c r="N587">
        <v>1.7435570780156489</v>
      </c>
      <c r="O587">
        <v>4.6621142347122895</v>
      </c>
      <c r="P587">
        <v>4.6954159890199856</v>
      </c>
      <c r="Q587">
        <v>2.8037710171719272</v>
      </c>
      <c r="R587">
        <v>2.5294884611636874</v>
      </c>
      <c r="S587">
        <v>1.7593061880676237</v>
      </c>
      <c r="T587">
        <v>4.0725256602546445</v>
      </c>
      <c r="U587">
        <v>3.2799898877824658</v>
      </c>
      <c r="V587">
        <v>0.37736701252779203</v>
      </c>
      <c r="W587">
        <v>2.1769217424311593</v>
      </c>
      <c r="X587">
        <v>0.61792940182879075</v>
      </c>
      <c r="Y587">
        <v>3.6138847195933876</v>
      </c>
      <c r="Z587">
        <v>1.6555502761606802</v>
      </c>
      <c r="AA587">
        <v>1.7039077976153609</v>
      </c>
      <c r="AB587">
        <v>1.0820296098968865</v>
      </c>
      <c r="AC587">
        <v>2.3603891774299273</v>
      </c>
      <c r="AD587">
        <v>0.11872169833782453</v>
      </c>
      <c r="AE587">
        <v>0.57063957948775967</v>
      </c>
      <c r="AF587">
        <v>1.053314481613723</v>
      </c>
      <c r="AG587">
        <v>-2.2663654483550224</v>
      </c>
      <c r="AH587">
        <v>-0.487380036871778</v>
      </c>
      <c r="AI587">
        <v>-0.88649300590958768</v>
      </c>
      <c r="AJ587">
        <v>-0.10699887924726936</v>
      </c>
      <c r="AK587">
        <v>1.8867638379414791</v>
      </c>
      <c r="AL587">
        <v>0.37771176445570398</v>
      </c>
    </row>
    <row r="588" spans="1:38" x14ac:dyDescent="0.25">
      <c r="A588">
        <f t="shared" si="9"/>
        <v>587</v>
      </c>
      <c r="B588">
        <v>4.1729545594282005</v>
      </c>
      <c r="C588">
        <v>1.4386901992860983</v>
      </c>
      <c r="D588">
        <v>3.1065162004745206</v>
      </c>
      <c r="E588">
        <v>3.0195179319377994</v>
      </c>
      <c r="F588">
        <v>1.4580786629989979</v>
      </c>
      <c r="G588">
        <v>1.4014165950102646</v>
      </c>
      <c r="H588">
        <v>1.8748119010920685</v>
      </c>
      <c r="I588">
        <v>2.7387116469881776</v>
      </c>
      <c r="J588">
        <v>3.6300224035271125</v>
      </c>
      <c r="K588">
        <v>2.9118388006332769</v>
      </c>
      <c r="L588">
        <v>2.6614093010174242</v>
      </c>
      <c r="M588">
        <v>5.1036692505822314</v>
      </c>
      <c r="N588">
        <v>3.9729703131749528</v>
      </c>
      <c r="O588">
        <v>3.2540317168309723</v>
      </c>
      <c r="P588">
        <v>2.4501617369720101</v>
      </c>
      <c r="Q588">
        <v>1.6059882258628595</v>
      </c>
      <c r="R588">
        <v>4.2307345654745019</v>
      </c>
      <c r="S588">
        <v>1.2535954344988869</v>
      </c>
      <c r="T588">
        <v>3.8366508460780269</v>
      </c>
      <c r="U588">
        <v>2.8619479295692241</v>
      </c>
      <c r="V588">
        <v>1.1086176426885226</v>
      </c>
      <c r="W588">
        <v>2.0978344544648198</v>
      </c>
      <c r="X588">
        <v>3.2508617659623513</v>
      </c>
      <c r="Y588">
        <v>1.9895395328601195</v>
      </c>
      <c r="Z588">
        <v>0.4878877514712659</v>
      </c>
      <c r="AA588">
        <v>-1.0179210346493257</v>
      </c>
      <c r="AB588">
        <v>0.22094083900796013</v>
      </c>
      <c r="AC588">
        <v>2.2347780931500956</v>
      </c>
      <c r="AD588">
        <v>1.3119122387740334</v>
      </c>
      <c r="AE588">
        <v>1.8697259357402998</v>
      </c>
      <c r="AF588">
        <v>-4.8293439526170268E-2</v>
      </c>
      <c r="AG588">
        <v>-2.4895302449630812</v>
      </c>
      <c r="AH588">
        <v>1.4460200169075632</v>
      </c>
      <c r="AI588">
        <v>1.7664471514024731</v>
      </c>
      <c r="AJ588">
        <v>0.63068600770598815</v>
      </c>
      <c r="AK588">
        <v>0.69356445818851853</v>
      </c>
      <c r="AL588">
        <v>0.66565431526913299</v>
      </c>
    </row>
    <row r="589" spans="1:38" x14ac:dyDescent="0.25">
      <c r="A589">
        <f t="shared" si="9"/>
        <v>588</v>
      </c>
      <c r="B589">
        <v>4.0271072511779504</v>
      </c>
      <c r="C589">
        <v>1.6370507067804712</v>
      </c>
      <c r="D589">
        <v>2.7104219720883256</v>
      </c>
      <c r="E589">
        <v>2.4830478293341436</v>
      </c>
      <c r="F589">
        <v>1.7123664035704782</v>
      </c>
      <c r="G589">
        <v>1.9950464493027866</v>
      </c>
      <c r="H589">
        <v>1.8367815074633342</v>
      </c>
      <c r="I589">
        <v>1.5523443581471763</v>
      </c>
      <c r="J589">
        <v>3.8190919872243629</v>
      </c>
      <c r="K589">
        <v>3.8227390369358427</v>
      </c>
      <c r="L589">
        <v>2.5628977544016589</v>
      </c>
      <c r="M589">
        <v>2.1208643525345727</v>
      </c>
      <c r="N589">
        <v>1.8100578548979307</v>
      </c>
      <c r="O589">
        <v>5.0401259348423268</v>
      </c>
      <c r="P589">
        <v>3.1506072483466907</v>
      </c>
      <c r="Q589">
        <v>3.1430202588695555</v>
      </c>
      <c r="R589">
        <v>2.7403653294555141</v>
      </c>
      <c r="S589">
        <v>3.51316115056522</v>
      </c>
      <c r="T589">
        <v>1.6230636593850094</v>
      </c>
      <c r="U589">
        <v>3.0019498871993902</v>
      </c>
      <c r="V589">
        <v>0.79123304562907482</v>
      </c>
      <c r="W589">
        <v>1.071249404456966</v>
      </c>
      <c r="X589">
        <v>2.398787334702555</v>
      </c>
      <c r="Y589">
        <v>3.5302107901863367</v>
      </c>
      <c r="Z589">
        <v>1.7832992218025634</v>
      </c>
      <c r="AA589">
        <v>1.3137794203382214</v>
      </c>
      <c r="AB589">
        <v>2.240462436625891</v>
      </c>
      <c r="AC589">
        <v>2.0563880251665529</v>
      </c>
      <c r="AD589">
        <v>0.89884990843665502</v>
      </c>
      <c r="AE589">
        <v>-0.12176697858291829</v>
      </c>
      <c r="AF589">
        <v>0.15602854989698089</v>
      </c>
      <c r="AG589">
        <v>-2.3940339179689354</v>
      </c>
      <c r="AH589">
        <v>0.3565919895735381</v>
      </c>
      <c r="AI589">
        <v>0.18047396533201843</v>
      </c>
      <c r="AJ589">
        <v>0.25798824163921208</v>
      </c>
      <c r="AK589">
        <v>1.3056490579745894</v>
      </c>
      <c r="AL589">
        <v>1.4860267139132124</v>
      </c>
    </row>
    <row r="590" spans="1:38" x14ac:dyDescent="0.25">
      <c r="A590">
        <f t="shared" si="9"/>
        <v>589</v>
      </c>
      <c r="B590">
        <v>1.7295803329313939</v>
      </c>
      <c r="C590">
        <v>2.5060768886061955</v>
      </c>
      <c r="D590">
        <v>4.0235388782166064</v>
      </c>
      <c r="E590">
        <v>2.3966461971398676</v>
      </c>
      <c r="F590">
        <v>2.0837277748556313</v>
      </c>
      <c r="G590">
        <v>4.1155409165588797</v>
      </c>
      <c r="H590">
        <v>1.924425302028435</v>
      </c>
      <c r="I590">
        <v>2.3296798506801712</v>
      </c>
      <c r="J590">
        <v>4.3668241722781644</v>
      </c>
      <c r="K590">
        <v>4.0929749710113548</v>
      </c>
      <c r="L590">
        <v>1.6435101701701138</v>
      </c>
      <c r="M590">
        <v>4.0319123741981198</v>
      </c>
      <c r="N590">
        <v>3.6327404425016221</v>
      </c>
      <c r="O590">
        <v>1.9191629271464474</v>
      </c>
      <c r="P590">
        <v>4.1611800613574799</v>
      </c>
      <c r="Q590">
        <v>3.9672652428499551</v>
      </c>
      <c r="R590">
        <v>2.0408039303608962</v>
      </c>
      <c r="S590">
        <v>4.7587122195106497</v>
      </c>
      <c r="T590">
        <v>3.4188590617370229</v>
      </c>
      <c r="U590">
        <v>3.5528539680564375</v>
      </c>
      <c r="V590">
        <v>2.9880182386206235</v>
      </c>
      <c r="W590">
        <v>0.53612236105127709</v>
      </c>
      <c r="X590">
        <v>1.2102385437315681</v>
      </c>
      <c r="Y590">
        <v>1.6372656607302822</v>
      </c>
      <c r="Z590">
        <v>3.136021473682117</v>
      </c>
      <c r="AA590">
        <v>0.54175015679714944</v>
      </c>
      <c r="AB590">
        <v>1.910933140905831</v>
      </c>
      <c r="AC590">
        <v>0.41346089229225313</v>
      </c>
      <c r="AD590">
        <v>-8.535271594641769E-2</v>
      </c>
      <c r="AE590">
        <v>-0.70632527398747214</v>
      </c>
      <c r="AF590">
        <v>-6.3688398129831736E-2</v>
      </c>
      <c r="AG590">
        <v>-0.40199619483057836</v>
      </c>
      <c r="AH590">
        <v>1.3826792787811408</v>
      </c>
      <c r="AI590">
        <v>1.7123979407194052</v>
      </c>
      <c r="AJ590">
        <v>-0.18292782160887233</v>
      </c>
      <c r="AK590">
        <v>1.5122136241710802</v>
      </c>
      <c r="AL590">
        <v>-0.19624189763023248</v>
      </c>
    </row>
    <row r="591" spans="1:38" x14ac:dyDescent="0.25">
      <c r="A591">
        <f t="shared" si="9"/>
        <v>590</v>
      </c>
      <c r="B591">
        <v>4.2094893281119301</v>
      </c>
      <c r="C591">
        <v>4.1445743637951713</v>
      </c>
      <c r="D591">
        <v>3.2528025476433395</v>
      </c>
      <c r="E591">
        <v>1.985075287020327</v>
      </c>
      <c r="F591">
        <v>1.965171940743859</v>
      </c>
      <c r="G591">
        <v>1.9854514345668954</v>
      </c>
      <c r="H591">
        <v>2.6969404129451111</v>
      </c>
      <c r="I591">
        <v>2.6720012512147826</v>
      </c>
      <c r="J591">
        <v>3.7761243453173123</v>
      </c>
      <c r="K591">
        <v>2.8530453951651946</v>
      </c>
      <c r="L591">
        <v>4.3917187169632399</v>
      </c>
      <c r="M591">
        <v>4.3503186946779788</v>
      </c>
      <c r="N591">
        <v>2.3093857759534564</v>
      </c>
      <c r="O591">
        <v>2.4595572909116825</v>
      </c>
      <c r="P591">
        <v>2.0673214213000999</v>
      </c>
      <c r="Q591">
        <v>2.225034516579151</v>
      </c>
      <c r="R591">
        <v>3.7577578252183095</v>
      </c>
      <c r="S591">
        <v>2.1018025252945853</v>
      </c>
      <c r="T591">
        <v>2.3042138044221705</v>
      </c>
      <c r="U591">
        <v>2.7252679497104015</v>
      </c>
      <c r="V591">
        <v>1.5803816294759432</v>
      </c>
      <c r="W591">
        <v>3.7510318955618263</v>
      </c>
      <c r="X591">
        <v>2.1473797529051977</v>
      </c>
      <c r="Y591">
        <v>1.6977754946244747</v>
      </c>
      <c r="Z591">
        <v>3.7541080257375561</v>
      </c>
      <c r="AA591">
        <v>1.8775842441545367</v>
      </c>
      <c r="AB591">
        <v>2.1576070316365379</v>
      </c>
      <c r="AC591">
        <v>1.88106026929167</v>
      </c>
      <c r="AD591">
        <v>0.81208896646648343</v>
      </c>
      <c r="AE591">
        <v>1.6763058833092011</v>
      </c>
      <c r="AF591">
        <v>1.1134460124179606</v>
      </c>
      <c r="AG591">
        <v>-2.0930360757658266</v>
      </c>
      <c r="AH591">
        <v>-0.45747528844805929</v>
      </c>
      <c r="AI591">
        <v>-0.34794154763321627</v>
      </c>
      <c r="AJ591">
        <v>0.77571875731476503</v>
      </c>
      <c r="AK591">
        <v>0.46329289423983755</v>
      </c>
      <c r="AL591">
        <v>-0.6988097537932918</v>
      </c>
    </row>
    <row r="592" spans="1:38" x14ac:dyDescent="0.25">
      <c r="A592">
        <f t="shared" si="9"/>
        <v>591</v>
      </c>
      <c r="B592">
        <v>4.6670784973892019</v>
      </c>
      <c r="C592">
        <v>2.8433430940915194</v>
      </c>
      <c r="D592">
        <v>1.6508198651053141</v>
      </c>
      <c r="E592">
        <v>3.1171521103980337</v>
      </c>
      <c r="F592">
        <v>1.7559561455128581</v>
      </c>
      <c r="G592">
        <v>3.9300166904425256</v>
      </c>
      <c r="H592">
        <v>4.3442488938221597</v>
      </c>
      <c r="I592">
        <v>3.0011698005492229</v>
      </c>
      <c r="J592">
        <v>3.4321480498044719</v>
      </c>
      <c r="K592">
        <v>2.7770688141794984</v>
      </c>
      <c r="L592">
        <v>4.0793510531514752</v>
      </c>
      <c r="M592">
        <v>4.5128773145971284</v>
      </c>
      <c r="N592">
        <v>1.6393179821497705</v>
      </c>
      <c r="O592">
        <v>2.4088055162863871</v>
      </c>
      <c r="P592">
        <v>2.9929202046469134</v>
      </c>
      <c r="Q592">
        <v>1.5605886287166042</v>
      </c>
      <c r="R592">
        <v>2.9423718284908276</v>
      </c>
      <c r="S592">
        <v>3.9075317210884997</v>
      </c>
      <c r="T592">
        <v>2.3048543191416515</v>
      </c>
      <c r="U592">
        <v>2.3430786935243804</v>
      </c>
      <c r="V592">
        <v>1.9804806936610391</v>
      </c>
      <c r="W592">
        <v>0.76924866821255145</v>
      </c>
      <c r="X592">
        <v>1.5313016881278203</v>
      </c>
      <c r="Y592">
        <v>1.6213418995134552</v>
      </c>
      <c r="Z592">
        <v>0.57055528636972863</v>
      </c>
      <c r="AA592">
        <v>1.6920355418190729</v>
      </c>
      <c r="AB592">
        <v>2.0717667661029426</v>
      </c>
      <c r="AC592">
        <v>1.5258901409136914</v>
      </c>
      <c r="AD592">
        <v>1.1675162150348117</v>
      </c>
      <c r="AE592">
        <v>-1.0592569329065333</v>
      </c>
      <c r="AF592">
        <v>0.69496196922797582</v>
      </c>
      <c r="AG592">
        <v>0.12474626713124515</v>
      </c>
      <c r="AH592">
        <v>1.7592809096431394</v>
      </c>
      <c r="AI592">
        <v>0.39935235274842729</v>
      </c>
      <c r="AJ592">
        <v>0.88990998077356132</v>
      </c>
      <c r="AK592">
        <v>2.2998669675949217</v>
      </c>
      <c r="AL592">
        <v>-0.18941020443807588</v>
      </c>
    </row>
    <row r="593" spans="1:38" x14ac:dyDescent="0.25">
      <c r="A593">
        <f t="shared" si="9"/>
        <v>592</v>
      </c>
      <c r="B593">
        <v>2.091182159110057</v>
      </c>
      <c r="C593">
        <v>3.8235729923075703</v>
      </c>
      <c r="D593">
        <v>2.8054931095099915</v>
      </c>
      <c r="E593">
        <v>4.4154114173973058</v>
      </c>
      <c r="F593">
        <v>3.1638361419451133</v>
      </c>
      <c r="G593">
        <v>3.2249893502926188</v>
      </c>
      <c r="H593">
        <v>4.1591492242807888</v>
      </c>
      <c r="I593">
        <v>3.1955013234071252</v>
      </c>
      <c r="J593">
        <v>2.154974944059675</v>
      </c>
      <c r="K593">
        <v>3.6792478261206405</v>
      </c>
      <c r="L593">
        <v>2.2240014866836741</v>
      </c>
      <c r="M593">
        <v>2.0866270892902876</v>
      </c>
      <c r="N593">
        <v>3.2717773694245227</v>
      </c>
      <c r="O593">
        <v>3.0789059419244023</v>
      </c>
      <c r="P593">
        <v>5.3294010608684381</v>
      </c>
      <c r="Q593">
        <v>3.397823451980631</v>
      </c>
      <c r="R593">
        <v>3.2611598890338378</v>
      </c>
      <c r="S593">
        <v>3.7792336950392982</v>
      </c>
      <c r="T593">
        <v>2.4946261077463951</v>
      </c>
      <c r="U593">
        <v>2.9595435267821486</v>
      </c>
      <c r="V593">
        <v>1.2486124428944889</v>
      </c>
      <c r="W593">
        <v>3.1801677587759536</v>
      </c>
      <c r="X593">
        <v>3.9252660852463768</v>
      </c>
      <c r="Y593">
        <v>1.0437495134420869</v>
      </c>
      <c r="Z593">
        <v>1.3734538046529878</v>
      </c>
      <c r="AA593">
        <v>1.5378315629273067</v>
      </c>
      <c r="AB593">
        <v>0.39703742121553376</v>
      </c>
      <c r="AC593">
        <v>2.3727482123046992</v>
      </c>
      <c r="AD593">
        <v>0.11081417009055966</v>
      </c>
      <c r="AE593">
        <v>0.82622390828675374</v>
      </c>
      <c r="AF593">
        <v>-1.8719469147528573</v>
      </c>
      <c r="AG593">
        <v>-0.96839509001709967</v>
      </c>
      <c r="AH593">
        <v>0.57308488953778114</v>
      </c>
      <c r="AI593">
        <v>1.819931438904185</v>
      </c>
      <c r="AJ593">
        <v>-0.67497525820938964</v>
      </c>
      <c r="AK593">
        <v>0.14931013901783408</v>
      </c>
      <c r="AL593">
        <v>1.6572608075555788</v>
      </c>
    </row>
    <row r="594" spans="1:38" x14ac:dyDescent="0.25">
      <c r="A594">
        <f t="shared" si="9"/>
        <v>593</v>
      </c>
      <c r="B594">
        <v>4.3548512694167485</v>
      </c>
      <c r="C594">
        <v>1.6316880592551437</v>
      </c>
      <c r="D594">
        <v>3.6082763383244085</v>
      </c>
      <c r="E594">
        <v>3.5174540317404484</v>
      </c>
      <c r="F594">
        <v>2.7175075956349382</v>
      </c>
      <c r="G594">
        <v>4.190984314676971</v>
      </c>
      <c r="H594">
        <v>2.7247706242809495</v>
      </c>
      <c r="I594">
        <v>4.8700493637477305</v>
      </c>
      <c r="J594">
        <v>3.8817096313611081</v>
      </c>
      <c r="K594">
        <v>3.1126908148765953</v>
      </c>
      <c r="L594">
        <v>4.9354369153978386</v>
      </c>
      <c r="M594">
        <v>2.9164904487570951</v>
      </c>
      <c r="N594">
        <v>2.7544378779237091</v>
      </c>
      <c r="O594">
        <v>5.3789328542195678</v>
      </c>
      <c r="P594">
        <v>4.0434974769551317</v>
      </c>
      <c r="Q594">
        <v>2.8886426867879171</v>
      </c>
      <c r="R594">
        <v>4.8146811644723027</v>
      </c>
      <c r="S594">
        <v>4.7707913128470318</v>
      </c>
      <c r="T594">
        <v>4.449461389533095</v>
      </c>
      <c r="U594">
        <v>2.1239126789462484</v>
      </c>
      <c r="V594">
        <v>3.9742682744011488</v>
      </c>
      <c r="W594">
        <v>2.8848089500824177</v>
      </c>
      <c r="X594">
        <v>1.5302409583485062</v>
      </c>
      <c r="Y594">
        <v>3.7612857297105839</v>
      </c>
      <c r="Z594">
        <v>3.4770014199030332</v>
      </c>
      <c r="AA594">
        <v>-0.124363817966469</v>
      </c>
      <c r="AB594">
        <v>2.6580079888847918</v>
      </c>
      <c r="AC594">
        <v>-2.1536420852683147E-2</v>
      </c>
      <c r="AD594">
        <v>1.3224977632688468</v>
      </c>
      <c r="AE594">
        <v>1.6635255019218982</v>
      </c>
      <c r="AF594">
        <v>0.35535077418380157</v>
      </c>
      <c r="AG594">
        <v>-2.1776426528908068</v>
      </c>
      <c r="AH594">
        <v>0.84568919018558875</v>
      </c>
      <c r="AI594">
        <v>-0.21889484679735971</v>
      </c>
      <c r="AJ594">
        <v>-0.29437900623861646</v>
      </c>
      <c r="AK594">
        <v>1.1923411301611897</v>
      </c>
      <c r="AL594">
        <v>1.666063263925206</v>
      </c>
    </row>
    <row r="595" spans="1:38" x14ac:dyDescent="0.25">
      <c r="A595">
        <f t="shared" si="9"/>
        <v>594</v>
      </c>
      <c r="B595">
        <v>2.1161650668321377</v>
      </c>
      <c r="C595">
        <v>2.4817086340479833</v>
      </c>
      <c r="D595">
        <v>3.5765592991778599</v>
      </c>
      <c r="E595">
        <v>2.7290236617069912</v>
      </c>
      <c r="F595">
        <v>4.6226695511702847</v>
      </c>
      <c r="G595">
        <v>4.962036964852917</v>
      </c>
      <c r="H595">
        <v>2.2483484889943375</v>
      </c>
      <c r="I595">
        <v>5.0805366946882025</v>
      </c>
      <c r="J595">
        <v>3.3085375231692566</v>
      </c>
      <c r="K595">
        <v>3.2906218377801908</v>
      </c>
      <c r="L595">
        <v>4.1174572734936836</v>
      </c>
      <c r="M595">
        <v>3.1737589333829894</v>
      </c>
      <c r="N595">
        <v>4.2784282093621568</v>
      </c>
      <c r="O595">
        <v>4.4592918889246409</v>
      </c>
      <c r="P595">
        <v>4.6615832204931804</v>
      </c>
      <c r="Q595">
        <v>2.7444050701796359</v>
      </c>
      <c r="R595">
        <v>4.1382668143557186</v>
      </c>
      <c r="S595">
        <v>2.4101428115074524</v>
      </c>
      <c r="T595">
        <v>4.4235031281473178</v>
      </c>
      <c r="U595">
        <v>4.3047250977611604</v>
      </c>
      <c r="V595">
        <v>3.4088511545944802</v>
      </c>
      <c r="W595">
        <v>1.4694029284240431</v>
      </c>
      <c r="X595">
        <v>0.96345988518862691</v>
      </c>
      <c r="Y595">
        <v>2.6348914961527936</v>
      </c>
      <c r="Z595">
        <v>3.2395392621451311</v>
      </c>
      <c r="AA595">
        <v>2.2188931050038936</v>
      </c>
      <c r="AB595">
        <v>1.0385912513742521</v>
      </c>
      <c r="AC595">
        <v>-9.7149890811809747E-2</v>
      </c>
      <c r="AD595">
        <v>0.62374688644346221</v>
      </c>
      <c r="AE595">
        <v>2.0398051868529508</v>
      </c>
      <c r="AF595">
        <v>1.4504077915033564</v>
      </c>
      <c r="AG595">
        <v>-2.3206428617141608</v>
      </c>
      <c r="AH595">
        <v>0.96629862866623739</v>
      </c>
      <c r="AI595">
        <v>2.0536181020550175</v>
      </c>
      <c r="AJ595">
        <v>-0.52206438683786249</v>
      </c>
      <c r="AK595">
        <v>-1.4111772588701998E-2</v>
      </c>
      <c r="AL595">
        <v>0.32718566170237517</v>
      </c>
    </row>
    <row r="596" spans="1:38" x14ac:dyDescent="0.25">
      <c r="A596">
        <f t="shared" si="9"/>
        <v>595</v>
      </c>
      <c r="B596">
        <v>2.0825436299786366</v>
      </c>
      <c r="C596">
        <v>4.5817034593384536</v>
      </c>
      <c r="D596">
        <v>4.3961710859912531</v>
      </c>
      <c r="E596">
        <v>3.3963909531569105</v>
      </c>
      <c r="F596">
        <v>2.2233644662125709</v>
      </c>
      <c r="G596">
        <v>1.7910771516808162</v>
      </c>
      <c r="H596">
        <v>4.4731106702299526</v>
      </c>
      <c r="I596">
        <v>2.6344747418102283</v>
      </c>
      <c r="J596">
        <v>2.2503572686446494</v>
      </c>
      <c r="K596">
        <v>2.8109662203200898</v>
      </c>
      <c r="L596">
        <v>3.2906091660579646</v>
      </c>
      <c r="M596">
        <v>5.5343105298861133</v>
      </c>
      <c r="N596">
        <v>2.5791584521725399</v>
      </c>
      <c r="O596">
        <v>2.452053903947812</v>
      </c>
      <c r="P596">
        <v>4.9935607910046791</v>
      </c>
      <c r="Q596">
        <v>3.2942103483826735</v>
      </c>
      <c r="R596">
        <v>2.4166040831723183</v>
      </c>
      <c r="S596">
        <v>2.4594446545553472</v>
      </c>
      <c r="T596">
        <v>2.5342549022542928</v>
      </c>
      <c r="U596">
        <v>1.838797175789844</v>
      </c>
      <c r="V596">
        <v>0.89128873291499955</v>
      </c>
      <c r="W596">
        <v>1.0338608128273739</v>
      </c>
      <c r="X596">
        <v>0.84532342785993198</v>
      </c>
      <c r="Y596">
        <v>3.695509053115972</v>
      </c>
      <c r="Z596">
        <v>3.9222385175784069</v>
      </c>
      <c r="AA596">
        <v>0.3407905402977196</v>
      </c>
      <c r="AB596">
        <v>1.467125948849767</v>
      </c>
      <c r="AC596">
        <v>2.4588291880612836</v>
      </c>
      <c r="AD596">
        <v>0.67026619451026304</v>
      </c>
      <c r="AE596">
        <v>-0.72901154520569644</v>
      </c>
      <c r="AF596">
        <v>0.71557155020266894</v>
      </c>
      <c r="AG596">
        <v>-2.1168601118588097</v>
      </c>
      <c r="AH596">
        <v>-1.1101916540389216</v>
      </c>
      <c r="AI596">
        <v>0.987370997050383</v>
      </c>
      <c r="AJ596">
        <v>-0.69065078053431173</v>
      </c>
      <c r="AK596">
        <v>-7.9598327706779493E-2</v>
      </c>
      <c r="AL596">
        <v>0.74675554218563955</v>
      </c>
    </row>
    <row r="597" spans="1:38" x14ac:dyDescent="0.25">
      <c r="A597">
        <f t="shared" si="9"/>
        <v>596</v>
      </c>
      <c r="B597">
        <v>2.0122483980821193</v>
      </c>
      <c r="C597">
        <v>3.597991573981659</v>
      </c>
      <c r="D597">
        <v>1.9406006198435157</v>
      </c>
      <c r="E597">
        <v>2.1709936624495159</v>
      </c>
      <c r="F597">
        <v>2.1625579473708072</v>
      </c>
      <c r="G597">
        <v>4.5736754421407975</v>
      </c>
      <c r="H597">
        <v>4.0585707370531789</v>
      </c>
      <c r="I597">
        <v>3.4555098300703957</v>
      </c>
      <c r="J597">
        <v>4.7154846022985026</v>
      </c>
      <c r="K597">
        <v>4.0043192082262369</v>
      </c>
      <c r="L597">
        <v>4.8728222044250415</v>
      </c>
      <c r="M597">
        <v>4.0457407925956685</v>
      </c>
      <c r="N597">
        <v>2.6263630912551079</v>
      </c>
      <c r="O597">
        <v>5.2262980000188337</v>
      </c>
      <c r="P597">
        <v>2.3038336965006456</v>
      </c>
      <c r="Q597">
        <v>1.6380391310531279</v>
      </c>
      <c r="R597">
        <v>3.673781477904873</v>
      </c>
      <c r="S597">
        <v>4.616596723454081</v>
      </c>
      <c r="T597">
        <v>2.1918331567728728</v>
      </c>
      <c r="U597">
        <v>2.6147522378129282</v>
      </c>
      <c r="V597">
        <v>3.530846045063825</v>
      </c>
      <c r="W597">
        <v>2.7456182166909842</v>
      </c>
      <c r="X597">
        <v>2.3568192383589013</v>
      </c>
      <c r="Y597">
        <v>3.6483938768343891</v>
      </c>
      <c r="Z597">
        <v>3.6173665258986212</v>
      </c>
      <c r="AA597">
        <v>-0.4544133567650539</v>
      </c>
      <c r="AB597">
        <v>3.4175459804908161</v>
      </c>
      <c r="AC597">
        <v>2.4236107019452873</v>
      </c>
      <c r="AD597">
        <v>2.0841796106385053</v>
      </c>
      <c r="AE597">
        <v>0.89431485837242697</v>
      </c>
      <c r="AF597">
        <v>-0.96795935329238603</v>
      </c>
      <c r="AG597">
        <v>-1.9695503184059149</v>
      </c>
      <c r="AH597">
        <v>1.0550119099810771</v>
      </c>
      <c r="AI597">
        <v>1.7063593197909332</v>
      </c>
      <c r="AJ597">
        <v>2.3751949693301704</v>
      </c>
      <c r="AK597">
        <v>1.9789985254059772</v>
      </c>
      <c r="AL597">
        <v>0.45375544164435122</v>
      </c>
    </row>
    <row r="598" spans="1:38" x14ac:dyDescent="0.25">
      <c r="A598">
        <f t="shared" si="9"/>
        <v>597</v>
      </c>
      <c r="B598">
        <v>3.5253382093831531</v>
      </c>
      <c r="C598">
        <v>1.8199056160696987</v>
      </c>
      <c r="D598">
        <v>3.0115651710226254</v>
      </c>
      <c r="E598">
        <v>4.4390022392735204</v>
      </c>
      <c r="F598">
        <v>3.0867641718008771</v>
      </c>
      <c r="G598">
        <v>2.0273918331615888</v>
      </c>
      <c r="H598">
        <v>2.5916667143939449</v>
      </c>
      <c r="I598">
        <v>4.734121326039876</v>
      </c>
      <c r="J598">
        <v>4.6716175031328104</v>
      </c>
      <c r="K598">
        <v>2.7305925670302833</v>
      </c>
      <c r="L598">
        <v>4.7763545894927901</v>
      </c>
      <c r="M598">
        <v>4.8390362510632539</v>
      </c>
      <c r="N598">
        <v>3.7953265455018474</v>
      </c>
      <c r="O598">
        <v>4.6568009995001596</v>
      </c>
      <c r="P598">
        <v>3.7214970295775744</v>
      </c>
      <c r="Q598">
        <v>4.3225449049719877</v>
      </c>
      <c r="R598">
        <v>3.7328967281240137</v>
      </c>
      <c r="S598">
        <v>2.6884838677588849</v>
      </c>
      <c r="T598">
        <v>3.9664240903965098</v>
      </c>
      <c r="U598">
        <v>2.9170470315140431</v>
      </c>
      <c r="V598">
        <v>1.8827307677859317</v>
      </c>
      <c r="W598">
        <v>1.9903889015561156</v>
      </c>
      <c r="X598">
        <v>2.8458816946817582</v>
      </c>
      <c r="Y598">
        <v>1.5089742283162597</v>
      </c>
      <c r="Z598">
        <v>1.8095384100184539</v>
      </c>
      <c r="AA598">
        <v>-0.46270527311999959</v>
      </c>
      <c r="AB598">
        <v>0.64843710896153495</v>
      </c>
      <c r="AC598">
        <v>1.7413790917054897</v>
      </c>
      <c r="AD598">
        <v>1.1064716429365296</v>
      </c>
      <c r="AE598">
        <v>1.0202208770253578</v>
      </c>
      <c r="AF598">
        <v>1.5515170026313241</v>
      </c>
      <c r="AG598">
        <v>-1.9789181763028205</v>
      </c>
      <c r="AH598">
        <v>1.2442788249315715</v>
      </c>
      <c r="AI598">
        <v>-0.66761201397895975</v>
      </c>
      <c r="AJ598">
        <v>0.10943799178916946</v>
      </c>
      <c r="AK598">
        <v>1.9431595142321303</v>
      </c>
      <c r="AL598">
        <v>0.68975956430910013</v>
      </c>
    </row>
    <row r="599" spans="1:38" x14ac:dyDescent="0.25">
      <c r="A599">
        <f t="shared" si="9"/>
        <v>598</v>
      </c>
      <c r="B599">
        <v>2.1111154638132295</v>
      </c>
      <c r="C599">
        <v>2.9163463173588235</v>
      </c>
      <c r="D599">
        <v>2.8999972952778639</v>
      </c>
      <c r="E599">
        <v>4.8515484288744428</v>
      </c>
      <c r="F599">
        <v>2.8547313144919291</v>
      </c>
      <c r="G599">
        <v>5.0023139740994971</v>
      </c>
      <c r="H599">
        <v>4.1415640544991934</v>
      </c>
      <c r="I599">
        <v>2.3011605111741127</v>
      </c>
      <c r="J599">
        <v>4.3030896220677786</v>
      </c>
      <c r="K599">
        <v>5.010444135761885</v>
      </c>
      <c r="L599">
        <v>2.3979005545784848</v>
      </c>
      <c r="M599">
        <v>5.719148674099193</v>
      </c>
      <c r="N599">
        <v>3.6766813453266893</v>
      </c>
      <c r="O599">
        <v>3.7139741469449934</v>
      </c>
      <c r="P599">
        <v>5.6609979197752587</v>
      </c>
      <c r="Q599">
        <v>4.6910579666040988</v>
      </c>
      <c r="R599">
        <v>3.7653290903570849</v>
      </c>
      <c r="S599">
        <v>3.6059941302651097</v>
      </c>
      <c r="T599">
        <v>1.5239347486408859</v>
      </c>
      <c r="U599">
        <v>3.9443392975286082</v>
      </c>
      <c r="V599">
        <v>2.0915797566592813</v>
      </c>
      <c r="W599">
        <v>0.87244305338474759</v>
      </c>
      <c r="X599">
        <v>2.319399607629967</v>
      </c>
      <c r="Y599">
        <v>1.7069255200464952</v>
      </c>
      <c r="Z599">
        <v>2.6533727058873766</v>
      </c>
      <c r="AA599">
        <v>0.96913687115494884</v>
      </c>
      <c r="AB599">
        <v>2.5161881030530999</v>
      </c>
      <c r="AC599">
        <v>-0.21556296007642683</v>
      </c>
      <c r="AD599">
        <v>3.5816306015854149</v>
      </c>
      <c r="AE599">
        <v>1.2762563818772121</v>
      </c>
      <c r="AF599">
        <v>-3.0573281830756471E-2</v>
      </c>
      <c r="AG599">
        <v>0.84183165899863388</v>
      </c>
      <c r="AH599">
        <v>0.61529692269409031</v>
      </c>
      <c r="AI599">
        <v>1.4424172677430493</v>
      </c>
      <c r="AJ599">
        <v>2.697947740299198</v>
      </c>
      <c r="AK599">
        <v>1.1437441946626936</v>
      </c>
      <c r="AL599">
        <v>0.49201283457054967</v>
      </c>
    </row>
    <row r="600" spans="1:38" x14ac:dyDescent="0.25">
      <c r="A600">
        <f t="shared" si="9"/>
        <v>599</v>
      </c>
      <c r="B600">
        <v>3.5504235434675544</v>
      </c>
      <c r="C600">
        <v>4.3682650556823601</v>
      </c>
      <c r="D600">
        <v>4.8772524940520512</v>
      </c>
      <c r="E600">
        <v>2.3329957930893457</v>
      </c>
      <c r="F600">
        <v>3.7157358456391232</v>
      </c>
      <c r="G600">
        <v>2.2195309936963232</v>
      </c>
      <c r="H600">
        <v>4.2200060520858722</v>
      </c>
      <c r="I600">
        <v>3.2795294645172506</v>
      </c>
      <c r="J600">
        <v>4.6169044977240823</v>
      </c>
      <c r="K600">
        <v>2.6602500557332802</v>
      </c>
      <c r="L600">
        <v>2.3865282844688926</v>
      </c>
      <c r="M600">
        <v>5.0523740365003782</v>
      </c>
      <c r="N600">
        <v>2.6577206224608729</v>
      </c>
      <c r="O600">
        <v>4.4274646441290084</v>
      </c>
      <c r="P600">
        <v>5.3951344675893207</v>
      </c>
      <c r="Q600">
        <v>3.9158552201944712</v>
      </c>
      <c r="R600">
        <v>3.3128610961685734</v>
      </c>
      <c r="S600">
        <v>3.7332549405630937</v>
      </c>
      <c r="T600">
        <v>2.8580221414953253</v>
      </c>
      <c r="U600">
        <v>3.1725419883172208</v>
      </c>
      <c r="V600">
        <v>1.6137557812852559</v>
      </c>
      <c r="W600">
        <v>2.3737420414195931</v>
      </c>
      <c r="X600">
        <v>2.8422420052411614</v>
      </c>
      <c r="Y600">
        <v>1.2443600761673879</v>
      </c>
      <c r="Z600">
        <v>4.0570180034376744</v>
      </c>
      <c r="AA600">
        <v>2.2613748631548152</v>
      </c>
      <c r="AB600">
        <v>2.1675207557945777</v>
      </c>
      <c r="AC600">
        <v>3.0541786561579412</v>
      </c>
      <c r="AD600">
        <v>0.36240291589419094</v>
      </c>
      <c r="AE600">
        <v>0.19741833347082294</v>
      </c>
      <c r="AF600">
        <v>0.65029782845785666</v>
      </c>
      <c r="AG600">
        <v>-1.8083807314864011</v>
      </c>
      <c r="AH600">
        <v>2.3232981700212503</v>
      </c>
      <c r="AI600">
        <v>2.210166100720329</v>
      </c>
      <c r="AJ600">
        <v>0.79037525487648153</v>
      </c>
      <c r="AK600">
        <v>2.7994889935962077</v>
      </c>
      <c r="AL600">
        <v>1.7520343715527003</v>
      </c>
    </row>
    <row r="601" spans="1:38" x14ac:dyDescent="0.25">
      <c r="A601">
        <f t="shared" si="9"/>
        <v>600</v>
      </c>
      <c r="B601">
        <v>3.1014982822424959</v>
      </c>
      <c r="C601">
        <v>4.1044441609323918</v>
      </c>
      <c r="D601">
        <v>3.6599720284901243</v>
      </c>
      <c r="E601">
        <v>2.1964226620141867</v>
      </c>
      <c r="F601">
        <v>4.652151834840998</v>
      </c>
      <c r="G601">
        <v>4.4319778026994072</v>
      </c>
      <c r="H601">
        <v>4.3007141741984203</v>
      </c>
      <c r="I601">
        <v>2.9714863510013259</v>
      </c>
      <c r="J601">
        <v>3.9912949969126452</v>
      </c>
      <c r="K601">
        <v>2.2589673911924861</v>
      </c>
      <c r="L601">
        <v>2.7968744510803489</v>
      </c>
      <c r="M601">
        <v>3.5405374339431557</v>
      </c>
      <c r="N601">
        <v>2.468861348061921</v>
      </c>
      <c r="O601">
        <v>5.1723051739803889</v>
      </c>
      <c r="P601">
        <v>5.3543350164656545</v>
      </c>
      <c r="Q601">
        <v>2.8610630875845025</v>
      </c>
      <c r="R601">
        <v>4.0724639809825138</v>
      </c>
      <c r="S601">
        <v>3.041542309604147</v>
      </c>
      <c r="T601">
        <v>4.4036734752381514</v>
      </c>
      <c r="U601">
        <v>3.3875831029991694</v>
      </c>
      <c r="V601">
        <v>3.7076048251672575</v>
      </c>
      <c r="W601">
        <v>4.2472749232592424</v>
      </c>
      <c r="X601">
        <v>2.6053750849562793</v>
      </c>
      <c r="Y601">
        <v>2.3540165856453159</v>
      </c>
      <c r="Z601">
        <v>1.6101186876837166</v>
      </c>
      <c r="AA601">
        <v>-0.66663535301210963</v>
      </c>
      <c r="AB601">
        <v>3.9624342927018743</v>
      </c>
      <c r="AC601">
        <v>1.2717736277056455</v>
      </c>
      <c r="AD601">
        <v>2.7336906839853445</v>
      </c>
      <c r="AE601">
        <v>1.6372608526195438</v>
      </c>
      <c r="AF601">
        <v>1.2668409976520212</v>
      </c>
      <c r="AG601">
        <v>-1.6713613010855559</v>
      </c>
      <c r="AH601">
        <v>-0.13734162560526486</v>
      </c>
      <c r="AI601">
        <v>2.239743309320529</v>
      </c>
      <c r="AJ601">
        <v>2.3874660187849792</v>
      </c>
      <c r="AK601">
        <v>2.6675447526283196</v>
      </c>
      <c r="AL601">
        <v>-0.61617460022820081</v>
      </c>
    </row>
    <row r="602" spans="1:38" x14ac:dyDescent="0.25">
      <c r="A602">
        <f t="shared" si="9"/>
        <v>601</v>
      </c>
      <c r="B602">
        <v>4.7912475490553561</v>
      </c>
      <c r="C602">
        <v>4.5228924237105712</v>
      </c>
      <c r="D602">
        <v>4.7674389688131322</v>
      </c>
      <c r="E602">
        <v>2.5118261303031817</v>
      </c>
      <c r="F602">
        <v>4.1669552810057064</v>
      </c>
      <c r="G602">
        <v>5.1973127646293911</v>
      </c>
      <c r="H602">
        <v>2.5496126040492575</v>
      </c>
      <c r="I602">
        <v>3.7592645727068548</v>
      </c>
      <c r="J602">
        <v>4.2757617793978406</v>
      </c>
      <c r="K602">
        <v>3.375895800545929</v>
      </c>
      <c r="L602">
        <v>3.7009089270747038</v>
      </c>
      <c r="M602">
        <v>5.8693829485152271</v>
      </c>
      <c r="N602">
        <v>4.6685215937558748</v>
      </c>
      <c r="O602">
        <v>2.5702063201304663</v>
      </c>
      <c r="P602">
        <v>5.7292682794723637</v>
      </c>
      <c r="Q602">
        <v>4.8735879136998008</v>
      </c>
      <c r="R602">
        <v>4.7895866792212001</v>
      </c>
      <c r="S602">
        <v>3.2489261452341349</v>
      </c>
      <c r="T602">
        <v>3.2069794644282306</v>
      </c>
      <c r="U602">
        <v>2.4453617606626645</v>
      </c>
      <c r="V602">
        <v>2.5819086031488769</v>
      </c>
      <c r="W602">
        <v>2.2216972284761241</v>
      </c>
      <c r="X602">
        <v>2.2805818573252736</v>
      </c>
      <c r="Y602">
        <v>3.8115060382931394</v>
      </c>
      <c r="Z602">
        <v>1.6668156310744735</v>
      </c>
      <c r="AA602">
        <v>0.17500244324700653</v>
      </c>
      <c r="AB602">
        <v>2.6228527288044092</v>
      </c>
      <c r="AC602">
        <v>2.3866295470423426</v>
      </c>
      <c r="AD602">
        <v>3.0984697858850634</v>
      </c>
      <c r="AE602">
        <v>2.4132064801671245</v>
      </c>
      <c r="AF602">
        <v>0.69674937587113028</v>
      </c>
      <c r="AG602">
        <v>-7.8390828659657963E-3</v>
      </c>
      <c r="AH602">
        <v>0.67071148685689597</v>
      </c>
      <c r="AI602">
        <v>1.3561619108373257</v>
      </c>
      <c r="AJ602">
        <v>0.91217280415441371</v>
      </c>
      <c r="AK602">
        <v>1.5915015418754104</v>
      </c>
      <c r="AL602">
        <v>-0.27220390850637521</v>
      </c>
    </row>
    <row r="603" spans="1:38" x14ac:dyDescent="0.25">
      <c r="A603">
        <f t="shared" si="9"/>
        <v>602</v>
      </c>
      <c r="B603">
        <v>4.9817557442276845</v>
      </c>
      <c r="C603">
        <v>3.1218718143712252</v>
      </c>
      <c r="D603">
        <v>2.7809013178920625</v>
      </c>
      <c r="E603">
        <v>4.4670767198684782</v>
      </c>
      <c r="F603">
        <v>3.796309937753036</v>
      </c>
      <c r="G603">
        <v>4.0727053056291682</v>
      </c>
      <c r="H603">
        <v>3.0446132861030897</v>
      </c>
      <c r="I603">
        <v>2.3845063096656616</v>
      </c>
      <c r="J603">
        <v>5.5153982117916902</v>
      </c>
      <c r="K603">
        <v>2.6385295656196366</v>
      </c>
      <c r="L603">
        <v>3.4521802025923645</v>
      </c>
      <c r="M603">
        <v>3.8222396329168422</v>
      </c>
      <c r="N603">
        <v>2.5081959449167424</v>
      </c>
      <c r="O603">
        <v>4.0686404680019974</v>
      </c>
      <c r="P603">
        <v>5.3741097952546673</v>
      </c>
      <c r="Q603">
        <v>5.0936681809996145</v>
      </c>
      <c r="R603">
        <v>3.681347131188192</v>
      </c>
      <c r="S603">
        <v>4.2004756723460224</v>
      </c>
      <c r="T603">
        <v>2.4808562044572691</v>
      </c>
      <c r="U603">
        <v>4.3848519582669452</v>
      </c>
      <c r="V603">
        <v>4.2947696984612422</v>
      </c>
      <c r="W603">
        <v>3.8000969642426385</v>
      </c>
      <c r="X603">
        <v>1.7087044308427806</v>
      </c>
      <c r="Y603">
        <v>1.7524291588264413</v>
      </c>
      <c r="Z603">
        <v>2.4467645334075803</v>
      </c>
      <c r="AA603">
        <v>-0.31501977399291858</v>
      </c>
      <c r="AB603">
        <v>1.3928268618873367</v>
      </c>
      <c r="AC603">
        <v>0.66704657371020115</v>
      </c>
      <c r="AD603">
        <v>1.3028536272804905</v>
      </c>
      <c r="AE603">
        <v>2.1164724537081057</v>
      </c>
      <c r="AF603">
        <v>-0.70636057577596367</v>
      </c>
      <c r="AG603">
        <v>-0.86361252789829468</v>
      </c>
      <c r="AH603">
        <v>1.4505605415350975</v>
      </c>
      <c r="AI603">
        <v>-0.51339172288327184</v>
      </c>
      <c r="AJ603">
        <v>-0.33088367509678962</v>
      </c>
      <c r="AK603">
        <v>1.8925235892601191</v>
      </c>
      <c r="AL603">
        <v>0.29403218603193748</v>
      </c>
    </row>
    <row r="604" spans="1:38" x14ac:dyDescent="0.25">
      <c r="A604">
        <f t="shared" si="9"/>
        <v>603</v>
      </c>
      <c r="B604">
        <v>2.036271621537117</v>
      </c>
      <c r="C604">
        <v>4.1085736686181784</v>
      </c>
      <c r="D604">
        <v>2.3345294360135456</v>
      </c>
      <c r="E604">
        <v>3.9042704782629571</v>
      </c>
      <c r="F604">
        <v>2.2004264642527191</v>
      </c>
      <c r="G604">
        <v>5.048874409777425</v>
      </c>
      <c r="H604">
        <v>5.4591287942632114</v>
      </c>
      <c r="I604">
        <v>4.2749523262536755</v>
      </c>
      <c r="J604">
        <v>5.5105268927116517</v>
      </c>
      <c r="K604">
        <v>4.6254816313500786</v>
      </c>
      <c r="L604">
        <v>3.9196785518667134</v>
      </c>
      <c r="M604">
        <v>3.2770076440303715</v>
      </c>
      <c r="N604">
        <v>2.2876394916880001</v>
      </c>
      <c r="O604">
        <v>4.0150722388732119</v>
      </c>
      <c r="P604">
        <v>4.3775255559595294</v>
      </c>
      <c r="Q604">
        <v>2.8376108722179834</v>
      </c>
      <c r="R604">
        <v>2.705767268202786</v>
      </c>
      <c r="S604">
        <v>5.2260709946666291</v>
      </c>
      <c r="T604">
        <v>3.9341276758108288</v>
      </c>
      <c r="U604">
        <v>3.3403066572858355</v>
      </c>
      <c r="V604">
        <v>2.5375769972262718</v>
      </c>
      <c r="W604">
        <v>3.0949276230387976</v>
      </c>
      <c r="X604">
        <v>2.57387207827722</v>
      </c>
      <c r="Y604">
        <v>2.446897928008168</v>
      </c>
      <c r="Z604">
        <v>2.9413685841985711</v>
      </c>
      <c r="AA604">
        <v>2.7209063688347994</v>
      </c>
      <c r="AB604">
        <v>3.737833613895202</v>
      </c>
      <c r="AC604">
        <v>3.0632960418912605</v>
      </c>
      <c r="AD604">
        <v>2.8567904783325102</v>
      </c>
      <c r="AE604">
        <v>0.24354541822279174</v>
      </c>
      <c r="AF604">
        <v>-1.1714713782620414</v>
      </c>
      <c r="AG604">
        <v>-1.2948541908427196</v>
      </c>
      <c r="AH604">
        <v>-1.6819922190303149E-2</v>
      </c>
      <c r="AI604">
        <v>2.6952260444326264</v>
      </c>
      <c r="AJ604">
        <v>2.2635889541098413</v>
      </c>
      <c r="AK604">
        <v>2.1397053351893809</v>
      </c>
      <c r="AL604">
        <v>0.5857839795773363</v>
      </c>
    </row>
    <row r="605" spans="1:38" x14ac:dyDescent="0.25">
      <c r="A605">
        <f t="shared" si="9"/>
        <v>604</v>
      </c>
      <c r="B605">
        <v>2.2068827642873585</v>
      </c>
      <c r="C605">
        <v>5.0886360186231254</v>
      </c>
      <c r="D605">
        <v>4.926959792095575</v>
      </c>
      <c r="E605">
        <v>2.3334411651700666</v>
      </c>
      <c r="F605">
        <v>4.6962195011974659</v>
      </c>
      <c r="G605">
        <v>4.434313479370422</v>
      </c>
      <c r="H605">
        <v>5.2404095110280702</v>
      </c>
      <c r="I605">
        <v>4.5900790774652149</v>
      </c>
      <c r="J605">
        <v>4.3427099612105513</v>
      </c>
      <c r="K605">
        <v>2.9795701046874292</v>
      </c>
      <c r="L605">
        <v>5.2158947449241637</v>
      </c>
      <c r="M605">
        <v>5.330570055424154</v>
      </c>
      <c r="N605">
        <v>5.5021034725167972</v>
      </c>
      <c r="O605">
        <v>5.644356013620321</v>
      </c>
      <c r="P605">
        <v>5.2410479539555244</v>
      </c>
      <c r="Q605">
        <v>2.6553360256413594</v>
      </c>
      <c r="R605">
        <v>2.4461058601957584</v>
      </c>
      <c r="S605">
        <v>4.4652934142101373</v>
      </c>
      <c r="T605">
        <v>3.9296025046522223</v>
      </c>
      <c r="U605">
        <v>3.5523919429777226</v>
      </c>
      <c r="V605">
        <v>1.3760419902844196</v>
      </c>
      <c r="W605">
        <v>1.7073794366190418</v>
      </c>
      <c r="X605">
        <v>1.2049613053227584</v>
      </c>
      <c r="Y605">
        <v>4.0709949048853069</v>
      </c>
      <c r="Z605">
        <v>1.6125086838987679</v>
      </c>
      <c r="AA605">
        <v>0.72120729491048841</v>
      </c>
      <c r="AB605">
        <v>1.3587023292187541</v>
      </c>
      <c r="AC605">
        <v>0.79293548191079988</v>
      </c>
      <c r="AD605">
        <v>3.1210752385511853</v>
      </c>
      <c r="AE605">
        <v>2.9577340113968442</v>
      </c>
      <c r="AF605">
        <v>-0.29249441734966219</v>
      </c>
      <c r="AG605">
        <v>0.88393742262723984</v>
      </c>
      <c r="AH605">
        <v>0.64380554903936371</v>
      </c>
      <c r="AI605">
        <v>-3.5588954560842545E-2</v>
      </c>
      <c r="AJ605">
        <v>1.1114757791889418E-2</v>
      </c>
      <c r="AK605">
        <v>3.3209659001594414</v>
      </c>
      <c r="AL605">
        <v>2.5241760756528056</v>
      </c>
    </row>
    <row r="606" spans="1:38" x14ac:dyDescent="0.25">
      <c r="A606">
        <f t="shared" si="9"/>
        <v>605</v>
      </c>
      <c r="B606">
        <v>3.1008841103218838</v>
      </c>
      <c r="C606">
        <v>4.7802633908369145</v>
      </c>
      <c r="D606">
        <v>5.674443732387803</v>
      </c>
      <c r="E606">
        <v>4.3364543797856143</v>
      </c>
      <c r="F606">
        <v>4.8062355301075774</v>
      </c>
      <c r="G606">
        <v>3.7402804792411217</v>
      </c>
      <c r="H606">
        <v>3.5748890113755794</v>
      </c>
      <c r="I606">
        <v>4.8410077493527206</v>
      </c>
      <c r="J606">
        <v>4.0392571158064019</v>
      </c>
      <c r="K606">
        <v>5.1309841799263527</v>
      </c>
      <c r="L606">
        <v>3.7813667397301201</v>
      </c>
      <c r="M606">
        <v>5.002504550431766</v>
      </c>
      <c r="N606">
        <v>4.2960568810716939</v>
      </c>
      <c r="O606">
        <v>3.4513581903316046</v>
      </c>
      <c r="P606">
        <v>4.9919267242046317</v>
      </c>
      <c r="Q606">
        <v>2.6638817610699341</v>
      </c>
      <c r="R606">
        <v>3.01548914289158</v>
      </c>
      <c r="S606">
        <v>2.5289128527711067</v>
      </c>
      <c r="T606">
        <v>2.8999614724630352</v>
      </c>
      <c r="U606">
        <v>3.374583606564773</v>
      </c>
      <c r="V606">
        <v>4.1898850486135615</v>
      </c>
      <c r="W606">
        <v>4.371269235167448</v>
      </c>
      <c r="X606">
        <v>3.6266735896714</v>
      </c>
      <c r="Y606">
        <v>4.2607516992693402</v>
      </c>
      <c r="Z606">
        <v>1.8265626988850521</v>
      </c>
      <c r="AA606">
        <v>2.5730666503129198</v>
      </c>
      <c r="AB606">
        <v>1.0784078966117188</v>
      </c>
      <c r="AC606">
        <v>3.2225298904072961</v>
      </c>
      <c r="AD606">
        <v>2.4838986007631831</v>
      </c>
      <c r="AE606">
        <v>2.537597595848704</v>
      </c>
      <c r="AF606">
        <v>0.83777170281352387</v>
      </c>
      <c r="AG606">
        <v>-1.5310206522186867</v>
      </c>
      <c r="AH606">
        <v>1.3551841779149347</v>
      </c>
      <c r="AI606">
        <v>0.79021245873181112</v>
      </c>
      <c r="AJ606">
        <v>1.8255690626526415</v>
      </c>
      <c r="AK606">
        <v>2.9762982366174273</v>
      </c>
      <c r="AL606">
        <v>1.7229112317841189</v>
      </c>
    </row>
    <row r="607" spans="1:38" x14ac:dyDescent="0.25">
      <c r="A607">
        <f t="shared" si="9"/>
        <v>606</v>
      </c>
      <c r="B607">
        <v>3.2907752630338689</v>
      </c>
      <c r="C607">
        <v>2.2544501145410645</v>
      </c>
      <c r="D607">
        <v>4.6518753217212652</v>
      </c>
      <c r="E607">
        <v>5.1734180756039336</v>
      </c>
      <c r="F607">
        <v>4.9962676521796183</v>
      </c>
      <c r="G607">
        <v>2.6656614915160111</v>
      </c>
      <c r="H607">
        <v>4.6746521566853749</v>
      </c>
      <c r="I607">
        <v>4.1027963704400126</v>
      </c>
      <c r="J607">
        <v>5.5044847149299114</v>
      </c>
      <c r="K607">
        <v>3.5100882930863655</v>
      </c>
      <c r="L607">
        <v>3.9756179764549477</v>
      </c>
      <c r="M607">
        <v>2.9943826955685799</v>
      </c>
      <c r="N607">
        <v>3.7203763180522467</v>
      </c>
      <c r="O607">
        <v>4.0234504523983876</v>
      </c>
      <c r="P607">
        <v>3.2744553916697861</v>
      </c>
      <c r="Q607">
        <v>3.9494955787998589</v>
      </c>
      <c r="R607">
        <v>2.848180449388221</v>
      </c>
      <c r="S607">
        <v>2.6557218257682753</v>
      </c>
      <c r="T607">
        <v>3.3749112796406582</v>
      </c>
      <c r="U607">
        <v>1.9168189526517414</v>
      </c>
      <c r="V607">
        <v>2.9041847669435086</v>
      </c>
      <c r="W607">
        <v>2.0516045725916103</v>
      </c>
      <c r="X607">
        <v>2.9871224098698566</v>
      </c>
      <c r="Y607">
        <v>1.818350095863988</v>
      </c>
      <c r="Z607">
        <v>3.2780515140294382</v>
      </c>
      <c r="AA607">
        <v>-0.29557862484796482</v>
      </c>
      <c r="AB607">
        <v>2.6924127704417269</v>
      </c>
      <c r="AC607">
        <v>1.9684914236894886</v>
      </c>
      <c r="AD607">
        <v>0.82449790557746805</v>
      </c>
      <c r="AE607">
        <v>1.5895088692304205</v>
      </c>
      <c r="AF607">
        <v>1.0829100574782675</v>
      </c>
      <c r="AG607">
        <v>-1.3124306364657432</v>
      </c>
      <c r="AH607">
        <v>2.147665177438157</v>
      </c>
      <c r="AI607">
        <v>0.77323580013247595</v>
      </c>
      <c r="AJ607">
        <v>-0.15497030126094774</v>
      </c>
      <c r="AK607">
        <v>3.3312516808743671</v>
      </c>
      <c r="AL607">
        <v>0.70117470665037218</v>
      </c>
    </row>
    <row r="608" spans="1:38" x14ac:dyDescent="0.25">
      <c r="A608">
        <f t="shared" si="9"/>
        <v>607</v>
      </c>
      <c r="B608">
        <v>2.9757174596325924</v>
      </c>
      <c r="C608">
        <v>3.8358597632540432</v>
      </c>
      <c r="D608">
        <v>4.5159221346400464</v>
      </c>
      <c r="E608">
        <v>2.4790126005082525</v>
      </c>
      <c r="F608">
        <v>3.5243209137728568</v>
      </c>
      <c r="G608">
        <v>3.1559345504212577</v>
      </c>
      <c r="H608">
        <v>4.0922328214163617</v>
      </c>
      <c r="I608">
        <v>4.7617058411175872</v>
      </c>
      <c r="J608">
        <v>5.1418800046057305</v>
      </c>
      <c r="K608">
        <v>2.989302833220715</v>
      </c>
      <c r="L608">
        <v>4.5878210124623617</v>
      </c>
      <c r="M608">
        <v>3.4112827893369464</v>
      </c>
      <c r="N608">
        <v>5.083821362339294</v>
      </c>
      <c r="O608">
        <v>3.2183857830461653</v>
      </c>
      <c r="P608">
        <v>2.9682034172747254</v>
      </c>
      <c r="Q608">
        <v>5.1958392048127706</v>
      </c>
      <c r="R608">
        <v>3.6795776273318053</v>
      </c>
      <c r="S608">
        <v>4.9180121858652175</v>
      </c>
      <c r="T608">
        <v>5.2934210596477262</v>
      </c>
      <c r="U608">
        <v>2.0652940873309742</v>
      </c>
      <c r="V608">
        <v>3.2450429748110881</v>
      </c>
      <c r="W608">
        <v>2.6018651280169904</v>
      </c>
      <c r="X608">
        <v>3.5100543327779525</v>
      </c>
      <c r="Y608">
        <v>4.3770401628923103</v>
      </c>
      <c r="Z608">
        <v>1.6508291754904505</v>
      </c>
      <c r="AA608">
        <v>0.87281710178767691</v>
      </c>
      <c r="AB608">
        <v>1.3765958384219912</v>
      </c>
      <c r="AC608">
        <v>2.8408227210394594</v>
      </c>
      <c r="AD608">
        <v>2.2523744131512911</v>
      </c>
      <c r="AE608">
        <v>0.68616537868254479</v>
      </c>
      <c r="AF608">
        <v>1.9319148948606042</v>
      </c>
      <c r="AG608">
        <v>-1.3617344679953733</v>
      </c>
      <c r="AH608">
        <v>-3.5368249175811273E-2</v>
      </c>
      <c r="AI608">
        <v>2.6800115798898978</v>
      </c>
      <c r="AJ608">
        <v>1.9214525485777338</v>
      </c>
      <c r="AK608">
        <v>2.4144098207146261</v>
      </c>
      <c r="AL608">
        <v>-0.10863917532995371</v>
      </c>
    </row>
    <row r="609" spans="1:38" x14ac:dyDescent="0.25">
      <c r="A609">
        <f t="shared" si="9"/>
        <v>608</v>
      </c>
      <c r="B609">
        <v>4.3809580864489073</v>
      </c>
      <c r="C609">
        <v>5.4649982617543342</v>
      </c>
      <c r="D609">
        <v>3.8723173818267158</v>
      </c>
      <c r="E609">
        <v>4.7952914723855473</v>
      </c>
      <c r="F609">
        <v>2.9909329988136637</v>
      </c>
      <c r="G609">
        <v>3.0438459842612637</v>
      </c>
      <c r="H609">
        <v>4.3140548899359601</v>
      </c>
      <c r="I609">
        <v>3.2007111293733099</v>
      </c>
      <c r="J609">
        <v>5.6910820919098981</v>
      </c>
      <c r="K609">
        <v>3.3217372175636015</v>
      </c>
      <c r="L609">
        <v>4.7363719706681833</v>
      </c>
      <c r="M609">
        <v>4.441727875873835</v>
      </c>
      <c r="N609">
        <v>4.8631543735209632</v>
      </c>
      <c r="O609">
        <v>3.7576734362880435</v>
      </c>
      <c r="P609">
        <v>5.1515864047611597</v>
      </c>
      <c r="Q609">
        <v>4.2509073992642765</v>
      </c>
      <c r="R609">
        <v>5.1818254882969379</v>
      </c>
      <c r="S609">
        <v>4.9715257848876089</v>
      </c>
      <c r="T609">
        <v>2.5444490110207871</v>
      </c>
      <c r="U609">
        <v>2.7644669638781458</v>
      </c>
      <c r="V609">
        <v>3.1386294972137208</v>
      </c>
      <c r="W609">
        <v>1.7469100541216751</v>
      </c>
      <c r="X609">
        <v>1.6658259389196153</v>
      </c>
      <c r="Y609">
        <v>4.6065120295847777</v>
      </c>
      <c r="Z609">
        <v>2.7430442753643147</v>
      </c>
      <c r="AA609">
        <v>0.37456372775704683</v>
      </c>
      <c r="AB609">
        <v>4.1545973575432598</v>
      </c>
      <c r="AC609">
        <v>1.4431498961512803</v>
      </c>
      <c r="AD609">
        <v>1.0470785436616814</v>
      </c>
      <c r="AE609">
        <v>0.88213193339340612</v>
      </c>
      <c r="AF609">
        <v>-1.0796761613723982</v>
      </c>
      <c r="AG609">
        <v>1.4577886053778144</v>
      </c>
      <c r="AH609">
        <v>1.7651392211027561</v>
      </c>
      <c r="AI609">
        <v>1.3623874271969494</v>
      </c>
      <c r="AJ609">
        <v>2.7540415616549456</v>
      </c>
      <c r="AK609">
        <v>3.300414144999761</v>
      </c>
      <c r="AL609">
        <v>-0.11281095791125501</v>
      </c>
    </row>
    <row r="610" spans="1:38" x14ac:dyDescent="0.25">
      <c r="A610">
        <f t="shared" si="9"/>
        <v>609</v>
      </c>
      <c r="B610">
        <v>3.3054159403995831</v>
      </c>
      <c r="C610">
        <v>3.3942587355977722</v>
      </c>
      <c r="D610">
        <v>3.3175305439439833</v>
      </c>
      <c r="E610">
        <v>3.1882134766906507</v>
      </c>
      <c r="F610">
        <v>2.2701981654609664</v>
      </c>
      <c r="G610">
        <v>2.679751052276909</v>
      </c>
      <c r="H610">
        <v>4.7612399690633547</v>
      </c>
      <c r="I610">
        <v>2.4294039942425747</v>
      </c>
      <c r="J610">
        <v>3.8516077418220211</v>
      </c>
      <c r="K610">
        <v>4.356662318650919</v>
      </c>
      <c r="L610">
        <v>4.8434983697468272</v>
      </c>
      <c r="M610">
        <v>4.8947849381510764</v>
      </c>
      <c r="N610">
        <v>3.6656231686686414</v>
      </c>
      <c r="O610">
        <v>3.1162401999235998</v>
      </c>
      <c r="P610">
        <v>4.1631902056851775</v>
      </c>
      <c r="Q610">
        <v>3.7064089149051527</v>
      </c>
      <c r="R610">
        <v>2.531688586808551</v>
      </c>
      <c r="S610">
        <v>2.76775728583995</v>
      </c>
      <c r="T610">
        <v>2.8883410060558532</v>
      </c>
      <c r="U610">
        <v>4.8896850148985562</v>
      </c>
      <c r="V610">
        <v>3.762414598625583</v>
      </c>
      <c r="W610">
        <v>2.6541495567250335</v>
      </c>
      <c r="X610">
        <v>4.2906196433717412</v>
      </c>
      <c r="Y610">
        <v>4.6716913964232454</v>
      </c>
      <c r="Z610">
        <v>3.6281866550987742</v>
      </c>
      <c r="AA610">
        <v>1.2653686472073176</v>
      </c>
      <c r="AB610">
        <v>3.2173820468944432</v>
      </c>
      <c r="AC610">
        <v>3.4884541603278447</v>
      </c>
      <c r="AD610">
        <v>3.3977889850013034</v>
      </c>
      <c r="AE610">
        <v>2.6071546946665141</v>
      </c>
      <c r="AF610">
        <v>0.64309460642202265</v>
      </c>
      <c r="AG610">
        <v>0.15460236917218673</v>
      </c>
      <c r="AH610">
        <v>0.9128679307769767</v>
      </c>
      <c r="AI610">
        <v>1.4177122148891068</v>
      </c>
      <c r="AJ610">
        <v>2.0437962952102513</v>
      </c>
      <c r="AK610">
        <v>2.820586724194166</v>
      </c>
      <c r="AL610">
        <v>0.80448319622444542</v>
      </c>
    </row>
    <row r="611" spans="1:38" x14ac:dyDescent="0.25">
      <c r="A611">
        <f t="shared" si="9"/>
        <v>610</v>
      </c>
      <c r="B611">
        <v>2.9818211733416291</v>
      </c>
      <c r="C611">
        <v>5.1333001258525899</v>
      </c>
      <c r="D611">
        <v>5.7781013517537607</v>
      </c>
      <c r="E611">
        <v>4.8174632826937067</v>
      </c>
      <c r="F611">
        <v>4.1384451544041569</v>
      </c>
      <c r="G611">
        <v>4.0348257678893731</v>
      </c>
      <c r="H611">
        <v>4.845713941710617</v>
      </c>
      <c r="I611">
        <v>2.9553754729478703</v>
      </c>
      <c r="J611">
        <v>5.2841700591184511</v>
      </c>
      <c r="K611">
        <v>4.965962841789505</v>
      </c>
      <c r="L611">
        <v>4.2899074029334887</v>
      </c>
      <c r="M611">
        <v>4.1736814536578644</v>
      </c>
      <c r="N611">
        <v>2.9462609294360598</v>
      </c>
      <c r="O611">
        <v>2.9913847158358084</v>
      </c>
      <c r="P611">
        <v>5.3079706600589738</v>
      </c>
      <c r="Q611">
        <v>3.4808009528801489</v>
      </c>
      <c r="R611">
        <v>4.2564951365406802</v>
      </c>
      <c r="S611">
        <v>4.9429218879550074</v>
      </c>
      <c r="T611">
        <v>1.9757485257800662</v>
      </c>
      <c r="U611">
        <v>2.1159293034562108</v>
      </c>
      <c r="V611">
        <v>4.3860664662153361</v>
      </c>
      <c r="W611">
        <v>3.2093005612459606</v>
      </c>
      <c r="X611">
        <v>3.0207554561361736</v>
      </c>
      <c r="Y611">
        <v>1.76343714782657</v>
      </c>
      <c r="Z611">
        <v>1.744561965040428</v>
      </c>
      <c r="AA611">
        <v>0.63356870511970476</v>
      </c>
      <c r="AB611">
        <v>3.7876133460790764</v>
      </c>
      <c r="AC611">
        <v>0.72419937433238002</v>
      </c>
      <c r="AD611">
        <v>3.3328007523537932</v>
      </c>
      <c r="AE611">
        <v>0.62766004157770361</v>
      </c>
      <c r="AF611">
        <v>-0.58172465124887018</v>
      </c>
      <c r="AG611">
        <v>0.35880335088699367</v>
      </c>
      <c r="AH611">
        <v>1.4943505612933374</v>
      </c>
      <c r="AI611">
        <v>2.7761315217532117</v>
      </c>
      <c r="AJ611">
        <v>1.1223126146166615</v>
      </c>
      <c r="AK611">
        <v>3.5677093884756972</v>
      </c>
      <c r="AL611">
        <v>-0.48875807211266598</v>
      </c>
    </row>
    <row r="612" spans="1:38" x14ac:dyDescent="0.25">
      <c r="A612">
        <f t="shared" si="9"/>
        <v>611</v>
      </c>
      <c r="B612">
        <v>2.4260982565432294</v>
      </c>
      <c r="C612">
        <v>4.1809027536079508</v>
      </c>
      <c r="D612">
        <v>4.8667939295420322</v>
      </c>
      <c r="E612">
        <v>2.9984866377585719</v>
      </c>
      <c r="F612">
        <v>2.8454245853327316</v>
      </c>
      <c r="G612">
        <v>4.4786456015801726</v>
      </c>
      <c r="H612">
        <v>4.1595265371232291</v>
      </c>
      <c r="I612">
        <v>5.8588445942025213</v>
      </c>
      <c r="J612">
        <v>5.3905401808971938</v>
      </c>
      <c r="K612">
        <v>2.6109300076769792</v>
      </c>
      <c r="L612">
        <v>5.7728459234332821</v>
      </c>
      <c r="M612">
        <v>5.6791219164335818</v>
      </c>
      <c r="N612">
        <v>2.9257469651647359</v>
      </c>
      <c r="O612">
        <v>3.7545878221393569</v>
      </c>
      <c r="P612">
        <v>2.8438749395824483</v>
      </c>
      <c r="Q612">
        <v>2.5387227347618371</v>
      </c>
      <c r="R612">
        <v>5.3894032533434668</v>
      </c>
      <c r="S612">
        <v>5.1420620760281146</v>
      </c>
      <c r="T612">
        <v>4.7781284248278544</v>
      </c>
      <c r="U612">
        <v>5.007522840781764</v>
      </c>
      <c r="V612">
        <v>2.2457694915852362</v>
      </c>
      <c r="W612">
        <v>3.3210166080427923</v>
      </c>
      <c r="X612">
        <v>3.4874102697989575</v>
      </c>
      <c r="Y612">
        <v>4.5305660819642783</v>
      </c>
      <c r="Z612">
        <v>3.3643911473140236</v>
      </c>
      <c r="AA612">
        <v>2.0463960426832468</v>
      </c>
      <c r="AB612">
        <v>2.1958032704934638</v>
      </c>
      <c r="AC612">
        <v>3.2720409603492602</v>
      </c>
      <c r="AD612">
        <v>3.2321247330733205</v>
      </c>
      <c r="AE612">
        <v>2.446869719502105</v>
      </c>
      <c r="AF612">
        <v>0.94152557716003393</v>
      </c>
      <c r="AG612">
        <v>-1.4492013145384581</v>
      </c>
      <c r="AH612">
        <v>1.7424605927636185</v>
      </c>
      <c r="AI612">
        <v>1.349390069049313</v>
      </c>
      <c r="AJ612">
        <v>2.2451641807513654</v>
      </c>
      <c r="AK612">
        <v>2.5303470083309558</v>
      </c>
      <c r="AL612">
        <v>0.94057398776307322</v>
      </c>
    </row>
    <row r="613" spans="1:38" x14ac:dyDescent="0.25">
      <c r="A613">
        <f t="shared" si="9"/>
        <v>612</v>
      </c>
      <c r="B613">
        <v>4.7261905475086348</v>
      </c>
      <c r="C613">
        <v>3.3312537012348264</v>
      </c>
      <c r="D613">
        <v>4.5845717078307606</v>
      </c>
      <c r="E613">
        <v>2.9216161241351806</v>
      </c>
      <c r="F613">
        <v>2.7003130863600129</v>
      </c>
      <c r="G613">
        <v>3.6621132491117829</v>
      </c>
      <c r="H613">
        <v>4.0506469628619381</v>
      </c>
      <c r="I613">
        <v>3.6289378502349545</v>
      </c>
      <c r="J613">
        <v>4.2222205528485439</v>
      </c>
      <c r="K613">
        <v>2.6975940922721127</v>
      </c>
      <c r="L613">
        <v>3.0348146649279606</v>
      </c>
      <c r="M613">
        <v>4.2264477337161175</v>
      </c>
      <c r="N613">
        <v>3.3841911262490219</v>
      </c>
      <c r="O613">
        <v>3.873498192997717</v>
      </c>
      <c r="P613">
        <v>4.8512241739416675</v>
      </c>
      <c r="Q613">
        <v>3.3929254691405841</v>
      </c>
      <c r="R613">
        <v>2.3973027142046837</v>
      </c>
      <c r="S613">
        <v>2.736246488911068</v>
      </c>
      <c r="T613">
        <v>5.278793468549976</v>
      </c>
      <c r="U613">
        <v>2.4657399546115988</v>
      </c>
      <c r="V613">
        <v>3.4505525092134279</v>
      </c>
      <c r="W613">
        <v>1.4926588813081565</v>
      </c>
      <c r="X613">
        <v>4.4928850980145496</v>
      </c>
      <c r="Y613">
        <v>1.8216053362771394</v>
      </c>
      <c r="Z613">
        <v>4.2548550076366292</v>
      </c>
      <c r="AA613">
        <v>0.41409750786600008</v>
      </c>
      <c r="AB613">
        <v>3.9765598273381766</v>
      </c>
      <c r="AC613">
        <v>3.223894111900226</v>
      </c>
      <c r="AD613">
        <v>1.82692638313466</v>
      </c>
      <c r="AE613">
        <v>1.6775396339702786</v>
      </c>
      <c r="AF613">
        <v>0.57746040794875353</v>
      </c>
      <c r="AG613">
        <v>0.65308418231799559</v>
      </c>
      <c r="AH613">
        <v>-0.15921304319218721</v>
      </c>
      <c r="AI613">
        <v>1.745263039398949</v>
      </c>
      <c r="AJ613">
        <v>0.14156899292441244</v>
      </c>
      <c r="AK613">
        <v>2.907834492632758</v>
      </c>
      <c r="AL613">
        <v>0.85345703545806639</v>
      </c>
    </row>
    <row r="614" spans="1:38" x14ac:dyDescent="0.25">
      <c r="A614">
        <f t="shared" si="9"/>
        <v>613</v>
      </c>
      <c r="B614">
        <v>5.3263151245795033</v>
      </c>
      <c r="C614">
        <v>3.7265540068840357</v>
      </c>
      <c r="D614">
        <v>5.3809729925694292</v>
      </c>
      <c r="E614">
        <v>5.1039182824555187</v>
      </c>
      <c r="F614">
        <v>2.8214227363441484</v>
      </c>
      <c r="G614">
        <v>5.6204432249888558</v>
      </c>
      <c r="H614">
        <v>5.2637112343680119</v>
      </c>
      <c r="I614">
        <v>4.6344303790462176</v>
      </c>
      <c r="J614">
        <v>3.4361858856436513</v>
      </c>
      <c r="K614">
        <v>4.0084946358529381</v>
      </c>
      <c r="L614">
        <v>3.4238419112713023</v>
      </c>
      <c r="M614">
        <v>5.2514255846867925</v>
      </c>
      <c r="N614">
        <v>3.8843212221894441</v>
      </c>
      <c r="O614">
        <v>3.2738290746731895</v>
      </c>
      <c r="P614">
        <v>5.2815425521533212</v>
      </c>
      <c r="Q614">
        <v>5.1478545142956058</v>
      </c>
      <c r="R614">
        <v>4.5220384533254929</v>
      </c>
      <c r="S614">
        <v>5.1199825700864974</v>
      </c>
      <c r="T614">
        <v>3.0610623184454089</v>
      </c>
      <c r="U614">
        <v>3.0006961190833881</v>
      </c>
      <c r="V614">
        <v>2.5407004458058724</v>
      </c>
      <c r="W614">
        <v>4.7396337400525903</v>
      </c>
      <c r="X614">
        <v>1.5435905911628038</v>
      </c>
      <c r="Y614">
        <v>4.8318949184798168</v>
      </c>
      <c r="Z614">
        <v>3.241147767334331</v>
      </c>
      <c r="AA614">
        <v>1.6861952210867293</v>
      </c>
      <c r="AB614">
        <v>1.8338828850562048</v>
      </c>
      <c r="AC614">
        <v>0.81528469193897113</v>
      </c>
      <c r="AD614">
        <v>3.8138828122764372</v>
      </c>
      <c r="AE614">
        <v>0.10463601867583217</v>
      </c>
      <c r="AF614">
        <v>1.1765541327581137</v>
      </c>
      <c r="AG614">
        <v>-0.15745389245735408</v>
      </c>
      <c r="AH614">
        <v>1.5322242459525153</v>
      </c>
      <c r="AI614">
        <v>2.8829717457779283</v>
      </c>
      <c r="AJ614">
        <v>2.4701543112297162</v>
      </c>
      <c r="AK614">
        <v>0.69904555337542551</v>
      </c>
      <c r="AL614">
        <v>2.5657786057527772</v>
      </c>
    </row>
    <row r="615" spans="1:38" x14ac:dyDescent="0.25">
      <c r="A615">
        <f t="shared" si="9"/>
        <v>614</v>
      </c>
      <c r="B615">
        <v>2.8474075969170878</v>
      </c>
      <c r="C615">
        <v>4.4772331724587335</v>
      </c>
      <c r="D615">
        <v>3.7789673421854522</v>
      </c>
      <c r="E615">
        <v>4.7861289872195272</v>
      </c>
      <c r="F615">
        <v>4.9468642363504038</v>
      </c>
      <c r="G615">
        <v>4.05328380151325</v>
      </c>
      <c r="H615">
        <v>5.3031575219431524</v>
      </c>
      <c r="I615">
        <v>5.9382808072769642</v>
      </c>
      <c r="J615">
        <v>6.15655280099101</v>
      </c>
      <c r="K615">
        <v>3.2855170378560454</v>
      </c>
      <c r="L615">
        <v>3.0267232315967707</v>
      </c>
      <c r="M615">
        <v>4.6167736917776976</v>
      </c>
      <c r="N615">
        <v>2.927603761411806</v>
      </c>
      <c r="O615">
        <v>6.2845072937468922</v>
      </c>
      <c r="P615">
        <v>4.2896771483252696</v>
      </c>
      <c r="Q615">
        <v>4.1660320552792252</v>
      </c>
      <c r="R615">
        <v>4.5995744718551741</v>
      </c>
      <c r="S615">
        <v>4.3018423081822021</v>
      </c>
      <c r="T615">
        <v>3.14800297792614</v>
      </c>
      <c r="U615">
        <v>3.1203924221024426</v>
      </c>
      <c r="V615">
        <v>3.9971551951909885</v>
      </c>
      <c r="W615">
        <v>4.1260816798506825</v>
      </c>
      <c r="X615">
        <v>4.0445977235504582</v>
      </c>
      <c r="Y615">
        <v>1.4674334882784645</v>
      </c>
      <c r="Z615">
        <v>3.518636085956603</v>
      </c>
      <c r="AA615">
        <v>3.2296629899614602</v>
      </c>
      <c r="AB615">
        <v>1.5985835909054036</v>
      </c>
      <c r="AC615">
        <v>2.7877441811284815</v>
      </c>
      <c r="AD615">
        <v>0.73145583958143878</v>
      </c>
      <c r="AE615">
        <v>1.7816348175230616</v>
      </c>
      <c r="AF615">
        <v>-0.37139091805862456</v>
      </c>
      <c r="AG615">
        <v>0.8436333723121261</v>
      </c>
      <c r="AH615">
        <v>2.0352734953334366</v>
      </c>
      <c r="AI615">
        <v>2.9551977290854681E-2</v>
      </c>
      <c r="AJ615">
        <v>2.030370061693882</v>
      </c>
      <c r="AK615">
        <v>2.4703204597725459</v>
      </c>
      <c r="AL615">
        <v>2.0729437570449902</v>
      </c>
    </row>
    <row r="616" spans="1:38" x14ac:dyDescent="0.25">
      <c r="A616">
        <f t="shared" si="9"/>
        <v>615</v>
      </c>
      <c r="B616">
        <v>5.4836153016861804</v>
      </c>
      <c r="C616">
        <v>4.7777686299251574</v>
      </c>
      <c r="D616">
        <v>2.9237529373955815</v>
      </c>
      <c r="E616">
        <v>2.9649142194334361</v>
      </c>
      <c r="F616">
        <v>3.614781885215697</v>
      </c>
      <c r="G616">
        <v>4.9161961703266996</v>
      </c>
      <c r="H616">
        <v>3.7440743092581226</v>
      </c>
      <c r="I616">
        <v>2.9556880153108103</v>
      </c>
      <c r="J616">
        <v>4.2114245923467122</v>
      </c>
      <c r="K616">
        <v>3.5513149419025769</v>
      </c>
      <c r="L616">
        <v>5.461302854829114</v>
      </c>
      <c r="M616">
        <v>4.053697042821387</v>
      </c>
      <c r="N616">
        <v>4.2031360059286964</v>
      </c>
      <c r="O616">
        <v>4.2091520408293261</v>
      </c>
      <c r="P616">
        <v>4.3593214531963582</v>
      </c>
      <c r="Q616">
        <v>3.107857561766675</v>
      </c>
      <c r="R616">
        <v>3.3726524385974246</v>
      </c>
      <c r="S616">
        <v>5.1857224365864969</v>
      </c>
      <c r="T616">
        <v>4.5774176142667198</v>
      </c>
      <c r="U616">
        <v>5.1736464342411246</v>
      </c>
      <c r="V616">
        <v>2.434755657373139</v>
      </c>
      <c r="W616">
        <v>3.3294557298245082</v>
      </c>
      <c r="X616">
        <v>4.9701981008369724</v>
      </c>
      <c r="Y616">
        <v>2.3716357265207364</v>
      </c>
      <c r="Z616">
        <v>2.5317438154510001</v>
      </c>
      <c r="AA616">
        <v>1.4036012964870233</v>
      </c>
      <c r="AB616">
        <v>1.1604091993760182</v>
      </c>
      <c r="AC616">
        <v>0.61552970985598032</v>
      </c>
      <c r="AD616">
        <v>1.0082536317946262</v>
      </c>
      <c r="AE616">
        <v>1.7789352961342944</v>
      </c>
      <c r="AF616">
        <v>0.27839980137933429</v>
      </c>
      <c r="AG616">
        <v>0.29713869766598289</v>
      </c>
      <c r="AH616">
        <v>0.48000703983398318</v>
      </c>
      <c r="AI616">
        <v>2.4063750469130434</v>
      </c>
      <c r="AJ616">
        <v>2.3138869751280304</v>
      </c>
      <c r="AK616">
        <v>2.6837960081735646</v>
      </c>
      <c r="AL616">
        <v>2.6525880355363518</v>
      </c>
    </row>
    <row r="617" spans="1:38" x14ac:dyDescent="0.25">
      <c r="A617">
        <f t="shared" si="9"/>
        <v>616</v>
      </c>
      <c r="B617">
        <v>5.461519596612737</v>
      </c>
      <c r="C617">
        <v>3.6763533523398113</v>
      </c>
      <c r="D617">
        <v>5.6470039451686835</v>
      </c>
      <c r="E617">
        <v>4.252830138301575</v>
      </c>
      <c r="F617">
        <v>2.3709362411768979</v>
      </c>
      <c r="G617">
        <v>4.5047100200527828</v>
      </c>
      <c r="H617">
        <v>2.6452195459184895</v>
      </c>
      <c r="I617">
        <v>3.5361909611128137</v>
      </c>
      <c r="J617">
        <v>4.5526925491663253</v>
      </c>
      <c r="K617">
        <v>4.8788464565292617</v>
      </c>
      <c r="L617">
        <v>2.5958983322541638</v>
      </c>
      <c r="M617">
        <v>4.3335144124801817</v>
      </c>
      <c r="N617">
        <v>5.5375642429526444</v>
      </c>
      <c r="O617">
        <v>6.1598229700882268</v>
      </c>
      <c r="P617">
        <v>3.0661044462548435</v>
      </c>
      <c r="Q617">
        <v>2.5106428380934447</v>
      </c>
      <c r="R617">
        <v>3.9568179103354089</v>
      </c>
      <c r="S617">
        <v>4.0731967856404827</v>
      </c>
      <c r="T617">
        <v>2.9642721408126338</v>
      </c>
      <c r="U617">
        <v>5.220218419721891</v>
      </c>
      <c r="V617">
        <v>2.2076383875822971</v>
      </c>
      <c r="W617">
        <v>2.3858775187023453</v>
      </c>
      <c r="X617">
        <v>2.3551254922509606</v>
      </c>
      <c r="Y617">
        <v>2.6011836990941748</v>
      </c>
      <c r="Z617">
        <v>2.3285206268352558</v>
      </c>
      <c r="AA617">
        <v>-0.14705269361724016</v>
      </c>
      <c r="AB617">
        <v>3.0254754254486698</v>
      </c>
      <c r="AC617">
        <v>2.712797744402994</v>
      </c>
      <c r="AD617">
        <v>2.7136180297628649</v>
      </c>
      <c r="AE617">
        <v>1.7355927026491897</v>
      </c>
      <c r="AF617">
        <v>1.7805220131913866</v>
      </c>
      <c r="AG617">
        <v>-1.5938966440600044</v>
      </c>
      <c r="AH617">
        <v>2.1391849631069895</v>
      </c>
      <c r="AI617">
        <v>0.79641103906853949</v>
      </c>
      <c r="AJ617">
        <v>0.61943451771400815</v>
      </c>
      <c r="AK617">
        <v>0.73344604737595054</v>
      </c>
      <c r="AL617">
        <v>6.7774282147820386E-2</v>
      </c>
    </row>
    <row r="618" spans="1:38" x14ac:dyDescent="0.25">
      <c r="A618">
        <f t="shared" si="9"/>
        <v>617</v>
      </c>
      <c r="B618">
        <v>2.6781075446577232</v>
      </c>
      <c r="C618">
        <v>4.4648481804312539</v>
      </c>
      <c r="D618">
        <v>2.7517119415823634</v>
      </c>
      <c r="E618">
        <v>4.9576569130586297</v>
      </c>
      <c r="F618">
        <v>2.3665917189719545</v>
      </c>
      <c r="G618">
        <v>4.1602745134014407</v>
      </c>
      <c r="H618">
        <v>4.0316857892871276</v>
      </c>
      <c r="I618">
        <v>5.5481402283024002</v>
      </c>
      <c r="J618">
        <v>4.0389155491685687</v>
      </c>
      <c r="K618">
        <v>5.8606833790762121</v>
      </c>
      <c r="L618">
        <v>5.9508582066072355</v>
      </c>
      <c r="M618">
        <v>4.49150144587996</v>
      </c>
      <c r="N618">
        <v>3.7033620083232441</v>
      </c>
      <c r="O618">
        <v>2.9875872435644699</v>
      </c>
      <c r="P618">
        <v>5.6243633484247439</v>
      </c>
      <c r="Q618">
        <v>2.331827792857017</v>
      </c>
      <c r="R618">
        <v>2.8908394879311978</v>
      </c>
      <c r="S618">
        <v>4.3984472249827267</v>
      </c>
      <c r="T618">
        <v>2.9362765441562808</v>
      </c>
      <c r="U618">
        <v>4.6509810646009386</v>
      </c>
      <c r="V618">
        <v>3.2678632045090863</v>
      </c>
      <c r="W618">
        <v>3.9900184213807632</v>
      </c>
      <c r="X618">
        <v>4.4066148088086461</v>
      </c>
      <c r="Y618">
        <v>2.923996837282933</v>
      </c>
      <c r="Z618">
        <v>3.0034546183890294</v>
      </c>
      <c r="AA618">
        <v>1.982229641970652</v>
      </c>
      <c r="AB618">
        <v>1.0917116296256213</v>
      </c>
      <c r="AC618">
        <v>1.1599714736661353</v>
      </c>
      <c r="AD618">
        <v>1.4778813064087166</v>
      </c>
      <c r="AE618">
        <v>0.43586914898217949</v>
      </c>
      <c r="AF618">
        <v>1.4053503825971809</v>
      </c>
      <c r="AG618">
        <v>0.44819794411533698</v>
      </c>
      <c r="AH618">
        <v>0.79107397390550771</v>
      </c>
      <c r="AI618">
        <v>1.3736192873813811</v>
      </c>
      <c r="AJ618">
        <v>2.7342942768651883</v>
      </c>
      <c r="AK618">
        <v>2.9218515783177299</v>
      </c>
      <c r="AL618">
        <v>1.1101358746051817</v>
      </c>
    </row>
    <row r="619" spans="1:38" x14ac:dyDescent="0.25">
      <c r="A619">
        <f t="shared" si="9"/>
        <v>618</v>
      </c>
      <c r="B619">
        <v>3.8642509080396317</v>
      </c>
      <c r="C619">
        <v>3.3193820328148989</v>
      </c>
      <c r="D619">
        <v>2.7084679139026342</v>
      </c>
      <c r="E619">
        <v>5.3365978510532832</v>
      </c>
      <c r="F619">
        <v>3.8921698398559506</v>
      </c>
      <c r="G619">
        <v>4.3347945678602517</v>
      </c>
      <c r="H619">
        <v>3.6242031675339739</v>
      </c>
      <c r="I619">
        <v>2.9225241023576354</v>
      </c>
      <c r="J619">
        <v>6.1311023991792668</v>
      </c>
      <c r="K619">
        <v>4.7994752855849958</v>
      </c>
      <c r="L619">
        <v>3.0850144165138182</v>
      </c>
      <c r="M619">
        <v>4.4334728184830805</v>
      </c>
      <c r="N619">
        <v>5.0156014777418427</v>
      </c>
      <c r="O619">
        <v>6.3030663646587133</v>
      </c>
      <c r="P619">
        <v>5.1970232035224768</v>
      </c>
      <c r="Q619">
        <v>2.9921950376277766</v>
      </c>
      <c r="R619">
        <v>5.4066735602500611</v>
      </c>
      <c r="S619">
        <v>5.7560621190493633</v>
      </c>
      <c r="T619">
        <v>4.6245376624782732</v>
      </c>
      <c r="U619">
        <v>4.9763174557019987</v>
      </c>
      <c r="V619">
        <v>4.9497693979834114</v>
      </c>
      <c r="W619">
        <v>4.9728760782421002</v>
      </c>
      <c r="X619">
        <v>4.1334135161231469</v>
      </c>
      <c r="Y619">
        <v>1.5472497880957556</v>
      </c>
      <c r="Z619">
        <v>2.0682562370979727</v>
      </c>
      <c r="AA619">
        <v>0.19485076343841023</v>
      </c>
      <c r="AB619">
        <v>4.0921085144130842</v>
      </c>
      <c r="AC619">
        <v>2.4492547056646781</v>
      </c>
      <c r="AD619">
        <v>3.6908531903560609</v>
      </c>
      <c r="AE619">
        <v>2.7277985559201361</v>
      </c>
      <c r="AF619">
        <v>0.72693520881119311</v>
      </c>
      <c r="AG619">
        <v>1.455740722149764</v>
      </c>
      <c r="AH619">
        <v>2.5392827918820089</v>
      </c>
      <c r="AI619">
        <v>2.7538713101034489</v>
      </c>
      <c r="AJ619">
        <v>0.95697988773683373</v>
      </c>
      <c r="AK619">
        <v>2.8346193250074188</v>
      </c>
      <c r="AL619">
        <v>0.26670161292296801</v>
      </c>
    </row>
    <row r="620" spans="1:38" x14ac:dyDescent="0.25">
      <c r="A620">
        <f t="shared" si="9"/>
        <v>619</v>
      </c>
      <c r="B620">
        <v>2.409027035826584</v>
      </c>
      <c r="C620">
        <v>3.7054153722264918</v>
      </c>
      <c r="D620">
        <v>5.3829560526194493</v>
      </c>
      <c r="E620">
        <v>4.7151560586604209</v>
      </c>
      <c r="F620">
        <v>2.4050349917074438</v>
      </c>
      <c r="G620">
        <v>4.7678947590270386</v>
      </c>
      <c r="H620">
        <v>5.727499776023107</v>
      </c>
      <c r="I620">
        <v>3.2312228952744459</v>
      </c>
      <c r="J620">
        <v>4.5252074071640322</v>
      </c>
      <c r="K620">
        <v>6.300565428710887</v>
      </c>
      <c r="L620">
        <v>3.9214088722496681</v>
      </c>
      <c r="M620">
        <v>5.9769616029745656</v>
      </c>
      <c r="N620">
        <v>4.3505510962496752</v>
      </c>
      <c r="O620">
        <v>6.2639220618226688</v>
      </c>
      <c r="P620">
        <v>6.1759400879238342</v>
      </c>
      <c r="Q620">
        <v>3.8579576029737188</v>
      </c>
      <c r="R620">
        <v>4.6448368097782655</v>
      </c>
      <c r="S620">
        <v>4.4206546316590458</v>
      </c>
      <c r="T620">
        <v>5.2289733073867035</v>
      </c>
      <c r="U620">
        <v>4.7426578890249349</v>
      </c>
      <c r="V620">
        <v>4.2725038572079841</v>
      </c>
      <c r="W620">
        <v>4.5107612580312928</v>
      </c>
      <c r="X620">
        <v>3.9332040114546909</v>
      </c>
      <c r="Y620">
        <v>4.8272200027796552</v>
      </c>
      <c r="Z620">
        <v>2.6830167924078756</v>
      </c>
      <c r="AA620">
        <v>1.1807355945622304</v>
      </c>
      <c r="AB620">
        <v>4.3339834886327191</v>
      </c>
      <c r="AC620">
        <v>1.7445013553545707</v>
      </c>
      <c r="AD620">
        <v>2.1110819680318818</v>
      </c>
      <c r="AE620">
        <v>2.5887355440241842</v>
      </c>
      <c r="AF620">
        <v>-0.30677873397941591</v>
      </c>
      <c r="AG620">
        <v>0.50827107954869577</v>
      </c>
      <c r="AH620">
        <v>1.3233533220555906</v>
      </c>
      <c r="AI620">
        <v>2.0797676983116689</v>
      </c>
      <c r="AJ620">
        <v>1.3356400464536424</v>
      </c>
      <c r="AK620">
        <v>2.594410489819305</v>
      </c>
      <c r="AL620">
        <v>1.6977613825303066</v>
      </c>
    </row>
    <row r="621" spans="1:38" x14ac:dyDescent="0.25">
      <c r="A621">
        <f t="shared" si="9"/>
        <v>620</v>
      </c>
      <c r="B621">
        <v>2.5354379487732563</v>
      </c>
      <c r="C621">
        <v>3.3292555365999208</v>
      </c>
      <c r="D621">
        <v>3.390114893608001</v>
      </c>
      <c r="E621">
        <v>3.2667960283924136</v>
      </c>
      <c r="F621">
        <v>3.7459189876382131</v>
      </c>
      <c r="G621">
        <v>3.5731697294477591</v>
      </c>
      <c r="H621">
        <v>3.7079855444144663</v>
      </c>
      <c r="I621">
        <v>4.6480888646381242</v>
      </c>
      <c r="J621">
        <v>4.1648870779083085</v>
      </c>
      <c r="K621">
        <v>3.6152927551791927</v>
      </c>
      <c r="L621">
        <v>3.7130245971532947</v>
      </c>
      <c r="M621">
        <v>3.5877841139192919</v>
      </c>
      <c r="N621">
        <v>5.7332054627232782</v>
      </c>
      <c r="O621">
        <v>4.195201530421576</v>
      </c>
      <c r="P621">
        <v>6.1708571077894234</v>
      </c>
      <c r="Q621">
        <v>3.5317312461007386</v>
      </c>
      <c r="R621">
        <v>3.3604180498842062</v>
      </c>
      <c r="S621">
        <v>4.8296449193211011</v>
      </c>
      <c r="T621">
        <v>2.2973169867575085</v>
      </c>
      <c r="U621">
        <v>2.7595477209018968</v>
      </c>
      <c r="V621">
        <v>4.7633757574369948</v>
      </c>
      <c r="W621">
        <v>1.9191640404401689</v>
      </c>
      <c r="X621">
        <v>1.6265976120606234</v>
      </c>
      <c r="Y621">
        <v>3.0528066178844906</v>
      </c>
      <c r="Z621">
        <v>3.9635619670994209</v>
      </c>
      <c r="AA621">
        <v>0.86953138177823042</v>
      </c>
      <c r="AB621">
        <v>2.9464216081531367</v>
      </c>
      <c r="AC621">
        <v>0.61367997565849208</v>
      </c>
      <c r="AD621">
        <v>1.7770954011724873</v>
      </c>
      <c r="AE621">
        <v>2.213389444882798</v>
      </c>
      <c r="AF621">
        <v>0.27522142122242621</v>
      </c>
      <c r="AG621">
        <v>-0.85279385992575862</v>
      </c>
      <c r="AH621">
        <v>2.7747076801806592</v>
      </c>
      <c r="AI621">
        <v>2.6239120839299224</v>
      </c>
      <c r="AJ621">
        <v>1.0478487583115754</v>
      </c>
      <c r="AK621">
        <v>1.2285313621130463</v>
      </c>
      <c r="AL621">
        <v>1.9039268225804782</v>
      </c>
    </row>
    <row r="622" spans="1:38" x14ac:dyDescent="0.25">
      <c r="A622">
        <f t="shared" si="9"/>
        <v>621</v>
      </c>
      <c r="B622">
        <v>4.4251716229360776</v>
      </c>
      <c r="C622">
        <v>3.5436060182649096</v>
      </c>
      <c r="D622">
        <v>4.0523530709591231</v>
      </c>
      <c r="E622">
        <v>4.7690209391701179</v>
      </c>
      <c r="F622">
        <v>4.1418946258649969</v>
      </c>
      <c r="G622">
        <v>3.212813307391245</v>
      </c>
      <c r="H622">
        <v>2.7849002252748214</v>
      </c>
      <c r="I622">
        <v>3.5702671423712129</v>
      </c>
      <c r="J622">
        <v>5.3758770958552695</v>
      </c>
      <c r="K622">
        <v>6.0853351260863855</v>
      </c>
      <c r="L622">
        <v>4.3572623528710999</v>
      </c>
      <c r="M622">
        <v>3.5794731086820657</v>
      </c>
      <c r="N622">
        <v>2.9710881739118871</v>
      </c>
      <c r="O622">
        <v>4.6829299967566094</v>
      </c>
      <c r="P622">
        <v>3.4072455238814641</v>
      </c>
      <c r="Q622">
        <v>3.2262133388069651</v>
      </c>
      <c r="R622">
        <v>3.7829933419117783</v>
      </c>
      <c r="S622">
        <v>3.6242977077269867</v>
      </c>
      <c r="T622">
        <v>4.3160847396047464</v>
      </c>
      <c r="U622">
        <v>2.6511325824915439</v>
      </c>
      <c r="V622">
        <v>4.0879849243927282</v>
      </c>
      <c r="W622">
        <v>3.6515555682086132</v>
      </c>
      <c r="X622">
        <v>3.2350801793132948</v>
      </c>
      <c r="Y622">
        <v>2.2908560331509822</v>
      </c>
      <c r="Z622">
        <v>4.2161198067649677</v>
      </c>
      <c r="AA622">
        <v>0.84951069546390157</v>
      </c>
      <c r="AB622">
        <v>3.5545625190248704</v>
      </c>
      <c r="AC622">
        <v>2.1407564886033583</v>
      </c>
      <c r="AD622">
        <v>1.6168228627482317</v>
      </c>
      <c r="AE622">
        <v>1.7150386084722824</v>
      </c>
      <c r="AF622">
        <v>-0.66740576143809494</v>
      </c>
      <c r="AG622">
        <v>1.4451921000500079E-2</v>
      </c>
      <c r="AH622">
        <v>2.0401019342965765</v>
      </c>
      <c r="AI622">
        <v>0.12255534061729656</v>
      </c>
      <c r="AJ622">
        <v>2.2645267926350514</v>
      </c>
      <c r="AK622">
        <v>2.299387370378601</v>
      </c>
      <c r="AL622">
        <v>1.271047341103509</v>
      </c>
    </row>
    <row r="623" spans="1:38" x14ac:dyDescent="0.25">
      <c r="A623">
        <f t="shared" si="9"/>
        <v>622</v>
      </c>
      <c r="B623">
        <v>3.9928908178966562</v>
      </c>
      <c r="C623">
        <v>5.4785336326592979</v>
      </c>
      <c r="D623">
        <v>4.7417799434062058</v>
      </c>
      <c r="E623">
        <v>4.5493423847742314</v>
      </c>
      <c r="F623">
        <v>5.7834452358593058</v>
      </c>
      <c r="G623">
        <v>4.6973560008530377</v>
      </c>
      <c r="H623">
        <v>4.6829743733695164</v>
      </c>
      <c r="I623">
        <v>5.7781198216772847</v>
      </c>
      <c r="J623">
        <v>4.4652005911650665</v>
      </c>
      <c r="K623">
        <v>4.5421277633862482</v>
      </c>
      <c r="L623">
        <v>5.9078520200048406</v>
      </c>
      <c r="M623">
        <v>4.3290999806946227</v>
      </c>
      <c r="N623">
        <v>5.7811489148724071</v>
      </c>
      <c r="O623">
        <v>6.4501962057417259</v>
      </c>
      <c r="P623">
        <v>3.0156985269848162</v>
      </c>
      <c r="Q623">
        <v>2.6932090138545757</v>
      </c>
      <c r="R623">
        <v>4.261092557462355</v>
      </c>
      <c r="S623">
        <v>3.9297446917734353</v>
      </c>
      <c r="T623">
        <v>3.4430340868589395</v>
      </c>
      <c r="U623">
        <v>5.0845073769138907</v>
      </c>
      <c r="V623">
        <v>2.6508870335913572</v>
      </c>
      <c r="W623">
        <v>2.4390314065070369</v>
      </c>
      <c r="X623">
        <v>2.4258032756585504</v>
      </c>
      <c r="Y623">
        <v>4.0204967771828173</v>
      </c>
      <c r="Z623">
        <v>4.3660317106194615</v>
      </c>
      <c r="AA623">
        <v>2.1315387928664551</v>
      </c>
      <c r="AB623">
        <v>1.5141070929161304</v>
      </c>
      <c r="AC623">
        <v>2.3134421685418061</v>
      </c>
      <c r="AD623">
        <v>1.4195826539535399</v>
      </c>
      <c r="AE623">
        <v>2.0005252815257215</v>
      </c>
      <c r="AF623">
        <v>0.31186681673234906</v>
      </c>
      <c r="AG623">
        <v>-1.1557049579807246</v>
      </c>
      <c r="AH623">
        <v>1.2271568104016206</v>
      </c>
      <c r="AI623">
        <v>2.0998699268149896</v>
      </c>
      <c r="AJ623">
        <v>2.9823402480018921</v>
      </c>
      <c r="AK623">
        <v>1.5590909448044585</v>
      </c>
      <c r="AL623">
        <v>2.8819483514692843</v>
      </c>
    </row>
    <row r="624" spans="1:38" x14ac:dyDescent="0.25">
      <c r="A624">
        <f t="shared" si="9"/>
        <v>623</v>
      </c>
      <c r="B624">
        <v>3.4813291609193682</v>
      </c>
      <c r="C624">
        <v>4.3997879839915521</v>
      </c>
      <c r="D624">
        <v>4.4248295448954993</v>
      </c>
      <c r="E624">
        <v>3.3544905011079358</v>
      </c>
      <c r="F624">
        <v>2.7315920820128445</v>
      </c>
      <c r="G624">
        <v>4.3458170825896154</v>
      </c>
      <c r="H624">
        <v>5.6666938694404418</v>
      </c>
      <c r="I624">
        <v>3.8555301759192457</v>
      </c>
      <c r="J624">
        <v>3.6121326524711801</v>
      </c>
      <c r="K624">
        <v>6.182903444536139</v>
      </c>
      <c r="L624">
        <v>2.7596284426787738</v>
      </c>
      <c r="M624">
        <v>5.3052267227554744</v>
      </c>
      <c r="N624">
        <v>5.1113731882293205</v>
      </c>
      <c r="O624">
        <v>5.1695416065830155</v>
      </c>
      <c r="P624">
        <v>3.9170310765499234</v>
      </c>
      <c r="Q624">
        <v>3.4001427655316849</v>
      </c>
      <c r="R624">
        <v>2.7728724071860422</v>
      </c>
      <c r="S624">
        <v>3.3968882168137271</v>
      </c>
      <c r="T624">
        <v>4.1390802044292485</v>
      </c>
      <c r="U624">
        <v>5.5593813458602828</v>
      </c>
      <c r="V624">
        <v>2.5689283547394393</v>
      </c>
      <c r="W624">
        <v>4.9187822240302648</v>
      </c>
      <c r="X624">
        <v>3.9035841335906913</v>
      </c>
      <c r="Y624">
        <v>1.8593311590692494</v>
      </c>
      <c r="Z624">
        <v>3.9171098790126631</v>
      </c>
      <c r="AA624">
        <v>3.2041920809916213</v>
      </c>
      <c r="AB624">
        <v>4.2437312335594157</v>
      </c>
      <c r="AC624">
        <v>2.9957705274269992</v>
      </c>
      <c r="AD624">
        <v>1.6825971157479167</v>
      </c>
      <c r="AE624">
        <v>0.77254528942739875</v>
      </c>
      <c r="AF624">
        <v>-0.13969925155643492</v>
      </c>
      <c r="AG624">
        <v>1.6522169194352752</v>
      </c>
      <c r="AH624">
        <v>-3.6608935023420608E-2</v>
      </c>
      <c r="AI624">
        <v>0.62695343926401426</v>
      </c>
      <c r="AJ624">
        <v>0.96423957131693416</v>
      </c>
      <c r="AK624">
        <v>2.9716363598043936</v>
      </c>
      <c r="AL624">
        <v>1.43610524175082</v>
      </c>
    </row>
    <row r="625" spans="1:38" x14ac:dyDescent="0.25">
      <c r="A625">
        <f t="shared" si="9"/>
        <v>624</v>
      </c>
      <c r="B625">
        <v>3.193405734516285</v>
      </c>
      <c r="C625">
        <v>5.3992532816919017</v>
      </c>
      <c r="D625">
        <v>4.0650355081380241</v>
      </c>
      <c r="E625">
        <v>3.488113219001411</v>
      </c>
      <c r="F625">
        <v>5.1792414287541888</v>
      </c>
      <c r="G625">
        <v>3.0112601170053366</v>
      </c>
      <c r="H625">
        <v>5.8115652731962868</v>
      </c>
      <c r="I625">
        <v>5.5340748976963834</v>
      </c>
      <c r="J625">
        <v>4.1468544072377407</v>
      </c>
      <c r="K625">
        <v>5.0647298239955116</v>
      </c>
      <c r="L625">
        <v>3.5844637098776073</v>
      </c>
      <c r="M625">
        <v>4.1411029440604583</v>
      </c>
      <c r="N625">
        <v>2.6629272216742197</v>
      </c>
      <c r="O625">
        <v>5.2809260716546023</v>
      </c>
      <c r="P625">
        <v>3.6817660192812847</v>
      </c>
      <c r="Q625">
        <v>5.8458949988988937</v>
      </c>
      <c r="R625">
        <v>5.4547121149319473</v>
      </c>
      <c r="S625">
        <v>2.7090265923290655</v>
      </c>
      <c r="T625">
        <v>3.6930216329885996</v>
      </c>
      <c r="U625">
        <v>4.4282717808884504</v>
      </c>
      <c r="V625">
        <v>2.6406129444253148</v>
      </c>
      <c r="W625">
        <v>1.8075018093694109</v>
      </c>
      <c r="X625">
        <v>1.9572521418272126</v>
      </c>
      <c r="Y625">
        <v>4.4040162412122799</v>
      </c>
      <c r="Z625">
        <v>3.5451409590773126</v>
      </c>
      <c r="AA625">
        <v>2.1704842645521971</v>
      </c>
      <c r="AB625">
        <v>1.732556071870158</v>
      </c>
      <c r="AC625">
        <v>3.83132115938895</v>
      </c>
      <c r="AD625">
        <v>3.7111638726159519</v>
      </c>
      <c r="AE625">
        <v>1.9410578850658635</v>
      </c>
      <c r="AF625">
        <v>5.4869433794769384E-2</v>
      </c>
      <c r="AG625">
        <v>1.8735657018420291</v>
      </c>
      <c r="AH625">
        <v>2.9251584376995776</v>
      </c>
      <c r="AI625">
        <v>2.4151555196112704</v>
      </c>
      <c r="AJ625">
        <v>0.87079528999189237</v>
      </c>
      <c r="AK625">
        <v>1.4089859400324745</v>
      </c>
      <c r="AL625">
        <v>2.6095330797386742</v>
      </c>
    </row>
    <row r="626" spans="1:38" x14ac:dyDescent="0.25">
      <c r="A626">
        <f t="shared" si="9"/>
        <v>625</v>
      </c>
      <c r="B626">
        <v>5.0221778298232156</v>
      </c>
      <c r="C626">
        <v>4.8294549243515306</v>
      </c>
      <c r="D626">
        <v>3.5470045995000063</v>
      </c>
      <c r="E626">
        <v>3.7724638919285929</v>
      </c>
      <c r="F626">
        <v>5.1473215619970816</v>
      </c>
      <c r="G626">
        <v>3.0089927362623907</v>
      </c>
      <c r="H626">
        <v>5.5699601035400548</v>
      </c>
      <c r="I626">
        <v>5.80444993381278</v>
      </c>
      <c r="J626">
        <v>6.0494804923472785</v>
      </c>
      <c r="K626">
        <v>5.2859467133144582</v>
      </c>
      <c r="L626">
        <v>4.0660787741479822</v>
      </c>
      <c r="M626">
        <v>5.6115662072755619</v>
      </c>
      <c r="N626">
        <v>6.1372363040114903</v>
      </c>
      <c r="O626">
        <v>3.5887282204475879</v>
      </c>
      <c r="P626">
        <v>4.0046037370897842</v>
      </c>
      <c r="Q626">
        <v>3.8637278503463315</v>
      </c>
      <c r="R626">
        <v>5.3056625587855173</v>
      </c>
      <c r="S626">
        <v>3.9086340672207385</v>
      </c>
      <c r="T626">
        <v>3.1827160482679995</v>
      </c>
      <c r="U626">
        <v>3.3049353350328259</v>
      </c>
      <c r="V626">
        <v>2.8571961134710944</v>
      </c>
      <c r="W626">
        <v>2.8970182486452494</v>
      </c>
      <c r="X626">
        <v>3.506502895331022</v>
      </c>
      <c r="Y626">
        <v>4.3500955560150718</v>
      </c>
      <c r="Z626">
        <v>1.6861434422767747</v>
      </c>
      <c r="AA626">
        <v>3.2154867706378183</v>
      </c>
      <c r="AB626">
        <v>1.3174766906294169</v>
      </c>
      <c r="AC626">
        <v>2.6211417596038928</v>
      </c>
      <c r="AD626">
        <v>4.3195075043278219</v>
      </c>
      <c r="AE626">
        <v>2.1143994863231299</v>
      </c>
      <c r="AF626">
        <v>0.93033796572218508</v>
      </c>
      <c r="AG626">
        <v>0.86840554319097762</v>
      </c>
      <c r="AH626">
        <v>-1.9923579770382227E-2</v>
      </c>
      <c r="AI626">
        <v>2.7040612367131964</v>
      </c>
      <c r="AJ626">
        <v>1.9020318830963383</v>
      </c>
      <c r="AK626">
        <v>2.3463340339097227</v>
      </c>
      <c r="AL626">
        <v>0.67804060494508733</v>
      </c>
    </row>
    <row r="627" spans="1:38" x14ac:dyDescent="0.25">
      <c r="A627">
        <f t="shared" si="9"/>
        <v>626</v>
      </c>
      <c r="B627">
        <v>2.7082381418171586</v>
      </c>
      <c r="C627">
        <v>2.4740587825126914</v>
      </c>
      <c r="D627">
        <v>6.042492619152573</v>
      </c>
      <c r="E627">
        <v>3.8141375413463083</v>
      </c>
      <c r="F627">
        <v>3.2225022226569253</v>
      </c>
      <c r="G627">
        <v>3.8871641582992931</v>
      </c>
      <c r="H627">
        <v>4.4651595262595452</v>
      </c>
      <c r="I627">
        <v>6.0814581533493524</v>
      </c>
      <c r="J627">
        <v>6.1023840712083874</v>
      </c>
      <c r="K627">
        <v>6.1555996392557226</v>
      </c>
      <c r="L627">
        <v>5.9528332795833085</v>
      </c>
      <c r="M627">
        <v>6.114601470985364</v>
      </c>
      <c r="N627">
        <v>5.83471282877127</v>
      </c>
      <c r="O627">
        <v>5.7705002020194502</v>
      </c>
      <c r="P627">
        <v>3.094123919348899</v>
      </c>
      <c r="Q627">
        <v>3.4547302758088527</v>
      </c>
      <c r="R627">
        <v>5.3705283612606705</v>
      </c>
      <c r="S627">
        <v>5.8055054121062124</v>
      </c>
      <c r="T627">
        <v>5.4635962025066593</v>
      </c>
      <c r="U627">
        <v>3.0474993790171787</v>
      </c>
      <c r="V627">
        <v>4.1749262171718708</v>
      </c>
      <c r="W627">
        <v>3.4664387589206074</v>
      </c>
      <c r="X627">
        <v>1.9523933613248339</v>
      </c>
      <c r="Y627">
        <v>2.1535467858291404</v>
      </c>
      <c r="Z627">
        <v>2.6990912793153998</v>
      </c>
      <c r="AA627">
        <v>3.5201507482270147</v>
      </c>
      <c r="AB627">
        <v>2.9688747122302082</v>
      </c>
      <c r="AC627">
        <v>1.9342174622391215</v>
      </c>
      <c r="AD627">
        <v>3.5041328786908643</v>
      </c>
      <c r="AE627">
        <v>0.42497765871366883</v>
      </c>
      <c r="AF627">
        <v>0.64418809386053688</v>
      </c>
      <c r="AG627">
        <v>1.6420854446769511</v>
      </c>
      <c r="AH627">
        <v>-9.7574868107642931E-2</v>
      </c>
      <c r="AI627">
        <v>3.348443506157591</v>
      </c>
      <c r="AJ627">
        <v>1.6685370262180352</v>
      </c>
      <c r="AK627">
        <v>1.2791581512785224</v>
      </c>
      <c r="AL627">
        <v>-7.3435520689212885E-3</v>
      </c>
    </row>
    <row r="628" spans="1:38" x14ac:dyDescent="0.25">
      <c r="A628">
        <f t="shared" si="9"/>
        <v>627</v>
      </c>
      <c r="B628">
        <v>5.0728216581544654</v>
      </c>
      <c r="C628">
        <v>2.7198622411861484</v>
      </c>
      <c r="D628">
        <v>3.1682546510712237</v>
      </c>
      <c r="E628">
        <v>4.9801617313494813</v>
      </c>
      <c r="F628">
        <v>2.9826110670351751</v>
      </c>
      <c r="G628">
        <v>2.8161007900551569</v>
      </c>
      <c r="H628">
        <v>5.8812223553404781</v>
      </c>
      <c r="I628">
        <v>6.1856020498296704</v>
      </c>
      <c r="J628">
        <v>3.6984408659681192</v>
      </c>
      <c r="K628">
        <v>4.5366007475494134</v>
      </c>
      <c r="L628">
        <v>4.4798791853732878</v>
      </c>
      <c r="M628">
        <v>5.8834642153987051</v>
      </c>
      <c r="N628">
        <v>4.7101492798828142</v>
      </c>
      <c r="O628">
        <v>4.3925268635334582</v>
      </c>
      <c r="P628">
        <v>4.1148236627918084</v>
      </c>
      <c r="Q628">
        <v>2.6354707959382901</v>
      </c>
      <c r="R628">
        <v>4.3522220988849512</v>
      </c>
      <c r="S628">
        <v>3.1966166456736884</v>
      </c>
      <c r="T628">
        <v>5.4035647594580416</v>
      </c>
      <c r="U628">
        <v>5.4638006245125084</v>
      </c>
      <c r="V628">
        <v>2.3339585130648861</v>
      </c>
      <c r="W628">
        <v>3.2923805291057362</v>
      </c>
      <c r="X628">
        <v>3.8510026847873458</v>
      </c>
      <c r="Y628">
        <v>5.1391912185337691</v>
      </c>
      <c r="Z628">
        <v>2.5686585944330158</v>
      </c>
      <c r="AA628">
        <v>1.4768404492499061</v>
      </c>
      <c r="AB628">
        <v>4.7005041836097803</v>
      </c>
      <c r="AC628">
        <v>2.6604668133562579</v>
      </c>
      <c r="AD628">
        <v>1.0629783041679945</v>
      </c>
      <c r="AE628">
        <v>1.0698489095182122</v>
      </c>
      <c r="AF628">
        <v>2.4934278127316447</v>
      </c>
      <c r="AG628">
        <v>0.18630529369108739</v>
      </c>
      <c r="AH628">
        <v>1.9439472081024327</v>
      </c>
      <c r="AI628">
        <v>0.32485162149328056</v>
      </c>
      <c r="AJ628">
        <v>2.302056511493896</v>
      </c>
      <c r="AK628">
        <v>2.7693950835838077</v>
      </c>
      <c r="AL628">
        <v>1.2527920848818581</v>
      </c>
    </row>
    <row r="629" spans="1:38" x14ac:dyDescent="0.25">
      <c r="A629">
        <f t="shared" si="9"/>
        <v>628</v>
      </c>
      <c r="B629">
        <v>5.1751916591836569</v>
      </c>
      <c r="C629">
        <v>5.6781920779484416</v>
      </c>
      <c r="D629">
        <v>3.7888334040817884</v>
      </c>
      <c r="E629">
        <v>4.6436017711166242</v>
      </c>
      <c r="F629">
        <v>3.9827236978168497</v>
      </c>
      <c r="G629">
        <v>5.0859031105458534</v>
      </c>
      <c r="H629">
        <v>5.8999036565579068</v>
      </c>
      <c r="I629">
        <v>6.0883833348522458</v>
      </c>
      <c r="J629">
        <v>4.8624116880673185</v>
      </c>
      <c r="K629">
        <v>3.5710061360919658</v>
      </c>
      <c r="L629">
        <v>3.4601064683632696</v>
      </c>
      <c r="M629">
        <v>5.4060548887024726</v>
      </c>
      <c r="N629">
        <v>5.7126592888870977</v>
      </c>
      <c r="O629">
        <v>6.2302316551683088</v>
      </c>
      <c r="P629">
        <v>4.9479419100264188</v>
      </c>
      <c r="Q629">
        <v>5.1994354616286094</v>
      </c>
      <c r="R629">
        <v>4.8823957397817761</v>
      </c>
      <c r="S629">
        <v>4.4960764111207094</v>
      </c>
      <c r="T629">
        <v>3.6510559020220947</v>
      </c>
      <c r="U629">
        <v>4.3337861943575557</v>
      </c>
      <c r="V629">
        <v>4.1272915775292898</v>
      </c>
      <c r="W629">
        <v>4.2331977507432654</v>
      </c>
      <c r="X629">
        <v>2.0525197606616099</v>
      </c>
      <c r="Y629">
        <v>4.9999141760767865</v>
      </c>
      <c r="Z629">
        <v>3.7162513704114821</v>
      </c>
      <c r="AA629">
        <v>2.7146216266607324</v>
      </c>
      <c r="AB629">
        <v>4.4748517979414633</v>
      </c>
      <c r="AC629">
        <v>3.0598457466613125</v>
      </c>
      <c r="AD629">
        <v>1.9705411605094341</v>
      </c>
      <c r="AE629">
        <v>2.5649713180108527</v>
      </c>
      <c r="AF629">
        <v>2.2629936853992594</v>
      </c>
      <c r="AG629">
        <v>-1.2043306548784583</v>
      </c>
      <c r="AH629">
        <v>0.46186651310611682</v>
      </c>
      <c r="AI629">
        <v>1.6204342517659018</v>
      </c>
      <c r="AJ629">
        <v>1.4538431945459596</v>
      </c>
      <c r="AK629">
        <v>2.1292486543816103</v>
      </c>
      <c r="AL629">
        <v>2.2684371341096838</v>
      </c>
    </row>
    <row r="630" spans="1:38" x14ac:dyDescent="0.25">
      <c r="A630">
        <f t="shared" si="9"/>
        <v>629</v>
      </c>
      <c r="B630">
        <v>3.8856120684402091</v>
      </c>
      <c r="C630">
        <v>5.3666575595417028</v>
      </c>
      <c r="D630">
        <v>6.1263802390147575</v>
      </c>
      <c r="E630">
        <v>4.6999343984516297</v>
      </c>
      <c r="F630">
        <v>5.3714313803340747</v>
      </c>
      <c r="G630">
        <v>5.9868238729952843</v>
      </c>
      <c r="H630">
        <v>6.0014766253001737</v>
      </c>
      <c r="I630">
        <v>4.3828876709371221</v>
      </c>
      <c r="J630">
        <v>5.949496419593947</v>
      </c>
      <c r="K630">
        <v>3.1005236228039408</v>
      </c>
      <c r="L630">
        <v>5.2081782714640426</v>
      </c>
      <c r="M630">
        <v>3.3999353948735989</v>
      </c>
      <c r="N630">
        <v>5.5148191591298712</v>
      </c>
      <c r="O630">
        <v>6.21255325399488</v>
      </c>
      <c r="P630">
        <v>5.9001140430308645</v>
      </c>
      <c r="Q630">
        <v>4.6168132093283187</v>
      </c>
      <c r="R630">
        <v>2.7514131546685321</v>
      </c>
      <c r="S630">
        <v>6.0571773013444066</v>
      </c>
      <c r="T630">
        <v>3.0367181098127043</v>
      </c>
      <c r="U630">
        <v>4.342317934704548</v>
      </c>
      <c r="V630">
        <v>3.532651753861237</v>
      </c>
      <c r="W630">
        <v>2.2856590376340353</v>
      </c>
      <c r="X630">
        <v>1.8183877299715698</v>
      </c>
      <c r="Y630">
        <v>2.9938609424794596</v>
      </c>
      <c r="Z630">
        <v>1.7208861243621625</v>
      </c>
      <c r="AA630">
        <v>1.7351381136034782</v>
      </c>
      <c r="AB630">
        <v>2.608865417180581</v>
      </c>
      <c r="AC630">
        <v>2.094525899720753</v>
      </c>
      <c r="AD630">
        <v>3.5924756141203078</v>
      </c>
      <c r="AE630">
        <v>1.3691712628188615</v>
      </c>
      <c r="AF630">
        <v>1.2880987708793188</v>
      </c>
      <c r="AG630">
        <v>1.3168624360370531</v>
      </c>
      <c r="AH630">
        <v>2.1176175846004273</v>
      </c>
      <c r="AI630">
        <v>1.2689405045475528</v>
      </c>
      <c r="AJ630">
        <v>2.6499178342224154</v>
      </c>
      <c r="AK630">
        <v>4.0458710007698242</v>
      </c>
      <c r="AL630">
        <v>2.1623163108188632</v>
      </c>
    </row>
    <row r="631" spans="1:38" x14ac:dyDescent="0.25">
      <c r="A631">
        <f t="shared" si="9"/>
        <v>630</v>
      </c>
      <c r="B631">
        <v>3.4031347111664161</v>
      </c>
      <c r="C631">
        <v>3.150004163109128</v>
      </c>
      <c r="D631">
        <v>3.5755181240446907</v>
      </c>
      <c r="E631">
        <v>4.3211520938807961</v>
      </c>
      <c r="F631">
        <v>5.9904118979840169</v>
      </c>
      <c r="G631">
        <v>4.2900618649667317</v>
      </c>
      <c r="H631">
        <v>4.0757426624816935</v>
      </c>
      <c r="I631">
        <v>4.1420966914580788</v>
      </c>
      <c r="J631">
        <v>4.1452887890906958</v>
      </c>
      <c r="K631">
        <v>5.473479205446667</v>
      </c>
      <c r="L631">
        <v>6.0891365052911279</v>
      </c>
      <c r="M631">
        <v>6.2480292836773508</v>
      </c>
      <c r="N631">
        <v>5.0745394122462315</v>
      </c>
      <c r="O631">
        <v>4.6698983167776138</v>
      </c>
      <c r="P631">
        <v>4.4282217764975869</v>
      </c>
      <c r="Q631">
        <v>4.8808516913063134</v>
      </c>
      <c r="R631">
        <v>4.1370083472855237</v>
      </c>
      <c r="S631">
        <v>3.5017847553657528</v>
      </c>
      <c r="T631">
        <v>3.5536022411914718</v>
      </c>
      <c r="U631">
        <v>3.1683419456577546</v>
      </c>
      <c r="V631">
        <v>2.740229796692359</v>
      </c>
      <c r="W631">
        <v>2.1495856131056894</v>
      </c>
      <c r="X631">
        <v>2.6332162851992242</v>
      </c>
      <c r="Y631">
        <v>3.1163945730072355</v>
      </c>
      <c r="Z631">
        <v>3.3831907618969792</v>
      </c>
      <c r="AA631">
        <v>1.3163989112591694</v>
      </c>
      <c r="AB631">
        <v>3.7922905402527531</v>
      </c>
      <c r="AC631">
        <v>2.5177789118612353</v>
      </c>
      <c r="AD631">
        <v>4.3517454429970686</v>
      </c>
      <c r="AE631">
        <v>1.2966924795283057</v>
      </c>
      <c r="AF631">
        <v>0.41291880062189512</v>
      </c>
      <c r="AG631">
        <v>-0.38032313670396412</v>
      </c>
      <c r="AH631">
        <v>1.4264421204822748</v>
      </c>
      <c r="AI631">
        <v>0.24021601861470027</v>
      </c>
      <c r="AJ631">
        <v>1.7785770196919504</v>
      </c>
      <c r="AK631">
        <v>3.5087451568166168</v>
      </c>
      <c r="AL631">
        <v>1.4722347141482173</v>
      </c>
    </row>
    <row r="632" spans="1:38" x14ac:dyDescent="0.25">
      <c r="A632">
        <f t="shared" si="9"/>
        <v>631</v>
      </c>
      <c r="B632">
        <v>5.501001362163854</v>
      </c>
      <c r="C632">
        <v>5.3894149830210543</v>
      </c>
      <c r="D632">
        <v>5.9845737167042392</v>
      </c>
      <c r="E632">
        <v>5.8479179830765542</v>
      </c>
      <c r="F632">
        <v>4.4747485182770763</v>
      </c>
      <c r="G632">
        <v>4.3520523409370258</v>
      </c>
      <c r="H632">
        <v>6.0391527222882946</v>
      </c>
      <c r="I632">
        <v>5.4340198086600253</v>
      </c>
      <c r="J632">
        <v>3.6224906621717197</v>
      </c>
      <c r="K632">
        <v>4.6465858422360338</v>
      </c>
      <c r="L632">
        <v>5.9433448531919755</v>
      </c>
      <c r="M632">
        <v>3.8835276241874643</v>
      </c>
      <c r="N632">
        <v>3.7891055278898298</v>
      </c>
      <c r="O632">
        <v>3.7261665603228158</v>
      </c>
      <c r="P632">
        <v>5.0786740978805778</v>
      </c>
      <c r="Q632">
        <v>4.2047390954121742</v>
      </c>
      <c r="R632">
        <v>5.7187676209395031</v>
      </c>
      <c r="S632">
        <v>2.9695082122084928</v>
      </c>
      <c r="T632">
        <v>3.6220685871700451</v>
      </c>
      <c r="U632">
        <v>3.0158751906221744</v>
      </c>
      <c r="V632">
        <v>3.3486118448516078</v>
      </c>
      <c r="W632">
        <v>4.8129382181815021</v>
      </c>
      <c r="X632">
        <v>3.3150767594329551</v>
      </c>
      <c r="Y632">
        <v>2.0369496429524117</v>
      </c>
      <c r="Z632">
        <v>2.5383980846303533</v>
      </c>
      <c r="AA632">
        <v>3.5709578666794646</v>
      </c>
      <c r="AB632">
        <v>1.9364873654210415</v>
      </c>
      <c r="AC632">
        <v>1.6433399824943797</v>
      </c>
      <c r="AD632">
        <v>1.2669579868577985</v>
      </c>
      <c r="AE632">
        <v>0.38424671706326263</v>
      </c>
      <c r="AF632">
        <v>-0.16525407357691435</v>
      </c>
      <c r="AG632">
        <v>1.1580467809035451</v>
      </c>
      <c r="AH632">
        <v>1.1150290050196259</v>
      </c>
      <c r="AI632">
        <v>3.3115265781973462</v>
      </c>
      <c r="AJ632">
        <v>3.2108626787962167</v>
      </c>
      <c r="AK632">
        <v>1.1667485213184443</v>
      </c>
      <c r="AL632">
        <v>3.3481403180343388</v>
      </c>
    </row>
    <row r="633" spans="1:38" x14ac:dyDescent="0.25">
      <c r="A633">
        <f t="shared" si="9"/>
        <v>632</v>
      </c>
      <c r="B633">
        <v>2.6261177196777497</v>
      </c>
      <c r="C633">
        <v>4.4095779838884468</v>
      </c>
      <c r="D633">
        <v>4.6355314422055738</v>
      </c>
      <c r="E633">
        <v>4.7784691522059148</v>
      </c>
      <c r="F633">
        <v>3.396797666486826</v>
      </c>
      <c r="G633">
        <v>3.1202374220972589</v>
      </c>
      <c r="H633">
        <v>5.7757564332340188</v>
      </c>
      <c r="I633">
        <v>4.8660903318881692</v>
      </c>
      <c r="J633">
        <v>5.4161772816417679</v>
      </c>
      <c r="K633">
        <v>4.8703122296666512</v>
      </c>
      <c r="L633">
        <v>4.3807906474164895</v>
      </c>
      <c r="M633">
        <v>6.477650243142814</v>
      </c>
      <c r="N633">
        <v>2.8873222844906219</v>
      </c>
      <c r="O633">
        <v>3.1659362354916345</v>
      </c>
      <c r="P633">
        <v>4.5460588683478944</v>
      </c>
      <c r="Q633">
        <v>5.4642911964720984</v>
      </c>
      <c r="R633">
        <v>5.6597967446959592</v>
      </c>
      <c r="S633">
        <v>4.5092795654754125</v>
      </c>
      <c r="T633">
        <v>5.847314528678238</v>
      </c>
      <c r="U633">
        <v>3.644012506570327</v>
      </c>
      <c r="V633">
        <v>2.3377728285581312</v>
      </c>
      <c r="W633">
        <v>3.0935579070899686</v>
      </c>
      <c r="X633">
        <v>3.1287353051577194</v>
      </c>
      <c r="Y633">
        <v>1.7386707225037024</v>
      </c>
      <c r="Z633">
        <v>3.130332116220166</v>
      </c>
      <c r="AA633">
        <v>2.8699823937599991</v>
      </c>
      <c r="AB633">
        <v>4.7582852170664172</v>
      </c>
      <c r="AC633">
        <v>1.0548195484534164</v>
      </c>
      <c r="AD633">
        <v>3.4579676455445956</v>
      </c>
      <c r="AE633">
        <v>0.45993769964764347</v>
      </c>
      <c r="AF633">
        <v>0.26269799691943763</v>
      </c>
      <c r="AG633">
        <v>0.72521719191152556</v>
      </c>
      <c r="AH633">
        <v>1.4881970720627848</v>
      </c>
      <c r="AI633">
        <v>2.0912840103513584</v>
      </c>
      <c r="AJ633">
        <v>2.9310643362541144</v>
      </c>
      <c r="AK633">
        <v>2.3186902288826068</v>
      </c>
      <c r="AL633">
        <v>1.6498860125087498</v>
      </c>
    </row>
    <row r="634" spans="1:38" x14ac:dyDescent="0.25">
      <c r="A634">
        <f t="shared" si="9"/>
        <v>633</v>
      </c>
      <c r="B634">
        <v>3.6270135272714135</v>
      </c>
      <c r="C634">
        <v>3.8296331394102352</v>
      </c>
      <c r="D634">
        <v>5.3973347033099284</v>
      </c>
      <c r="E634">
        <v>6.1244762274121722</v>
      </c>
      <c r="F634">
        <v>4.7560553048046206</v>
      </c>
      <c r="G634">
        <v>4.6864864544231031</v>
      </c>
      <c r="H634">
        <v>3.2339791573224512</v>
      </c>
      <c r="I634">
        <v>4.6650935293672919</v>
      </c>
      <c r="J634">
        <v>3.296086448773524</v>
      </c>
      <c r="K634">
        <v>6.4437408519976316</v>
      </c>
      <c r="L634">
        <v>5.0141739323148622</v>
      </c>
      <c r="M634">
        <v>4.6462459979177986</v>
      </c>
      <c r="N634">
        <v>4.5436077769774288</v>
      </c>
      <c r="O634">
        <v>3.3061763429859559</v>
      </c>
      <c r="P634">
        <v>4.4838581047436374</v>
      </c>
      <c r="Q634">
        <v>5.1973710598375273</v>
      </c>
      <c r="R634">
        <v>4.280530976036383</v>
      </c>
      <c r="S634">
        <v>3.8177150446939283</v>
      </c>
      <c r="T634">
        <v>3.9342870877236096</v>
      </c>
      <c r="U634">
        <v>4.9667974351950344</v>
      </c>
      <c r="V634">
        <v>2.5313160752110786</v>
      </c>
      <c r="W634">
        <v>5.1324328169524414</v>
      </c>
      <c r="X634">
        <v>3.8834002710079125</v>
      </c>
      <c r="Y634">
        <v>4.5145669622992264</v>
      </c>
      <c r="Z634">
        <v>4.724862468415445</v>
      </c>
      <c r="AA634">
        <v>0.54518973953526917</v>
      </c>
      <c r="AB634">
        <v>2.8235969078417109</v>
      </c>
      <c r="AC634">
        <v>3.9154731597671151</v>
      </c>
      <c r="AD634">
        <v>3.2041382067750397</v>
      </c>
      <c r="AE634">
        <v>3.2451530850935066</v>
      </c>
      <c r="AF634">
        <v>-3.5871908149049059E-2</v>
      </c>
      <c r="AG634">
        <v>-1.0465822843480463</v>
      </c>
      <c r="AH634">
        <v>1.6068584876201988</v>
      </c>
      <c r="AI634">
        <v>2.6093579248100562</v>
      </c>
      <c r="AJ634">
        <v>2.5273348628470353</v>
      </c>
      <c r="AK634">
        <v>3.9716986510734045</v>
      </c>
      <c r="AL634">
        <v>3.0128597408799709</v>
      </c>
    </row>
    <row r="635" spans="1:38" x14ac:dyDescent="0.25">
      <c r="A635">
        <f t="shared" si="9"/>
        <v>634</v>
      </c>
      <c r="B635">
        <v>3.826132548051822</v>
      </c>
      <c r="C635">
        <v>3.5348191055956346</v>
      </c>
      <c r="D635">
        <v>3.1387262814123749</v>
      </c>
      <c r="E635">
        <v>6.1832239940025921</v>
      </c>
      <c r="F635">
        <v>5.498724840927034</v>
      </c>
      <c r="G635">
        <v>4.5361469297407373</v>
      </c>
      <c r="H635">
        <v>5.2006753140144335</v>
      </c>
      <c r="I635">
        <v>5.0671781555384499</v>
      </c>
      <c r="J635">
        <v>6.0619674293282326</v>
      </c>
      <c r="K635">
        <v>5.9488071433028118</v>
      </c>
      <c r="L635">
        <v>5.9176819509981513</v>
      </c>
      <c r="M635">
        <v>4.5753371792261781</v>
      </c>
      <c r="N635">
        <v>5.1600562581099467</v>
      </c>
      <c r="O635">
        <v>4.601245104312083</v>
      </c>
      <c r="P635">
        <v>5.0923567019301545</v>
      </c>
      <c r="Q635">
        <v>3.102816795118891</v>
      </c>
      <c r="R635">
        <v>5.3750322134616209</v>
      </c>
      <c r="S635">
        <v>3.9961175369760902</v>
      </c>
      <c r="T635">
        <v>3.7223899393410282</v>
      </c>
      <c r="U635">
        <v>5.8906406630718831</v>
      </c>
      <c r="V635">
        <v>2.7162498365192072</v>
      </c>
      <c r="W635">
        <v>3.9015451705035349</v>
      </c>
      <c r="X635">
        <v>4.0626372660011949</v>
      </c>
      <c r="Y635">
        <v>4.5056624791448439</v>
      </c>
      <c r="Z635">
        <v>3.1314063834290558</v>
      </c>
      <c r="AA635">
        <v>1.1500134946346166</v>
      </c>
      <c r="AB635">
        <v>4.3923308508144112</v>
      </c>
      <c r="AC635">
        <v>1.1746552660603573</v>
      </c>
      <c r="AD635">
        <v>2.774495270729104</v>
      </c>
      <c r="AE635">
        <v>1.746735568677467</v>
      </c>
      <c r="AF635">
        <v>0.85267523787830579</v>
      </c>
      <c r="AG635">
        <v>-0.1587175358538504</v>
      </c>
      <c r="AH635">
        <v>0.2402600849471645</v>
      </c>
      <c r="AI635">
        <v>0.15640194599967838</v>
      </c>
      <c r="AJ635">
        <v>2.8968156936320666</v>
      </c>
      <c r="AK635">
        <v>0.87658132159659286</v>
      </c>
      <c r="AL635">
        <v>0.63501643115639483</v>
      </c>
    </row>
    <row r="636" spans="1:38" x14ac:dyDescent="0.25">
      <c r="A636">
        <f t="shared" si="9"/>
        <v>635</v>
      </c>
      <c r="B636">
        <v>4.2706762832616203</v>
      </c>
      <c r="C636">
        <v>5.9628451387464771</v>
      </c>
      <c r="D636">
        <v>4.0997941899633945</v>
      </c>
      <c r="E636">
        <v>3.6125484749543051</v>
      </c>
      <c r="F636">
        <v>5.9860522699954988</v>
      </c>
      <c r="G636">
        <v>4.8729799475670905</v>
      </c>
      <c r="H636">
        <v>4.5252761116816265</v>
      </c>
      <c r="I636">
        <v>5.0954679988229596</v>
      </c>
      <c r="J636">
        <v>5.0966362936350524</v>
      </c>
      <c r="K636">
        <v>3.9411634507274163</v>
      </c>
      <c r="L636">
        <v>5.4342251187138118</v>
      </c>
      <c r="M636">
        <v>3.4792481864374487</v>
      </c>
      <c r="N636">
        <v>5.1071934910947405</v>
      </c>
      <c r="O636">
        <v>4.638283003287043</v>
      </c>
      <c r="P636">
        <v>5.2507559240189972</v>
      </c>
      <c r="Q636">
        <v>2.9442217155126227</v>
      </c>
      <c r="R636">
        <v>5.5384191542026837</v>
      </c>
      <c r="S636">
        <v>4.2050568447505414</v>
      </c>
      <c r="T636">
        <v>4.5083340481542242</v>
      </c>
      <c r="U636">
        <v>3.3496720392522907</v>
      </c>
      <c r="V636">
        <v>2.536346636300574</v>
      </c>
      <c r="W636">
        <v>4.8844801905883184</v>
      </c>
      <c r="X636">
        <v>2.528978630612829</v>
      </c>
      <c r="Y636">
        <v>4.0846039367644371</v>
      </c>
      <c r="Z636">
        <v>3.8027314390210383</v>
      </c>
      <c r="AA636">
        <v>0.16135213316040364</v>
      </c>
      <c r="AB636">
        <v>2.4500677557332056</v>
      </c>
      <c r="AC636">
        <v>1.5490031402367523</v>
      </c>
      <c r="AD636">
        <v>2.8884484022835188</v>
      </c>
      <c r="AE636">
        <v>2.0309759102500697</v>
      </c>
      <c r="AF636">
        <v>0.72144744845893261</v>
      </c>
      <c r="AG636">
        <v>-1.078041277399918</v>
      </c>
      <c r="AH636">
        <v>1.7133442156404759</v>
      </c>
      <c r="AI636">
        <v>1.3092308816226261</v>
      </c>
      <c r="AJ636">
        <v>2.9354722190904452</v>
      </c>
      <c r="AK636">
        <v>1.4106025055281999</v>
      </c>
      <c r="AL636">
        <v>0.15336638586118007</v>
      </c>
    </row>
    <row r="637" spans="1:38" x14ac:dyDescent="0.25">
      <c r="A637">
        <f t="shared" si="9"/>
        <v>636</v>
      </c>
      <c r="B637">
        <v>4.5650190607298882</v>
      </c>
      <c r="C637">
        <v>2.8363201087520782</v>
      </c>
      <c r="D637">
        <v>4.9983496870820101</v>
      </c>
      <c r="E637">
        <v>4.7182444324035604</v>
      </c>
      <c r="F637">
        <v>4.0484291274284363</v>
      </c>
      <c r="G637">
        <v>5.8502650564691088</v>
      </c>
      <c r="H637">
        <v>5.3953633243499315</v>
      </c>
      <c r="I637">
        <v>4.8556907932507407</v>
      </c>
      <c r="J637">
        <v>4.3175014919216386</v>
      </c>
      <c r="K637">
        <v>3.994698351790952</v>
      </c>
      <c r="L637">
        <v>3.7759216365375137</v>
      </c>
      <c r="M637">
        <v>4.4778494768969415</v>
      </c>
      <c r="N637">
        <v>4.159883380159318</v>
      </c>
      <c r="O637">
        <v>5.3307496924929829</v>
      </c>
      <c r="P637">
        <v>6.4736856790785513</v>
      </c>
      <c r="Q637">
        <v>5.9733497790634971</v>
      </c>
      <c r="R637">
        <v>4.0028487258898497</v>
      </c>
      <c r="S637">
        <v>4.9138575118757615</v>
      </c>
      <c r="T637">
        <v>5.7836179812583701</v>
      </c>
      <c r="U637">
        <v>4.0823409661344776</v>
      </c>
      <c r="V637">
        <v>3.2128550882921534</v>
      </c>
      <c r="W637">
        <v>4.8674791022065307</v>
      </c>
      <c r="X637">
        <v>2.4435603004113227</v>
      </c>
      <c r="Y637">
        <v>2.135597194137171</v>
      </c>
      <c r="Z637">
        <v>4.7128455240198193</v>
      </c>
      <c r="AA637">
        <v>3.4951754672369173</v>
      </c>
      <c r="AB637">
        <v>4.1603248984795673</v>
      </c>
      <c r="AC637">
        <v>3.6041667928264967</v>
      </c>
      <c r="AD637">
        <v>1.9447385963747994</v>
      </c>
      <c r="AE637">
        <v>1.696710111505205</v>
      </c>
      <c r="AF637">
        <v>0.6774363476731593</v>
      </c>
      <c r="AG637">
        <v>0.70163999877240446</v>
      </c>
      <c r="AH637">
        <v>2.134995079244363</v>
      </c>
      <c r="AI637">
        <v>1.9180541308250618</v>
      </c>
      <c r="AJ637">
        <v>1.3180441574899655</v>
      </c>
      <c r="AK637">
        <v>3.2599682047603831</v>
      </c>
      <c r="AL637">
        <v>2.8936151371920475</v>
      </c>
    </row>
    <row r="638" spans="1:38" x14ac:dyDescent="0.25">
      <c r="A638">
        <f t="shared" si="9"/>
        <v>637</v>
      </c>
      <c r="B638">
        <v>4.0649511054138836</v>
      </c>
      <c r="C638">
        <v>5.944683463834405</v>
      </c>
      <c r="D638">
        <v>5.3347512445656102</v>
      </c>
      <c r="E638">
        <v>5.5399163795350379</v>
      </c>
      <c r="F638">
        <v>5.7264876862776006</v>
      </c>
      <c r="G638">
        <v>6.1763200948973296</v>
      </c>
      <c r="H638">
        <v>3.4301462325007899</v>
      </c>
      <c r="I638">
        <v>4.6017098149937095</v>
      </c>
      <c r="J638">
        <v>5.6495617112579533</v>
      </c>
      <c r="K638">
        <v>4.0891881520959119</v>
      </c>
      <c r="L638">
        <v>4.0621808985619916</v>
      </c>
      <c r="M638">
        <v>6.1902225035118299</v>
      </c>
      <c r="N638">
        <v>5.574391528205755</v>
      </c>
      <c r="O638">
        <v>6.0233243380641985</v>
      </c>
      <c r="P638">
        <v>3.5179828054430535</v>
      </c>
      <c r="Q638">
        <v>5.9835844759035961</v>
      </c>
      <c r="R638">
        <v>3.4894224386984352</v>
      </c>
      <c r="S638">
        <v>4.6400107257194412</v>
      </c>
      <c r="T638">
        <v>2.7358862672116508</v>
      </c>
      <c r="U638">
        <v>4.003922478982699</v>
      </c>
      <c r="V638">
        <v>3.5927073291886895</v>
      </c>
      <c r="W638">
        <v>5.1238643294234567</v>
      </c>
      <c r="X638">
        <v>4.3881019389626399</v>
      </c>
      <c r="Y638">
        <v>2.7537813247736818</v>
      </c>
      <c r="Z638">
        <v>2.2038411437182317</v>
      </c>
      <c r="AA638">
        <v>2.8067102457225088</v>
      </c>
      <c r="AB638">
        <v>4.5877862483603833</v>
      </c>
      <c r="AC638">
        <v>0.69879458253624605</v>
      </c>
      <c r="AD638">
        <v>2.9779206747609566</v>
      </c>
      <c r="AE638">
        <v>2.1888711305735464</v>
      </c>
      <c r="AF638">
        <v>2.6352011925631356</v>
      </c>
      <c r="AG638">
        <v>7.2216829517371961E-2</v>
      </c>
      <c r="AH638">
        <v>0.96980923956356002</v>
      </c>
      <c r="AI638">
        <v>0.91622167822623735</v>
      </c>
      <c r="AJ638">
        <v>2.1658535173586335</v>
      </c>
      <c r="AK638">
        <v>3.8856459944939719</v>
      </c>
      <c r="AL638">
        <v>3.0800235923336245</v>
      </c>
    </row>
    <row r="639" spans="1:38" x14ac:dyDescent="0.25">
      <c r="A639">
        <f t="shared" si="9"/>
        <v>638</v>
      </c>
      <c r="B639">
        <v>5.4767121845112499</v>
      </c>
      <c r="C639">
        <v>3.4820411910809259</v>
      </c>
      <c r="D639">
        <v>6.0492280594144914</v>
      </c>
      <c r="E639">
        <v>2.9234810983267652</v>
      </c>
      <c r="F639">
        <v>5.5849314000682728</v>
      </c>
      <c r="G639">
        <v>4.6759875751742994</v>
      </c>
      <c r="H639">
        <v>3.5770054060818546</v>
      </c>
      <c r="I639">
        <v>4.6209154234493894</v>
      </c>
      <c r="J639">
        <v>5.5224360601262639</v>
      </c>
      <c r="K639">
        <v>5.2249490251272483</v>
      </c>
      <c r="L639">
        <v>6.1205254363884425</v>
      </c>
      <c r="M639">
        <v>3.7331718253945794</v>
      </c>
      <c r="N639">
        <v>3.3751312807033651</v>
      </c>
      <c r="O639">
        <v>5.7084447800643847</v>
      </c>
      <c r="P639">
        <v>3.2991125261823595</v>
      </c>
      <c r="Q639">
        <v>5.4450705300965545</v>
      </c>
      <c r="R639">
        <v>5.4588605525981411</v>
      </c>
      <c r="S639">
        <v>3.7230139112619156</v>
      </c>
      <c r="T639">
        <v>3.5171691696059884</v>
      </c>
      <c r="U639">
        <v>4.372605305529258</v>
      </c>
      <c r="V639">
        <v>3.6901774734855293</v>
      </c>
      <c r="W639">
        <v>4.9784282685407844</v>
      </c>
      <c r="X639">
        <v>4.2684060927283456</v>
      </c>
      <c r="Y639">
        <v>4.6248325564588857</v>
      </c>
      <c r="Z639">
        <v>4.640420071014228</v>
      </c>
      <c r="AA639">
        <v>2.4870261638277444</v>
      </c>
      <c r="AB639">
        <v>2.201681793389763</v>
      </c>
      <c r="AC639">
        <v>2.2018751796717546</v>
      </c>
      <c r="AD639">
        <v>1.3580181331190955</v>
      </c>
      <c r="AE639">
        <v>3.3904842352841644</v>
      </c>
      <c r="AF639">
        <v>-9.7144103408834725E-2</v>
      </c>
      <c r="AG639">
        <v>1.6555910083427814</v>
      </c>
      <c r="AH639">
        <v>2.7329493530918878</v>
      </c>
      <c r="AI639">
        <v>0.55377420228783403</v>
      </c>
      <c r="AJ639">
        <v>2.8556858237790492</v>
      </c>
      <c r="AK639">
        <v>1.6263101035164387</v>
      </c>
      <c r="AL639">
        <v>1.5941268402273845</v>
      </c>
    </row>
    <row r="640" spans="1:38" x14ac:dyDescent="0.25">
      <c r="A640">
        <f t="shared" si="9"/>
        <v>639</v>
      </c>
      <c r="B640">
        <v>4.1250460025162781</v>
      </c>
      <c r="C640">
        <v>4.3726669299306122</v>
      </c>
      <c r="D640">
        <v>5.1284870789043744</v>
      </c>
      <c r="E640">
        <v>3.6090801819563962</v>
      </c>
      <c r="F640">
        <v>5.7609024564789983</v>
      </c>
      <c r="G640">
        <v>3.5395738335067617</v>
      </c>
      <c r="H640">
        <v>5.2715171476287637</v>
      </c>
      <c r="I640">
        <v>5.3949438077870351</v>
      </c>
      <c r="J640">
        <v>5.5599082057117695</v>
      </c>
      <c r="K640">
        <v>4.9759291220249811</v>
      </c>
      <c r="L640">
        <v>4.3252590508454061</v>
      </c>
      <c r="M640">
        <v>5.5466474282130447</v>
      </c>
      <c r="N640">
        <v>5.9928026611986969</v>
      </c>
      <c r="O640">
        <v>6.2359214672390131</v>
      </c>
      <c r="P640">
        <v>3.486387755191156</v>
      </c>
      <c r="Q640">
        <v>2.8447489970743369</v>
      </c>
      <c r="R640">
        <v>2.7194608132447944</v>
      </c>
      <c r="S640">
        <v>3.1728644080951645</v>
      </c>
      <c r="T640">
        <v>4.800194435983526</v>
      </c>
      <c r="U640">
        <v>3.2690044874772224</v>
      </c>
      <c r="V640">
        <v>3.7358545611504663</v>
      </c>
      <c r="W640">
        <v>3.6171758132419614</v>
      </c>
      <c r="X640">
        <v>4.1942826645566775</v>
      </c>
      <c r="Y640">
        <v>1.8928588709727183</v>
      </c>
      <c r="Z640">
        <v>2.2609401185232834</v>
      </c>
      <c r="AA640">
        <v>3.6113505354617024</v>
      </c>
      <c r="AB640">
        <v>1.359490112640716</v>
      </c>
      <c r="AC640">
        <v>1.545787522921277</v>
      </c>
      <c r="AD640">
        <v>2.019963226160133</v>
      </c>
      <c r="AE640">
        <v>0.79701429042247307</v>
      </c>
      <c r="AF640">
        <v>0.51084442820075471</v>
      </c>
      <c r="AG640">
        <v>-0.73696733007541027</v>
      </c>
      <c r="AH640">
        <v>1.7694122242214334</v>
      </c>
      <c r="AI640">
        <v>1.4474492295341064</v>
      </c>
      <c r="AJ640">
        <v>0.44204806235706584</v>
      </c>
      <c r="AK640">
        <v>2.3473926118663297</v>
      </c>
      <c r="AL640">
        <v>2.9755500192533337</v>
      </c>
    </row>
    <row r="641" spans="1:38" x14ac:dyDescent="0.25">
      <c r="A641">
        <f t="shared" si="9"/>
        <v>640</v>
      </c>
      <c r="B641">
        <v>4.2941270983645019</v>
      </c>
      <c r="C641">
        <v>2.8793156644199822</v>
      </c>
      <c r="D641">
        <v>2.9426462293770288</v>
      </c>
      <c r="E641">
        <v>5.5106497910331438</v>
      </c>
      <c r="F641">
        <v>4.2776023547626725</v>
      </c>
      <c r="G641">
        <v>5.7173335347484295</v>
      </c>
      <c r="H641">
        <v>2.9415976495482092</v>
      </c>
      <c r="I641">
        <v>3.1235941500770363</v>
      </c>
      <c r="J641">
        <v>6.4532293311490463</v>
      </c>
      <c r="K641">
        <v>5.0923942570284098</v>
      </c>
      <c r="L641">
        <v>6.0690489041319449</v>
      </c>
      <c r="M641">
        <v>5.9421976081868983</v>
      </c>
      <c r="N641">
        <v>3.2175186912591132</v>
      </c>
      <c r="O641">
        <v>6.0782638435661482</v>
      </c>
      <c r="P641">
        <v>4.3970897769717796</v>
      </c>
      <c r="Q641">
        <v>2.9707392095025265</v>
      </c>
      <c r="R641">
        <v>4.4960686619039834</v>
      </c>
      <c r="S641">
        <v>4.7536576437684008</v>
      </c>
      <c r="T641">
        <v>3.0850005255632773</v>
      </c>
      <c r="U641">
        <v>4.2169156216831238</v>
      </c>
      <c r="V641">
        <v>3.4496867349201525</v>
      </c>
      <c r="W641">
        <v>4.6650584981073582</v>
      </c>
      <c r="X641">
        <v>2.3773391658978236</v>
      </c>
      <c r="Y641">
        <v>4.4769893005498718</v>
      </c>
      <c r="Z641">
        <v>2.2374433559540412</v>
      </c>
      <c r="AA641">
        <v>1.8928992929805903</v>
      </c>
      <c r="AB641">
        <v>1.6548290831811392</v>
      </c>
      <c r="AC641">
        <v>1.5913713932188585</v>
      </c>
      <c r="AD641">
        <v>3.1992860228538085</v>
      </c>
      <c r="AE641">
        <v>0.96306244321260381</v>
      </c>
      <c r="AF641">
        <v>1.3927684455270937</v>
      </c>
      <c r="AG641">
        <v>-1.1049579451426388</v>
      </c>
      <c r="AH641">
        <v>2.7988207776632077</v>
      </c>
      <c r="AI641">
        <v>1.1370160827388394</v>
      </c>
      <c r="AJ641">
        <v>1.4922695104249928</v>
      </c>
      <c r="AK641">
        <v>3.8696234445165172</v>
      </c>
      <c r="AL641">
        <v>0.63203832879858468</v>
      </c>
    </row>
    <row r="642" spans="1:38" x14ac:dyDescent="0.25">
      <c r="A642">
        <f t="shared" si="9"/>
        <v>641</v>
      </c>
      <c r="B642">
        <v>2.5721780125104119</v>
      </c>
      <c r="C642">
        <v>5.1792895155347383</v>
      </c>
      <c r="D642">
        <v>4.3422295540539917</v>
      </c>
      <c r="E642">
        <v>3.1284016237759653</v>
      </c>
      <c r="F642">
        <v>5.9054565854474319</v>
      </c>
      <c r="G642">
        <v>5.0589613009859926</v>
      </c>
      <c r="H642">
        <v>3.6998296962843669</v>
      </c>
      <c r="I642">
        <v>3.3008837991247342</v>
      </c>
      <c r="J642">
        <v>6.1105699297915308</v>
      </c>
      <c r="K642">
        <v>5.7965645089903415</v>
      </c>
      <c r="L642">
        <v>4.9263431783256761</v>
      </c>
      <c r="M642">
        <v>4.1385062768918548</v>
      </c>
      <c r="N642">
        <v>4.3612714476775469</v>
      </c>
      <c r="O642">
        <v>5.272535437361773</v>
      </c>
      <c r="P642">
        <v>5.284819907005839</v>
      </c>
      <c r="Q642">
        <v>4.8991547371002113</v>
      </c>
      <c r="R642">
        <v>5.2394549046482517</v>
      </c>
      <c r="S642">
        <v>6.0669935949530913</v>
      </c>
      <c r="T642">
        <v>5.4335623084893543</v>
      </c>
      <c r="U642">
        <v>3.2454183962941676</v>
      </c>
      <c r="V642">
        <v>3.6645608418845677</v>
      </c>
      <c r="W642">
        <v>2.5051995252599548</v>
      </c>
      <c r="X642">
        <v>3.0829858937798784</v>
      </c>
      <c r="Y642">
        <v>4.3921024807901734</v>
      </c>
      <c r="Z642">
        <v>4.4017730516689451</v>
      </c>
      <c r="AA642">
        <v>1.9033909371698445</v>
      </c>
      <c r="AB642">
        <v>1.9389752836827063</v>
      </c>
      <c r="AC642">
        <v>2.4354338550618038</v>
      </c>
      <c r="AD642">
        <v>2.9366946326220442</v>
      </c>
      <c r="AE642">
        <v>1.5790486836620781</v>
      </c>
      <c r="AF642">
        <v>1.4338203366917153</v>
      </c>
      <c r="AG642">
        <v>-0.10779998353018705</v>
      </c>
      <c r="AH642">
        <v>2.7741698409149502</v>
      </c>
      <c r="AI642">
        <v>0.45881533403804747</v>
      </c>
      <c r="AJ642">
        <v>2.7723642712821617</v>
      </c>
      <c r="AK642">
        <v>2.4253142503730989</v>
      </c>
      <c r="AL642">
        <v>2.8784593049703906</v>
      </c>
    </row>
    <row r="643" spans="1:38" x14ac:dyDescent="0.25">
      <c r="A643">
        <f t="shared" si="9"/>
        <v>642</v>
      </c>
      <c r="B643">
        <v>2.9202601543116331</v>
      </c>
      <c r="C643">
        <v>5.2663995811914752</v>
      </c>
      <c r="D643">
        <v>3.9965206482867606</v>
      </c>
      <c r="E643">
        <v>5.5210097634051127</v>
      </c>
      <c r="F643">
        <v>5.0658499868778852</v>
      </c>
      <c r="G643">
        <v>4.934769856284281</v>
      </c>
      <c r="H643">
        <v>3.3763082882535471</v>
      </c>
      <c r="I643">
        <v>5.7138797408194977</v>
      </c>
      <c r="J643">
        <v>4.7604608478765149</v>
      </c>
      <c r="K643">
        <v>6.557962972777684</v>
      </c>
      <c r="L643">
        <v>5.436056482137487</v>
      </c>
      <c r="M643">
        <v>4.835544200350558</v>
      </c>
      <c r="N643">
        <v>4.5103753134166524</v>
      </c>
      <c r="O643">
        <v>6.6234785632078594</v>
      </c>
      <c r="P643">
        <v>4.1556161200754786</v>
      </c>
      <c r="Q643">
        <v>5.6823579437300005</v>
      </c>
      <c r="R643">
        <v>3.7174079400505597</v>
      </c>
      <c r="S643">
        <v>2.7821270228727011</v>
      </c>
      <c r="T643">
        <v>2.6321960494651742</v>
      </c>
      <c r="U643">
        <v>5.4913304777353202</v>
      </c>
      <c r="V643">
        <v>5.136840883957138</v>
      </c>
      <c r="W643">
        <v>3.7687578920822697</v>
      </c>
      <c r="X643">
        <v>1.85450049473741</v>
      </c>
      <c r="Y643">
        <v>2.8975841841923398</v>
      </c>
      <c r="Z643">
        <v>3.333510690938172</v>
      </c>
      <c r="AA643">
        <v>2.9608867149779341</v>
      </c>
      <c r="AB643">
        <v>2.4133735039707331</v>
      </c>
      <c r="AC643">
        <v>3.2162649119834632</v>
      </c>
      <c r="AD643">
        <v>2.8301785965202351</v>
      </c>
      <c r="AE643">
        <v>1.5631391989619923</v>
      </c>
      <c r="AF643">
        <v>1.3683982435763795</v>
      </c>
      <c r="AG643">
        <v>-1.204528826978188</v>
      </c>
      <c r="AH643">
        <v>1.9416873953799887</v>
      </c>
      <c r="AI643">
        <v>2.5009239484414274</v>
      </c>
      <c r="AJ643">
        <v>3.7595597175512232</v>
      </c>
      <c r="AK643">
        <v>3.8328899258075877</v>
      </c>
      <c r="AL643">
        <v>1.0157255111179615</v>
      </c>
    </row>
    <row r="644" spans="1:38" x14ac:dyDescent="0.25">
      <c r="A644">
        <f t="shared" si="9"/>
        <v>643</v>
      </c>
      <c r="B644">
        <v>3.9379487616447824</v>
      </c>
      <c r="C644">
        <v>6.05895994157361</v>
      </c>
      <c r="D644">
        <v>6.3278337120492649</v>
      </c>
      <c r="E644">
        <v>5.025570049453</v>
      </c>
      <c r="F644">
        <v>5.441974996751485</v>
      </c>
      <c r="G644">
        <v>3.9998041265872417</v>
      </c>
      <c r="H644">
        <v>4.6836724576462911</v>
      </c>
      <c r="I644">
        <v>4.2517893246268361</v>
      </c>
      <c r="J644">
        <v>6.1698863682864102</v>
      </c>
      <c r="K644">
        <v>5.5004706940801551</v>
      </c>
      <c r="L644">
        <v>4.1956417476763779</v>
      </c>
      <c r="M644">
        <v>6.4256096063444197</v>
      </c>
      <c r="N644">
        <v>4.8041938551189123</v>
      </c>
      <c r="O644">
        <v>3.32351526837413</v>
      </c>
      <c r="P644">
        <v>4.8751921014077384</v>
      </c>
      <c r="Q644">
        <v>5.2363100339992235</v>
      </c>
      <c r="R644">
        <v>3.3526452470978914</v>
      </c>
      <c r="S644">
        <v>5.0154831241898421</v>
      </c>
      <c r="T644">
        <v>5.8817528359676894</v>
      </c>
      <c r="U644">
        <v>5.4703857261597371</v>
      </c>
      <c r="V644">
        <v>2.0173131153176111</v>
      </c>
      <c r="W644">
        <v>4.38706212880136</v>
      </c>
      <c r="X644">
        <v>4.5109542213563447</v>
      </c>
      <c r="Y644">
        <v>5.0653043249129652</v>
      </c>
      <c r="Z644">
        <v>3.2854520290961058</v>
      </c>
      <c r="AA644">
        <v>1.5882590563441947</v>
      </c>
      <c r="AB644">
        <v>1.9565390646324794</v>
      </c>
      <c r="AC644">
        <v>3.0506794690725014</v>
      </c>
      <c r="AD644">
        <v>3.4765525698395514</v>
      </c>
      <c r="AE644">
        <v>2.9061072264351901</v>
      </c>
      <c r="AF644">
        <v>1.8540919446595203</v>
      </c>
      <c r="AG644">
        <v>1.8542684848866768</v>
      </c>
      <c r="AH644">
        <v>0.23237083270167791</v>
      </c>
      <c r="AI644">
        <v>3.1688254113509742</v>
      </c>
      <c r="AJ644">
        <v>1.9382144121245577</v>
      </c>
      <c r="AK644">
        <v>2.4460278750526916</v>
      </c>
      <c r="AL644">
        <v>1.8150202378739682</v>
      </c>
    </row>
    <row r="645" spans="1:38" x14ac:dyDescent="0.25">
      <c r="A645">
        <f t="shared" ref="A645:A708" si="10">A644+1</f>
        <v>644</v>
      </c>
      <c r="B645">
        <v>5.5780900952028469</v>
      </c>
      <c r="C645">
        <v>2.9114336013641871</v>
      </c>
      <c r="D645">
        <v>4.8661418594166808</v>
      </c>
      <c r="E645">
        <v>4.3522035486191717</v>
      </c>
      <c r="F645">
        <v>2.8261240236421123</v>
      </c>
      <c r="G645">
        <v>3.6185313746706997</v>
      </c>
      <c r="H645">
        <v>3.4011001291915992</v>
      </c>
      <c r="I645">
        <v>5.7776785566042639</v>
      </c>
      <c r="J645">
        <v>3.2108773838659666</v>
      </c>
      <c r="K645">
        <v>4.5819345329900267</v>
      </c>
      <c r="L645">
        <v>5.1170628435372176</v>
      </c>
      <c r="M645">
        <v>5.2457754151231422</v>
      </c>
      <c r="N645">
        <v>3.3023288753322855</v>
      </c>
      <c r="O645">
        <v>4.9915908419434132</v>
      </c>
      <c r="P645">
        <v>5.0318124618568092</v>
      </c>
      <c r="Q645">
        <v>2.6484587938292021</v>
      </c>
      <c r="R645">
        <v>2.9797827570927291</v>
      </c>
      <c r="S645">
        <v>5.4335549693875338</v>
      </c>
      <c r="T645">
        <v>4.4588658154776066</v>
      </c>
      <c r="U645">
        <v>3.1683380461738189</v>
      </c>
      <c r="V645">
        <v>2.9603599759971106</v>
      </c>
      <c r="W645">
        <v>3.4529006229146821</v>
      </c>
      <c r="X645">
        <v>3.6476373271340381</v>
      </c>
      <c r="Y645">
        <v>4.6023074514766957</v>
      </c>
      <c r="Z645">
        <v>4.390060399247405</v>
      </c>
      <c r="AA645">
        <v>0.54940546938598689</v>
      </c>
      <c r="AB645">
        <v>1.9489301219710355</v>
      </c>
      <c r="AC645">
        <v>3.7881819154710423</v>
      </c>
      <c r="AD645">
        <v>2.7011200869351675</v>
      </c>
      <c r="AE645">
        <v>3.2566530369726876</v>
      </c>
      <c r="AF645">
        <v>1.9033778339957341</v>
      </c>
      <c r="AG645">
        <v>0.39523514976738894</v>
      </c>
      <c r="AH645">
        <v>2.037312977938937</v>
      </c>
      <c r="AI645">
        <v>1.8316685534654025</v>
      </c>
      <c r="AJ645">
        <v>0.88211401964752878</v>
      </c>
      <c r="AK645">
        <v>1.1227240252229338</v>
      </c>
      <c r="AL645">
        <v>0.97867990216396472</v>
      </c>
    </row>
    <row r="646" spans="1:38" x14ac:dyDescent="0.25">
      <c r="A646">
        <f t="shared" si="10"/>
        <v>645</v>
      </c>
      <c r="B646">
        <v>3.585498247090952</v>
      </c>
      <c r="C646">
        <v>4.0637140947671853</v>
      </c>
      <c r="D646">
        <v>5.6978581674166318</v>
      </c>
      <c r="E646">
        <v>5.3326516664393395</v>
      </c>
      <c r="F646">
        <v>5.7740280238248358</v>
      </c>
      <c r="G646">
        <v>5.2038063325374795</v>
      </c>
      <c r="H646">
        <v>5.463489868819142</v>
      </c>
      <c r="I646">
        <v>5.9832141399720626</v>
      </c>
      <c r="J646">
        <v>3.9183489284441539</v>
      </c>
      <c r="K646">
        <v>4.5935219343548628</v>
      </c>
      <c r="L646">
        <v>3.7472865422169148</v>
      </c>
      <c r="M646">
        <v>4.9112517214445406</v>
      </c>
      <c r="N646">
        <v>3.4553904279403449</v>
      </c>
      <c r="O646">
        <v>5.9454284124872361</v>
      </c>
      <c r="P646">
        <v>6.4986266223301463</v>
      </c>
      <c r="Q646">
        <v>3.3235067591528065</v>
      </c>
      <c r="R646">
        <v>3.9144512394192148</v>
      </c>
      <c r="S646">
        <v>6.0148863688759224</v>
      </c>
      <c r="T646">
        <v>4.1986822333219136</v>
      </c>
      <c r="U646">
        <v>5.8226291034240267</v>
      </c>
      <c r="V646">
        <v>3.1101682869248979</v>
      </c>
      <c r="W646">
        <v>4.733453520524094</v>
      </c>
      <c r="X646">
        <v>1.8513352703529056</v>
      </c>
      <c r="Y646">
        <v>4.0198873460138049</v>
      </c>
      <c r="Z646">
        <v>2.2685500299382766</v>
      </c>
      <c r="AA646">
        <v>0.89696916136470639</v>
      </c>
      <c r="AB646">
        <v>3.0801548858492751</v>
      </c>
      <c r="AC646">
        <v>4.0296719798921625</v>
      </c>
      <c r="AD646">
        <v>1.521083672312352</v>
      </c>
      <c r="AE646">
        <v>0.6166727968940412</v>
      </c>
      <c r="AF646">
        <v>2.4316696110385592</v>
      </c>
      <c r="AG646">
        <v>-0.13666688139459504</v>
      </c>
      <c r="AH646">
        <v>1.7351209132972116</v>
      </c>
      <c r="AI646">
        <v>0.81051422172926735</v>
      </c>
      <c r="AJ646">
        <v>3.331307288591379</v>
      </c>
      <c r="AK646">
        <v>1.9286011806457004</v>
      </c>
      <c r="AL646">
        <v>2.5235280054340361</v>
      </c>
    </row>
    <row r="647" spans="1:38" x14ac:dyDescent="0.25">
      <c r="A647">
        <f t="shared" si="10"/>
        <v>646</v>
      </c>
      <c r="B647">
        <v>2.7218704845883086</v>
      </c>
      <c r="C647">
        <v>2.9551298042664711</v>
      </c>
      <c r="D647">
        <v>4.410575177074703</v>
      </c>
      <c r="E647">
        <v>5.5582827607924337</v>
      </c>
      <c r="F647">
        <v>5.62945913078633</v>
      </c>
      <c r="G647">
        <v>5.9582983902389719</v>
      </c>
      <c r="H647">
        <v>4.3693399797706105</v>
      </c>
      <c r="I647">
        <v>3.9178330931225691</v>
      </c>
      <c r="J647">
        <v>3.1904647517445941</v>
      </c>
      <c r="K647">
        <v>5.1177564243765588</v>
      </c>
      <c r="L647">
        <v>4.8455708226199121</v>
      </c>
      <c r="M647">
        <v>5.2306030079922738</v>
      </c>
      <c r="N647">
        <v>5.1394536569032407</v>
      </c>
      <c r="O647">
        <v>3.4659699806040125</v>
      </c>
      <c r="P647">
        <v>6.538163754622321</v>
      </c>
      <c r="Q647">
        <v>5.0734308187264503</v>
      </c>
      <c r="R647">
        <v>5.182012476534017</v>
      </c>
      <c r="S647">
        <v>4.1996631595911049</v>
      </c>
      <c r="T647">
        <v>2.6195552119944678</v>
      </c>
      <c r="U647">
        <v>2.8075589357249484</v>
      </c>
      <c r="V647">
        <v>2.1976165240944017</v>
      </c>
      <c r="W647">
        <v>3.5115072167856409</v>
      </c>
      <c r="X647">
        <v>1.9379167402247308</v>
      </c>
      <c r="Y647">
        <v>4.6806295078626983</v>
      </c>
      <c r="Z647">
        <v>2.7201310718904299</v>
      </c>
      <c r="AA647">
        <v>2.5068586734459832</v>
      </c>
      <c r="AB647">
        <v>1.7683695517774716</v>
      </c>
      <c r="AC647">
        <v>3.4156059008889699</v>
      </c>
      <c r="AD647">
        <v>1.4905163804616248</v>
      </c>
      <c r="AE647">
        <v>2.1380884792619947</v>
      </c>
      <c r="AF647">
        <v>1.5142870921847011</v>
      </c>
      <c r="AG647">
        <v>0.59476596970721762</v>
      </c>
      <c r="AH647">
        <v>0.47397301040317097</v>
      </c>
      <c r="AI647">
        <v>3.2674997627300901</v>
      </c>
      <c r="AJ647">
        <v>1.4004437050545211</v>
      </c>
      <c r="AK647">
        <v>2.7490847143408317</v>
      </c>
      <c r="AL647">
        <v>2.963618890386337</v>
      </c>
    </row>
    <row r="648" spans="1:38" x14ac:dyDescent="0.25">
      <c r="A648">
        <f t="shared" si="10"/>
        <v>647</v>
      </c>
      <c r="B648">
        <v>4.5003362246258671</v>
      </c>
      <c r="C648">
        <v>4.1791565783308213</v>
      </c>
      <c r="D648">
        <v>3.3509469517168347</v>
      </c>
      <c r="E648">
        <v>6.0887849394034559</v>
      </c>
      <c r="F648">
        <v>4.0540993272671582</v>
      </c>
      <c r="G648">
        <v>5.6444966923386595</v>
      </c>
      <c r="H648">
        <v>4.2573087296858043</v>
      </c>
      <c r="I648">
        <v>6.2253080618192351</v>
      </c>
      <c r="J648">
        <v>3.7183020921159704</v>
      </c>
      <c r="K648">
        <v>5.3778220533000773</v>
      </c>
      <c r="L648">
        <v>3.1384480648210107</v>
      </c>
      <c r="M648">
        <v>4.6959963877653212</v>
      </c>
      <c r="N648">
        <v>5.7890932148283216</v>
      </c>
      <c r="O648">
        <v>4.9556457842287625</v>
      </c>
      <c r="P648">
        <v>6.5521926764716749</v>
      </c>
      <c r="Q648">
        <v>2.9290053492471042</v>
      </c>
      <c r="R648">
        <v>5.0892822717465247</v>
      </c>
      <c r="S648">
        <v>4.5747781377248096</v>
      </c>
      <c r="T648">
        <v>4.3465872857820091</v>
      </c>
      <c r="U648">
        <v>4.7827825502981804</v>
      </c>
      <c r="V648">
        <v>5.0487121494658069</v>
      </c>
      <c r="W648">
        <v>3.6342746803160302</v>
      </c>
      <c r="X648">
        <v>3.3605311075712478</v>
      </c>
      <c r="Y648">
        <v>4.970268459723215</v>
      </c>
      <c r="Z648">
        <v>3.1666903712135079</v>
      </c>
      <c r="AA648">
        <v>0.23962880167382533</v>
      </c>
      <c r="AB648">
        <v>4.7620853441520206</v>
      </c>
      <c r="AC648">
        <v>1.0733691379372947</v>
      </c>
      <c r="AD648">
        <v>3.2055472386231112</v>
      </c>
      <c r="AE648">
        <v>3.028820493263725</v>
      </c>
      <c r="AF648">
        <v>2.1129527415121303</v>
      </c>
      <c r="AG648">
        <v>1.3885381071940102</v>
      </c>
      <c r="AH648">
        <v>2.048327123381203</v>
      </c>
      <c r="AI648">
        <v>2.6990241805026862</v>
      </c>
      <c r="AJ648">
        <v>2.1269697017410367</v>
      </c>
      <c r="AK648">
        <v>0.8086908061555993</v>
      </c>
      <c r="AL648">
        <v>0.76823183161061315</v>
      </c>
    </row>
    <row r="649" spans="1:38" x14ac:dyDescent="0.25">
      <c r="A649">
        <f t="shared" si="10"/>
        <v>648</v>
      </c>
      <c r="B649">
        <v>3.3453585356943742</v>
      </c>
      <c r="C649">
        <v>3.7936504048085822</v>
      </c>
      <c r="D649">
        <v>4.4664767106937937</v>
      </c>
      <c r="E649">
        <v>5.6469955152252425</v>
      </c>
      <c r="F649">
        <v>4.0066527588389871</v>
      </c>
      <c r="G649">
        <v>4.1317101492677466</v>
      </c>
      <c r="H649">
        <v>4.9296643530189215</v>
      </c>
      <c r="I649">
        <v>4.7063092258608332</v>
      </c>
      <c r="J649">
        <v>4.807965158803845</v>
      </c>
      <c r="K649">
        <v>4.9938754322314054</v>
      </c>
      <c r="L649">
        <v>3.3060515593249042</v>
      </c>
      <c r="M649">
        <v>3.3452763134142391</v>
      </c>
      <c r="N649">
        <v>4.5568328587071001</v>
      </c>
      <c r="O649">
        <v>3.1623937652295742</v>
      </c>
      <c r="P649">
        <v>5.242808451754037</v>
      </c>
      <c r="Q649">
        <v>5.7474793125842911</v>
      </c>
      <c r="R649">
        <v>3.0137207409705327</v>
      </c>
      <c r="S649">
        <v>2.7831896251139892</v>
      </c>
      <c r="T649">
        <v>2.6578984398658902</v>
      </c>
      <c r="U649">
        <v>3.7391618624541181</v>
      </c>
      <c r="V649">
        <v>4.7474431532962633</v>
      </c>
      <c r="W649">
        <v>2.1884052694077889</v>
      </c>
      <c r="X649">
        <v>2.9143512226219634</v>
      </c>
      <c r="Y649">
        <v>3.0778575872296008</v>
      </c>
      <c r="Z649">
        <v>3.8426289167090686</v>
      </c>
      <c r="AA649">
        <v>0.85773513676651336</v>
      </c>
      <c r="AB649">
        <v>3.4823840648418516</v>
      </c>
      <c r="AC649">
        <v>3.7064271961092778</v>
      </c>
      <c r="AD649">
        <v>3.4461602432110645</v>
      </c>
      <c r="AE649">
        <v>1.8695221512235229</v>
      </c>
      <c r="AF649">
        <v>1.6496492812516257</v>
      </c>
      <c r="AG649">
        <v>-0.60552945475612796</v>
      </c>
      <c r="AH649">
        <v>3.0984043801794425</v>
      </c>
      <c r="AI649">
        <v>2.9056005193569172</v>
      </c>
      <c r="AJ649">
        <v>1.8061394960944739</v>
      </c>
      <c r="AK649">
        <v>3.2653530085470179</v>
      </c>
      <c r="AL649">
        <v>0.76853824111343827</v>
      </c>
    </row>
    <row r="650" spans="1:38" x14ac:dyDescent="0.25">
      <c r="A650">
        <f t="shared" si="10"/>
        <v>649</v>
      </c>
      <c r="B650">
        <v>3.3039728167764046</v>
      </c>
      <c r="C650">
        <v>3.1395001950710153</v>
      </c>
      <c r="D650">
        <v>5.7346069544490934</v>
      </c>
      <c r="E650">
        <v>4.0819829227629434</v>
      </c>
      <c r="F650">
        <v>3.3278609812916593</v>
      </c>
      <c r="G650">
        <v>3.3041941417973275</v>
      </c>
      <c r="H650">
        <v>3.4931559212809074</v>
      </c>
      <c r="I650">
        <v>2.8774003120288758</v>
      </c>
      <c r="J650">
        <v>5.5091936972203026</v>
      </c>
      <c r="K650">
        <v>6.0072198042419975</v>
      </c>
      <c r="L650">
        <v>4.9208463495669861</v>
      </c>
      <c r="M650">
        <v>5.9492096229061247</v>
      </c>
      <c r="N650">
        <v>4.0587507913855898</v>
      </c>
      <c r="O650">
        <v>3.7761449235272564</v>
      </c>
      <c r="P650">
        <v>3.3904834122919931</v>
      </c>
      <c r="Q650">
        <v>5.8485612143953327</v>
      </c>
      <c r="R650">
        <v>4.5842114351601992</v>
      </c>
      <c r="S650">
        <v>3.0495502444897951</v>
      </c>
      <c r="T650">
        <v>2.8515731350280582</v>
      </c>
      <c r="U650">
        <v>5.6662538109729184</v>
      </c>
      <c r="V650">
        <v>2.0449433506011663</v>
      </c>
      <c r="W650">
        <v>4.6897014029260102</v>
      </c>
      <c r="X650">
        <v>2.0990188142451358</v>
      </c>
      <c r="Y650">
        <v>2.0036321365177328</v>
      </c>
      <c r="Z650">
        <v>2.0063623351570703</v>
      </c>
      <c r="AA650">
        <v>2.532339746070472</v>
      </c>
      <c r="AB650">
        <v>2.5847003281777732</v>
      </c>
      <c r="AC650">
        <v>2.9315302240379006</v>
      </c>
      <c r="AD650">
        <v>2.762195759586179</v>
      </c>
      <c r="AE650">
        <v>2.5690567442261889</v>
      </c>
      <c r="AF650">
        <v>0.75364257786061728</v>
      </c>
      <c r="AG650">
        <v>1.3625095538942582</v>
      </c>
      <c r="AH650">
        <v>1.8151108046939299</v>
      </c>
      <c r="AI650">
        <v>2.1842727395306718</v>
      </c>
      <c r="AJ650">
        <v>3.420822805421742</v>
      </c>
      <c r="AK650">
        <v>3.7249777799490302</v>
      </c>
      <c r="AL650">
        <v>2.7543360002832866</v>
      </c>
    </row>
    <row r="651" spans="1:38" x14ac:dyDescent="0.25">
      <c r="A651">
        <f t="shared" si="10"/>
        <v>650</v>
      </c>
      <c r="B651">
        <v>4.6815993208355273</v>
      </c>
      <c r="C651">
        <v>5.2109904110216405</v>
      </c>
      <c r="D651">
        <v>2.9478289272474871</v>
      </c>
      <c r="E651">
        <v>3.0624589004011473</v>
      </c>
      <c r="F651">
        <v>4.9129499686793583</v>
      </c>
      <c r="G651">
        <v>3.86772264959742</v>
      </c>
      <c r="H651">
        <v>6.1061169667770034</v>
      </c>
      <c r="I651">
        <v>4.2025019082447237</v>
      </c>
      <c r="J651">
        <v>6.0453177721659159</v>
      </c>
      <c r="K651">
        <v>5.1880097115295838</v>
      </c>
      <c r="L651">
        <v>4.4976345768923647</v>
      </c>
      <c r="M651">
        <v>6.4404865366764472</v>
      </c>
      <c r="N651">
        <v>6.0624375149543024</v>
      </c>
      <c r="O651">
        <v>5.3151686445548529</v>
      </c>
      <c r="P651">
        <v>3.8061657987131303</v>
      </c>
      <c r="Q651">
        <v>4.1143812477586756</v>
      </c>
      <c r="R651">
        <v>4.5505185888004451</v>
      </c>
      <c r="S651">
        <v>3.1017989624055318</v>
      </c>
      <c r="T651">
        <v>4.2763345637161798</v>
      </c>
      <c r="U651">
        <v>4.9031886231046649</v>
      </c>
      <c r="V651">
        <v>3.6508777521133422</v>
      </c>
      <c r="W651">
        <v>4.4100836255801443</v>
      </c>
      <c r="X651">
        <v>3.874978509906327</v>
      </c>
      <c r="Y651">
        <v>1.7853458446337975</v>
      </c>
      <c r="Z651">
        <v>3.0683450055843142</v>
      </c>
      <c r="AA651">
        <v>3.5305057028628823</v>
      </c>
      <c r="AB651">
        <v>1.5734634655956399</v>
      </c>
      <c r="AC651">
        <v>1.0780231543666117</v>
      </c>
      <c r="AD651">
        <v>1.1421054581265142</v>
      </c>
      <c r="AE651">
        <v>3.5704710007482765</v>
      </c>
      <c r="AF651">
        <v>0.27842327612726381</v>
      </c>
      <c r="AG651">
        <v>-0.60587004601082683</v>
      </c>
      <c r="AH651">
        <v>2.4211489026419177</v>
      </c>
      <c r="AI651">
        <v>0.77275020780877668</v>
      </c>
      <c r="AJ651">
        <v>0.44749579858408606</v>
      </c>
      <c r="AK651">
        <v>2.6686423918283149</v>
      </c>
      <c r="AL651">
        <v>0.25463706030978572</v>
      </c>
    </row>
    <row r="652" spans="1:38" x14ac:dyDescent="0.25">
      <c r="A652">
        <f t="shared" si="10"/>
        <v>651</v>
      </c>
      <c r="B652">
        <v>5.2836000461620483</v>
      </c>
      <c r="C652">
        <v>4.5982077274771758</v>
      </c>
      <c r="D652">
        <v>5.6637046762420278</v>
      </c>
      <c r="E652">
        <v>3.2581727481394598</v>
      </c>
      <c r="F652">
        <v>4.9235639568621838</v>
      </c>
      <c r="G652">
        <v>4.7356306236250409</v>
      </c>
      <c r="H652">
        <v>3.7386076443909371</v>
      </c>
      <c r="I652">
        <v>3.0616263770271299</v>
      </c>
      <c r="J652">
        <v>3.7376210897825444</v>
      </c>
      <c r="K652">
        <v>5.9242787998037922</v>
      </c>
      <c r="L652">
        <v>3.1427876764943581</v>
      </c>
      <c r="M652">
        <v>6.3839905187347181</v>
      </c>
      <c r="N652">
        <v>5.2292951433011741</v>
      </c>
      <c r="O652">
        <v>3.8487198927560966</v>
      </c>
      <c r="P652">
        <v>6.0137324320917589</v>
      </c>
      <c r="Q652">
        <v>5.8403677862553476</v>
      </c>
      <c r="R652">
        <v>5.4110651443908049</v>
      </c>
      <c r="S652">
        <v>3.8437876139921521</v>
      </c>
      <c r="T652">
        <v>2.6734042590218285</v>
      </c>
      <c r="U652">
        <v>5.2075536619008238</v>
      </c>
      <c r="V652">
        <v>2.1225813278680259</v>
      </c>
      <c r="W652">
        <v>4.6762890172814817</v>
      </c>
      <c r="X652">
        <v>4.6273195553643678</v>
      </c>
      <c r="Y652">
        <v>2.7142714056400368</v>
      </c>
      <c r="Z652">
        <v>3.2722273905509751</v>
      </c>
      <c r="AA652">
        <v>0.37599714872021678</v>
      </c>
      <c r="AB652">
        <v>3.4593425671074187</v>
      </c>
      <c r="AC652">
        <v>1.0295172068032543</v>
      </c>
      <c r="AD652">
        <v>2.2621721403099846</v>
      </c>
      <c r="AE652">
        <v>3.5184454878584428</v>
      </c>
      <c r="AF652">
        <v>1.8386742095838411</v>
      </c>
      <c r="AG652">
        <v>-0.55287714838893898</v>
      </c>
      <c r="AH652">
        <v>0.74376161588973499</v>
      </c>
      <c r="AI652">
        <v>3.0750281887446214</v>
      </c>
      <c r="AJ652">
        <v>0.30441715523985646</v>
      </c>
      <c r="AK652">
        <v>3.1640566761309428</v>
      </c>
      <c r="AL652">
        <v>1.1777251377229216</v>
      </c>
    </row>
    <row r="653" spans="1:38" x14ac:dyDescent="0.25">
      <c r="A653">
        <f t="shared" si="10"/>
        <v>652</v>
      </c>
      <c r="B653">
        <v>5.1911162118161105</v>
      </c>
      <c r="C653">
        <v>5.844896977929146</v>
      </c>
      <c r="D653">
        <v>4.0933196401443794</v>
      </c>
      <c r="E653">
        <v>5.3591544339261512</v>
      </c>
      <c r="F653">
        <v>3.4695572037928821</v>
      </c>
      <c r="G653">
        <v>5.3658543263854757</v>
      </c>
      <c r="H653">
        <v>3.5193118502014058</v>
      </c>
      <c r="I653">
        <v>3.0357326158415585</v>
      </c>
      <c r="J653">
        <v>4.4229119096141405</v>
      </c>
      <c r="K653">
        <v>6.233447768260298</v>
      </c>
      <c r="L653">
        <v>3.3936279293481806</v>
      </c>
      <c r="M653">
        <v>5.9665613235739947</v>
      </c>
      <c r="N653">
        <v>5.120741154212042</v>
      </c>
      <c r="O653">
        <v>4.9335053243133524</v>
      </c>
      <c r="P653">
        <v>4.4773076735807713</v>
      </c>
      <c r="Q653">
        <v>4.5395316877256224</v>
      </c>
      <c r="R653">
        <v>4.7800825830043712</v>
      </c>
      <c r="S653">
        <v>5.0787155873797589</v>
      </c>
      <c r="T653">
        <v>5.7354743095950029</v>
      </c>
      <c r="U653">
        <v>4.1573452381444103</v>
      </c>
      <c r="V653">
        <v>2.0553825458278943</v>
      </c>
      <c r="W653">
        <v>2.6278728562018543</v>
      </c>
      <c r="X653">
        <v>5.1746523745858264</v>
      </c>
      <c r="Y653">
        <v>1.7453053553703948</v>
      </c>
      <c r="Z653">
        <v>4.8751075911017683</v>
      </c>
      <c r="AA653">
        <v>2.1517062364815054</v>
      </c>
      <c r="AB653">
        <v>1.2631022439060673</v>
      </c>
      <c r="AC653">
        <v>2.0390934949376489</v>
      </c>
      <c r="AD653">
        <v>3.3649253201109772</v>
      </c>
      <c r="AE653">
        <v>3.0920501830719664</v>
      </c>
      <c r="AF653">
        <v>1.1960686009234531</v>
      </c>
      <c r="AG653">
        <v>6.2644361362603984E-2</v>
      </c>
      <c r="AH653">
        <v>2.1710570237611009</v>
      </c>
      <c r="AI653">
        <v>2.1524726003435224</v>
      </c>
      <c r="AJ653">
        <v>1.7875141975228401</v>
      </c>
      <c r="AK653">
        <v>0.94628735465602576</v>
      </c>
      <c r="AL653">
        <v>1.3629776311668877</v>
      </c>
    </row>
    <row r="654" spans="1:38" x14ac:dyDescent="0.25">
      <c r="A654">
        <f t="shared" si="10"/>
        <v>653</v>
      </c>
      <c r="B654">
        <v>3.5907688701180751</v>
      </c>
      <c r="C654">
        <v>4.5836048444071613</v>
      </c>
      <c r="D654">
        <v>3.9111179157956513</v>
      </c>
      <c r="E654">
        <v>5.8891007667454236</v>
      </c>
      <c r="F654">
        <v>2.8649068656602616</v>
      </c>
      <c r="G654">
        <v>5.8466988988883877</v>
      </c>
      <c r="H654">
        <v>2.8733515463425237</v>
      </c>
      <c r="I654">
        <v>5.2018141743836068</v>
      </c>
      <c r="J654">
        <v>4.9296531507752865</v>
      </c>
      <c r="K654">
        <v>3.3714232783655746</v>
      </c>
      <c r="L654">
        <v>3.5820019290094276</v>
      </c>
      <c r="M654">
        <v>6.0534767523518749</v>
      </c>
      <c r="N654">
        <v>4.9613791257847275</v>
      </c>
      <c r="O654">
        <v>5.3804942481022184</v>
      </c>
      <c r="P654">
        <v>3.5115388429210328</v>
      </c>
      <c r="Q654">
        <v>5.3175379836054635</v>
      </c>
      <c r="R654">
        <v>4.4910749146276023</v>
      </c>
      <c r="S654">
        <v>4.0526937692558498</v>
      </c>
      <c r="T654">
        <v>3.1958659860358805</v>
      </c>
      <c r="U654">
        <v>4.630805222487508</v>
      </c>
      <c r="V654">
        <v>1.9310801082696616</v>
      </c>
      <c r="W654">
        <v>3.0135652199361997</v>
      </c>
      <c r="X654">
        <v>3.7186599505824285</v>
      </c>
      <c r="Y654">
        <v>2.1115764066373615</v>
      </c>
      <c r="Z654">
        <v>1.699679472697244</v>
      </c>
      <c r="AA654">
        <v>2.1496847742814862</v>
      </c>
      <c r="AB654">
        <v>3.0542085300632227</v>
      </c>
      <c r="AC654">
        <v>1.4043510233838323</v>
      </c>
      <c r="AD654">
        <v>4.0471606238304014</v>
      </c>
      <c r="AE654">
        <v>2.6760460987528636</v>
      </c>
      <c r="AF654">
        <v>-0.76706447792465848</v>
      </c>
      <c r="AG654">
        <v>1.6424768713127578</v>
      </c>
      <c r="AH654">
        <v>0.36766324677553097</v>
      </c>
      <c r="AI654">
        <v>1.7973498278658986</v>
      </c>
      <c r="AJ654">
        <v>2.9819674670359673</v>
      </c>
      <c r="AK654">
        <v>0.92222162422370546</v>
      </c>
      <c r="AL654">
        <v>3.0790693577437582</v>
      </c>
    </row>
    <row r="655" spans="1:38" x14ac:dyDescent="0.25">
      <c r="A655">
        <f t="shared" si="10"/>
        <v>654</v>
      </c>
      <c r="B655">
        <v>3.1059299671649629</v>
      </c>
      <c r="C655">
        <v>5.9153791271564655</v>
      </c>
      <c r="D655">
        <v>3.7973741257818983</v>
      </c>
      <c r="E655">
        <v>5.2999330842268293</v>
      </c>
      <c r="F655">
        <v>3.9991150687970078</v>
      </c>
      <c r="G655">
        <v>3.5449775264913725</v>
      </c>
      <c r="H655">
        <v>4.1405829495059185</v>
      </c>
      <c r="I655">
        <v>6.1650990192607207</v>
      </c>
      <c r="J655">
        <v>4.6503129742321985</v>
      </c>
      <c r="K655">
        <v>3.9225090306271815</v>
      </c>
      <c r="L655">
        <v>5.7548185860392422</v>
      </c>
      <c r="M655">
        <v>5.1379319506539396</v>
      </c>
      <c r="N655">
        <v>5.4478287757854229</v>
      </c>
      <c r="O655">
        <v>5.2154568295760573</v>
      </c>
      <c r="P655">
        <v>3.1852239834278842</v>
      </c>
      <c r="Q655">
        <v>3.5889571920901648</v>
      </c>
      <c r="R655">
        <v>4.4987589516890019</v>
      </c>
      <c r="S655">
        <v>3.1297952125306154</v>
      </c>
      <c r="T655">
        <v>4.3927171499646409</v>
      </c>
      <c r="U655">
        <v>4.033744026806426</v>
      </c>
      <c r="V655">
        <v>2.5789111390759905</v>
      </c>
      <c r="W655">
        <v>4.3191909558380139</v>
      </c>
      <c r="X655">
        <v>2.9290889555423978</v>
      </c>
      <c r="Y655">
        <v>3.8097626245579903</v>
      </c>
      <c r="Z655">
        <v>2.4659385382827046</v>
      </c>
      <c r="AA655">
        <v>0.51266817041989832</v>
      </c>
      <c r="AB655">
        <v>2.8916187824021731</v>
      </c>
      <c r="AC655">
        <v>3.471398939495296</v>
      </c>
      <c r="AD655">
        <v>2.0445695059699904</v>
      </c>
      <c r="AE655">
        <v>2.8471048558650809</v>
      </c>
      <c r="AF655">
        <v>0.35900611758325773</v>
      </c>
      <c r="AG655">
        <v>0.35481054567268089</v>
      </c>
      <c r="AH655">
        <v>3.2821266963494811</v>
      </c>
      <c r="AI655">
        <v>2.7695734517168367</v>
      </c>
      <c r="AJ655">
        <v>1.0031212464932049</v>
      </c>
      <c r="AK655">
        <v>0.75412942935345717</v>
      </c>
      <c r="AL655">
        <v>1.2828809732422612</v>
      </c>
    </row>
    <row r="656" spans="1:38" x14ac:dyDescent="0.25">
      <c r="A656">
        <f t="shared" si="10"/>
        <v>655</v>
      </c>
      <c r="B656">
        <v>3.3998955875436767</v>
      </c>
      <c r="C656">
        <v>3.4118393834094398</v>
      </c>
      <c r="D656">
        <v>3.1585603844253685</v>
      </c>
      <c r="E656">
        <v>5.8241882413036326</v>
      </c>
      <c r="F656">
        <v>2.5639898804676058</v>
      </c>
      <c r="G656">
        <v>2.7732236968776842</v>
      </c>
      <c r="H656">
        <v>2.904722585621371</v>
      </c>
      <c r="I656">
        <v>2.7753845455927788</v>
      </c>
      <c r="J656">
        <v>4.1808411327831045</v>
      </c>
      <c r="K656">
        <v>2.9748353619020254</v>
      </c>
      <c r="L656">
        <v>3.9022658895326972</v>
      </c>
      <c r="M656">
        <v>4.0713928482766555</v>
      </c>
      <c r="N656">
        <v>4.5604625452789307</v>
      </c>
      <c r="O656">
        <v>4.5310492903668278</v>
      </c>
      <c r="P656">
        <v>4.4145932668982137</v>
      </c>
      <c r="Q656">
        <v>5.6393140431804021</v>
      </c>
      <c r="R656">
        <v>3.089009032615242</v>
      </c>
      <c r="S656">
        <v>4.4860533551329391</v>
      </c>
      <c r="T656">
        <v>5.2002122729565343</v>
      </c>
      <c r="U656">
        <v>3.2353868683614495</v>
      </c>
      <c r="V656">
        <v>3.6506079365222401</v>
      </c>
      <c r="W656">
        <v>3.0247002276325747</v>
      </c>
      <c r="X656">
        <v>4.4863006542716874</v>
      </c>
      <c r="Y656">
        <v>4.6449042454656979</v>
      </c>
      <c r="Z656">
        <v>1.5418592319506415</v>
      </c>
      <c r="AA656">
        <v>2.4317895470808724</v>
      </c>
      <c r="AB656">
        <v>3.5061713564116386</v>
      </c>
      <c r="AC656">
        <v>3.7506934293786993</v>
      </c>
      <c r="AD656">
        <v>2.6988944712127152</v>
      </c>
      <c r="AE656">
        <v>1.8286366465486872</v>
      </c>
      <c r="AF656">
        <v>2.2606757427012543</v>
      </c>
      <c r="AG656">
        <v>0.11110587286238971</v>
      </c>
      <c r="AH656">
        <v>3.090073545161296</v>
      </c>
      <c r="AI656">
        <v>1.9813488943755191</v>
      </c>
      <c r="AJ656">
        <v>0.20922733697109802</v>
      </c>
      <c r="AK656">
        <v>1.6176981721707402</v>
      </c>
      <c r="AL656">
        <v>2.8749125095963839</v>
      </c>
    </row>
    <row r="657" spans="1:38" x14ac:dyDescent="0.25">
      <c r="A657">
        <f t="shared" si="10"/>
        <v>656</v>
      </c>
      <c r="B657">
        <v>3.0248204973001025</v>
      </c>
      <c r="C657">
        <v>3.9045705089705769</v>
      </c>
      <c r="D657">
        <v>3.5271802890820476</v>
      </c>
      <c r="E657">
        <v>5.9953834391566003</v>
      </c>
      <c r="F657">
        <v>4.813214828231505</v>
      </c>
      <c r="G657">
        <v>5.2551605187589168</v>
      </c>
      <c r="H657">
        <v>5.3632486575214093</v>
      </c>
      <c r="I657">
        <v>3.8477744889608245</v>
      </c>
      <c r="J657">
        <v>3.3493692761471836</v>
      </c>
      <c r="K657">
        <v>2.9879357641403321</v>
      </c>
      <c r="L657">
        <v>3.1281197233329361</v>
      </c>
      <c r="M657">
        <v>3.2603023948303993</v>
      </c>
      <c r="N657">
        <v>4.4385866112539274</v>
      </c>
      <c r="O657">
        <v>4.681436965079536</v>
      </c>
      <c r="P657">
        <v>5.1995051775569658</v>
      </c>
      <c r="Q657">
        <v>3.6662108980062516</v>
      </c>
      <c r="R657">
        <v>5.7678749652941477</v>
      </c>
      <c r="S657">
        <v>5.2182074785577264</v>
      </c>
      <c r="T657">
        <v>5.3059502794232385</v>
      </c>
      <c r="U657">
        <v>5.7454695035488026</v>
      </c>
      <c r="V657">
        <v>4.0980691346962796</v>
      </c>
      <c r="W657">
        <v>2.6396629924554191</v>
      </c>
      <c r="X657">
        <v>4.5605587978844255</v>
      </c>
      <c r="Y657">
        <v>5.0665380024371212</v>
      </c>
      <c r="Z657">
        <v>3.7363699012438985</v>
      </c>
      <c r="AA657">
        <v>0.54746648003582732</v>
      </c>
      <c r="AB657">
        <v>4.3741716333990475</v>
      </c>
      <c r="AC657">
        <v>1.1435508959775866</v>
      </c>
      <c r="AD657">
        <v>2.7409146086337826</v>
      </c>
      <c r="AE657">
        <v>0.16859601861495016</v>
      </c>
      <c r="AF657">
        <v>0.88224068394194122</v>
      </c>
      <c r="AG657">
        <v>-1.3157323235450018</v>
      </c>
      <c r="AH657">
        <v>1.8477336929463291</v>
      </c>
      <c r="AI657">
        <v>2.9162125095448563</v>
      </c>
      <c r="AJ657">
        <v>2.0162975186805641</v>
      </c>
      <c r="AK657">
        <v>0.86858764749164674</v>
      </c>
      <c r="AL657">
        <v>0.13316440622793935</v>
      </c>
    </row>
    <row r="658" spans="1:38" x14ac:dyDescent="0.25">
      <c r="A658">
        <f t="shared" si="10"/>
        <v>657</v>
      </c>
      <c r="B658">
        <v>3.2840248021568814</v>
      </c>
      <c r="C658">
        <v>2.7120256139733763</v>
      </c>
      <c r="D658">
        <v>3.4720597004356932</v>
      </c>
      <c r="E658">
        <v>5.5341509145450027</v>
      </c>
      <c r="F658">
        <v>5.0341001055276493</v>
      </c>
      <c r="G658">
        <v>4.5807795830242926</v>
      </c>
      <c r="H658">
        <v>5.1267782166008358</v>
      </c>
      <c r="I658">
        <v>2.9986602576247225</v>
      </c>
      <c r="J658">
        <v>3.2250920822561353</v>
      </c>
      <c r="K658">
        <v>3.9332713555567667</v>
      </c>
      <c r="L658">
        <v>4.8536447207927242</v>
      </c>
      <c r="M658">
        <v>5.9638141663101187</v>
      </c>
      <c r="N658">
        <v>5.5974363691783831</v>
      </c>
      <c r="O658">
        <v>4.2934413583727231</v>
      </c>
      <c r="P658">
        <v>3.7161198528054871</v>
      </c>
      <c r="Q658">
        <v>3.5083065360391292</v>
      </c>
      <c r="R658">
        <v>2.4861635044868695</v>
      </c>
      <c r="S658">
        <v>3.2852676511289189</v>
      </c>
      <c r="T658">
        <v>2.8292392987458843</v>
      </c>
      <c r="U658">
        <v>3.4951561575303636</v>
      </c>
      <c r="V658">
        <v>3.4611251394642801</v>
      </c>
      <c r="W658">
        <v>2.9725590442238854</v>
      </c>
      <c r="X658">
        <v>4.9590950938097418</v>
      </c>
      <c r="Y658">
        <v>4.5231303700874097</v>
      </c>
      <c r="Z658">
        <v>3.1770855443730164</v>
      </c>
      <c r="AA658">
        <v>2.420416209943137</v>
      </c>
      <c r="AB658">
        <v>4.6203956575611391</v>
      </c>
      <c r="AC658">
        <v>3.4019317319391402</v>
      </c>
      <c r="AD658">
        <v>1.87418876243192</v>
      </c>
      <c r="AE658">
        <v>2.1468376129951885</v>
      </c>
      <c r="AF658">
        <v>-0.62611587974624927</v>
      </c>
      <c r="AG658">
        <v>-0.6051411866632066</v>
      </c>
      <c r="AH658">
        <v>2.997537030686789</v>
      </c>
      <c r="AI658">
        <v>2.6702376673362118</v>
      </c>
      <c r="AJ658">
        <v>0.94715890937979186</v>
      </c>
      <c r="AK658">
        <v>0.72148245293179614</v>
      </c>
      <c r="AL658">
        <v>1.2274043410882243</v>
      </c>
    </row>
    <row r="659" spans="1:38" x14ac:dyDescent="0.25">
      <c r="A659">
        <f t="shared" si="10"/>
        <v>658</v>
      </c>
      <c r="B659">
        <v>4.6813304357058971</v>
      </c>
      <c r="C659">
        <v>5.3267151723066526</v>
      </c>
      <c r="D659">
        <v>4.87448485200078</v>
      </c>
      <c r="E659">
        <v>4.55568133950855</v>
      </c>
      <c r="F659">
        <v>3.616229255894468</v>
      </c>
      <c r="G659">
        <v>2.8585591263191086</v>
      </c>
      <c r="H659">
        <v>4.1510891700281158</v>
      </c>
      <c r="I659">
        <v>2.6945571619101281</v>
      </c>
      <c r="J659">
        <v>3.7012591267856974</v>
      </c>
      <c r="K659">
        <v>3.5049037623305086</v>
      </c>
      <c r="L659">
        <v>3.7199726980944927</v>
      </c>
      <c r="M659">
        <v>6.2242965585253973</v>
      </c>
      <c r="N659">
        <v>5.2685849182655069</v>
      </c>
      <c r="O659">
        <v>6.2300873260397669</v>
      </c>
      <c r="P659">
        <v>3.4818543098003456</v>
      </c>
      <c r="Q659">
        <v>3.3624283929914256</v>
      </c>
      <c r="R659">
        <v>4.9987936506763733</v>
      </c>
      <c r="S659">
        <v>5.6652766828380958</v>
      </c>
      <c r="T659">
        <v>3.2241939133781088</v>
      </c>
      <c r="U659">
        <v>4.2623078802084002</v>
      </c>
      <c r="V659">
        <v>3.8727810485304177</v>
      </c>
      <c r="W659">
        <v>2.7651410159062788</v>
      </c>
      <c r="X659">
        <v>2.1435923136820518</v>
      </c>
      <c r="Y659">
        <v>2.3679954150643603</v>
      </c>
      <c r="Z659">
        <v>2.5596997000314614</v>
      </c>
      <c r="AA659">
        <v>2.6248531510068189</v>
      </c>
      <c r="AB659">
        <v>1.7004760941020081</v>
      </c>
      <c r="AC659">
        <v>0.91754097311946092</v>
      </c>
      <c r="AD659">
        <v>1.5459010832053042</v>
      </c>
      <c r="AE659">
        <v>1.1943778020291578</v>
      </c>
      <c r="AF659">
        <v>0.29653455267147022</v>
      </c>
      <c r="AG659">
        <v>-1.1649037865843352</v>
      </c>
      <c r="AH659">
        <v>2.6025950321115707</v>
      </c>
      <c r="AI659">
        <v>1.0815478198998436</v>
      </c>
      <c r="AJ659">
        <v>2.7860627040012784</v>
      </c>
      <c r="AK659">
        <v>3.1999470613993664</v>
      </c>
      <c r="AL659">
        <v>0.29188606908269588</v>
      </c>
    </row>
    <row r="660" spans="1:38" x14ac:dyDescent="0.25">
      <c r="A660">
        <f t="shared" si="10"/>
        <v>659</v>
      </c>
      <c r="B660">
        <v>4.2108679217035982</v>
      </c>
      <c r="C660">
        <v>3.4677706095828138</v>
      </c>
      <c r="D660">
        <v>2.8722396366456993</v>
      </c>
      <c r="E660">
        <v>2.9975254449316173</v>
      </c>
      <c r="F660">
        <v>3.8885491071739686</v>
      </c>
      <c r="G660">
        <v>4.433274329792563</v>
      </c>
      <c r="H660">
        <v>3.7742415365342126</v>
      </c>
      <c r="I660">
        <v>3.654031931836677</v>
      </c>
      <c r="J660">
        <v>5.3905566712609971</v>
      </c>
      <c r="K660">
        <v>3.9805386585449929</v>
      </c>
      <c r="L660">
        <v>2.5809018408376141</v>
      </c>
      <c r="M660">
        <v>3.5937476192451028</v>
      </c>
      <c r="N660">
        <v>5.0852009209636151</v>
      </c>
      <c r="O660">
        <v>5.3709948115349402</v>
      </c>
      <c r="P660">
        <v>4.7833562455051393</v>
      </c>
      <c r="Q660">
        <v>5.4130181403095357</v>
      </c>
      <c r="R660">
        <v>3.0920490011625503</v>
      </c>
      <c r="S660">
        <v>3.0137340314064649</v>
      </c>
      <c r="T660">
        <v>5.3413257104263714</v>
      </c>
      <c r="U660">
        <v>2.3263619499660573</v>
      </c>
      <c r="V660">
        <v>4.7865428280063833</v>
      </c>
      <c r="W660">
        <v>3.1909610995983062</v>
      </c>
      <c r="X660">
        <v>4.3001267573913076</v>
      </c>
      <c r="Y660">
        <v>2.4719688118046381</v>
      </c>
      <c r="Z660">
        <v>4.7858020057180495</v>
      </c>
      <c r="AA660">
        <v>1.0224819658570172</v>
      </c>
      <c r="AB660">
        <v>3.7053974617599108</v>
      </c>
      <c r="AC660">
        <v>3.104205022541755</v>
      </c>
      <c r="AD660">
        <v>4.321024710438067</v>
      </c>
      <c r="AE660">
        <v>2.1310363619418484</v>
      </c>
      <c r="AF660">
        <v>1.3309383769056433</v>
      </c>
      <c r="AG660">
        <v>1.2302703130783073</v>
      </c>
      <c r="AH660">
        <v>1.2365266700637949</v>
      </c>
      <c r="AI660">
        <v>0.82399393696994983</v>
      </c>
      <c r="AJ660">
        <v>2.1427788944297284</v>
      </c>
      <c r="AK660">
        <v>2.5596686879577057</v>
      </c>
      <c r="AL660">
        <v>1.4348562004285283</v>
      </c>
    </row>
    <row r="661" spans="1:38" x14ac:dyDescent="0.25">
      <c r="A661">
        <f t="shared" si="10"/>
        <v>660</v>
      </c>
      <c r="B661">
        <v>4.829621804523458</v>
      </c>
      <c r="C661">
        <v>3.9694357045957349</v>
      </c>
      <c r="D661">
        <v>5.4448076861627639</v>
      </c>
      <c r="E661">
        <v>5.8562832047872018</v>
      </c>
      <c r="F661">
        <v>5.4112544414617343</v>
      </c>
      <c r="G661">
        <v>4.150356729311965</v>
      </c>
      <c r="H661">
        <v>5.313877566378185</v>
      </c>
      <c r="I661">
        <v>2.6536065171603136</v>
      </c>
      <c r="J661">
        <v>4.3229820018618828</v>
      </c>
      <c r="K661">
        <v>4.0715125052704444</v>
      </c>
      <c r="L661">
        <v>3.6012054656526544</v>
      </c>
      <c r="M661">
        <v>4.142737379009235</v>
      </c>
      <c r="N661">
        <v>2.5250843569905941</v>
      </c>
      <c r="O661">
        <v>4.7460604229830734</v>
      </c>
      <c r="P661">
        <v>5.7570827500462149</v>
      </c>
      <c r="Q661">
        <v>3.5043527890970969</v>
      </c>
      <c r="R661">
        <v>4.3805492936945409</v>
      </c>
      <c r="S661">
        <v>3.6165091969084333</v>
      </c>
      <c r="T661">
        <v>2.4328909744989451</v>
      </c>
      <c r="U661">
        <v>5.5819402785956296</v>
      </c>
      <c r="V661">
        <v>2.1761261513232739</v>
      </c>
      <c r="W661">
        <v>3.9534219027046165</v>
      </c>
      <c r="X661">
        <v>4.3625063164856854</v>
      </c>
      <c r="Y661">
        <v>4.8650353676842961</v>
      </c>
      <c r="Z661">
        <v>2.4089477773047201</v>
      </c>
      <c r="AA661">
        <v>0.55103231057707314</v>
      </c>
      <c r="AB661">
        <v>4.4505948381533589</v>
      </c>
      <c r="AC661">
        <v>1.634908152834097</v>
      </c>
      <c r="AD661">
        <v>1.2438873924532139</v>
      </c>
      <c r="AE661">
        <v>3.2298683573078422</v>
      </c>
      <c r="AF661">
        <v>-0.80207111717618051</v>
      </c>
      <c r="AG661">
        <v>6.8642463319797287E-2</v>
      </c>
      <c r="AH661">
        <v>0.19235012249367978</v>
      </c>
      <c r="AI661">
        <v>2.3201555600343617</v>
      </c>
      <c r="AJ661">
        <v>3.5366719666730808</v>
      </c>
      <c r="AK661">
        <v>0.92205407057692024</v>
      </c>
      <c r="AL661">
        <v>2.9591687653106815</v>
      </c>
    </row>
    <row r="662" spans="1:38" x14ac:dyDescent="0.25">
      <c r="A662">
        <f t="shared" si="10"/>
        <v>661</v>
      </c>
      <c r="B662">
        <v>4.9899427775235381</v>
      </c>
      <c r="C662">
        <v>5.7787169622003844</v>
      </c>
      <c r="D662">
        <v>3.8857819287267019</v>
      </c>
      <c r="E662">
        <v>3.9479615320862687</v>
      </c>
      <c r="F662">
        <v>3.9651008144541509</v>
      </c>
      <c r="G662">
        <v>4.1864006088136589</v>
      </c>
      <c r="H662">
        <v>4.1842993290373656</v>
      </c>
      <c r="I662">
        <v>5.4296609366509996</v>
      </c>
      <c r="J662">
        <v>5.6731042023788492</v>
      </c>
      <c r="K662">
        <v>3.9485892367866113</v>
      </c>
      <c r="L662">
        <v>3.7449340779179594</v>
      </c>
      <c r="M662">
        <v>5.326508373906079</v>
      </c>
      <c r="N662">
        <v>5.1708597969657051</v>
      </c>
      <c r="O662">
        <v>6.081152754225557</v>
      </c>
      <c r="P662">
        <v>4.6453585424757389</v>
      </c>
      <c r="Q662">
        <v>4.7472627109363623</v>
      </c>
      <c r="R662">
        <v>3.7071525589203373</v>
      </c>
      <c r="S662">
        <v>2.4534882420098603</v>
      </c>
      <c r="T662">
        <v>4.128648372966218</v>
      </c>
      <c r="U662">
        <v>4.7134823241034649</v>
      </c>
      <c r="V662">
        <v>3.2012199654658842</v>
      </c>
      <c r="W662">
        <v>2.5799450484737312</v>
      </c>
      <c r="X662">
        <v>4.4240554756198449</v>
      </c>
      <c r="Y662">
        <v>2.7986736191702271</v>
      </c>
      <c r="Z662">
        <v>1.3801811339587355</v>
      </c>
      <c r="AA662">
        <v>0.32515360884310524</v>
      </c>
      <c r="AB662">
        <v>2.3084526949317192</v>
      </c>
      <c r="AC662">
        <v>2.9213199754344843</v>
      </c>
      <c r="AD662">
        <v>1.7449596803233618</v>
      </c>
      <c r="AE662">
        <v>1.0407111819746977</v>
      </c>
      <c r="AF662">
        <v>-0.392793797372194</v>
      </c>
      <c r="AG662">
        <v>1.4727551682214468</v>
      </c>
      <c r="AH662">
        <v>1.8454199642373106</v>
      </c>
      <c r="AI662">
        <v>3.2385681496429561</v>
      </c>
      <c r="AJ662">
        <v>0.93759397285091772</v>
      </c>
      <c r="AK662">
        <v>0.66710845393635121</v>
      </c>
      <c r="AL662">
        <v>1.4685729496884576</v>
      </c>
    </row>
    <row r="663" spans="1:38" x14ac:dyDescent="0.25">
      <c r="A663">
        <f t="shared" si="10"/>
        <v>662</v>
      </c>
      <c r="B663">
        <v>3.5575550857053062</v>
      </c>
      <c r="C663">
        <v>5.108677509348249</v>
      </c>
      <c r="D663">
        <v>5.3025344313917078</v>
      </c>
      <c r="E663">
        <v>3.9581365296299174</v>
      </c>
      <c r="F663">
        <v>4.2872767961144191</v>
      </c>
      <c r="G663">
        <v>3.5227527982552465</v>
      </c>
      <c r="H663">
        <v>4.3648122292436362</v>
      </c>
      <c r="I663">
        <v>3.1946066992222883</v>
      </c>
      <c r="J663">
        <v>3.301254247563485</v>
      </c>
      <c r="K663">
        <v>5.4907840831460604</v>
      </c>
      <c r="L663">
        <v>3.7068004507537591</v>
      </c>
      <c r="M663">
        <v>6.2509137381855577</v>
      </c>
      <c r="N663">
        <v>2.8297820326043057</v>
      </c>
      <c r="O663">
        <v>4.9476540803578777</v>
      </c>
      <c r="P663">
        <v>3.1462080255401261</v>
      </c>
      <c r="Q663">
        <v>3.8484830884657981</v>
      </c>
      <c r="R663">
        <v>3.4019746653009291</v>
      </c>
      <c r="S663">
        <v>3.1808440872846671</v>
      </c>
      <c r="T663">
        <v>3.624690369586173</v>
      </c>
      <c r="U663">
        <v>2.4742749656516358</v>
      </c>
      <c r="V663">
        <v>3.0322012809863113</v>
      </c>
      <c r="W663">
        <v>4.2853587615216764</v>
      </c>
      <c r="X663">
        <v>3.3355471869468043</v>
      </c>
      <c r="Y663">
        <v>3.7238088575583412</v>
      </c>
      <c r="Z663">
        <v>3.7720050916637384</v>
      </c>
      <c r="AA663">
        <v>2.3858170725724195</v>
      </c>
      <c r="AB663">
        <v>1.7442355608052229</v>
      </c>
      <c r="AC663">
        <v>3.3076070198726093</v>
      </c>
      <c r="AD663">
        <v>1.3919688252964264</v>
      </c>
      <c r="AE663">
        <v>2.0411700385890024</v>
      </c>
      <c r="AF663">
        <v>2.2503780871898726</v>
      </c>
      <c r="AG663">
        <v>-0.75664007472897898</v>
      </c>
      <c r="AH663">
        <v>1.5091373375756649</v>
      </c>
      <c r="AI663">
        <v>0.58334214472318391</v>
      </c>
      <c r="AJ663">
        <v>1.7117946222775813</v>
      </c>
      <c r="AK663">
        <v>0.58455323469690801</v>
      </c>
      <c r="AL663">
        <v>-0.19389317672293832</v>
      </c>
    </row>
    <row r="664" spans="1:38" x14ac:dyDescent="0.25">
      <c r="A664">
        <f t="shared" si="10"/>
        <v>663</v>
      </c>
      <c r="B664">
        <v>3.9887127058864942</v>
      </c>
      <c r="C664">
        <v>3.9030868724860124</v>
      </c>
      <c r="D664">
        <v>4.1095017363611044</v>
      </c>
      <c r="E664">
        <v>3.6940520286775289</v>
      </c>
      <c r="F664">
        <v>5.0573053638795304</v>
      </c>
      <c r="G664">
        <v>5.245143640157222</v>
      </c>
      <c r="H664">
        <v>2.6309976071972092</v>
      </c>
      <c r="I664">
        <v>3.5933905091156264</v>
      </c>
      <c r="J664">
        <v>5.7376585618162181</v>
      </c>
      <c r="K664">
        <v>5.3439181161468881</v>
      </c>
      <c r="L664">
        <v>4.7767128262353662</v>
      </c>
      <c r="M664">
        <v>5.7727357846834302</v>
      </c>
      <c r="N664">
        <v>2.7679469996717785</v>
      </c>
      <c r="O664">
        <v>4.066350431409532</v>
      </c>
      <c r="P664">
        <v>4.439006324211606</v>
      </c>
      <c r="Q664">
        <v>4.8568388602657553</v>
      </c>
      <c r="R664">
        <v>2.9033382240801608</v>
      </c>
      <c r="S664">
        <v>5.0897393746890973</v>
      </c>
      <c r="T664">
        <v>5.3177913250611653</v>
      </c>
      <c r="U664">
        <v>3.1982396325523377</v>
      </c>
      <c r="V664">
        <v>3.2835869058195177</v>
      </c>
      <c r="W664">
        <v>4.748665111850686</v>
      </c>
      <c r="X664">
        <v>3.4390945115716023</v>
      </c>
      <c r="Y664">
        <v>3.6540743261985074</v>
      </c>
      <c r="Z664">
        <v>4.1473166770110952</v>
      </c>
      <c r="AA664">
        <v>1.4618008991820288</v>
      </c>
      <c r="AB664">
        <v>3.6252446007690216</v>
      </c>
      <c r="AC664">
        <v>1.5044529958003685</v>
      </c>
      <c r="AD664">
        <v>1.7457773735357094</v>
      </c>
      <c r="AE664">
        <v>0.65568839535181378</v>
      </c>
      <c r="AF664">
        <v>0.54920474819463516</v>
      </c>
      <c r="AG664">
        <v>1.6341863281950784</v>
      </c>
      <c r="AH664">
        <v>2.3740404707799585</v>
      </c>
      <c r="AI664">
        <v>2.5423787387820971</v>
      </c>
      <c r="AJ664">
        <v>1.3450235861094089</v>
      </c>
      <c r="AK664">
        <v>1.8168626093122302</v>
      </c>
      <c r="AL664">
        <v>-0.27533534010192412</v>
      </c>
    </row>
    <row r="665" spans="1:38" x14ac:dyDescent="0.25">
      <c r="A665">
        <f t="shared" si="10"/>
        <v>664</v>
      </c>
      <c r="B665">
        <v>2.3040301270085797</v>
      </c>
      <c r="C665">
        <v>5.6015853388059398</v>
      </c>
      <c r="D665">
        <v>2.7229102871043667</v>
      </c>
      <c r="E665">
        <v>4.485007984505156</v>
      </c>
      <c r="F665">
        <v>5.3444419688626059</v>
      </c>
      <c r="G665">
        <v>2.9608888079273887</v>
      </c>
      <c r="H665">
        <v>4.6986947614681736</v>
      </c>
      <c r="I665">
        <v>3.2410882058979533</v>
      </c>
      <c r="J665">
        <v>2.8708880352428765</v>
      </c>
      <c r="K665">
        <v>6.1096314847553685</v>
      </c>
      <c r="L665">
        <v>3.4142825283367668</v>
      </c>
      <c r="M665">
        <v>5.2500680672304521</v>
      </c>
      <c r="N665">
        <v>3.2349575250602034</v>
      </c>
      <c r="O665">
        <v>5.3667207325375745</v>
      </c>
      <c r="P665">
        <v>3.4245780059018838</v>
      </c>
      <c r="Q665">
        <v>4.0722520023332098</v>
      </c>
      <c r="R665">
        <v>5.2175899278891791</v>
      </c>
      <c r="S665">
        <v>3.6857748230911245</v>
      </c>
      <c r="T665">
        <v>3.1714112770110878</v>
      </c>
      <c r="U665">
        <v>2.2803558791326837</v>
      </c>
      <c r="V665">
        <v>4.3989601758171393</v>
      </c>
      <c r="W665">
        <v>3.4553388205866589</v>
      </c>
      <c r="X665">
        <v>3.4957642405942737</v>
      </c>
      <c r="Y665">
        <v>2.9637954170270833</v>
      </c>
      <c r="Z665">
        <v>2.561823258817574</v>
      </c>
      <c r="AA665">
        <v>1.0073261789175221</v>
      </c>
      <c r="AB665">
        <v>2.3215447733283607</v>
      </c>
      <c r="AC665">
        <v>2.9531200230333154</v>
      </c>
      <c r="AD665">
        <v>1.5934835716233215</v>
      </c>
      <c r="AE665">
        <v>2.2794818790841576</v>
      </c>
      <c r="AF665">
        <v>5.8322702183994934E-3</v>
      </c>
      <c r="AG665">
        <v>0.60150653925470454</v>
      </c>
      <c r="AH665">
        <v>1.3127126840250236</v>
      </c>
      <c r="AI665">
        <v>2.0387190881938104</v>
      </c>
      <c r="AJ665">
        <v>2.7107401376921541</v>
      </c>
      <c r="AK665">
        <v>3.6893801142398921</v>
      </c>
      <c r="AL665">
        <v>2.3061796404331001</v>
      </c>
    </row>
    <row r="666" spans="1:38" x14ac:dyDescent="0.25">
      <c r="A666">
        <f t="shared" si="10"/>
        <v>665</v>
      </c>
      <c r="B666">
        <v>3.0639442024376988</v>
      </c>
      <c r="C666">
        <v>3.5958212040102735</v>
      </c>
      <c r="D666">
        <v>5.4307189692566133</v>
      </c>
      <c r="E666">
        <v>3.4935482218717322</v>
      </c>
      <c r="F666">
        <v>4.3622935905864484</v>
      </c>
      <c r="G666">
        <v>3.5493744703636407</v>
      </c>
      <c r="H666">
        <v>3.7051708727846835</v>
      </c>
      <c r="I666">
        <v>5.6168462488488604</v>
      </c>
      <c r="J666">
        <v>5.6890817024136737</v>
      </c>
      <c r="K666">
        <v>6.0375654380148092</v>
      </c>
      <c r="L666">
        <v>5.0628790708516105</v>
      </c>
      <c r="M666">
        <v>4.0956912288769303</v>
      </c>
      <c r="N666">
        <v>3.0238514388024518</v>
      </c>
      <c r="O666">
        <v>3.0233182813131965</v>
      </c>
      <c r="P666">
        <v>4.9808741855445708</v>
      </c>
      <c r="Q666">
        <v>5.4677310221032016</v>
      </c>
      <c r="R666">
        <v>2.5164996382786007</v>
      </c>
      <c r="S666">
        <v>4.1375437778098343</v>
      </c>
      <c r="T666">
        <v>3.195940298011593</v>
      </c>
      <c r="U666">
        <v>4.3217190420914378</v>
      </c>
      <c r="V666">
        <v>3.944238332129828</v>
      </c>
      <c r="W666">
        <v>3.0091100218463476</v>
      </c>
      <c r="X666">
        <v>3.5136226415191261</v>
      </c>
      <c r="Y666">
        <v>3.340340028397252</v>
      </c>
      <c r="Z666">
        <v>2.1817575729593139</v>
      </c>
      <c r="AA666">
        <v>1.9214460526514872</v>
      </c>
      <c r="AB666">
        <v>1.2309342351586987</v>
      </c>
      <c r="AC666">
        <v>3.5157243963221672</v>
      </c>
      <c r="AD666">
        <v>1.7592070961328661</v>
      </c>
      <c r="AE666">
        <v>2.2158167581672275</v>
      </c>
      <c r="AF666">
        <v>1.1152378191920231</v>
      </c>
      <c r="AG666">
        <v>4.7406406662003908E-2</v>
      </c>
      <c r="AH666">
        <v>-9.9241854169934141E-2</v>
      </c>
      <c r="AI666">
        <v>1.0906882463208112</v>
      </c>
      <c r="AJ666">
        <v>2.0401314687967731</v>
      </c>
      <c r="AK666">
        <v>1.3949887373410166</v>
      </c>
      <c r="AL666">
        <v>2.3067580380072088</v>
      </c>
    </row>
    <row r="667" spans="1:38" x14ac:dyDescent="0.25">
      <c r="A667">
        <f t="shared" si="10"/>
        <v>666</v>
      </c>
      <c r="B667">
        <v>3.0471199180135597</v>
      </c>
      <c r="C667">
        <v>3.2622803110201888</v>
      </c>
      <c r="D667">
        <v>5.5730615151888134</v>
      </c>
      <c r="E667">
        <v>2.8188385731663756</v>
      </c>
      <c r="F667">
        <v>4.376569137327456</v>
      </c>
      <c r="G667">
        <v>2.7388527661293693</v>
      </c>
      <c r="H667">
        <v>3.7519439329703834</v>
      </c>
      <c r="I667">
        <v>3.6641985610983614</v>
      </c>
      <c r="J667">
        <v>5.5625070509136396</v>
      </c>
      <c r="K667">
        <v>5.7130224655830997</v>
      </c>
      <c r="L667">
        <v>3.6864359401203464</v>
      </c>
      <c r="M667">
        <v>5.3936204720053098</v>
      </c>
      <c r="N667">
        <v>4.5079704828524392</v>
      </c>
      <c r="O667">
        <v>6.05014011666825</v>
      </c>
      <c r="P667">
        <v>6.1170311987603601</v>
      </c>
      <c r="Q667">
        <v>4.3136217425215877</v>
      </c>
      <c r="R667">
        <v>4.5701495840733006</v>
      </c>
      <c r="S667">
        <v>5.3502916338927164</v>
      </c>
      <c r="T667">
        <v>4.5365835373558241</v>
      </c>
      <c r="U667">
        <v>2.4236902804204274</v>
      </c>
      <c r="V667">
        <v>3.6537093183767855</v>
      </c>
      <c r="W667">
        <v>2.8807695849552379</v>
      </c>
      <c r="X667">
        <v>4.7607449501491637</v>
      </c>
      <c r="Y667">
        <v>3.3949930864276361</v>
      </c>
      <c r="Z667">
        <v>3.0734492001467379</v>
      </c>
      <c r="AA667">
        <v>0.76446290037823172</v>
      </c>
      <c r="AB667">
        <v>1.4676474047339438</v>
      </c>
      <c r="AC667">
        <v>1.3059306948373877</v>
      </c>
      <c r="AD667">
        <v>1.1358134043973842</v>
      </c>
      <c r="AE667">
        <v>1.1098990124989501</v>
      </c>
      <c r="AF667">
        <v>-0.14617558441898826</v>
      </c>
      <c r="AG667">
        <v>1.7120051307236039E-2</v>
      </c>
      <c r="AH667">
        <v>1.821581773745852</v>
      </c>
      <c r="AI667">
        <v>2.8220350444899007</v>
      </c>
      <c r="AJ667">
        <v>0.96579941473591902</v>
      </c>
      <c r="AK667">
        <v>2.4768783397532013</v>
      </c>
      <c r="AL667">
        <v>2.0448030471470111</v>
      </c>
    </row>
    <row r="668" spans="1:38" x14ac:dyDescent="0.25">
      <c r="A668">
        <f t="shared" si="10"/>
        <v>667</v>
      </c>
      <c r="B668">
        <v>3.225800030712239</v>
      </c>
      <c r="C668">
        <v>3.1441173204476511</v>
      </c>
      <c r="D668">
        <v>2.9043295255956507</v>
      </c>
      <c r="E668">
        <v>2.9527961409320955</v>
      </c>
      <c r="F668">
        <v>2.9034382693838419</v>
      </c>
      <c r="G668">
        <v>3.564972282028358</v>
      </c>
      <c r="H668">
        <v>4.0065426000601017</v>
      </c>
      <c r="I668">
        <v>3.6276971585732198</v>
      </c>
      <c r="J668">
        <v>3.1535048052902308</v>
      </c>
      <c r="K668">
        <v>4.5641245067054399</v>
      </c>
      <c r="L668">
        <v>3.4061810374987656</v>
      </c>
      <c r="M668">
        <v>3.0273551672345684</v>
      </c>
      <c r="N668">
        <v>3.0230440902263953</v>
      </c>
      <c r="O668">
        <v>5.0044999857714458</v>
      </c>
      <c r="P668">
        <v>4.5605889401007493</v>
      </c>
      <c r="Q668">
        <v>3.1337019975454132</v>
      </c>
      <c r="R668">
        <v>4.6718433781804514</v>
      </c>
      <c r="S668">
        <v>4.5636466314376953</v>
      </c>
      <c r="T668">
        <v>2.5121932667185067</v>
      </c>
      <c r="U668">
        <v>2.1617560500119422</v>
      </c>
      <c r="V668">
        <v>3.795645386027847</v>
      </c>
      <c r="W668">
        <v>3.8706420596747613</v>
      </c>
      <c r="X668">
        <v>4.7718249443764797</v>
      </c>
      <c r="Y668">
        <v>3.5578137041861648</v>
      </c>
      <c r="Z668">
        <v>3.7440570596097427</v>
      </c>
      <c r="AA668">
        <v>1.4537191059630208</v>
      </c>
      <c r="AB668">
        <v>1.3194564237191422</v>
      </c>
      <c r="AC668">
        <v>3.3665199184092107</v>
      </c>
      <c r="AD668">
        <v>2.8590191856737941</v>
      </c>
      <c r="AE668">
        <v>1.4827995120099868</v>
      </c>
      <c r="AF668">
        <v>8.2163593490158782E-2</v>
      </c>
      <c r="AG668">
        <v>-0.53676368621344084</v>
      </c>
      <c r="AH668">
        <v>0.6686424642329758</v>
      </c>
      <c r="AI668">
        <v>2.5793864194544365</v>
      </c>
      <c r="AJ668">
        <v>0.31433015877583675</v>
      </c>
      <c r="AK668">
        <v>1.9697512167487532</v>
      </c>
      <c r="AL668">
        <v>0.36246126797958622</v>
      </c>
    </row>
    <row r="669" spans="1:38" x14ac:dyDescent="0.25">
      <c r="A669">
        <f t="shared" si="10"/>
        <v>668</v>
      </c>
      <c r="B669">
        <v>3.9169084673425889</v>
      </c>
      <c r="C669">
        <v>4.5586219507173684</v>
      </c>
      <c r="D669">
        <v>2.6888439105650903</v>
      </c>
      <c r="E669">
        <v>5.7970927159087253</v>
      </c>
      <c r="F669">
        <v>3.7574458956193926</v>
      </c>
      <c r="G669">
        <v>3.7916775126747226</v>
      </c>
      <c r="H669">
        <v>5.0678080668655268</v>
      </c>
      <c r="I669">
        <v>3.8537665271261528</v>
      </c>
      <c r="J669">
        <v>2.7792065099999324</v>
      </c>
      <c r="K669">
        <v>5.7362987018384644</v>
      </c>
      <c r="L669">
        <v>2.476097831833711</v>
      </c>
      <c r="M669">
        <v>4.1880622941118855</v>
      </c>
      <c r="N669">
        <v>5.6186286534252758</v>
      </c>
      <c r="O669">
        <v>5.0300457317991949</v>
      </c>
      <c r="P669">
        <v>5.8506138762492572</v>
      </c>
      <c r="Q669">
        <v>5.1510842265271641</v>
      </c>
      <c r="R669">
        <v>4.2226068029991453</v>
      </c>
      <c r="S669">
        <v>4.4544248667448851</v>
      </c>
      <c r="T669">
        <v>4.7754404146723068</v>
      </c>
      <c r="U669">
        <v>5.2610606034215746</v>
      </c>
      <c r="V669">
        <v>4.293171968405737</v>
      </c>
      <c r="W669">
        <v>3.1552028882254497</v>
      </c>
      <c r="X669">
        <v>2.4734751485018283</v>
      </c>
      <c r="Y669">
        <v>4.0449267913644942</v>
      </c>
      <c r="Z669">
        <v>1.1669597195439068</v>
      </c>
      <c r="AA669">
        <v>0.35718070993803908</v>
      </c>
      <c r="AB669">
        <v>1.1610592597988521</v>
      </c>
      <c r="AC669">
        <v>3.4327442286778154</v>
      </c>
      <c r="AD669">
        <v>3.9638477166138082</v>
      </c>
      <c r="AE669">
        <v>1.3058944884654358</v>
      </c>
      <c r="AF669">
        <v>1.3655613436989689</v>
      </c>
      <c r="AG669">
        <v>-0.62164626627941733</v>
      </c>
      <c r="AH669">
        <v>2.6567947412879929</v>
      </c>
      <c r="AI669">
        <v>0.60274441503021436</v>
      </c>
      <c r="AJ669">
        <v>1.315677663711144</v>
      </c>
      <c r="AK669">
        <v>3.0692333610288398</v>
      </c>
      <c r="AL669">
        <v>1.490150373886201E-2</v>
      </c>
    </row>
    <row r="670" spans="1:38" x14ac:dyDescent="0.25">
      <c r="A670">
        <f t="shared" si="10"/>
        <v>669</v>
      </c>
      <c r="B670">
        <v>4.8981819357884575</v>
      </c>
      <c r="C670">
        <v>4.4150708100856484</v>
      </c>
      <c r="D670">
        <v>5.2965689559142834</v>
      </c>
      <c r="E670">
        <v>5.7308740490138259</v>
      </c>
      <c r="F670">
        <v>4.6784283287440349</v>
      </c>
      <c r="G670">
        <v>5.7856516477139106</v>
      </c>
      <c r="H670">
        <v>3.8569146184975294</v>
      </c>
      <c r="I670">
        <v>3.5396824491382963</v>
      </c>
      <c r="J670">
        <v>5.7467083514398389</v>
      </c>
      <c r="K670">
        <v>5.3166900151523846</v>
      </c>
      <c r="L670">
        <v>5.2224291689214137</v>
      </c>
      <c r="M670">
        <v>3.1343868406313593</v>
      </c>
      <c r="N670">
        <v>2.93847676555318</v>
      </c>
      <c r="O670">
        <v>5.5488314984131994</v>
      </c>
      <c r="P670">
        <v>4.7121708287717983</v>
      </c>
      <c r="Q670">
        <v>3.6751248524524378</v>
      </c>
      <c r="R670">
        <v>3.6383285512666514</v>
      </c>
      <c r="S670">
        <v>2.9351360241485773</v>
      </c>
      <c r="T670">
        <v>4.5094632998104673</v>
      </c>
      <c r="U670">
        <v>2.6061424355526164</v>
      </c>
      <c r="V670">
        <v>4.2197787655283996</v>
      </c>
      <c r="W670">
        <v>2.8032450542353549</v>
      </c>
      <c r="X670">
        <v>2.8394838033927448</v>
      </c>
      <c r="Y670">
        <v>2.2708960636422892</v>
      </c>
      <c r="Z670">
        <v>2.7942158288988126</v>
      </c>
      <c r="AA670">
        <v>2.9583803021876101</v>
      </c>
      <c r="AB670">
        <v>2.2284127706958894</v>
      </c>
      <c r="AC670">
        <v>3.4224685547992761</v>
      </c>
      <c r="AD670">
        <v>1.100658799162781</v>
      </c>
      <c r="AE670">
        <v>2.8677633743599231</v>
      </c>
      <c r="AF670">
        <v>-0.39160532215304245</v>
      </c>
      <c r="AG670">
        <v>-7.6835035105519811E-2</v>
      </c>
      <c r="AH670">
        <v>1.7735311965659362</v>
      </c>
      <c r="AI670">
        <v>8.42287895818008E-2</v>
      </c>
      <c r="AJ670">
        <v>0.82651784613466783</v>
      </c>
      <c r="AK670">
        <v>3.0468093118051045</v>
      </c>
      <c r="AL670">
        <v>2.9013872235548859</v>
      </c>
    </row>
    <row r="671" spans="1:38" x14ac:dyDescent="0.25">
      <c r="A671">
        <f t="shared" si="10"/>
        <v>670</v>
      </c>
      <c r="B671">
        <v>2.9991751048505106</v>
      </c>
      <c r="C671">
        <v>4.3216930590398785</v>
      </c>
      <c r="D671">
        <v>3.5716227877344706</v>
      </c>
      <c r="E671">
        <v>4.0595517353870196</v>
      </c>
      <c r="F671">
        <v>3.3054726544480095</v>
      </c>
      <c r="G671">
        <v>2.6666647636451986</v>
      </c>
      <c r="H671">
        <v>4.0518736610373605</v>
      </c>
      <c r="I671">
        <v>2.7600297744016062</v>
      </c>
      <c r="J671">
        <v>6.1204751769425858</v>
      </c>
      <c r="K671">
        <v>2.7708116323074719</v>
      </c>
      <c r="L671">
        <v>4.3089470549624824</v>
      </c>
      <c r="M671">
        <v>5.4373577200577392</v>
      </c>
      <c r="N671">
        <v>3.9589251216759549</v>
      </c>
      <c r="O671">
        <v>5.6751328340607685</v>
      </c>
      <c r="P671">
        <v>3.7145452821098415</v>
      </c>
      <c r="Q671">
        <v>5.1285956856095583</v>
      </c>
      <c r="R671">
        <v>3.2381135546656861</v>
      </c>
      <c r="S671">
        <v>4.7936344544687568</v>
      </c>
      <c r="T671">
        <v>2.2245928109499973</v>
      </c>
      <c r="U671">
        <v>5.0883576467546483</v>
      </c>
      <c r="V671">
        <v>1.6683326974852053</v>
      </c>
      <c r="W671">
        <v>4.0034948715951133</v>
      </c>
      <c r="X671">
        <v>3.230540578438259</v>
      </c>
      <c r="Y671">
        <v>4.0847072923707435</v>
      </c>
      <c r="Z671">
        <v>3.6964027364695982</v>
      </c>
      <c r="AA671">
        <v>0.66948423644818522</v>
      </c>
      <c r="AB671">
        <v>1.5256846508669366</v>
      </c>
      <c r="AC671">
        <v>3.1335775571917166</v>
      </c>
      <c r="AD671">
        <v>0.86160761762112181</v>
      </c>
      <c r="AE671">
        <v>0.73950031107899772</v>
      </c>
      <c r="AF671">
        <v>1.7573508809259972</v>
      </c>
      <c r="AG671">
        <v>-1.462670380070616</v>
      </c>
      <c r="AH671">
        <v>2.0741499667336947</v>
      </c>
      <c r="AI671">
        <v>1.2774396801498302</v>
      </c>
      <c r="AJ671">
        <v>2.8936977600730147</v>
      </c>
      <c r="AK671">
        <v>1.8968411195145318</v>
      </c>
      <c r="AL671">
        <v>0.45582276760277352</v>
      </c>
    </row>
    <row r="672" spans="1:38" x14ac:dyDescent="0.25">
      <c r="A672">
        <f t="shared" si="10"/>
        <v>671</v>
      </c>
      <c r="B672">
        <v>3.4924159817101574</v>
      </c>
      <c r="C672">
        <v>4.6517430379362654</v>
      </c>
      <c r="D672">
        <v>2.6566996575135589</v>
      </c>
      <c r="E672">
        <v>5.300799968217925</v>
      </c>
      <c r="F672">
        <v>2.0878736772464164</v>
      </c>
      <c r="G672">
        <v>3.1250970560243592</v>
      </c>
      <c r="H672">
        <v>2.6861328542821257</v>
      </c>
      <c r="I672">
        <v>3.0166031499117203</v>
      </c>
      <c r="J672">
        <v>3.3717678989724247</v>
      </c>
      <c r="K672">
        <v>3.634574061209328</v>
      </c>
      <c r="L672">
        <v>2.8631578197971814</v>
      </c>
      <c r="M672">
        <v>5.2802792011152739</v>
      </c>
      <c r="N672">
        <v>3.9119830900087944</v>
      </c>
      <c r="O672">
        <v>3.7401713651439099</v>
      </c>
      <c r="P672">
        <v>5.3392228488993467</v>
      </c>
      <c r="Q672">
        <v>5.082840920559379</v>
      </c>
      <c r="R672">
        <v>4.7238634092955403</v>
      </c>
      <c r="S672">
        <v>4.4777517629398025</v>
      </c>
      <c r="T672">
        <v>4.8014060789973554</v>
      </c>
      <c r="U672">
        <v>5.1231146528215552</v>
      </c>
      <c r="V672">
        <v>1.6234886135921647</v>
      </c>
      <c r="W672">
        <v>1.8233584898110677</v>
      </c>
      <c r="X672">
        <v>4.3659401579101385</v>
      </c>
      <c r="Y672">
        <v>4.3924170552630493</v>
      </c>
      <c r="Z672">
        <v>3.071019153724897</v>
      </c>
      <c r="AA672">
        <v>1.233136394858354</v>
      </c>
      <c r="AB672">
        <v>2.3153026377899213</v>
      </c>
      <c r="AC672">
        <v>1.9881945863588335</v>
      </c>
      <c r="AD672">
        <v>2.8373856686520087</v>
      </c>
      <c r="AE672">
        <v>-0.31910059497728782</v>
      </c>
      <c r="AF672">
        <v>1.5634456145387561</v>
      </c>
      <c r="AG672">
        <v>-1.8854385577840849</v>
      </c>
      <c r="AH672">
        <v>0.16208445043746045</v>
      </c>
      <c r="AI672">
        <v>1.4933158854714943</v>
      </c>
      <c r="AJ672">
        <v>-0.10811294832150065</v>
      </c>
      <c r="AK672">
        <v>1.2552407073538296</v>
      </c>
      <c r="AL672">
        <v>2.544776728538757</v>
      </c>
    </row>
    <row r="673" spans="1:38" x14ac:dyDescent="0.25">
      <c r="A673">
        <f t="shared" si="10"/>
        <v>672</v>
      </c>
      <c r="B673">
        <v>4.5665316381130809</v>
      </c>
      <c r="C673">
        <v>4.3089378343400524</v>
      </c>
      <c r="D673">
        <v>3.9342755066011925</v>
      </c>
      <c r="E673">
        <v>2.6034266136635327</v>
      </c>
      <c r="F673">
        <v>3.0418037561631408</v>
      </c>
      <c r="G673">
        <v>3.650538528534037</v>
      </c>
      <c r="H673">
        <v>4.8610292899093182</v>
      </c>
      <c r="I673">
        <v>4.8849711916256249</v>
      </c>
      <c r="J673">
        <v>3.1719492569319163</v>
      </c>
      <c r="K673">
        <v>5.7423603032775388</v>
      </c>
      <c r="L673">
        <v>4.1132765608462218</v>
      </c>
      <c r="M673">
        <v>2.7854314920852556</v>
      </c>
      <c r="N673">
        <v>2.6044703389118453</v>
      </c>
      <c r="O673">
        <v>3.2181713301532495</v>
      </c>
      <c r="P673">
        <v>2.5314325580352812</v>
      </c>
      <c r="Q673">
        <v>4.4746887344044595</v>
      </c>
      <c r="R673">
        <v>3.3440997788834599</v>
      </c>
      <c r="S673">
        <v>3.9946514307412775</v>
      </c>
      <c r="T673">
        <v>4.3765896850146619</v>
      </c>
      <c r="U673">
        <v>4.8733372859799537</v>
      </c>
      <c r="V673">
        <v>3.9607309069541667</v>
      </c>
      <c r="W673">
        <v>2.5355577400108373</v>
      </c>
      <c r="X673">
        <v>1.8191227824397735</v>
      </c>
      <c r="Y673">
        <v>1.4507982640134398</v>
      </c>
      <c r="Z673">
        <v>2.459763041927598</v>
      </c>
      <c r="AA673">
        <v>-0.30753484712568319</v>
      </c>
      <c r="AB673">
        <v>3.6315053347335482</v>
      </c>
      <c r="AC673">
        <v>1.2472262036407984</v>
      </c>
      <c r="AD673">
        <v>3.2951069353650486</v>
      </c>
      <c r="AE673">
        <v>-0.36436811583127621</v>
      </c>
      <c r="AF673">
        <v>0.49020616966167574</v>
      </c>
      <c r="AG673">
        <v>1.1966773734094827</v>
      </c>
      <c r="AH673">
        <v>6.8845032405833173E-2</v>
      </c>
      <c r="AI673">
        <v>2.8205261906938817</v>
      </c>
      <c r="AJ673">
        <v>-0.22766670831912095</v>
      </c>
      <c r="AK673">
        <v>0.8273889234703673</v>
      </c>
      <c r="AL673">
        <v>-2.0170256583529111E-2</v>
      </c>
    </row>
    <row r="674" spans="1:38" x14ac:dyDescent="0.25">
      <c r="A674">
        <f t="shared" si="10"/>
        <v>673</v>
      </c>
      <c r="B674">
        <v>3.4493201288291728</v>
      </c>
      <c r="C674">
        <v>5.2037785599223634</v>
      </c>
      <c r="D674">
        <v>2.5635904155206135</v>
      </c>
      <c r="E674">
        <v>2.3479069659909673</v>
      </c>
      <c r="F674">
        <v>3.8172827329290873</v>
      </c>
      <c r="G674">
        <v>2.7320322547141087</v>
      </c>
      <c r="H674">
        <v>3.7554207539221629</v>
      </c>
      <c r="I674">
        <v>2.8207465487207202</v>
      </c>
      <c r="J674">
        <v>4.8382187096763181</v>
      </c>
      <c r="K674">
        <v>5.5643468749758416</v>
      </c>
      <c r="L674">
        <v>3.1513206226582549</v>
      </c>
      <c r="M674">
        <v>5.2568021583095579</v>
      </c>
      <c r="N674">
        <v>3.9666665682546327</v>
      </c>
      <c r="O674">
        <v>3.8444531078611206</v>
      </c>
      <c r="P674">
        <v>3.7259705077245835</v>
      </c>
      <c r="Q674">
        <v>2.9641705288768643</v>
      </c>
      <c r="R674">
        <v>1.9055930122332152</v>
      </c>
      <c r="S674">
        <v>3.0731703594127593</v>
      </c>
      <c r="T674">
        <v>1.9303420764101664</v>
      </c>
      <c r="U674">
        <v>3.2831354114699467</v>
      </c>
      <c r="V674">
        <v>3.3026517724437507</v>
      </c>
      <c r="W674">
        <v>4.1646292557458615</v>
      </c>
      <c r="X674">
        <v>3.5094331885116441</v>
      </c>
      <c r="Y674">
        <v>4.1339185276559949</v>
      </c>
      <c r="Z674">
        <v>2.2136448749706625</v>
      </c>
      <c r="AA674">
        <v>-0.49085471663351571</v>
      </c>
      <c r="AB674">
        <v>0.75240745729398095</v>
      </c>
      <c r="AC674">
        <v>2.4989329669456679</v>
      </c>
      <c r="AD674">
        <v>3.3588674618288805</v>
      </c>
      <c r="AE674">
        <v>1.1402944282309844</v>
      </c>
      <c r="AF674">
        <v>-1.33489215811827</v>
      </c>
      <c r="AG674">
        <v>-1.8758175168017721</v>
      </c>
      <c r="AH674">
        <v>1.6938746617071803</v>
      </c>
      <c r="AI674">
        <v>-0.19311351272759003</v>
      </c>
      <c r="AJ674">
        <v>3.1343826886799548</v>
      </c>
      <c r="AK674">
        <v>2.9682014567627171</v>
      </c>
      <c r="AL674">
        <v>7.1451673202358901E-2</v>
      </c>
    </row>
    <row r="675" spans="1:38" x14ac:dyDescent="0.25">
      <c r="A675">
        <f t="shared" si="10"/>
        <v>674</v>
      </c>
      <c r="B675">
        <v>2.710831855693054</v>
      </c>
      <c r="C675">
        <v>2.771381669073723</v>
      </c>
      <c r="D675">
        <v>2.2966495622743675</v>
      </c>
      <c r="E675">
        <v>2.6484589962950831</v>
      </c>
      <c r="F675">
        <v>4.3935010205178369</v>
      </c>
      <c r="G675">
        <v>5.4008898749297387</v>
      </c>
      <c r="H675">
        <v>2.1490375833518014</v>
      </c>
      <c r="I675">
        <v>2.664237961845819</v>
      </c>
      <c r="J675">
        <v>5.6550450401711814</v>
      </c>
      <c r="K675">
        <v>2.7727862164950858</v>
      </c>
      <c r="L675">
        <v>3.7803738918515286</v>
      </c>
      <c r="M675">
        <v>4.2366753615104429</v>
      </c>
      <c r="N675">
        <v>2.2008745811719037</v>
      </c>
      <c r="O675">
        <v>5.6870768748530445</v>
      </c>
      <c r="P675">
        <v>3.5310931717334095</v>
      </c>
      <c r="Q675">
        <v>5.1398911636952391</v>
      </c>
      <c r="R675">
        <v>5.2695891260104268</v>
      </c>
      <c r="S675">
        <v>4.8815054220504486</v>
      </c>
      <c r="T675">
        <v>4.3812542941603505</v>
      </c>
      <c r="U675">
        <v>3.3838727194014586</v>
      </c>
      <c r="V675">
        <v>2.0583186688063648</v>
      </c>
      <c r="W675">
        <v>2.8804723132642955</v>
      </c>
      <c r="X675">
        <v>3.5411503396615491</v>
      </c>
      <c r="Y675">
        <v>1.5901570494697015</v>
      </c>
      <c r="Z675">
        <v>4.3485994148075591</v>
      </c>
      <c r="AA675">
        <v>1.2167201997666939</v>
      </c>
      <c r="AB675">
        <v>3.4877859219970651</v>
      </c>
      <c r="AC675">
        <v>1.5979071038033594</v>
      </c>
      <c r="AD675">
        <v>1.9506920224441058</v>
      </c>
      <c r="AE675">
        <v>-2.6770592346062549E-2</v>
      </c>
      <c r="AF675">
        <v>-0.74918414369313124</v>
      </c>
      <c r="AG675">
        <v>-1.1533803761889534</v>
      </c>
      <c r="AH675">
        <v>1.2121140919251709</v>
      </c>
      <c r="AI675">
        <v>-0.26266076878151684</v>
      </c>
      <c r="AJ675">
        <v>1.0772569448207334</v>
      </c>
      <c r="AK675">
        <v>0.15617256598851248</v>
      </c>
      <c r="AL675">
        <v>-0.10923470608778907</v>
      </c>
    </row>
    <row r="676" spans="1:38" x14ac:dyDescent="0.25">
      <c r="A676">
        <f t="shared" si="10"/>
        <v>675</v>
      </c>
      <c r="B676">
        <v>2.5107878836981667</v>
      </c>
      <c r="C676">
        <v>2.6008617268121603</v>
      </c>
      <c r="D676">
        <v>5.3498075511798167</v>
      </c>
      <c r="E676">
        <v>3.338819141459942</v>
      </c>
      <c r="F676">
        <v>4.178666832933092</v>
      </c>
      <c r="G676">
        <v>4.7966324212347864</v>
      </c>
      <c r="H676">
        <v>5.1902973881792098</v>
      </c>
      <c r="I676">
        <v>4.3492116279636264</v>
      </c>
      <c r="J676">
        <v>4.745806339508472</v>
      </c>
      <c r="K676">
        <v>4.4521997376597131</v>
      </c>
      <c r="L676">
        <v>4.9345132823044651</v>
      </c>
      <c r="M676">
        <v>5.8693297611676725</v>
      </c>
      <c r="N676">
        <v>2.0650973582363372</v>
      </c>
      <c r="O676">
        <v>4.4154974381105117</v>
      </c>
      <c r="P676">
        <v>2.5583253477367047</v>
      </c>
      <c r="Q676">
        <v>2.1377552171454344</v>
      </c>
      <c r="R676">
        <v>3.8972586602573793</v>
      </c>
      <c r="S676">
        <v>2.545292954726432</v>
      </c>
      <c r="T676">
        <v>4.4823317381329373</v>
      </c>
      <c r="U676">
        <v>2.3369265779148622</v>
      </c>
      <c r="V676">
        <v>2.5122631802460815</v>
      </c>
      <c r="W676">
        <v>1.9612820608858506</v>
      </c>
      <c r="X676">
        <v>3.2686883429198068</v>
      </c>
      <c r="Y676">
        <v>1.1492352011521878</v>
      </c>
      <c r="Z676">
        <v>2.5211120582278488</v>
      </c>
      <c r="AA676">
        <v>2.6448528628370305</v>
      </c>
      <c r="AB676">
        <v>1.0210618017355171</v>
      </c>
      <c r="AC676">
        <v>2.0342381258000168</v>
      </c>
      <c r="AD676">
        <v>0.8030732235789938</v>
      </c>
      <c r="AE676">
        <v>-0.26910643601666973</v>
      </c>
      <c r="AF676">
        <v>-0.42124280738605324</v>
      </c>
      <c r="AG676">
        <v>-1.807146442937011</v>
      </c>
      <c r="AH676">
        <v>0.97252303331256118</v>
      </c>
      <c r="AI676">
        <v>1.8272714630445268</v>
      </c>
      <c r="AJ676">
        <v>1.4676892288453867</v>
      </c>
      <c r="AK676">
        <v>1.2190367987764306</v>
      </c>
      <c r="AL676">
        <v>-0.22292886423951774</v>
      </c>
    </row>
    <row r="677" spans="1:38" x14ac:dyDescent="0.25">
      <c r="A677">
        <f t="shared" si="10"/>
        <v>676</v>
      </c>
      <c r="B677">
        <v>2.2295485637672861</v>
      </c>
      <c r="C677">
        <v>4.3120812161658773</v>
      </c>
      <c r="D677">
        <v>3.3864144941736876</v>
      </c>
      <c r="E677">
        <v>5.2254608883504323</v>
      </c>
      <c r="F677">
        <v>4.9382008463874758</v>
      </c>
      <c r="G677">
        <v>4.9743956246698584</v>
      </c>
      <c r="H677">
        <v>3.6106566527405213</v>
      </c>
      <c r="I677">
        <v>2.7356534632141405</v>
      </c>
      <c r="J677">
        <v>4.3823030127150355</v>
      </c>
      <c r="K677">
        <v>4.0755931126419638</v>
      </c>
      <c r="L677">
        <v>4.1736842610643246</v>
      </c>
      <c r="M677">
        <v>2.6311315087996632</v>
      </c>
      <c r="N677">
        <v>4.2034360335993197</v>
      </c>
      <c r="O677">
        <v>3.680438952064125</v>
      </c>
      <c r="P677">
        <v>4.5681742013094713</v>
      </c>
      <c r="Q677">
        <v>5.1149189018031365</v>
      </c>
      <c r="R677">
        <v>4.1091192292858052</v>
      </c>
      <c r="S677">
        <v>4.6875533958801192</v>
      </c>
      <c r="T677">
        <v>3.0568214982632202</v>
      </c>
      <c r="U677">
        <v>3.4214171177909951</v>
      </c>
      <c r="V677">
        <v>2.9926750961806592</v>
      </c>
      <c r="W677">
        <v>2.277387300217792</v>
      </c>
      <c r="X677">
        <v>2.7021787396229717</v>
      </c>
      <c r="Y677">
        <v>2.3873044825722896</v>
      </c>
      <c r="Z677">
        <v>3.4874384640847214</v>
      </c>
      <c r="AA677">
        <v>1.1350947968975391</v>
      </c>
      <c r="AB677">
        <v>0.59024397801198936</v>
      </c>
      <c r="AC677">
        <v>2.3067459591608697</v>
      </c>
      <c r="AD677">
        <v>2.0539468790419519</v>
      </c>
      <c r="AE677">
        <v>-0.38898803283652783</v>
      </c>
      <c r="AF677">
        <v>-0.37783072779078042</v>
      </c>
      <c r="AG677">
        <v>0.71245309313619876</v>
      </c>
      <c r="AH677">
        <v>-0.5672267607270467</v>
      </c>
      <c r="AI677">
        <v>0.37187588838974417</v>
      </c>
      <c r="AJ677">
        <v>-0.14672468318092469</v>
      </c>
      <c r="AK677">
        <v>0.35699670160950664</v>
      </c>
      <c r="AL677">
        <v>-4.994756988461535E-2</v>
      </c>
    </row>
    <row r="678" spans="1:38" x14ac:dyDescent="0.25">
      <c r="A678">
        <f t="shared" si="10"/>
        <v>677</v>
      </c>
      <c r="B678">
        <v>3.1036838542398919</v>
      </c>
      <c r="C678">
        <v>2.5013089894085385</v>
      </c>
      <c r="D678">
        <v>3.7711888549310348</v>
      </c>
      <c r="E678">
        <v>4.0353297663451704</v>
      </c>
      <c r="F678">
        <v>4.1997647398772449</v>
      </c>
      <c r="G678">
        <v>4.2276430968444245</v>
      </c>
      <c r="H678">
        <v>4.5235769920568405</v>
      </c>
      <c r="I678">
        <v>3.0311917800593</v>
      </c>
      <c r="J678">
        <v>4.9935571077125998</v>
      </c>
      <c r="K678">
        <v>4.2852725933209896</v>
      </c>
      <c r="L678">
        <v>3.0376090696136546</v>
      </c>
      <c r="M678">
        <v>5.718436967210323</v>
      </c>
      <c r="N678">
        <v>2.3248890689051085</v>
      </c>
      <c r="O678">
        <v>4.1407312694795317</v>
      </c>
      <c r="P678">
        <v>4.9432226395161463</v>
      </c>
      <c r="Q678">
        <v>3.9018187576230852</v>
      </c>
      <c r="R678">
        <v>4.3332116478959248</v>
      </c>
      <c r="S678">
        <v>2.9324407322607779</v>
      </c>
      <c r="T678">
        <v>2.2388681037879241</v>
      </c>
      <c r="U678">
        <v>4.866196800825362</v>
      </c>
      <c r="V678">
        <v>3.0944949617703492</v>
      </c>
      <c r="W678">
        <v>1.7862450397316509</v>
      </c>
      <c r="X678">
        <v>2.7103542468148039</v>
      </c>
      <c r="Y678">
        <v>2.9191633485267614</v>
      </c>
      <c r="Z678">
        <v>0.96377349849457516</v>
      </c>
      <c r="AA678">
        <v>2.1573762166456576</v>
      </c>
      <c r="AB678">
        <v>2.7580800931560301</v>
      </c>
      <c r="AC678">
        <v>2.8391025475625717</v>
      </c>
      <c r="AD678">
        <v>1.5526024072341689</v>
      </c>
      <c r="AE678">
        <v>0.33232102163470278</v>
      </c>
      <c r="AF678">
        <v>1.4890936182341803</v>
      </c>
      <c r="AG678">
        <v>-1.2494528218016361</v>
      </c>
      <c r="AH678">
        <v>0.59131623788123999</v>
      </c>
      <c r="AI678">
        <v>0.42973212562288543</v>
      </c>
      <c r="AJ678">
        <v>-0.20067323694633532</v>
      </c>
      <c r="AK678">
        <v>0.90229570913697588</v>
      </c>
      <c r="AL678">
        <v>0.66105297529597307</v>
      </c>
    </row>
    <row r="679" spans="1:38" x14ac:dyDescent="0.25">
      <c r="A679">
        <f t="shared" si="10"/>
        <v>678</v>
      </c>
      <c r="B679">
        <v>4.1457520576907987</v>
      </c>
      <c r="C679">
        <v>2.0086896427273246</v>
      </c>
      <c r="D679">
        <v>3.9881342975389473</v>
      </c>
      <c r="E679">
        <v>3.2141989876043859</v>
      </c>
      <c r="F679">
        <v>2.7547526927388688</v>
      </c>
      <c r="G679">
        <v>3.2617394604771093</v>
      </c>
      <c r="H679">
        <v>2.1734468904900424</v>
      </c>
      <c r="I679">
        <v>2.0034756937795861</v>
      </c>
      <c r="J679">
        <v>4.9163093171666672</v>
      </c>
      <c r="K679">
        <v>5.2596780091832365</v>
      </c>
      <c r="L679">
        <v>2.9112266200695189</v>
      </c>
      <c r="M679">
        <v>3.3867345027672457</v>
      </c>
      <c r="N679">
        <v>2.7292604577343007</v>
      </c>
      <c r="O679">
        <v>2.3402276451585289</v>
      </c>
      <c r="P679">
        <v>4.3546082163763904</v>
      </c>
      <c r="Q679">
        <v>4.2605037059980129</v>
      </c>
      <c r="R679">
        <v>4.6284935852902453</v>
      </c>
      <c r="S679">
        <v>5.1046900397675996</v>
      </c>
      <c r="T679">
        <v>2.206230398652437</v>
      </c>
      <c r="U679">
        <v>2.5240526273935204</v>
      </c>
      <c r="V679">
        <v>4.4299148196640523</v>
      </c>
      <c r="W679">
        <v>1.0404195938886125</v>
      </c>
      <c r="X679">
        <v>1.3984132654711356</v>
      </c>
      <c r="Y679">
        <v>3.7441051429452838</v>
      </c>
      <c r="Z679">
        <v>2.0530475662366507</v>
      </c>
      <c r="AA679">
        <v>0.50376919398876874</v>
      </c>
      <c r="AB679">
        <v>2.5959008782375865</v>
      </c>
      <c r="AC679">
        <v>2.4785433710837581</v>
      </c>
      <c r="AD679">
        <v>3.1596981698181943</v>
      </c>
      <c r="AE679">
        <v>2.6511803393875826</v>
      </c>
      <c r="AF679">
        <v>-0.24535137826792663</v>
      </c>
      <c r="AG679">
        <v>1.2804268049915861</v>
      </c>
      <c r="AH679">
        <v>-0.55733529833753259</v>
      </c>
      <c r="AI679">
        <v>1.2952164436682243</v>
      </c>
      <c r="AJ679">
        <v>1.3681308945707027</v>
      </c>
      <c r="AK679">
        <v>1.1572236317892601</v>
      </c>
      <c r="AL679">
        <v>2.441975591298494</v>
      </c>
    </row>
    <row r="680" spans="1:38" x14ac:dyDescent="0.25">
      <c r="A680">
        <f t="shared" si="10"/>
        <v>679</v>
      </c>
      <c r="B680">
        <v>3.1107972787003098</v>
      </c>
      <c r="C680">
        <v>4.1350115150098663</v>
      </c>
      <c r="D680">
        <v>4.6082194354799686</v>
      </c>
      <c r="E680">
        <v>2.0750723781852729</v>
      </c>
      <c r="F680">
        <v>4.9224574275296638</v>
      </c>
      <c r="G680">
        <v>5.2502896063909104</v>
      </c>
      <c r="H680">
        <v>3.7175080702713492</v>
      </c>
      <c r="I680">
        <v>4.3905809230881339</v>
      </c>
      <c r="J680">
        <v>2.9174182350376583</v>
      </c>
      <c r="K680">
        <v>5.4403728758510592</v>
      </c>
      <c r="L680">
        <v>5.2399770556927683</v>
      </c>
      <c r="M680">
        <v>4.1397546605965037</v>
      </c>
      <c r="N680">
        <v>3.5582150604977612</v>
      </c>
      <c r="O680">
        <v>3.714342149257682</v>
      </c>
      <c r="P680">
        <v>4.1711234385266902</v>
      </c>
      <c r="Q680">
        <v>4.6031167898309224</v>
      </c>
      <c r="R680">
        <v>2.389639806361691</v>
      </c>
      <c r="S680">
        <v>2.0140720663160163</v>
      </c>
      <c r="T680">
        <v>2.5490797072662374</v>
      </c>
      <c r="U680">
        <v>2.2162163650008564</v>
      </c>
      <c r="V680">
        <v>3.6857694859045984</v>
      </c>
      <c r="W680">
        <v>2.3329443362147346</v>
      </c>
      <c r="X680">
        <v>3.8363575896320778</v>
      </c>
      <c r="Y680">
        <v>1.5142462635115264</v>
      </c>
      <c r="Z680">
        <v>3.7325129474337997</v>
      </c>
      <c r="AA680">
        <v>2.2400025356433995</v>
      </c>
      <c r="AB680">
        <v>3.0384974680731842</v>
      </c>
      <c r="AC680">
        <v>0.11673311072522508</v>
      </c>
      <c r="AD680">
        <v>3.3679859835987394</v>
      </c>
      <c r="AE680">
        <v>0.67905345969432296</v>
      </c>
      <c r="AF680">
        <v>1.1572718146442988</v>
      </c>
      <c r="AG680">
        <v>-1.391088127950344</v>
      </c>
      <c r="AH680">
        <v>2.2724306923700501</v>
      </c>
      <c r="AI680">
        <v>1.5268294218768355</v>
      </c>
      <c r="AJ680">
        <v>1.4520368021072887</v>
      </c>
      <c r="AK680">
        <v>0.42264236733928762</v>
      </c>
      <c r="AL680">
        <v>1.6959013603671482</v>
      </c>
    </row>
    <row r="681" spans="1:38" x14ac:dyDescent="0.25">
      <c r="A681">
        <f t="shared" si="10"/>
        <v>680</v>
      </c>
      <c r="B681">
        <v>4.9143127210474784</v>
      </c>
      <c r="C681">
        <v>4.5489256672078415</v>
      </c>
      <c r="D681">
        <v>4.6003426699302219</v>
      </c>
      <c r="E681">
        <v>4.0453780908443093</v>
      </c>
      <c r="F681">
        <v>1.6887676135201013</v>
      </c>
      <c r="G681">
        <v>3.2232913776322913</v>
      </c>
      <c r="H681">
        <v>4.1259216722679302</v>
      </c>
      <c r="I681">
        <v>2.617569859946407</v>
      </c>
      <c r="J681">
        <v>3.5000186111872984</v>
      </c>
      <c r="K681">
        <v>2.2164992114502735</v>
      </c>
      <c r="L681">
        <v>3.455415705092487</v>
      </c>
      <c r="M681">
        <v>2.5035962608462379</v>
      </c>
      <c r="N681">
        <v>3.6733439417755802</v>
      </c>
      <c r="O681">
        <v>5.389050605290457</v>
      </c>
      <c r="P681">
        <v>4.3306004139658532</v>
      </c>
      <c r="Q681">
        <v>2.766727929033352</v>
      </c>
      <c r="R681">
        <v>3.1605057010855129</v>
      </c>
      <c r="S681">
        <v>4.8513702760580681</v>
      </c>
      <c r="T681">
        <v>4.2480448984971479</v>
      </c>
      <c r="U681">
        <v>2.4774795979256412</v>
      </c>
      <c r="V681">
        <v>1.536058730792629</v>
      </c>
      <c r="W681">
        <v>1.9318593521450695</v>
      </c>
      <c r="X681">
        <v>3.8345130646996592</v>
      </c>
      <c r="Y681">
        <v>2.2578083091984267</v>
      </c>
      <c r="Z681">
        <v>2.5261677610430548</v>
      </c>
      <c r="AA681">
        <v>2.5551547348929349</v>
      </c>
      <c r="AB681">
        <v>2.9249582964758254</v>
      </c>
      <c r="AC681">
        <v>0.1051746723820749</v>
      </c>
      <c r="AD681">
        <v>0.60495056791976365</v>
      </c>
      <c r="AE681">
        <v>0.15170570313763143</v>
      </c>
      <c r="AF681">
        <v>1.5444646203278682</v>
      </c>
      <c r="AG681">
        <v>-0.78250393630938397</v>
      </c>
      <c r="AH681">
        <v>0.7998945468343428</v>
      </c>
      <c r="AI681">
        <v>1.1539090548224169</v>
      </c>
      <c r="AJ681">
        <v>-4.3928529897536928E-2</v>
      </c>
      <c r="AK681">
        <v>0.45527943212437705</v>
      </c>
      <c r="AL681">
        <v>-0.30918310752678901</v>
      </c>
    </row>
    <row r="682" spans="1:38" x14ac:dyDescent="0.25">
      <c r="A682">
        <f t="shared" si="10"/>
        <v>681</v>
      </c>
      <c r="B682">
        <v>2.0626942867256095</v>
      </c>
      <c r="C682">
        <v>2.5829197363231282</v>
      </c>
      <c r="D682">
        <v>2.7797341287528186</v>
      </c>
      <c r="E682">
        <v>4.9008524911893279</v>
      </c>
      <c r="F682">
        <v>4.3741171220386832</v>
      </c>
      <c r="G682">
        <v>4.2723016870092145</v>
      </c>
      <c r="H682">
        <v>5.0614003753415497</v>
      </c>
      <c r="I682">
        <v>3.1184651631572358</v>
      </c>
      <c r="J682">
        <v>5.3054327089172446</v>
      </c>
      <c r="K682">
        <v>4.8241014370784772</v>
      </c>
      <c r="L682">
        <v>3.5778633383528922</v>
      </c>
      <c r="M682">
        <v>2.503103394890656</v>
      </c>
      <c r="N682">
        <v>5.0352092711375986</v>
      </c>
      <c r="O682">
        <v>4.1810759200273893</v>
      </c>
      <c r="P682">
        <v>3.0525102281380447</v>
      </c>
      <c r="Q682">
        <v>2.4115504194740645</v>
      </c>
      <c r="R682">
        <v>1.8938899017435589</v>
      </c>
      <c r="S682">
        <v>4.8533020856695064</v>
      </c>
      <c r="T682">
        <v>3.5542209698576457</v>
      </c>
      <c r="U682">
        <v>3.1172779318020076</v>
      </c>
      <c r="V682">
        <v>1.5232949639608024</v>
      </c>
      <c r="W682">
        <v>3.3534389006988188</v>
      </c>
      <c r="X682">
        <v>3.1164345976382593</v>
      </c>
      <c r="Y682">
        <v>2.2354922185471615</v>
      </c>
      <c r="Z682">
        <v>0.63861000262646495</v>
      </c>
      <c r="AA682">
        <v>0.29824527160039849</v>
      </c>
      <c r="AB682">
        <v>3.0922276468130048</v>
      </c>
      <c r="AC682">
        <v>1.6392758799292646</v>
      </c>
      <c r="AD682">
        <v>2.9363513337509382</v>
      </c>
      <c r="AE682">
        <v>-0.22575735788276607</v>
      </c>
      <c r="AF682">
        <v>-1.0041445164896892</v>
      </c>
      <c r="AG682">
        <v>1.0223240214785179</v>
      </c>
      <c r="AH682">
        <v>-0.94525169324290093</v>
      </c>
      <c r="AI682">
        <v>-0.63741251995868231</v>
      </c>
      <c r="AJ682">
        <v>0.94587595271485214</v>
      </c>
      <c r="AK682">
        <v>0.8413742200464327</v>
      </c>
      <c r="AL682">
        <v>0.44758834119298019</v>
      </c>
    </row>
    <row r="683" spans="1:38" x14ac:dyDescent="0.25">
      <c r="A683">
        <f t="shared" si="10"/>
        <v>682</v>
      </c>
      <c r="B683">
        <v>2.002699228225481</v>
      </c>
      <c r="C683">
        <v>1.7536153484696173</v>
      </c>
      <c r="D683">
        <v>1.9282525002787634</v>
      </c>
      <c r="E683">
        <v>2.1448520599523406</v>
      </c>
      <c r="F683">
        <v>2.8118385963078327</v>
      </c>
      <c r="G683">
        <v>2.976939744002018</v>
      </c>
      <c r="H683">
        <v>2.8164490054184319</v>
      </c>
      <c r="I683">
        <v>5.2495446928859515</v>
      </c>
      <c r="J683">
        <v>5.1477217842889731</v>
      </c>
      <c r="K683">
        <v>4.2694605926362383</v>
      </c>
      <c r="L683">
        <v>3.3473139472445665</v>
      </c>
      <c r="M683">
        <v>4.5074847751355032</v>
      </c>
      <c r="N683">
        <v>3.6447240048262879</v>
      </c>
      <c r="O683">
        <v>5.1254069951158776</v>
      </c>
      <c r="P683">
        <v>4.107848809286903</v>
      </c>
      <c r="Q683">
        <v>2.9582760231690814</v>
      </c>
      <c r="R683">
        <v>2.2125533139981637</v>
      </c>
      <c r="S683">
        <v>3.3567695094423824</v>
      </c>
      <c r="T683">
        <v>2.104665292852745</v>
      </c>
      <c r="U683">
        <v>1.6958703681838716</v>
      </c>
      <c r="V683">
        <v>3.9423214632908739</v>
      </c>
      <c r="W683">
        <v>3.0667712778499787</v>
      </c>
      <c r="X683">
        <v>4.1628363696730828</v>
      </c>
      <c r="Y683">
        <v>2.6116131541803633</v>
      </c>
      <c r="Z683">
        <v>2.8756159620818535</v>
      </c>
      <c r="AA683">
        <v>1.1248723273190149</v>
      </c>
      <c r="AB683">
        <v>0.38760107664438598</v>
      </c>
      <c r="AC683">
        <v>1.6634718941696263</v>
      </c>
      <c r="AD683">
        <v>0.29596170773479086</v>
      </c>
      <c r="AE683">
        <v>-0.7379951074240827</v>
      </c>
      <c r="AF683">
        <v>-7.4301894552009085E-2</v>
      </c>
      <c r="AG683">
        <v>-0.1081827569412992</v>
      </c>
      <c r="AH683">
        <v>-0.7042745472888492</v>
      </c>
      <c r="AI683">
        <v>1.02386755217834</v>
      </c>
      <c r="AJ683">
        <v>1.7606090079030352</v>
      </c>
      <c r="AK683">
        <v>2.4986132660505138</v>
      </c>
      <c r="AL683">
        <v>1.6448001822973417</v>
      </c>
    </row>
    <row r="684" spans="1:38" x14ac:dyDescent="0.25">
      <c r="A684">
        <f t="shared" si="10"/>
        <v>683</v>
      </c>
      <c r="B684">
        <v>2.2495208607655375</v>
      </c>
      <c r="C684">
        <v>3.6212301334480177</v>
      </c>
      <c r="D684">
        <v>4.2589314992351568</v>
      </c>
      <c r="E684">
        <v>2.6680247143452567</v>
      </c>
      <c r="F684">
        <v>2.3950800908231189</v>
      </c>
      <c r="G684">
        <v>3.0977450966919777</v>
      </c>
      <c r="H684">
        <v>2.8769449437199097</v>
      </c>
      <c r="I684">
        <v>2.2134917730332768</v>
      </c>
      <c r="J684">
        <v>4.5962629274974462</v>
      </c>
      <c r="K684">
        <v>4.0136576996176956</v>
      </c>
      <c r="L684">
        <v>3.4974320214151566</v>
      </c>
      <c r="M684">
        <v>4.4110407144125237</v>
      </c>
      <c r="N684">
        <v>2.8284729258816927</v>
      </c>
      <c r="O684">
        <v>5.5481300765629014</v>
      </c>
      <c r="P684">
        <v>5.0321400352385695</v>
      </c>
      <c r="Q684">
        <v>3.4711426166492685</v>
      </c>
      <c r="R684">
        <v>3.6526467648169385</v>
      </c>
      <c r="S684">
        <v>3.8565380802792766</v>
      </c>
      <c r="T684">
        <v>2.8421857217243693</v>
      </c>
      <c r="U684">
        <v>4.5290862731955901</v>
      </c>
      <c r="V684">
        <v>2.4074104078194063</v>
      </c>
      <c r="W684">
        <v>1.6084694082851421</v>
      </c>
      <c r="X684">
        <v>1.0302960991428687</v>
      </c>
      <c r="Y684">
        <v>2.5061898528211857</v>
      </c>
      <c r="Z684">
        <v>1.317658305078981</v>
      </c>
      <c r="AA684">
        <v>2.4134646429421829</v>
      </c>
      <c r="AB684">
        <v>3.4766040674006526</v>
      </c>
      <c r="AC684">
        <v>2.8706761899097279</v>
      </c>
      <c r="AD684">
        <v>2.2396426700576324</v>
      </c>
      <c r="AE684">
        <v>2.4477490206218135</v>
      </c>
      <c r="AF684">
        <v>0.53475863826267345</v>
      </c>
      <c r="AG684">
        <v>0.96237571626549689</v>
      </c>
      <c r="AH684">
        <v>-0.80137294085734312</v>
      </c>
      <c r="AI684">
        <v>0.77800911505933268</v>
      </c>
      <c r="AJ684">
        <v>-0.29218798244888333</v>
      </c>
      <c r="AK684">
        <v>0.97262105931482967</v>
      </c>
      <c r="AL684">
        <v>1.1580839688773201</v>
      </c>
    </row>
    <row r="685" spans="1:38" x14ac:dyDescent="0.25">
      <c r="A685">
        <f t="shared" si="10"/>
        <v>684</v>
      </c>
      <c r="B685">
        <v>3.5459001220911306</v>
      </c>
      <c r="C685">
        <v>1.9733844574032673</v>
      </c>
      <c r="D685">
        <v>3.5486960804044059</v>
      </c>
      <c r="E685">
        <v>4.5253153929567018</v>
      </c>
      <c r="F685">
        <v>2.603397848857175</v>
      </c>
      <c r="G685">
        <v>3.5813960496626267</v>
      </c>
      <c r="H685">
        <v>2.2917652076142687</v>
      </c>
      <c r="I685">
        <v>2.8752652594008787</v>
      </c>
      <c r="J685">
        <v>3.6158565989674663</v>
      </c>
      <c r="K685">
        <v>5.4005282009524072</v>
      </c>
      <c r="L685">
        <v>1.8084542026485504</v>
      </c>
      <c r="M685">
        <v>2.6198762095390058</v>
      </c>
      <c r="N685">
        <v>3.939437152835592</v>
      </c>
      <c r="O685">
        <v>2.515016108953164</v>
      </c>
      <c r="P685">
        <v>2.1550767740323842</v>
      </c>
      <c r="Q685">
        <v>1.3934431173376727</v>
      </c>
      <c r="R685">
        <v>1.6010280673619166</v>
      </c>
      <c r="S685">
        <v>3.9231121667379458</v>
      </c>
      <c r="T685">
        <v>3.3758719497491247</v>
      </c>
      <c r="U685">
        <v>4.6834746168277119</v>
      </c>
      <c r="V685">
        <v>2.3566913976078019</v>
      </c>
      <c r="W685">
        <v>1.4803321041523481</v>
      </c>
      <c r="X685">
        <v>1.9298396492379739</v>
      </c>
      <c r="Y685">
        <v>2.6678496373763267</v>
      </c>
      <c r="Z685">
        <v>2.8766565040232752</v>
      </c>
      <c r="AA685">
        <v>2.1678376463924027</v>
      </c>
      <c r="AB685">
        <v>1.1715273467829355</v>
      </c>
      <c r="AC685">
        <v>1.775443252766987</v>
      </c>
      <c r="AD685">
        <v>2.2119592878898562</v>
      </c>
      <c r="AE685">
        <v>-0.88422444024041114</v>
      </c>
      <c r="AF685">
        <v>1.1789362673837203</v>
      </c>
      <c r="AG685">
        <v>-0.19637079691915238</v>
      </c>
      <c r="AH685">
        <v>-0.64812136656506114</v>
      </c>
      <c r="AI685">
        <v>-1.0534693465072325</v>
      </c>
      <c r="AJ685">
        <v>2.6707609751866581</v>
      </c>
      <c r="AK685">
        <v>3.0150365290383547</v>
      </c>
      <c r="AL685">
        <v>0.33537827818326593</v>
      </c>
    </row>
    <row r="686" spans="1:38" x14ac:dyDescent="0.25">
      <c r="A686">
        <f t="shared" si="10"/>
        <v>685</v>
      </c>
      <c r="B686">
        <v>2.4213583101876721</v>
      </c>
      <c r="C686">
        <v>2.2079281692960313</v>
      </c>
      <c r="D686">
        <v>2.6571999252470393</v>
      </c>
      <c r="E686">
        <v>2.0525032747863587</v>
      </c>
      <c r="F686">
        <v>4.4840987057291226</v>
      </c>
      <c r="G686">
        <v>3.0509947055507203</v>
      </c>
      <c r="H686">
        <v>1.7797120473436925</v>
      </c>
      <c r="I686">
        <v>3.6148542416100962</v>
      </c>
      <c r="J686">
        <v>2.8320570742009559</v>
      </c>
      <c r="K686">
        <v>3.4200335589690827</v>
      </c>
      <c r="L686">
        <v>2.9003336907550037</v>
      </c>
      <c r="M686">
        <v>3.9589346263329874</v>
      </c>
      <c r="N686">
        <v>2.6871083478878566</v>
      </c>
      <c r="O686">
        <v>3.9547093599302556</v>
      </c>
      <c r="P686">
        <v>2.0696743291209065</v>
      </c>
      <c r="Q686">
        <v>2.2544187370650124</v>
      </c>
      <c r="R686">
        <v>4.2391194917133221</v>
      </c>
      <c r="S686">
        <v>1.578165170548971</v>
      </c>
      <c r="T686">
        <v>1.7718741559308704</v>
      </c>
      <c r="U686">
        <v>1.4879966346423616</v>
      </c>
      <c r="V686">
        <v>2.0102648167319641</v>
      </c>
      <c r="W686">
        <v>1.2269197206799651</v>
      </c>
      <c r="X686">
        <v>0.80450934450569633</v>
      </c>
      <c r="Y686">
        <v>1.5782316240500047</v>
      </c>
      <c r="Z686">
        <v>3.5747421314103822</v>
      </c>
      <c r="AA686">
        <v>0.47187523591202951</v>
      </c>
      <c r="AB686">
        <v>3.6168567169383672</v>
      </c>
      <c r="AC686">
        <v>1.3797501820114271</v>
      </c>
      <c r="AD686">
        <v>1.4100317990827551</v>
      </c>
      <c r="AE686">
        <v>0.86959849273854561</v>
      </c>
      <c r="AF686">
        <v>0.51061153682335769</v>
      </c>
      <c r="AG686">
        <v>-0.86833702234294319</v>
      </c>
      <c r="AH686">
        <v>0.52054895101582854</v>
      </c>
      <c r="AI686">
        <v>1.6567053067412756</v>
      </c>
      <c r="AJ686">
        <v>0.24365089760593994</v>
      </c>
      <c r="AK686">
        <v>2.2776832274321288</v>
      </c>
      <c r="AL686">
        <v>2.0649163844098983</v>
      </c>
    </row>
    <row r="687" spans="1:38" x14ac:dyDescent="0.25">
      <c r="A687">
        <f t="shared" si="10"/>
        <v>686</v>
      </c>
      <c r="B687">
        <v>2.7600642862897136</v>
      </c>
      <c r="C687">
        <v>1.3531120736822455</v>
      </c>
      <c r="D687">
        <v>4.5857795311084741</v>
      </c>
      <c r="E687">
        <v>4.2930813255130369</v>
      </c>
      <c r="F687">
        <v>4.8346804975745492</v>
      </c>
      <c r="G687">
        <v>2.9653792975569075</v>
      </c>
      <c r="H687">
        <v>4.6606244996465271</v>
      </c>
      <c r="I687">
        <v>1.879345171746821</v>
      </c>
      <c r="J687">
        <v>2.533572839709735</v>
      </c>
      <c r="K687">
        <v>4.5921620957257359</v>
      </c>
      <c r="L687">
        <v>4.0020708528154403</v>
      </c>
      <c r="M687">
        <v>2.6954772111719354</v>
      </c>
      <c r="N687">
        <v>3.24163680720187</v>
      </c>
      <c r="O687">
        <v>4.6369213554801618</v>
      </c>
      <c r="P687">
        <v>3.6835050486697583</v>
      </c>
      <c r="Q687">
        <v>2.9220848580230134</v>
      </c>
      <c r="R687">
        <v>1.4413115338099949</v>
      </c>
      <c r="S687">
        <v>4.0954351889026999</v>
      </c>
      <c r="T687">
        <v>4.3885229352556285</v>
      </c>
      <c r="U687">
        <v>3.7824836353537936</v>
      </c>
      <c r="V687">
        <v>1.7069955284722333</v>
      </c>
      <c r="W687">
        <v>1.5471178773337688</v>
      </c>
      <c r="X687">
        <v>2.8163216374290423</v>
      </c>
      <c r="Y687">
        <v>0.78659465485137714</v>
      </c>
      <c r="Z687">
        <v>2.7964873754595123</v>
      </c>
      <c r="AA687">
        <v>1.3166537369323357</v>
      </c>
      <c r="AB687">
        <v>2.0315588710460659</v>
      </c>
      <c r="AC687">
        <v>-0.52869058982546435</v>
      </c>
      <c r="AD687">
        <v>0.63668691357874252</v>
      </c>
      <c r="AE687">
        <v>2.1716970146286037</v>
      </c>
      <c r="AF687">
        <v>0.68108245896453479</v>
      </c>
      <c r="AG687">
        <v>0.74033593257414809</v>
      </c>
      <c r="AH687">
        <v>0.98874597189981017</v>
      </c>
      <c r="AI687">
        <v>1.5955340881822484</v>
      </c>
      <c r="AJ687">
        <v>0.83644459087419243</v>
      </c>
      <c r="AK687">
        <v>-0.17901685901024972</v>
      </c>
      <c r="AL687">
        <v>0.97438829894778678</v>
      </c>
    </row>
    <row r="688" spans="1:38" x14ac:dyDescent="0.25">
      <c r="A688">
        <f t="shared" si="10"/>
        <v>687</v>
      </c>
      <c r="B688">
        <v>4.3921598389108674</v>
      </c>
      <c r="C688">
        <v>3.1053122077043112</v>
      </c>
      <c r="D688">
        <v>2.8265071301554165</v>
      </c>
      <c r="E688">
        <v>3.1758907102682286</v>
      </c>
      <c r="F688">
        <v>2.1350745491588548</v>
      </c>
      <c r="G688">
        <v>1.9549811516095315</v>
      </c>
      <c r="H688">
        <v>4.8017032181780817</v>
      </c>
      <c r="I688">
        <v>4.3358735713400112</v>
      </c>
      <c r="J688">
        <v>3.4645226633104875</v>
      </c>
      <c r="K688">
        <v>2.5721023720423304</v>
      </c>
      <c r="L688">
        <v>4.6514650909909738</v>
      </c>
      <c r="M688">
        <v>2.5903807131667786</v>
      </c>
      <c r="N688">
        <v>2.1241387827852742</v>
      </c>
      <c r="O688">
        <v>3.6971091517479424</v>
      </c>
      <c r="P688">
        <v>5.0820408973485334</v>
      </c>
      <c r="Q688">
        <v>4.0845008903943762</v>
      </c>
      <c r="R688">
        <v>4.6850645480356121</v>
      </c>
      <c r="S688">
        <v>4.5490334330199165</v>
      </c>
      <c r="T688">
        <v>4.4760187450036382</v>
      </c>
      <c r="U688">
        <v>4.5201245831005359</v>
      </c>
      <c r="V688">
        <v>3.4879496414967774</v>
      </c>
      <c r="W688">
        <v>2.1820579447460853</v>
      </c>
      <c r="X688">
        <v>2.7822807586775351</v>
      </c>
      <c r="Y688">
        <v>2.1345701201543137</v>
      </c>
      <c r="Z688">
        <v>1.5774211657369164</v>
      </c>
      <c r="AA688">
        <v>1.7796218269532464</v>
      </c>
      <c r="AB688">
        <v>1.6872472106079179</v>
      </c>
      <c r="AC688">
        <v>0.93014937019891364</v>
      </c>
      <c r="AD688">
        <v>2.098731872295768</v>
      </c>
      <c r="AE688">
        <v>0.48830183262215909</v>
      </c>
      <c r="AF688">
        <v>0.46790813319415081</v>
      </c>
      <c r="AG688">
        <v>-1.7685269243264767</v>
      </c>
      <c r="AH688">
        <v>1.8182325560621284</v>
      </c>
      <c r="AI688">
        <v>0.39323612562588561</v>
      </c>
      <c r="AJ688">
        <v>0.88660180949510092</v>
      </c>
      <c r="AK688">
        <v>0.98613542562869916</v>
      </c>
      <c r="AL688">
        <v>1.7022466886993706</v>
      </c>
    </row>
    <row r="689" spans="1:38" x14ac:dyDescent="0.25">
      <c r="A689">
        <f t="shared" si="10"/>
        <v>688</v>
      </c>
      <c r="B689">
        <v>1.567707148661257</v>
      </c>
      <c r="C689">
        <v>2.5228506227394218</v>
      </c>
      <c r="D689">
        <v>3.8143616531517877</v>
      </c>
      <c r="E689">
        <v>4.5333558839462862</v>
      </c>
      <c r="F689">
        <v>4.0442509860755056</v>
      </c>
      <c r="G689">
        <v>4.3330905850661097</v>
      </c>
      <c r="H689">
        <v>2.7486551378807698</v>
      </c>
      <c r="I689">
        <v>2.1462546079246998</v>
      </c>
      <c r="J689">
        <v>3.4750289139236274</v>
      </c>
      <c r="K689">
        <v>2.2619176174172209</v>
      </c>
      <c r="L689">
        <v>2.1490401448231902</v>
      </c>
      <c r="M689">
        <v>4.9555941957495619</v>
      </c>
      <c r="N689">
        <v>2.6519671959315851</v>
      </c>
      <c r="O689">
        <v>4.142153613368917</v>
      </c>
      <c r="P689">
        <v>4.346273791416416</v>
      </c>
      <c r="Q689">
        <v>2.46171981041973</v>
      </c>
      <c r="R689">
        <v>2.8157562458433274</v>
      </c>
      <c r="S689">
        <v>2.748660814438125</v>
      </c>
      <c r="T689">
        <v>1.6531029059398361</v>
      </c>
      <c r="U689">
        <v>3.7097519487860309</v>
      </c>
      <c r="V689">
        <v>2.8057296995504855</v>
      </c>
      <c r="W689">
        <v>1.2035019810941165</v>
      </c>
      <c r="X689">
        <v>0.72126740212183849</v>
      </c>
      <c r="Y689">
        <v>3.7661284205605776</v>
      </c>
      <c r="Z689">
        <v>2.371966205802567</v>
      </c>
      <c r="AA689">
        <v>1.9475540561137015</v>
      </c>
      <c r="AB689">
        <v>0.48479200622282431</v>
      </c>
      <c r="AC689">
        <v>-0.27309906684368901</v>
      </c>
      <c r="AD689">
        <v>-0.22801184688750159</v>
      </c>
      <c r="AE689">
        <v>-0.39698888798624354</v>
      </c>
      <c r="AF689">
        <v>0.80321518829599903</v>
      </c>
      <c r="AG689">
        <v>-0.7285771003178938</v>
      </c>
      <c r="AH689">
        <v>-0.36889556520401756</v>
      </c>
      <c r="AI689">
        <v>-0.38069411186031632</v>
      </c>
      <c r="AJ689">
        <v>1.4950683905808542</v>
      </c>
      <c r="AK689">
        <v>1.7901960351699091</v>
      </c>
      <c r="AL689">
        <v>-1.2603958832723945</v>
      </c>
    </row>
    <row r="690" spans="1:38" x14ac:dyDescent="0.25">
      <c r="A690">
        <f t="shared" si="10"/>
        <v>689</v>
      </c>
      <c r="B690">
        <v>3.6107484766594462</v>
      </c>
      <c r="C690">
        <v>3.7650775776975811</v>
      </c>
      <c r="D690">
        <v>4.1957697859409793</v>
      </c>
      <c r="E690">
        <v>3.3983952796879677</v>
      </c>
      <c r="F690">
        <v>3.2072940648857879</v>
      </c>
      <c r="G690">
        <v>3.5991594458763072</v>
      </c>
      <c r="H690">
        <v>2.3461626652627396</v>
      </c>
      <c r="I690">
        <v>4.6029889310123462</v>
      </c>
      <c r="J690">
        <v>2.6726443379006741</v>
      </c>
      <c r="K690">
        <v>5.1083989356569406</v>
      </c>
      <c r="L690">
        <v>3.2798313741543992</v>
      </c>
      <c r="M690">
        <v>3.1985484431765268</v>
      </c>
      <c r="N690">
        <v>1.9020495316267432</v>
      </c>
      <c r="O690">
        <v>5.0773013743693962</v>
      </c>
      <c r="P690">
        <v>3.0221603419182594</v>
      </c>
      <c r="Q690">
        <v>1.4723501817672151</v>
      </c>
      <c r="R690">
        <v>1.3981127623640384</v>
      </c>
      <c r="S690">
        <v>2.472067504348419</v>
      </c>
      <c r="T690">
        <v>2.2613381809572477</v>
      </c>
      <c r="U690">
        <v>1.5768896701639072</v>
      </c>
      <c r="V690">
        <v>3.021268232313143</v>
      </c>
      <c r="W690">
        <v>0.81719917090013494</v>
      </c>
      <c r="X690">
        <v>2.722881238688847</v>
      </c>
      <c r="Y690">
        <v>3.8004426935777267</v>
      </c>
      <c r="Z690">
        <v>2.2679668119968994</v>
      </c>
      <c r="AA690">
        <v>-1.1200710535492047</v>
      </c>
      <c r="AB690">
        <v>0.97794319507235716</v>
      </c>
      <c r="AC690">
        <v>0.20907287083336801</v>
      </c>
      <c r="AD690">
        <v>1.3499479122407778</v>
      </c>
      <c r="AE690">
        <v>-7.7510003465541599E-2</v>
      </c>
      <c r="AF690">
        <v>-1.9605740896206345</v>
      </c>
      <c r="AG690">
        <v>-1.0399665015932169</v>
      </c>
      <c r="AH690">
        <v>-1.3579483468328215</v>
      </c>
      <c r="AI690">
        <v>-1.1839413708204947</v>
      </c>
      <c r="AJ690">
        <v>1.0223003358261482</v>
      </c>
      <c r="AK690">
        <v>2.6916603518193907</v>
      </c>
      <c r="AL690">
        <v>0.60363489254874025</v>
      </c>
    </row>
    <row r="691" spans="1:38" x14ac:dyDescent="0.25">
      <c r="A691">
        <f t="shared" si="10"/>
        <v>690</v>
      </c>
      <c r="B691">
        <v>1.4167658864346599</v>
      </c>
      <c r="C691">
        <v>4.1035731548967354</v>
      </c>
      <c r="D691">
        <v>3.4808263770453127</v>
      </c>
      <c r="E691">
        <v>4.7103600514945354</v>
      </c>
      <c r="F691">
        <v>2.5287466504855227</v>
      </c>
      <c r="G691">
        <v>1.8847819257386791</v>
      </c>
      <c r="H691">
        <v>1.5216687944946876</v>
      </c>
      <c r="I691">
        <v>4.348478137513716</v>
      </c>
      <c r="J691">
        <v>2.8422221784004726</v>
      </c>
      <c r="K691">
        <v>4.4840651229760962</v>
      </c>
      <c r="L691">
        <v>2.7568953884795064</v>
      </c>
      <c r="M691">
        <v>3.7281821967245143</v>
      </c>
      <c r="N691">
        <v>2.7554097294005002</v>
      </c>
      <c r="O691">
        <v>2.7411328008453704</v>
      </c>
      <c r="P691">
        <v>2.2878818134129997</v>
      </c>
      <c r="Q691">
        <v>3.7915476994715296</v>
      </c>
      <c r="R691">
        <v>4.1782233530568247</v>
      </c>
      <c r="S691">
        <v>2.9142422270980299</v>
      </c>
      <c r="T691">
        <v>3.2821071043554086</v>
      </c>
      <c r="U691">
        <v>3.7277642081851026</v>
      </c>
      <c r="V691">
        <v>3.2934570801315268</v>
      </c>
      <c r="W691">
        <v>0.83086480157775555</v>
      </c>
      <c r="X691">
        <v>2.907338373429325</v>
      </c>
      <c r="Y691">
        <v>2.5516969938515253</v>
      </c>
      <c r="Z691">
        <v>2.567924349466868</v>
      </c>
      <c r="AA691">
        <v>-0.20146446573933696</v>
      </c>
      <c r="AB691">
        <v>1.4459213093268126</v>
      </c>
      <c r="AC691">
        <v>0.70110287339829602</v>
      </c>
      <c r="AD691">
        <v>0.14778322233966351</v>
      </c>
      <c r="AE691">
        <v>-0.70534657494192177</v>
      </c>
      <c r="AF691">
        <v>-1.7837591300063516</v>
      </c>
      <c r="AG691">
        <v>-0.71435320225865251</v>
      </c>
      <c r="AH691">
        <v>0.57084544476874122</v>
      </c>
      <c r="AI691">
        <v>2.0894558768275759</v>
      </c>
      <c r="AJ691">
        <v>2.2504327427790649</v>
      </c>
      <c r="AK691">
        <v>1.3525571834792292</v>
      </c>
      <c r="AL691">
        <v>0.83096327625613231</v>
      </c>
    </row>
    <row r="692" spans="1:38" x14ac:dyDescent="0.25">
      <c r="A692">
        <f t="shared" si="10"/>
        <v>691</v>
      </c>
      <c r="B692">
        <v>3.3432616939715176</v>
      </c>
      <c r="C692">
        <v>1.9224086798429796</v>
      </c>
      <c r="D692">
        <v>4.1975552138497338</v>
      </c>
      <c r="E692">
        <v>4.6854635253045389</v>
      </c>
      <c r="F692">
        <v>1.6778964826232303</v>
      </c>
      <c r="G692">
        <v>1.7841712353945169</v>
      </c>
      <c r="H692">
        <v>2.6573006323836044</v>
      </c>
      <c r="I692">
        <v>2.7834065365992329</v>
      </c>
      <c r="J692">
        <v>2.2966328826437583</v>
      </c>
      <c r="K692">
        <v>4.0906784099888691</v>
      </c>
      <c r="L692">
        <v>3.8472070348975276</v>
      </c>
      <c r="M692">
        <v>2.0844496704916158</v>
      </c>
      <c r="N692">
        <v>1.8308554024752326</v>
      </c>
      <c r="O692">
        <v>4.3869300470366124</v>
      </c>
      <c r="P692">
        <v>2.9611942450792528</v>
      </c>
      <c r="Q692">
        <v>2.6601591190536644</v>
      </c>
      <c r="R692">
        <v>3.1003627310878983</v>
      </c>
      <c r="S692">
        <v>1.4400086235509184</v>
      </c>
      <c r="T692">
        <v>3.0502768982386987</v>
      </c>
      <c r="U692">
        <v>3.4874922884313975</v>
      </c>
      <c r="V692">
        <v>2.8296118847104355</v>
      </c>
      <c r="W692">
        <v>1.072764854120301</v>
      </c>
      <c r="X692">
        <v>2.9619359742784668</v>
      </c>
      <c r="Y692">
        <v>3.5693845172118226</v>
      </c>
      <c r="Z692">
        <v>1.0160366418189577</v>
      </c>
      <c r="AA692">
        <v>1.5532932393462238</v>
      </c>
      <c r="AB692">
        <v>3.2451836421070142</v>
      </c>
      <c r="AC692">
        <v>-0.40618103999054528</v>
      </c>
      <c r="AD692">
        <v>-0.17486515386656348</v>
      </c>
      <c r="AE692">
        <v>0.68507375209997834</v>
      </c>
      <c r="AF692">
        <v>0.49737147759472888</v>
      </c>
      <c r="AG692">
        <v>-2.4177661636262524</v>
      </c>
      <c r="AH692">
        <v>-0.23160936591529158</v>
      </c>
      <c r="AI692">
        <v>-1.1805717243485776</v>
      </c>
      <c r="AJ692">
        <v>1.3297405337021186</v>
      </c>
      <c r="AK692">
        <v>1.0922683314310959</v>
      </c>
      <c r="AL692">
        <v>-1.4723861450125948</v>
      </c>
    </row>
    <row r="693" spans="1:38" x14ac:dyDescent="0.25">
      <c r="A693">
        <f t="shared" si="10"/>
        <v>692</v>
      </c>
      <c r="B693">
        <v>1.6800855770027083</v>
      </c>
      <c r="C693">
        <v>1.7699943972037973</v>
      </c>
      <c r="D693">
        <v>1.5237663777675168</v>
      </c>
      <c r="E693">
        <v>1.7958541500887424</v>
      </c>
      <c r="F693">
        <v>1.8010341625279005</v>
      </c>
      <c r="G693">
        <v>1.6571684433543437</v>
      </c>
      <c r="H693">
        <v>3.3117827022032862</v>
      </c>
      <c r="I693">
        <v>3.2333301645085788</v>
      </c>
      <c r="J693">
        <v>3.2090356831088171</v>
      </c>
      <c r="K693">
        <v>3.1495611320958812</v>
      </c>
      <c r="L693">
        <v>4.3967717109432103</v>
      </c>
      <c r="M693">
        <v>4.4328505261121549</v>
      </c>
      <c r="N693">
        <v>1.5073357885778966</v>
      </c>
      <c r="O693">
        <v>1.6135564971042631</v>
      </c>
      <c r="P693">
        <v>1.9694632035699717</v>
      </c>
      <c r="Q693">
        <v>3.5614734069521305</v>
      </c>
      <c r="R693">
        <v>4.2752114759617337</v>
      </c>
      <c r="S693">
        <v>1.755970660664361</v>
      </c>
      <c r="T693">
        <v>3.0699606725769133</v>
      </c>
      <c r="U693">
        <v>2.7559189523703909</v>
      </c>
      <c r="V693">
        <v>1.9119443265236185</v>
      </c>
      <c r="W693">
        <v>3.0915040835881769</v>
      </c>
      <c r="X693">
        <v>3.4073367512788795</v>
      </c>
      <c r="Y693">
        <v>1.0423744188668052</v>
      </c>
      <c r="Z693">
        <v>2.4822644110488872</v>
      </c>
      <c r="AA693">
        <v>0.31817737598383822</v>
      </c>
      <c r="AB693">
        <v>2.7710549650715235</v>
      </c>
      <c r="AC693">
        <v>0.19470447709620364</v>
      </c>
      <c r="AD693">
        <v>1.677857450683121</v>
      </c>
      <c r="AE693">
        <v>-1.0683104592240427</v>
      </c>
      <c r="AF693">
        <v>-1.7351280644142029</v>
      </c>
      <c r="AG693">
        <v>-2.7043666506424975</v>
      </c>
      <c r="AH693">
        <v>1.4564807689652088</v>
      </c>
      <c r="AI693">
        <v>-3.7763779115673968E-2</v>
      </c>
      <c r="AJ693">
        <v>0.23463630757302867</v>
      </c>
      <c r="AK693">
        <v>-0.48926647724760031</v>
      </c>
      <c r="AL693">
        <v>-0.15705750062993973</v>
      </c>
    </row>
    <row r="694" spans="1:38" x14ac:dyDescent="0.25">
      <c r="A694">
        <f t="shared" si="10"/>
        <v>693</v>
      </c>
      <c r="B694">
        <v>2.1411376215112949</v>
      </c>
      <c r="C694">
        <v>1.6950386145085432</v>
      </c>
      <c r="D694">
        <v>3.6377603947996313</v>
      </c>
      <c r="E694">
        <v>3.3024768415730374</v>
      </c>
      <c r="F694">
        <v>2.2679888600391398</v>
      </c>
      <c r="G694">
        <v>4.1140719160560746</v>
      </c>
      <c r="H694">
        <v>3.4105666587135537</v>
      </c>
      <c r="I694">
        <v>3.9633956490818982</v>
      </c>
      <c r="J694">
        <v>4.2357710373657707</v>
      </c>
      <c r="K694">
        <v>4.4985630562317125</v>
      </c>
      <c r="L694">
        <v>1.8273628725753275</v>
      </c>
      <c r="M694">
        <v>4.7507301600314049</v>
      </c>
      <c r="N694">
        <v>3.0211002201223165</v>
      </c>
      <c r="O694">
        <v>2.1374757800618589</v>
      </c>
      <c r="P694">
        <v>3.685341835389119</v>
      </c>
      <c r="Q694">
        <v>2.701802542978669</v>
      </c>
      <c r="R694">
        <v>2.8517828056375167</v>
      </c>
      <c r="S694">
        <v>3.5187061644381159</v>
      </c>
      <c r="T694">
        <v>1.6279021075468196</v>
      </c>
      <c r="U694">
        <v>3.4969635387812188</v>
      </c>
      <c r="V694">
        <v>3.5567913172773808</v>
      </c>
      <c r="W694">
        <v>3.3124641131372576</v>
      </c>
      <c r="X694">
        <v>0.66391670553376425</v>
      </c>
      <c r="Y694">
        <v>1.3854066582595199</v>
      </c>
      <c r="Z694">
        <v>7.770184157650728E-2</v>
      </c>
      <c r="AA694">
        <v>0.71498384956524763</v>
      </c>
      <c r="AB694">
        <v>3.0890318493114912</v>
      </c>
      <c r="AC694">
        <v>2.4583202969947036</v>
      </c>
      <c r="AD694">
        <v>0.26142959038321067</v>
      </c>
      <c r="AE694">
        <v>1.6671684140466869</v>
      </c>
      <c r="AF694">
        <v>-1.9065726552749305</v>
      </c>
      <c r="AG694">
        <v>0.14910167906325711</v>
      </c>
      <c r="AH694">
        <v>1.6712588542623328</v>
      </c>
      <c r="AI694">
        <v>1.7870834983531307</v>
      </c>
      <c r="AJ694">
        <v>-1.1708551393321358</v>
      </c>
      <c r="AK694">
        <v>-1.6774883014184394E-2</v>
      </c>
      <c r="AL694">
        <v>-0.90678001407795217</v>
      </c>
    </row>
    <row r="695" spans="1:38" x14ac:dyDescent="0.25">
      <c r="A695">
        <f t="shared" si="10"/>
        <v>694</v>
      </c>
      <c r="B695">
        <v>1.4388214276825495</v>
      </c>
      <c r="C695">
        <v>1.9294159768193269</v>
      </c>
      <c r="D695">
        <v>1.2425751993712142</v>
      </c>
      <c r="E695">
        <v>4.0848202685061006</v>
      </c>
      <c r="F695">
        <v>2.5103562357141875</v>
      </c>
      <c r="G695">
        <v>4.1762467539210277</v>
      </c>
      <c r="H695">
        <v>1.5257656415560465</v>
      </c>
      <c r="I695">
        <v>3.8219832537012812</v>
      </c>
      <c r="J695">
        <v>2.5317078764338437</v>
      </c>
      <c r="K695">
        <v>4.163900073614025</v>
      </c>
      <c r="L695">
        <v>2.4419979586525518</v>
      </c>
      <c r="M695">
        <v>3.3400970172942728</v>
      </c>
      <c r="N695">
        <v>3.2966634631875307</v>
      </c>
      <c r="O695">
        <v>3.3792458478563425</v>
      </c>
      <c r="P695">
        <v>3.0117616911935814</v>
      </c>
      <c r="Q695">
        <v>3.8421515150060679</v>
      </c>
      <c r="R695">
        <v>2.1238175437392037</v>
      </c>
      <c r="S695">
        <v>1.7778713860979414</v>
      </c>
      <c r="T695">
        <v>2.8599636066923928</v>
      </c>
      <c r="U695">
        <v>0.97652174221451138</v>
      </c>
      <c r="V695">
        <v>1.3337571420079155</v>
      </c>
      <c r="W695">
        <v>1.2956021158100843</v>
      </c>
      <c r="X695">
        <v>1.4351154640337254</v>
      </c>
      <c r="Y695">
        <v>0.45788993868442185</v>
      </c>
      <c r="Z695">
        <v>3.3055439857708873</v>
      </c>
      <c r="AA695">
        <v>-4.4452352002648743E-2</v>
      </c>
      <c r="AB695">
        <v>2.2437583808997772</v>
      </c>
      <c r="AC695">
        <v>0.89173737965295796</v>
      </c>
      <c r="AD695">
        <v>1.6486833454234651</v>
      </c>
      <c r="AE695">
        <v>-0.89894848358200907</v>
      </c>
      <c r="AF695">
        <v>0.23525224840467596</v>
      </c>
      <c r="AG695">
        <v>-2.3078871886082122</v>
      </c>
      <c r="AH695">
        <v>1.0971650951225724</v>
      </c>
      <c r="AI695">
        <v>-0.68905989952931956</v>
      </c>
      <c r="AJ695">
        <v>1.7528057253231197</v>
      </c>
      <c r="AK695">
        <v>1.4974683588341979</v>
      </c>
      <c r="AL695">
        <v>-0.11851879705479806</v>
      </c>
    </row>
    <row r="696" spans="1:38" x14ac:dyDescent="0.25">
      <c r="A696">
        <f t="shared" si="10"/>
        <v>695</v>
      </c>
      <c r="B696">
        <v>2.5535824667179057</v>
      </c>
      <c r="C696">
        <v>1.9011315741990642</v>
      </c>
      <c r="D696">
        <v>4.4820497330122553</v>
      </c>
      <c r="E696">
        <v>1.5125412327996657</v>
      </c>
      <c r="F696">
        <v>2.5256150009153986</v>
      </c>
      <c r="G696">
        <v>3.9192863451156619</v>
      </c>
      <c r="H696">
        <v>3.3656113124673102</v>
      </c>
      <c r="I696">
        <v>2.1142723047303931</v>
      </c>
      <c r="J696">
        <v>3.9170380465059491</v>
      </c>
      <c r="K696">
        <v>1.9500156274905958</v>
      </c>
      <c r="L696">
        <v>3.5884171592970024</v>
      </c>
      <c r="M696">
        <v>4.0270466730507861</v>
      </c>
      <c r="N696">
        <v>2.5859528066272821</v>
      </c>
      <c r="O696">
        <v>4.4837826874355287</v>
      </c>
      <c r="P696">
        <v>3.2135229434431647</v>
      </c>
      <c r="Q696">
        <v>3.8434696526074896</v>
      </c>
      <c r="R696">
        <v>1.5191135561645503</v>
      </c>
      <c r="S696">
        <v>3.1196568047581725</v>
      </c>
      <c r="T696">
        <v>3.803305252092847</v>
      </c>
      <c r="U696">
        <v>4.2395087188833029</v>
      </c>
      <c r="V696">
        <v>3.0816943676734025</v>
      </c>
      <c r="W696">
        <v>2.1990424644437234</v>
      </c>
      <c r="X696">
        <v>0.28626549597665435</v>
      </c>
      <c r="Y696">
        <v>0.30641500204964284</v>
      </c>
      <c r="Z696">
        <v>1.3553483169040865</v>
      </c>
      <c r="AA696">
        <v>1.4473853065269453</v>
      </c>
      <c r="AB696">
        <v>-0.12157260762650907</v>
      </c>
      <c r="AC696">
        <v>0.31142985395918354</v>
      </c>
      <c r="AD696">
        <v>1.1354916280546479</v>
      </c>
      <c r="AE696">
        <v>1.8860722853389511</v>
      </c>
      <c r="AF696">
        <v>-1.9550127521440603</v>
      </c>
      <c r="AG696">
        <v>2.8795885199595528E-2</v>
      </c>
      <c r="AH696">
        <v>-0.35998235849483251</v>
      </c>
      <c r="AI696">
        <v>1.7086567097100578</v>
      </c>
      <c r="AJ696">
        <v>0.30097990138436637</v>
      </c>
      <c r="AK696">
        <v>-5.5009539764152793E-2</v>
      </c>
      <c r="AL696">
        <v>0.23108093043721745</v>
      </c>
    </row>
    <row r="697" spans="1:38" x14ac:dyDescent="0.25">
      <c r="A697">
        <f t="shared" si="10"/>
        <v>696</v>
      </c>
      <c r="B697">
        <v>2.6042428507227955</v>
      </c>
      <c r="C697">
        <v>3.3637664022200102</v>
      </c>
      <c r="D697">
        <v>3.0012179275382946</v>
      </c>
      <c r="E697">
        <v>1.8477717884393892</v>
      </c>
      <c r="F697">
        <v>1.942099256228915</v>
      </c>
      <c r="G697">
        <v>2.9552220218451146</v>
      </c>
      <c r="H697">
        <v>1.9361124730352048</v>
      </c>
      <c r="I697">
        <v>3.0249230687922548</v>
      </c>
      <c r="J697">
        <v>4.9174000492137777</v>
      </c>
      <c r="K697">
        <v>1.6264772377816181</v>
      </c>
      <c r="L697">
        <v>3.9866177351034415</v>
      </c>
      <c r="M697">
        <v>3.8942302833250495</v>
      </c>
      <c r="N697">
        <v>3.1456459377758863</v>
      </c>
      <c r="O697">
        <v>1.7150631761175563</v>
      </c>
      <c r="P697">
        <v>1.9408339716551002</v>
      </c>
      <c r="Q697">
        <v>1.1908473003083921</v>
      </c>
      <c r="R697">
        <v>2.5872624767408698</v>
      </c>
      <c r="S697">
        <v>3.7531576514735603</v>
      </c>
      <c r="T697">
        <v>1.2730619732533237</v>
      </c>
      <c r="U697">
        <v>1.5134003496903354</v>
      </c>
      <c r="V697">
        <v>0.62121105955381495</v>
      </c>
      <c r="W697">
        <v>2.1659370382369172</v>
      </c>
      <c r="X697">
        <v>3.2493448114703494</v>
      </c>
      <c r="Y697">
        <v>0.28560220052773067</v>
      </c>
      <c r="Z697">
        <v>0.85537220969067351</v>
      </c>
      <c r="AA697">
        <v>0.75845654207597057</v>
      </c>
      <c r="AB697">
        <v>1.3064180583777816</v>
      </c>
      <c r="AC697">
        <v>-0.93170648624687336</v>
      </c>
      <c r="AD697">
        <v>1.725007513173594</v>
      </c>
      <c r="AE697">
        <v>-1.0713912560713075</v>
      </c>
      <c r="AF697">
        <v>-2.282760934481594</v>
      </c>
      <c r="AG697">
        <v>-1.7081549997902676</v>
      </c>
      <c r="AH697">
        <v>-0.56438499372373618</v>
      </c>
      <c r="AI697">
        <v>-0.92627782476190901</v>
      </c>
      <c r="AJ697">
        <v>5.5608608639639456E-2</v>
      </c>
      <c r="AK697">
        <v>-0.66692722179400554</v>
      </c>
      <c r="AL697">
        <v>0.35461023315437679</v>
      </c>
    </row>
    <row r="698" spans="1:38" x14ac:dyDescent="0.25">
      <c r="A698">
        <f t="shared" si="10"/>
        <v>697</v>
      </c>
      <c r="B698">
        <v>3.4248021884056579</v>
      </c>
      <c r="C698">
        <v>1.8380762849783672</v>
      </c>
      <c r="D698">
        <v>2.4649233139300186</v>
      </c>
      <c r="E698">
        <v>3.9423677497589038</v>
      </c>
      <c r="F698">
        <v>4.0183589267602216</v>
      </c>
      <c r="G698">
        <v>3.3717096952207082</v>
      </c>
      <c r="H698">
        <v>3.1510831702990609</v>
      </c>
      <c r="I698">
        <v>1.7748318117538</v>
      </c>
      <c r="J698">
        <v>4.4412987076281176</v>
      </c>
      <c r="K698">
        <v>4.6734012995212044</v>
      </c>
      <c r="L698">
        <v>1.0281395061489418</v>
      </c>
      <c r="M698">
        <v>2.0027752342136038</v>
      </c>
      <c r="N698">
        <v>4.3280832831535898</v>
      </c>
      <c r="O698">
        <v>1.3859659306607408</v>
      </c>
      <c r="P698">
        <v>2.8674962909288193</v>
      </c>
      <c r="Q698">
        <v>2.6303154877075445</v>
      </c>
      <c r="R698">
        <v>3.3905782891934528</v>
      </c>
      <c r="S698">
        <v>2.9696899348707082</v>
      </c>
      <c r="T698">
        <v>2.1125698844362208</v>
      </c>
      <c r="U698">
        <v>2.9055736809462784</v>
      </c>
      <c r="V698">
        <v>1.7822818539236007</v>
      </c>
      <c r="W698">
        <v>0.96405064387776807</v>
      </c>
      <c r="X698">
        <v>1.3614096774625066</v>
      </c>
      <c r="Y698">
        <v>1.2961717407950233</v>
      </c>
      <c r="Z698">
        <v>1.5145512851880374</v>
      </c>
      <c r="AA698">
        <v>-0.63735398722241499</v>
      </c>
      <c r="AB698">
        <v>1.3360117322043612</v>
      </c>
      <c r="AC698">
        <v>0.5238353603190502</v>
      </c>
      <c r="AD698">
        <v>0.72178612747306237</v>
      </c>
      <c r="AE698">
        <v>1.5232919448543214</v>
      </c>
      <c r="AF698">
        <v>0.36318148769224345</v>
      </c>
      <c r="AG698">
        <v>-0.6858104443412234</v>
      </c>
      <c r="AH698">
        <v>-1.5716671858910614</v>
      </c>
      <c r="AI698">
        <v>1.2350910839027094</v>
      </c>
      <c r="AJ698">
        <v>0.38451463315217893</v>
      </c>
      <c r="AK698">
        <v>1.6830740902060972</v>
      </c>
      <c r="AL698">
        <v>-1.8206123547349333</v>
      </c>
    </row>
    <row r="699" spans="1:38" x14ac:dyDescent="0.25">
      <c r="A699">
        <f t="shared" si="10"/>
        <v>698</v>
      </c>
      <c r="B699">
        <v>2.3556220689173744</v>
      </c>
      <c r="C699">
        <v>1.9849270097749458</v>
      </c>
      <c r="D699">
        <v>3.0492376654674151</v>
      </c>
      <c r="E699">
        <v>1.4543312748466919</v>
      </c>
      <c r="F699">
        <v>3.6282977831412393</v>
      </c>
      <c r="G699">
        <v>4.0782059087128548</v>
      </c>
      <c r="H699">
        <v>2.7387192143048877</v>
      </c>
      <c r="I699">
        <v>2.8873904363573013</v>
      </c>
      <c r="J699">
        <v>1.6568021240129052</v>
      </c>
      <c r="K699">
        <v>2.0795483001445341</v>
      </c>
      <c r="L699">
        <v>2.0543077281777711</v>
      </c>
      <c r="M699">
        <v>2.6492680863164777</v>
      </c>
      <c r="N699">
        <v>1.6725979249123977</v>
      </c>
      <c r="O699">
        <v>3.0629683002440888</v>
      </c>
      <c r="P699">
        <v>3.4433790679411977</v>
      </c>
      <c r="Q699">
        <v>0.72048398296034788</v>
      </c>
      <c r="R699">
        <v>1.8052823029665233</v>
      </c>
      <c r="S699">
        <v>1.4588439989258608</v>
      </c>
      <c r="T699">
        <v>3.0634570919807551</v>
      </c>
      <c r="U699">
        <v>1.5397921025556287</v>
      </c>
      <c r="V699">
        <v>1.0738996824537785</v>
      </c>
      <c r="W699">
        <v>0.92917522823403398</v>
      </c>
      <c r="X699">
        <v>1.788869488916897</v>
      </c>
      <c r="Y699">
        <v>0.28539630658288628</v>
      </c>
      <c r="Z699">
        <v>2.1826930678189651</v>
      </c>
      <c r="AA699">
        <v>0.49858388915252894</v>
      </c>
      <c r="AB699">
        <v>-0.317286508060454</v>
      </c>
      <c r="AC699">
        <v>0.98829198237971871</v>
      </c>
      <c r="AD699">
        <v>1.8224223631564818</v>
      </c>
      <c r="AE699">
        <v>-1.2314200612457511</v>
      </c>
      <c r="AF699">
        <v>0.4260960030364771</v>
      </c>
      <c r="AG699">
        <v>-8.236680829623344E-2</v>
      </c>
      <c r="AH699">
        <v>1.0850969270283803</v>
      </c>
      <c r="AI699">
        <v>-0.72969516394360734</v>
      </c>
      <c r="AJ699">
        <v>0.60096783067230986</v>
      </c>
      <c r="AK699">
        <v>1.6224226293595501</v>
      </c>
      <c r="AL699">
        <v>-0.81009770271369086</v>
      </c>
    </row>
    <row r="700" spans="1:38" x14ac:dyDescent="0.25">
      <c r="A700">
        <f t="shared" si="10"/>
        <v>699</v>
      </c>
      <c r="B700">
        <v>3.9315442639420466</v>
      </c>
      <c r="C700">
        <v>3.559796226794925</v>
      </c>
      <c r="D700">
        <v>3.6172523740486655</v>
      </c>
      <c r="E700">
        <v>3.8310141413576195</v>
      </c>
      <c r="F700">
        <v>3.315396949749394</v>
      </c>
      <c r="G700">
        <v>1.6457586518191121</v>
      </c>
      <c r="H700">
        <v>2.613523074414176</v>
      </c>
      <c r="I700">
        <v>1.6613410991914961</v>
      </c>
      <c r="J700">
        <v>1.8922610491291423</v>
      </c>
      <c r="K700">
        <v>3.527050402601831</v>
      </c>
      <c r="L700">
        <v>3.2141943649588596</v>
      </c>
      <c r="M700">
        <v>4.6347265602516678</v>
      </c>
      <c r="N700">
        <v>2.9957538590323729</v>
      </c>
      <c r="O700">
        <v>4.5997070575901411</v>
      </c>
      <c r="P700">
        <v>1.4263471403594741</v>
      </c>
      <c r="Q700">
        <v>0.73885738097135611</v>
      </c>
      <c r="R700">
        <v>3.9965147676598978</v>
      </c>
      <c r="S700">
        <v>1.6654955380462189</v>
      </c>
      <c r="T700">
        <v>2.7876453253355837</v>
      </c>
      <c r="U700">
        <v>3.6528717008603149</v>
      </c>
      <c r="V700">
        <v>2.9442745422576859</v>
      </c>
      <c r="W700">
        <v>1.3977087414199298</v>
      </c>
      <c r="X700">
        <v>0.91771826683762336</v>
      </c>
      <c r="Y700">
        <v>0.84201175955768637</v>
      </c>
      <c r="Z700">
        <v>1.1292662696395197</v>
      </c>
      <c r="AA700">
        <v>1.0083127424541667</v>
      </c>
      <c r="AB700">
        <v>0.20985617867449302</v>
      </c>
      <c r="AC700">
        <v>0.22203086564597663</v>
      </c>
      <c r="AD700">
        <v>1.1772127185427439</v>
      </c>
      <c r="AE700">
        <v>-0.23402820514022449</v>
      </c>
      <c r="AF700">
        <v>-0.14862369332618508</v>
      </c>
      <c r="AG700">
        <v>-0.64229016468389144</v>
      </c>
      <c r="AH700">
        <v>0.71631187030261056</v>
      </c>
      <c r="AI700">
        <v>1.0833184957868434</v>
      </c>
      <c r="AJ700">
        <v>0.84574451992238497</v>
      </c>
      <c r="AK700">
        <v>2.2041783487985152</v>
      </c>
      <c r="AL700">
        <v>-0.68088933495712478</v>
      </c>
    </row>
    <row r="701" spans="1:38" x14ac:dyDescent="0.25">
      <c r="A701">
        <f t="shared" si="10"/>
        <v>700</v>
      </c>
      <c r="B701">
        <v>3.44903758814469</v>
      </c>
      <c r="C701">
        <v>1.2163247727639557</v>
      </c>
      <c r="D701">
        <v>2.4650649932327293</v>
      </c>
      <c r="E701">
        <v>2.2826615804166424</v>
      </c>
      <c r="F701">
        <v>1.140970449739126</v>
      </c>
      <c r="G701">
        <v>4.3278217337189444</v>
      </c>
      <c r="H701">
        <v>1.6049400043213395</v>
      </c>
      <c r="I701">
        <v>3.1556764502288006</v>
      </c>
      <c r="J701">
        <v>2.9961878089702938</v>
      </c>
      <c r="K701">
        <v>2.9538536277523204</v>
      </c>
      <c r="L701">
        <v>2.6889541107020793</v>
      </c>
      <c r="M701">
        <v>4.2076351670591432</v>
      </c>
      <c r="N701">
        <v>1.07847407409847</v>
      </c>
      <c r="O701">
        <v>4.34589533738162</v>
      </c>
      <c r="P701">
        <v>4.6077343336310044</v>
      </c>
      <c r="Q701">
        <v>0.56273819362121236</v>
      </c>
      <c r="R701">
        <v>2.8533144256024414</v>
      </c>
      <c r="S701">
        <v>3.1907706757664069</v>
      </c>
      <c r="T701">
        <v>2.2255890321385587</v>
      </c>
      <c r="U701">
        <v>2.864837768370784</v>
      </c>
      <c r="V701">
        <v>0.9568852473480749</v>
      </c>
      <c r="W701">
        <v>2.1359609984859294</v>
      </c>
      <c r="X701">
        <v>2.1769756594968719</v>
      </c>
      <c r="Y701">
        <v>1.6476348426769079</v>
      </c>
      <c r="Z701">
        <v>0.62510027135020341</v>
      </c>
      <c r="AA701">
        <v>1.3851026919628071</v>
      </c>
      <c r="AB701">
        <v>0.85586144005021869</v>
      </c>
      <c r="AC701">
        <v>-0.48841238839024759</v>
      </c>
      <c r="AD701">
        <v>-0.67931621386032304</v>
      </c>
      <c r="AE701">
        <v>9.988197161900203E-2</v>
      </c>
      <c r="AF701">
        <v>-0.57419971973912576</v>
      </c>
      <c r="AG701">
        <v>-2.4479865947226589</v>
      </c>
      <c r="AH701">
        <v>-0.48906895037727272</v>
      </c>
      <c r="AI701">
        <v>-0.84122398322840031</v>
      </c>
      <c r="AJ701">
        <v>-0.34017003546807967</v>
      </c>
      <c r="AK701">
        <v>0.90511184005582934</v>
      </c>
      <c r="AL701">
        <v>-0.5101816278938478</v>
      </c>
    </row>
    <row r="702" spans="1:38" x14ac:dyDescent="0.25">
      <c r="A702">
        <f t="shared" si="10"/>
        <v>701</v>
      </c>
      <c r="B702">
        <v>0.61288078101538535</v>
      </c>
      <c r="C702">
        <v>1.7852235412247064</v>
      </c>
      <c r="D702">
        <v>1.8754050636252935</v>
      </c>
      <c r="E702">
        <v>2.4371158380386193</v>
      </c>
      <c r="F702">
        <v>2.6305867743986848</v>
      </c>
      <c r="G702">
        <v>3.7004504475573681</v>
      </c>
      <c r="H702">
        <v>4.0980046306132865</v>
      </c>
      <c r="I702">
        <v>3.8634583550549806</v>
      </c>
      <c r="J702">
        <v>2.5676449004693342</v>
      </c>
      <c r="K702">
        <v>1.6554041445074479</v>
      </c>
      <c r="L702">
        <v>2.7074509437575127</v>
      </c>
      <c r="M702">
        <v>3.9031070241138321</v>
      </c>
      <c r="N702">
        <v>2.7087437422057503</v>
      </c>
      <c r="O702">
        <v>3.297913155347008</v>
      </c>
      <c r="P702">
        <v>3.8988500373731325</v>
      </c>
      <c r="Q702">
        <v>1.248378803536786</v>
      </c>
      <c r="R702">
        <v>2.2922177045967818</v>
      </c>
      <c r="S702">
        <v>2.9588738724381409</v>
      </c>
      <c r="T702">
        <v>2.1083263863864419</v>
      </c>
      <c r="U702">
        <v>2.0267462476873446</v>
      </c>
      <c r="V702">
        <v>2.792245474852824</v>
      </c>
      <c r="W702">
        <v>2.2870469188719751</v>
      </c>
      <c r="X702">
        <v>1.9937862288467476</v>
      </c>
      <c r="Y702">
        <v>1.1757426072992587</v>
      </c>
      <c r="Z702">
        <v>-0.20425794080211129</v>
      </c>
      <c r="AA702">
        <v>0.27262081828008466</v>
      </c>
      <c r="AB702">
        <v>1.8430575226597965</v>
      </c>
      <c r="AC702">
        <v>-0.61415575164177572</v>
      </c>
      <c r="AD702">
        <v>-0.21846190976173518</v>
      </c>
      <c r="AE702">
        <v>0.93278702974189032</v>
      </c>
      <c r="AF702">
        <v>-1.8133157950846515</v>
      </c>
      <c r="AG702">
        <v>-1.3759137083416357</v>
      </c>
      <c r="AH702">
        <v>1.0649662676122169</v>
      </c>
      <c r="AI702">
        <v>0.89742543823535703</v>
      </c>
      <c r="AJ702">
        <v>-0.22811796134844498</v>
      </c>
      <c r="AK702">
        <v>0.53229715214680318</v>
      </c>
      <c r="AL702">
        <v>-0.1765321573973504</v>
      </c>
    </row>
    <row r="703" spans="1:38" x14ac:dyDescent="0.25">
      <c r="A703">
        <f t="shared" si="10"/>
        <v>702</v>
      </c>
      <c r="B703">
        <v>3.3963394895549959</v>
      </c>
      <c r="C703">
        <v>1.5342634261691028</v>
      </c>
      <c r="D703">
        <v>3.0581469099953127</v>
      </c>
      <c r="E703">
        <v>0.77981322925029883</v>
      </c>
      <c r="F703">
        <v>2.0334461475659706</v>
      </c>
      <c r="G703">
        <v>1.0918506279696854</v>
      </c>
      <c r="H703">
        <v>3.2408716751983562</v>
      </c>
      <c r="I703">
        <v>1.0805356773906545</v>
      </c>
      <c r="J703">
        <v>2.5022076762263916</v>
      </c>
      <c r="K703">
        <v>4.0501931118233756</v>
      </c>
      <c r="L703">
        <v>3.1241370239614588</v>
      </c>
      <c r="M703">
        <v>3.8348851892604876</v>
      </c>
      <c r="N703">
        <v>2.1281095447645595</v>
      </c>
      <c r="O703">
        <v>4.224504808635599</v>
      </c>
      <c r="P703">
        <v>3.3580394380838072</v>
      </c>
      <c r="Q703">
        <v>2.9242995846215667</v>
      </c>
      <c r="R703">
        <v>0.81764353320468053</v>
      </c>
      <c r="S703">
        <v>0.58968812345816035</v>
      </c>
      <c r="T703">
        <v>0.86052065930126731</v>
      </c>
      <c r="U703">
        <v>0.92139695017030054</v>
      </c>
      <c r="V703">
        <v>0.42857756537136948</v>
      </c>
      <c r="W703">
        <v>1.7518584844498895</v>
      </c>
      <c r="X703">
        <v>2.824610979716784</v>
      </c>
      <c r="Y703">
        <v>2.5647524294449293</v>
      </c>
      <c r="Z703">
        <v>-0.491035284029812</v>
      </c>
      <c r="AA703">
        <v>0.9298293958096</v>
      </c>
      <c r="AB703">
        <v>0.67966172800098379</v>
      </c>
      <c r="AC703">
        <v>1.2674754545486202</v>
      </c>
      <c r="AD703">
        <v>-0.200225843396314</v>
      </c>
      <c r="AE703">
        <v>-1.7741212664004293</v>
      </c>
      <c r="AF703">
        <v>-2.088066129679842</v>
      </c>
      <c r="AG703">
        <v>-0.69730833254704327</v>
      </c>
      <c r="AH703">
        <v>-6.509899163997801E-2</v>
      </c>
      <c r="AI703">
        <v>-0.51463499675638746</v>
      </c>
      <c r="AJ703">
        <v>1.4530167789497415</v>
      </c>
      <c r="AK703">
        <v>1.3951648693525618</v>
      </c>
      <c r="AL703">
        <v>-2.0409816366180986</v>
      </c>
    </row>
    <row r="704" spans="1:38" x14ac:dyDescent="0.25">
      <c r="A704">
        <f t="shared" si="10"/>
        <v>703</v>
      </c>
      <c r="B704">
        <v>2.8408645784513564</v>
      </c>
      <c r="C704">
        <v>3.8506142638379806</v>
      </c>
      <c r="D704">
        <v>0.74354247785550998</v>
      </c>
      <c r="E704">
        <v>1.2960952296233099</v>
      </c>
      <c r="F704">
        <v>0.65615140516195303</v>
      </c>
      <c r="G704">
        <v>1.6258533494717877</v>
      </c>
      <c r="H704">
        <v>1.6255982917940561</v>
      </c>
      <c r="I704">
        <v>3.8894893586033845</v>
      </c>
      <c r="J704">
        <v>3.0851577428165191</v>
      </c>
      <c r="K704">
        <v>4.0356856984527809</v>
      </c>
      <c r="L704">
        <v>4.0307388802169051</v>
      </c>
      <c r="M704">
        <v>1.1253425952238534</v>
      </c>
      <c r="N704">
        <v>3.5147862900235403</v>
      </c>
      <c r="O704">
        <v>1.5404898101277551</v>
      </c>
      <c r="P704">
        <v>2.9944761894717074</v>
      </c>
      <c r="Q704">
        <v>1.2530655076953789</v>
      </c>
      <c r="R704">
        <v>1.8942978932228072</v>
      </c>
      <c r="S704">
        <v>1.4524027196063818</v>
      </c>
      <c r="T704">
        <v>0.34293339352047902</v>
      </c>
      <c r="U704">
        <v>0.77782410190918794</v>
      </c>
      <c r="V704">
        <v>2.2469529246835993</v>
      </c>
      <c r="W704">
        <v>2.894984883585396</v>
      </c>
      <c r="X704">
        <v>0.42282637906851295</v>
      </c>
      <c r="Y704">
        <v>0.84642078896471751</v>
      </c>
      <c r="Z704">
        <v>0.47274469299920363</v>
      </c>
      <c r="AA704">
        <v>-1.5400461851295555</v>
      </c>
      <c r="AB704">
        <v>-0.25217722422926414</v>
      </c>
      <c r="AC704">
        <v>-0.55385413721198051</v>
      </c>
      <c r="AD704">
        <v>-0.78547629811182118</v>
      </c>
      <c r="AE704">
        <v>4.5151805128609279E-3</v>
      </c>
      <c r="AF704">
        <v>-1.1833228406673308</v>
      </c>
      <c r="AG704">
        <v>-2.1346647088897956</v>
      </c>
      <c r="AH704">
        <v>-1.1173870440626181</v>
      </c>
      <c r="AI704">
        <v>0.81325426127705036</v>
      </c>
      <c r="AJ704">
        <v>-0.57428023029284847</v>
      </c>
      <c r="AK704">
        <v>1.1529487612628793</v>
      </c>
      <c r="AL704">
        <v>6.9433021286808394E-2</v>
      </c>
    </row>
    <row r="705" spans="1:38" x14ac:dyDescent="0.25">
      <c r="A705">
        <f t="shared" si="10"/>
        <v>704</v>
      </c>
      <c r="B705">
        <v>2.4784336647476923</v>
      </c>
      <c r="C705">
        <v>1.3800942657809556</v>
      </c>
      <c r="D705">
        <v>0.88360367000385709</v>
      </c>
      <c r="E705">
        <v>2.8184841487544485</v>
      </c>
      <c r="F705">
        <v>3.4304064116751256</v>
      </c>
      <c r="G705">
        <v>1.3716327218140147</v>
      </c>
      <c r="H705">
        <v>1.1019281547329363</v>
      </c>
      <c r="I705">
        <v>3.0247453313833832</v>
      </c>
      <c r="J705">
        <v>1.1048867737035615</v>
      </c>
      <c r="K705">
        <v>2.5734559985664434</v>
      </c>
      <c r="L705">
        <v>3.7718194324804966</v>
      </c>
      <c r="M705">
        <v>3.1342680737517092</v>
      </c>
      <c r="N705">
        <v>1.2768409363852138</v>
      </c>
      <c r="O705">
        <v>2.9896160774930887</v>
      </c>
      <c r="P705">
        <v>2.3641207123602292</v>
      </c>
      <c r="Q705">
        <v>2.4806255062694023</v>
      </c>
      <c r="R705">
        <v>1.3986680435017664</v>
      </c>
      <c r="S705">
        <v>0.61771241332297722</v>
      </c>
      <c r="T705">
        <v>0.66377697225004906</v>
      </c>
      <c r="U705">
        <v>2.1010502135390645</v>
      </c>
      <c r="V705">
        <v>2.5738098161050482</v>
      </c>
      <c r="W705">
        <v>2.4619994031924604</v>
      </c>
      <c r="X705">
        <v>1.5039112816457079</v>
      </c>
      <c r="Y705">
        <v>0.68592419854704723</v>
      </c>
      <c r="Z705">
        <v>1.9945220698829267</v>
      </c>
      <c r="AA705">
        <v>-0.10644554771349468</v>
      </c>
      <c r="AB705">
        <v>-5.4416024747990344E-2</v>
      </c>
      <c r="AC705">
        <v>0.45802724045493348</v>
      </c>
      <c r="AD705">
        <v>1.5800568890208131</v>
      </c>
      <c r="AE705">
        <v>-0.25782164236659977</v>
      </c>
      <c r="AF705">
        <v>-0.92525955859579634</v>
      </c>
      <c r="AG705">
        <v>-1.6695769243877598</v>
      </c>
      <c r="AH705">
        <v>-0.92725141795534838</v>
      </c>
      <c r="AI705">
        <v>-1.8159332811370299</v>
      </c>
      <c r="AJ705">
        <v>-0.19036984186640282</v>
      </c>
      <c r="AK705">
        <v>0.59038379932599772</v>
      </c>
      <c r="AL705">
        <v>0.30958351490635616</v>
      </c>
    </row>
    <row r="706" spans="1:38" x14ac:dyDescent="0.25">
      <c r="A706">
        <f t="shared" si="10"/>
        <v>705</v>
      </c>
      <c r="B706">
        <v>2.6733567152920896</v>
      </c>
      <c r="C706">
        <v>3.2404991591209651</v>
      </c>
      <c r="D706">
        <v>3.0564733139110585</v>
      </c>
      <c r="E706">
        <v>2.1177330786575292</v>
      </c>
      <c r="F706">
        <v>3.1172877206773926</v>
      </c>
      <c r="G706">
        <v>1.5327720294483449</v>
      </c>
      <c r="H706">
        <v>1.0038943118274721</v>
      </c>
      <c r="I706">
        <v>1.3281934047233817</v>
      </c>
      <c r="J706">
        <v>2.4179445166983182</v>
      </c>
      <c r="K706">
        <v>2.8706713796898651</v>
      </c>
      <c r="L706">
        <v>2.257635301868286</v>
      </c>
      <c r="M706">
        <v>2.0411067050575209</v>
      </c>
      <c r="N706">
        <v>3.5518933367239338</v>
      </c>
      <c r="O706">
        <v>2.5406611228504912</v>
      </c>
      <c r="P706">
        <v>3.9208043189145494</v>
      </c>
      <c r="Q706">
        <v>1.5972746193346539</v>
      </c>
      <c r="R706">
        <v>2.6119975675556524</v>
      </c>
      <c r="S706">
        <v>0.88241619696112705</v>
      </c>
      <c r="T706">
        <v>0.39040276503869215</v>
      </c>
      <c r="U706">
        <v>2.6793481686631915</v>
      </c>
      <c r="V706">
        <v>2.1581391934466243</v>
      </c>
      <c r="W706">
        <v>2.9236435642549488</v>
      </c>
      <c r="X706">
        <v>2.2182265951379625</v>
      </c>
      <c r="Y706">
        <v>2.6174757539949978</v>
      </c>
      <c r="Z706">
        <v>1.5753381455746058</v>
      </c>
      <c r="AA706">
        <v>-0.77424519901712929</v>
      </c>
      <c r="AB706">
        <v>-0.8949536005211336</v>
      </c>
      <c r="AC706">
        <v>1.3978693587641333</v>
      </c>
      <c r="AD706">
        <v>0.16309379021015191</v>
      </c>
      <c r="AE706">
        <v>0.13019136595232039</v>
      </c>
      <c r="AF706">
        <v>-1.2079301252901811</v>
      </c>
      <c r="AG706">
        <v>-0.90768916395817412</v>
      </c>
      <c r="AH706">
        <v>-0.94475795511946847</v>
      </c>
      <c r="AI706">
        <v>-1.9802844093568022</v>
      </c>
      <c r="AJ706">
        <v>-1.2663438558709825</v>
      </c>
      <c r="AK706">
        <v>-1.1813305941000221</v>
      </c>
      <c r="AL706">
        <v>-2.3380304858960153</v>
      </c>
    </row>
    <row r="707" spans="1:38" x14ac:dyDescent="0.25">
      <c r="A707">
        <f t="shared" si="10"/>
        <v>706</v>
      </c>
      <c r="B707">
        <v>3.0163852043017245</v>
      </c>
      <c r="C707">
        <v>3.0171415748665513</v>
      </c>
      <c r="D707">
        <v>2.7300494356460958</v>
      </c>
      <c r="E707">
        <v>2.1705892982618873</v>
      </c>
      <c r="F707">
        <v>0.33440537089932493</v>
      </c>
      <c r="G707">
        <v>2.3459158386550105</v>
      </c>
      <c r="H707">
        <v>3.8424390562831157</v>
      </c>
      <c r="I707">
        <v>3.3289488309812443</v>
      </c>
      <c r="J707">
        <v>3.7757886378846903</v>
      </c>
      <c r="K707">
        <v>4.1299139121846489</v>
      </c>
      <c r="L707">
        <v>3.5163004621039722</v>
      </c>
      <c r="M707">
        <v>1.1025070031464141</v>
      </c>
      <c r="N707">
        <v>2.6866092845696401</v>
      </c>
      <c r="O707">
        <v>3.448504686538254</v>
      </c>
      <c r="P707">
        <v>2.5452564308203436</v>
      </c>
      <c r="Q707">
        <v>0.50443705981760045</v>
      </c>
      <c r="R707">
        <v>3.1428063370312356</v>
      </c>
      <c r="S707">
        <v>3.165439438963773</v>
      </c>
      <c r="T707">
        <v>1.6564316995422894</v>
      </c>
      <c r="U707">
        <v>0.55449981592807762</v>
      </c>
      <c r="V707">
        <v>-0.14044739479865059</v>
      </c>
      <c r="W707">
        <v>2.0919572155277057</v>
      </c>
      <c r="X707">
        <v>1.584852277253946</v>
      </c>
      <c r="Y707">
        <v>-0.30072601673039417</v>
      </c>
      <c r="Z707">
        <v>-0.2908321053652117</v>
      </c>
      <c r="AA707">
        <v>-1.3090974545664225</v>
      </c>
      <c r="AB707">
        <v>1.13652874740064</v>
      </c>
      <c r="AC707">
        <v>1.3579439956213404</v>
      </c>
      <c r="AD707">
        <v>1.0129715580455168E-2</v>
      </c>
      <c r="AE707">
        <v>-1.1895119262080851</v>
      </c>
      <c r="AF707">
        <v>-1.8254471921925737</v>
      </c>
      <c r="AG707">
        <v>-2.2720431898682163</v>
      </c>
      <c r="AH707">
        <v>-2.0201273253321763</v>
      </c>
      <c r="AI707">
        <v>-1.706890907067919</v>
      </c>
      <c r="AJ707">
        <v>1.1218245640621682</v>
      </c>
      <c r="AK707">
        <v>-0.95879944473012269</v>
      </c>
      <c r="AL707">
        <v>-1.5796319587132919</v>
      </c>
    </row>
    <row r="708" spans="1:38" x14ac:dyDescent="0.25">
      <c r="A708">
        <f t="shared" si="10"/>
        <v>707</v>
      </c>
      <c r="B708">
        <v>2.1771516069830801</v>
      </c>
      <c r="C708">
        <v>1.1471937424484964</v>
      </c>
      <c r="D708">
        <v>2.029514378628253</v>
      </c>
      <c r="E708">
        <v>2.4390971835063886</v>
      </c>
      <c r="F708">
        <v>3.0625812517771571</v>
      </c>
      <c r="G708">
        <v>1.2592333135757745</v>
      </c>
      <c r="H708">
        <v>1.3970233122255951</v>
      </c>
      <c r="I708">
        <v>2.0598278323632373</v>
      </c>
      <c r="J708">
        <v>3.0272108598380689</v>
      </c>
      <c r="K708">
        <v>4.092706284901924</v>
      </c>
      <c r="L708">
        <v>1.9030016122988205</v>
      </c>
      <c r="M708">
        <v>2.2337658602072299</v>
      </c>
      <c r="N708">
        <v>1.7532236041974676</v>
      </c>
      <c r="O708">
        <v>3.787081712507403</v>
      </c>
      <c r="P708">
        <v>3.5572696627850942</v>
      </c>
      <c r="Q708">
        <v>0.13993522270866521</v>
      </c>
      <c r="R708">
        <v>2.0825397398538446</v>
      </c>
      <c r="S708">
        <v>2.4287538578273606</v>
      </c>
      <c r="T708">
        <v>2.7208759607200035</v>
      </c>
      <c r="U708">
        <v>0.15898476283584284</v>
      </c>
      <c r="V708">
        <v>2.7568059923512225</v>
      </c>
      <c r="W708">
        <v>-9.723889550546605E-2</v>
      </c>
      <c r="X708">
        <v>0.80054567884671823</v>
      </c>
      <c r="Y708">
        <v>2.5756447800876741</v>
      </c>
      <c r="Z708">
        <v>1.1036278921738134</v>
      </c>
      <c r="AA708">
        <v>-1.3964791730809212</v>
      </c>
      <c r="AB708">
        <v>1.4581548696667468</v>
      </c>
      <c r="AC708">
        <v>-1.7703308272145664</v>
      </c>
      <c r="AD708">
        <v>2.0599898878980678</v>
      </c>
      <c r="AE708">
        <v>1.0875710894499226</v>
      </c>
      <c r="AF708">
        <v>-0.5710002551547646</v>
      </c>
      <c r="AG708">
        <v>-3.6755507968163079</v>
      </c>
      <c r="AH708">
        <v>0.97541575102349221</v>
      </c>
      <c r="AI708">
        <v>-0.93163024173020825</v>
      </c>
      <c r="AJ708">
        <v>-1.9418366885345659</v>
      </c>
      <c r="AK708">
        <v>-0.49478931365646051</v>
      </c>
      <c r="AL708">
        <v>-0.8021101229696237</v>
      </c>
    </row>
    <row r="709" spans="1:38" x14ac:dyDescent="0.25">
      <c r="A709">
        <f t="shared" ref="A709:A772" si="11">A708+1</f>
        <v>708</v>
      </c>
      <c r="B709">
        <v>2.6673249215098944</v>
      </c>
      <c r="C709">
        <v>1.9324757514039286</v>
      </c>
      <c r="D709">
        <v>2.370804673248684</v>
      </c>
      <c r="E709">
        <v>1.9176138981725168</v>
      </c>
      <c r="F709">
        <v>3.244936676624866</v>
      </c>
      <c r="G709">
        <v>1.5365110388657992</v>
      </c>
      <c r="H709">
        <v>1.7114033476353023</v>
      </c>
      <c r="I709">
        <v>3.7055514544494068</v>
      </c>
      <c r="J709">
        <v>3.5755355405564888</v>
      </c>
      <c r="K709">
        <v>1.4257949226081457</v>
      </c>
      <c r="L709">
        <v>2.244263774460348</v>
      </c>
      <c r="M709">
        <v>1.1858138442369146</v>
      </c>
      <c r="N709">
        <v>2.4067075590102629</v>
      </c>
      <c r="O709">
        <v>2.9978817131344209</v>
      </c>
      <c r="P709">
        <v>4.061702412892763</v>
      </c>
      <c r="Q709">
        <v>1.6656825468324388</v>
      </c>
      <c r="R709">
        <v>0.71727589024898886</v>
      </c>
      <c r="S709">
        <v>3.0724782198301082</v>
      </c>
      <c r="T709">
        <v>0.49173932318619307</v>
      </c>
      <c r="U709">
        <v>2.3620121774884604</v>
      </c>
      <c r="V709">
        <v>0.67068964520647478</v>
      </c>
      <c r="W709">
        <v>0.26767877335313361</v>
      </c>
      <c r="X709">
        <v>1.7832926263291307</v>
      </c>
      <c r="Y709">
        <v>2.2980068429573106</v>
      </c>
      <c r="Z709">
        <v>0.2609716188771265</v>
      </c>
      <c r="AA709">
        <v>6.9953516473406196E-2</v>
      </c>
      <c r="AB709">
        <v>-0.37610752054405272</v>
      </c>
      <c r="AC709">
        <v>1.1807870318407501</v>
      </c>
      <c r="AD709">
        <v>-7.5915655945302696E-2</v>
      </c>
      <c r="AE709">
        <v>-1.8178336547184766</v>
      </c>
      <c r="AF709">
        <v>-1.9118377745212856</v>
      </c>
      <c r="AG709">
        <v>-2.29880342789729</v>
      </c>
      <c r="AH709">
        <v>-1.5030649152695488</v>
      </c>
      <c r="AI709">
        <v>-1.3689886106912057</v>
      </c>
      <c r="AJ709">
        <v>-0.8240235879343254</v>
      </c>
      <c r="AK709">
        <v>0.3825605955457938</v>
      </c>
      <c r="AL709">
        <v>-0.1887576972921039</v>
      </c>
    </row>
    <row r="710" spans="1:38" x14ac:dyDescent="0.25">
      <c r="A710">
        <f t="shared" si="11"/>
        <v>709</v>
      </c>
      <c r="B710">
        <v>3.3634481365926105</v>
      </c>
      <c r="C710">
        <v>0.11405206626046221</v>
      </c>
      <c r="D710">
        <v>0.45319382117536111</v>
      </c>
      <c r="E710">
        <v>0.4695704923702107</v>
      </c>
      <c r="F710">
        <v>2.4585313747277397</v>
      </c>
      <c r="G710">
        <v>2.7132052047800381</v>
      </c>
      <c r="H710">
        <v>0.34347586115256473</v>
      </c>
      <c r="I710">
        <v>1.7471075781837166</v>
      </c>
      <c r="J710">
        <v>0.95613916888941841</v>
      </c>
      <c r="K710">
        <v>3.7747328281143568</v>
      </c>
      <c r="L710">
        <v>3.3546201203345802</v>
      </c>
      <c r="M710">
        <v>3.1582013669979667</v>
      </c>
      <c r="N710">
        <v>2.5718481823786288</v>
      </c>
      <c r="O710">
        <v>1.1203130979354716</v>
      </c>
      <c r="P710">
        <v>3.1493385835429573</v>
      </c>
      <c r="Q710">
        <v>2.1464457862570474</v>
      </c>
      <c r="R710">
        <v>1.9326756849019862</v>
      </c>
      <c r="S710">
        <v>3.4460661256046849</v>
      </c>
      <c r="T710">
        <v>2.9720655216431151</v>
      </c>
      <c r="U710">
        <v>2.1590612931870519</v>
      </c>
      <c r="V710">
        <v>1.1154432098291243</v>
      </c>
      <c r="W710">
        <v>0.26051335783268015</v>
      </c>
      <c r="X710">
        <v>0.31587657579769002</v>
      </c>
      <c r="Y710">
        <v>1.8236138016349943</v>
      </c>
      <c r="Z710">
        <v>0.69992890167326549</v>
      </c>
      <c r="AA710">
        <v>-1.3405500819846048</v>
      </c>
      <c r="AB710">
        <v>2.231498106713802</v>
      </c>
      <c r="AC710">
        <v>0.99871066322580715</v>
      </c>
      <c r="AD710">
        <v>0.31690717671049295</v>
      </c>
      <c r="AE710">
        <v>0.47530478375668039</v>
      </c>
      <c r="AF710">
        <v>-1.7171730178243469</v>
      </c>
      <c r="AG710">
        <v>-0.97460432535555341</v>
      </c>
      <c r="AH710">
        <v>0.11002943066157389</v>
      </c>
      <c r="AI710">
        <v>-2.2252906291315302</v>
      </c>
      <c r="AJ710">
        <v>0.82758436954308356</v>
      </c>
      <c r="AK710">
        <v>0.98087332454377218</v>
      </c>
      <c r="AL710">
        <v>-0.78998710974850628</v>
      </c>
    </row>
    <row r="711" spans="1:38" x14ac:dyDescent="0.25">
      <c r="A711">
        <f t="shared" si="11"/>
        <v>710</v>
      </c>
      <c r="B711">
        <v>0.48557286995069893</v>
      </c>
      <c r="C711">
        <v>0.96999783089142588</v>
      </c>
      <c r="D711">
        <v>3.4819732029175157</v>
      </c>
      <c r="E711">
        <v>2.2586761691003048</v>
      </c>
      <c r="F711">
        <v>3.0008908391685125</v>
      </c>
      <c r="G711">
        <v>3.5637802665220941</v>
      </c>
      <c r="H711">
        <v>1.4530276548842613</v>
      </c>
      <c r="I711">
        <v>1.3854849407868801</v>
      </c>
      <c r="J711">
        <v>2.5521320721830598</v>
      </c>
      <c r="K711">
        <v>3.8109141535304398</v>
      </c>
      <c r="L711">
        <v>0.68206927966410502</v>
      </c>
      <c r="M711">
        <v>1.9600989585077029</v>
      </c>
      <c r="N711">
        <v>0.65286000139360589</v>
      </c>
      <c r="O711">
        <v>3.9972099773756407</v>
      </c>
      <c r="P711">
        <v>2.5033184223062457</v>
      </c>
      <c r="Q711">
        <v>2.7573857842237146</v>
      </c>
      <c r="R711">
        <v>2.1406866767835826</v>
      </c>
      <c r="S711">
        <v>0.39646025129455881</v>
      </c>
      <c r="T711">
        <v>1.4978760834836653</v>
      </c>
      <c r="U711">
        <v>2.1986370463713962</v>
      </c>
      <c r="V711">
        <v>1.6063478319452851</v>
      </c>
      <c r="W711">
        <v>1.2661915603457361</v>
      </c>
      <c r="X711">
        <v>0.46642772033720625</v>
      </c>
      <c r="Y711">
        <v>-0.51266862601328977</v>
      </c>
      <c r="Z711">
        <v>1.6847230063415242</v>
      </c>
      <c r="AA711">
        <v>0.25683514361504534</v>
      </c>
      <c r="AB711">
        <v>0.63217709669464339</v>
      </c>
      <c r="AC711">
        <v>-0.1401875737960101</v>
      </c>
      <c r="AD711">
        <v>-0.17971086101989475</v>
      </c>
      <c r="AE711">
        <v>0.28081188607163998</v>
      </c>
      <c r="AF711">
        <v>-2.9310414960434907</v>
      </c>
      <c r="AG711">
        <v>-3.4327785785554417</v>
      </c>
      <c r="AH711">
        <v>-1.0667574997296652</v>
      </c>
      <c r="AI711">
        <v>0.34321389405768743</v>
      </c>
      <c r="AJ711">
        <v>-1.7422017982794822</v>
      </c>
      <c r="AK711">
        <v>0.61259031567573219</v>
      </c>
      <c r="AL711">
        <v>-0.44829291800152005</v>
      </c>
    </row>
    <row r="712" spans="1:38" x14ac:dyDescent="0.25">
      <c r="A712">
        <f t="shared" si="11"/>
        <v>711</v>
      </c>
      <c r="B712">
        <v>1.7104955608963579</v>
      </c>
      <c r="C712">
        <v>2.6259750388490604</v>
      </c>
      <c r="D712">
        <v>1.0136902422603253</v>
      </c>
      <c r="E712">
        <v>2.2001502752448894</v>
      </c>
      <c r="F712">
        <v>2.4329966833471461</v>
      </c>
      <c r="G712">
        <v>2.1375073249835039</v>
      </c>
      <c r="H712">
        <v>0.20754078720105745</v>
      </c>
      <c r="I712">
        <v>2.7246205486310719</v>
      </c>
      <c r="J712">
        <v>2.7411592105574623</v>
      </c>
      <c r="K712">
        <v>1.5279904815436187</v>
      </c>
      <c r="L712">
        <v>1.3013871547370564</v>
      </c>
      <c r="M712">
        <v>1.3118034227371287</v>
      </c>
      <c r="N712">
        <v>0.71505604897807695</v>
      </c>
      <c r="O712">
        <v>3.2870959649051263</v>
      </c>
      <c r="P712">
        <v>2.7078398565549362</v>
      </c>
      <c r="Q712">
        <v>-3.8018891677296107E-2</v>
      </c>
      <c r="R712">
        <v>0.83268546793409959</v>
      </c>
      <c r="S712">
        <v>1.1055273485204278</v>
      </c>
      <c r="T712">
        <v>2.8383274322728536</v>
      </c>
      <c r="U712">
        <v>1.3457921320834609</v>
      </c>
      <c r="V712">
        <v>-2.6323974305366704E-3</v>
      </c>
      <c r="W712">
        <v>0.74437267254303729</v>
      </c>
      <c r="X712">
        <v>1.3808377265704068</v>
      </c>
      <c r="Y712">
        <v>0.82806481392888065</v>
      </c>
      <c r="Z712">
        <v>1.9707034469581528</v>
      </c>
      <c r="AA712">
        <v>0.30668522368140305</v>
      </c>
      <c r="AB712">
        <v>1.2469000892824906</v>
      </c>
      <c r="AC712">
        <v>-9.9373698786628717E-2</v>
      </c>
      <c r="AD712">
        <v>-1.2493514293073904</v>
      </c>
      <c r="AE712">
        <v>0.26070409387351701</v>
      </c>
      <c r="AF712">
        <v>-1.9267462827139838</v>
      </c>
      <c r="AG712">
        <v>-0.81374934526668863</v>
      </c>
      <c r="AH712">
        <v>0.65611660887019507</v>
      </c>
      <c r="AI712">
        <v>-1.9055610782369306</v>
      </c>
      <c r="AJ712">
        <v>0.10837252468749092</v>
      </c>
      <c r="AK712">
        <v>0.3025911440830229</v>
      </c>
      <c r="AL712">
        <v>0.2652216496970361</v>
      </c>
    </row>
    <row r="713" spans="1:38" x14ac:dyDescent="0.25">
      <c r="A713">
        <f t="shared" si="11"/>
        <v>712</v>
      </c>
      <c r="B713">
        <v>2.8782546977367782</v>
      </c>
      <c r="C713">
        <v>2.0541123528541627</v>
      </c>
      <c r="D713">
        <v>3.3810333466848936</v>
      </c>
      <c r="E713">
        <v>2.4855350057097114</v>
      </c>
      <c r="F713">
        <v>2.4604275168108081</v>
      </c>
      <c r="G713">
        <v>1.5577503516766309</v>
      </c>
      <c r="H713">
        <v>2.473154345358493</v>
      </c>
      <c r="I713">
        <v>2.0837682352648192</v>
      </c>
      <c r="J713">
        <v>3.6711278933346509</v>
      </c>
      <c r="K713">
        <v>1.0306200264118286</v>
      </c>
      <c r="L713">
        <v>0.26775481141887192</v>
      </c>
      <c r="M713">
        <v>3.6754892438011275</v>
      </c>
      <c r="N713">
        <v>9.970206738207682E-2</v>
      </c>
      <c r="O713">
        <v>2.6207977217883176</v>
      </c>
      <c r="P713">
        <v>1.8460552698131327</v>
      </c>
      <c r="Q713">
        <v>1.4883352020304415</v>
      </c>
      <c r="R713">
        <v>1.4760778762526017</v>
      </c>
      <c r="S713">
        <v>1.6996129930028752</v>
      </c>
      <c r="T713">
        <v>0.20063267057433021</v>
      </c>
      <c r="U713">
        <v>-0.18781724604547451</v>
      </c>
      <c r="V713">
        <v>-0.63241030476841331</v>
      </c>
      <c r="W713">
        <v>0.9579537066008228</v>
      </c>
      <c r="X713">
        <v>9.8118538130392619E-2</v>
      </c>
      <c r="Y713">
        <v>-0.27456052282617727</v>
      </c>
      <c r="Z713">
        <v>1.4496743000916226</v>
      </c>
      <c r="AA713">
        <v>-2.2303815397045601</v>
      </c>
      <c r="AB713">
        <v>-0.71563896022375895</v>
      </c>
      <c r="AC713">
        <v>-0.33606235277146901</v>
      </c>
      <c r="AD713">
        <v>-1.0242742612526721</v>
      </c>
      <c r="AE713">
        <v>-0.67231480254668652</v>
      </c>
      <c r="AF713">
        <v>-2.5110622503141311</v>
      </c>
      <c r="AG713">
        <v>-1.8352553807988197</v>
      </c>
      <c r="AH713">
        <v>-1.0414736610798772</v>
      </c>
      <c r="AI713">
        <v>-2.1034223484833086</v>
      </c>
      <c r="AJ713">
        <v>0.19371522473797542</v>
      </c>
      <c r="AK713">
        <v>-1.5718947365341629</v>
      </c>
      <c r="AL713">
        <v>-1.9966486403914185</v>
      </c>
    </row>
    <row r="714" spans="1:38" x14ac:dyDescent="0.25">
      <c r="A714">
        <f t="shared" si="11"/>
        <v>713</v>
      </c>
      <c r="B714">
        <v>2.8887489450631061</v>
      </c>
      <c r="C714">
        <v>0.5015543523912227</v>
      </c>
      <c r="D714">
        <v>0.35782404023409209</v>
      </c>
      <c r="E714">
        <v>1.7482354384171517</v>
      </c>
      <c r="F714">
        <v>2.9359089666198566</v>
      </c>
      <c r="G714">
        <v>1.9671833121756142</v>
      </c>
      <c r="H714">
        <v>0.6541285430280388</v>
      </c>
      <c r="I714">
        <v>1.2302763431811004</v>
      </c>
      <c r="J714">
        <v>2.942112359524339</v>
      </c>
      <c r="K714">
        <v>2.4805656299237429</v>
      </c>
      <c r="L714">
        <v>1.5989952768164697</v>
      </c>
      <c r="M714">
        <v>2.5723725753271305</v>
      </c>
      <c r="N714">
        <v>2.4531123004367998</v>
      </c>
      <c r="O714">
        <v>0.38656499845524572</v>
      </c>
      <c r="P714">
        <v>2.4490504696555035</v>
      </c>
      <c r="Q714">
        <v>2.9681297952835344</v>
      </c>
      <c r="R714">
        <v>1.8032122658925969</v>
      </c>
      <c r="S714">
        <v>2.9120687101086031</v>
      </c>
      <c r="T714">
        <v>0.27763561164740902</v>
      </c>
      <c r="U714">
        <v>1.4078014750329031</v>
      </c>
      <c r="V714">
        <v>2.0372596810687598</v>
      </c>
      <c r="W714">
        <v>-0.32882764340325255</v>
      </c>
      <c r="X714">
        <v>0.98442634251720174</v>
      </c>
      <c r="Y714">
        <v>0.67150933867378715</v>
      </c>
      <c r="Z714">
        <v>1.6763980945499544</v>
      </c>
      <c r="AA714">
        <v>-0.61639840652427846</v>
      </c>
      <c r="AB714">
        <v>0.80240945213434145</v>
      </c>
      <c r="AC714">
        <v>-1.1979814893999756</v>
      </c>
      <c r="AD714">
        <v>-1.7219596730957791</v>
      </c>
      <c r="AE714">
        <v>-1.6397828796287732</v>
      </c>
      <c r="AF714">
        <v>-0.7905454084626875</v>
      </c>
      <c r="AG714">
        <v>-2.7721327533961002</v>
      </c>
      <c r="AH714">
        <v>0.37900734312202244</v>
      </c>
      <c r="AI714">
        <v>-0.15354068374172103</v>
      </c>
      <c r="AJ714">
        <v>-0.46266298404583051</v>
      </c>
      <c r="AK714">
        <v>-0.21272053244722944</v>
      </c>
      <c r="AL714">
        <v>-2.6743875375534949</v>
      </c>
    </row>
    <row r="715" spans="1:38" x14ac:dyDescent="0.25">
      <c r="A715">
        <f t="shared" si="11"/>
        <v>714</v>
      </c>
      <c r="B715">
        <v>-0.12029819815205589</v>
      </c>
      <c r="C715">
        <v>2.2517583755190049</v>
      </c>
      <c r="D715">
        <v>1.7612155337697097</v>
      </c>
      <c r="E715">
        <v>2.3626916634970678</v>
      </c>
      <c r="F715">
        <v>2.7738802554585789</v>
      </c>
      <c r="G715">
        <v>0.14539004176082082</v>
      </c>
      <c r="H715">
        <v>2.3944691483310434</v>
      </c>
      <c r="I715">
        <v>1.7248446733602769</v>
      </c>
      <c r="J715">
        <v>3.7077559112512284</v>
      </c>
      <c r="K715">
        <v>3.5282149352059347</v>
      </c>
      <c r="L715">
        <v>3.321168960151951</v>
      </c>
      <c r="M715">
        <v>1.8472501661700724</v>
      </c>
      <c r="N715">
        <v>2.4698633564453529</v>
      </c>
      <c r="O715">
        <v>3.4310482980891623</v>
      </c>
      <c r="P715">
        <v>0.85077653371852757</v>
      </c>
      <c r="Q715">
        <v>0.88240094083588327</v>
      </c>
      <c r="R715">
        <v>2.928671558930851</v>
      </c>
      <c r="S715">
        <v>1.1129341817010103</v>
      </c>
      <c r="T715">
        <v>1.7266196321695206</v>
      </c>
      <c r="U715">
        <v>-0.19389054260534022</v>
      </c>
      <c r="V715">
        <v>1.0746977553206156</v>
      </c>
      <c r="W715">
        <v>0.70742354501955629</v>
      </c>
      <c r="X715">
        <v>-0.70853277856892238</v>
      </c>
      <c r="Y715">
        <v>1.8256866956021522</v>
      </c>
      <c r="Z715">
        <v>0.25273157701998494</v>
      </c>
      <c r="AA715">
        <v>-1.8969352298344733</v>
      </c>
      <c r="AB715">
        <v>-1.4659713735737649</v>
      </c>
      <c r="AC715">
        <v>-0.50781426347074277</v>
      </c>
      <c r="AD715">
        <v>0.18908454224099658</v>
      </c>
      <c r="AE715">
        <v>-0.20803218285903213</v>
      </c>
      <c r="AF715">
        <v>-1.6637862766562552</v>
      </c>
      <c r="AG715">
        <v>-2.9148354478019196</v>
      </c>
      <c r="AH715">
        <v>-0.95249522180673196</v>
      </c>
      <c r="AI715">
        <v>-2.6370433736570416</v>
      </c>
      <c r="AJ715">
        <v>-2.0947373807312197</v>
      </c>
      <c r="AK715">
        <v>-3.991373590495062E-2</v>
      </c>
      <c r="AL715">
        <v>0.13021873039951615</v>
      </c>
    </row>
    <row r="716" spans="1:38" x14ac:dyDescent="0.25">
      <c r="A716">
        <f t="shared" si="11"/>
        <v>715</v>
      </c>
      <c r="B716">
        <v>2.1029394629625031</v>
      </c>
      <c r="C716">
        <v>-0.34328421430074668</v>
      </c>
      <c r="D716">
        <v>8.4583204724196726E-2</v>
      </c>
      <c r="E716">
        <v>0.48630003222877727</v>
      </c>
      <c r="F716">
        <v>0.86047387420734389</v>
      </c>
      <c r="G716">
        <v>2.2138505472700527</v>
      </c>
      <c r="H716">
        <v>0.21306487943942981</v>
      </c>
      <c r="I716">
        <v>2.9966106539870103</v>
      </c>
      <c r="J716">
        <v>2.7669040659328221</v>
      </c>
      <c r="K716">
        <v>1.4546698718739051</v>
      </c>
      <c r="L716">
        <v>0.87463402853569505</v>
      </c>
      <c r="M716">
        <v>3.2023837989420358</v>
      </c>
      <c r="N716">
        <v>1.9482625672213782</v>
      </c>
      <c r="O716">
        <v>3.5767811036303341</v>
      </c>
      <c r="P716">
        <v>3.0986665479851254</v>
      </c>
      <c r="Q716">
        <v>0.31412504618720494</v>
      </c>
      <c r="R716">
        <v>0.64645064038534805</v>
      </c>
      <c r="S716">
        <v>3.0098010055099311</v>
      </c>
      <c r="T716">
        <v>0.90350440185271585</v>
      </c>
      <c r="U716">
        <v>1.9818721319100063</v>
      </c>
      <c r="V716">
        <v>-0.4038300027771452</v>
      </c>
      <c r="W716">
        <v>1.3785875559902285</v>
      </c>
      <c r="X716">
        <v>1.7972106417027653</v>
      </c>
      <c r="Y716">
        <v>-1.058831128919143</v>
      </c>
      <c r="Z716">
        <v>1.012637326499743</v>
      </c>
      <c r="AA716">
        <v>-2.7226141762634763</v>
      </c>
      <c r="AB716">
        <v>-1.1755318037879205</v>
      </c>
      <c r="AC716">
        <v>0.75145097846096309</v>
      </c>
      <c r="AD716">
        <v>-1.4883287997552084</v>
      </c>
      <c r="AE716">
        <v>-3.0323370975787522E-2</v>
      </c>
      <c r="AF716">
        <v>-3.5603155686742669</v>
      </c>
      <c r="AG716">
        <v>-3.8937816167696182</v>
      </c>
      <c r="AH716">
        <v>-2.4400599457571737</v>
      </c>
      <c r="AI716">
        <v>-0.4894796148767222</v>
      </c>
      <c r="AJ716">
        <v>0.31349054343545024</v>
      </c>
      <c r="AK716">
        <v>-0.51273780367395183</v>
      </c>
      <c r="AL716">
        <v>-2.5043656542500883</v>
      </c>
    </row>
    <row r="717" spans="1:38" x14ac:dyDescent="0.25">
      <c r="A717">
        <f t="shared" si="11"/>
        <v>716</v>
      </c>
      <c r="B717">
        <v>2.4353948886096615</v>
      </c>
      <c r="C717">
        <v>1.1190116731743385</v>
      </c>
      <c r="D717">
        <v>2.3512288134923187</v>
      </c>
      <c r="E717">
        <v>2.3207887721493408</v>
      </c>
      <c r="F717">
        <v>0.30171418041919074</v>
      </c>
      <c r="G717">
        <v>2.8224079697191526</v>
      </c>
      <c r="H717">
        <v>1.7156840134282776</v>
      </c>
      <c r="I717">
        <v>2.221744440960197</v>
      </c>
      <c r="J717">
        <v>1.7331174565276042</v>
      </c>
      <c r="K717">
        <v>2.0564566067869143</v>
      </c>
      <c r="L717">
        <v>1.8329234296075643</v>
      </c>
      <c r="M717">
        <v>2.0380688013441985</v>
      </c>
      <c r="N717">
        <v>0.86096264496230124</v>
      </c>
      <c r="O717">
        <v>2.2213762622668103</v>
      </c>
      <c r="P717">
        <v>1.0421040068462157</v>
      </c>
      <c r="Q717">
        <v>1.0304602382075756</v>
      </c>
      <c r="R717">
        <v>2.938563915251784</v>
      </c>
      <c r="S717">
        <v>0.15049385642276791</v>
      </c>
      <c r="T717">
        <v>2.638028029517637</v>
      </c>
      <c r="U717">
        <v>-0.29504582645628541</v>
      </c>
      <c r="V717">
        <v>-1.1094988836608002</v>
      </c>
      <c r="W717">
        <v>-0.98878890928813767</v>
      </c>
      <c r="X717">
        <v>2.2433101679344327</v>
      </c>
      <c r="Y717">
        <v>-1.1077457186869071</v>
      </c>
      <c r="Z717">
        <v>-0.16903262218649795</v>
      </c>
      <c r="AA717">
        <v>0.45946759093977629</v>
      </c>
      <c r="AB717">
        <v>1.0020663692846923</v>
      </c>
      <c r="AC717">
        <v>0.95459161162969997</v>
      </c>
      <c r="AD717">
        <v>0.75017260030763522</v>
      </c>
      <c r="AE717">
        <v>0.4112915247699469</v>
      </c>
      <c r="AF717">
        <v>-3.0457146099644405</v>
      </c>
      <c r="AG717">
        <v>-1.7168284380124561</v>
      </c>
      <c r="AH717">
        <v>-0.93693005932867601</v>
      </c>
      <c r="AI717">
        <v>-1.807203941895525</v>
      </c>
      <c r="AJ717">
        <v>-2.0366668329215805</v>
      </c>
      <c r="AK717">
        <v>0.54133061874877031</v>
      </c>
      <c r="AL717">
        <v>-0.87880702085291729</v>
      </c>
    </row>
    <row r="718" spans="1:38" x14ac:dyDescent="0.25">
      <c r="A718">
        <f t="shared" si="11"/>
        <v>717</v>
      </c>
      <c r="B718">
        <v>0.8388275248096998</v>
      </c>
      <c r="C718">
        <v>0.43261128730307397</v>
      </c>
      <c r="D718">
        <v>-0.1773035310096604</v>
      </c>
      <c r="E718">
        <v>0.87562814099197606</v>
      </c>
      <c r="F718">
        <v>1.7342527643873944</v>
      </c>
      <c r="G718">
        <v>1.9783585618703827</v>
      </c>
      <c r="H718">
        <v>0.45446294800966369</v>
      </c>
      <c r="I718">
        <v>1.381839741115968</v>
      </c>
      <c r="J718">
        <v>0.60151610199364769</v>
      </c>
      <c r="K718">
        <v>3.4318297679557324</v>
      </c>
      <c r="L718">
        <v>6.2816793917439773E-2</v>
      </c>
      <c r="M718">
        <v>2.9091276986522523</v>
      </c>
      <c r="N718">
        <v>0.96345401776035622</v>
      </c>
      <c r="O718">
        <v>2.9590644631191054</v>
      </c>
      <c r="P718">
        <v>3.0610882419970729</v>
      </c>
      <c r="Q718">
        <v>1.1115863665338419</v>
      </c>
      <c r="R718">
        <v>0.48545736952322505</v>
      </c>
      <c r="S718">
        <v>2.2364062080067693</v>
      </c>
      <c r="T718">
        <v>1.5635798425340766</v>
      </c>
      <c r="U718">
        <v>0.58209240036671372</v>
      </c>
      <c r="V718">
        <v>0.46685335764181879</v>
      </c>
      <c r="W718">
        <v>-1.192651624267226</v>
      </c>
      <c r="X718">
        <v>0.63582696860305843</v>
      </c>
      <c r="Y718">
        <v>1.4911317878693828</v>
      </c>
      <c r="Z718">
        <v>-1.0315398516959404</v>
      </c>
      <c r="AA718">
        <v>-0.20640560457720403</v>
      </c>
      <c r="AB718">
        <v>-1.0220828836809122</v>
      </c>
      <c r="AC718">
        <v>-0.69321613264355864</v>
      </c>
      <c r="AD718">
        <v>-1.0261338746320607</v>
      </c>
      <c r="AE718">
        <v>0.52388830084838744</v>
      </c>
      <c r="AF718">
        <v>-3.3939893588369179</v>
      </c>
      <c r="AG718">
        <v>-1.6318959766162795</v>
      </c>
      <c r="AH718">
        <v>-0.52736414504286921</v>
      </c>
      <c r="AI718">
        <v>-0.7704975572550139</v>
      </c>
      <c r="AJ718">
        <v>0.21255533662501325</v>
      </c>
      <c r="AK718">
        <v>-1.0348545101057316</v>
      </c>
      <c r="AL718">
        <v>-0.39851358031042183</v>
      </c>
    </row>
    <row r="719" spans="1:38" x14ac:dyDescent="0.25">
      <c r="A719">
        <f t="shared" si="11"/>
        <v>718</v>
      </c>
      <c r="B719">
        <v>1.4493016059532997</v>
      </c>
      <c r="C719">
        <v>1.2322434569381908</v>
      </c>
      <c r="D719">
        <v>6.6361756724492849E-2</v>
      </c>
      <c r="E719">
        <v>0.4233565022197211</v>
      </c>
      <c r="F719">
        <v>2.9234075099526358</v>
      </c>
      <c r="G719">
        <v>3.0980472768495382</v>
      </c>
      <c r="H719">
        <v>0.51914852088738883</v>
      </c>
      <c r="I719">
        <v>1.3016851561647584</v>
      </c>
      <c r="J719">
        <v>1.6752481534595534</v>
      </c>
      <c r="K719">
        <v>2.705901906548525</v>
      </c>
      <c r="L719">
        <v>2.538228523602001</v>
      </c>
      <c r="M719">
        <v>1.4865015668907162</v>
      </c>
      <c r="N719">
        <v>7.2490512969599685E-2</v>
      </c>
      <c r="O719">
        <v>2.2614644206256238</v>
      </c>
      <c r="P719">
        <v>2.9676476342439293</v>
      </c>
      <c r="Q719">
        <v>2.1992350624862733</v>
      </c>
      <c r="R719">
        <v>2.8682056841604977</v>
      </c>
      <c r="S719">
        <v>1.473575572056689</v>
      </c>
      <c r="T719">
        <v>2.5743302033033713</v>
      </c>
      <c r="U719">
        <v>1.2149165726044684</v>
      </c>
      <c r="V719">
        <v>0.71463955353910347</v>
      </c>
      <c r="W719">
        <v>1.1992334344202069</v>
      </c>
      <c r="X719">
        <v>1.5786280532627028</v>
      </c>
      <c r="Y719">
        <v>-0.33030905959546475</v>
      </c>
      <c r="Z719">
        <v>-5.8441504706703951E-2</v>
      </c>
      <c r="AA719">
        <v>-2.2685742804612898</v>
      </c>
      <c r="AB719">
        <v>1.4083078825855755</v>
      </c>
      <c r="AC719">
        <v>-2.1473653154272063</v>
      </c>
      <c r="AD719">
        <v>-1.5861112879261765</v>
      </c>
      <c r="AE719">
        <v>0.36209763835246234</v>
      </c>
      <c r="AF719">
        <v>-3.0210079317061487</v>
      </c>
      <c r="AG719">
        <v>-2.1751562978681078</v>
      </c>
      <c r="AH719">
        <v>5.8122324206144604E-3</v>
      </c>
      <c r="AI719">
        <v>-1.734066564291691</v>
      </c>
      <c r="AJ719">
        <v>-0.23193174295803276</v>
      </c>
      <c r="AK719">
        <v>-0.86617080684955128</v>
      </c>
      <c r="AL719">
        <v>0.2038539470443097</v>
      </c>
    </row>
    <row r="720" spans="1:38" x14ac:dyDescent="0.25">
      <c r="A720">
        <f t="shared" si="11"/>
        <v>719</v>
      </c>
      <c r="B720">
        <v>2.1803666413770326</v>
      </c>
      <c r="C720">
        <v>1.7007976619841949</v>
      </c>
      <c r="D720">
        <v>1.6135397816473853</v>
      </c>
      <c r="E720">
        <v>1.666677635380541</v>
      </c>
      <c r="F720">
        <v>-0.36570157035082623</v>
      </c>
      <c r="G720">
        <v>0.448064592943477</v>
      </c>
      <c r="H720">
        <v>2.8267348595428876</v>
      </c>
      <c r="I720">
        <v>0.50988683891679587</v>
      </c>
      <c r="J720">
        <v>1.4199453464550145</v>
      </c>
      <c r="K720">
        <v>2.110620708388034</v>
      </c>
      <c r="L720">
        <v>-0.37000577172337967</v>
      </c>
      <c r="M720">
        <v>0.84290425490832876</v>
      </c>
      <c r="N720">
        <v>1.1578755265366636</v>
      </c>
      <c r="O720">
        <v>3.4031768677840599</v>
      </c>
      <c r="P720">
        <v>0.38585583929993206</v>
      </c>
      <c r="Q720">
        <v>2.6384150281440455</v>
      </c>
      <c r="R720">
        <v>-0.50353468044957261</v>
      </c>
      <c r="S720">
        <v>-0.282265251398646</v>
      </c>
      <c r="T720">
        <v>0.48093243564011545</v>
      </c>
      <c r="U720">
        <v>-0.43935730786243454</v>
      </c>
      <c r="V720">
        <v>-0.14663450914264642</v>
      </c>
      <c r="W720">
        <v>1.5351025084471572</v>
      </c>
      <c r="X720">
        <v>0.52355797300304419</v>
      </c>
      <c r="Y720">
        <v>0.45909856767147317</v>
      </c>
      <c r="Z720">
        <v>-0.78796636792081631</v>
      </c>
      <c r="AA720">
        <v>-0.36428188348953094</v>
      </c>
      <c r="AB720">
        <v>1.247998699541131</v>
      </c>
      <c r="AC720">
        <v>-2.0495121598284274</v>
      </c>
      <c r="AD720">
        <v>-1.0067913443353007</v>
      </c>
      <c r="AE720">
        <v>-2.9387125036494561</v>
      </c>
      <c r="AF720">
        <v>-3.23117535229858</v>
      </c>
      <c r="AG720">
        <v>-2.0622017375733148</v>
      </c>
      <c r="AH720">
        <v>-0.20527024577183273</v>
      </c>
      <c r="AI720">
        <v>-0.67359534171937252</v>
      </c>
      <c r="AJ720">
        <v>-1.4594988839655891</v>
      </c>
      <c r="AK720">
        <v>-2.0908423590701779</v>
      </c>
      <c r="AL720">
        <v>-2.1872906004804085</v>
      </c>
    </row>
    <row r="721" spans="1:38" x14ac:dyDescent="0.25">
      <c r="A721">
        <f t="shared" si="11"/>
        <v>720</v>
      </c>
      <c r="B721">
        <v>1.0422877065898324</v>
      </c>
      <c r="C721">
        <v>-6.1979491827380051E-2</v>
      </c>
      <c r="D721">
        <v>2.0278060296916038</v>
      </c>
      <c r="E721">
        <v>1.4988973145485516</v>
      </c>
      <c r="F721">
        <v>1.2245932538878779</v>
      </c>
      <c r="G721">
        <v>0.54141317190323612</v>
      </c>
      <c r="H721">
        <v>2.6302984910781326</v>
      </c>
      <c r="I721">
        <v>2.0505692181088957</v>
      </c>
      <c r="J721">
        <v>0.19714979585217574</v>
      </c>
      <c r="K721">
        <v>0.3304407785287089</v>
      </c>
      <c r="L721">
        <v>0.24668557190716423</v>
      </c>
      <c r="M721">
        <v>0.50992780401087534</v>
      </c>
      <c r="N721">
        <v>1.2166218649477658</v>
      </c>
      <c r="O721">
        <v>1.0348173739216184</v>
      </c>
      <c r="P721">
        <v>1.3077166076373392</v>
      </c>
      <c r="Q721">
        <v>2.2049272896857621</v>
      </c>
      <c r="R721">
        <v>2.5966037773323749</v>
      </c>
      <c r="S721">
        <v>1.1199748190150172</v>
      </c>
      <c r="T721">
        <v>1.0201771401280806</v>
      </c>
      <c r="U721">
        <v>0.70033106578510618</v>
      </c>
      <c r="V721">
        <v>-0.35867345642468429</v>
      </c>
      <c r="W721">
        <v>-1.2612357750667507</v>
      </c>
      <c r="X721">
        <v>-0.55692840260717424</v>
      </c>
      <c r="Y721">
        <v>0.86804724021422874</v>
      </c>
      <c r="Z721">
        <v>1.7628964220408085</v>
      </c>
      <c r="AA721">
        <v>-2.0740882265265297</v>
      </c>
      <c r="AB721">
        <v>0.58674737890792228</v>
      </c>
      <c r="AC721">
        <v>-2.5887791533912243</v>
      </c>
      <c r="AD721">
        <v>0.86056982272776983</v>
      </c>
      <c r="AE721">
        <v>-2.6615628174299784</v>
      </c>
      <c r="AF721">
        <v>-2.3796016279701551</v>
      </c>
      <c r="AG721">
        <v>-3.5402141303074268</v>
      </c>
      <c r="AH721">
        <v>-1.5048852172178053</v>
      </c>
      <c r="AI721">
        <v>-0.99189223466895227</v>
      </c>
      <c r="AJ721">
        <v>-1.1088693449039486</v>
      </c>
      <c r="AK721">
        <v>-1.9135594533152571</v>
      </c>
      <c r="AL721">
        <v>-0.91340009343190465</v>
      </c>
    </row>
    <row r="722" spans="1:38" x14ac:dyDescent="0.25">
      <c r="A722">
        <f t="shared" si="11"/>
        <v>721</v>
      </c>
      <c r="B722">
        <v>0.78155764011736906</v>
      </c>
      <c r="C722">
        <v>2.00314970166996</v>
      </c>
      <c r="D722">
        <v>2.3716255766310441</v>
      </c>
      <c r="E722">
        <v>-0.53909534379550839</v>
      </c>
      <c r="F722">
        <v>1.9996085317102366</v>
      </c>
      <c r="G722">
        <v>2.7653625497719463</v>
      </c>
      <c r="H722">
        <v>2.2748947028884543</v>
      </c>
      <c r="I722">
        <v>1.4037739802710334</v>
      </c>
      <c r="J722">
        <v>1.7865926983727154</v>
      </c>
      <c r="K722">
        <v>1.35451676088189</v>
      </c>
      <c r="L722">
        <v>0.65250333111729908</v>
      </c>
      <c r="M722">
        <v>2.9881343426421867</v>
      </c>
      <c r="N722">
        <v>2.0673268847479771</v>
      </c>
      <c r="O722">
        <v>1.9116525718743966</v>
      </c>
      <c r="P722">
        <v>0.38562318361626891</v>
      </c>
      <c r="Q722">
        <v>0.35422021577031437</v>
      </c>
      <c r="R722">
        <v>2.1499618979391615</v>
      </c>
      <c r="S722">
        <v>2.3837077722924005</v>
      </c>
      <c r="T722">
        <v>0.54038496059294883</v>
      </c>
      <c r="U722">
        <v>0.13144345845033778</v>
      </c>
      <c r="V722">
        <v>-1.4523422537725454</v>
      </c>
      <c r="W722">
        <v>0.6348269072275925</v>
      </c>
      <c r="X722">
        <v>1.4482899880368629</v>
      </c>
      <c r="Y722">
        <v>1.4439150960655782</v>
      </c>
      <c r="Z722">
        <v>-0.68202346140104941</v>
      </c>
      <c r="AA722">
        <v>-1.9481341009277044</v>
      </c>
      <c r="AB722">
        <v>0.88623719634062592</v>
      </c>
      <c r="AC722">
        <v>-0.12040347341116409</v>
      </c>
      <c r="AD722">
        <v>0.77003091844400151</v>
      </c>
      <c r="AE722">
        <v>-1.0032255436820066</v>
      </c>
      <c r="AF722">
        <v>-1.6406656280281422</v>
      </c>
      <c r="AG722">
        <v>-3.1632434847023845</v>
      </c>
      <c r="AH722">
        <v>1.8674962890782965E-2</v>
      </c>
      <c r="AI722">
        <v>-2.1932701704765862</v>
      </c>
      <c r="AJ722">
        <v>-0.123403379272506</v>
      </c>
      <c r="AK722">
        <v>-1.4241023311205003</v>
      </c>
      <c r="AL722">
        <v>-1.7343041887768695E-2</v>
      </c>
    </row>
    <row r="723" spans="1:38" x14ac:dyDescent="0.25">
      <c r="A723">
        <f t="shared" si="11"/>
        <v>722</v>
      </c>
      <c r="B723">
        <v>1.3832082441514204</v>
      </c>
      <c r="C723">
        <v>-0.83442269955091597</v>
      </c>
      <c r="D723">
        <v>1.6913901364250372</v>
      </c>
      <c r="E723">
        <v>2.3370538368565312</v>
      </c>
      <c r="F723">
        <v>1.2437701712326794</v>
      </c>
      <c r="G723">
        <v>0.35352316475353673</v>
      </c>
      <c r="H723">
        <v>1.2527154870364712</v>
      </c>
      <c r="I723">
        <v>1.823404914503193</v>
      </c>
      <c r="J723">
        <v>-6.0853465837047815E-2</v>
      </c>
      <c r="K723">
        <v>-0.14131171555775568</v>
      </c>
      <c r="L723">
        <v>1.0883142920486497</v>
      </c>
      <c r="M723">
        <v>1.9224132787222634</v>
      </c>
      <c r="N723">
        <v>1.7830555670311869</v>
      </c>
      <c r="O723">
        <v>2.8851313040133451</v>
      </c>
      <c r="P723">
        <v>1.6766098350767791</v>
      </c>
      <c r="Q723">
        <v>0.90712170687326332</v>
      </c>
      <c r="R723">
        <v>2.0483769552583007</v>
      </c>
      <c r="S723">
        <v>0.93680179109258077</v>
      </c>
      <c r="T723">
        <v>0.79010499235683018</v>
      </c>
      <c r="U723">
        <v>0.20968659676641233</v>
      </c>
      <c r="V723">
        <v>-1.6176552976908809</v>
      </c>
      <c r="W723">
        <v>0.4699566918140381</v>
      </c>
      <c r="X723">
        <v>0.93714491674011513</v>
      </c>
      <c r="Y723">
        <v>0.86094451707921293</v>
      </c>
      <c r="Z723">
        <v>0.33857879632679944</v>
      </c>
      <c r="AA723">
        <v>-1.6228253364424547</v>
      </c>
      <c r="AB723">
        <v>8.8658956432170477E-3</v>
      </c>
      <c r="AC723">
        <v>-0.66064074076740731</v>
      </c>
      <c r="AD723">
        <v>0.43280186234751339</v>
      </c>
      <c r="AE723">
        <v>-1.0122640834272816</v>
      </c>
      <c r="AF723">
        <v>-2.0962217940817016</v>
      </c>
      <c r="AG723">
        <v>-4.0261163921478387</v>
      </c>
      <c r="AH723">
        <v>-2.5874682324767622</v>
      </c>
      <c r="AI723">
        <v>-1.7076970756313878</v>
      </c>
      <c r="AJ723">
        <v>-0.49565517316997898</v>
      </c>
      <c r="AK723">
        <v>-1.5952503061116889</v>
      </c>
      <c r="AL723">
        <v>-0.43272023415344485</v>
      </c>
    </row>
    <row r="724" spans="1:38" x14ac:dyDescent="0.25">
      <c r="A724">
        <f t="shared" si="11"/>
        <v>723</v>
      </c>
      <c r="B724">
        <v>0.97375383674543226</v>
      </c>
      <c r="C724">
        <v>-0.55483749135994165</v>
      </c>
      <c r="D724">
        <v>1.2450225290326742</v>
      </c>
      <c r="E724">
        <v>1.4729833861498194</v>
      </c>
      <c r="F724">
        <v>2.1895502225047325</v>
      </c>
      <c r="G724">
        <v>2.603449683486327</v>
      </c>
      <c r="H724">
        <v>1.3103641846337744</v>
      </c>
      <c r="I724">
        <v>1.3705243693438329</v>
      </c>
      <c r="J724">
        <v>-0.27570682182366762</v>
      </c>
      <c r="K724">
        <v>1.1803873954524491</v>
      </c>
      <c r="L724">
        <v>2.2155345605201151</v>
      </c>
      <c r="M724">
        <v>0.55328711458105784</v>
      </c>
      <c r="N724">
        <v>1.1287891519310542</v>
      </c>
      <c r="O724">
        <v>1.3643497640246103</v>
      </c>
      <c r="P724">
        <v>0.7793567472273123</v>
      </c>
      <c r="Q724">
        <v>-0.96752289559988114</v>
      </c>
      <c r="R724">
        <v>-0.3779698398967527</v>
      </c>
      <c r="S724">
        <v>1.307273855342054</v>
      </c>
      <c r="T724">
        <v>1.6457888208899782</v>
      </c>
      <c r="U724">
        <v>-0.2706820641462111</v>
      </c>
      <c r="V724">
        <v>-1.7758531091268015E-2</v>
      </c>
      <c r="W724">
        <v>-0.47173833256504305</v>
      </c>
      <c r="X724">
        <v>1.305129180128092</v>
      </c>
      <c r="Y724">
        <v>0.25668467276709506</v>
      </c>
      <c r="Z724">
        <v>-0.42720319109733995</v>
      </c>
      <c r="AA724">
        <v>-1.1471945515021873</v>
      </c>
      <c r="AB724">
        <v>-1.1951774418037273</v>
      </c>
      <c r="AC724">
        <v>0.30076310596598743</v>
      </c>
      <c r="AD724">
        <v>0.32663971797573677</v>
      </c>
      <c r="AE724">
        <v>-1.2462257759783735</v>
      </c>
      <c r="AF724">
        <v>-0.89543169561328551</v>
      </c>
      <c r="AG724">
        <v>-4.5659561366436607</v>
      </c>
      <c r="AH724">
        <v>-0.96580437568365429</v>
      </c>
      <c r="AI724">
        <v>-2.2552096370020691</v>
      </c>
      <c r="AJ724">
        <v>-2.8546437019483384</v>
      </c>
      <c r="AK724">
        <v>0.1620771163848258</v>
      </c>
      <c r="AL724">
        <v>-1.4324617021731516</v>
      </c>
    </row>
    <row r="725" spans="1:38" x14ac:dyDescent="0.25">
      <c r="A725">
        <f t="shared" si="11"/>
        <v>724</v>
      </c>
      <c r="B725">
        <v>1.3842730965923751</v>
      </c>
      <c r="C725">
        <v>0.41170696508028448</v>
      </c>
      <c r="D725">
        <v>1.0966751314461824</v>
      </c>
      <c r="E725">
        <v>-7.8400644893479532E-2</v>
      </c>
      <c r="F725">
        <v>0.37702054112988548</v>
      </c>
      <c r="G725">
        <v>2.1258036130666245</v>
      </c>
      <c r="H725">
        <v>2.1960852718601584</v>
      </c>
      <c r="I725">
        <v>0.98440302448024397</v>
      </c>
      <c r="J725">
        <v>2.6265263627324664</v>
      </c>
      <c r="K725">
        <v>9.1433777044417519E-2</v>
      </c>
      <c r="L725">
        <v>-0.66514859378815183</v>
      </c>
      <c r="M725">
        <v>0.61861881892609372</v>
      </c>
      <c r="N725">
        <v>-0.45485894886917355</v>
      </c>
      <c r="O725">
        <v>1.2464708816155954</v>
      </c>
      <c r="P725">
        <v>2.7294681084653956</v>
      </c>
      <c r="Q725">
        <v>-0.14423464411211784</v>
      </c>
      <c r="R725">
        <v>2.3917670077204889</v>
      </c>
      <c r="S725">
        <v>0.82819644378605273</v>
      </c>
      <c r="T725">
        <v>0.59455135690574745</v>
      </c>
      <c r="U725">
        <v>0.95868114673921179</v>
      </c>
      <c r="V725">
        <v>0.69645458005522998</v>
      </c>
      <c r="W725">
        <v>1.189338183727388</v>
      </c>
      <c r="X725">
        <v>0.31104360831814692</v>
      </c>
      <c r="Y725">
        <v>-0.65605222454992229</v>
      </c>
      <c r="Z725">
        <v>-0.46333718240984623</v>
      </c>
      <c r="AA725">
        <v>-1.578996622930724</v>
      </c>
      <c r="AB725">
        <v>-1.011307676923813</v>
      </c>
      <c r="AC725">
        <v>-1.7101881150064184</v>
      </c>
      <c r="AD725">
        <v>-1.6093230128356293</v>
      </c>
      <c r="AE725">
        <v>-2.7427752111496777</v>
      </c>
      <c r="AF725">
        <v>-3.2739300967499765</v>
      </c>
      <c r="AG725">
        <v>-2.0304927290717272</v>
      </c>
      <c r="AH725">
        <v>-1.6526261593702296</v>
      </c>
      <c r="AI725">
        <v>-2.9054606976282749</v>
      </c>
      <c r="AJ725">
        <v>-2.6601180346475055</v>
      </c>
      <c r="AK725">
        <v>-2.7895061952185394</v>
      </c>
      <c r="AL725">
        <v>-1.7085513848291736</v>
      </c>
    </row>
    <row r="726" spans="1:38" x14ac:dyDescent="0.25">
      <c r="A726">
        <f t="shared" si="11"/>
        <v>725</v>
      </c>
      <c r="B726">
        <v>1.6550669805904061</v>
      </c>
      <c r="C726">
        <v>2.3243612772621489</v>
      </c>
      <c r="D726">
        <v>2.3320577021658657</v>
      </c>
      <c r="E726">
        <v>2.4080829533101689</v>
      </c>
      <c r="F726">
        <v>1.1376459180139749</v>
      </c>
      <c r="G726">
        <v>2.3309707438042846</v>
      </c>
      <c r="H726">
        <v>-0.29345206734937579</v>
      </c>
      <c r="I726">
        <v>2.4631019504544298</v>
      </c>
      <c r="J726">
        <v>1.5476173635812813</v>
      </c>
      <c r="K726">
        <v>1.024330397814885</v>
      </c>
      <c r="L726">
        <v>0.19808774926631822</v>
      </c>
      <c r="M726">
        <v>0.36168219486177189</v>
      </c>
      <c r="N726">
        <v>1.5090419583765073</v>
      </c>
      <c r="O726">
        <v>1.6442791152527967</v>
      </c>
      <c r="P726">
        <v>0.15954995190608623</v>
      </c>
      <c r="Q726">
        <v>1.9228673828921188</v>
      </c>
      <c r="R726">
        <v>0.6862678563603779</v>
      </c>
      <c r="S726">
        <v>1.9256165315754654</v>
      </c>
      <c r="T726">
        <v>2.2040110463105473</v>
      </c>
      <c r="U726">
        <v>0.21385977119778099</v>
      </c>
      <c r="V726">
        <v>-0.75933289121918923</v>
      </c>
      <c r="W726">
        <v>-1.5212985793213838</v>
      </c>
      <c r="X726">
        <v>-1.6802525630087435</v>
      </c>
      <c r="Y726">
        <v>-1.4088488153972556</v>
      </c>
      <c r="Z726">
        <v>-0.76267858192863525</v>
      </c>
      <c r="AA726">
        <v>-0.85331273111237005</v>
      </c>
      <c r="AB726">
        <v>-2.1475197467842362</v>
      </c>
      <c r="AC726">
        <v>0.20648156297705755</v>
      </c>
      <c r="AD726">
        <v>0.60312775189067658</v>
      </c>
      <c r="AE726">
        <v>-2.4519883286563746</v>
      </c>
      <c r="AF726">
        <v>-1.7893395397776235</v>
      </c>
      <c r="AG726">
        <v>-4.7549639934628409</v>
      </c>
      <c r="AH726">
        <v>-2.6690536530634636</v>
      </c>
      <c r="AI726">
        <v>-0.35224191831112872</v>
      </c>
      <c r="AJ726">
        <v>-2.6442346021297802</v>
      </c>
      <c r="AK726">
        <v>-0.44127805192018821</v>
      </c>
      <c r="AL726">
        <v>-3.1225992912902596</v>
      </c>
    </row>
    <row r="727" spans="1:38" x14ac:dyDescent="0.25">
      <c r="A727">
        <f t="shared" si="11"/>
        <v>726</v>
      </c>
      <c r="B727">
        <v>0.37528324826428561</v>
      </c>
      <c r="C727">
        <v>1.8312466448126463</v>
      </c>
      <c r="D727">
        <v>0.27478139616351482</v>
      </c>
      <c r="E727">
        <v>-0.56728936914361605</v>
      </c>
      <c r="F727">
        <v>0.73891736188813151</v>
      </c>
      <c r="G727">
        <v>2.1237647400707145</v>
      </c>
      <c r="H727">
        <v>-0.40168076942521957</v>
      </c>
      <c r="I727">
        <v>2.3112804404015161</v>
      </c>
      <c r="J727">
        <v>0.67629153042405288</v>
      </c>
      <c r="K727">
        <v>1.1498029729415764</v>
      </c>
      <c r="L727">
        <v>0.35691818123955565</v>
      </c>
      <c r="M727">
        <v>0.81597118992400675</v>
      </c>
      <c r="N727">
        <v>2.4744308824159496</v>
      </c>
      <c r="O727">
        <v>-7.7538875089177339E-2</v>
      </c>
      <c r="P727">
        <v>2.8869235273263456</v>
      </c>
      <c r="Q727">
        <v>-1.1408598795700291</v>
      </c>
      <c r="R727">
        <v>-5.7073193022577628E-2</v>
      </c>
      <c r="S727">
        <v>0.19864725078441259</v>
      </c>
      <c r="T727">
        <v>-0.68723214788587961</v>
      </c>
      <c r="U727">
        <v>-1.1621570126251102</v>
      </c>
      <c r="V727">
        <v>0.55371878828690524</v>
      </c>
      <c r="W727">
        <v>-0.88913484720685254</v>
      </c>
      <c r="X727">
        <v>-0.68373396076634241</v>
      </c>
      <c r="Y727">
        <v>1.2378783026612992</v>
      </c>
      <c r="Z727">
        <v>0.54328158470528187</v>
      </c>
      <c r="AA727">
        <v>-0.97668790142452444</v>
      </c>
      <c r="AB727">
        <v>-1.4423719435166549</v>
      </c>
      <c r="AC727">
        <v>-1.6417809850061198</v>
      </c>
      <c r="AD727">
        <v>-0.42022331204896402</v>
      </c>
      <c r="AE727">
        <v>-0.21250940582248212</v>
      </c>
      <c r="AF727">
        <v>-3.6623745336068696</v>
      </c>
      <c r="AG727">
        <v>-4.599674385352218</v>
      </c>
      <c r="AH727">
        <v>-0.34650047645095405</v>
      </c>
      <c r="AI727">
        <v>-0.31292826904618121</v>
      </c>
      <c r="AJ727">
        <v>-0.71479197797727378</v>
      </c>
      <c r="AK727">
        <v>-1.8006044161453403</v>
      </c>
      <c r="AL727">
        <v>-2.5075041386684891</v>
      </c>
    </row>
    <row r="728" spans="1:38" x14ac:dyDescent="0.25">
      <c r="A728">
        <f t="shared" si="11"/>
        <v>727</v>
      </c>
      <c r="B728">
        <v>1.6780080790979521</v>
      </c>
      <c r="C728">
        <v>0.93827354267229501</v>
      </c>
      <c r="D728">
        <v>-0.85883331641800209</v>
      </c>
      <c r="E728">
        <v>1.4258333373441991</v>
      </c>
      <c r="F728">
        <v>0.83446326444608943</v>
      </c>
      <c r="G728">
        <v>-0.83596262839790159</v>
      </c>
      <c r="H728">
        <v>1.7164262939235664</v>
      </c>
      <c r="I728">
        <v>2.1592770006846154</v>
      </c>
      <c r="J728">
        <v>0.26903727805477895</v>
      </c>
      <c r="K728">
        <v>-0.49368317394323297</v>
      </c>
      <c r="L728">
        <v>1.1874080715015805</v>
      </c>
      <c r="M728">
        <v>2.4758902467588264</v>
      </c>
      <c r="N728">
        <v>1.8733042845141088</v>
      </c>
      <c r="O728">
        <v>0.93661920156576639</v>
      </c>
      <c r="P728">
        <v>1.995517043779071</v>
      </c>
      <c r="Q728">
        <v>1.7166455035815098</v>
      </c>
      <c r="R728">
        <v>1.1393084528177111</v>
      </c>
      <c r="S728">
        <v>-0.87602390499432148</v>
      </c>
      <c r="T728">
        <v>0.47611326169325197</v>
      </c>
      <c r="U728">
        <v>1.5281710838041582</v>
      </c>
      <c r="V728">
        <v>-1.888062117608523</v>
      </c>
      <c r="W728">
        <v>1.0396672985169859</v>
      </c>
      <c r="X728">
        <v>7.9890137925125115E-2</v>
      </c>
      <c r="Y728">
        <v>0.12894602570603575</v>
      </c>
      <c r="Z728">
        <v>0.43976469646744576</v>
      </c>
      <c r="AA728">
        <v>-3.571304442457182</v>
      </c>
      <c r="AB728">
        <v>-2.0999476195803486</v>
      </c>
      <c r="AC728">
        <v>-0.14599132742221421</v>
      </c>
      <c r="AD728">
        <v>4.2664578822974697E-2</v>
      </c>
      <c r="AE728">
        <v>-2.222967149218535</v>
      </c>
      <c r="AF728">
        <v>-2.5336101274151117</v>
      </c>
      <c r="AG728">
        <v>-1.6325087312185547</v>
      </c>
      <c r="AH728">
        <v>-0.64563905552549983</v>
      </c>
      <c r="AI728">
        <v>-0.83180712880346031</v>
      </c>
      <c r="AJ728">
        <v>-1.4266957283308035</v>
      </c>
      <c r="AK728">
        <v>-1.0444539894841318</v>
      </c>
      <c r="AL728">
        <v>-2.2483860321976668</v>
      </c>
    </row>
    <row r="729" spans="1:38" x14ac:dyDescent="0.25">
      <c r="A729">
        <f t="shared" si="11"/>
        <v>728</v>
      </c>
      <c r="B729">
        <v>0.3504874619245224</v>
      </c>
      <c r="C729">
        <v>0.81366973318090108</v>
      </c>
      <c r="D729">
        <v>-0.47331662396219831</v>
      </c>
      <c r="E729">
        <v>0.52758050450356664</v>
      </c>
      <c r="F729">
        <v>1.4057964411507948</v>
      </c>
      <c r="G729">
        <v>-0.69873357393328606</v>
      </c>
      <c r="H729">
        <v>1.0226443508758323</v>
      </c>
      <c r="I729">
        <v>0.94262705971831962</v>
      </c>
      <c r="J729">
        <v>0.25000261430323734</v>
      </c>
      <c r="K729">
        <v>2.3308222999346677</v>
      </c>
      <c r="L729">
        <v>0.55732362747578423</v>
      </c>
      <c r="M729">
        <v>1.6491418072427577</v>
      </c>
      <c r="N729">
        <v>1.3679667152557218</v>
      </c>
      <c r="O729">
        <v>-0.6653660321432382</v>
      </c>
      <c r="P729">
        <v>0.94787913309153138</v>
      </c>
      <c r="Q729">
        <v>1.2633150883221884</v>
      </c>
      <c r="R729">
        <v>-0.57959996807542091</v>
      </c>
      <c r="S729">
        <v>1.5185523424062806</v>
      </c>
      <c r="T729">
        <v>-0.60920369092379323</v>
      </c>
      <c r="U729">
        <v>2.0717942931200644</v>
      </c>
      <c r="V729">
        <v>0.23994368462449689</v>
      </c>
      <c r="W729">
        <v>0.4373554156024384</v>
      </c>
      <c r="X729">
        <v>0.16846624892544559</v>
      </c>
      <c r="Y729">
        <v>0.51503951822764682</v>
      </c>
      <c r="Z729">
        <v>1.1609491162214653</v>
      </c>
      <c r="AA729">
        <v>-2.4707455276899255</v>
      </c>
      <c r="AB729">
        <v>0.72270395416915667</v>
      </c>
      <c r="AC729">
        <v>-2.7146952369429882</v>
      </c>
      <c r="AD729">
        <v>-0.10294678074056263</v>
      </c>
      <c r="AE729">
        <v>-0.65029965088864516</v>
      </c>
      <c r="AF729">
        <v>-3.3372913898707179</v>
      </c>
      <c r="AG729">
        <v>-4.5526507371048366</v>
      </c>
      <c r="AH729">
        <v>-3.1973533138725245</v>
      </c>
      <c r="AI729">
        <v>-3.7109106336671784</v>
      </c>
      <c r="AJ729">
        <v>-3.3082288513005396</v>
      </c>
      <c r="AK729">
        <v>-2.0737845105963189</v>
      </c>
      <c r="AL729">
        <v>-3.0347057803314881</v>
      </c>
    </row>
    <row r="730" spans="1:38" x14ac:dyDescent="0.25">
      <c r="A730">
        <f t="shared" si="11"/>
        <v>729</v>
      </c>
      <c r="B730">
        <v>0.79748404180309396</v>
      </c>
      <c r="C730">
        <v>0.32858554775154381</v>
      </c>
      <c r="D730">
        <v>0.26880860994096523</v>
      </c>
      <c r="E730">
        <v>1.880558046571176</v>
      </c>
      <c r="F730">
        <v>1.8557958371743977</v>
      </c>
      <c r="G730">
        <v>5.0379785098608743E-4</v>
      </c>
      <c r="H730">
        <v>-0.46587319645676084</v>
      </c>
      <c r="I730">
        <v>1.3284176258895053</v>
      </c>
      <c r="J730">
        <v>-0.2494326027018795</v>
      </c>
      <c r="K730">
        <v>-0.17518675378128101</v>
      </c>
      <c r="L730">
        <v>-0.24059818929138321</v>
      </c>
      <c r="M730">
        <v>-0.21023987354312945</v>
      </c>
      <c r="N730">
        <v>-0.52615706584356836</v>
      </c>
      <c r="O730">
        <v>0.18131630513799224</v>
      </c>
      <c r="P730">
        <v>0.39590152978425586</v>
      </c>
      <c r="Q730">
        <v>1.6212902991057516</v>
      </c>
      <c r="R730">
        <v>1.0711075005946995</v>
      </c>
      <c r="S730">
        <v>0.35173724473734236</v>
      </c>
      <c r="T730">
        <v>1.2666699501462473</v>
      </c>
      <c r="U730">
        <v>0.29208026793644648</v>
      </c>
      <c r="V730">
        <v>-1.2003183324187414</v>
      </c>
      <c r="W730">
        <v>-0.6345554303793246</v>
      </c>
      <c r="X730">
        <v>-0.53254669767985119</v>
      </c>
      <c r="Y730">
        <v>1.3346422620031961</v>
      </c>
      <c r="Z730">
        <v>-1.6247783676292327</v>
      </c>
      <c r="AA730">
        <v>-3.6611306628475075</v>
      </c>
      <c r="AB730">
        <v>-2.4111076103335476</v>
      </c>
      <c r="AC730">
        <v>-0.64305096243860138</v>
      </c>
      <c r="AD730">
        <v>-0.23644153077772279</v>
      </c>
      <c r="AE730">
        <v>-3.2517801053864694</v>
      </c>
      <c r="AF730">
        <v>-2.5126900714280191</v>
      </c>
      <c r="AG730">
        <v>-5.2378655298243322</v>
      </c>
      <c r="AH730">
        <v>-3.2761214998711394</v>
      </c>
      <c r="AI730">
        <v>-1.2187933745092625</v>
      </c>
      <c r="AJ730">
        <v>-0.6321233637656527</v>
      </c>
      <c r="AK730">
        <v>-3.2014258591609224</v>
      </c>
      <c r="AL730">
        <v>-0.86121075765064514</v>
      </c>
    </row>
    <row r="731" spans="1:38" x14ac:dyDescent="0.25">
      <c r="A731">
        <f t="shared" si="11"/>
        <v>730</v>
      </c>
      <c r="B731">
        <v>1.4891370783929667</v>
      </c>
      <c r="C731">
        <v>0.97133217015506768</v>
      </c>
      <c r="D731">
        <v>1.1220180058334639</v>
      </c>
      <c r="E731">
        <v>1.6129568559455103</v>
      </c>
      <c r="F731">
        <v>-1.1065298836814319</v>
      </c>
      <c r="G731">
        <v>2.2792035791957974</v>
      </c>
      <c r="H731">
        <v>-0.95091002313057693</v>
      </c>
      <c r="I731">
        <v>2.2632992522180171</v>
      </c>
      <c r="J731">
        <v>2.5214354207761636</v>
      </c>
      <c r="K731">
        <v>1.6138064714015874</v>
      </c>
      <c r="L731">
        <v>-1.0019799458933945</v>
      </c>
      <c r="M731">
        <v>0.1932125870302408</v>
      </c>
      <c r="N731">
        <v>1.8341269792941424</v>
      </c>
      <c r="O731">
        <v>0.63085988368176327</v>
      </c>
      <c r="P731">
        <v>2.2026939635317335</v>
      </c>
      <c r="Q731">
        <v>-0.30452641040183437</v>
      </c>
      <c r="R731">
        <v>1.9988338996723776</v>
      </c>
      <c r="S731">
        <v>-0.32203006698719627</v>
      </c>
      <c r="T731">
        <v>-1.5105096973381924</v>
      </c>
      <c r="U731">
        <v>1.9974637075532666</v>
      </c>
      <c r="V731">
        <v>-0.42532366699001933</v>
      </c>
      <c r="W731">
        <v>-0.71298408351724984</v>
      </c>
      <c r="X731">
        <v>-1.4622662024015862</v>
      </c>
      <c r="Y731">
        <v>1.0160752808335891</v>
      </c>
      <c r="Z731">
        <v>-1.4139356099733018</v>
      </c>
      <c r="AA731">
        <v>-0.93677245193330139</v>
      </c>
      <c r="AB731">
        <v>-0.57467152050580772</v>
      </c>
      <c r="AC731">
        <v>-2.4177993465166718</v>
      </c>
      <c r="AD731">
        <v>-1.1979315697768302</v>
      </c>
      <c r="AE731">
        <v>-0.82649032177979187</v>
      </c>
      <c r="AF731">
        <v>-1.6445616023435305</v>
      </c>
      <c r="AG731">
        <v>-4.7521842594978425</v>
      </c>
      <c r="AH731">
        <v>-2.6766212730302383</v>
      </c>
      <c r="AI731">
        <v>-0.88209579330800114</v>
      </c>
      <c r="AJ731">
        <v>-0.56819499496900328</v>
      </c>
      <c r="AK731">
        <v>-1.2429530237806703</v>
      </c>
      <c r="AL731">
        <v>-1.2188171075647793</v>
      </c>
    </row>
    <row r="732" spans="1:38" x14ac:dyDescent="0.25">
      <c r="A732">
        <f t="shared" si="11"/>
        <v>731</v>
      </c>
      <c r="B732">
        <v>0.54867102488401542</v>
      </c>
      <c r="C732">
        <v>1.5327659702460044</v>
      </c>
      <c r="D732">
        <v>-0.59821732896121271</v>
      </c>
      <c r="E732">
        <v>-0.45450133156799788</v>
      </c>
      <c r="F732">
        <v>-0.77962516289163641</v>
      </c>
      <c r="G732">
        <v>1.1652750966613836</v>
      </c>
      <c r="H732">
        <v>2.0648327963958746</v>
      </c>
      <c r="I732">
        <v>1.2513789473299801</v>
      </c>
      <c r="J732">
        <v>-0.82473988446631563</v>
      </c>
      <c r="K732">
        <v>1.6688037041983224</v>
      </c>
      <c r="L732">
        <v>0.83735696131948956</v>
      </c>
      <c r="M732">
        <v>-0.62904158118832565</v>
      </c>
      <c r="N732">
        <v>-1.2566347436034015</v>
      </c>
      <c r="O732">
        <v>2.065122890234167</v>
      </c>
      <c r="P732">
        <v>1.9743056290452048</v>
      </c>
      <c r="Q732">
        <v>0.18288102432648623</v>
      </c>
      <c r="R732">
        <v>0.84414917978272963</v>
      </c>
      <c r="S732">
        <v>-0.9897041423680446</v>
      </c>
      <c r="T732">
        <v>-1.4173977511858018</v>
      </c>
      <c r="U732">
        <v>1.09343186961397E-2</v>
      </c>
      <c r="V732">
        <v>0.95608136669077881</v>
      </c>
      <c r="W732">
        <v>0.90642114343237878</v>
      </c>
      <c r="X732">
        <v>0.5010375573852488</v>
      </c>
      <c r="Y732">
        <v>-1.0355304655775146</v>
      </c>
      <c r="Z732">
        <v>-1.5011615391325406</v>
      </c>
      <c r="AA732">
        <v>-1.8530759132948966</v>
      </c>
      <c r="AB732">
        <v>0.52709967435968474</v>
      </c>
      <c r="AC732">
        <v>-3.0067318375417873E-2</v>
      </c>
      <c r="AD732">
        <v>-0.78686255639067681</v>
      </c>
      <c r="AE732">
        <v>-0.74465227642747589</v>
      </c>
      <c r="AF732">
        <v>-2.2081422979163494</v>
      </c>
      <c r="AG732">
        <v>-4.4421983387272101</v>
      </c>
      <c r="AH732">
        <v>-3.6890349168506615</v>
      </c>
      <c r="AI732">
        <v>-2.3379846945577993</v>
      </c>
      <c r="AJ732">
        <v>-3.5385468396178337</v>
      </c>
      <c r="AK732">
        <v>-2.2754046961205354</v>
      </c>
      <c r="AL732">
        <v>-2.2792232622637156</v>
      </c>
    </row>
    <row r="733" spans="1:38" x14ac:dyDescent="0.25">
      <c r="A733">
        <f t="shared" si="11"/>
        <v>732</v>
      </c>
      <c r="B733">
        <v>0.87761389384237098</v>
      </c>
      <c r="C733">
        <v>1.3031156946868547</v>
      </c>
      <c r="D733">
        <v>0.50454158335885801</v>
      </c>
      <c r="E733">
        <v>0.48581188332436454</v>
      </c>
      <c r="F733">
        <v>-0.9597643123248869</v>
      </c>
      <c r="G733">
        <v>-1.1446491219979382</v>
      </c>
      <c r="H733">
        <v>-0.58747162912973194</v>
      </c>
      <c r="I733">
        <v>-0.62327949805794258</v>
      </c>
      <c r="J733">
        <v>-0.11265997386434556</v>
      </c>
      <c r="K733">
        <v>1.7144443358930064</v>
      </c>
      <c r="L733">
        <v>0.26088385375466627</v>
      </c>
      <c r="M733">
        <v>1.0627415321617775</v>
      </c>
      <c r="N733">
        <v>-0.71709600721757716</v>
      </c>
      <c r="O733">
        <v>1.1276472094414802</v>
      </c>
      <c r="P733">
        <v>-5.7018999659127934E-2</v>
      </c>
      <c r="Q733">
        <v>1.2513618688810961</v>
      </c>
      <c r="R733">
        <v>0.49468478006651284</v>
      </c>
      <c r="S733">
        <v>0.34807573002026793</v>
      </c>
      <c r="T733">
        <v>0.88073327088979458</v>
      </c>
      <c r="U733">
        <v>0.83661181795384709</v>
      </c>
      <c r="V733">
        <v>-0.7179833517570644</v>
      </c>
      <c r="W733">
        <v>0.50690238631255413</v>
      </c>
      <c r="X733">
        <v>0.604453447825402</v>
      </c>
      <c r="Y733">
        <v>-0.95610870693943273</v>
      </c>
      <c r="Z733">
        <v>-0.37694934976337313</v>
      </c>
      <c r="AA733">
        <v>-1.0868698079574157</v>
      </c>
      <c r="AB733">
        <v>-2.0866711498828114</v>
      </c>
      <c r="AC733">
        <v>-2.4690370515236371</v>
      </c>
      <c r="AD733">
        <v>0.43581981843145634</v>
      </c>
      <c r="AE733">
        <v>-1.025557849088238</v>
      </c>
      <c r="AF733">
        <v>-2.5486592712280078</v>
      </c>
      <c r="AG733">
        <v>-4.5760113414297265</v>
      </c>
      <c r="AH733">
        <v>-0.8156561579144932</v>
      </c>
      <c r="AI733">
        <v>-2.5584632114903361</v>
      </c>
      <c r="AJ733">
        <v>-1.1730218438277675</v>
      </c>
      <c r="AK733">
        <v>-3.1160391370578031</v>
      </c>
      <c r="AL733">
        <v>-1.2857890197557267</v>
      </c>
    </row>
    <row r="734" spans="1:38" x14ac:dyDescent="0.25">
      <c r="A734">
        <f t="shared" si="11"/>
        <v>733</v>
      </c>
      <c r="B734">
        <v>-1.0683432122428127</v>
      </c>
      <c r="C734">
        <v>0.76613243584187773</v>
      </c>
      <c r="D734">
        <v>1.6526641945302161</v>
      </c>
      <c r="E734">
        <v>1.9015494345497865</v>
      </c>
      <c r="F734">
        <v>-1.5166688019968988</v>
      </c>
      <c r="G734">
        <v>1.1037994862394924</v>
      </c>
      <c r="H734">
        <v>0.45521802963844493</v>
      </c>
      <c r="I734">
        <v>1.9606818468901512</v>
      </c>
      <c r="J734">
        <v>1.2422584480087808</v>
      </c>
      <c r="K734">
        <v>2.2995597978892386</v>
      </c>
      <c r="L734">
        <v>1.5240943103182574</v>
      </c>
      <c r="M734">
        <v>5.4578065958798549E-2</v>
      </c>
      <c r="N734">
        <v>0.42096399819677521</v>
      </c>
      <c r="O734">
        <v>1.0280159217553186</v>
      </c>
      <c r="P734">
        <v>-0.57995281495095297</v>
      </c>
      <c r="Q734">
        <v>-1.2990971817663461</v>
      </c>
      <c r="R734">
        <v>-4.6834683324962212E-2</v>
      </c>
      <c r="S734">
        <v>-0.76979103306121499</v>
      </c>
      <c r="T734">
        <v>-0.85090882864187689</v>
      </c>
      <c r="U734">
        <v>-0.55882144954979873</v>
      </c>
      <c r="V734">
        <v>0.99134033082397233</v>
      </c>
      <c r="W734">
        <v>-0.67223115435661041</v>
      </c>
      <c r="X734">
        <v>0.11194753113579914</v>
      </c>
      <c r="Y734">
        <v>-1.9135686316199163</v>
      </c>
      <c r="Z734">
        <v>-2.5280075110516442E-2</v>
      </c>
      <c r="AA734">
        <v>-1.6331419885984459</v>
      </c>
      <c r="AB734">
        <v>0.1016438458328941</v>
      </c>
      <c r="AC734">
        <v>-2.1572632210416915</v>
      </c>
      <c r="AD734">
        <v>-2.9969947493715856</v>
      </c>
      <c r="AE734">
        <v>-1.9265782368073041</v>
      </c>
      <c r="AF734">
        <v>-1.6437973682673936</v>
      </c>
      <c r="AG734">
        <v>-2.379132613227501</v>
      </c>
      <c r="AH734">
        <v>-2.6066589194751915</v>
      </c>
      <c r="AI734">
        <v>-2.9052885357126392</v>
      </c>
      <c r="AJ734">
        <v>-3.2227152883865173</v>
      </c>
      <c r="AK734">
        <v>-0.18972389310683679</v>
      </c>
      <c r="AL734">
        <v>-1.3114863390939089</v>
      </c>
    </row>
    <row r="735" spans="1:38" x14ac:dyDescent="0.25">
      <c r="A735">
        <f t="shared" si="11"/>
        <v>734</v>
      </c>
      <c r="B735">
        <v>-0.34161871970999647</v>
      </c>
      <c r="C735">
        <v>0.59274495282178874</v>
      </c>
      <c r="D735">
        <v>0.47069633503441155</v>
      </c>
      <c r="E735">
        <v>0.95263699556903592</v>
      </c>
      <c r="F735">
        <v>0.85473026092628812</v>
      </c>
      <c r="G735">
        <v>0.5612373370102115</v>
      </c>
      <c r="H735">
        <v>0.82948550462767878</v>
      </c>
      <c r="I735">
        <v>0.23230886259443873</v>
      </c>
      <c r="J735">
        <v>-0.85426170347613217</v>
      </c>
      <c r="K735">
        <v>-0.97440373508742706</v>
      </c>
      <c r="L735">
        <v>0.90980317184929049</v>
      </c>
      <c r="M735">
        <v>2.2675913252015567</v>
      </c>
      <c r="N735">
        <v>-1.2532905776888037</v>
      </c>
      <c r="O735">
        <v>5.5158689838229247E-2</v>
      </c>
      <c r="P735">
        <v>0.33171229186116058</v>
      </c>
      <c r="Q735">
        <v>0.27717270724384457</v>
      </c>
      <c r="R735">
        <v>0.8979649146611417</v>
      </c>
      <c r="S735">
        <v>-0.8939369108758054</v>
      </c>
      <c r="T735">
        <v>1.3928193627452232</v>
      </c>
      <c r="U735">
        <v>-0.90185445783024187</v>
      </c>
      <c r="V735">
        <v>-0.58898636893162548</v>
      </c>
      <c r="W735">
        <v>-1.1774112233846052</v>
      </c>
      <c r="X735">
        <v>0.56566576252848977</v>
      </c>
      <c r="Y735">
        <v>-2.4199431786682299</v>
      </c>
      <c r="Z735">
        <v>-1.6385012751186778</v>
      </c>
      <c r="AA735">
        <v>-2.1411196214460535</v>
      </c>
      <c r="AB735">
        <v>-2.1559313300388796</v>
      </c>
      <c r="AC735">
        <v>-3.3499208766243096</v>
      </c>
      <c r="AD735">
        <v>-3.1159020142123484</v>
      </c>
      <c r="AE735">
        <v>-3.1502693862441129</v>
      </c>
      <c r="AF735">
        <v>-2.0138743480972288</v>
      </c>
      <c r="AG735">
        <v>-2.696410496526314</v>
      </c>
      <c r="AH735">
        <v>-2.8430755728793802</v>
      </c>
      <c r="AI735">
        <v>-2.7402704225278689</v>
      </c>
      <c r="AJ735">
        <v>-0.72160791079797892</v>
      </c>
      <c r="AK735">
        <v>-2.4707135205243809</v>
      </c>
      <c r="AL735">
        <v>-2.7968749404550639</v>
      </c>
    </row>
    <row r="736" spans="1:38" x14ac:dyDescent="0.25">
      <c r="A736">
        <f t="shared" si="11"/>
        <v>735</v>
      </c>
      <c r="B736">
        <v>-1.693097358911386</v>
      </c>
      <c r="C736">
        <v>-1.5602541001012051</v>
      </c>
      <c r="D736">
        <v>-0.81166359220504269</v>
      </c>
      <c r="E736">
        <v>-0.12593384293383125</v>
      </c>
      <c r="F736">
        <v>-1.6737485128486718</v>
      </c>
      <c r="G736">
        <v>1.3613597129772943</v>
      </c>
      <c r="H736">
        <v>0.64854764912682938</v>
      </c>
      <c r="I736">
        <v>0.41000023235277672</v>
      </c>
      <c r="J736">
        <v>0.68294808735821566</v>
      </c>
      <c r="K736">
        <v>-0.15056254884940357</v>
      </c>
      <c r="L736">
        <v>1.3301912824070032</v>
      </c>
      <c r="M736">
        <v>2.0732658679727618</v>
      </c>
      <c r="N736">
        <v>-0.9004023798751688</v>
      </c>
      <c r="O736">
        <v>1.8674232593082329</v>
      </c>
      <c r="P736">
        <v>0.88393273132913674</v>
      </c>
      <c r="Q736">
        <v>0.77504642591128681</v>
      </c>
      <c r="R736">
        <v>-1.5700718451208964</v>
      </c>
      <c r="S736">
        <v>1.785270468749816</v>
      </c>
      <c r="T736">
        <v>0.4826330160737593</v>
      </c>
      <c r="U736">
        <v>-1.5623278839261909</v>
      </c>
      <c r="V736">
        <v>0.13911048082807742</v>
      </c>
      <c r="W736">
        <v>-1.0002976425790149</v>
      </c>
      <c r="X736">
        <v>-2.2994269094223183</v>
      </c>
      <c r="Y736">
        <v>-0.34067481267097222</v>
      </c>
      <c r="Z736">
        <v>0.14598180285805595</v>
      </c>
      <c r="AA736">
        <v>-2.4199229073628041</v>
      </c>
      <c r="AB736">
        <v>0.50800091535739655</v>
      </c>
      <c r="AC736">
        <v>-0.62943936439877524</v>
      </c>
      <c r="AD736">
        <v>-2.127175618415988</v>
      </c>
      <c r="AE736">
        <v>-0.71761487715266137</v>
      </c>
      <c r="AF736">
        <v>-4.2670808919800969</v>
      </c>
      <c r="AG736">
        <v>-2.4244411414803047</v>
      </c>
      <c r="AH736">
        <v>-1.1883928320773869</v>
      </c>
      <c r="AI736">
        <v>-0.97497338007363465</v>
      </c>
      <c r="AJ736">
        <v>-3.2935995533056168</v>
      </c>
      <c r="AK736">
        <v>-2.7720535218395232</v>
      </c>
      <c r="AL736">
        <v>-2.1041685373132784</v>
      </c>
    </row>
    <row r="737" spans="1:38" x14ac:dyDescent="0.25">
      <c r="A737">
        <f t="shared" si="11"/>
        <v>736</v>
      </c>
      <c r="B737">
        <v>0.56777474926379501</v>
      </c>
      <c r="C737">
        <v>-0.63531323262120609</v>
      </c>
      <c r="D737">
        <v>-0.75905698831849422</v>
      </c>
      <c r="E737">
        <v>-2.2873522809731872E-2</v>
      </c>
      <c r="F737">
        <v>5.6228634454230653E-2</v>
      </c>
      <c r="G737">
        <v>1.7596953865815599</v>
      </c>
      <c r="H737">
        <v>-0.22295742969335897</v>
      </c>
      <c r="I737">
        <v>-1.4011505009204117</v>
      </c>
      <c r="J737">
        <v>0.12015679633999321</v>
      </c>
      <c r="K737">
        <v>-0.12527209974266418</v>
      </c>
      <c r="L737">
        <v>-1.122068714814459</v>
      </c>
      <c r="M737">
        <v>1.1383039393381682</v>
      </c>
      <c r="N737">
        <v>-1.4968242768461313</v>
      </c>
      <c r="O737">
        <v>1.7782744452230321</v>
      </c>
      <c r="P737">
        <v>1.1455660403669328</v>
      </c>
      <c r="Q737">
        <v>-1.6408710442513295</v>
      </c>
      <c r="R737">
        <v>-0.75308363030284808</v>
      </c>
      <c r="S737">
        <v>-1.0909981515102447</v>
      </c>
      <c r="T737">
        <v>-0.69086967174416625</v>
      </c>
      <c r="U737">
        <v>-1.3080556694043994</v>
      </c>
      <c r="V737">
        <v>-1.0229283893542513</v>
      </c>
      <c r="W737">
        <v>-3.2653369695544221E-2</v>
      </c>
      <c r="X737">
        <v>-0.99079855665147676</v>
      </c>
      <c r="Y737">
        <v>0.11248969265589581</v>
      </c>
      <c r="Z737">
        <v>-2.3218442242223474</v>
      </c>
      <c r="AA737">
        <v>-2.753288667228265</v>
      </c>
      <c r="AB737">
        <v>0.23983427782499556</v>
      </c>
      <c r="AC737">
        <v>-1.6803095146711233</v>
      </c>
      <c r="AD737">
        <v>-1.6595674338142499</v>
      </c>
      <c r="AE737">
        <v>-2.1629746280202902</v>
      </c>
      <c r="AF737">
        <v>-3.9522361941989024</v>
      </c>
      <c r="AG737">
        <v>-2.5180599711634652</v>
      </c>
      <c r="AH737">
        <v>-1.5881226475756689</v>
      </c>
      <c r="AI737">
        <v>-3.208723728769697</v>
      </c>
      <c r="AJ737">
        <v>-2.5123961282037657</v>
      </c>
      <c r="AK737">
        <v>-1.2859254418214467</v>
      </c>
      <c r="AL737">
        <v>-1.7899078094135215</v>
      </c>
    </row>
    <row r="738" spans="1:38" x14ac:dyDescent="0.25">
      <c r="A738">
        <f t="shared" si="11"/>
        <v>737</v>
      </c>
      <c r="B738">
        <v>-1.2682283983109333</v>
      </c>
      <c r="C738">
        <v>-0.39611036487425766</v>
      </c>
      <c r="D738">
        <v>0.12359699939251767</v>
      </c>
      <c r="E738">
        <v>-1.1684111045996926</v>
      </c>
      <c r="F738">
        <v>-6.6231003875556471E-3</v>
      </c>
      <c r="G738">
        <v>0.24502579110330425</v>
      </c>
      <c r="H738">
        <v>0.788047483411348</v>
      </c>
      <c r="I738">
        <v>-0.90873093878303424</v>
      </c>
      <c r="J738">
        <v>-0.7650751425830693</v>
      </c>
      <c r="K738">
        <v>-0.24054555610619111</v>
      </c>
      <c r="L738">
        <v>1.2829697334219188</v>
      </c>
      <c r="M738">
        <v>1.3664130777848542</v>
      </c>
      <c r="N738">
        <v>-1.5480803781255128</v>
      </c>
      <c r="O738">
        <v>-0.53853716430776621</v>
      </c>
      <c r="P738">
        <v>0.55009820919343655</v>
      </c>
      <c r="Q738">
        <v>0.48194871138899531</v>
      </c>
      <c r="R738">
        <v>4.9430312325628112E-2</v>
      </c>
      <c r="S738">
        <v>0.73737673206887777</v>
      </c>
      <c r="T738">
        <v>-0.76728096951387759</v>
      </c>
      <c r="U738">
        <v>-1.0226997934928783</v>
      </c>
      <c r="V738">
        <v>-0.38591080741025863</v>
      </c>
      <c r="W738">
        <v>-0.90905070054957227</v>
      </c>
      <c r="X738">
        <v>-1.4904025782007777</v>
      </c>
      <c r="Y738">
        <v>-1.256765879159528</v>
      </c>
      <c r="Z738">
        <v>-1.0221807530242926</v>
      </c>
      <c r="AA738">
        <v>-1.7254030587127032</v>
      </c>
      <c r="AB738">
        <v>-0.5955117827204166</v>
      </c>
      <c r="AC738">
        <v>-1.5919949356985859</v>
      </c>
      <c r="AD738">
        <v>-2.7659627003833243</v>
      </c>
      <c r="AE738">
        <v>-0.98330348134273127</v>
      </c>
      <c r="AF738">
        <v>-4.5958180313393866</v>
      </c>
      <c r="AG738">
        <v>-4.9166930669739894</v>
      </c>
      <c r="AH738">
        <v>-1.4268482030306031</v>
      </c>
      <c r="AI738">
        <v>-2.2797890692720371</v>
      </c>
      <c r="AJ738">
        <v>-3.3953167246536959</v>
      </c>
      <c r="AK738">
        <v>-2.2330356810698042</v>
      </c>
      <c r="AL738">
        <v>-4.1229428290913139</v>
      </c>
    </row>
    <row r="739" spans="1:38" x14ac:dyDescent="0.25">
      <c r="A739">
        <f t="shared" si="11"/>
        <v>738</v>
      </c>
      <c r="B739">
        <v>-0.9441537668914477</v>
      </c>
      <c r="C739">
        <v>1.1317219946388555</v>
      </c>
      <c r="D739">
        <v>0.30263627849267438</v>
      </c>
      <c r="E739">
        <v>-9.319576904925686E-2</v>
      </c>
      <c r="F739">
        <v>1.4296396588442986</v>
      </c>
      <c r="G739">
        <v>1.1471766960644607</v>
      </c>
      <c r="H739">
        <v>-0.4887508326928458</v>
      </c>
      <c r="I739">
        <v>1.1366730113609917</v>
      </c>
      <c r="J739">
        <v>-2.0388006273766468E-2</v>
      </c>
      <c r="K739">
        <v>-0.81365590769566298</v>
      </c>
      <c r="L739">
        <v>1.3940195173792596</v>
      </c>
      <c r="M739">
        <v>0.1616900333257334</v>
      </c>
      <c r="N739">
        <v>1.4662485041434521</v>
      </c>
      <c r="O739">
        <v>0.7666792188517233</v>
      </c>
      <c r="P739">
        <v>-1.2873937512244678</v>
      </c>
      <c r="Q739">
        <v>-1.1546730964637226</v>
      </c>
      <c r="R739">
        <v>0.71915109057139714</v>
      </c>
      <c r="S739">
        <v>-1.5255603499446155</v>
      </c>
      <c r="T739">
        <v>0.24509530963894033</v>
      </c>
      <c r="U739">
        <v>-3.3956800205139137E-2</v>
      </c>
      <c r="V739">
        <v>-0.90673448127101075</v>
      </c>
      <c r="W739">
        <v>-1.092409167004976</v>
      </c>
      <c r="X739">
        <v>-1.1944277792597366</v>
      </c>
      <c r="Y739">
        <v>-0.36112330411477434</v>
      </c>
      <c r="Z739">
        <v>-1.1464030686087039</v>
      </c>
      <c r="AA739">
        <v>-3.6055282253028587</v>
      </c>
      <c r="AB739">
        <v>-1.7308155038328843</v>
      </c>
      <c r="AC739">
        <v>-0.61375892150882283</v>
      </c>
      <c r="AD739">
        <v>-2.2457139483273432</v>
      </c>
      <c r="AE739">
        <v>-1.5030739164488951</v>
      </c>
      <c r="AF739">
        <v>-3.525700812839172</v>
      </c>
      <c r="AG739">
        <v>-3.522892417839079</v>
      </c>
      <c r="AH739">
        <v>-1.2589983347083651</v>
      </c>
      <c r="AI739">
        <v>-2.908745724947027</v>
      </c>
      <c r="AJ739">
        <v>-0.74032076683851322</v>
      </c>
      <c r="AK739">
        <v>-1.6184861159985227</v>
      </c>
      <c r="AL739">
        <v>-1.1960788932885675</v>
      </c>
    </row>
    <row r="740" spans="1:38" x14ac:dyDescent="0.25">
      <c r="A740">
        <f t="shared" si="11"/>
        <v>739</v>
      </c>
      <c r="B740">
        <v>0.51912072433713075</v>
      </c>
      <c r="C740">
        <v>-1.0879953083697742</v>
      </c>
      <c r="D740">
        <v>-0.37591160588754668</v>
      </c>
      <c r="E740">
        <v>0.45277255505260872</v>
      </c>
      <c r="F740">
        <v>-0.61554555393618715</v>
      </c>
      <c r="G740">
        <v>1.4305568166828002</v>
      </c>
      <c r="H740">
        <v>-1.7395773930349256</v>
      </c>
      <c r="I740">
        <v>1.172019914986612</v>
      </c>
      <c r="J740">
        <v>3.3712720367212068E-2</v>
      </c>
      <c r="K740">
        <v>0.58120432722468962</v>
      </c>
      <c r="L740">
        <v>-0.50581031044906499</v>
      </c>
      <c r="M740">
        <v>0.24508386347460553</v>
      </c>
      <c r="N740">
        <v>-0.37654367028392621</v>
      </c>
      <c r="O740">
        <v>0.53536881153932847</v>
      </c>
      <c r="P740">
        <v>1.5515553440604859</v>
      </c>
      <c r="Q740">
        <v>0.50781714518714871</v>
      </c>
      <c r="R740">
        <v>0.46984566309855946</v>
      </c>
      <c r="S740">
        <v>-0.90488171950168983</v>
      </c>
      <c r="T740">
        <v>-0.89214460018462449</v>
      </c>
      <c r="U740">
        <v>-1.9962374209712745</v>
      </c>
      <c r="V740">
        <v>-1.2505625745203857</v>
      </c>
      <c r="W740">
        <v>-0.86024215816536898</v>
      </c>
      <c r="X740">
        <v>0.70019156904273627</v>
      </c>
      <c r="Y740">
        <v>-1.6913532591318914</v>
      </c>
      <c r="Z740">
        <v>-1.5629907949011241</v>
      </c>
      <c r="AA740">
        <v>-3.2142211308142823</v>
      </c>
      <c r="AB740">
        <v>-2.1900679201064563</v>
      </c>
      <c r="AC740">
        <v>-2.4154338847857226</v>
      </c>
      <c r="AD740">
        <v>-0.32300737229650833</v>
      </c>
      <c r="AE740">
        <v>-4.0049186449390639</v>
      </c>
      <c r="AF740">
        <v>-3.3831144706367784</v>
      </c>
      <c r="AG740">
        <v>-5.1821191708026113</v>
      </c>
      <c r="AH740">
        <v>-3.8907300985030284</v>
      </c>
      <c r="AI740">
        <v>-3.7853977821597873</v>
      </c>
      <c r="AJ740">
        <v>-1.3261416902470615</v>
      </c>
      <c r="AK740">
        <v>-2.3354192848402278</v>
      </c>
      <c r="AL740">
        <v>-1.9328109450108664</v>
      </c>
    </row>
    <row r="741" spans="1:38" x14ac:dyDescent="0.25">
      <c r="A741">
        <f t="shared" si="11"/>
        <v>740</v>
      </c>
      <c r="B741">
        <v>6.9093946922449412E-3</v>
      </c>
      <c r="C741">
        <v>-0.44180401391151336</v>
      </c>
      <c r="D741">
        <v>0.20031013339494086</v>
      </c>
      <c r="E741">
        <v>-0.42149570661919356</v>
      </c>
      <c r="F741">
        <v>-1.7885253290166581</v>
      </c>
      <c r="G741">
        <v>-0.22688368853770147</v>
      </c>
      <c r="H741">
        <v>-0.20761444517982941</v>
      </c>
      <c r="I741">
        <v>0.56657357276646847</v>
      </c>
      <c r="J741">
        <v>0.26856828592788506</v>
      </c>
      <c r="K741">
        <v>-4.0726955357577088E-2</v>
      </c>
      <c r="L741">
        <v>0.1551785391348468</v>
      </c>
      <c r="M741">
        <v>-0.67340070103860883</v>
      </c>
      <c r="N741">
        <v>1.4971223851213098</v>
      </c>
      <c r="O741">
        <v>0.41521533069321848</v>
      </c>
      <c r="P741">
        <v>-1.5157302105990853</v>
      </c>
      <c r="Q741">
        <v>1.046162387781417</v>
      </c>
      <c r="R741">
        <v>-1.5718007053420213</v>
      </c>
      <c r="S741">
        <v>0.89265440725615441</v>
      </c>
      <c r="T741">
        <v>-2.0132114775357137</v>
      </c>
      <c r="U741">
        <v>0.91829842449595755</v>
      </c>
      <c r="V741">
        <v>-1.416030770680041</v>
      </c>
      <c r="W741">
        <v>-2.7020988506607564</v>
      </c>
      <c r="X741">
        <v>0.51240151871723505</v>
      </c>
      <c r="Y741">
        <v>-2.7025209517396909</v>
      </c>
      <c r="Z741">
        <v>-2.2632806181824234</v>
      </c>
      <c r="AA741">
        <v>-1.7091536450059701</v>
      </c>
      <c r="AB741">
        <v>-1.1729220464535941</v>
      </c>
      <c r="AC741">
        <v>-1.037044343181964</v>
      </c>
      <c r="AD741">
        <v>-1.2547546694535101</v>
      </c>
      <c r="AE741">
        <v>-2.0970455570352238</v>
      </c>
      <c r="AF741">
        <v>-3.559048425053505</v>
      </c>
      <c r="AG741">
        <v>-5.3409860387173929</v>
      </c>
      <c r="AH741">
        <v>-2.4962215635672096</v>
      </c>
      <c r="AI741">
        <v>-3.5591942272335673</v>
      </c>
      <c r="AJ741">
        <v>-1.8352969828925234</v>
      </c>
      <c r="AK741">
        <v>-0.88414486295007277</v>
      </c>
      <c r="AL741">
        <v>-2.7817712313597145</v>
      </c>
    </row>
    <row r="742" spans="1:38" x14ac:dyDescent="0.25">
      <c r="A742">
        <f t="shared" si="11"/>
        <v>741</v>
      </c>
      <c r="B742">
        <v>-1.7260086744691727</v>
      </c>
      <c r="C742">
        <v>-1.6607807028894259</v>
      </c>
      <c r="D742">
        <v>-0.60249777340133659</v>
      </c>
      <c r="E742">
        <v>1.171937581772011</v>
      </c>
      <c r="F742">
        <v>-1.2549859859014914</v>
      </c>
      <c r="G742">
        <v>-0.56796861281867606</v>
      </c>
      <c r="H742">
        <v>0.41086276987235415</v>
      </c>
      <c r="I742">
        <v>-1.7001286802399389</v>
      </c>
      <c r="J742">
        <v>0.83207242642746126</v>
      </c>
      <c r="K742">
        <v>-0.83448808951355447</v>
      </c>
      <c r="L742">
        <v>-0.85828200812671396</v>
      </c>
      <c r="M742">
        <v>1.5533004507621633</v>
      </c>
      <c r="N742">
        <v>-0.68817525350591802</v>
      </c>
      <c r="O742">
        <v>0.19507033846022348</v>
      </c>
      <c r="P742">
        <v>0.15489542830526415</v>
      </c>
      <c r="Q742">
        <v>0.90020434565715046</v>
      </c>
      <c r="R742">
        <v>0.15887899505967162</v>
      </c>
      <c r="S742">
        <v>-1.2609584187241782</v>
      </c>
      <c r="T742">
        <v>-0.81822457527510406</v>
      </c>
      <c r="U742">
        <v>-1.7983223539993414</v>
      </c>
      <c r="V742">
        <v>0.2067588743802431</v>
      </c>
      <c r="W742">
        <v>-0.77608392112492464</v>
      </c>
      <c r="X742">
        <v>-2.6746540959341605</v>
      </c>
      <c r="Y742">
        <v>-0.49252229267062608</v>
      </c>
      <c r="Z742">
        <v>-1.090493071945374</v>
      </c>
      <c r="AA742">
        <v>-2.2382617541744718</v>
      </c>
      <c r="AB742">
        <v>-9.998772871334749E-2</v>
      </c>
      <c r="AC742">
        <v>-1.52420827776381</v>
      </c>
      <c r="AD742">
        <v>-1.9966523906712388</v>
      </c>
      <c r="AE742">
        <v>-3.578716722812306</v>
      </c>
      <c r="AF742">
        <v>-1.9647737009675916</v>
      </c>
      <c r="AG742">
        <v>-4.1875477728794248</v>
      </c>
      <c r="AH742">
        <v>-2.473765527306484</v>
      </c>
      <c r="AI742">
        <v>-1.701360599740342</v>
      </c>
      <c r="AJ742">
        <v>-3.0163246822738428</v>
      </c>
      <c r="AK742">
        <v>-1.2144388088647133</v>
      </c>
      <c r="AL742">
        <v>-4.6465941035024754</v>
      </c>
    </row>
    <row r="743" spans="1:38" x14ac:dyDescent="0.25">
      <c r="A743">
        <f t="shared" si="11"/>
        <v>742</v>
      </c>
      <c r="B743">
        <v>-0.61820528819417619</v>
      </c>
      <c r="C743">
        <v>-0.56286808987326697</v>
      </c>
      <c r="D743">
        <v>-0.46141716503340535</v>
      </c>
      <c r="E743">
        <v>-0.69954578955163238</v>
      </c>
      <c r="F743">
        <v>-1.7966176164959711</v>
      </c>
      <c r="G743">
        <v>-0.12900743821780014</v>
      </c>
      <c r="H743">
        <v>-0.6716558634116887</v>
      </c>
      <c r="I743">
        <v>-1.721697726293093</v>
      </c>
      <c r="J743">
        <v>-1.4915394587381343</v>
      </c>
      <c r="K743">
        <v>0.94870036420790971</v>
      </c>
      <c r="L743">
        <v>-0.57886032913695384</v>
      </c>
      <c r="M743">
        <v>1.2893903508902365</v>
      </c>
      <c r="N743">
        <v>0.37290421542273844</v>
      </c>
      <c r="O743">
        <v>1.2154882486810581</v>
      </c>
      <c r="P743">
        <v>-1.4583233434412455</v>
      </c>
      <c r="Q743">
        <v>0.95346134106202163</v>
      </c>
      <c r="R743">
        <v>-1.5099650723805729</v>
      </c>
      <c r="S743">
        <v>-0.58212483602822229</v>
      </c>
      <c r="T743">
        <v>0.10211300106036525</v>
      </c>
      <c r="U743">
        <v>1.0478601721842384</v>
      </c>
      <c r="V743">
        <v>-0.65537363077724153</v>
      </c>
      <c r="W743">
        <v>-2.220072707402402</v>
      </c>
      <c r="X743">
        <v>-2.5417499496348248</v>
      </c>
      <c r="Y743">
        <v>0.20245140417818863</v>
      </c>
      <c r="Z743">
        <v>-1.0696175405936605</v>
      </c>
      <c r="AA743">
        <v>-3.25847592101033</v>
      </c>
      <c r="AB743">
        <v>-0.63079893093316208</v>
      </c>
      <c r="AC743">
        <v>-2.9077542456541123</v>
      </c>
      <c r="AD743">
        <v>-0.29057786190836721</v>
      </c>
      <c r="AE743">
        <v>-1.9946454933822086</v>
      </c>
      <c r="AF743">
        <v>-3.2732873200167658</v>
      </c>
      <c r="AG743">
        <v>-4.0113818520425939</v>
      </c>
      <c r="AH743">
        <v>-1.4912611131332709</v>
      </c>
      <c r="AI743">
        <v>-3.169655170496676</v>
      </c>
      <c r="AJ743">
        <v>-3.4110314741244929</v>
      </c>
      <c r="AK743">
        <v>-1.7678875845539332</v>
      </c>
      <c r="AL743">
        <v>-1.6739380326695792</v>
      </c>
    </row>
    <row r="744" spans="1:38" x14ac:dyDescent="0.25">
      <c r="A744">
        <f t="shared" si="11"/>
        <v>743</v>
      </c>
      <c r="B744">
        <v>-1.0516344481955724</v>
      </c>
      <c r="C744">
        <v>1.1916628475789768</v>
      </c>
      <c r="D744">
        <v>0.28426568048205425</v>
      </c>
      <c r="E744">
        <v>-1.1755862391622787</v>
      </c>
      <c r="F744">
        <v>0.55274087331159638</v>
      </c>
      <c r="G744">
        <v>-3.0432360455659557E-2</v>
      </c>
      <c r="H744">
        <v>-1.1984687938700109</v>
      </c>
      <c r="I744">
        <v>-0.99956025586124664</v>
      </c>
      <c r="J744">
        <v>1.7631604649519117</v>
      </c>
      <c r="K744">
        <v>-0.12335269264197413</v>
      </c>
      <c r="L744">
        <v>1.4002181691606781</v>
      </c>
      <c r="M744">
        <v>0.92709000832398636</v>
      </c>
      <c r="N744">
        <v>1.1081556616381882</v>
      </c>
      <c r="O744">
        <v>1.0634113690707334</v>
      </c>
      <c r="P744">
        <v>-0.20376939013884932</v>
      </c>
      <c r="Q744">
        <v>6.5029776192480071E-2</v>
      </c>
      <c r="R744">
        <v>1.0076387229823816</v>
      </c>
      <c r="S744">
        <v>-2.1974878496027324</v>
      </c>
      <c r="T744">
        <v>-7.8033594045257004E-4</v>
      </c>
      <c r="U744">
        <v>-0.55180628249851083</v>
      </c>
      <c r="V744">
        <v>0.15519629045203498</v>
      </c>
      <c r="W744">
        <v>-1.3004513318162916</v>
      </c>
      <c r="X744">
        <v>-0.83269481807274914</v>
      </c>
      <c r="Y744">
        <v>-1.766976833160383</v>
      </c>
      <c r="Z744">
        <v>-0.50148331413824554</v>
      </c>
      <c r="AA744">
        <v>-3.8330307362827098</v>
      </c>
      <c r="AB744">
        <v>-1.9498761507620743</v>
      </c>
      <c r="AC744">
        <v>-2.0687251819830661</v>
      </c>
      <c r="AD744">
        <v>-0.455480707443777</v>
      </c>
      <c r="AE744">
        <v>-4.3211096012849817</v>
      </c>
      <c r="AF744">
        <v>-2.8797644078168068</v>
      </c>
      <c r="AG744">
        <v>-5.4825869772243099</v>
      </c>
      <c r="AH744">
        <v>-1.6372839898422988</v>
      </c>
      <c r="AI744">
        <v>-4.2816421491431651</v>
      </c>
      <c r="AJ744">
        <v>-2.9362517084876605</v>
      </c>
      <c r="AK744">
        <v>-2.5727137962112385</v>
      </c>
      <c r="AL744">
        <v>-4.8232068190900801</v>
      </c>
    </row>
    <row r="745" spans="1:38" x14ac:dyDescent="0.25">
      <c r="A745">
        <f t="shared" si="11"/>
        <v>744</v>
      </c>
      <c r="B745">
        <v>-7.5695665615964636E-3</v>
      </c>
      <c r="C745">
        <v>-1.6913047473794012</v>
      </c>
      <c r="D745">
        <v>0.77732423435784392</v>
      </c>
      <c r="E745">
        <v>0.4478837513021996</v>
      </c>
      <c r="F745">
        <v>-0.12009073805166315</v>
      </c>
      <c r="G745">
        <v>0.26214600684169609</v>
      </c>
      <c r="H745">
        <v>0.25180702002975286</v>
      </c>
      <c r="I745">
        <v>-0.75989941784968895</v>
      </c>
      <c r="J745">
        <v>-0.15944319593789946</v>
      </c>
      <c r="K745">
        <v>0.35996593563831447</v>
      </c>
      <c r="L745">
        <v>-1.8832152194031369</v>
      </c>
      <c r="M745">
        <v>-0.72583233103888156</v>
      </c>
      <c r="N745">
        <v>-1.7695065312882359</v>
      </c>
      <c r="O745">
        <v>-1.1421064739673379</v>
      </c>
      <c r="P745">
        <v>0.35744412489342192</v>
      </c>
      <c r="Q745">
        <v>-1.0186957423704648</v>
      </c>
      <c r="R745">
        <v>1.0855359244160523</v>
      </c>
      <c r="S745">
        <v>0.36969612945837937</v>
      </c>
      <c r="T745">
        <v>-0.70022566595654046</v>
      </c>
      <c r="U745">
        <v>0.55573799452706796</v>
      </c>
      <c r="V745">
        <v>-1.7858242940729707</v>
      </c>
      <c r="W745">
        <v>-2.8003835343113557</v>
      </c>
      <c r="X745">
        <v>-1.9895736275890874</v>
      </c>
      <c r="Y745">
        <v>-1.9572927420452522</v>
      </c>
      <c r="Z745">
        <v>-1.241070096224218</v>
      </c>
      <c r="AA745">
        <v>-4.284446064519039</v>
      </c>
      <c r="AB745">
        <v>-2.6241634285636608</v>
      </c>
      <c r="AC745">
        <v>-3.8477176691807013</v>
      </c>
      <c r="AD745">
        <v>-1.8929957594915781</v>
      </c>
      <c r="AE745">
        <v>-3.5490254532418923</v>
      </c>
      <c r="AF745">
        <v>-3.5984085599685494</v>
      </c>
      <c r="AG745">
        <v>-5.0246411564989373</v>
      </c>
      <c r="AH745">
        <v>-2.0716186659454148</v>
      </c>
      <c r="AI745">
        <v>-4.3695457610528017</v>
      </c>
      <c r="AJ745">
        <v>-3.392386354338238</v>
      </c>
      <c r="AK745">
        <v>-1.3730944071048596</v>
      </c>
      <c r="AL745">
        <v>-3.3268287083631356</v>
      </c>
    </row>
    <row r="746" spans="1:38" x14ac:dyDescent="0.25">
      <c r="A746">
        <f t="shared" si="11"/>
        <v>745</v>
      </c>
      <c r="B746">
        <v>-1.6847569568105896</v>
      </c>
      <c r="C746">
        <v>-0.55314966951417111</v>
      </c>
      <c r="D746">
        <v>0.65695999760538237</v>
      </c>
      <c r="E746">
        <v>-1.9255091912997095</v>
      </c>
      <c r="F746">
        <v>0.43587007335114514</v>
      </c>
      <c r="G746">
        <v>0.78719430371625876</v>
      </c>
      <c r="H746">
        <v>-4.1763844449265175E-2</v>
      </c>
      <c r="I746">
        <v>0.99444833656784581</v>
      </c>
      <c r="J746">
        <v>0.78094329083519076</v>
      </c>
      <c r="K746">
        <v>1.1125996573906214</v>
      </c>
      <c r="L746">
        <v>6.5160763147072753E-2</v>
      </c>
      <c r="M746">
        <v>0.48926082754793443</v>
      </c>
      <c r="N746">
        <v>-1.7018762388177764</v>
      </c>
      <c r="O746">
        <v>-1.6788608483256486</v>
      </c>
      <c r="P746">
        <v>-1.6869649079999114</v>
      </c>
      <c r="Q746">
        <v>-1.7456035354001052</v>
      </c>
      <c r="R746">
        <v>-1.1578837903117996</v>
      </c>
      <c r="S746">
        <v>0.90943401198521556</v>
      </c>
      <c r="T746">
        <v>0.64078258660313869</v>
      </c>
      <c r="U746">
        <v>0.28280391717465125</v>
      </c>
      <c r="V746">
        <v>-2.5235739311545804</v>
      </c>
      <c r="W746">
        <v>-2.6482904671233456</v>
      </c>
      <c r="X746">
        <v>-0.68605490002027381</v>
      </c>
      <c r="Y746">
        <v>-2.9102435909597522</v>
      </c>
      <c r="Z746">
        <v>-3.2292164278629905</v>
      </c>
      <c r="AA746">
        <v>-1.8847011659739947</v>
      </c>
      <c r="AB746">
        <v>-0.6213027939247846</v>
      </c>
      <c r="AC746">
        <v>-1.6431027425387934</v>
      </c>
      <c r="AD746">
        <v>-0.55067971302640029</v>
      </c>
      <c r="AE746">
        <v>-4.6979691465090561</v>
      </c>
      <c r="AF746">
        <v>-3.0003959669036155</v>
      </c>
      <c r="AG746">
        <v>-5.4509181606627761</v>
      </c>
      <c r="AH746">
        <v>-3.0545378118122426</v>
      </c>
      <c r="AI746">
        <v>-2.5724123160102375</v>
      </c>
      <c r="AJ746">
        <v>-2.3279791299409718</v>
      </c>
      <c r="AK746">
        <v>-2.5425344984632856</v>
      </c>
      <c r="AL746">
        <v>-2.8015833446409051</v>
      </c>
    </row>
    <row r="747" spans="1:38" x14ac:dyDescent="0.25">
      <c r="A747">
        <f t="shared" si="11"/>
        <v>746</v>
      </c>
      <c r="B747">
        <v>-0.14696317103795398</v>
      </c>
      <c r="C747">
        <v>-1.3996157311079718</v>
      </c>
      <c r="D747">
        <v>-1.7892080921059108</v>
      </c>
      <c r="E747">
        <v>-0.76886652947074308</v>
      </c>
      <c r="F747">
        <v>-1.374253586628623</v>
      </c>
      <c r="G747">
        <v>0.39077149054298399</v>
      </c>
      <c r="H747">
        <v>-0.5900574309776585</v>
      </c>
      <c r="I747">
        <v>-1.1207650550754109</v>
      </c>
      <c r="J747">
        <v>-0.49070468953454127</v>
      </c>
      <c r="K747">
        <v>3.3732595045407265E-2</v>
      </c>
      <c r="L747">
        <v>0.62057080006465926</v>
      </c>
      <c r="M747">
        <v>0.62704259813843266</v>
      </c>
      <c r="N747">
        <v>0.20656470159796791</v>
      </c>
      <c r="O747">
        <v>3.5879878107492047E-2</v>
      </c>
      <c r="P747">
        <v>1.4610691333759451</v>
      </c>
      <c r="Q747">
        <v>-0.90597194590514873</v>
      </c>
      <c r="R747">
        <v>-0.9598759589318917</v>
      </c>
      <c r="S747">
        <v>-1.4451120739377652</v>
      </c>
      <c r="T747">
        <v>-1.5173542212477005</v>
      </c>
      <c r="U747">
        <v>-1.2969638856189858</v>
      </c>
      <c r="V747">
        <v>-1.9745762483807987</v>
      </c>
      <c r="W747">
        <v>-2.9121024765386641</v>
      </c>
      <c r="X747">
        <v>-1.8152379461218748</v>
      </c>
      <c r="Y747">
        <v>-3.2704107408603629</v>
      </c>
      <c r="Z747">
        <v>-1.1448444424848319</v>
      </c>
      <c r="AA747">
        <v>-2.1518982290589399</v>
      </c>
      <c r="AB747">
        <v>-3.0860642355484673</v>
      </c>
      <c r="AC747">
        <v>-3.4033347177645581</v>
      </c>
      <c r="AD747">
        <v>-2.6281303571587737</v>
      </c>
      <c r="AE747">
        <v>-3.080549508776012</v>
      </c>
      <c r="AF747">
        <v>-4.4613235345955209</v>
      </c>
      <c r="AG747">
        <v>-4.6454504513944039</v>
      </c>
      <c r="AH747">
        <v>-4.4490793616278967</v>
      </c>
      <c r="AI747">
        <v>-4.3062309677404027</v>
      </c>
      <c r="AJ747">
        <v>-2.5184541509485365</v>
      </c>
      <c r="AK747">
        <v>-3.2544664939826733</v>
      </c>
      <c r="AL747">
        <v>-2.1579191327851159</v>
      </c>
    </row>
    <row r="748" spans="1:38" x14ac:dyDescent="0.25">
      <c r="A748">
        <f t="shared" si="11"/>
        <v>747</v>
      </c>
      <c r="B748">
        <v>-0.50251715322601909</v>
      </c>
      <c r="C748">
        <v>0.72120771056804411</v>
      </c>
      <c r="D748">
        <v>-0.94797661797591681</v>
      </c>
      <c r="E748">
        <v>-0.6823408507976978</v>
      </c>
      <c r="F748">
        <v>-0.15251205423502689</v>
      </c>
      <c r="G748">
        <v>0.25388065195966147</v>
      </c>
      <c r="H748">
        <v>-0.13205956314285716</v>
      </c>
      <c r="I748">
        <v>-4.8082459390945242E-2</v>
      </c>
      <c r="J748">
        <v>-0.47461102081837603</v>
      </c>
      <c r="K748">
        <v>-0.53545890936436535</v>
      </c>
      <c r="L748">
        <v>-0.42490194077334498</v>
      </c>
      <c r="M748">
        <v>-0.82200241471534974</v>
      </c>
      <c r="N748">
        <v>0.63819202090313309</v>
      </c>
      <c r="O748">
        <v>-6.1057485805211087E-2</v>
      </c>
      <c r="P748">
        <v>0.80850206170531003</v>
      </c>
      <c r="Q748">
        <v>-0.89806363749574825</v>
      </c>
      <c r="R748">
        <v>-1.6576610695338556</v>
      </c>
      <c r="S748">
        <v>-1.7276803052924525</v>
      </c>
      <c r="T748">
        <v>-1.6869175119994915</v>
      </c>
      <c r="U748">
        <v>-2.1524869647154223</v>
      </c>
      <c r="V748">
        <v>-1.8964315087308268</v>
      </c>
      <c r="W748">
        <v>3.1465061076381584E-2</v>
      </c>
      <c r="X748">
        <v>-2.8936484290971247</v>
      </c>
      <c r="Y748">
        <v>-2.3871526038272473</v>
      </c>
      <c r="Z748">
        <v>-0.20426806025289412</v>
      </c>
      <c r="AA748">
        <v>-4.7267950079366807</v>
      </c>
      <c r="AB748">
        <v>-2.0631153167920271</v>
      </c>
      <c r="AC748">
        <v>-3.4150260227288736</v>
      </c>
      <c r="AD748">
        <v>-1.9671207907798278</v>
      </c>
      <c r="AE748">
        <v>-2.1961352219088086</v>
      </c>
      <c r="AF748">
        <v>-3.8258504995777187</v>
      </c>
      <c r="AG748">
        <v>-2.9908304903298792</v>
      </c>
      <c r="AH748">
        <v>-5.0084036129214651</v>
      </c>
      <c r="AI748">
        <v>-4.7999698260460519</v>
      </c>
      <c r="AJ748">
        <v>-3.0031477783592533</v>
      </c>
      <c r="AK748">
        <v>-1.2274213221177259</v>
      </c>
      <c r="AL748">
        <v>-1.9103626013624364</v>
      </c>
    </row>
    <row r="749" spans="1:38" x14ac:dyDescent="0.25">
      <c r="A749">
        <f t="shared" si="11"/>
        <v>748</v>
      </c>
      <c r="B749">
        <v>0.83108882183460375</v>
      </c>
      <c r="C749">
        <v>6.5022414323659294E-2</v>
      </c>
      <c r="D749">
        <v>-0.15488419744251036</v>
      </c>
      <c r="E749">
        <v>-1.5567282025608615</v>
      </c>
      <c r="F749">
        <v>-2.4345798655901421</v>
      </c>
      <c r="G749">
        <v>-1.0932599449889004</v>
      </c>
      <c r="H749">
        <v>-1.3783090209250783</v>
      </c>
      <c r="I749">
        <v>-0.85345157481384004</v>
      </c>
      <c r="J749">
        <v>-1.3949461211954581</v>
      </c>
      <c r="K749">
        <v>-0.50067889045197878</v>
      </c>
      <c r="L749">
        <v>0.62174309503698622</v>
      </c>
      <c r="M749">
        <v>-0.99613384579208009</v>
      </c>
      <c r="N749">
        <v>-0.80410266300391786</v>
      </c>
      <c r="O749">
        <v>1.407509617552765</v>
      </c>
      <c r="P749">
        <v>-0.55500981299721253</v>
      </c>
      <c r="Q749">
        <v>-0.14872521329473409</v>
      </c>
      <c r="R749">
        <v>-1.6758708709303811</v>
      </c>
      <c r="S749">
        <v>-2.2356066547141142</v>
      </c>
      <c r="T749">
        <v>-1.0122162317104155</v>
      </c>
      <c r="U749">
        <v>0.26635840881894302</v>
      </c>
      <c r="V749">
        <v>-2.1108739898770659</v>
      </c>
      <c r="W749">
        <v>-0.28751595552362286</v>
      </c>
      <c r="X749">
        <v>-0.68830204863215183</v>
      </c>
      <c r="Y749">
        <v>-0.22541015679833665</v>
      </c>
      <c r="Z749">
        <v>-1.6265788436241659</v>
      </c>
      <c r="AA749">
        <v>-3.4554463155552391</v>
      </c>
      <c r="AB749">
        <v>-3.7251025531719772</v>
      </c>
      <c r="AC749">
        <v>-1.4045577658652695</v>
      </c>
      <c r="AD749">
        <v>-3.6127763402514752</v>
      </c>
      <c r="AE749">
        <v>-4.638414999233909</v>
      </c>
      <c r="AF749">
        <v>-2.5202724704739361</v>
      </c>
      <c r="AG749">
        <v>-5.5835301485870694</v>
      </c>
      <c r="AH749">
        <v>-2.1250999666363097</v>
      </c>
      <c r="AI749">
        <v>-1.7755233794368483</v>
      </c>
      <c r="AJ749">
        <v>-4.3906290310755143</v>
      </c>
      <c r="AK749">
        <v>-1.3870624984429996</v>
      </c>
      <c r="AL749">
        <v>-4.153676079420797</v>
      </c>
    </row>
    <row r="750" spans="1:38" x14ac:dyDescent="0.25">
      <c r="A750">
        <f t="shared" si="11"/>
        <v>749</v>
      </c>
      <c r="B750">
        <v>0.28090553883382841</v>
      </c>
      <c r="C750">
        <v>0.37489621535730677</v>
      </c>
      <c r="D750">
        <v>-0.46842587941778757</v>
      </c>
      <c r="E750">
        <v>-0.18331504871617366</v>
      </c>
      <c r="F750">
        <v>0.78753845546706147</v>
      </c>
      <c r="G750">
        <v>0.56806660925831487</v>
      </c>
      <c r="H750">
        <v>0.11712237225197342</v>
      </c>
      <c r="I750">
        <v>-8.1863795474457657E-2</v>
      </c>
      <c r="J750">
        <v>-0.61266009617366279</v>
      </c>
      <c r="K750">
        <v>1.0557452259412616</v>
      </c>
      <c r="L750">
        <v>0.38560760292238738</v>
      </c>
      <c r="M750">
        <v>-0.62499023711338575</v>
      </c>
      <c r="N750">
        <v>-0.82020701703366683</v>
      </c>
      <c r="O750">
        <v>-0.16195224686337162</v>
      </c>
      <c r="P750">
        <v>-1.6888027622788282</v>
      </c>
      <c r="Q750">
        <v>-0.66064192155734069</v>
      </c>
      <c r="R750">
        <v>0.29189464869254289</v>
      </c>
      <c r="S750">
        <v>-2.0197575662515423</v>
      </c>
      <c r="T750">
        <v>-1.6411714204225625</v>
      </c>
      <c r="U750">
        <v>0.40659330271770644</v>
      </c>
      <c r="V750">
        <v>-2.0134042290316807</v>
      </c>
      <c r="W750">
        <v>-3.2028464314513183</v>
      </c>
      <c r="X750">
        <v>-0.17892864472341641</v>
      </c>
      <c r="Y750">
        <v>-2.233779068266275</v>
      </c>
      <c r="Z750">
        <v>-3.4328162277633902</v>
      </c>
      <c r="AA750">
        <v>-3.6043947807219383</v>
      </c>
      <c r="AB750">
        <v>-2.535737588526481</v>
      </c>
      <c r="AC750">
        <v>-2.3481159341239786</v>
      </c>
      <c r="AD750">
        <v>-4.0583340905730854</v>
      </c>
      <c r="AE750">
        <v>-1.5864476725817633</v>
      </c>
      <c r="AF750">
        <v>-4.7528577340284919</v>
      </c>
      <c r="AG750">
        <v>-3.1560344578843051</v>
      </c>
      <c r="AH750">
        <v>-3.4377164134241829</v>
      </c>
      <c r="AI750">
        <v>-2.9654120086692495</v>
      </c>
      <c r="AJ750">
        <v>-3.0816779562672281</v>
      </c>
      <c r="AK750">
        <v>-4.1845907814211873</v>
      </c>
      <c r="AL750">
        <v>-4.5580507269012394</v>
      </c>
    </row>
    <row r="751" spans="1:38" x14ac:dyDescent="0.25">
      <c r="A751">
        <f t="shared" si="11"/>
        <v>750</v>
      </c>
      <c r="B751">
        <v>-0.8611975577685127</v>
      </c>
      <c r="C751">
        <v>-2.2995423718968304</v>
      </c>
      <c r="D751">
        <v>-1.1009040661017142</v>
      </c>
      <c r="E751">
        <v>-1.0815659794163361</v>
      </c>
      <c r="F751">
        <v>-1.3725086029030344</v>
      </c>
      <c r="G751">
        <v>-0.18645151544903449</v>
      </c>
      <c r="H751">
        <v>0.4771661601405528</v>
      </c>
      <c r="I751">
        <v>7.0326006451554512E-2</v>
      </c>
      <c r="J751">
        <v>-0.70263483781492564</v>
      </c>
      <c r="K751">
        <v>0.16436456302752811</v>
      </c>
      <c r="L751">
        <v>0.95320116567951496</v>
      </c>
      <c r="M751">
        <v>-0.43783196782522626</v>
      </c>
      <c r="N751">
        <v>-0.52596186740569317</v>
      </c>
      <c r="O751">
        <v>-1.0595350623682265</v>
      </c>
      <c r="P751">
        <v>-0.79795155334482937</v>
      </c>
      <c r="Q751">
        <v>-0.54032995908721793</v>
      </c>
      <c r="R751">
        <v>-1.8193896445272684</v>
      </c>
      <c r="S751">
        <v>-0.31258290785790654</v>
      </c>
      <c r="T751">
        <v>0.43935243106882815</v>
      </c>
      <c r="U751">
        <v>-1.907295894276557</v>
      </c>
      <c r="V751">
        <v>-2.3672731700203022</v>
      </c>
      <c r="W751">
        <v>-3.1644779088380481</v>
      </c>
      <c r="X751">
        <v>-3.2254706603299383</v>
      </c>
      <c r="Y751">
        <v>-3.3373927775550607</v>
      </c>
      <c r="Z751">
        <v>-1.7076516597696965</v>
      </c>
      <c r="AA751">
        <v>-3.6690624293174117</v>
      </c>
      <c r="AB751">
        <v>-0.7910666780858584</v>
      </c>
      <c r="AC751">
        <v>-3.2404357912159365</v>
      </c>
      <c r="AD751">
        <v>-0.79766556525500976</v>
      </c>
      <c r="AE751">
        <v>-1.7867031591515445</v>
      </c>
      <c r="AF751">
        <v>-5.2162045945943731</v>
      </c>
      <c r="AG751">
        <v>-3.3963844893107402</v>
      </c>
      <c r="AH751">
        <v>-2.807804859403507</v>
      </c>
      <c r="AI751">
        <v>-3.3055168182268453</v>
      </c>
      <c r="AJ751">
        <v>-2.1109961093267158</v>
      </c>
      <c r="AK751">
        <v>-2.8847982361144373</v>
      </c>
      <c r="AL751">
        <v>-3.952998850560963</v>
      </c>
    </row>
    <row r="752" spans="1:38" x14ac:dyDescent="0.25">
      <c r="A752">
        <f t="shared" si="11"/>
        <v>751</v>
      </c>
      <c r="B752">
        <v>-1.1174607083313417</v>
      </c>
      <c r="C752">
        <v>-1.8009836063649982</v>
      </c>
      <c r="D752">
        <v>-0.56705736909866933</v>
      </c>
      <c r="E752">
        <v>-0.55164795191825089</v>
      </c>
      <c r="F752">
        <v>-1.7617702250427443</v>
      </c>
      <c r="G752">
        <v>-2.0331774617363383</v>
      </c>
      <c r="H752">
        <v>-0.25724440337990373</v>
      </c>
      <c r="I752">
        <v>0.63108826097557147</v>
      </c>
      <c r="J752">
        <v>0.17852333573688739</v>
      </c>
      <c r="K752">
        <v>-4.3938492332066925E-2</v>
      </c>
      <c r="L752">
        <v>-1.3637469377226341</v>
      </c>
      <c r="M752">
        <v>-1.5729215037704072</v>
      </c>
      <c r="N752">
        <v>-2.238455419054155</v>
      </c>
      <c r="O752">
        <v>-1.6077366119887917</v>
      </c>
      <c r="P752">
        <v>-1.197027322630182</v>
      </c>
      <c r="Q752">
        <v>-2.6649017363402181</v>
      </c>
      <c r="R752">
        <v>0.58685239731953276</v>
      </c>
      <c r="S752">
        <v>-1.0779010638796953</v>
      </c>
      <c r="T752">
        <v>-0.70791074898395578</v>
      </c>
      <c r="U752">
        <v>-2.4699478909659787</v>
      </c>
      <c r="V752">
        <v>-1.8168946239565524</v>
      </c>
      <c r="W752">
        <v>-1.7520909958452198</v>
      </c>
      <c r="X752">
        <v>-2.3181116799330015</v>
      </c>
      <c r="Y752">
        <v>-1.5303998722625423</v>
      </c>
      <c r="Z752">
        <v>-1.7101105647848458</v>
      </c>
      <c r="AA752">
        <v>-5.1636697514207981</v>
      </c>
      <c r="AB752">
        <v>-3.6117098494459219</v>
      </c>
      <c r="AC752">
        <v>-2.8633209049510042</v>
      </c>
      <c r="AD752">
        <v>-1.0875089611164386</v>
      </c>
      <c r="AE752">
        <v>-4.819575370343129</v>
      </c>
      <c r="AF752">
        <v>-4.4692252167095941</v>
      </c>
      <c r="AG752">
        <v>-4.7055918612851801</v>
      </c>
      <c r="AH752">
        <v>-2.9260249342747704</v>
      </c>
      <c r="AI752">
        <v>-2.7210685925192077</v>
      </c>
      <c r="AJ752">
        <v>-3.2555254772106621</v>
      </c>
      <c r="AK752">
        <v>-3.9348899941500659</v>
      </c>
      <c r="AL752">
        <v>-4.5179379595373206</v>
      </c>
    </row>
    <row r="753" spans="1:38" x14ac:dyDescent="0.25">
      <c r="A753">
        <f t="shared" si="11"/>
        <v>752</v>
      </c>
      <c r="B753">
        <v>-2.3823139477824617</v>
      </c>
      <c r="C753">
        <v>-2.1850061936196155</v>
      </c>
      <c r="D753">
        <v>0.9005672198649135</v>
      </c>
      <c r="E753">
        <v>-2.1616932203451293</v>
      </c>
      <c r="F753">
        <v>7.1188416007780475E-2</v>
      </c>
      <c r="G753">
        <v>-0.87257913869335502</v>
      </c>
      <c r="H753">
        <v>-2.3316549387007552</v>
      </c>
      <c r="I753">
        <v>-2.2894706549111961</v>
      </c>
      <c r="J753">
        <v>-1.1368333646207482</v>
      </c>
      <c r="K753">
        <v>0.81985517936936469</v>
      </c>
      <c r="L753">
        <v>0.21501572460515339</v>
      </c>
      <c r="M753">
        <v>0.22057780548872463</v>
      </c>
      <c r="N753">
        <v>-0.62771748955101003</v>
      </c>
      <c r="O753">
        <v>-1.6231513467616601</v>
      </c>
      <c r="P753">
        <v>-0.69904721087666633</v>
      </c>
      <c r="Q753">
        <v>-2.3541498522685149</v>
      </c>
      <c r="R753">
        <v>-1.1799556309979657</v>
      </c>
      <c r="S753">
        <v>-1.2076469526592677</v>
      </c>
      <c r="T753">
        <v>-1.1710516685441497</v>
      </c>
      <c r="U753">
        <v>-2.5509407063083018</v>
      </c>
      <c r="V753">
        <v>-2.5064728321567094</v>
      </c>
      <c r="W753">
        <v>-2.298484858695093</v>
      </c>
      <c r="X753">
        <v>-1.0080431515392139</v>
      </c>
      <c r="Y753">
        <v>-2.0080587242911543</v>
      </c>
      <c r="Z753">
        <v>-1.5771945976293802</v>
      </c>
      <c r="AA753">
        <v>-2.3393981560451422</v>
      </c>
      <c r="AB753">
        <v>-3.9577421708290301</v>
      </c>
      <c r="AC753">
        <v>-3.7834632121725917</v>
      </c>
      <c r="AD753">
        <v>-2.1256362287944968</v>
      </c>
      <c r="AE753">
        <v>-3.1991043461011359</v>
      </c>
      <c r="AF753">
        <v>-6.0369513004087443</v>
      </c>
      <c r="AG753">
        <v>-4.1339301292407917</v>
      </c>
      <c r="AH753">
        <v>-2.3874647896139614</v>
      </c>
      <c r="AI753">
        <v>-4.597320644880722</v>
      </c>
      <c r="AJ753">
        <v>-3.9521110980852301</v>
      </c>
      <c r="AK753">
        <v>-4.4391116077056294</v>
      </c>
      <c r="AL753">
        <v>-3.9716135960233552</v>
      </c>
    </row>
    <row r="754" spans="1:38" x14ac:dyDescent="0.25">
      <c r="A754">
        <f t="shared" si="11"/>
        <v>753</v>
      </c>
      <c r="B754">
        <v>0.46496359854083158</v>
      </c>
      <c r="C754">
        <v>-1.6917374747212057</v>
      </c>
      <c r="D754">
        <v>0.51471136993835653</v>
      </c>
      <c r="E754">
        <v>-2.2660927379488167</v>
      </c>
      <c r="F754">
        <v>-2.1497979728315233</v>
      </c>
      <c r="G754">
        <v>-1.4491061322208763</v>
      </c>
      <c r="H754">
        <v>-1.9092192781703146</v>
      </c>
      <c r="I754">
        <v>-1.3109789681382331</v>
      </c>
      <c r="J754">
        <v>0.91135775866697033</v>
      </c>
      <c r="K754">
        <v>0.10272969152755085</v>
      </c>
      <c r="L754">
        <v>5.0101194606890775E-2</v>
      </c>
      <c r="M754">
        <v>-0.15449810260824304</v>
      </c>
      <c r="N754">
        <v>-0.45971718976491305</v>
      </c>
      <c r="O754">
        <v>-1.2557468768290025</v>
      </c>
      <c r="P754">
        <v>0.9040352568096659</v>
      </c>
      <c r="Q754">
        <v>-0.78277353612032385</v>
      </c>
      <c r="R754">
        <v>-2.8980597948406377</v>
      </c>
      <c r="S754">
        <v>0.10814474335032598</v>
      </c>
      <c r="T754">
        <v>-2.6023002212420225</v>
      </c>
      <c r="U754">
        <v>2.9912798225522064E-2</v>
      </c>
      <c r="V754">
        <v>-2.4289621094753375</v>
      </c>
      <c r="W754">
        <v>-2.2450279211488464</v>
      </c>
      <c r="X754">
        <v>-1.2953278983026077</v>
      </c>
      <c r="Y754">
        <v>-1.2268725665970504</v>
      </c>
      <c r="Z754">
        <v>-3.6099633682299928</v>
      </c>
      <c r="AA754">
        <v>-4.0130937310878076</v>
      </c>
      <c r="AB754">
        <v>-2.9133642969257538</v>
      </c>
      <c r="AC754">
        <v>-4.8553552400362134</v>
      </c>
      <c r="AD754">
        <v>-3.4356913067355581</v>
      </c>
      <c r="AE754">
        <v>-4.8751295072803043</v>
      </c>
      <c r="AF754">
        <v>-4.660161231307022</v>
      </c>
      <c r="AG754">
        <v>-5.0310651248762355</v>
      </c>
      <c r="AH754">
        <v>-3.9729040878958624</v>
      </c>
      <c r="AI754">
        <v>-4.0016268688440677</v>
      </c>
      <c r="AJ754">
        <v>-4.0629868813149645</v>
      </c>
      <c r="AK754">
        <v>-2.5810766661189</v>
      </c>
      <c r="AL754">
        <v>-2.84265986919835</v>
      </c>
    </row>
    <row r="755" spans="1:38" x14ac:dyDescent="0.25">
      <c r="A755">
        <f t="shared" si="11"/>
        <v>754</v>
      </c>
      <c r="B755">
        <v>-0.71309707930503397</v>
      </c>
      <c r="C755">
        <v>-0.76923135124085595</v>
      </c>
      <c r="D755">
        <v>-0.45843167396608742</v>
      </c>
      <c r="E755">
        <v>-1.6811672853665338</v>
      </c>
      <c r="F755">
        <v>-0.14613183292135545</v>
      </c>
      <c r="G755">
        <v>-0.21746875808087118</v>
      </c>
      <c r="H755">
        <v>-0.82251426868642064</v>
      </c>
      <c r="I755">
        <v>0.68336543597393273</v>
      </c>
      <c r="J755">
        <v>0.671292524395946</v>
      </c>
      <c r="K755">
        <v>0.73339636337089331</v>
      </c>
      <c r="L755">
        <v>-1.7279937199833983</v>
      </c>
      <c r="M755">
        <v>-0.15686144147499581</v>
      </c>
      <c r="N755">
        <v>-2.5153809019281086</v>
      </c>
      <c r="O755">
        <v>-0.44902183718298461</v>
      </c>
      <c r="P755">
        <v>0.38572054428997893</v>
      </c>
      <c r="Q755">
        <v>-1.4923708761290271</v>
      </c>
      <c r="R755">
        <v>-2.7241060605739551</v>
      </c>
      <c r="S755">
        <v>0.1165015386592767</v>
      </c>
      <c r="T755">
        <v>-1.5592051217386129</v>
      </c>
      <c r="U755">
        <v>-2.6272140253365439E-2</v>
      </c>
      <c r="V755">
        <v>-0.32867369534433877</v>
      </c>
      <c r="W755">
        <v>-1.4265781342473507</v>
      </c>
      <c r="X755">
        <v>-0.34828102992970544</v>
      </c>
      <c r="Y755">
        <v>-2.9513335939855194</v>
      </c>
      <c r="Z755">
        <v>-1.9206701163418289</v>
      </c>
      <c r="AA755">
        <v>-4.4732182410462471</v>
      </c>
      <c r="AB755">
        <v>-3.9426863624460009</v>
      </c>
      <c r="AC755">
        <v>-3.6902944023396271</v>
      </c>
      <c r="AD755">
        <v>-2.0094096087860764</v>
      </c>
      <c r="AE755">
        <v>-4.5377869638262043</v>
      </c>
      <c r="AF755">
        <v>-4.6739500301307952</v>
      </c>
      <c r="AG755">
        <v>-6.8627337746638508</v>
      </c>
      <c r="AH755">
        <v>-4.6638846853821416</v>
      </c>
      <c r="AI755">
        <v>-4.2070201209391112</v>
      </c>
      <c r="AJ755">
        <v>-2.9156950486839932</v>
      </c>
      <c r="AK755">
        <v>-2.8550327003463565</v>
      </c>
      <c r="AL755">
        <v>-4.5222041273401903</v>
      </c>
    </row>
    <row r="756" spans="1:38" x14ac:dyDescent="0.25">
      <c r="A756">
        <f t="shared" si="11"/>
        <v>755</v>
      </c>
      <c r="B756">
        <v>-2.4920976048025913</v>
      </c>
      <c r="C756">
        <v>0.30333100390696321</v>
      </c>
      <c r="D756">
        <v>-0.25229619682870918</v>
      </c>
      <c r="E756">
        <v>-2.0717757206491578</v>
      </c>
      <c r="F756">
        <v>-1.2254617301564603</v>
      </c>
      <c r="G756">
        <v>-2.6285847900703123</v>
      </c>
      <c r="H756">
        <v>-1.5045846226443416</v>
      </c>
      <c r="I756">
        <v>0.24923022280837159</v>
      </c>
      <c r="J756">
        <v>-2.4448909468911384</v>
      </c>
      <c r="K756">
        <v>-1.8043804745700449</v>
      </c>
      <c r="L756">
        <v>-0.24259742509414561</v>
      </c>
      <c r="M756">
        <v>0.94466566182080314</v>
      </c>
      <c r="N756">
        <v>-0.88173793379057308</v>
      </c>
      <c r="O756">
        <v>-1.2066261244063128</v>
      </c>
      <c r="P756">
        <v>0.76995607771748187</v>
      </c>
      <c r="Q756">
        <v>0.24673482557730697</v>
      </c>
      <c r="R756">
        <v>-1.3813516995628703</v>
      </c>
      <c r="S756">
        <v>-0.56748811529096344</v>
      </c>
      <c r="T756">
        <v>0.15184873824462031</v>
      </c>
      <c r="U756">
        <v>-2.2966625031870227</v>
      </c>
      <c r="V756">
        <v>-1.1966397125866552</v>
      </c>
      <c r="W756">
        <v>-3.2645581758848636</v>
      </c>
      <c r="X756">
        <v>-1.3431393863564822</v>
      </c>
      <c r="Y756">
        <v>-3.245383967872427</v>
      </c>
      <c r="Z756">
        <v>-1.7006273804539154</v>
      </c>
      <c r="AA756">
        <v>-4.972576984006956</v>
      </c>
      <c r="AB756">
        <v>-1.5384261852621854</v>
      </c>
      <c r="AC756">
        <v>-3.5395544218454296</v>
      </c>
      <c r="AD756">
        <v>-1.4138989182981727</v>
      </c>
      <c r="AE756">
        <v>-4.412982278071925</v>
      </c>
      <c r="AF756">
        <v>-5.3290079001928898</v>
      </c>
      <c r="AG756">
        <v>-3.5844765234717078</v>
      </c>
      <c r="AH756">
        <v>-5.1354361995978843</v>
      </c>
      <c r="AI756">
        <v>-3.1512108572375195</v>
      </c>
      <c r="AJ756">
        <v>-2.7428838077425008</v>
      </c>
      <c r="AK756">
        <v>-3.7861635389728177</v>
      </c>
      <c r="AL756">
        <v>-2.7706328784769787</v>
      </c>
    </row>
    <row r="757" spans="1:38" x14ac:dyDescent="0.25">
      <c r="A757">
        <f t="shared" si="11"/>
        <v>756</v>
      </c>
      <c r="B757">
        <v>0.29736059126185177</v>
      </c>
      <c r="C757">
        <v>-2.0881063159705704</v>
      </c>
      <c r="D757">
        <v>-2.273759984210316</v>
      </c>
      <c r="E757">
        <v>-2.2870521775551111</v>
      </c>
      <c r="F757">
        <v>-1.1905635755408857</v>
      </c>
      <c r="G757">
        <v>-1.7330028035233298</v>
      </c>
      <c r="H757">
        <v>-0.21330660299732473</v>
      </c>
      <c r="I757">
        <v>-2.3543181889199634</v>
      </c>
      <c r="J757">
        <v>0.41603941966885971</v>
      </c>
      <c r="K757">
        <v>-0.6237678092217771</v>
      </c>
      <c r="L757">
        <v>-0.3372782240870742</v>
      </c>
      <c r="M757">
        <v>-1.4276582968087546</v>
      </c>
      <c r="N757">
        <v>-1.0527261325454895</v>
      </c>
      <c r="O757">
        <v>-1.3260121948325421</v>
      </c>
      <c r="P757">
        <v>0.31636616657746064</v>
      </c>
      <c r="Q757">
        <v>-1.0724811294990215</v>
      </c>
      <c r="R757">
        <v>-1.2489563598041176</v>
      </c>
      <c r="S757">
        <v>-1.3178839108612637</v>
      </c>
      <c r="T757">
        <v>-1.8978322107800014</v>
      </c>
      <c r="U757">
        <v>-0.64734324260534848</v>
      </c>
      <c r="V757">
        <v>-1.2009495972785338</v>
      </c>
      <c r="W757">
        <v>-3.4959317880389689</v>
      </c>
      <c r="X757">
        <v>-0.49738323032480114</v>
      </c>
      <c r="Y757">
        <v>-1.9514650783173606</v>
      </c>
      <c r="Z757">
        <v>-2.946542324844347</v>
      </c>
      <c r="AA757">
        <v>-4.4081312644044726</v>
      </c>
      <c r="AB757">
        <v>-1.743816542093553</v>
      </c>
      <c r="AC757">
        <v>-2.1030590703799792</v>
      </c>
      <c r="AD757">
        <v>-1.394496137051326</v>
      </c>
      <c r="AE757">
        <v>-4.9174608200783885</v>
      </c>
      <c r="AF757">
        <v>-5.1579611508543177</v>
      </c>
      <c r="AG757">
        <v>-5.2398132735897329</v>
      </c>
      <c r="AH757">
        <v>-3.1636469179393383</v>
      </c>
      <c r="AI757">
        <v>-3.2262198179484791</v>
      </c>
      <c r="AJ757">
        <v>-4.1154675478406766</v>
      </c>
      <c r="AK757">
        <v>-3.5521976625468961</v>
      </c>
      <c r="AL757">
        <v>-4.0822365131977616</v>
      </c>
    </row>
    <row r="758" spans="1:38" x14ac:dyDescent="0.25">
      <c r="A758">
        <f t="shared" si="11"/>
        <v>757</v>
      </c>
      <c r="B758">
        <v>-3.1588549550117375</v>
      </c>
      <c r="C758">
        <v>-0.23230654111122062</v>
      </c>
      <c r="D758">
        <v>-0.67015632036772432</v>
      </c>
      <c r="E758">
        <v>-1.5064503898994306</v>
      </c>
      <c r="F758">
        <v>-2.9711979501311685</v>
      </c>
      <c r="G758">
        <v>4.4075153160240799E-2</v>
      </c>
      <c r="H758">
        <v>-0.88888627374178064</v>
      </c>
      <c r="I758">
        <v>-0.58453721733543507</v>
      </c>
      <c r="J758">
        <v>0.14130441065108679</v>
      </c>
      <c r="K758">
        <v>-1.1281632751399064</v>
      </c>
      <c r="L758">
        <v>-2.0316698358857397</v>
      </c>
      <c r="M758">
        <v>-2.3333324296514575</v>
      </c>
      <c r="N758">
        <v>0.1815337860406343</v>
      </c>
      <c r="O758">
        <v>0.77684391476027459</v>
      </c>
      <c r="P758">
        <v>-0.72171855133219998</v>
      </c>
      <c r="Q758">
        <v>-3.1356803171811953</v>
      </c>
      <c r="R758">
        <v>-2.4546066123362094</v>
      </c>
      <c r="S758">
        <v>-2.762873083366284</v>
      </c>
      <c r="T758">
        <v>-2.6347646164843188</v>
      </c>
      <c r="U758">
        <v>-1.5033201495951225</v>
      </c>
      <c r="V758">
        <v>-3.7198851951462824</v>
      </c>
      <c r="W758">
        <v>-0.89758665387495595</v>
      </c>
      <c r="X758">
        <v>-1.2514881795739239</v>
      </c>
      <c r="Y758">
        <v>-2.7290618959138748</v>
      </c>
      <c r="Z758">
        <v>-3.0105831884866019</v>
      </c>
      <c r="AA758">
        <v>-4.9635836520395618</v>
      </c>
      <c r="AB758">
        <v>-2.5422252622416677</v>
      </c>
      <c r="AC758">
        <v>-2.8413710438076905</v>
      </c>
      <c r="AD758">
        <v>-3.5804447880825294</v>
      </c>
      <c r="AE758">
        <v>-4.7031073090529114</v>
      </c>
      <c r="AF758">
        <v>-6.0989720806653658</v>
      </c>
      <c r="AG758">
        <v>-6.3105708875327178</v>
      </c>
      <c r="AH758">
        <v>-4.1203475400762741</v>
      </c>
      <c r="AI758">
        <v>-5.1683952585192721</v>
      </c>
      <c r="AJ758">
        <v>-3.6193700329095915</v>
      </c>
      <c r="AK758">
        <v>-4.3774295416701028</v>
      </c>
      <c r="AL758">
        <v>-3.6358264783548804</v>
      </c>
    </row>
    <row r="759" spans="1:38" x14ac:dyDescent="0.25">
      <c r="A759">
        <f t="shared" si="11"/>
        <v>758</v>
      </c>
      <c r="B759">
        <v>-2.5804312826212881</v>
      </c>
      <c r="C759">
        <v>-0.79127366720231773</v>
      </c>
      <c r="D759">
        <v>0.41248470495237122</v>
      </c>
      <c r="E759">
        <v>-0.95485657842670735</v>
      </c>
      <c r="F759">
        <v>-1.6439207447868849</v>
      </c>
      <c r="G759">
        <v>-2.0071359645198852</v>
      </c>
      <c r="H759">
        <v>-2.7830643153569565</v>
      </c>
      <c r="I759">
        <v>-2.5261384875623545</v>
      </c>
      <c r="J759">
        <v>-4.8237766287810402E-2</v>
      </c>
      <c r="K759">
        <v>-0.24859201531620201</v>
      </c>
      <c r="L759">
        <v>-1.3260117837947971</v>
      </c>
      <c r="M759">
        <v>-2.338140798673924</v>
      </c>
      <c r="N759">
        <v>-2.3328794297949136</v>
      </c>
      <c r="O759">
        <v>-1.144800502349556</v>
      </c>
      <c r="P759">
        <v>-0.73793878042265959</v>
      </c>
      <c r="Q759">
        <v>-3.2750693287996278</v>
      </c>
      <c r="R759">
        <v>-2.7628045097200671</v>
      </c>
      <c r="S759">
        <v>-0.62895844196224404</v>
      </c>
      <c r="T759">
        <v>-2.1799612485512458</v>
      </c>
      <c r="U759">
        <v>-1.9913868315373029</v>
      </c>
      <c r="V759">
        <v>-1.9794934196377518</v>
      </c>
      <c r="W759">
        <v>-1.5874457277121925</v>
      </c>
      <c r="X759">
        <v>-1.2113711639671036</v>
      </c>
      <c r="Y759">
        <v>-2.3995232242789881</v>
      </c>
      <c r="Z759">
        <v>-3.424361751898763</v>
      </c>
      <c r="AA759">
        <v>-5.0118710085939577</v>
      </c>
      <c r="AB759">
        <v>-1.2715187004114008</v>
      </c>
      <c r="AC759">
        <v>-2.9563418847333565</v>
      </c>
      <c r="AD759">
        <v>-1.6319355406049634</v>
      </c>
      <c r="AE759">
        <v>-4.6199860590269388</v>
      </c>
      <c r="AF759">
        <v>-3.3491455175362539</v>
      </c>
      <c r="AG759">
        <v>-6.9816501661693984</v>
      </c>
      <c r="AH759">
        <v>-2.8201612349796426</v>
      </c>
      <c r="AI759">
        <v>-4.0294690115850393</v>
      </c>
      <c r="AJ759">
        <v>-5.3160671586610952</v>
      </c>
      <c r="AK759">
        <v>-4.4870743035295</v>
      </c>
      <c r="AL759">
        <v>-3.1590456578051502</v>
      </c>
    </row>
    <row r="760" spans="1:38" x14ac:dyDescent="0.25">
      <c r="A760">
        <f t="shared" si="11"/>
        <v>759</v>
      </c>
      <c r="B760">
        <v>-1.0448076414848648</v>
      </c>
      <c r="C760">
        <v>-0.70449208605024261</v>
      </c>
      <c r="D760">
        <v>-2.5540425954503925</v>
      </c>
      <c r="E760">
        <v>-2.2916665218980112</v>
      </c>
      <c r="F760">
        <v>-2.0035141470359554</v>
      </c>
      <c r="G760">
        <v>-1.6671566665190074</v>
      </c>
      <c r="H760">
        <v>-0.43575806773769754</v>
      </c>
      <c r="I760">
        <v>-2.9036199440448578</v>
      </c>
      <c r="J760">
        <v>-0.96785648236159161</v>
      </c>
      <c r="K760">
        <v>-0.92930951958481178</v>
      </c>
      <c r="L760">
        <v>-1.1429394534809318</v>
      </c>
      <c r="M760">
        <v>-2.5316587456839317</v>
      </c>
      <c r="N760">
        <v>-0.1534227275693496</v>
      </c>
      <c r="O760">
        <v>-2.4094356326599846</v>
      </c>
      <c r="P760">
        <v>-2.0301219657382483</v>
      </c>
      <c r="Q760">
        <v>-2.742720620763929</v>
      </c>
      <c r="R760">
        <v>-3.0186318785649711</v>
      </c>
      <c r="S760">
        <v>-0.39707319627010529</v>
      </c>
      <c r="T760">
        <v>-0.40081446524182773</v>
      </c>
      <c r="U760">
        <v>-1.1185511511070905</v>
      </c>
      <c r="V760">
        <v>-1.31930457708564</v>
      </c>
      <c r="W760">
        <v>-3.4045473111069615</v>
      </c>
      <c r="X760">
        <v>-1.3694546090281476</v>
      </c>
      <c r="Y760">
        <v>-3.3908800173322602</v>
      </c>
      <c r="Z760">
        <v>-1.8362432786385319</v>
      </c>
      <c r="AA760">
        <v>-4.8873955168163734</v>
      </c>
      <c r="AB760">
        <v>-2.6597041724556707</v>
      </c>
      <c r="AC760">
        <v>-4.1428029618572646</v>
      </c>
      <c r="AD760">
        <v>-3.7742182275908367</v>
      </c>
      <c r="AE760">
        <v>-4.298973990300321</v>
      </c>
      <c r="AF760">
        <v>-6.2400322834356423</v>
      </c>
      <c r="AG760">
        <v>-5.1295405302228287</v>
      </c>
      <c r="AH760">
        <v>-5.0578494413105499</v>
      </c>
      <c r="AI760">
        <v>-3.0570076530258219</v>
      </c>
      <c r="AJ760">
        <v>-3.4908005228667212</v>
      </c>
      <c r="AK760">
        <v>-2.6513256007225587</v>
      </c>
      <c r="AL760">
        <v>-4.8175030059965032</v>
      </c>
    </row>
    <row r="761" spans="1:38" x14ac:dyDescent="0.25">
      <c r="A761">
        <f t="shared" si="11"/>
        <v>760</v>
      </c>
      <c r="B761">
        <v>-2.2732274509167305</v>
      </c>
      <c r="C761">
        <v>-1.5106318999571218</v>
      </c>
      <c r="D761">
        <v>-0.49072213818270338</v>
      </c>
      <c r="E761">
        <v>-1.1259499133859747</v>
      </c>
      <c r="F761">
        <v>-3.0386051781776926</v>
      </c>
      <c r="G761">
        <v>0.21486217017187004</v>
      </c>
      <c r="H761">
        <v>-1.6704572228851511</v>
      </c>
      <c r="I761">
        <v>3.3363929567808537E-2</v>
      </c>
      <c r="J761">
        <v>-2.7101716979878838</v>
      </c>
      <c r="K761">
        <v>-0.76181984175583484</v>
      </c>
      <c r="L761">
        <v>-0.51503615889632304</v>
      </c>
      <c r="M761">
        <v>-5.526770203352438E-2</v>
      </c>
      <c r="N761">
        <v>-3.0293936165321438</v>
      </c>
      <c r="O761">
        <v>-0.3777347954880006</v>
      </c>
      <c r="P761">
        <v>-1.6286231511898017</v>
      </c>
      <c r="Q761">
        <v>-2.8828662338128122</v>
      </c>
      <c r="R761">
        <v>-2.8427820181577523E-2</v>
      </c>
      <c r="S761">
        <v>0.20267521647711773</v>
      </c>
      <c r="T761">
        <v>-2.5167403348034449</v>
      </c>
      <c r="U761">
        <v>-3.0844143668723762</v>
      </c>
      <c r="V761">
        <v>-1.4254321027342582</v>
      </c>
      <c r="W761">
        <v>-3.632232745555013</v>
      </c>
      <c r="X761">
        <v>-1.520279185971694</v>
      </c>
      <c r="Y761">
        <v>-4.0695450497580472</v>
      </c>
      <c r="Z761">
        <v>-4.1165196770486094</v>
      </c>
      <c r="AA761">
        <v>-5.2871440074107472</v>
      </c>
      <c r="AB761">
        <v>-2.0672454806592495</v>
      </c>
      <c r="AC761">
        <v>-2.3320574298513606</v>
      </c>
      <c r="AD761">
        <v>-1.9314401024886569</v>
      </c>
      <c r="AE761">
        <v>-5.2992870990632035</v>
      </c>
      <c r="AF761">
        <v>-4.4214359069215803</v>
      </c>
      <c r="AG761">
        <v>-4.7577271589653485</v>
      </c>
      <c r="AH761">
        <v>-2.5394324210757211</v>
      </c>
      <c r="AI761">
        <v>-4.4945548334011924</v>
      </c>
      <c r="AJ761">
        <v>-4.3706658349492287</v>
      </c>
      <c r="AK761">
        <v>-2.5516756902013071</v>
      </c>
      <c r="AL761">
        <v>-5.1813392444875941</v>
      </c>
    </row>
    <row r="762" spans="1:38" x14ac:dyDescent="0.25">
      <c r="A762">
        <f t="shared" si="11"/>
        <v>761</v>
      </c>
      <c r="B762">
        <v>-1.2104964929262225</v>
      </c>
      <c r="C762">
        <v>-3.4318867812365355</v>
      </c>
      <c r="D762">
        <v>-0.21528826526087474</v>
      </c>
      <c r="E762">
        <v>-2.1311597011471681</v>
      </c>
      <c r="F762">
        <v>-4.5610379867308204E-2</v>
      </c>
      <c r="G762">
        <v>-1.350758887381704</v>
      </c>
      <c r="H762">
        <v>0.11624874668878338</v>
      </c>
      <c r="I762">
        <v>-0.96744634916371908</v>
      </c>
      <c r="J762">
        <v>-0.51979258493879721</v>
      </c>
      <c r="K762">
        <v>-0.37380773819456081</v>
      </c>
      <c r="L762">
        <v>-1.6372744966217785</v>
      </c>
      <c r="M762">
        <v>0.38310891831353189</v>
      </c>
      <c r="N762">
        <v>0.18533948864876493</v>
      </c>
      <c r="O762">
        <v>-0.10565259325429155</v>
      </c>
      <c r="P762">
        <v>-0.51345315121319235</v>
      </c>
      <c r="Q762">
        <v>-2.6097139804171796</v>
      </c>
      <c r="R762">
        <v>-2.5845043160057672</v>
      </c>
      <c r="S762">
        <v>-2.9828602324037155</v>
      </c>
      <c r="T762">
        <v>-1.1658140003225235</v>
      </c>
      <c r="U762">
        <v>-1.9883885565933894</v>
      </c>
      <c r="V762">
        <v>-1.8128862495355427</v>
      </c>
      <c r="W762">
        <v>-2.6469635698635647</v>
      </c>
      <c r="X762">
        <v>-2.6138079790544975</v>
      </c>
      <c r="Y762">
        <v>-4.065835925958698</v>
      </c>
      <c r="Z762">
        <v>-3.0767484237303728</v>
      </c>
      <c r="AA762">
        <v>-3.1110183220148335</v>
      </c>
      <c r="AB762">
        <v>-4.6291934553627918</v>
      </c>
      <c r="AC762">
        <v>-3.400313836934548</v>
      </c>
      <c r="AD762">
        <v>-4.5652303574581534</v>
      </c>
      <c r="AE762">
        <v>-4.0189185559897247</v>
      </c>
      <c r="AF762">
        <v>-5.3519733119732136</v>
      </c>
      <c r="AG762">
        <v>-5.2822574832573972</v>
      </c>
      <c r="AH762">
        <v>-3.4479235068779972</v>
      </c>
      <c r="AI762">
        <v>-5.5775540256544511</v>
      </c>
      <c r="AJ762">
        <v>-2.3804177010326018</v>
      </c>
      <c r="AK762">
        <v>-3.7130064306117743</v>
      </c>
      <c r="AL762">
        <v>-4.6277120529287874</v>
      </c>
    </row>
    <row r="763" spans="1:38" x14ac:dyDescent="0.25">
      <c r="A763">
        <f t="shared" si="11"/>
        <v>762</v>
      </c>
      <c r="B763">
        <v>-1.5267971328419361</v>
      </c>
      <c r="C763">
        <v>-0.55647735949524124</v>
      </c>
      <c r="D763">
        <v>-1.8632614707364035</v>
      </c>
      <c r="E763">
        <v>-2.0154510157368253</v>
      </c>
      <c r="F763">
        <v>-2.0963769825941281</v>
      </c>
      <c r="G763">
        <v>-1.3509832890759104</v>
      </c>
      <c r="H763">
        <v>-0.78684172075814818</v>
      </c>
      <c r="I763">
        <v>-2.3383929105384915</v>
      </c>
      <c r="J763">
        <v>-2.763701238338871</v>
      </c>
      <c r="K763">
        <v>0.2169248781466746</v>
      </c>
      <c r="L763">
        <v>-1.4575257016579615</v>
      </c>
      <c r="M763">
        <v>0.59096929814612897</v>
      </c>
      <c r="N763">
        <v>-2.8792522550669402</v>
      </c>
      <c r="O763">
        <v>0.16253416791069242</v>
      </c>
      <c r="P763">
        <v>5.4900237049711365E-2</v>
      </c>
      <c r="Q763">
        <v>-1.3012920592615478</v>
      </c>
      <c r="R763">
        <v>-3.4317539655095839</v>
      </c>
      <c r="S763">
        <v>-0.40933240802964566</v>
      </c>
      <c r="T763">
        <v>-0.85074870232331001</v>
      </c>
      <c r="U763">
        <v>-1.4753756417947557</v>
      </c>
      <c r="V763">
        <v>-1.7131335872764444</v>
      </c>
      <c r="W763">
        <v>-1.4532535177474495</v>
      </c>
      <c r="X763">
        <v>-2.4815142969209649</v>
      </c>
      <c r="Y763">
        <v>-2.1595449157055149</v>
      </c>
      <c r="Z763">
        <v>-2.5307871739939753</v>
      </c>
      <c r="AA763">
        <v>-4.4943840401261212</v>
      </c>
      <c r="AB763">
        <v>-1.2986487757297698</v>
      </c>
      <c r="AC763">
        <v>-4.0402711114536309</v>
      </c>
      <c r="AD763">
        <v>-1.9994456321109135</v>
      </c>
      <c r="AE763">
        <v>-2.4332604628396934</v>
      </c>
      <c r="AF763">
        <v>-5.4589494681755628</v>
      </c>
      <c r="AG763">
        <v>-6.00785214486916</v>
      </c>
      <c r="AH763">
        <v>-4.2111364027413583</v>
      </c>
      <c r="AI763">
        <v>-5.6384521661984799</v>
      </c>
      <c r="AJ763">
        <v>-5.0999933780714795</v>
      </c>
      <c r="AK763">
        <v>-3.1914626515029711</v>
      </c>
      <c r="AL763">
        <v>-5.4426272747572249</v>
      </c>
    </row>
    <row r="764" spans="1:38" x14ac:dyDescent="0.25">
      <c r="A764">
        <f t="shared" si="11"/>
        <v>763</v>
      </c>
      <c r="B764">
        <v>-1.6586571522167008</v>
      </c>
      <c r="C764">
        <v>-1.2964792404297785</v>
      </c>
      <c r="D764">
        <v>-1.9347179534198133</v>
      </c>
      <c r="E764">
        <v>-0.24677054668771259</v>
      </c>
      <c r="F764">
        <v>-0.93564262548393051</v>
      </c>
      <c r="G764">
        <v>3.436130704891216E-2</v>
      </c>
      <c r="H764">
        <v>-1.8230575047994446</v>
      </c>
      <c r="I764">
        <v>-0.89766551671203931</v>
      </c>
      <c r="J764">
        <v>-2.6964923102197185</v>
      </c>
      <c r="K764">
        <v>-2.2985536073475261</v>
      </c>
      <c r="L764">
        <v>-1.3805037294192872</v>
      </c>
      <c r="M764">
        <v>-1.0246873809886128</v>
      </c>
      <c r="N764">
        <v>-1.3684578662663178</v>
      </c>
      <c r="O764">
        <v>-2.1416706659226903</v>
      </c>
      <c r="P764">
        <v>-1.1459510202505063</v>
      </c>
      <c r="Q764">
        <v>-2.7023989577784691</v>
      </c>
      <c r="R764">
        <v>-0.599259753190311</v>
      </c>
      <c r="S764">
        <v>-3.0638130146503024</v>
      </c>
      <c r="T764">
        <v>-1.6801357644280572</v>
      </c>
      <c r="U764">
        <v>-1.5065943754399056</v>
      </c>
      <c r="V764">
        <v>-3.5062530806421432</v>
      </c>
      <c r="W764">
        <v>-4.1686492044034908</v>
      </c>
      <c r="X764">
        <v>-1.8193000678374407</v>
      </c>
      <c r="Y764">
        <v>-3.3154401571863943</v>
      </c>
      <c r="Z764">
        <v>-3.2086964141359697</v>
      </c>
      <c r="AA764">
        <v>-5.6087400334170558</v>
      </c>
      <c r="AB764">
        <v>-4.2854921061075704</v>
      </c>
      <c r="AC764">
        <v>-5.0964126513847772</v>
      </c>
      <c r="AD764">
        <v>-2.7803879227369568</v>
      </c>
      <c r="AE764">
        <v>-4.5603001525057643</v>
      </c>
      <c r="AF764">
        <v>-6.2562479501366903</v>
      </c>
      <c r="AG764">
        <v>-5.6956127827570571</v>
      </c>
      <c r="AH764">
        <v>-5.2344555940339061</v>
      </c>
      <c r="AI764">
        <v>-3.6879390226498203</v>
      </c>
      <c r="AJ764">
        <v>-4.954087607950056</v>
      </c>
      <c r="AK764">
        <v>-4.7607359051743696</v>
      </c>
      <c r="AL764">
        <v>-5.2562515499704876</v>
      </c>
    </row>
    <row r="765" spans="1:38" x14ac:dyDescent="0.25">
      <c r="A765">
        <f t="shared" si="11"/>
        <v>764</v>
      </c>
      <c r="B765">
        <v>-0.19162249967897305</v>
      </c>
      <c r="C765">
        <v>-1.8308520118204925</v>
      </c>
      <c r="D765">
        <v>-3.1393149513652361</v>
      </c>
      <c r="E765">
        <v>-1.2016764399682827</v>
      </c>
      <c r="F765">
        <v>-2.52880381128446</v>
      </c>
      <c r="G765">
        <v>-1.2743592224660034</v>
      </c>
      <c r="H765">
        <v>-0.20593884160931752</v>
      </c>
      <c r="I765">
        <v>-1.5102114034877716</v>
      </c>
      <c r="J765">
        <v>9.7953643551207836E-2</v>
      </c>
      <c r="K765">
        <v>-2.5003642229355005</v>
      </c>
      <c r="L765">
        <v>-0.37249302149299712</v>
      </c>
      <c r="M765">
        <v>-1.9801612135360389</v>
      </c>
      <c r="N765">
        <v>-0.42611173988275963</v>
      </c>
      <c r="O765">
        <v>0.2921419460826602</v>
      </c>
      <c r="P765">
        <v>-1.7887418065347578</v>
      </c>
      <c r="Q765">
        <v>-1.9253773998904957</v>
      </c>
      <c r="R765">
        <v>-3.2579912936094817</v>
      </c>
      <c r="S765">
        <v>-2.3661070604281624</v>
      </c>
      <c r="T765">
        <v>-3.0771097637998834</v>
      </c>
      <c r="U765">
        <v>-0.57072657657780379</v>
      </c>
      <c r="V765">
        <v>-3.313206296779418</v>
      </c>
      <c r="W765">
        <v>-4.2953092732693365</v>
      </c>
      <c r="X765">
        <v>-3.990992154950046</v>
      </c>
      <c r="Y765">
        <v>-3.448236546652593</v>
      </c>
      <c r="Z765">
        <v>-3.812371131718483</v>
      </c>
      <c r="AA765">
        <v>-5.4670588831813749</v>
      </c>
      <c r="AB765">
        <v>-1.6611270920144716</v>
      </c>
      <c r="AC765">
        <v>-2.6992707316814175</v>
      </c>
      <c r="AD765">
        <v>-2.6325637534494812</v>
      </c>
      <c r="AE765">
        <v>-5.9125192437364573</v>
      </c>
      <c r="AF765">
        <v>-5.8058402016605797</v>
      </c>
      <c r="AG765">
        <v>-6.4846309970252438</v>
      </c>
      <c r="AH765">
        <v>-5.9937125837907326</v>
      </c>
      <c r="AI765">
        <v>-5.3570293997090017</v>
      </c>
      <c r="AJ765">
        <v>-3.0833551439948517</v>
      </c>
      <c r="AK765">
        <v>-3.9273824622896152</v>
      </c>
      <c r="AL765">
        <v>-2.9573533344641425</v>
      </c>
    </row>
    <row r="766" spans="1:38" x14ac:dyDescent="0.25">
      <c r="A766">
        <f t="shared" si="11"/>
        <v>765</v>
      </c>
      <c r="B766">
        <v>-3.3162878053125491</v>
      </c>
      <c r="C766">
        <v>-0.43537222341314541</v>
      </c>
      <c r="D766">
        <v>-1.092042845728908</v>
      </c>
      <c r="E766">
        <v>-0.10257987143326908</v>
      </c>
      <c r="F766">
        <v>-2.1008008268289524</v>
      </c>
      <c r="G766">
        <v>4.6091134539080425E-2</v>
      </c>
      <c r="H766">
        <v>-2.0743591177484362</v>
      </c>
      <c r="I766">
        <v>-3.2791784844886429</v>
      </c>
      <c r="J766">
        <v>-2.3547659003094283</v>
      </c>
      <c r="K766">
        <v>-2.5457580495132008</v>
      </c>
      <c r="L766">
        <v>-3.2469575176280117</v>
      </c>
      <c r="M766">
        <v>-2.7930496625872006</v>
      </c>
      <c r="N766">
        <v>-1.236301338923036</v>
      </c>
      <c r="O766">
        <v>-0.59901350768382544</v>
      </c>
      <c r="P766">
        <v>-0.53527658051652471</v>
      </c>
      <c r="Q766">
        <v>-1.0301023929668158</v>
      </c>
      <c r="R766">
        <v>-2.2490366751467183</v>
      </c>
      <c r="S766">
        <v>-3.3135024471660497</v>
      </c>
      <c r="T766">
        <v>-0.85113519540939953</v>
      </c>
      <c r="U766">
        <v>-3.4913998216430717</v>
      </c>
      <c r="V766">
        <v>-2.4241843575343189</v>
      </c>
      <c r="W766">
        <v>-3.5820843907468203</v>
      </c>
      <c r="X766">
        <v>-2.8266223021481229</v>
      </c>
      <c r="Y766">
        <v>-2.2530191302557903</v>
      </c>
      <c r="Z766">
        <v>-3.2058312276495107</v>
      </c>
      <c r="AA766">
        <v>-3.8323399727348746</v>
      </c>
      <c r="AB766">
        <v>-2.8253900233666966</v>
      </c>
      <c r="AC766">
        <v>-4.6033724421917723</v>
      </c>
      <c r="AD766">
        <v>-2.8696164154620689</v>
      </c>
      <c r="AE766">
        <v>-3.8207618352795869</v>
      </c>
      <c r="AF766">
        <v>-4.6777837727019618</v>
      </c>
      <c r="AG766">
        <v>-5.014122501423623</v>
      </c>
      <c r="AH766">
        <v>-2.9428609405284414</v>
      </c>
      <c r="AI766">
        <v>-4.6235618070714715</v>
      </c>
      <c r="AJ766">
        <v>-5.1108432595262778</v>
      </c>
      <c r="AK766">
        <v>-3.0011741993463432</v>
      </c>
      <c r="AL766">
        <v>-3.1285248989326417</v>
      </c>
    </row>
    <row r="767" spans="1:38" x14ac:dyDescent="0.25">
      <c r="A767">
        <f t="shared" si="11"/>
        <v>766</v>
      </c>
      <c r="B767">
        <v>-1.6363056959866755</v>
      </c>
      <c r="C767">
        <v>-2.0626889108456004</v>
      </c>
      <c r="D767">
        <v>-1.00231563316113</v>
      </c>
      <c r="E767">
        <v>-0.75440781109882993</v>
      </c>
      <c r="F767">
        <v>-2.3424670390118383</v>
      </c>
      <c r="G767">
        <v>-1.675712470960562</v>
      </c>
      <c r="H767">
        <v>-3.1109494814416507</v>
      </c>
      <c r="I767">
        <v>-3.0853616300688542</v>
      </c>
      <c r="J767">
        <v>-0.48946524052453899</v>
      </c>
      <c r="K767">
        <v>-1.142209110370767</v>
      </c>
      <c r="L767">
        <v>-0.90969998655229123</v>
      </c>
      <c r="M767">
        <v>-1.732918221149782</v>
      </c>
      <c r="N767">
        <v>-2.9683598672775311</v>
      </c>
      <c r="O767">
        <v>-1.1733167797091151</v>
      </c>
      <c r="P767">
        <v>4.013674716169735E-2</v>
      </c>
      <c r="Q767">
        <v>-0.31302333663887039</v>
      </c>
      <c r="R767">
        <v>-1.6977407387528576</v>
      </c>
      <c r="S767">
        <v>-3.5531469737600481</v>
      </c>
      <c r="T767">
        <v>-0.46477818854120656</v>
      </c>
      <c r="U767">
        <v>-1.9471586257991604</v>
      </c>
      <c r="V767">
        <v>-3.5397968818687362</v>
      </c>
      <c r="W767">
        <v>-3.8750160834206486</v>
      </c>
      <c r="X767">
        <v>-3.3744623428421936</v>
      </c>
      <c r="Y767">
        <v>-2.8899700437963554</v>
      </c>
      <c r="Z767">
        <v>-1.9004004494958235</v>
      </c>
      <c r="AA767">
        <v>-3.0934789346680325</v>
      </c>
      <c r="AB767">
        <v>-3.4905263279619954</v>
      </c>
      <c r="AC767">
        <v>-2.5422420854360834</v>
      </c>
      <c r="AD767">
        <v>-2.4673044010973939</v>
      </c>
      <c r="AE767">
        <v>-3.2675671397381576</v>
      </c>
      <c r="AF767">
        <v>-6.6152036109207062</v>
      </c>
      <c r="AG767">
        <v>-5.6261875393753487</v>
      </c>
      <c r="AH767">
        <v>-4.357271639767359</v>
      </c>
      <c r="AI767">
        <v>-5.9683980387760558</v>
      </c>
      <c r="AJ767">
        <v>-4.1190430848287463</v>
      </c>
      <c r="AK767">
        <v>-2.9599853590346394</v>
      </c>
      <c r="AL767">
        <v>-4.71885510177143</v>
      </c>
    </row>
    <row r="768" spans="1:38" x14ac:dyDescent="0.25">
      <c r="A768">
        <f t="shared" si="11"/>
        <v>767</v>
      </c>
      <c r="B768">
        <v>-0.30156455475934951</v>
      </c>
      <c r="C768">
        <v>-1.8562392172290361</v>
      </c>
      <c r="D768">
        <v>-1.2803708782919192</v>
      </c>
      <c r="E768">
        <v>-1.3696876653819174</v>
      </c>
      <c r="F768">
        <v>-2.8106311496088492</v>
      </c>
      <c r="G768">
        <v>-1.6963448204884852</v>
      </c>
      <c r="H768">
        <v>-2.2277057872329826</v>
      </c>
      <c r="I768">
        <v>-2.3211797861706707</v>
      </c>
      <c r="J768">
        <v>-2.1657268629943234</v>
      </c>
      <c r="K768">
        <v>-3.0521007929022397</v>
      </c>
      <c r="L768">
        <v>-1.374674187122698</v>
      </c>
      <c r="M768">
        <v>-2.9167656733703313</v>
      </c>
      <c r="N768">
        <v>-2.816114154746419</v>
      </c>
      <c r="O768">
        <v>-2.2732112888125626</v>
      </c>
      <c r="P768">
        <v>-1.7005788910604669</v>
      </c>
      <c r="Q768">
        <v>-1.7354088094267666</v>
      </c>
      <c r="R768">
        <v>-2.7455773284800222</v>
      </c>
      <c r="S768">
        <v>-2.324437038791257</v>
      </c>
      <c r="T768">
        <v>-2.3742534887806848</v>
      </c>
      <c r="U768">
        <v>-2.1373845931011637</v>
      </c>
      <c r="V768">
        <v>-3.1706712291691668</v>
      </c>
      <c r="W768">
        <v>-4.3749642814089684</v>
      </c>
      <c r="X768">
        <v>-3.2448794610444818</v>
      </c>
      <c r="Y768">
        <v>-3.2054336991968699</v>
      </c>
      <c r="Z768">
        <v>-2.993705766635312</v>
      </c>
      <c r="AA768">
        <v>-4.9527835861423615</v>
      </c>
      <c r="AB768">
        <v>-2.8227374659676547</v>
      </c>
      <c r="AC768">
        <v>-5.5069694684139074</v>
      </c>
      <c r="AD768">
        <v>-4.5302528627348657</v>
      </c>
      <c r="AE768">
        <v>-4.9135413842648461</v>
      </c>
      <c r="AF768">
        <v>-3.68930242815353</v>
      </c>
      <c r="AG768">
        <v>-5.5409841995755977</v>
      </c>
      <c r="AH768">
        <v>-4.394025700184061</v>
      </c>
      <c r="AI768">
        <v>-5.3171283889300645</v>
      </c>
      <c r="AJ768">
        <v>-2.6751271063141124</v>
      </c>
      <c r="AK768">
        <v>-4.0210885618891101</v>
      </c>
      <c r="AL768">
        <v>-4.8669200648712883</v>
      </c>
    </row>
    <row r="769" spans="1:38" x14ac:dyDescent="0.25">
      <c r="A769">
        <f t="shared" si="11"/>
        <v>768</v>
      </c>
      <c r="B769">
        <v>-1.0867968462560662</v>
      </c>
      <c r="C769">
        <v>-1.8847938602634562</v>
      </c>
      <c r="D769">
        <v>-1.9078070833403069</v>
      </c>
      <c r="E769">
        <v>-2.33948025759606</v>
      </c>
      <c r="F769">
        <v>-1.1060728127774522</v>
      </c>
      <c r="G769">
        <v>-0.52636557019212837</v>
      </c>
      <c r="H769">
        <v>-0.93695644092634867</v>
      </c>
      <c r="I769">
        <v>-3.454625320567259</v>
      </c>
      <c r="J769">
        <v>-1.8606132970739975</v>
      </c>
      <c r="K769">
        <v>-3.0123659550433302</v>
      </c>
      <c r="L769">
        <v>-0.57073662441602702</v>
      </c>
      <c r="M769">
        <v>-1.0980091520392627</v>
      </c>
      <c r="N769">
        <v>-2.0185625420418836</v>
      </c>
      <c r="O769">
        <v>-1.8834687097848752</v>
      </c>
      <c r="P769">
        <v>-1.1080058221123705</v>
      </c>
      <c r="Q769">
        <v>-1.3645647187371064</v>
      </c>
      <c r="R769">
        <v>-1.2760442143905615</v>
      </c>
      <c r="S769">
        <v>-1.9340600866049593</v>
      </c>
      <c r="T769">
        <v>-2.2090694473848513</v>
      </c>
      <c r="U769">
        <v>-3.1945923703629466</v>
      </c>
      <c r="V769">
        <v>-2.0001804579158851</v>
      </c>
      <c r="W769">
        <v>-4.2237584178297638</v>
      </c>
      <c r="X769">
        <v>-3.0231046288932859</v>
      </c>
      <c r="Y769">
        <v>-4.4021295038117243</v>
      </c>
      <c r="Z769">
        <v>-4.0459033383090883</v>
      </c>
      <c r="AA769">
        <v>-5.4506068186853813</v>
      </c>
      <c r="AB769">
        <v>-3.0074195594586</v>
      </c>
      <c r="AC769">
        <v>-2.9633354487048797</v>
      </c>
      <c r="AD769">
        <v>-3.6437468651897738</v>
      </c>
      <c r="AE769">
        <v>-4.0366752729579973</v>
      </c>
      <c r="AF769">
        <v>-6.0954602903565842</v>
      </c>
      <c r="AG769">
        <v>-6.6531447076621797</v>
      </c>
      <c r="AH769">
        <v>-3.7794310030589475</v>
      </c>
      <c r="AI769">
        <v>-5.7107131232877091</v>
      </c>
      <c r="AJ769">
        <v>-5.0118066799606122</v>
      </c>
      <c r="AK769">
        <v>-3.4301520864410415</v>
      </c>
      <c r="AL769">
        <v>-3.377868680731865</v>
      </c>
    </row>
    <row r="770" spans="1:38" x14ac:dyDescent="0.25">
      <c r="A770">
        <f t="shared" si="11"/>
        <v>769</v>
      </c>
      <c r="B770">
        <v>-3.0737088796177625</v>
      </c>
      <c r="C770">
        <v>-3.0380653354378362</v>
      </c>
      <c r="D770">
        <v>-1.6092584315619953</v>
      </c>
      <c r="E770">
        <v>-3.1062860628216855</v>
      </c>
      <c r="F770">
        <v>-3.3027482307913436</v>
      </c>
      <c r="G770">
        <v>-0.55373766800816338</v>
      </c>
      <c r="H770">
        <v>-1.2509607226074264</v>
      </c>
      <c r="I770">
        <v>-0.92641357876865316</v>
      </c>
      <c r="J770">
        <v>-0.89087009850130316</v>
      </c>
      <c r="K770">
        <v>-1.1376476102232012</v>
      </c>
      <c r="L770">
        <v>-3.1186703452931042</v>
      </c>
      <c r="M770">
        <v>-3.1272969093232472</v>
      </c>
      <c r="N770">
        <v>-1.4346512087312551</v>
      </c>
      <c r="O770">
        <v>-0.76633690693707468</v>
      </c>
      <c r="P770">
        <v>-1.6347012210132541</v>
      </c>
      <c r="Q770">
        <v>-0.91862557904889774</v>
      </c>
      <c r="R770">
        <v>-1.2763268107711783</v>
      </c>
      <c r="S770">
        <v>-2.5861649612872983</v>
      </c>
      <c r="T770">
        <v>-2.8344868506521705</v>
      </c>
      <c r="U770">
        <v>-2.6965359757304519</v>
      </c>
      <c r="V770">
        <v>-4.6028584848436651</v>
      </c>
      <c r="W770">
        <v>-1.900788593472595</v>
      </c>
      <c r="X770">
        <v>-1.7160054379567962</v>
      </c>
      <c r="Y770">
        <v>-2.7614170656392014</v>
      </c>
      <c r="Z770">
        <v>-3.2514268565917588</v>
      </c>
      <c r="AA770">
        <v>-3.8703148307229736</v>
      </c>
      <c r="AB770">
        <v>-2.0481431371114116</v>
      </c>
      <c r="AC770">
        <v>-4.7839162461315583</v>
      </c>
      <c r="AD770">
        <v>-3.6922933007660488</v>
      </c>
      <c r="AE770">
        <v>-3.4016269315433441</v>
      </c>
      <c r="AF770">
        <v>-6.0678508835916762</v>
      </c>
      <c r="AG770">
        <v>-7.3216996449599545</v>
      </c>
      <c r="AH770">
        <v>-4.0951732891522301</v>
      </c>
      <c r="AI770">
        <v>-5.1527214630054825</v>
      </c>
      <c r="AJ770">
        <v>-3.2322812948435278</v>
      </c>
      <c r="AK770">
        <v>-3.250551084453122</v>
      </c>
      <c r="AL770">
        <v>-4.5378872516628039</v>
      </c>
    </row>
    <row r="771" spans="1:38" x14ac:dyDescent="0.25">
      <c r="A771">
        <f t="shared" si="11"/>
        <v>770</v>
      </c>
      <c r="B771">
        <v>-2.0860424976012597</v>
      </c>
      <c r="C771">
        <v>-3.87112649880696</v>
      </c>
      <c r="D771">
        <v>-0.45958599655914512</v>
      </c>
      <c r="E771">
        <v>-0.99385625114266185</v>
      </c>
      <c r="F771">
        <v>-0.65901458093400933</v>
      </c>
      <c r="G771">
        <v>-0.53662124640646791</v>
      </c>
      <c r="H771">
        <v>-3.3261592452840136</v>
      </c>
      <c r="I771">
        <v>-1.8430139166084085</v>
      </c>
      <c r="J771">
        <v>-1.0870791622411948</v>
      </c>
      <c r="K771">
        <v>-3.3766642000033538</v>
      </c>
      <c r="L771">
        <v>-1.0952821379341247</v>
      </c>
      <c r="M771">
        <v>-0.22544088434963827</v>
      </c>
      <c r="N771">
        <v>-1.7270164668666936</v>
      </c>
      <c r="O771">
        <v>-0.37282104578737085</v>
      </c>
      <c r="P771">
        <v>-1.6581176959573054</v>
      </c>
      <c r="Q771">
        <v>-1.0891563391541466</v>
      </c>
      <c r="R771">
        <v>-3.7040199839410732</v>
      </c>
      <c r="S771">
        <v>-3.7001770101332099</v>
      </c>
      <c r="T771">
        <v>-2.9615659145342947</v>
      </c>
      <c r="U771">
        <v>-3.1616936980540915</v>
      </c>
      <c r="V771">
        <v>-2.0516717289878983</v>
      </c>
      <c r="W771">
        <v>-3.8966294394794492</v>
      </c>
      <c r="X771">
        <v>-3.6833398291083541</v>
      </c>
      <c r="Y771">
        <v>-1.3379167464975517</v>
      </c>
      <c r="Z771">
        <v>-3.3710338820493657</v>
      </c>
      <c r="AA771">
        <v>-5.0000422857285907</v>
      </c>
      <c r="AB771">
        <v>-3.2385284052985672</v>
      </c>
      <c r="AC771">
        <v>-2.8145166101263261</v>
      </c>
      <c r="AD771">
        <v>-2.954693236675058</v>
      </c>
      <c r="AE771">
        <v>-5.0038917013888167</v>
      </c>
      <c r="AF771">
        <v>-3.9130427956954463</v>
      </c>
      <c r="AG771">
        <v>-6.0069498886471662</v>
      </c>
      <c r="AH771">
        <v>-3.9923406871090847</v>
      </c>
      <c r="AI771">
        <v>-5.9341265691684013</v>
      </c>
      <c r="AJ771">
        <v>-3.4660902797453832</v>
      </c>
      <c r="AK771">
        <v>-3.1782846549061206</v>
      </c>
      <c r="AL771">
        <v>-4.7818739072091541</v>
      </c>
    </row>
    <row r="772" spans="1:38" x14ac:dyDescent="0.25">
      <c r="A772">
        <f t="shared" si="11"/>
        <v>771</v>
      </c>
      <c r="B772">
        <v>-2.8891043798189573</v>
      </c>
      <c r="C772">
        <v>-3.2592886860693908</v>
      </c>
      <c r="D772">
        <v>-3.6119970772267478</v>
      </c>
      <c r="E772">
        <v>-1.4474923643306981</v>
      </c>
      <c r="F772">
        <v>-0.44959240481404006</v>
      </c>
      <c r="G772">
        <v>-1.3072248330296663</v>
      </c>
      <c r="H772">
        <v>-0.49874310556126478</v>
      </c>
      <c r="I772">
        <v>-3.0491699418336324</v>
      </c>
      <c r="J772">
        <v>-0.98904785743199009</v>
      </c>
      <c r="K772">
        <v>-2.5069614143946972</v>
      </c>
      <c r="L772">
        <v>-3.0254646375384087</v>
      </c>
      <c r="M772">
        <v>-1.6581455422039757</v>
      </c>
      <c r="N772">
        <v>-0.40425398722920747</v>
      </c>
      <c r="O772">
        <v>-1.6700331138710709</v>
      </c>
      <c r="P772">
        <v>-0.99997334952245698</v>
      </c>
      <c r="Q772">
        <v>-1.5740364980496704</v>
      </c>
      <c r="R772">
        <v>-3.2864794944970601</v>
      </c>
      <c r="S772">
        <v>-2.8775799488536888</v>
      </c>
      <c r="T772">
        <v>-2.3532942756208639</v>
      </c>
      <c r="U772">
        <v>-2.4288634601612538</v>
      </c>
      <c r="V772">
        <v>-3.3865953615306257</v>
      </c>
      <c r="W772">
        <v>-4.1039643735131719</v>
      </c>
      <c r="X772">
        <v>-2.3802774996117524</v>
      </c>
      <c r="Y772">
        <v>-2.9454530076188297</v>
      </c>
      <c r="Z772">
        <v>-2.7525076034866442</v>
      </c>
      <c r="AA772">
        <v>-4.1863614155086104</v>
      </c>
      <c r="AB772">
        <v>-3.7982114309489878</v>
      </c>
      <c r="AC772">
        <v>-2.85818628891837</v>
      </c>
      <c r="AD772">
        <v>-2.7026008836224027</v>
      </c>
      <c r="AE772">
        <v>-5.5189925693293649</v>
      </c>
      <c r="AF772">
        <v>-7.0064244065767598</v>
      </c>
      <c r="AG772">
        <v>-5.6848991706269079</v>
      </c>
      <c r="AH772">
        <v>-4.3548324769396443</v>
      </c>
      <c r="AI772">
        <v>-3.0918945693581419</v>
      </c>
      <c r="AJ772">
        <v>-6.2027675964368596</v>
      </c>
      <c r="AK772">
        <v>-3.7446625707926491</v>
      </c>
      <c r="AL772">
        <v>-4.397933861886357</v>
      </c>
    </row>
    <row r="773" spans="1:38" x14ac:dyDescent="0.25">
      <c r="A773">
        <f t="shared" ref="A773:A836" si="12">A772+1</f>
        <v>772</v>
      </c>
      <c r="B773">
        <v>-4.0130826765888115</v>
      </c>
      <c r="C773">
        <v>-3.3991117262329569</v>
      </c>
      <c r="D773">
        <v>-1.7238522712921203</v>
      </c>
      <c r="E773">
        <v>-2.1108087397460151</v>
      </c>
      <c r="F773">
        <v>-3.621854839287086</v>
      </c>
      <c r="G773">
        <v>-2.1526712974380731</v>
      </c>
      <c r="H773">
        <v>-3.4586813787291817</v>
      </c>
      <c r="I773">
        <v>-0.48644907632007861</v>
      </c>
      <c r="J773">
        <v>-2.4662894484759326</v>
      </c>
      <c r="K773">
        <v>-1.4140520223678457</v>
      </c>
      <c r="L773">
        <v>-1.8057103297686989</v>
      </c>
      <c r="M773">
        <v>-0.87833281539673669</v>
      </c>
      <c r="N773">
        <v>-2.2032963465159758</v>
      </c>
      <c r="O773">
        <v>-1.4386669755737622</v>
      </c>
      <c r="P773">
        <v>-1.120943208844416</v>
      </c>
      <c r="Q773">
        <v>-1.1967705373625468</v>
      </c>
      <c r="R773">
        <v>-0.92762924431596172</v>
      </c>
      <c r="S773">
        <v>-0.86155043875625958</v>
      </c>
      <c r="T773">
        <v>-2.0709838130010279</v>
      </c>
      <c r="U773">
        <v>-0.9365708777077062</v>
      </c>
      <c r="V773">
        <v>-2.501258442204676</v>
      </c>
      <c r="W773">
        <v>-2.0976960789995003</v>
      </c>
      <c r="X773">
        <v>-4.4822526374747564</v>
      </c>
      <c r="Y773">
        <v>-3.6137682773265611</v>
      </c>
      <c r="Z773">
        <v>-3.856655066649965</v>
      </c>
      <c r="AA773">
        <v>-5.6087203026650387</v>
      </c>
      <c r="AB773">
        <v>-1.771302434803014</v>
      </c>
      <c r="AC773">
        <v>-5.8289879033313463</v>
      </c>
      <c r="AD773">
        <v>-2.3695390734998112</v>
      </c>
      <c r="AE773">
        <v>-5.1244530219616262</v>
      </c>
      <c r="AF773">
        <v>-4.5062293803303444</v>
      </c>
      <c r="AG773">
        <v>-5.9944382662050959</v>
      </c>
      <c r="AH773">
        <v>-6.0167117739037241</v>
      </c>
      <c r="AI773">
        <v>-5.9760109108566155</v>
      </c>
      <c r="AJ773">
        <v>-4.0177411246876744</v>
      </c>
      <c r="AK773">
        <v>-3.6934259221587826</v>
      </c>
      <c r="AL773">
        <v>-5.2181565103781624</v>
      </c>
    </row>
    <row r="774" spans="1:38" x14ac:dyDescent="0.25">
      <c r="A774">
        <f t="shared" si="12"/>
        <v>773</v>
      </c>
      <c r="B774">
        <v>-2.5898302847400645</v>
      </c>
      <c r="C774">
        <v>-2.5669991342040674</v>
      </c>
      <c r="D774">
        <v>-1.831293976974276</v>
      </c>
      <c r="E774">
        <v>-2.8559168571655436</v>
      </c>
      <c r="F774">
        <v>-0.83682894590340906</v>
      </c>
      <c r="G774">
        <v>-1.246544515601097</v>
      </c>
      <c r="H774">
        <v>-1.5282590646370595</v>
      </c>
      <c r="I774">
        <v>-1.8188555260495187</v>
      </c>
      <c r="J774">
        <v>-1.3724723817784383</v>
      </c>
      <c r="K774">
        <v>-0.86046080878491971</v>
      </c>
      <c r="L774">
        <v>-1.1830413958955757</v>
      </c>
      <c r="M774">
        <v>-2.0828167603018741</v>
      </c>
      <c r="N774">
        <v>-1.917816226355114</v>
      </c>
      <c r="O774">
        <v>-0.75856173184105113</v>
      </c>
      <c r="P774">
        <v>-3.1508317602312368</v>
      </c>
      <c r="Q774">
        <v>-2.48878458338806</v>
      </c>
      <c r="R774">
        <v>-2.6534434081933806</v>
      </c>
      <c r="S774">
        <v>-3.5031907568860001</v>
      </c>
      <c r="T774">
        <v>-2.6046773978118001</v>
      </c>
      <c r="U774">
        <v>-1.7138904686808583</v>
      </c>
      <c r="V774">
        <v>-1.8568042800882893</v>
      </c>
      <c r="W774">
        <v>-1.8408412286717728</v>
      </c>
      <c r="X774">
        <v>-3.9607413603177628</v>
      </c>
      <c r="Y774">
        <v>-4.1074221293207067</v>
      </c>
      <c r="Z774">
        <v>-2.8184524894343279</v>
      </c>
      <c r="AA774">
        <v>-3.7779806400213145</v>
      </c>
      <c r="AB774">
        <v>-4.4294575537716394</v>
      </c>
      <c r="AC774">
        <v>-5.95871886556652</v>
      </c>
      <c r="AD774">
        <v>-3.0324512607443661</v>
      </c>
      <c r="AE774">
        <v>-5.2198594671801537</v>
      </c>
      <c r="AF774">
        <v>-5.5176783213526841</v>
      </c>
      <c r="AG774">
        <v>-5.0385676407895161</v>
      </c>
      <c r="AH774">
        <v>-5.2699953314050481</v>
      </c>
      <c r="AI774">
        <v>-3.9320318149196574</v>
      </c>
      <c r="AJ774">
        <v>-4.9809414142136186</v>
      </c>
      <c r="AK774">
        <v>-3.9800634162965722</v>
      </c>
      <c r="AL774">
        <v>-4.4490167411641313</v>
      </c>
    </row>
    <row r="775" spans="1:38" x14ac:dyDescent="0.25">
      <c r="A775">
        <f t="shared" si="12"/>
        <v>774</v>
      </c>
      <c r="B775">
        <v>-1.0640562713265287</v>
      </c>
      <c r="C775">
        <v>-3.5581188383447193</v>
      </c>
      <c r="D775">
        <v>-1.7566010076881766</v>
      </c>
      <c r="E775">
        <v>-0.44144168201793388</v>
      </c>
      <c r="F775">
        <v>-2.5401664476148591</v>
      </c>
      <c r="G775">
        <v>-2.6694172733676469</v>
      </c>
      <c r="H775">
        <v>-3.6330989540885321</v>
      </c>
      <c r="I775">
        <v>-3.1813668866474671</v>
      </c>
      <c r="J775">
        <v>-1.147440450724543</v>
      </c>
      <c r="K775">
        <v>-1.84537102127733</v>
      </c>
      <c r="L775">
        <v>-0.89294705478930503</v>
      </c>
      <c r="M775">
        <v>-3.0116557107410702</v>
      </c>
      <c r="N775">
        <v>-0.91302842819156771</v>
      </c>
      <c r="O775">
        <v>-2.4770591424608135</v>
      </c>
      <c r="P775">
        <v>-2.059720446355223</v>
      </c>
      <c r="Q775">
        <v>-1.9242497870841069</v>
      </c>
      <c r="R775">
        <v>-1.4428012444329461</v>
      </c>
      <c r="S775">
        <v>-2.0864866215772819</v>
      </c>
      <c r="T775">
        <v>-3.505848566137983</v>
      </c>
      <c r="U775">
        <v>-2.3119735280606504</v>
      </c>
      <c r="V775">
        <v>-1.4904518482534734</v>
      </c>
      <c r="W775">
        <v>-4.8186034187682107</v>
      </c>
      <c r="X775">
        <v>-1.7365982682696082</v>
      </c>
      <c r="Y775">
        <v>-3.7019616855363351</v>
      </c>
      <c r="Z775">
        <v>-4.9491735273590036</v>
      </c>
      <c r="AA775">
        <v>-3.5999511013906793</v>
      </c>
      <c r="AB775">
        <v>-3.6605374167939964</v>
      </c>
      <c r="AC775">
        <v>-3.5553572978025842</v>
      </c>
      <c r="AD775">
        <v>-4.5893773665994235</v>
      </c>
      <c r="AE775">
        <v>-4.0737692422611467</v>
      </c>
      <c r="AF775">
        <v>-6.8811666910432683</v>
      </c>
      <c r="AG775">
        <v>-5.6900705035500483</v>
      </c>
      <c r="AH775">
        <v>-5.8925680602712589</v>
      </c>
      <c r="AI775">
        <v>-4.8931965236912802</v>
      </c>
      <c r="AJ775">
        <v>-3.8133420452230213</v>
      </c>
      <c r="AK775">
        <v>-4.1923182038553986</v>
      </c>
      <c r="AL775">
        <v>-5.6862858976793271</v>
      </c>
    </row>
    <row r="776" spans="1:38" x14ac:dyDescent="0.25">
      <c r="A776">
        <f t="shared" si="12"/>
        <v>775</v>
      </c>
      <c r="B776">
        <v>-3.4619209548881358</v>
      </c>
      <c r="C776">
        <v>-2.9174430473636987</v>
      </c>
      <c r="D776">
        <v>-3.3806647006299202</v>
      </c>
      <c r="E776">
        <v>-3.0523824175687433</v>
      </c>
      <c r="F776">
        <v>-2.9132544982311894</v>
      </c>
      <c r="G776">
        <v>-0.43141580486656972</v>
      </c>
      <c r="H776">
        <v>-3.8214502199036744</v>
      </c>
      <c r="I776">
        <v>-0.6536247063787215</v>
      </c>
      <c r="J776">
        <v>-2.8311633347764431</v>
      </c>
      <c r="K776">
        <v>-1.0343933424717364</v>
      </c>
      <c r="L776">
        <v>-2.2158726646214033</v>
      </c>
      <c r="M776">
        <v>-0.45881837489322352</v>
      </c>
      <c r="N776">
        <v>-1.9538045680032474</v>
      </c>
      <c r="O776">
        <v>-0.61941288965588459</v>
      </c>
      <c r="P776">
        <v>-3.4755295572390024</v>
      </c>
      <c r="Q776">
        <v>-2.1343309187280495</v>
      </c>
      <c r="R776">
        <v>-1.2136930733491549</v>
      </c>
      <c r="S776">
        <v>-2.5588209254921312</v>
      </c>
      <c r="T776">
        <v>-2.4871335881939047</v>
      </c>
      <c r="U776">
        <v>-3.5600628915232111</v>
      </c>
      <c r="V776">
        <v>-3.3555919903527194</v>
      </c>
      <c r="W776">
        <v>-3.9591656483448521</v>
      </c>
      <c r="X776">
        <v>-3.0449763710279285</v>
      </c>
      <c r="Y776">
        <v>-2.9249656257191337</v>
      </c>
      <c r="Z776">
        <v>-3.1724499795643162</v>
      </c>
      <c r="AA776">
        <v>-5.5938015708429205</v>
      </c>
      <c r="AB776">
        <v>-3.46310830080506</v>
      </c>
      <c r="AC776">
        <v>-3.2927929884965592</v>
      </c>
      <c r="AD776">
        <v>-5.3614514256343266</v>
      </c>
      <c r="AE776">
        <v>-5.9468851759166501</v>
      </c>
      <c r="AF776">
        <v>-7.320121191068484</v>
      </c>
      <c r="AG776">
        <v>-6.3902314922044097</v>
      </c>
      <c r="AH776">
        <v>-3.6067020299280754</v>
      </c>
      <c r="AI776">
        <v>-6.289459217403329</v>
      </c>
      <c r="AJ776">
        <v>-6.0365921923404553</v>
      </c>
      <c r="AK776">
        <v>-5.7130030011524315</v>
      </c>
      <c r="AL776">
        <v>-5.8967460875580846</v>
      </c>
    </row>
    <row r="777" spans="1:38" x14ac:dyDescent="0.25">
      <c r="A777">
        <f t="shared" si="12"/>
        <v>776</v>
      </c>
      <c r="B777">
        <v>-4.0106799965446651</v>
      </c>
      <c r="C777">
        <v>-3.7934323448801126</v>
      </c>
      <c r="D777">
        <v>-2.8913779986776653</v>
      </c>
      <c r="E777">
        <v>-0.96295239390690002</v>
      </c>
      <c r="F777">
        <v>-3.9422229478548565</v>
      </c>
      <c r="G777">
        <v>-2.1588364674372675</v>
      </c>
      <c r="H777">
        <v>-2.3195241890747376</v>
      </c>
      <c r="I777">
        <v>-0.84660782158787828</v>
      </c>
      <c r="J777">
        <v>-2.4146538154737414</v>
      </c>
      <c r="K777">
        <v>-3.6716137314984274</v>
      </c>
      <c r="L777">
        <v>-2.9404200361130659</v>
      </c>
      <c r="M777">
        <v>-2.6944061302433804</v>
      </c>
      <c r="N777">
        <v>-1.8343004701600116</v>
      </c>
      <c r="O777">
        <v>-1.0315758412708242</v>
      </c>
      <c r="P777">
        <v>-3.161778497798621</v>
      </c>
      <c r="Q777">
        <v>-1.2623120610498044</v>
      </c>
      <c r="R777">
        <v>-4.0409539170468909</v>
      </c>
      <c r="S777">
        <v>-4.0071092407149722</v>
      </c>
      <c r="T777">
        <v>-3.8841606320441904</v>
      </c>
      <c r="U777">
        <v>-3.7466924451947472</v>
      </c>
      <c r="V777">
        <v>-1.5922794916959395</v>
      </c>
      <c r="W777">
        <v>-3.96924079733928</v>
      </c>
      <c r="X777">
        <v>-2.1720483343612216</v>
      </c>
      <c r="Y777">
        <v>-4.6423258755019949</v>
      </c>
      <c r="Z777">
        <v>-2.3287703139080973</v>
      </c>
      <c r="AA777">
        <v>-3.5503223958243146</v>
      </c>
      <c r="AB777">
        <v>-4.6673197505683559</v>
      </c>
      <c r="AC777">
        <v>-3.3377546843964314</v>
      </c>
      <c r="AD777">
        <v>-2.8180659089605564</v>
      </c>
      <c r="AE777">
        <v>-4.1760917941796389</v>
      </c>
      <c r="AF777">
        <v>-4.9111504477772501</v>
      </c>
      <c r="AG777">
        <v>-4.6909826569356747</v>
      </c>
      <c r="AH777">
        <v>-5.401332437426265</v>
      </c>
      <c r="AI777">
        <v>-4.933239384942592</v>
      </c>
      <c r="AJ777">
        <v>-4.149068659095315</v>
      </c>
      <c r="AK777">
        <v>-2.9995720007936577</v>
      </c>
      <c r="AL777">
        <v>-6.1667135114298333</v>
      </c>
    </row>
    <row r="778" spans="1:38" x14ac:dyDescent="0.25">
      <c r="A778">
        <f t="shared" si="12"/>
        <v>777</v>
      </c>
      <c r="B778">
        <v>-2.4638057913245635</v>
      </c>
      <c r="C778">
        <v>-2.7302947649921681</v>
      </c>
      <c r="D778">
        <v>-3.2247027297243562</v>
      </c>
      <c r="E778">
        <v>-3.3227542053405572</v>
      </c>
      <c r="F778">
        <v>-3.4721875452392732</v>
      </c>
      <c r="G778">
        <v>-3.8464910367678868</v>
      </c>
      <c r="H778">
        <v>-2.2801549751618064</v>
      </c>
      <c r="I778">
        <v>-1.1442874821205802</v>
      </c>
      <c r="J778">
        <v>-0.50306293553202064</v>
      </c>
      <c r="K778">
        <v>-3.6593346896659305</v>
      </c>
      <c r="L778">
        <v>-3.2645603478533731</v>
      </c>
      <c r="M778">
        <v>-0.64956167598890335</v>
      </c>
      <c r="N778">
        <v>-3.6878281988420776</v>
      </c>
      <c r="O778">
        <v>-3.5728267969393306</v>
      </c>
      <c r="P778">
        <v>-3.333238953335897</v>
      </c>
      <c r="Q778">
        <v>-3.1237391882194667</v>
      </c>
      <c r="R778">
        <v>-3.9355821428026827</v>
      </c>
      <c r="S778">
        <v>-2.2691955803353503</v>
      </c>
      <c r="T778">
        <v>-2.1220524706454378</v>
      </c>
      <c r="U778">
        <v>-1.5475516633419737</v>
      </c>
      <c r="V778">
        <v>-3.352145006329585</v>
      </c>
      <c r="W778">
        <v>-1.6317785151144508</v>
      </c>
      <c r="X778">
        <v>-2.0335827499973114</v>
      </c>
      <c r="Y778">
        <v>-1.6775793215059891</v>
      </c>
      <c r="Z778">
        <v>-3.8941720652612615</v>
      </c>
      <c r="AA778">
        <v>-3.8646837400796565</v>
      </c>
      <c r="AB778">
        <v>-5.4909947791606619</v>
      </c>
      <c r="AC778">
        <v>-3.2622396463598422</v>
      </c>
      <c r="AD778">
        <v>-2.5759129776382723</v>
      </c>
      <c r="AE778">
        <v>-6.5351222760026682</v>
      </c>
      <c r="AF778">
        <v>-5.1697496384269375</v>
      </c>
      <c r="AG778">
        <v>-7.1017066592890323</v>
      </c>
      <c r="AH778">
        <v>-6.4020045751107295</v>
      </c>
      <c r="AI778">
        <v>-4.0303490109841116</v>
      </c>
      <c r="AJ778">
        <v>-4.4192215397846262</v>
      </c>
      <c r="AK778">
        <v>-3.1266705781265451</v>
      </c>
      <c r="AL778">
        <v>-4.1762417685085946</v>
      </c>
    </row>
    <row r="779" spans="1:38" x14ac:dyDescent="0.25">
      <c r="A779">
        <f t="shared" si="12"/>
        <v>778</v>
      </c>
      <c r="B779">
        <v>-1.4745038037771723</v>
      </c>
      <c r="C779">
        <v>-1.2597377396160483</v>
      </c>
      <c r="D779">
        <v>-3.9836562051070912</v>
      </c>
      <c r="E779">
        <v>-3.511048484449304</v>
      </c>
      <c r="F779">
        <v>-1.3707630098270389</v>
      </c>
      <c r="G779">
        <v>-1.8306410254942724</v>
      </c>
      <c r="H779">
        <v>-0.98256251508522929</v>
      </c>
      <c r="I779">
        <v>-3.4582009497607027</v>
      </c>
      <c r="J779">
        <v>-1.4823342804728887</v>
      </c>
      <c r="K779">
        <v>-1.6529325438874256</v>
      </c>
      <c r="L779">
        <v>-3.114381248069348</v>
      </c>
      <c r="M779">
        <v>-3.3410095648599145</v>
      </c>
      <c r="N779">
        <v>-3.132211470430839</v>
      </c>
      <c r="O779">
        <v>-0.84688531177999327</v>
      </c>
      <c r="P779">
        <v>-1.9358993357876262</v>
      </c>
      <c r="Q779">
        <v>-3.0085615899064857</v>
      </c>
      <c r="R779">
        <v>-3.7682323025927502</v>
      </c>
      <c r="S779">
        <v>-2.2138614990899335</v>
      </c>
      <c r="T779">
        <v>-3.6809854100116741</v>
      </c>
      <c r="U779">
        <v>-3.4090510158787888</v>
      </c>
      <c r="V779">
        <v>-1.9080256105478073</v>
      </c>
      <c r="W779">
        <v>-3.2031458303271401</v>
      </c>
      <c r="X779">
        <v>-2.1788402833233325</v>
      </c>
      <c r="Y779">
        <v>-4.60641274230227</v>
      </c>
      <c r="Z779">
        <v>-1.8408135268974393</v>
      </c>
      <c r="AA779">
        <v>-5.5096322318408912</v>
      </c>
      <c r="AB779">
        <v>-2.830255137713507</v>
      </c>
      <c r="AC779">
        <v>-5.1212084327080358</v>
      </c>
      <c r="AD779">
        <v>-4.3243534149440714</v>
      </c>
      <c r="AE779">
        <v>-3.6154889676514919</v>
      </c>
      <c r="AF779">
        <v>-5.4082512474118705</v>
      </c>
      <c r="AG779">
        <v>-8.0835737763314288</v>
      </c>
      <c r="AH779">
        <v>-5.6362678832698103</v>
      </c>
      <c r="AI779">
        <v>-3.7399368993973212</v>
      </c>
      <c r="AJ779">
        <v>-5.8988626686566539</v>
      </c>
      <c r="AK779">
        <v>-4.1387166429183422</v>
      </c>
      <c r="AL779">
        <v>-4.8644169874260852</v>
      </c>
    </row>
    <row r="780" spans="1:38" x14ac:dyDescent="0.25">
      <c r="A780">
        <f t="shared" si="12"/>
        <v>779</v>
      </c>
      <c r="B780">
        <v>-3.5292081656104761</v>
      </c>
      <c r="C780">
        <v>-1.0277603578497625</v>
      </c>
      <c r="D780">
        <v>-1.0513764388121802</v>
      </c>
      <c r="E780">
        <v>-2.76698738812612</v>
      </c>
      <c r="F780">
        <v>-1.2789284773863878</v>
      </c>
      <c r="G780">
        <v>-1.5674946831864593</v>
      </c>
      <c r="H780">
        <v>-3.1102088240232701</v>
      </c>
      <c r="I780">
        <v>-1.633811065052865</v>
      </c>
      <c r="J780">
        <v>-0.52354947872733693</v>
      </c>
      <c r="K780">
        <v>-1.9203886154179419</v>
      </c>
      <c r="L780">
        <v>-2.8251473680223302</v>
      </c>
      <c r="M780">
        <v>-0.89670796865250457</v>
      </c>
      <c r="N780">
        <v>-1.0784493476864241</v>
      </c>
      <c r="O780">
        <v>-2.5562700793262119</v>
      </c>
      <c r="P780">
        <v>-1.0768962349545124</v>
      </c>
      <c r="Q780">
        <v>-2.0063094851784968</v>
      </c>
      <c r="R780">
        <v>-0.95653094022584151</v>
      </c>
      <c r="S780">
        <v>-4.3027915750325416</v>
      </c>
      <c r="T780">
        <v>-1.4180752950583364</v>
      </c>
      <c r="U780">
        <v>-1.8064139539521058</v>
      </c>
      <c r="V780">
        <v>-3.5452367762756594</v>
      </c>
      <c r="W780">
        <v>-3.6251356021482568</v>
      </c>
      <c r="X780">
        <v>-3.8177484405195834</v>
      </c>
      <c r="Y780">
        <v>-3.2369498775946122</v>
      </c>
      <c r="Z780">
        <v>-4.1182660510040403</v>
      </c>
      <c r="AA780">
        <v>-5.8871112094449058</v>
      </c>
      <c r="AB780">
        <v>-5.0794745080578014</v>
      </c>
      <c r="AC780">
        <v>-3.467413870525526</v>
      </c>
      <c r="AD780">
        <v>-4.7317764429609426</v>
      </c>
      <c r="AE780">
        <v>-4.3258548222445317</v>
      </c>
      <c r="AF780">
        <v>-4.6968737365848163</v>
      </c>
      <c r="AG780">
        <v>-4.9848375664920237</v>
      </c>
      <c r="AH780">
        <v>-6.581088835981836</v>
      </c>
      <c r="AI780">
        <v>-6.2872411275554123</v>
      </c>
      <c r="AJ780">
        <v>-3.8453655214486244</v>
      </c>
      <c r="AK780">
        <v>-5.3538946629024773</v>
      </c>
      <c r="AL780">
        <v>-4.077216493573304</v>
      </c>
    </row>
    <row r="781" spans="1:38" x14ac:dyDescent="0.25">
      <c r="A781">
        <f t="shared" si="12"/>
        <v>780</v>
      </c>
      <c r="B781">
        <v>-3.7129267664936458</v>
      </c>
      <c r="C781">
        <v>-1.2882485044561642</v>
      </c>
      <c r="D781">
        <v>-1.9713575179624101</v>
      </c>
      <c r="E781">
        <v>-1.2785877884364272</v>
      </c>
      <c r="F781">
        <v>-3.6022434829195573</v>
      </c>
      <c r="G781">
        <v>-1.7542060976731335</v>
      </c>
      <c r="H781">
        <v>-3.8363372182085671</v>
      </c>
      <c r="I781">
        <v>-1.1532449175945523</v>
      </c>
      <c r="J781">
        <v>-3.1918671493830084</v>
      </c>
      <c r="K781">
        <v>-3.8056831688728154</v>
      </c>
      <c r="L781">
        <v>-0.83384563056142857</v>
      </c>
      <c r="M781">
        <v>-3.4717438250699435</v>
      </c>
      <c r="N781">
        <v>-2.0984262529926987</v>
      </c>
      <c r="O781">
        <v>-1.3722324377792861</v>
      </c>
      <c r="P781">
        <v>-0.78949427687925189</v>
      </c>
      <c r="Q781">
        <v>-2.1125584884659232</v>
      </c>
      <c r="R781">
        <v>-4.25039465670877</v>
      </c>
      <c r="S781">
        <v>-3.9554618511353739</v>
      </c>
      <c r="T781">
        <v>-2.9850443260274244</v>
      </c>
      <c r="U781">
        <v>-2.6453305646156293</v>
      </c>
      <c r="V781">
        <v>-3.8881742431609645</v>
      </c>
      <c r="W781">
        <v>-5.1237079080252306</v>
      </c>
      <c r="X781">
        <v>-2.0321816559407067</v>
      </c>
      <c r="Y781">
        <v>-3.25831873619958</v>
      </c>
      <c r="Z781">
        <v>-2.1831998754767881</v>
      </c>
      <c r="AA781">
        <v>-5.4734481735884568</v>
      </c>
      <c r="AB781">
        <v>-3.8862613051283486</v>
      </c>
      <c r="AC781">
        <v>-4.9355493604364433</v>
      </c>
      <c r="AD781">
        <v>-5.7450632840066689</v>
      </c>
      <c r="AE781">
        <v>-4.4453279843617066</v>
      </c>
      <c r="AF781">
        <v>-5.7213126348320174</v>
      </c>
      <c r="AG781">
        <v>-8.0345719651992926</v>
      </c>
      <c r="AH781">
        <v>-5.3237435201957615</v>
      </c>
      <c r="AI781">
        <v>-3.6900565440994049</v>
      </c>
      <c r="AJ781">
        <v>-5.4485983100151989</v>
      </c>
      <c r="AK781">
        <v>-3.3176573604567374</v>
      </c>
      <c r="AL781">
        <v>-5.4805599369565927</v>
      </c>
    </row>
    <row r="782" spans="1:38" x14ac:dyDescent="0.25">
      <c r="A782">
        <f t="shared" si="12"/>
        <v>781</v>
      </c>
      <c r="B782">
        <v>-2.064203038186426</v>
      </c>
      <c r="C782">
        <v>-2.4199031828567148</v>
      </c>
      <c r="D782">
        <v>-1.2149696782892301</v>
      </c>
      <c r="E782">
        <v>-3.7815060964088953</v>
      </c>
      <c r="F782">
        <v>-3.8354232095681309</v>
      </c>
      <c r="G782">
        <v>-0.7268050766371843</v>
      </c>
      <c r="H782">
        <v>-4.1523452690773288</v>
      </c>
      <c r="I782">
        <v>-0.93189943013518572</v>
      </c>
      <c r="J782">
        <v>-2.9383771632698448</v>
      </c>
      <c r="K782">
        <v>-2.8868116773221235</v>
      </c>
      <c r="L782">
        <v>-0.78677052289468419</v>
      </c>
      <c r="M782">
        <v>-3.3298314617114122</v>
      </c>
      <c r="N782">
        <v>-2.0631036029534959</v>
      </c>
      <c r="O782">
        <v>-2.3438976122252697</v>
      </c>
      <c r="P782">
        <v>-0.45985532342475333</v>
      </c>
      <c r="Q782">
        <v>-3.6674927274694551</v>
      </c>
      <c r="R782">
        <v>-1.4932617232611984</v>
      </c>
      <c r="S782">
        <v>-3.331257346691078</v>
      </c>
      <c r="T782">
        <v>-1.5934049639675534</v>
      </c>
      <c r="U782">
        <v>-2.9052642878945578</v>
      </c>
      <c r="V782">
        <v>-3.8619609356819136</v>
      </c>
      <c r="W782">
        <v>-2.3404135166051518</v>
      </c>
      <c r="X782">
        <v>-3.412193764721335</v>
      </c>
      <c r="Y782">
        <v>-3.9145857843463956</v>
      </c>
      <c r="Z782">
        <v>-3.3622578808510246</v>
      </c>
      <c r="AA782">
        <v>-3.9500014356687232</v>
      </c>
      <c r="AB782">
        <v>-4.5895298214205562</v>
      </c>
      <c r="AC782">
        <v>-3.2001967122947086</v>
      </c>
      <c r="AD782">
        <v>-2.5811363539360386</v>
      </c>
      <c r="AE782">
        <v>-3.4267771625852612</v>
      </c>
      <c r="AF782">
        <v>-4.4501078692803286</v>
      </c>
      <c r="AG782">
        <v>-5.6552790850349277</v>
      </c>
      <c r="AH782">
        <v>-4.4428672371903737</v>
      </c>
      <c r="AI782">
        <v>-6.8682597394694822</v>
      </c>
      <c r="AJ782">
        <v>-3.5627623100239956</v>
      </c>
      <c r="AK782">
        <v>-5.8063978391826776</v>
      </c>
      <c r="AL782">
        <v>-4.4600942893250197</v>
      </c>
    </row>
    <row r="783" spans="1:38" x14ac:dyDescent="0.25">
      <c r="A783">
        <f t="shared" si="12"/>
        <v>782</v>
      </c>
      <c r="B783">
        <v>-3.1111335162836999</v>
      </c>
      <c r="C783">
        <v>-2.4604516380136281</v>
      </c>
      <c r="D783">
        <v>-0.85328065163998001</v>
      </c>
      <c r="E783">
        <v>-3.543326729965449</v>
      </c>
      <c r="F783">
        <v>-1.2762921004859202</v>
      </c>
      <c r="G783">
        <v>-1.5585853312994926</v>
      </c>
      <c r="H783">
        <v>-2.5781355510805328</v>
      </c>
      <c r="I783">
        <v>-3.9938488831946142</v>
      </c>
      <c r="J783">
        <v>-0.6938843002423325</v>
      </c>
      <c r="K783">
        <v>-0.85223969916965059</v>
      </c>
      <c r="L783">
        <v>-2.4648277686358435</v>
      </c>
      <c r="M783">
        <v>-3.4494522565209564</v>
      </c>
      <c r="N783">
        <v>-2.1079481206847834</v>
      </c>
      <c r="O783">
        <v>-1.3658792890242606</v>
      </c>
      <c r="P783">
        <v>-0.69766051472733093</v>
      </c>
      <c r="Q783">
        <v>-2.6038855188853249</v>
      </c>
      <c r="R783">
        <v>-2.8671879232607962</v>
      </c>
      <c r="S783">
        <v>-2.1768710760479468</v>
      </c>
      <c r="T783">
        <v>-2.2610469857554993</v>
      </c>
      <c r="U783">
        <v>-4.4676183327076995</v>
      </c>
      <c r="V783">
        <v>-3.3235860044288152</v>
      </c>
      <c r="W783">
        <v>-4.4685172920014722</v>
      </c>
      <c r="X783">
        <v>-3.2790487501919001</v>
      </c>
      <c r="Y783">
        <v>-3.7452879626617146</v>
      </c>
      <c r="Z783">
        <v>-4.6312310009348368</v>
      </c>
      <c r="AA783">
        <v>-5.2595041185175546</v>
      </c>
      <c r="AB783">
        <v>-4.0223135658936275</v>
      </c>
      <c r="AC783">
        <v>-6.1555215742221669</v>
      </c>
      <c r="AD783">
        <v>-3.9801838465314647</v>
      </c>
      <c r="AE783">
        <v>-4.2124548394468047</v>
      </c>
      <c r="AF783">
        <v>-6.3953029773980861</v>
      </c>
      <c r="AG783">
        <v>-6.7319891404320282</v>
      </c>
      <c r="AH783">
        <v>-5.8728214838406156</v>
      </c>
      <c r="AI783">
        <v>-5.052659083118229</v>
      </c>
      <c r="AJ783">
        <v>-6.6752677890820085</v>
      </c>
      <c r="AK783">
        <v>-4.005775258081596</v>
      </c>
      <c r="AL783">
        <v>-6.7195720081533761</v>
      </c>
    </row>
    <row r="784" spans="1:38" x14ac:dyDescent="0.25">
      <c r="A784">
        <f t="shared" si="12"/>
        <v>783</v>
      </c>
      <c r="B784">
        <v>-3.7084757091307834</v>
      </c>
      <c r="C784">
        <v>-2.4085312308217004</v>
      </c>
      <c r="D784">
        <v>-1.8878211486930656</v>
      </c>
      <c r="E784">
        <v>-4.2110693325423982</v>
      </c>
      <c r="F784">
        <v>-4.1231654379594591</v>
      </c>
      <c r="G784">
        <v>-2.3624955415252007</v>
      </c>
      <c r="H784">
        <v>-2.3739788724164996</v>
      </c>
      <c r="I784">
        <v>-3.6087410826204067</v>
      </c>
      <c r="J784">
        <v>-1.9968000123924148</v>
      </c>
      <c r="K784">
        <v>-2.8449363712661291</v>
      </c>
      <c r="L784">
        <v>-1.3702275012265814</v>
      </c>
      <c r="M784">
        <v>-0.74463954510117469</v>
      </c>
      <c r="N784">
        <v>-2.0884081868264306</v>
      </c>
      <c r="O784">
        <v>-3.4135336566772869</v>
      </c>
      <c r="P784">
        <v>-0.693821444537285</v>
      </c>
      <c r="Q784">
        <v>-2.8318462728535372</v>
      </c>
      <c r="R784">
        <v>-1.5088127914737384</v>
      </c>
      <c r="S784">
        <v>-1.4673814388416928</v>
      </c>
      <c r="T784">
        <v>-2.4823135008039117</v>
      </c>
      <c r="U784">
        <v>-4.3907867530122475</v>
      </c>
      <c r="V784">
        <v>-4.8980055478302589</v>
      </c>
      <c r="W784">
        <v>-2.4514002006972868</v>
      </c>
      <c r="X784">
        <v>-2.7518836458243587</v>
      </c>
      <c r="Y784">
        <v>-3.4928044484299665</v>
      </c>
      <c r="Z784">
        <v>-2.4463574537613155</v>
      </c>
      <c r="AA784">
        <v>-6.3395770428093776</v>
      </c>
      <c r="AB784">
        <v>-3.481993361879185</v>
      </c>
      <c r="AC784">
        <v>-5.4348014811792247</v>
      </c>
      <c r="AD784">
        <v>-3.124204925592843</v>
      </c>
      <c r="AE784">
        <v>-4.6615112932385294</v>
      </c>
      <c r="AF784">
        <v>-7.1087687037559908</v>
      </c>
      <c r="AG784">
        <v>-7.4180050670653266</v>
      </c>
      <c r="AH784">
        <v>-6.7796346183199638</v>
      </c>
      <c r="AI784">
        <v>-6.9474225978274546</v>
      </c>
      <c r="AJ784">
        <v>-4.8352735545389507</v>
      </c>
      <c r="AK784">
        <v>-4.5069073811013975</v>
      </c>
      <c r="AL784">
        <v>-3.916999402503873</v>
      </c>
    </row>
    <row r="785" spans="1:38" x14ac:dyDescent="0.25">
      <c r="A785">
        <f t="shared" si="12"/>
        <v>784</v>
      </c>
      <c r="B785">
        <v>-2.5686212085466087</v>
      </c>
      <c r="C785">
        <v>-3.1824651901069534</v>
      </c>
      <c r="D785">
        <v>-3.0119366002983052</v>
      </c>
      <c r="E785">
        <v>-1.7921917616273895</v>
      </c>
      <c r="F785">
        <v>-4.230838536689598</v>
      </c>
      <c r="G785">
        <v>-3.5427033172922884</v>
      </c>
      <c r="H785">
        <v>-3.2111662257559268</v>
      </c>
      <c r="I785">
        <v>-4.0114383040858943</v>
      </c>
      <c r="J785">
        <v>-2.9546733088386476</v>
      </c>
      <c r="K785">
        <v>-3.0053432231158101</v>
      </c>
      <c r="L785">
        <v>-4.3891334139245428</v>
      </c>
      <c r="M785">
        <v>-3.5362772194585048</v>
      </c>
      <c r="N785">
        <v>-3.4642339933757071</v>
      </c>
      <c r="O785">
        <v>-2.8060008005956112</v>
      </c>
      <c r="P785">
        <v>-0.66314865075756657</v>
      </c>
      <c r="Q785">
        <v>-4.237792893601747</v>
      </c>
      <c r="R785">
        <v>-3.1728031062563673</v>
      </c>
      <c r="S785">
        <v>-1.1201844637587968</v>
      </c>
      <c r="T785">
        <v>-4.4942302267774252</v>
      </c>
      <c r="U785">
        <v>-1.5147679027032335</v>
      </c>
      <c r="V785">
        <v>-2.4461187156476756</v>
      </c>
      <c r="W785">
        <v>-4.4560349144925979</v>
      </c>
      <c r="X785">
        <v>-2.5429037273131359</v>
      </c>
      <c r="Y785">
        <v>-4.0106574661217529</v>
      </c>
      <c r="Z785">
        <v>-4.520393544249079</v>
      </c>
      <c r="AA785">
        <v>-3.7777504239789295</v>
      </c>
      <c r="AB785">
        <v>-2.9982599025223378</v>
      </c>
      <c r="AC785">
        <v>-4.1773565878506869</v>
      </c>
      <c r="AD785">
        <v>-3.5666456222936942</v>
      </c>
      <c r="AE785">
        <v>-5.8463107561764689</v>
      </c>
      <c r="AF785">
        <v>-6.5799490322480807</v>
      </c>
      <c r="AG785">
        <v>-7.6375490799678323</v>
      </c>
      <c r="AH785">
        <v>-7.107251496537331</v>
      </c>
      <c r="AI785">
        <v>-4.3884457442204274</v>
      </c>
      <c r="AJ785">
        <v>-6.8446181676457893</v>
      </c>
      <c r="AK785">
        <v>-6.1558780390156871</v>
      </c>
      <c r="AL785">
        <v>-3.7812510846220189</v>
      </c>
    </row>
    <row r="786" spans="1:38" x14ac:dyDescent="0.25">
      <c r="A786">
        <f t="shared" si="12"/>
        <v>785</v>
      </c>
      <c r="B786">
        <v>-1.3998895147080317</v>
      </c>
      <c r="C786">
        <v>-1.410225018361551</v>
      </c>
      <c r="D786">
        <v>-3.7878836562791518</v>
      </c>
      <c r="E786">
        <v>-3.8466989758060381</v>
      </c>
      <c r="F786">
        <v>-1.2260576109871399</v>
      </c>
      <c r="G786">
        <v>-3.9538800382503876</v>
      </c>
      <c r="H786">
        <v>-4.2328758850002961</v>
      </c>
      <c r="I786">
        <v>-2.4311890249986425</v>
      </c>
      <c r="J786">
        <v>-2.2679844172721633</v>
      </c>
      <c r="K786">
        <v>-1.8740936636740106</v>
      </c>
      <c r="L786">
        <v>-4.024494598775628</v>
      </c>
      <c r="M786">
        <v>-1.9873358547885096</v>
      </c>
      <c r="N786">
        <v>-1.7389070506090372</v>
      </c>
      <c r="O786">
        <v>-2.6449950787918564</v>
      </c>
      <c r="P786">
        <v>-1.2541735541848849</v>
      </c>
      <c r="Q786">
        <v>-1.34873804235046</v>
      </c>
      <c r="R786">
        <v>-2.5869223702321205</v>
      </c>
      <c r="S786">
        <v>-4.3136729578704429</v>
      </c>
      <c r="T786">
        <v>-1.4969625746241402</v>
      </c>
      <c r="U786">
        <v>-4.1533394083302362</v>
      </c>
      <c r="V786">
        <v>-3.3808067743587547</v>
      </c>
      <c r="W786">
        <v>-4.4445244534576887</v>
      </c>
      <c r="X786">
        <v>-3.4610036699949385</v>
      </c>
      <c r="Y786">
        <v>-3.4854784401440893</v>
      </c>
      <c r="Z786">
        <v>-5.3497613859775432</v>
      </c>
      <c r="AA786">
        <v>-4.200054094709202</v>
      </c>
      <c r="AB786">
        <v>-5.1818367465765354</v>
      </c>
      <c r="AC786">
        <v>-5.476652918075823</v>
      </c>
      <c r="AD786">
        <v>-4.2803792740413433</v>
      </c>
      <c r="AE786">
        <v>-4.5932403575976579</v>
      </c>
      <c r="AF786">
        <v>-4.9890613798499253</v>
      </c>
      <c r="AG786">
        <v>-6.7839390079950341</v>
      </c>
      <c r="AH786">
        <v>-6.1951573330916458</v>
      </c>
      <c r="AI786">
        <v>-4.7496530701109414</v>
      </c>
      <c r="AJ786">
        <v>-3.7291468082431591</v>
      </c>
      <c r="AK786">
        <v>-3.6165281784027683</v>
      </c>
      <c r="AL786">
        <v>-5.6197531402412109</v>
      </c>
    </row>
    <row r="787" spans="1:38" x14ac:dyDescent="0.25">
      <c r="A787">
        <f t="shared" si="12"/>
        <v>786</v>
      </c>
      <c r="B787">
        <v>-2.2919381668958607</v>
      </c>
      <c r="C787">
        <v>-4.2171105028271683</v>
      </c>
      <c r="D787">
        <v>-1.2119391329494671</v>
      </c>
      <c r="E787">
        <v>-1.645484197015072</v>
      </c>
      <c r="F787">
        <v>-2.0884300016052606</v>
      </c>
      <c r="G787">
        <v>-3.2888562996960431</v>
      </c>
      <c r="H787">
        <v>-1.6822453367651025</v>
      </c>
      <c r="I787">
        <v>-1.9354288147692889</v>
      </c>
      <c r="J787">
        <v>-0.76731828297857119</v>
      </c>
      <c r="K787">
        <v>-3.2424858366385796</v>
      </c>
      <c r="L787">
        <v>-2.7650241853869906</v>
      </c>
      <c r="M787">
        <v>-2.9599342533789477</v>
      </c>
      <c r="N787">
        <v>-4.4015233196139221</v>
      </c>
      <c r="O787">
        <v>-2.8276712814613782</v>
      </c>
      <c r="P787">
        <v>-0.99219223767737219</v>
      </c>
      <c r="Q787">
        <v>-2.8863241229036789</v>
      </c>
      <c r="R787">
        <v>-2.4489171274556547</v>
      </c>
      <c r="S787">
        <v>-1.4862734021372521</v>
      </c>
      <c r="T787">
        <v>-1.8772408559499585</v>
      </c>
      <c r="U787">
        <v>-1.9378694401604224</v>
      </c>
      <c r="V787">
        <v>-2.0948190140360401</v>
      </c>
      <c r="W787">
        <v>-2.49399381671167</v>
      </c>
      <c r="X787">
        <v>-4.1586970145771538</v>
      </c>
      <c r="Y787">
        <v>-2.9911209912129442</v>
      </c>
      <c r="Z787">
        <v>-2.9447055326371205</v>
      </c>
      <c r="AA787">
        <v>-5.1197361172449156</v>
      </c>
      <c r="AB787">
        <v>-4.1482985578280855</v>
      </c>
      <c r="AC787">
        <v>-6.2597655019248473</v>
      </c>
      <c r="AD787">
        <v>-3.6497436923682427</v>
      </c>
      <c r="AE787">
        <v>-6.9407539543573895</v>
      </c>
      <c r="AF787">
        <v>-5.6885188392316586</v>
      </c>
      <c r="AG787">
        <v>-7.452974925828749</v>
      </c>
      <c r="AH787">
        <v>-5.4193911906679153</v>
      </c>
      <c r="AI787">
        <v>-5.3389676739415481</v>
      </c>
      <c r="AJ787">
        <v>-5.2099090968188406</v>
      </c>
      <c r="AK787">
        <v>-3.3470845160590708</v>
      </c>
      <c r="AL787">
        <v>-4.7415981984324054</v>
      </c>
    </row>
    <row r="788" spans="1:38" x14ac:dyDescent="0.25">
      <c r="A788">
        <f t="shared" si="12"/>
        <v>787</v>
      </c>
      <c r="B788">
        <v>-2.5944307791310588</v>
      </c>
      <c r="C788">
        <v>-2.8740786824885705</v>
      </c>
      <c r="D788">
        <v>-1.5856880687256401</v>
      </c>
      <c r="E788">
        <v>-4.0536703693372553</v>
      </c>
      <c r="F788">
        <v>-4.3927788152578247</v>
      </c>
      <c r="G788">
        <v>-2.6949761403160206</v>
      </c>
      <c r="H788">
        <v>-2.3660308915603805</v>
      </c>
      <c r="I788">
        <v>-3.902024895740785</v>
      </c>
      <c r="J788">
        <v>-3.6950186226940045</v>
      </c>
      <c r="K788">
        <v>-1.3206791615172109</v>
      </c>
      <c r="L788">
        <v>-3.7467886160326662</v>
      </c>
      <c r="M788">
        <v>-3.5493268881685873</v>
      </c>
      <c r="N788">
        <v>-4.3801556156179373</v>
      </c>
      <c r="O788">
        <v>-3.3172316319980464</v>
      </c>
      <c r="P788">
        <v>-2.0131946717441949</v>
      </c>
      <c r="Q788">
        <v>-2.1814291136312396</v>
      </c>
      <c r="R788">
        <v>-3.5824614441829175</v>
      </c>
      <c r="S788">
        <v>-1.2031545586034111</v>
      </c>
      <c r="T788">
        <v>-3.9467854650120131</v>
      </c>
      <c r="U788">
        <v>-4.2339510777303939</v>
      </c>
      <c r="V788">
        <v>-4.0091727057660833</v>
      </c>
      <c r="W788">
        <v>-4.2767219378905477</v>
      </c>
      <c r="X788">
        <v>-2.9578696102586606</v>
      </c>
      <c r="Y788">
        <v>-3.68640676065908</v>
      </c>
      <c r="Z788">
        <v>-3.5905606805782924</v>
      </c>
      <c r="AA788">
        <v>-6.6151293659360961</v>
      </c>
      <c r="AB788">
        <v>-4.2759989110846943</v>
      </c>
      <c r="AC788">
        <v>-5.9247965306777886</v>
      </c>
      <c r="AD788">
        <v>-5.323566462243587</v>
      </c>
      <c r="AE788">
        <v>-4.920104323941997</v>
      </c>
      <c r="AF788">
        <v>-5.6879144088057689</v>
      </c>
      <c r="AG788">
        <v>-7.2083311819829374</v>
      </c>
      <c r="AH788">
        <v>-4.5848651823570226</v>
      </c>
      <c r="AI788">
        <v>-4.2886001065206818</v>
      </c>
      <c r="AJ788">
        <v>-3.4805616392762864</v>
      </c>
      <c r="AK788">
        <v>-3.3241080689023863</v>
      </c>
      <c r="AL788">
        <v>-5.8451420391553359</v>
      </c>
    </row>
    <row r="789" spans="1:38" x14ac:dyDescent="0.25">
      <c r="A789">
        <f t="shared" si="12"/>
        <v>788</v>
      </c>
      <c r="B789">
        <v>-1.4440512679661732</v>
      </c>
      <c r="C789">
        <v>-3.2104198698312376</v>
      </c>
      <c r="D789">
        <v>-4.4702926979771265</v>
      </c>
      <c r="E789">
        <v>-1.3901810434405224</v>
      </c>
      <c r="F789">
        <v>-3.9370104648800162</v>
      </c>
      <c r="G789">
        <v>-3.6908462213236959</v>
      </c>
      <c r="H789">
        <v>-1.6758204331359119</v>
      </c>
      <c r="I789">
        <v>-2.7825386713227398</v>
      </c>
      <c r="J789">
        <v>-0.78186966644789502</v>
      </c>
      <c r="K789">
        <v>-3.3208045364441272</v>
      </c>
      <c r="L789">
        <v>-1.1313178061851459</v>
      </c>
      <c r="M789">
        <v>-3.8387491974330601</v>
      </c>
      <c r="N789">
        <v>-3.8044604503718675</v>
      </c>
      <c r="O789">
        <v>-0.88447693952906903</v>
      </c>
      <c r="P789">
        <v>-1.5881569534578106</v>
      </c>
      <c r="Q789">
        <v>-2.4936765461191688</v>
      </c>
      <c r="R789">
        <v>-2.224652669686451</v>
      </c>
      <c r="S789">
        <v>-3.2002612502120211</v>
      </c>
      <c r="T789">
        <v>-3.8982990874549142</v>
      </c>
      <c r="U789">
        <v>-2.3684210389884193</v>
      </c>
      <c r="V789">
        <v>-4.7177966386272194</v>
      </c>
      <c r="W789">
        <v>-2.7217210562404932</v>
      </c>
      <c r="X789">
        <v>-4.4733574230645932</v>
      </c>
      <c r="Y789">
        <v>-2.9241433878296101</v>
      </c>
      <c r="Z789">
        <v>-2.3647525719760725</v>
      </c>
      <c r="AA789">
        <v>-3.8248221231218462</v>
      </c>
      <c r="AB789">
        <v>-3.2643306113183042</v>
      </c>
      <c r="AC789">
        <v>-5.9217153065065631</v>
      </c>
      <c r="AD789">
        <v>-5.8665984988815669</v>
      </c>
      <c r="AE789">
        <v>-5.1712370480306022</v>
      </c>
      <c r="AF789">
        <v>-5.8330765658214698</v>
      </c>
      <c r="AG789">
        <v>-6.4997524506822844</v>
      </c>
      <c r="AH789">
        <v>-3.9104635477747527</v>
      </c>
      <c r="AI789">
        <v>-6.4731163641609077</v>
      </c>
      <c r="AJ789">
        <v>-3.6215895211537914</v>
      </c>
      <c r="AK789">
        <v>-6.63378736002098</v>
      </c>
      <c r="AL789">
        <v>-5.0499217077351899</v>
      </c>
    </row>
    <row r="790" spans="1:38" x14ac:dyDescent="0.25">
      <c r="A790">
        <f t="shared" si="12"/>
        <v>789</v>
      </c>
      <c r="B790">
        <v>-3.8292223871445721</v>
      </c>
      <c r="C790">
        <v>-4.5909253687591951</v>
      </c>
      <c r="D790">
        <v>-1.8885777077381003</v>
      </c>
      <c r="E790">
        <v>-3.0982936118699671</v>
      </c>
      <c r="F790">
        <v>-1.2582826767856568</v>
      </c>
      <c r="G790">
        <v>-4.4899687396973063</v>
      </c>
      <c r="H790">
        <v>-2.6342172517849756</v>
      </c>
      <c r="I790">
        <v>-2.6437795131474573</v>
      </c>
      <c r="J790">
        <v>-1.7820907106467443</v>
      </c>
      <c r="K790">
        <v>-3.9751761225158471</v>
      </c>
      <c r="L790">
        <v>-1.4214102347864475</v>
      </c>
      <c r="M790">
        <v>-4.0602694021546197</v>
      </c>
      <c r="N790">
        <v>-4.4186338315893741</v>
      </c>
      <c r="O790">
        <v>-2.9146263659823237</v>
      </c>
      <c r="P790">
        <v>-1.7923003524123051</v>
      </c>
      <c r="Q790">
        <v>-4.5565256188382515</v>
      </c>
      <c r="R790">
        <v>-3.7623058560492142</v>
      </c>
      <c r="S790">
        <v>-2.8725472126063236</v>
      </c>
      <c r="T790">
        <v>-3.2952281117637066</v>
      </c>
      <c r="U790">
        <v>-2.1061343302548274</v>
      </c>
      <c r="V790">
        <v>-2.5014607958533146</v>
      </c>
      <c r="W790">
        <v>-4.2166377292659121</v>
      </c>
      <c r="X790">
        <v>-4.6315757752535127</v>
      </c>
      <c r="Y790">
        <v>-2.6274393757793613</v>
      </c>
      <c r="Z790">
        <v>-3.6375250413711213</v>
      </c>
      <c r="AA790">
        <v>-5.1989932645852228</v>
      </c>
      <c r="AB790">
        <v>-5.6961052139298101</v>
      </c>
      <c r="AC790">
        <v>-5.0026186741090086</v>
      </c>
      <c r="AD790">
        <v>-4.5414123765042635</v>
      </c>
      <c r="AE790">
        <v>-6.0505789888581152</v>
      </c>
      <c r="AF790">
        <v>-5.5759095517959816</v>
      </c>
      <c r="AG790">
        <v>-5.7116469175229483</v>
      </c>
      <c r="AH790">
        <v>-4.4250258309145387</v>
      </c>
      <c r="AI790">
        <v>-5.2947163362260934</v>
      </c>
      <c r="AJ790">
        <v>-6.2008461085355648</v>
      </c>
      <c r="AK790">
        <v>-5.3768271338801892</v>
      </c>
      <c r="AL790">
        <v>-7.0512430529444172</v>
      </c>
    </row>
    <row r="791" spans="1:38" x14ac:dyDescent="0.25">
      <c r="A791">
        <f t="shared" si="12"/>
        <v>790</v>
      </c>
      <c r="B791">
        <v>-3.4229659872612546</v>
      </c>
      <c r="C791">
        <v>-2.8119131348376891</v>
      </c>
      <c r="D791">
        <v>-4.4463282069245498</v>
      </c>
      <c r="E791">
        <v>-4.4284994435736262</v>
      </c>
      <c r="F791">
        <v>-4.4826377424781878</v>
      </c>
      <c r="G791">
        <v>-4.3564817547099279</v>
      </c>
      <c r="H791">
        <v>-3.9025644715259995</v>
      </c>
      <c r="I791">
        <v>-2.8641150181555401</v>
      </c>
      <c r="J791">
        <v>-1.5020942119752041</v>
      </c>
      <c r="K791">
        <v>-1.9245121533017038</v>
      </c>
      <c r="L791">
        <v>-3.8142135388754248</v>
      </c>
      <c r="M791">
        <v>-2.9238110224977012</v>
      </c>
      <c r="N791">
        <v>-3.4754437638166191</v>
      </c>
      <c r="O791">
        <v>-3.9838327077703246</v>
      </c>
      <c r="P791">
        <v>-0.95324177523619769</v>
      </c>
      <c r="Q791">
        <v>-4.142152591630202</v>
      </c>
      <c r="R791">
        <v>-4.7412948005718238</v>
      </c>
      <c r="S791">
        <v>-3.7241592697459716</v>
      </c>
      <c r="T791">
        <v>-3.0298938157143627</v>
      </c>
      <c r="U791">
        <v>-4.3724614998080771</v>
      </c>
      <c r="V791">
        <v>-3.0340821909499058</v>
      </c>
      <c r="W791">
        <v>-3.7663254244910247</v>
      </c>
      <c r="X791">
        <v>-4.9270251474894851</v>
      </c>
      <c r="Y791">
        <v>-3.3505336596123203</v>
      </c>
      <c r="Z791">
        <v>-3.7743539085863862</v>
      </c>
      <c r="AA791">
        <v>-4.8288194312658312</v>
      </c>
      <c r="AB791">
        <v>-4.5478490657270667</v>
      </c>
      <c r="AC791">
        <v>-4.6174000374545949</v>
      </c>
      <c r="AD791">
        <v>-5.6903860802200326</v>
      </c>
      <c r="AE791">
        <v>-4.6379240672077149</v>
      </c>
      <c r="AF791">
        <v>-5.3633180523761981</v>
      </c>
      <c r="AG791">
        <v>-6.0874078627819568</v>
      </c>
      <c r="AH791">
        <v>-5.8143258727801754</v>
      </c>
      <c r="AI791">
        <v>-6.1189608772139987</v>
      </c>
      <c r="AJ791">
        <v>-5.4137239394452905</v>
      </c>
      <c r="AK791">
        <v>-5.2629200894340142</v>
      </c>
      <c r="AL791">
        <v>-4.4675831131162855</v>
      </c>
    </row>
    <row r="792" spans="1:38" x14ac:dyDescent="0.25">
      <c r="A792">
        <f t="shared" si="12"/>
        <v>791</v>
      </c>
      <c r="B792">
        <v>-2.7470728341306603</v>
      </c>
      <c r="C792">
        <v>-3.1590774265697457</v>
      </c>
      <c r="D792">
        <v>-1.7091894653573996</v>
      </c>
      <c r="E792">
        <v>-2.5789819790271133</v>
      </c>
      <c r="F792">
        <v>-2.5203840010903984</v>
      </c>
      <c r="G792">
        <v>-1.5445404294052243</v>
      </c>
      <c r="H792">
        <v>-3.3299716042095779</v>
      </c>
      <c r="I792">
        <v>-2.0106922262644891</v>
      </c>
      <c r="J792">
        <v>-2.9878478842160709</v>
      </c>
      <c r="K792">
        <v>-3.7307396383161748</v>
      </c>
      <c r="L792">
        <v>-2.2831426458988289</v>
      </c>
      <c r="M792">
        <v>-1.4209091502151958</v>
      </c>
      <c r="N792">
        <v>-1.9727332776588318</v>
      </c>
      <c r="O792">
        <v>-2.142728895081623</v>
      </c>
      <c r="P792">
        <v>-1.6648585168931826</v>
      </c>
      <c r="Q792">
        <v>-2.4477446495333841</v>
      </c>
      <c r="R792">
        <v>-1.6934193379880633</v>
      </c>
      <c r="S792">
        <v>-3.2516500710088816</v>
      </c>
      <c r="T792">
        <v>-3.3390938450806726</v>
      </c>
      <c r="U792">
        <v>-3.9872894666222312</v>
      </c>
      <c r="V792">
        <v>-3.708628508307052</v>
      </c>
      <c r="W792">
        <v>-5.299927321675951</v>
      </c>
      <c r="X792">
        <v>-5.6305873629511334</v>
      </c>
      <c r="Y792">
        <v>-3.7315001534076506</v>
      </c>
      <c r="Z792">
        <v>-2.4878242719500285</v>
      </c>
      <c r="AA792">
        <v>-5.2690275703259699</v>
      </c>
      <c r="AB792">
        <v>-5.0801456351883933</v>
      </c>
      <c r="AC792">
        <v>-5.5084921624514083</v>
      </c>
      <c r="AD792">
        <v>-4.9295387110054465</v>
      </c>
      <c r="AE792">
        <v>-5.5402026049519364</v>
      </c>
      <c r="AF792">
        <v>-5.9300409435667891</v>
      </c>
      <c r="AG792">
        <v>-5.3373830653068088</v>
      </c>
      <c r="AH792">
        <v>-4.1454654015853114</v>
      </c>
      <c r="AI792">
        <v>-7.3850006734992659</v>
      </c>
      <c r="AJ792">
        <v>-4.7770289379803614</v>
      </c>
      <c r="AK792">
        <v>-4.2723699615427968</v>
      </c>
      <c r="AL792">
        <v>-5.8152030341300165</v>
      </c>
    </row>
    <row r="793" spans="1:38" x14ac:dyDescent="0.25">
      <c r="A793">
        <f t="shared" si="12"/>
        <v>792</v>
      </c>
      <c r="B793">
        <v>-3.9112943529054638</v>
      </c>
      <c r="C793">
        <v>-2.3884739489979752</v>
      </c>
      <c r="D793">
        <v>-1.6030461292852398</v>
      </c>
      <c r="E793">
        <v>-1.829578119898037</v>
      </c>
      <c r="F793">
        <v>-1.6242172418430494</v>
      </c>
      <c r="G793">
        <v>-1.8117310694133977</v>
      </c>
      <c r="H793">
        <v>-3.5379002312540226</v>
      </c>
      <c r="I793">
        <v>-4.6178838480620641</v>
      </c>
      <c r="J793">
        <v>-0.81791427687739038</v>
      </c>
      <c r="K793">
        <v>-2.5912002526444735</v>
      </c>
      <c r="L793">
        <v>-3.3821765970793281</v>
      </c>
      <c r="M793">
        <v>-2.5362361874635324</v>
      </c>
      <c r="N793">
        <v>-3.8526996985621493</v>
      </c>
      <c r="O793">
        <v>-1.0089297095978975</v>
      </c>
      <c r="P793">
        <v>-4.3469864290444633</v>
      </c>
      <c r="Q793">
        <v>-3.4163420868194438</v>
      </c>
      <c r="R793">
        <v>-1.8023465501142804</v>
      </c>
      <c r="S793">
        <v>-2.5425019414328887</v>
      </c>
      <c r="T793">
        <v>-1.9447047679161189</v>
      </c>
      <c r="U793">
        <v>-4.4747956025583475</v>
      </c>
      <c r="V793">
        <v>-5.2947089327600452</v>
      </c>
      <c r="W793">
        <v>-3.5487607087864661</v>
      </c>
      <c r="X793">
        <v>-2.8896480491391854</v>
      </c>
      <c r="Y793">
        <v>-4.3623513607555671</v>
      </c>
      <c r="Z793">
        <v>-5.0876607729781718</v>
      </c>
      <c r="AA793">
        <v>-6.1360932004550488</v>
      </c>
      <c r="AB793">
        <v>-4.4749715283890863</v>
      </c>
      <c r="AC793">
        <v>-3.4313134941523811</v>
      </c>
      <c r="AD793">
        <v>-3.2319411681038477</v>
      </c>
      <c r="AE793">
        <v>-3.9921534402361827</v>
      </c>
      <c r="AF793">
        <v>-7.4197523827635452</v>
      </c>
      <c r="AG793">
        <v>-8.6688105521616787</v>
      </c>
      <c r="AH793">
        <v>-7.4178302624454577</v>
      </c>
      <c r="AI793">
        <v>-6.8742815462632363</v>
      </c>
      <c r="AJ793">
        <v>-5.9194481315305012</v>
      </c>
      <c r="AK793">
        <v>-4.8440823992512536</v>
      </c>
      <c r="AL793">
        <v>-7.3839371948547479</v>
      </c>
    </row>
    <row r="794" spans="1:38" x14ac:dyDescent="0.25">
      <c r="A794">
        <f t="shared" si="12"/>
        <v>793</v>
      </c>
      <c r="B794">
        <v>-3.3153668921990538</v>
      </c>
      <c r="C794">
        <v>-2.3579295757543184</v>
      </c>
      <c r="D794">
        <v>-4.3256723054468669</v>
      </c>
      <c r="E794">
        <v>-4.5449870233412133</v>
      </c>
      <c r="F794">
        <v>-2.822795110353121</v>
      </c>
      <c r="G794">
        <v>-1.7916185913969556</v>
      </c>
      <c r="H794">
        <v>-4.3323034524521908</v>
      </c>
      <c r="I794">
        <v>-1.964685269439757</v>
      </c>
      <c r="J794">
        <v>-3.4604917723244859</v>
      </c>
      <c r="K794">
        <v>-4.0544991745250654</v>
      </c>
      <c r="L794">
        <v>-4.3885790018615669</v>
      </c>
      <c r="M794">
        <v>-2.5726616664431989</v>
      </c>
      <c r="N794">
        <v>-4.3281740251676917</v>
      </c>
      <c r="O794">
        <v>-1.1205373176305851</v>
      </c>
      <c r="P794">
        <v>-1.8574071055418293</v>
      </c>
      <c r="Q794">
        <v>-1.6331362411917651</v>
      </c>
      <c r="R794">
        <v>-2.3940539419930893</v>
      </c>
      <c r="S794">
        <v>-2.5553047555127422</v>
      </c>
      <c r="T794">
        <v>-2.1483022963031582</v>
      </c>
      <c r="U794">
        <v>-3.3746775020123669</v>
      </c>
      <c r="V794">
        <v>-3.1034921825020843</v>
      </c>
      <c r="W794">
        <v>-4.4291279013791751</v>
      </c>
      <c r="X794">
        <v>-5.6290142436501664</v>
      </c>
      <c r="Y794">
        <v>-2.4426294198864338</v>
      </c>
      <c r="Z794">
        <v>-4.3533605279301417</v>
      </c>
      <c r="AA794">
        <v>-4.2469620017167893</v>
      </c>
      <c r="AB794">
        <v>-5.9751514049411627</v>
      </c>
      <c r="AC794">
        <v>-6.1214360332443558</v>
      </c>
      <c r="AD794">
        <v>-3.1379757894656919</v>
      </c>
      <c r="AE794">
        <v>-5.8950126817566204</v>
      </c>
      <c r="AF794">
        <v>-7.0898432967135143</v>
      </c>
      <c r="AG794">
        <v>-6.5415113442254853</v>
      </c>
      <c r="AH794">
        <v>-6.4919222088257618</v>
      </c>
      <c r="AI794">
        <v>-4.0572914514281813</v>
      </c>
      <c r="AJ794">
        <v>-5.8844637140113356</v>
      </c>
      <c r="AK794">
        <v>-5.5883329349951829</v>
      </c>
      <c r="AL794">
        <v>-4.2733060302454628</v>
      </c>
    </row>
    <row r="795" spans="1:38" x14ac:dyDescent="0.25">
      <c r="A795">
        <f t="shared" si="12"/>
        <v>794</v>
      </c>
      <c r="B795">
        <v>-4.334340027476566</v>
      </c>
      <c r="C795">
        <v>-1.9286568761556735</v>
      </c>
      <c r="D795">
        <v>-2.7129606136397872</v>
      </c>
      <c r="E795">
        <v>-3.0288746029893372</v>
      </c>
      <c r="F795">
        <v>-4.0326205802353057</v>
      </c>
      <c r="G795">
        <v>-3.4589800669374728</v>
      </c>
      <c r="H795">
        <v>-1.7384315441668607</v>
      </c>
      <c r="I795">
        <v>-3.8312843653068462</v>
      </c>
      <c r="J795">
        <v>-3.7508930476581419</v>
      </c>
      <c r="K795">
        <v>-4.1821913125092482</v>
      </c>
      <c r="L795">
        <v>-2.9887342406722093</v>
      </c>
      <c r="M795">
        <v>-2.0793831070925424</v>
      </c>
      <c r="N795">
        <v>-2.0425356220061572</v>
      </c>
      <c r="O795">
        <v>-1.8882294295828199</v>
      </c>
      <c r="P795">
        <v>-1.899408034616723</v>
      </c>
      <c r="Q795">
        <v>-3.7530116196876833</v>
      </c>
      <c r="R795">
        <v>-2.0149398216281842</v>
      </c>
      <c r="S795">
        <v>-4.0985146794693161</v>
      </c>
      <c r="T795">
        <v>-4.8369557672233077</v>
      </c>
      <c r="U795">
        <v>-3.5674710399754606</v>
      </c>
      <c r="V795">
        <v>-5.3165325590529067</v>
      </c>
      <c r="W795">
        <v>-4.0036495841166717</v>
      </c>
      <c r="X795">
        <v>-2.9665734862213964</v>
      </c>
      <c r="Y795">
        <v>-3.2855484229899568</v>
      </c>
      <c r="Z795">
        <v>-2.9447931966878027</v>
      </c>
      <c r="AA795">
        <v>-5.356291853528381</v>
      </c>
      <c r="AB795">
        <v>-3.0232035477866233</v>
      </c>
      <c r="AC795">
        <v>-6.5299219551014227</v>
      </c>
      <c r="AD795">
        <v>-4.855396105878933</v>
      </c>
      <c r="AE795">
        <v>-4.7196595571932711</v>
      </c>
      <c r="AF795">
        <v>-5.8454803923575049</v>
      </c>
      <c r="AG795">
        <v>-7.3946630676380698</v>
      </c>
      <c r="AH795">
        <v>-6.7878472652562785</v>
      </c>
      <c r="AI795">
        <v>-6.9995734589442344</v>
      </c>
      <c r="AJ795">
        <v>-5.6452206251751296</v>
      </c>
      <c r="AK795">
        <v>-6.3078282951989717</v>
      </c>
      <c r="AL795">
        <v>-5.8664783035377592</v>
      </c>
    </row>
    <row r="796" spans="1:38" x14ac:dyDescent="0.25">
      <c r="A796">
        <f t="shared" si="12"/>
        <v>795</v>
      </c>
      <c r="B796">
        <v>-1.8787017451093186</v>
      </c>
      <c r="C796">
        <v>-1.9108593525623867</v>
      </c>
      <c r="D796">
        <v>-2.1506033879370516</v>
      </c>
      <c r="E796">
        <v>-3.3761583685322631</v>
      </c>
      <c r="F796">
        <v>-2.3847210292708283</v>
      </c>
      <c r="G796">
        <v>-3.0629605694093929</v>
      </c>
      <c r="H796">
        <v>-2.4952224360639632</v>
      </c>
      <c r="I796">
        <v>-4.1751073048477121</v>
      </c>
      <c r="J796">
        <v>-1.3819018699351995</v>
      </c>
      <c r="K796">
        <v>-4.4156358010179337</v>
      </c>
      <c r="L796">
        <v>-3.0329349224157571</v>
      </c>
      <c r="M796">
        <v>-3.147507886584465</v>
      </c>
      <c r="N796">
        <v>-2.9373737144652599</v>
      </c>
      <c r="O796">
        <v>-3.5667598001115808</v>
      </c>
      <c r="P796">
        <v>-1.1717453811912324</v>
      </c>
      <c r="Q796">
        <v>-2.7171335450450069</v>
      </c>
      <c r="R796">
        <v>-3.7909174753028361</v>
      </c>
      <c r="S796">
        <v>-2.0737763207222391</v>
      </c>
      <c r="T796">
        <v>-2.5481868056777057</v>
      </c>
      <c r="U796">
        <v>-3.1732952023926333</v>
      </c>
      <c r="V796">
        <v>-4.0981091807485868</v>
      </c>
      <c r="W796">
        <v>-4.9469207224358946</v>
      </c>
      <c r="X796">
        <v>-4.3142174034478238</v>
      </c>
      <c r="Y796">
        <v>-2.3832858196175648</v>
      </c>
      <c r="Z796">
        <v>-4.7420585034901706</v>
      </c>
      <c r="AA796">
        <v>-5.230757989748966</v>
      </c>
      <c r="AB796">
        <v>-3.6645088771283092</v>
      </c>
      <c r="AC796">
        <v>-5.5862407842262236</v>
      </c>
      <c r="AD796">
        <v>-5.6080125901061937</v>
      </c>
      <c r="AE796">
        <v>-6.6216382647909162</v>
      </c>
      <c r="AF796">
        <v>-8.1602156754368078</v>
      </c>
      <c r="AG796">
        <v>-7.0760532765687874</v>
      </c>
      <c r="AH796">
        <v>-5.3189880686623594</v>
      </c>
      <c r="AI796">
        <v>-7.2532556128852406</v>
      </c>
      <c r="AJ796">
        <v>-4.2719187633977089</v>
      </c>
      <c r="AK796">
        <v>-6.8400536980437909</v>
      </c>
      <c r="AL796">
        <v>-6.9408292444865785</v>
      </c>
    </row>
    <row r="797" spans="1:38" x14ac:dyDescent="0.25">
      <c r="A797">
        <f t="shared" si="12"/>
        <v>796</v>
      </c>
      <c r="B797">
        <v>-4.8540967434166902</v>
      </c>
      <c r="C797">
        <v>-2.0993339674795259</v>
      </c>
      <c r="D797">
        <v>-1.6692876471514699</v>
      </c>
      <c r="E797">
        <v>-2.3744366829836165</v>
      </c>
      <c r="F797">
        <v>-3.10327943073395</v>
      </c>
      <c r="G797">
        <v>-2.1789922626643268</v>
      </c>
      <c r="H797">
        <v>-3.8930082209581895</v>
      </c>
      <c r="I797">
        <v>-4.3677382061868615</v>
      </c>
      <c r="J797">
        <v>-4.3570122133346603</v>
      </c>
      <c r="K797">
        <v>-2.4350913890643646</v>
      </c>
      <c r="L797">
        <v>-2.6258812805115559</v>
      </c>
      <c r="M797">
        <v>-3.7529334617063386</v>
      </c>
      <c r="N797">
        <v>-4.1303424386662009</v>
      </c>
      <c r="O797">
        <v>-2.7523516884213164</v>
      </c>
      <c r="P797">
        <v>-3.1161784344218848</v>
      </c>
      <c r="Q797">
        <v>-2.2381946361656229</v>
      </c>
      <c r="R797">
        <v>-4.7732991885616753</v>
      </c>
      <c r="S797">
        <v>-4.8496641188891108</v>
      </c>
      <c r="T797">
        <v>-3.4190049783217056</v>
      </c>
      <c r="U797">
        <v>-4.4184215245844971</v>
      </c>
      <c r="V797">
        <v>-4.9818895930964748</v>
      </c>
      <c r="W797">
        <v>-4.1207999048536292</v>
      </c>
      <c r="X797">
        <v>-3.3616025679039279</v>
      </c>
      <c r="Y797">
        <v>-3.5868058075392355</v>
      </c>
      <c r="Z797">
        <v>-3.9785049859200066</v>
      </c>
      <c r="AA797">
        <v>-7.4631021644254787</v>
      </c>
      <c r="AB797">
        <v>-5.3782407922371318</v>
      </c>
      <c r="AC797">
        <v>-4.8370535536594668</v>
      </c>
      <c r="AD797">
        <v>-4.4388182169969319</v>
      </c>
      <c r="AE797">
        <v>-5.0782283407371667</v>
      </c>
      <c r="AF797">
        <v>-7.4131370060023816</v>
      </c>
      <c r="AG797">
        <v>-8.731219578883902</v>
      </c>
      <c r="AH797">
        <v>-7.5812322343590495</v>
      </c>
      <c r="AI797">
        <v>-4.6319407319140469</v>
      </c>
      <c r="AJ797">
        <v>-4.8530371317944114</v>
      </c>
      <c r="AK797">
        <v>-6.0374390473916666</v>
      </c>
      <c r="AL797">
        <v>-4.2358649977490126</v>
      </c>
    </row>
    <row r="798" spans="1:38" x14ac:dyDescent="0.25">
      <c r="A798">
        <f t="shared" si="12"/>
        <v>797</v>
      </c>
      <c r="B798">
        <v>-1.9579988821025247</v>
      </c>
      <c r="C798">
        <v>-2.6493951484681824</v>
      </c>
      <c r="D798">
        <v>-3.1823151601879056</v>
      </c>
      <c r="E798">
        <v>-3.2868937195892944</v>
      </c>
      <c r="F798">
        <v>-1.5795565289882982</v>
      </c>
      <c r="G798">
        <v>-4.4729562184695029</v>
      </c>
      <c r="H798">
        <v>-3.8978496397966556</v>
      </c>
      <c r="I798">
        <v>-3.6048678129550979</v>
      </c>
      <c r="J798">
        <v>-3.7318716905616816</v>
      </c>
      <c r="K798">
        <v>-3.8236157084412228</v>
      </c>
      <c r="L798">
        <v>-2.1901267195517935</v>
      </c>
      <c r="M798">
        <v>-3.8760191261006387</v>
      </c>
      <c r="N798">
        <v>-1.441481046133084</v>
      </c>
      <c r="O798">
        <v>-1.0726051513616319</v>
      </c>
      <c r="P798">
        <v>-2.6525882383986374</v>
      </c>
      <c r="Q798">
        <v>-4.4151619709626946</v>
      </c>
      <c r="R798">
        <v>-2.6937009297101442</v>
      </c>
      <c r="S798">
        <v>-4.3897315741682696</v>
      </c>
      <c r="T798">
        <v>-1.73646274959499</v>
      </c>
      <c r="U798">
        <v>-2.4457483145996095</v>
      </c>
      <c r="V798">
        <v>-4.2810554028128323</v>
      </c>
      <c r="W798">
        <v>-4.4603280270864474</v>
      </c>
      <c r="X798">
        <v>-2.925072639117591</v>
      </c>
      <c r="Y798">
        <v>-5.1264422407507748</v>
      </c>
      <c r="Z798">
        <v>-2.9597800747871053</v>
      </c>
      <c r="AA798">
        <v>-5.3935859308178262</v>
      </c>
      <c r="AB798">
        <v>-3.497607572966654</v>
      </c>
      <c r="AC798">
        <v>-4.6109630973537783</v>
      </c>
      <c r="AD798">
        <v>-3.1351705279514452</v>
      </c>
      <c r="AE798">
        <v>-7.4063604220470669</v>
      </c>
      <c r="AF798">
        <v>-7.91940136271859</v>
      </c>
      <c r="AG798">
        <v>-6.8322701336992617</v>
      </c>
      <c r="AH798">
        <v>-4.2725182196538993</v>
      </c>
      <c r="AI798">
        <v>-4.1579211752208618</v>
      </c>
      <c r="AJ798">
        <v>-4.5058008555841509</v>
      </c>
      <c r="AK798">
        <v>-4.9401427475562674</v>
      </c>
      <c r="AL798">
        <v>-5.137879157813785</v>
      </c>
    </row>
    <row r="799" spans="1:38" x14ac:dyDescent="0.25">
      <c r="A799">
        <f t="shared" si="12"/>
        <v>798</v>
      </c>
      <c r="B799">
        <v>-4.8655583577869237</v>
      </c>
      <c r="C799">
        <v>-3.5419725153538395</v>
      </c>
      <c r="D799">
        <v>-3.9307320808015431</v>
      </c>
      <c r="E799">
        <v>-1.6445460152443108</v>
      </c>
      <c r="F799">
        <v>-1.8367389765252335</v>
      </c>
      <c r="G799">
        <v>-3.8445776033521675</v>
      </c>
      <c r="H799">
        <v>-4.5172197627722168</v>
      </c>
      <c r="I799">
        <v>-3.328922358983605</v>
      </c>
      <c r="J799">
        <v>-2.3709538633844827</v>
      </c>
      <c r="K799">
        <v>-1.8626426318002114</v>
      </c>
      <c r="L799">
        <v>-1.7064551171950399</v>
      </c>
      <c r="M799">
        <v>-2.2401998852770157</v>
      </c>
      <c r="N799">
        <v>-2.7727035215518483</v>
      </c>
      <c r="O799">
        <v>-4.1873012701216963</v>
      </c>
      <c r="P799">
        <v>-3.2196143971055942</v>
      </c>
      <c r="Q799">
        <v>-4.1824484098914034</v>
      </c>
      <c r="R799">
        <v>-2.0877484343303374</v>
      </c>
      <c r="S799">
        <v>-4.5790585281626734</v>
      </c>
      <c r="T799">
        <v>-2.3351956384219776</v>
      </c>
      <c r="U799">
        <v>-4.3931862436575804</v>
      </c>
      <c r="V799">
        <v>-5.3554829834961097</v>
      </c>
      <c r="W799">
        <v>-4.3183864612611096</v>
      </c>
      <c r="X799">
        <v>-5.8512048295960284</v>
      </c>
      <c r="Y799">
        <v>-2.8478660612293236</v>
      </c>
      <c r="Z799">
        <v>-5.2189365781288597</v>
      </c>
      <c r="AA799">
        <v>-6.10205516958038</v>
      </c>
      <c r="AB799">
        <v>-5.6972914069354514</v>
      </c>
      <c r="AC799">
        <v>-6.1338759337798949</v>
      </c>
      <c r="AD799">
        <v>-6.5031116533343081</v>
      </c>
      <c r="AE799">
        <v>-4.482452849452411</v>
      </c>
      <c r="AF799">
        <v>-7.5612766702996295</v>
      </c>
      <c r="AG799">
        <v>-8.7904375988709642</v>
      </c>
      <c r="AH799">
        <v>-5.4049038366084137</v>
      </c>
      <c r="AI799">
        <v>-7.4179062216272182</v>
      </c>
      <c r="AJ799">
        <v>-5.6349174868605392</v>
      </c>
      <c r="AK799">
        <v>-6.0692180494620418</v>
      </c>
      <c r="AL799">
        <v>-5.3764207190810431</v>
      </c>
    </row>
    <row r="800" spans="1:38" x14ac:dyDescent="0.25">
      <c r="A800">
        <f t="shared" si="12"/>
        <v>799</v>
      </c>
      <c r="B800">
        <v>-1.9856560105556706</v>
      </c>
      <c r="C800">
        <v>-5.0422733012057339</v>
      </c>
      <c r="D800">
        <v>-3.7498666817224384</v>
      </c>
      <c r="E800">
        <v>-4.7288533355334916</v>
      </c>
      <c r="F800">
        <v>-2.4431999445242707</v>
      </c>
      <c r="G800">
        <v>-2.2095215435735422</v>
      </c>
      <c r="H800">
        <v>-3.9865625980339479</v>
      </c>
      <c r="I800">
        <v>-1.905890861165926</v>
      </c>
      <c r="J800">
        <v>-2.7966058065166988</v>
      </c>
      <c r="K800">
        <v>-2.9831992075208955</v>
      </c>
      <c r="L800">
        <v>-4.3045732027757131</v>
      </c>
      <c r="M800">
        <v>-1.9463428195313952</v>
      </c>
      <c r="N800">
        <v>-1.6889847524411596</v>
      </c>
      <c r="O800">
        <v>-1.3858398515941541</v>
      </c>
      <c r="P800">
        <v>-4.4499798241528943</v>
      </c>
      <c r="Q800">
        <v>-2.4441249190837238</v>
      </c>
      <c r="R800">
        <v>-1.6838306709994777</v>
      </c>
      <c r="S800">
        <v>-2.4577186928880859</v>
      </c>
      <c r="T800">
        <v>-2.8579125385549093</v>
      </c>
      <c r="U800">
        <v>-4.9170792087934316</v>
      </c>
      <c r="V800">
        <v>-4.9963120194244794</v>
      </c>
      <c r="W800">
        <v>-3.8022270198389907</v>
      </c>
      <c r="X800">
        <v>-4.9289039387088369</v>
      </c>
      <c r="Y800">
        <v>-5.2496638521301033</v>
      </c>
      <c r="Z800">
        <v>-6.0630094031703363</v>
      </c>
      <c r="AA800">
        <v>-4.3629557601485374</v>
      </c>
      <c r="AB800">
        <v>-5.357592080027116</v>
      </c>
      <c r="AC800">
        <v>-4.9304887146794698</v>
      </c>
      <c r="AD800">
        <v>-4.4993132629893111</v>
      </c>
      <c r="AE800">
        <v>-7.0335991214611679</v>
      </c>
      <c r="AF800">
        <v>-5.7889023151959593</v>
      </c>
      <c r="AG800">
        <v>-8.0641273519522692</v>
      </c>
      <c r="AH800">
        <v>-5.4902847575759992</v>
      </c>
      <c r="AI800">
        <v>-6.8100542307753447</v>
      </c>
      <c r="AJ800">
        <v>-4.1996880661964049</v>
      </c>
      <c r="AK800">
        <v>-4.5253974834304023</v>
      </c>
      <c r="AL800">
        <v>-4.8898485038401596</v>
      </c>
    </row>
    <row r="801" spans="1:38" x14ac:dyDescent="0.25">
      <c r="A801">
        <f t="shared" si="12"/>
        <v>800</v>
      </c>
      <c r="B801">
        <v>-3.792175960369438</v>
      </c>
      <c r="C801">
        <v>-4.1392548557011954</v>
      </c>
      <c r="D801">
        <v>-3.3178407548310926</v>
      </c>
      <c r="E801">
        <v>-4.208917076901904</v>
      </c>
      <c r="F801">
        <v>-4.162559773199586</v>
      </c>
      <c r="G801">
        <v>-3.9419852515979628</v>
      </c>
      <c r="H801">
        <v>-3.5753559929987677</v>
      </c>
      <c r="I801">
        <v>-4.6032833339625556</v>
      </c>
      <c r="J801">
        <v>-4.0820577379865925</v>
      </c>
      <c r="K801">
        <v>-2.1668549339265852</v>
      </c>
      <c r="L801">
        <v>-3.0916481500942581</v>
      </c>
      <c r="M801">
        <v>-1.3089731419625839</v>
      </c>
      <c r="N801">
        <v>-4.3798325362718664</v>
      </c>
      <c r="O801">
        <v>-1.4170282000535614</v>
      </c>
      <c r="P801">
        <v>-4.0950281115664238</v>
      </c>
      <c r="Q801">
        <v>-2.6004649630331653</v>
      </c>
      <c r="R801">
        <v>-2.1412926517147799</v>
      </c>
      <c r="S801">
        <v>-3.9616864149384119</v>
      </c>
      <c r="T801">
        <v>-4.5120963822125741</v>
      </c>
      <c r="U801">
        <v>-4.9932006592029019</v>
      </c>
      <c r="V801">
        <v>-3.6276633584881979</v>
      </c>
      <c r="W801">
        <v>-5.9149946045511115</v>
      </c>
      <c r="X801">
        <v>-4.7280766085324188</v>
      </c>
      <c r="Y801">
        <v>-5.9078366489045226</v>
      </c>
      <c r="Z801">
        <v>-3.7829258763855136</v>
      </c>
      <c r="AA801">
        <v>-5.003574235256127</v>
      </c>
      <c r="AB801">
        <v>-5.0770981625254015</v>
      </c>
      <c r="AC801">
        <v>-6.0247976728066508</v>
      </c>
      <c r="AD801">
        <v>-3.2161503918279473</v>
      </c>
      <c r="AE801">
        <v>-5.1099614519585002</v>
      </c>
      <c r="AF801">
        <v>-4.9790486922799939</v>
      </c>
      <c r="AG801">
        <v>-8.0370367925426773</v>
      </c>
      <c r="AH801">
        <v>-6.4716219482638024</v>
      </c>
      <c r="AI801">
        <v>-5.2649212155060798</v>
      </c>
      <c r="AJ801">
        <v>-6.6909511333520886</v>
      </c>
      <c r="AK801">
        <v>-3.9995123941143476</v>
      </c>
      <c r="AL801">
        <v>-7.5836664372039007</v>
      </c>
    </row>
    <row r="802" spans="1:38" x14ac:dyDescent="0.25">
      <c r="A802">
        <f t="shared" si="12"/>
        <v>801</v>
      </c>
      <c r="B802">
        <v>-2.7627316825687296</v>
      </c>
      <c r="C802">
        <v>-5.0806223884631718</v>
      </c>
      <c r="D802">
        <v>-3.6936978826667999</v>
      </c>
      <c r="E802">
        <v>-2.3806675471088394</v>
      </c>
      <c r="F802">
        <v>-4.2493144823228857</v>
      </c>
      <c r="G802">
        <v>-4.0876837495717719</v>
      </c>
      <c r="H802">
        <v>-4.0609285412460245</v>
      </c>
      <c r="I802">
        <v>-3.0046198930319434</v>
      </c>
      <c r="J802">
        <v>-3.8569406997719309</v>
      </c>
      <c r="K802">
        <v>-2.321910280184925</v>
      </c>
      <c r="L802">
        <v>-1.5940377829021006</v>
      </c>
      <c r="M802">
        <v>-3.8693232576967906</v>
      </c>
      <c r="N802">
        <v>-2.9746212285370452</v>
      </c>
      <c r="O802">
        <v>-3.1101291485405769</v>
      </c>
      <c r="P802">
        <v>-4.3176692799958944</v>
      </c>
      <c r="Q802">
        <v>-4.7537754333538906</v>
      </c>
      <c r="R802">
        <v>-5.1623827251156156</v>
      </c>
      <c r="S802">
        <v>-3.1894302244728525</v>
      </c>
      <c r="T802">
        <v>-2.4235967436684249</v>
      </c>
      <c r="U802">
        <v>-5.078600633082031</v>
      </c>
      <c r="V802">
        <v>-4.9449478256102823</v>
      </c>
      <c r="W802">
        <v>-5.7459491249747527</v>
      </c>
      <c r="X802">
        <v>-4.7497799266852319</v>
      </c>
      <c r="Y802">
        <v>-5.7823704082950487</v>
      </c>
      <c r="Z802">
        <v>-5.6606249922180156</v>
      </c>
      <c r="AA802">
        <v>-5.140325362121958</v>
      </c>
      <c r="AB802">
        <v>-3.3644270627953663</v>
      </c>
      <c r="AC802">
        <v>-3.9013289517095879</v>
      </c>
      <c r="AD802">
        <v>-6.2992088514564895</v>
      </c>
      <c r="AE802">
        <v>-5.3912992280730538</v>
      </c>
      <c r="AF802">
        <v>-5.8657484806526217</v>
      </c>
      <c r="AG802">
        <v>-6.1328813111037892</v>
      </c>
      <c r="AH802">
        <v>-6.9595003138346945</v>
      </c>
      <c r="AI802">
        <v>-6.2676736368457959</v>
      </c>
      <c r="AJ802">
        <v>-7.1713555855673317</v>
      </c>
      <c r="AK802">
        <v>-6.9323395248983912</v>
      </c>
      <c r="AL802">
        <v>-4.6076442277227736</v>
      </c>
    </row>
    <row r="803" spans="1:38" x14ac:dyDescent="0.25">
      <c r="A803">
        <f t="shared" si="12"/>
        <v>802</v>
      </c>
      <c r="B803">
        <v>-4.0563595119703679</v>
      </c>
      <c r="C803">
        <v>-2.9319702698829722</v>
      </c>
      <c r="D803">
        <v>-2.023909429329604</v>
      </c>
      <c r="E803">
        <v>-1.8377324728591602</v>
      </c>
      <c r="F803">
        <v>-4.2070535478425244</v>
      </c>
      <c r="G803">
        <v>-3.5944473161735311</v>
      </c>
      <c r="H803">
        <v>-3.5111773253984522</v>
      </c>
      <c r="I803">
        <v>-2.3432889224613462</v>
      </c>
      <c r="J803">
        <v>-4.5599536020072771</v>
      </c>
      <c r="K803">
        <v>-2.2973206444546332</v>
      </c>
      <c r="L803">
        <v>-1.6662248489975635</v>
      </c>
      <c r="M803">
        <v>-1.4611271333604665</v>
      </c>
      <c r="N803">
        <v>-4.9158334591090131</v>
      </c>
      <c r="O803">
        <v>-2.501267949450793</v>
      </c>
      <c r="P803">
        <v>-3.7686342434954003</v>
      </c>
      <c r="Q803">
        <v>-4.1757338222734681</v>
      </c>
      <c r="R803">
        <v>-1.7689171449438255</v>
      </c>
      <c r="S803">
        <v>-3.9937398903876162</v>
      </c>
      <c r="T803">
        <v>-4.5405103393826609</v>
      </c>
      <c r="U803">
        <v>-2.1976062926989468</v>
      </c>
      <c r="V803">
        <v>-3.3496656899716015</v>
      </c>
      <c r="W803">
        <v>-3.1821747438353523</v>
      </c>
      <c r="X803">
        <v>-3.7261245958288187</v>
      </c>
      <c r="Y803">
        <v>-5.5777819202436083</v>
      </c>
      <c r="Z803">
        <v>-5.8570058147865725</v>
      </c>
      <c r="AA803">
        <v>-5.7582005531229719</v>
      </c>
      <c r="AB803">
        <v>-3.3636567217643756</v>
      </c>
      <c r="AC803">
        <v>-6.5706346723771833</v>
      </c>
      <c r="AD803">
        <v>-6.073139714524828</v>
      </c>
      <c r="AE803">
        <v>-4.5158741705355592</v>
      </c>
      <c r="AF803">
        <v>-5.095569817397628</v>
      </c>
      <c r="AG803">
        <v>-8.8545348171440228</v>
      </c>
      <c r="AH803">
        <v>-7.5396676844999346</v>
      </c>
      <c r="AI803">
        <v>-6.8302611767218107</v>
      </c>
      <c r="AJ803">
        <v>-7.2494268983611594</v>
      </c>
      <c r="AK803">
        <v>-4.6213578948199689</v>
      </c>
      <c r="AL803">
        <v>-7.1085648547457803</v>
      </c>
    </row>
    <row r="804" spans="1:38" x14ac:dyDescent="0.25">
      <c r="A804">
        <f t="shared" si="12"/>
        <v>803</v>
      </c>
      <c r="B804">
        <v>-2.686011990728491</v>
      </c>
      <c r="C804">
        <v>-4.4938750170204145</v>
      </c>
      <c r="D804">
        <v>-3.199975621095001</v>
      </c>
      <c r="E804">
        <v>-4.6509438447578191</v>
      </c>
      <c r="F804">
        <v>-4.2974532821545512</v>
      </c>
      <c r="G804">
        <v>-2.6501062679986758</v>
      </c>
      <c r="H804">
        <v>-4.7380913654509023</v>
      </c>
      <c r="I804">
        <v>-3.9890503504820614</v>
      </c>
      <c r="J804">
        <v>-2.4757234622186104</v>
      </c>
      <c r="K804">
        <v>-2.6196345711157116</v>
      </c>
      <c r="L804">
        <v>-3.4988363508707896</v>
      </c>
      <c r="M804">
        <v>-4.467963895268503</v>
      </c>
      <c r="N804">
        <v>-2.4494924650008563</v>
      </c>
      <c r="O804">
        <v>-3.89759219044997</v>
      </c>
      <c r="P804">
        <v>-4.1145034542882364</v>
      </c>
      <c r="Q804">
        <v>-4.5828278876636004</v>
      </c>
      <c r="R804">
        <v>-2.5518984940525997</v>
      </c>
      <c r="S804">
        <v>-1.8681120009187406</v>
      </c>
      <c r="T804">
        <v>-3.7823900223189479</v>
      </c>
      <c r="U804">
        <v>-2.5554963570973124</v>
      </c>
      <c r="V804">
        <v>-3.9147882482060909</v>
      </c>
      <c r="W804">
        <v>-3.5298867228910851</v>
      </c>
      <c r="X804">
        <v>-5.8311450376469693</v>
      </c>
      <c r="Y804">
        <v>-3.8144563292952425</v>
      </c>
      <c r="Z804">
        <v>-3.8078263804190366</v>
      </c>
      <c r="AA804">
        <v>-6.1063171938378122</v>
      </c>
      <c r="AB804">
        <v>-4.6555515529379026</v>
      </c>
      <c r="AC804">
        <v>-3.8215901313507774</v>
      </c>
      <c r="AD804">
        <v>-4.1011712010241705</v>
      </c>
      <c r="AE804">
        <v>-5.7305160578539409</v>
      </c>
      <c r="AF804">
        <v>-6.4631149888529267</v>
      </c>
      <c r="AG804">
        <v>-6.832656693080791</v>
      </c>
      <c r="AH804">
        <v>-6.0376803148978997</v>
      </c>
      <c r="AI804">
        <v>-6.7921145225023158</v>
      </c>
      <c r="AJ804">
        <v>-6.3951699054746154</v>
      </c>
      <c r="AK804">
        <v>-6.9204470377673513</v>
      </c>
      <c r="AL804">
        <v>-5.4885641998755901</v>
      </c>
    </row>
    <row r="805" spans="1:38" x14ac:dyDescent="0.25">
      <c r="A805">
        <f t="shared" si="12"/>
        <v>804</v>
      </c>
      <c r="B805">
        <v>-2.9981155618398385</v>
      </c>
      <c r="C805">
        <v>-1.7552064692504858</v>
      </c>
      <c r="D805">
        <v>-3.127450702125167</v>
      </c>
      <c r="E805">
        <v>-3.5135857430194877</v>
      </c>
      <c r="F805">
        <v>-2.7969778344344989</v>
      </c>
      <c r="G805">
        <v>-3.1214820876543676</v>
      </c>
      <c r="H805">
        <v>-1.626826275607951</v>
      </c>
      <c r="I805">
        <v>-4.2304835830925018</v>
      </c>
      <c r="J805">
        <v>-4.4881049896067617</v>
      </c>
      <c r="K805">
        <v>-2.3000227971905369</v>
      </c>
      <c r="L805">
        <v>-3.2657744100074946</v>
      </c>
      <c r="M805">
        <v>-2.124646304952766</v>
      </c>
      <c r="N805">
        <v>-3.9966589279382863</v>
      </c>
      <c r="O805">
        <v>-2.2474330447644912</v>
      </c>
      <c r="P805">
        <v>-2.8087574191275548</v>
      </c>
      <c r="Q805">
        <v>-2.3251787879080155</v>
      </c>
      <c r="R805">
        <v>-2.2423141652242524</v>
      </c>
      <c r="S805">
        <v>-3.6936770098064446</v>
      </c>
      <c r="T805">
        <v>-2.625913468828676</v>
      </c>
      <c r="U805">
        <v>-3.9499739667881508</v>
      </c>
      <c r="V805">
        <v>-3.3637270148009706</v>
      </c>
      <c r="W805">
        <v>-4.884112214990691</v>
      </c>
      <c r="X805">
        <v>-3.0669438715452753</v>
      </c>
      <c r="Y805">
        <v>-5.4661246139161381</v>
      </c>
      <c r="Z805">
        <v>-4.4022798575115747</v>
      </c>
      <c r="AA805">
        <v>-6.9012777094753641</v>
      </c>
      <c r="AB805">
        <v>-5.0001977145159024</v>
      </c>
      <c r="AC805">
        <v>-3.9171992401948663</v>
      </c>
      <c r="AD805">
        <v>-4.2984296196211034</v>
      </c>
      <c r="AE805">
        <v>-5.369111841147479</v>
      </c>
      <c r="AF805">
        <v>-5.7839903006136861</v>
      </c>
      <c r="AG805">
        <v>-7.8469607349605193</v>
      </c>
      <c r="AH805">
        <v>-5.4611122947108974</v>
      </c>
      <c r="AI805">
        <v>-5.0009163121664741</v>
      </c>
      <c r="AJ805">
        <v>-7.2625747096974482</v>
      </c>
      <c r="AK805">
        <v>-6.4603042055904547</v>
      </c>
      <c r="AL805">
        <v>-6.031190810055846</v>
      </c>
    </row>
    <row r="806" spans="1:38" x14ac:dyDescent="0.25">
      <c r="A806">
        <f t="shared" si="12"/>
        <v>805</v>
      </c>
      <c r="B806">
        <v>-3.1384765129830772</v>
      </c>
      <c r="C806">
        <v>-4.2299039610244806</v>
      </c>
      <c r="D806">
        <v>-2.5196534227731244</v>
      </c>
      <c r="E806">
        <v>-3.4657632694211147</v>
      </c>
      <c r="F806">
        <v>-3.7586779435756923</v>
      </c>
      <c r="G806">
        <v>-2.5394337313718371</v>
      </c>
      <c r="H806">
        <v>-3.3399655023405117</v>
      </c>
      <c r="I806">
        <v>-2.8831002586108232</v>
      </c>
      <c r="J806">
        <v>-3.4273598122310793</v>
      </c>
      <c r="K806">
        <v>-2.943133348273395</v>
      </c>
      <c r="L806">
        <v>-5.0339588449861985</v>
      </c>
      <c r="M806">
        <v>-1.6358733667011252</v>
      </c>
      <c r="N806">
        <v>-2.2122752451385499</v>
      </c>
      <c r="O806">
        <v>-1.7611088704319156</v>
      </c>
      <c r="P806">
        <v>-2.9968904740552942</v>
      </c>
      <c r="Q806">
        <v>-2.7938811122525742</v>
      </c>
      <c r="R806">
        <v>-5.1070604522406278</v>
      </c>
      <c r="S806">
        <v>-4.669045184220848</v>
      </c>
      <c r="T806">
        <v>-4.1018127408347418</v>
      </c>
      <c r="U806">
        <v>-2.1660054286573653</v>
      </c>
      <c r="V806">
        <v>-4.0140880093393001</v>
      </c>
      <c r="W806">
        <v>-3.6182235727889789</v>
      </c>
      <c r="X806">
        <v>-5.4676147039895611</v>
      </c>
      <c r="Y806">
        <v>-3.9190682269452681</v>
      </c>
      <c r="Z806">
        <v>-4.8149242214149597</v>
      </c>
      <c r="AA806">
        <v>-5.1810172380244683</v>
      </c>
      <c r="AB806">
        <v>-5.5021068308610159</v>
      </c>
      <c r="AC806">
        <v>-4.3868643892480659</v>
      </c>
      <c r="AD806">
        <v>-4.6342287143939771</v>
      </c>
      <c r="AE806">
        <v>-5.4411980996604683</v>
      </c>
      <c r="AF806">
        <v>-7.2435065076257068</v>
      </c>
      <c r="AG806">
        <v>-5.7811861909210887</v>
      </c>
      <c r="AH806">
        <v>-6.7826671300594921</v>
      </c>
      <c r="AI806">
        <v>-6.9769357056796739</v>
      </c>
      <c r="AJ806">
        <v>-4.690972791438865</v>
      </c>
      <c r="AK806">
        <v>-4.6786957046803259</v>
      </c>
      <c r="AL806">
        <v>-6.0314821334962705</v>
      </c>
    </row>
    <row r="807" spans="1:38" x14ac:dyDescent="0.25">
      <c r="A807">
        <f t="shared" si="12"/>
        <v>806</v>
      </c>
      <c r="B807">
        <v>-2.6935942895020966</v>
      </c>
      <c r="C807">
        <v>-5.2279406093608189</v>
      </c>
      <c r="D807">
        <v>-4.0418158806677003</v>
      </c>
      <c r="E807">
        <v>-4.3136465321472475</v>
      </c>
      <c r="F807">
        <v>-2.3496916482383461</v>
      </c>
      <c r="G807">
        <v>-4.7743870509212565</v>
      </c>
      <c r="H807">
        <v>-2.7398803329831263</v>
      </c>
      <c r="I807">
        <v>-2.985476859150257</v>
      </c>
      <c r="J807">
        <v>-2.5389813960429581</v>
      </c>
      <c r="K807">
        <v>-4.2844739780263685</v>
      </c>
      <c r="L807">
        <v>-3.0641773459156183</v>
      </c>
      <c r="M807">
        <v>-4.4875850706189242</v>
      </c>
      <c r="N807">
        <v>-4.1763917593695563</v>
      </c>
      <c r="O807">
        <v>-1.841798461803096</v>
      </c>
      <c r="P807">
        <v>-3.063283953477558</v>
      </c>
      <c r="Q807">
        <v>-3.0869517882987236</v>
      </c>
      <c r="R807">
        <v>-4.1536362811940863</v>
      </c>
      <c r="S807">
        <v>-2.8846318620335492</v>
      </c>
      <c r="T807">
        <v>-2.6354560139119321</v>
      </c>
      <c r="U807">
        <v>-3.0316897769217119</v>
      </c>
      <c r="V807">
        <v>-5.8864609915791926</v>
      </c>
      <c r="W807">
        <v>-3.8887846571280429</v>
      </c>
      <c r="X807">
        <v>-5.9921444199972926</v>
      </c>
      <c r="Y807">
        <v>-5.6681249474976898</v>
      </c>
      <c r="Z807">
        <v>-5.8510148169803617</v>
      </c>
      <c r="AA807">
        <v>-4.5965237890949577</v>
      </c>
      <c r="AB807">
        <v>-5.5794826631465799</v>
      </c>
      <c r="AC807">
        <v>-4.5797273589155605</v>
      </c>
      <c r="AD807">
        <v>-4.5153129752706711</v>
      </c>
      <c r="AE807">
        <v>-6.7941338745635385</v>
      </c>
      <c r="AF807">
        <v>-8.0932649783732451</v>
      </c>
      <c r="AG807">
        <v>-7.9797668637578418</v>
      </c>
      <c r="AH807">
        <v>-7.5141283477951992</v>
      </c>
      <c r="AI807">
        <v>-6.1255774777190055</v>
      </c>
      <c r="AJ807">
        <v>-6.3842850324430538</v>
      </c>
      <c r="AK807">
        <v>-5.1935483538320231</v>
      </c>
      <c r="AL807">
        <v>-5.3537583280862364</v>
      </c>
    </row>
    <row r="808" spans="1:38" x14ac:dyDescent="0.25">
      <c r="A808">
        <f t="shared" si="12"/>
        <v>807</v>
      </c>
      <c r="B808">
        <v>-3.428984106153723</v>
      </c>
      <c r="C808">
        <v>-4.7508253443370876</v>
      </c>
      <c r="D808">
        <v>-1.6790143343357462</v>
      </c>
      <c r="E808">
        <v>-4.0923013580458045</v>
      </c>
      <c r="F808">
        <v>-1.8125947254453587</v>
      </c>
      <c r="G808">
        <v>-2.7222887543982917</v>
      </c>
      <c r="H808">
        <v>-4.5093046747381162</v>
      </c>
      <c r="I808">
        <v>-4.2781876824257017</v>
      </c>
      <c r="J808">
        <v>-2.1541472793364251</v>
      </c>
      <c r="K808">
        <v>-4.6386434780151937</v>
      </c>
      <c r="L808">
        <v>-4.8258951316248098</v>
      </c>
      <c r="M808">
        <v>-3.3447091534349402</v>
      </c>
      <c r="N808">
        <v>-2.3046594494223793</v>
      </c>
      <c r="O808">
        <v>-3.4194121247090079</v>
      </c>
      <c r="P808">
        <v>-1.9035757864210794</v>
      </c>
      <c r="Q808">
        <v>-4.3835398141181612</v>
      </c>
      <c r="R808">
        <v>-4.8522974203921798</v>
      </c>
      <c r="S808">
        <v>-2.7317438568081798</v>
      </c>
      <c r="T808">
        <v>-3.4637923859433886</v>
      </c>
      <c r="U808">
        <v>-4.6707715371746836</v>
      </c>
      <c r="V808">
        <v>-3.2523922046388742</v>
      </c>
      <c r="W808">
        <v>-5.1907144905628293</v>
      </c>
      <c r="X808">
        <v>-2.9719928088738476</v>
      </c>
      <c r="Y808">
        <v>-3.9672515971384827</v>
      </c>
      <c r="Z808">
        <v>-3.1793161833096439</v>
      </c>
      <c r="AA808">
        <v>-6.9833796918827726</v>
      </c>
      <c r="AB808">
        <v>-3.8849957501712415</v>
      </c>
      <c r="AC808">
        <v>-5.4105121326229835</v>
      </c>
      <c r="AD808">
        <v>-6.6559963370820414</v>
      </c>
      <c r="AE808">
        <v>-4.3451470952113107</v>
      </c>
      <c r="AF808">
        <v>-6.3258174680891006</v>
      </c>
      <c r="AG808">
        <v>-8.8223892746181498</v>
      </c>
      <c r="AH808">
        <v>-5.0116635873156401</v>
      </c>
      <c r="AI808">
        <v>-4.9198942943841253</v>
      </c>
      <c r="AJ808">
        <v>-5.3459553867072831</v>
      </c>
      <c r="AK808">
        <v>-6.9013402933764354</v>
      </c>
      <c r="AL808">
        <v>-6.7089875451500598</v>
      </c>
    </row>
    <row r="809" spans="1:38" x14ac:dyDescent="0.25">
      <c r="A809">
        <f t="shared" si="12"/>
        <v>808</v>
      </c>
      <c r="B809">
        <v>-4.05715170424007</v>
      </c>
      <c r="C809">
        <v>-3.1021796118641891</v>
      </c>
      <c r="D809">
        <v>-2.2155303293632382</v>
      </c>
      <c r="E809">
        <v>-2.862381416384566</v>
      </c>
      <c r="F809">
        <v>-4.638309459193275</v>
      </c>
      <c r="G809">
        <v>-4.8513237122399522</v>
      </c>
      <c r="H809">
        <v>-2.6114995992492345</v>
      </c>
      <c r="I809">
        <v>-3.7456955973763018</v>
      </c>
      <c r="J809">
        <v>-3.6230030117806349</v>
      </c>
      <c r="K809">
        <v>-2.7343268940771721</v>
      </c>
      <c r="L809">
        <v>-3.9096356511146526</v>
      </c>
      <c r="M809">
        <v>-2.3868136477856967</v>
      </c>
      <c r="N809">
        <v>-2.02107253817484</v>
      </c>
      <c r="O809">
        <v>-4.6423136707562804</v>
      </c>
      <c r="P809">
        <v>-1.8289989868771168</v>
      </c>
      <c r="Q809">
        <v>-4.9214201272626568</v>
      </c>
      <c r="R809">
        <v>-2.3451078728342276</v>
      </c>
      <c r="S809">
        <v>-2.6302982477267731</v>
      </c>
      <c r="T809">
        <v>-5.1478629303317796</v>
      </c>
      <c r="U809">
        <v>-3.1371407978018206</v>
      </c>
      <c r="V809">
        <v>-5.370816169676</v>
      </c>
      <c r="W809">
        <v>-4.2726076129183035</v>
      </c>
      <c r="X809">
        <v>-4.2720295323045221</v>
      </c>
      <c r="Y809">
        <v>-3.2736339384021096</v>
      </c>
      <c r="Z809">
        <v>-5.9138903613081872</v>
      </c>
      <c r="AA809">
        <v>-6.8532646346847876</v>
      </c>
      <c r="AB809">
        <v>-5.9279688093670613</v>
      </c>
      <c r="AC809">
        <v>-6.5733617261394972</v>
      </c>
      <c r="AD809">
        <v>-6.0354313379166129</v>
      </c>
      <c r="AE809">
        <v>-7.4836105999826703</v>
      </c>
      <c r="AF809">
        <v>-5.5078882457678286</v>
      </c>
      <c r="AG809">
        <v>-5.8141364157721824</v>
      </c>
      <c r="AH809">
        <v>-4.6846414267306535</v>
      </c>
      <c r="AI809">
        <v>-6.2130521737025699</v>
      </c>
      <c r="AJ809">
        <v>-4.6999804546728985</v>
      </c>
      <c r="AK809">
        <v>-6.4517554738047167</v>
      </c>
      <c r="AL809">
        <v>-5.9906534738973107</v>
      </c>
    </row>
    <row r="810" spans="1:38" x14ac:dyDescent="0.25">
      <c r="A810">
        <f t="shared" si="12"/>
        <v>809</v>
      </c>
      <c r="B810">
        <v>-4.4373352121310319</v>
      </c>
      <c r="C810">
        <v>-2.0195367723140052</v>
      </c>
      <c r="D810">
        <v>-4.8273436540313144</v>
      </c>
      <c r="E810">
        <v>-2.9969388685434382</v>
      </c>
      <c r="F810">
        <v>-3.259190102649189</v>
      </c>
      <c r="G810">
        <v>-4.3086479682359871</v>
      </c>
      <c r="H810">
        <v>-4.0755858801223956</v>
      </c>
      <c r="I810">
        <v>-2.2789989521628682</v>
      </c>
      <c r="J810">
        <v>-1.5077051531617021</v>
      </c>
      <c r="K810">
        <v>-4.2437093282986602</v>
      </c>
      <c r="L810">
        <v>-2.148002710145076</v>
      </c>
      <c r="M810">
        <v>-2.5290886408492339</v>
      </c>
      <c r="N810">
        <v>-1.8370453954018533</v>
      </c>
      <c r="O810">
        <v>-3.6574616738479371</v>
      </c>
      <c r="P810">
        <v>-3.4742190516215339</v>
      </c>
      <c r="Q810">
        <v>-5.1754005938585683</v>
      </c>
      <c r="R810">
        <v>-4.2489705966494036</v>
      </c>
      <c r="S810">
        <v>-4.0839325906795469</v>
      </c>
      <c r="T810">
        <v>-5.1339667947432428</v>
      </c>
      <c r="U810">
        <v>-4.1891572775812191</v>
      </c>
      <c r="V810">
        <v>-3.1481425388790067</v>
      </c>
      <c r="W810">
        <v>-4.997797919691255</v>
      </c>
      <c r="X810">
        <v>-3.6801912560618586</v>
      </c>
      <c r="Y810">
        <v>-3.5231663462761453</v>
      </c>
      <c r="Z810">
        <v>-3.9949932865740636</v>
      </c>
      <c r="AA810">
        <v>-7.1641781155053108</v>
      </c>
      <c r="AB810">
        <v>-6.3667078606064242</v>
      </c>
      <c r="AC810">
        <v>-4.1436646275227167</v>
      </c>
      <c r="AD810">
        <v>-3.5489684625561519</v>
      </c>
      <c r="AE810">
        <v>-4.5862655976229423</v>
      </c>
      <c r="AF810">
        <v>-6.7982525748607259</v>
      </c>
      <c r="AG810">
        <v>-6.5132844951764088</v>
      </c>
      <c r="AH810">
        <v>-4.8089645663035938</v>
      </c>
      <c r="AI810">
        <v>-7.2530908974057509</v>
      </c>
      <c r="AJ810">
        <v>-5.3096685641949621</v>
      </c>
      <c r="AK810">
        <v>-4.3416271850124613</v>
      </c>
      <c r="AL810">
        <v>-7.861658807262323</v>
      </c>
    </row>
    <row r="811" spans="1:38" x14ac:dyDescent="0.25">
      <c r="A811">
        <f t="shared" si="12"/>
        <v>810</v>
      </c>
      <c r="B811">
        <v>-2.2462987607858578</v>
      </c>
      <c r="C811">
        <v>-3.4777690150866287</v>
      </c>
      <c r="D811">
        <v>-3.7456493385861878</v>
      </c>
      <c r="E811">
        <v>-1.7726652531579328</v>
      </c>
      <c r="F811">
        <v>-2.1029702336977785</v>
      </c>
      <c r="G811">
        <v>-4.6492903911678845</v>
      </c>
      <c r="H811">
        <v>-2.3852307874300656</v>
      </c>
      <c r="I811">
        <v>-3.2848081505254916</v>
      </c>
      <c r="J811">
        <v>-2.6139007923997064</v>
      </c>
      <c r="K811">
        <v>-4.0833635356720022</v>
      </c>
      <c r="L811">
        <v>-4.5269213335848484</v>
      </c>
      <c r="M811">
        <v>-3.8510132571651337</v>
      </c>
      <c r="N811">
        <v>-1.7739396143896196</v>
      </c>
      <c r="O811">
        <v>-2.2898908837529675</v>
      </c>
      <c r="P811">
        <v>-2.7959114364292406</v>
      </c>
      <c r="Q811">
        <v>-4.7195996896854808</v>
      </c>
      <c r="R811">
        <v>-4.8644093566561573</v>
      </c>
      <c r="S811">
        <v>-2.7874025058357761</v>
      </c>
      <c r="T811">
        <v>-4.4616667873118567</v>
      </c>
      <c r="U811">
        <v>-2.0480017885455521</v>
      </c>
      <c r="V811">
        <v>-5.434102792067943</v>
      </c>
      <c r="W811">
        <v>-3.4035427604764781</v>
      </c>
      <c r="X811">
        <v>-5.5496963419319725</v>
      </c>
      <c r="Y811">
        <v>-3.6666506057455193</v>
      </c>
      <c r="Z811">
        <v>-5.1176558973574551</v>
      </c>
      <c r="AA811">
        <v>-5.5986704110460668</v>
      </c>
      <c r="AB811">
        <v>-3.9890458446442185</v>
      </c>
      <c r="AC811">
        <v>-4.4929425132153913</v>
      </c>
      <c r="AD811">
        <v>-3.9167573211885367</v>
      </c>
      <c r="AE811">
        <v>-7.1752522157948011</v>
      </c>
      <c r="AF811">
        <v>-5.7860566865451739</v>
      </c>
      <c r="AG811">
        <v>-7.0288020144890524</v>
      </c>
      <c r="AH811">
        <v>-7.4895068960763886</v>
      </c>
      <c r="AI811">
        <v>-7.3594520463478927</v>
      </c>
      <c r="AJ811">
        <v>-7.3606291796085968</v>
      </c>
      <c r="AK811">
        <v>-4.6747145437788156</v>
      </c>
      <c r="AL811">
        <v>-5.7392310062897014</v>
      </c>
    </row>
    <row r="812" spans="1:38" x14ac:dyDescent="0.25">
      <c r="A812">
        <f t="shared" si="12"/>
        <v>811</v>
      </c>
      <c r="B812">
        <v>-2.2279735935445979</v>
      </c>
      <c r="C812">
        <v>-4.4141838043996255</v>
      </c>
      <c r="D812">
        <v>-3.6059093213692384</v>
      </c>
      <c r="E812">
        <v>-4.1612515948918203</v>
      </c>
      <c r="F812">
        <v>-4.5436583034935056</v>
      </c>
      <c r="G812">
        <v>-2.8276429937986456</v>
      </c>
      <c r="H812">
        <v>-4.1885674579893388</v>
      </c>
      <c r="I812">
        <v>-2.5002656386120226</v>
      </c>
      <c r="J812">
        <v>-2.7866357360814917</v>
      </c>
      <c r="K812">
        <v>-1.8471827004345243</v>
      </c>
      <c r="L812">
        <v>-4.2127522167560789</v>
      </c>
      <c r="M812">
        <v>-3.0299639575636839</v>
      </c>
      <c r="N812">
        <v>-1.9455972534272421</v>
      </c>
      <c r="O812">
        <v>-3.7332197749362126</v>
      </c>
      <c r="P812">
        <v>-2.8380901918942092</v>
      </c>
      <c r="Q812">
        <v>-2.303294188958513</v>
      </c>
      <c r="R812">
        <v>-4.5201934672509605</v>
      </c>
      <c r="S812">
        <v>-3.1183748681098953</v>
      </c>
      <c r="T812">
        <v>-5.0490159174332412</v>
      </c>
      <c r="U812">
        <v>-2.3820043823198032</v>
      </c>
      <c r="V812">
        <v>-5.9231957072719084</v>
      </c>
      <c r="W812">
        <v>-5.1677295208862741</v>
      </c>
      <c r="X812">
        <v>-5.7854302127882811</v>
      </c>
      <c r="Y812">
        <v>-4.6174334511309336</v>
      </c>
      <c r="Z812">
        <v>-3.3198447226640564</v>
      </c>
      <c r="AA812">
        <v>-5.3407223857396771</v>
      </c>
      <c r="AB812">
        <v>-4.0244548872249215</v>
      </c>
      <c r="AC812">
        <v>-5.126071979227433</v>
      </c>
      <c r="AD812">
        <v>-3.4002866304850086</v>
      </c>
      <c r="AE812">
        <v>-6.0960866320646838</v>
      </c>
      <c r="AF812">
        <v>-7.1370765031582355</v>
      </c>
      <c r="AG812">
        <v>-7.6740395195286721</v>
      </c>
      <c r="AH812">
        <v>-7.5704147859750819</v>
      </c>
      <c r="AI812">
        <v>-7.5979669038521847</v>
      </c>
      <c r="AJ812">
        <v>-5.8161878593947725</v>
      </c>
      <c r="AK812">
        <v>-4.687905164444957</v>
      </c>
      <c r="AL812">
        <v>-5.218745138618722</v>
      </c>
    </row>
    <row r="813" spans="1:38" x14ac:dyDescent="0.25">
      <c r="A813">
        <f t="shared" si="12"/>
        <v>812</v>
      </c>
      <c r="B813">
        <v>-4.2642426734284902</v>
      </c>
      <c r="C813">
        <v>-3.2062962035795275</v>
      </c>
      <c r="D813">
        <v>-3.6591004551103659</v>
      </c>
      <c r="E813">
        <v>-2.9786558906185143</v>
      </c>
      <c r="F813">
        <v>-4.227606929731472</v>
      </c>
      <c r="G813">
        <v>-4.3959699986957768</v>
      </c>
      <c r="H813">
        <v>-4.747881464344208</v>
      </c>
      <c r="I813">
        <v>-4.002616785571389</v>
      </c>
      <c r="J813">
        <v>-3.6649347468815483</v>
      </c>
      <c r="K813">
        <v>-2.3642678914490962</v>
      </c>
      <c r="L813">
        <v>-3.4196329332789466</v>
      </c>
      <c r="M813">
        <v>-2.2522823735479789</v>
      </c>
      <c r="N813">
        <v>-4.092012666861562</v>
      </c>
      <c r="O813">
        <v>-2.0984368436638143</v>
      </c>
      <c r="P813">
        <v>-2.074000720081008</v>
      </c>
      <c r="Q813">
        <v>-3.0430688829747061</v>
      </c>
      <c r="R813">
        <v>-4.1005873576012997</v>
      </c>
      <c r="S813">
        <v>-4.2932722291191636</v>
      </c>
      <c r="T813">
        <v>-5.2432210579588334</v>
      </c>
      <c r="U813">
        <v>-3.6403080766082474</v>
      </c>
      <c r="V813">
        <v>-5.4749825226694542</v>
      </c>
      <c r="W813">
        <v>-4.3365969966447784</v>
      </c>
      <c r="X813">
        <v>-3.0827975085902839</v>
      </c>
      <c r="Y813">
        <v>-3.2138426164622782</v>
      </c>
      <c r="Z813">
        <v>-3.2081328988069666</v>
      </c>
      <c r="AA813">
        <v>-4.4580302021799607</v>
      </c>
      <c r="AB813">
        <v>-6.4954848655078417</v>
      </c>
      <c r="AC813">
        <v>-5.7832583552752084</v>
      </c>
      <c r="AD813">
        <v>-6.7180617347677352</v>
      </c>
      <c r="AE813">
        <v>-7.290396660864487</v>
      </c>
      <c r="AF813">
        <v>-5.5313630904704816</v>
      </c>
      <c r="AG813">
        <v>-7.0253633914981002</v>
      </c>
      <c r="AH813">
        <v>-4.6740948574367884</v>
      </c>
      <c r="AI813">
        <v>-5.1811493448345463</v>
      </c>
      <c r="AJ813">
        <v>-6.9307258410978783</v>
      </c>
      <c r="AK813">
        <v>-4.1058788144998903</v>
      </c>
      <c r="AL813">
        <v>-5.7220456720070079</v>
      </c>
    </row>
    <row r="814" spans="1:38" x14ac:dyDescent="0.25">
      <c r="A814">
        <f t="shared" si="12"/>
        <v>813</v>
      </c>
      <c r="B814">
        <v>-3.596307572988529</v>
      </c>
      <c r="C814">
        <v>-3.697360518638523</v>
      </c>
      <c r="D814">
        <v>-4.1635875004404461</v>
      </c>
      <c r="E814">
        <v>-4.9848075896651665</v>
      </c>
      <c r="F814">
        <v>-4.1599551555489303</v>
      </c>
      <c r="G814">
        <v>-4.4629678427638151</v>
      </c>
      <c r="H814">
        <v>-2.1354904489160824</v>
      </c>
      <c r="I814">
        <v>-4.3363010804749171</v>
      </c>
      <c r="J814">
        <v>-3.1730091733393815</v>
      </c>
      <c r="K814">
        <v>-4.4108976215724072</v>
      </c>
      <c r="L814">
        <v>-2.0666157463866948</v>
      </c>
      <c r="M814">
        <v>-1.7985193756037483</v>
      </c>
      <c r="N814">
        <v>-4.9452079456553193</v>
      </c>
      <c r="O814">
        <v>-2.0527559249880061</v>
      </c>
      <c r="P814">
        <v>-1.7876367830648112</v>
      </c>
      <c r="Q814">
        <v>-3.9795327807103784</v>
      </c>
      <c r="R814">
        <v>-4.1917723731024079</v>
      </c>
      <c r="S814">
        <v>-3.6616728673611316</v>
      </c>
      <c r="T814">
        <v>-3.7921213650168677</v>
      </c>
      <c r="U814">
        <v>-3.9235444818318741</v>
      </c>
      <c r="V814">
        <v>-5.6798165050167739</v>
      </c>
      <c r="W814">
        <v>-3.6089346573183647</v>
      </c>
      <c r="X814">
        <v>-4.6188266588250464</v>
      </c>
      <c r="Y814">
        <v>-3.9115259125635791</v>
      </c>
      <c r="Z814">
        <v>-3.2949776462523954</v>
      </c>
      <c r="AA814">
        <v>-6.3631913005788396</v>
      </c>
      <c r="AB814">
        <v>-6.4545180635949544</v>
      </c>
      <c r="AC814">
        <v>-4.7976447026464468</v>
      </c>
      <c r="AD814">
        <v>-4.9408811924052678</v>
      </c>
      <c r="AE814">
        <v>-6.0590846087719923</v>
      </c>
      <c r="AF814">
        <v>-5.4320207382327315</v>
      </c>
      <c r="AG814">
        <v>-6.8792515014161815</v>
      </c>
      <c r="AH814">
        <v>-7.9717468024355487</v>
      </c>
      <c r="AI814">
        <v>-4.8397762819987946</v>
      </c>
      <c r="AJ814">
        <v>-5.3135107685532814</v>
      </c>
      <c r="AK814">
        <v>-4.6348873919617013</v>
      </c>
      <c r="AL814">
        <v>-6.4321775049008236</v>
      </c>
    </row>
    <row r="815" spans="1:38" x14ac:dyDescent="0.25">
      <c r="A815">
        <f t="shared" si="12"/>
        <v>814</v>
      </c>
      <c r="B815">
        <v>-5.2199677103081221</v>
      </c>
      <c r="C815">
        <v>-4.2760786590746855</v>
      </c>
      <c r="D815">
        <v>-3.5055112121713652</v>
      </c>
      <c r="E815">
        <v>-2.1738354706377958</v>
      </c>
      <c r="F815">
        <v>-3.4347212792390005</v>
      </c>
      <c r="G815">
        <v>-4.3286158057793358</v>
      </c>
      <c r="H815">
        <v>-4.9548979189126978</v>
      </c>
      <c r="I815">
        <v>-2.4436400068351141</v>
      </c>
      <c r="J815">
        <v>-4.6586905137625214</v>
      </c>
      <c r="K815">
        <v>-3.7090251518379826</v>
      </c>
      <c r="L815">
        <v>-4.7643256790414661</v>
      </c>
      <c r="M815">
        <v>-3.1582506891862101</v>
      </c>
      <c r="N815">
        <v>-4.8618866640403091</v>
      </c>
      <c r="O815">
        <v>-4.4449421377344116</v>
      </c>
      <c r="P815">
        <v>-1.6088723934706257</v>
      </c>
      <c r="Q815">
        <v>-2.579720791578612</v>
      </c>
      <c r="R815">
        <v>-3.3169534047850249</v>
      </c>
      <c r="S815">
        <v>-3.8554116172829285</v>
      </c>
      <c r="T815">
        <v>-2.3789428644038733</v>
      </c>
      <c r="U815">
        <v>-3.6093787390997614</v>
      </c>
      <c r="V815">
        <v>-4.2567201258652023</v>
      </c>
      <c r="W815">
        <v>-5.4715025396229686</v>
      </c>
      <c r="X815">
        <v>-3.0169253154759481</v>
      </c>
      <c r="Y815">
        <v>-3.4949388120095799</v>
      </c>
      <c r="Z815">
        <v>-5.8326601928457027</v>
      </c>
      <c r="AA815">
        <v>-5.6204598647925135</v>
      </c>
      <c r="AB815">
        <v>-6.3214239296620924</v>
      </c>
      <c r="AC815">
        <v>-4.6244879606618898</v>
      </c>
      <c r="AD815">
        <v>-5.4999825649906597</v>
      </c>
      <c r="AE815">
        <v>-4.5486782670892065</v>
      </c>
      <c r="AF815">
        <v>-6.8721951912387569</v>
      </c>
      <c r="AG815">
        <v>-9.26587163855881</v>
      </c>
      <c r="AH815">
        <v>-5.544364503402468</v>
      </c>
      <c r="AI815">
        <v>-7.3514182521811575</v>
      </c>
      <c r="AJ815">
        <v>-6.4116518068770985</v>
      </c>
      <c r="AK815">
        <v>-7.2202250878823513</v>
      </c>
      <c r="AL815">
        <v>-7.9564480964355928</v>
      </c>
    </row>
    <row r="816" spans="1:38" x14ac:dyDescent="0.25">
      <c r="A816">
        <f t="shared" si="12"/>
        <v>815</v>
      </c>
      <c r="B816">
        <v>-4.2675412085343076</v>
      </c>
      <c r="C816">
        <v>-4.3090726671053714</v>
      </c>
      <c r="D816">
        <v>-4.3316660802447959</v>
      </c>
      <c r="E816">
        <v>-4.6428690034233204</v>
      </c>
      <c r="F816">
        <v>-2.6911645472590608</v>
      </c>
      <c r="G816">
        <v>-3.4060203377691183</v>
      </c>
      <c r="H816">
        <v>-4.6829212247384362</v>
      </c>
      <c r="I816">
        <v>-4.6798470529539298</v>
      </c>
      <c r="J816">
        <v>-1.6619787150876562</v>
      </c>
      <c r="K816">
        <v>-2.9523126565827926</v>
      </c>
      <c r="L816">
        <v>-4.1219181726990994</v>
      </c>
      <c r="M816">
        <v>-4.1804818532407468</v>
      </c>
      <c r="N816">
        <v>-4.4993781651793414</v>
      </c>
      <c r="O816">
        <v>-1.6415832504623582</v>
      </c>
      <c r="P816">
        <v>-3.0032863363702207</v>
      </c>
      <c r="Q816">
        <v>-3.9355870810634901</v>
      </c>
      <c r="R816">
        <v>-4.9647059328568348</v>
      </c>
      <c r="S816">
        <v>-3.8860060127879921</v>
      </c>
      <c r="T816">
        <v>-2.9513764089019947</v>
      </c>
      <c r="U816">
        <v>-1.9856996421826079</v>
      </c>
      <c r="V816">
        <v>-3.4888874806556505</v>
      </c>
      <c r="W816">
        <v>-5.6928465158388821</v>
      </c>
      <c r="X816">
        <v>-5.8892390550094946</v>
      </c>
      <c r="Y816">
        <v>-2.9585488100215582</v>
      </c>
      <c r="Z816">
        <v>-3.162948046462001</v>
      </c>
      <c r="AA816">
        <v>-6.5608128478638781</v>
      </c>
      <c r="AB816">
        <v>-4.8231672560077525</v>
      </c>
      <c r="AC816">
        <v>-6.9338843380228772</v>
      </c>
      <c r="AD816">
        <v>-4.5469493851372187</v>
      </c>
      <c r="AE816">
        <v>-5.4298177042489959</v>
      </c>
      <c r="AF816">
        <v>-7.6231977234413559</v>
      </c>
      <c r="AG816">
        <v>-9.0445346124995449</v>
      </c>
      <c r="AH816">
        <v>-6.6061476752425961</v>
      </c>
      <c r="AI816">
        <v>-5.0082078475678902</v>
      </c>
      <c r="AJ816">
        <v>-4.3590213220065355</v>
      </c>
      <c r="AK816">
        <v>-4.057081648642697</v>
      </c>
      <c r="AL816">
        <v>-5.6246816575624656</v>
      </c>
    </row>
    <row r="817" spans="1:38" x14ac:dyDescent="0.25">
      <c r="A817">
        <f t="shared" si="12"/>
        <v>816</v>
      </c>
      <c r="B817">
        <v>-2.9571400674632078</v>
      </c>
      <c r="C817">
        <v>-2.1758338701015085</v>
      </c>
      <c r="D817">
        <v>-3.2332926568684868</v>
      </c>
      <c r="E817">
        <v>-3.7301417228637925</v>
      </c>
      <c r="F817">
        <v>-3.6462451184268838</v>
      </c>
      <c r="G817">
        <v>-2.1732226753207957</v>
      </c>
      <c r="H817">
        <v>-3.1396974607800465</v>
      </c>
      <c r="I817">
        <v>-2.9884034924374832</v>
      </c>
      <c r="J817">
        <v>-3.3721114183765679</v>
      </c>
      <c r="K817">
        <v>-2.6380400816854479</v>
      </c>
      <c r="L817">
        <v>-3.1231024977153008</v>
      </c>
      <c r="M817">
        <v>-1.4388506922541788</v>
      </c>
      <c r="N817">
        <v>-3.3504423053002368</v>
      </c>
      <c r="O817">
        <v>-1.7643467914531215</v>
      </c>
      <c r="P817">
        <v>-2.8286029867947682</v>
      </c>
      <c r="Q817">
        <v>-4.1745650510716565</v>
      </c>
      <c r="R817">
        <v>-4.7676668858806908</v>
      </c>
      <c r="S817">
        <v>-3.3294527907835185</v>
      </c>
      <c r="T817">
        <v>-4.3095991667081659</v>
      </c>
      <c r="U817">
        <v>-3.9827822006637366</v>
      </c>
      <c r="V817">
        <v>-2.7469895681587722</v>
      </c>
      <c r="W817">
        <v>-4.9602157461145637</v>
      </c>
      <c r="X817">
        <v>-5.0499841016717752</v>
      </c>
      <c r="Y817">
        <v>-2.862228327488531</v>
      </c>
      <c r="Z817">
        <v>-6.3546215956599665</v>
      </c>
      <c r="AA817">
        <v>-5.8554154007024852</v>
      </c>
      <c r="AB817">
        <v>-4.6180786824867903</v>
      </c>
      <c r="AC817">
        <v>-6.2849519691994606</v>
      </c>
      <c r="AD817">
        <v>-5.1635708361618491</v>
      </c>
      <c r="AE817">
        <v>-6.2748131629179262</v>
      </c>
      <c r="AF817">
        <v>-5.8719884933258761</v>
      </c>
      <c r="AG817">
        <v>-9.1576016651065508</v>
      </c>
      <c r="AH817">
        <v>-7.3155794849540765</v>
      </c>
      <c r="AI817">
        <v>-6.9155093115578179</v>
      </c>
      <c r="AJ817">
        <v>-5.9315654795807022</v>
      </c>
      <c r="AK817">
        <v>-4.0014555476131184</v>
      </c>
      <c r="AL817">
        <v>-5.7695929451064139</v>
      </c>
    </row>
    <row r="818" spans="1:38" x14ac:dyDescent="0.25">
      <c r="A818">
        <f t="shared" si="12"/>
        <v>817</v>
      </c>
      <c r="B818">
        <v>-3.892402906556367</v>
      </c>
      <c r="C818">
        <v>-3.6713219670931667</v>
      </c>
      <c r="D818">
        <v>-1.9135125282186083</v>
      </c>
      <c r="E818">
        <v>-3.8865819086456055</v>
      </c>
      <c r="F818">
        <v>-2.6822292146361821</v>
      </c>
      <c r="G818">
        <v>-4.9738624457482672</v>
      </c>
      <c r="H818">
        <v>-3.4561845210845545</v>
      </c>
      <c r="I818">
        <v>-3.933132903083016</v>
      </c>
      <c r="J818">
        <v>-4.3358089757619016</v>
      </c>
      <c r="K818">
        <v>-1.97438740334329</v>
      </c>
      <c r="L818">
        <v>-4.6629841681942379</v>
      </c>
      <c r="M818">
        <v>-1.3542109086617176</v>
      </c>
      <c r="N818">
        <v>-3.8667967707964017</v>
      </c>
      <c r="O818">
        <v>-4.4385904061682115</v>
      </c>
      <c r="P818">
        <v>-1.8965673933780778</v>
      </c>
      <c r="Q818">
        <v>-2.8212196838136809</v>
      </c>
      <c r="R818">
        <v>-3.0960820934553999</v>
      </c>
      <c r="S818">
        <v>-2.524468062138963</v>
      </c>
      <c r="T818">
        <v>-2.8946257704428939</v>
      </c>
      <c r="U818">
        <v>-2.1412985231461898</v>
      </c>
      <c r="V818">
        <v>-4.4471223403062812</v>
      </c>
      <c r="W818">
        <v>-5.205144531385324</v>
      </c>
      <c r="X818">
        <v>-2.894402995648238</v>
      </c>
      <c r="Y818">
        <v>-3.0629865688056777</v>
      </c>
      <c r="Z818">
        <v>-4.1796711124730823</v>
      </c>
      <c r="AA818">
        <v>-5.839650410073407</v>
      </c>
      <c r="AB818">
        <v>-3.9534268773906405</v>
      </c>
      <c r="AC818">
        <v>-3.8908426834522229</v>
      </c>
      <c r="AD818">
        <v>-4.1500949046340629</v>
      </c>
      <c r="AE818">
        <v>-4.9543343128431863</v>
      </c>
      <c r="AF818">
        <v>-7.1250969286776815</v>
      </c>
      <c r="AG818">
        <v>-7.6946417116309362</v>
      </c>
      <c r="AH818">
        <v>-5.9112525093693327</v>
      </c>
      <c r="AI818">
        <v>-7.5294098784275496</v>
      </c>
      <c r="AJ818">
        <v>-4.5032962459838659</v>
      </c>
      <c r="AK818">
        <v>-4.7555501279144821</v>
      </c>
      <c r="AL818">
        <v>-4.9839677777215412</v>
      </c>
    </row>
    <row r="819" spans="1:38" x14ac:dyDescent="0.25">
      <c r="A819">
        <f t="shared" si="12"/>
        <v>818</v>
      </c>
      <c r="B819">
        <v>-2.23967968630356</v>
      </c>
      <c r="C819">
        <v>-2.4198292567115152</v>
      </c>
      <c r="D819">
        <v>-2.918626234355199</v>
      </c>
      <c r="E819">
        <v>-1.7607246562713055</v>
      </c>
      <c r="F819">
        <v>-2.9031918485886057</v>
      </c>
      <c r="G819">
        <v>-4.190512137405725</v>
      </c>
      <c r="H819">
        <v>-3.8481527655782291</v>
      </c>
      <c r="I819">
        <v>-4.1670413061295362</v>
      </c>
      <c r="J819">
        <v>-3.9760265643826864</v>
      </c>
      <c r="K819">
        <v>-3.7957648895970451</v>
      </c>
      <c r="L819">
        <v>-4.1869522638117465</v>
      </c>
      <c r="M819">
        <v>-2.6525115522772817</v>
      </c>
      <c r="N819">
        <v>-4.742268284157146</v>
      </c>
      <c r="O819">
        <v>-2.1465293885708823</v>
      </c>
      <c r="P819">
        <v>-4.2645910859606024</v>
      </c>
      <c r="Q819">
        <v>-2.007524483721872</v>
      </c>
      <c r="R819">
        <v>-5.128645527359561</v>
      </c>
      <c r="S819">
        <v>-2.583887765988087</v>
      </c>
      <c r="T819">
        <v>-3.7391077411755864</v>
      </c>
      <c r="U819">
        <v>-5.2401153261800006</v>
      </c>
      <c r="V819">
        <v>-3.9017544930548373</v>
      </c>
      <c r="W819">
        <v>-5.9997048695372115</v>
      </c>
      <c r="X819">
        <v>-5.3647945244224662</v>
      </c>
      <c r="Y819">
        <v>-4.3437643328091688</v>
      </c>
      <c r="Z819">
        <v>-3.5078053792667627</v>
      </c>
      <c r="AA819">
        <v>-5.0980447003503278</v>
      </c>
      <c r="AB819">
        <v>-3.8753509520521501</v>
      </c>
      <c r="AC819">
        <v>-4.8566299861617619</v>
      </c>
      <c r="AD819">
        <v>-6.7687564356551748</v>
      </c>
      <c r="AE819">
        <v>-7.4541342244592572</v>
      </c>
      <c r="AF819">
        <v>-8.6631270224202339</v>
      </c>
      <c r="AG819">
        <v>-5.8919715551263261</v>
      </c>
      <c r="AH819">
        <v>-6.3144518118884498</v>
      </c>
      <c r="AI819">
        <v>-5.9124233683277394</v>
      </c>
      <c r="AJ819">
        <v>-6.9079453289768882</v>
      </c>
      <c r="AK819">
        <v>-5.1475188956017526</v>
      </c>
      <c r="AL819">
        <v>-7.5156486713802657</v>
      </c>
    </row>
    <row r="820" spans="1:38" x14ac:dyDescent="0.25">
      <c r="A820">
        <f t="shared" si="12"/>
        <v>819</v>
      </c>
      <c r="B820">
        <v>-3.0625204928895822</v>
      </c>
      <c r="C820">
        <v>-3.4748543458254688</v>
      </c>
      <c r="D820">
        <v>-3.4022836562246637</v>
      </c>
      <c r="E820">
        <v>-4.089740678154862</v>
      </c>
      <c r="F820">
        <v>-2.1135096014362853</v>
      </c>
      <c r="G820">
        <v>-5.050344571110621</v>
      </c>
      <c r="H820">
        <v>-1.9669685553014764</v>
      </c>
      <c r="I820">
        <v>-2.8327010000235386</v>
      </c>
      <c r="J820">
        <v>-2.1908824755983769</v>
      </c>
      <c r="K820">
        <v>-4.7173514383572819</v>
      </c>
      <c r="L820">
        <v>-4.6473366461378998</v>
      </c>
      <c r="M820">
        <v>-3.0820808398641764</v>
      </c>
      <c r="N820">
        <v>-2.7564963791162498</v>
      </c>
      <c r="O820">
        <v>-3.9335793999234347</v>
      </c>
      <c r="P820">
        <v>-2.2209261850238211</v>
      </c>
      <c r="Q820">
        <v>-2.5363634660937269</v>
      </c>
      <c r="R820">
        <v>-5.4302095266621802</v>
      </c>
      <c r="S820">
        <v>-2.2908017673310623</v>
      </c>
      <c r="T820">
        <v>-3.7912401189143297</v>
      </c>
      <c r="U820">
        <v>-3.6481044600809107</v>
      </c>
      <c r="V820">
        <v>-4.2446685929497505</v>
      </c>
      <c r="W820">
        <v>-2.8884181114047451</v>
      </c>
      <c r="X820">
        <v>-5.6394162254984446</v>
      </c>
      <c r="Y820">
        <v>-5.6680673932803591</v>
      </c>
      <c r="Z820">
        <v>-3.6107141846157056</v>
      </c>
      <c r="AA820">
        <v>-7.5006009815558201</v>
      </c>
      <c r="AB820">
        <v>-4.0622525976005086</v>
      </c>
      <c r="AC820">
        <v>-4.338852559227302</v>
      </c>
      <c r="AD820">
        <v>-6.2170730505279934</v>
      </c>
      <c r="AE820">
        <v>-5.3627803001253556</v>
      </c>
      <c r="AF820">
        <v>-8.2823190498990442</v>
      </c>
      <c r="AG820">
        <v>-7.5977927226376716</v>
      </c>
      <c r="AH820">
        <v>-4.7982808533056067</v>
      </c>
      <c r="AI820">
        <v>-6.7279607398635708</v>
      </c>
      <c r="AJ820">
        <v>-6.7825680946079734</v>
      </c>
      <c r="AK820">
        <v>-4.4466046887368904</v>
      </c>
      <c r="AL820">
        <v>-7.3832785520104185</v>
      </c>
    </row>
    <row r="821" spans="1:38" x14ac:dyDescent="0.25">
      <c r="A821">
        <f t="shared" si="12"/>
        <v>820</v>
      </c>
      <c r="B821">
        <v>-1.9980023556117499</v>
      </c>
      <c r="C821">
        <v>-4.7442108596359613</v>
      </c>
      <c r="D821">
        <v>-3.7000559064354199</v>
      </c>
      <c r="E821">
        <v>-5.0623361957289852</v>
      </c>
      <c r="F821">
        <v>-4.7496197945518794</v>
      </c>
      <c r="G821">
        <v>-4.6804857164154345</v>
      </c>
      <c r="H821">
        <v>-2.1281383398340492</v>
      </c>
      <c r="I821">
        <v>-4.3615760477818988</v>
      </c>
      <c r="J821">
        <v>-2.4310742489370063</v>
      </c>
      <c r="K821">
        <v>-2.6491616958725981</v>
      </c>
      <c r="L821">
        <v>-4.7001346117872433</v>
      </c>
      <c r="M821">
        <v>-4.3797968064989155</v>
      </c>
      <c r="N821">
        <v>-3.6202067951855872</v>
      </c>
      <c r="O821">
        <v>-1.7322332177455446</v>
      </c>
      <c r="P821">
        <v>-3.7738068297926999</v>
      </c>
      <c r="Q821">
        <v>-2.63019725295666</v>
      </c>
      <c r="R821">
        <v>-3.2275548274904389</v>
      </c>
      <c r="S821">
        <v>-4.0413443052244125</v>
      </c>
      <c r="T821">
        <v>-4.7549332263470934</v>
      </c>
      <c r="U821">
        <v>-4.650630240670532</v>
      </c>
      <c r="V821">
        <v>-6.0116046252004054</v>
      </c>
      <c r="W821">
        <v>-4.4044651411204079</v>
      </c>
      <c r="X821">
        <v>-5.0854128130777303</v>
      </c>
      <c r="Y821">
        <v>-3.946035078329003</v>
      </c>
      <c r="Z821">
        <v>-3.5841783130248341</v>
      </c>
      <c r="AA821">
        <v>-6.2996808256028984</v>
      </c>
      <c r="AB821">
        <v>-4.6806138866635658</v>
      </c>
      <c r="AC821">
        <v>-6.1535033388922784</v>
      </c>
      <c r="AD821">
        <v>-3.6445869605623997</v>
      </c>
      <c r="AE821">
        <v>-6.1545684745372258</v>
      </c>
      <c r="AF821">
        <v>-6.2071224819611377</v>
      </c>
      <c r="AG821">
        <v>-5.9628764390994924</v>
      </c>
      <c r="AH821">
        <v>-4.8305513178276591</v>
      </c>
      <c r="AI821">
        <v>-6.7970723478779584</v>
      </c>
      <c r="AJ821">
        <v>-6.6444321305333407</v>
      </c>
      <c r="AK821">
        <v>-5.9382197249842488</v>
      </c>
      <c r="AL821">
        <v>-7.5124795719608839</v>
      </c>
    </row>
    <row r="822" spans="1:38" x14ac:dyDescent="0.25">
      <c r="A822">
        <f t="shared" si="12"/>
        <v>821</v>
      </c>
      <c r="B822">
        <v>-4.5503531865469231</v>
      </c>
      <c r="C822">
        <v>-3.8097048559174542</v>
      </c>
      <c r="D822">
        <v>-1.8708457368168285</v>
      </c>
      <c r="E822">
        <v>-4.5669198552321184</v>
      </c>
      <c r="F822">
        <v>-3.0244741047987578</v>
      </c>
      <c r="G822">
        <v>-3.1909061394669407</v>
      </c>
      <c r="H822">
        <v>-4.2698442503492302</v>
      </c>
      <c r="I822">
        <v>-3.5307053070378327</v>
      </c>
      <c r="J822">
        <v>-2.3900691289404401</v>
      </c>
      <c r="K822">
        <v>-2.904300274588834</v>
      </c>
      <c r="L822">
        <v>-4.8739864030569509</v>
      </c>
      <c r="M822">
        <v>-1.7567036021807674</v>
      </c>
      <c r="N822">
        <v>-3.2636224773843683</v>
      </c>
      <c r="O822">
        <v>-2.996242376315787</v>
      </c>
      <c r="P822">
        <v>-1.5818040475893618</v>
      </c>
      <c r="Q822">
        <v>-2.2795332452768617</v>
      </c>
      <c r="R822">
        <v>-4.1715895373384466</v>
      </c>
      <c r="S822">
        <v>-1.8655828645387857</v>
      </c>
      <c r="T822">
        <v>-4.4614553444499787</v>
      </c>
      <c r="U822">
        <v>-2.1798767479182053</v>
      </c>
      <c r="V822">
        <v>-2.7640887102109839</v>
      </c>
      <c r="W822">
        <v>-3.0449922569720647</v>
      </c>
      <c r="X822">
        <v>-3.9457467913690247</v>
      </c>
      <c r="Y822">
        <v>-5.0932444056228254</v>
      </c>
      <c r="Z822">
        <v>-6.1212088041312258</v>
      </c>
      <c r="AA822">
        <v>-5.0633923253734334</v>
      </c>
      <c r="AB822">
        <v>-3.7001745920507565</v>
      </c>
      <c r="AC822">
        <v>-5.7602419668613667</v>
      </c>
      <c r="AD822">
        <v>-6.2905712792395292</v>
      </c>
      <c r="AE822">
        <v>-6.886988752878934</v>
      </c>
      <c r="AF822">
        <v>-5.8997063239610075</v>
      </c>
      <c r="AG822">
        <v>-6.2897891153196586</v>
      </c>
      <c r="AH822">
        <v>-5.0561433952032759</v>
      </c>
      <c r="AI822">
        <v>-7.0404157860771734</v>
      </c>
      <c r="AJ822">
        <v>-5.6377780704556963</v>
      </c>
      <c r="AK822">
        <v>-4.6540075176136586</v>
      </c>
      <c r="AL822">
        <v>-4.5794794739346436</v>
      </c>
    </row>
    <row r="823" spans="1:38" x14ac:dyDescent="0.25">
      <c r="A823">
        <f t="shared" si="12"/>
        <v>822</v>
      </c>
      <c r="B823">
        <v>-5.2603257198357447</v>
      </c>
      <c r="C823">
        <v>-2.1271997732450192</v>
      </c>
      <c r="D823">
        <v>-4.994626053586563</v>
      </c>
      <c r="E823">
        <v>-4.7557092583663998</v>
      </c>
      <c r="F823">
        <v>-3.6086795187782572</v>
      </c>
      <c r="G823">
        <v>-2.717846204318545</v>
      </c>
      <c r="H823">
        <v>-4.7444556347853268</v>
      </c>
      <c r="I823">
        <v>-3.9840591982899087</v>
      </c>
      <c r="J823">
        <v>-3.5876364914861654</v>
      </c>
      <c r="K823">
        <v>-3.2133059170946092</v>
      </c>
      <c r="L823">
        <v>-2.3307865980730393</v>
      </c>
      <c r="M823">
        <v>-2.445279840414563</v>
      </c>
      <c r="N823">
        <v>-3.4157252873326929</v>
      </c>
      <c r="O823">
        <v>-3.2127848414316285</v>
      </c>
      <c r="P823">
        <v>-3.3673692090942704</v>
      </c>
      <c r="Q823">
        <v>-4.5757874691128562</v>
      </c>
      <c r="R823">
        <v>-4.0360541006378901</v>
      </c>
      <c r="S823">
        <v>-3.489805835471282</v>
      </c>
      <c r="T823">
        <v>-4.4912841071429934</v>
      </c>
      <c r="U823">
        <v>-4.060578480185999</v>
      </c>
      <c r="V823">
        <v>-2.7510433239644492</v>
      </c>
      <c r="W823">
        <v>-2.9617483255285633</v>
      </c>
      <c r="X823">
        <v>-4.498910245449391</v>
      </c>
      <c r="Y823">
        <v>-3.9925820771092146</v>
      </c>
      <c r="Z823">
        <v>-3.6103218292893455</v>
      </c>
      <c r="AA823">
        <v>-7.3256433101816523</v>
      </c>
      <c r="AB823">
        <v>-5.583880040607899</v>
      </c>
      <c r="AC823">
        <v>-6.7008259908988119</v>
      </c>
      <c r="AD823">
        <v>-6.6581311224611941</v>
      </c>
      <c r="AE823">
        <v>-6.7048890502078722</v>
      </c>
      <c r="AF823">
        <v>-8.157052649818576</v>
      </c>
      <c r="AG823">
        <v>-6.0966489691573518</v>
      </c>
      <c r="AH823">
        <v>-7.1299548855914221</v>
      </c>
      <c r="AI823">
        <v>-4.8337804616512487</v>
      </c>
      <c r="AJ823">
        <v>-5.7212923784149261</v>
      </c>
      <c r="AK823">
        <v>-7.1000209266129648</v>
      </c>
      <c r="AL823">
        <v>-5.3566562690777157</v>
      </c>
    </row>
    <row r="824" spans="1:38" x14ac:dyDescent="0.25">
      <c r="A824">
        <f t="shared" si="12"/>
        <v>823</v>
      </c>
      <c r="B824">
        <v>-5.2731011961181693</v>
      </c>
      <c r="C824">
        <v>-3.8378610070584531</v>
      </c>
      <c r="D824">
        <v>-1.8067191142964876</v>
      </c>
      <c r="E824">
        <v>-2.2472700512590364</v>
      </c>
      <c r="F824">
        <v>-4.8253738051002042</v>
      </c>
      <c r="G824">
        <v>-4.7655846030125835</v>
      </c>
      <c r="H824">
        <v>-2.8996056912965678</v>
      </c>
      <c r="I824">
        <v>-3.159612961054421</v>
      </c>
      <c r="J824">
        <v>-2.7108636864251099</v>
      </c>
      <c r="K824">
        <v>-2.2386429602351403</v>
      </c>
      <c r="L824">
        <v>-4.7359866947090827</v>
      </c>
      <c r="M824">
        <v>-2.7829680853312273</v>
      </c>
      <c r="N824">
        <v>-3.7066121695397212</v>
      </c>
      <c r="O824">
        <v>-2.2355830223074213</v>
      </c>
      <c r="P824">
        <v>-1.4007644807673421</v>
      </c>
      <c r="Q824">
        <v>-2.4550867046462379</v>
      </c>
      <c r="R824">
        <v>-3.9347222432634332</v>
      </c>
      <c r="S824">
        <v>-2.7884601908812994</v>
      </c>
      <c r="T824">
        <v>-2.6318750396005792</v>
      </c>
      <c r="U824">
        <v>-2.9757510443756416</v>
      </c>
      <c r="V824">
        <v>-3.6225682301818205</v>
      </c>
      <c r="W824">
        <v>-4.0608734722022959</v>
      </c>
      <c r="X824">
        <v>-4.6663624335962357</v>
      </c>
      <c r="Y824">
        <v>-2.8479387550430899</v>
      </c>
      <c r="Z824">
        <v>-5.4652344883263355</v>
      </c>
      <c r="AA824">
        <v>-5.8592588389356299</v>
      </c>
      <c r="AB824">
        <v>-4.3744330876263922</v>
      </c>
      <c r="AC824">
        <v>-5.1793891307875395</v>
      </c>
      <c r="AD824">
        <v>-3.8193095984660674</v>
      </c>
      <c r="AE824">
        <v>-6.3596322317764891</v>
      </c>
      <c r="AF824">
        <v>-8.218757013521433</v>
      </c>
      <c r="AG824">
        <v>-8.0244993593750316</v>
      </c>
      <c r="AH824">
        <v>-7.4438240775441074</v>
      </c>
      <c r="AI824">
        <v>-4.7583694019531846</v>
      </c>
      <c r="AJ824">
        <v>-6.1590172861935226</v>
      </c>
      <c r="AK824">
        <v>-6.5738563735577324</v>
      </c>
      <c r="AL824">
        <v>-5.8156256042019105</v>
      </c>
    </row>
    <row r="825" spans="1:38" x14ac:dyDescent="0.25">
      <c r="A825">
        <f t="shared" si="12"/>
        <v>824</v>
      </c>
      <c r="B825">
        <v>-5.0370151440820647</v>
      </c>
      <c r="C825">
        <v>-3.9985435267724885</v>
      </c>
      <c r="D825">
        <v>-1.8594713428004397</v>
      </c>
      <c r="E825">
        <v>-4.237164646070342</v>
      </c>
      <c r="F825">
        <v>-2.0864846524078726</v>
      </c>
      <c r="G825">
        <v>-3.6535832124679377</v>
      </c>
      <c r="H825">
        <v>-4.8799802589100834</v>
      </c>
      <c r="I825">
        <v>-1.7010640770961469</v>
      </c>
      <c r="J825">
        <v>-2.8276395061057671</v>
      </c>
      <c r="K825">
        <v>-3.0695616712090841</v>
      </c>
      <c r="L825">
        <v>-3.9115951965150901</v>
      </c>
      <c r="M825">
        <v>-4.0102630562457389</v>
      </c>
      <c r="N825">
        <v>-1.742243778194942</v>
      </c>
      <c r="O825">
        <v>-2.4882212905173127</v>
      </c>
      <c r="P825">
        <v>-3.8586587145325293</v>
      </c>
      <c r="Q825">
        <v>-3.1276622935545983</v>
      </c>
      <c r="R825">
        <v>-3.7858731265913663</v>
      </c>
      <c r="S825">
        <v>-3.5395391784061898</v>
      </c>
      <c r="T825">
        <v>-2.5411529100786359</v>
      </c>
      <c r="U825">
        <v>-5.0466019032879261</v>
      </c>
      <c r="V825">
        <v>-3.2626711454020172</v>
      </c>
      <c r="W825">
        <v>-3.8904517150730986</v>
      </c>
      <c r="X825">
        <v>-4.553590273145689</v>
      </c>
      <c r="Y825">
        <v>-3.446168523836886</v>
      </c>
      <c r="Z825">
        <v>-4.2415390431006532</v>
      </c>
      <c r="AA825">
        <v>-7.2826289671042899</v>
      </c>
      <c r="AB825">
        <v>-6.6146219749653934</v>
      </c>
      <c r="AC825">
        <v>-6.3989216230022539</v>
      </c>
      <c r="AD825">
        <v>-4.3686320772798659</v>
      </c>
      <c r="AE825">
        <v>-4.8835629744078419</v>
      </c>
      <c r="AF825">
        <v>-7.9826434445569054</v>
      </c>
      <c r="AG825">
        <v>-5.9256934718008445</v>
      </c>
      <c r="AH825">
        <v>-5.8313751599273385</v>
      </c>
      <c r="AI825">
        <v>-5.4181276021133549</v>
      </c>
      <c r="AJ825">
        <v>-4.4284049768815112</v>
      </c>
      <c r="AK825">
        <v>-3.8527598467100961</v>
      </c>
      <c r="AL825">
        <v>-5.9249442426187304</v>
      </c>
    </row>
    <row r="826" spans="1:38" x14ac:dyDescent="0.25">
      <c r="A826">
        <f t="shared" si="12"/>
        <v>825</v>
      </c>
      <c r="B826">
        <v>-3.2985059726378201</v>
      </c>
      <c r="C826">
        <v>-3.6694297073019655</v>
      </c>
      <c r="D826">
        <v>-4.8858137891613396</v>
      </c>
      <c r="E826">
        <v>-2.9445948734137519</v>
      </c>
      <c r="F826">
        <v>-2.0055260375162809</v>
      </c>
      <c r="G826">
        <v>-4.8344656190724438</v>
      </c>
      <c r="H826">
        <v>-2.7914615662996352</v>
      </c>
      <c r="I826">
        <v>-3.1846393011250207</v>
      </c>
      <c r="J826">
        <v>-4.1499392126395014</v>
      </c>
      <c r="K826">
        <v>-2.5998021146067236</v>
      </c>
      <c r="L826">
        <v>-3.8206578847418053</v>
      </c>
      <c r="M826">
        <v>-3.2567604957059326</v>
      </c>
      <c r="N826">
        <v>-5.0430915079134548</v>
      </c>
      <c r="O826">
        <v>-1.4599328135876921</v>
      </c>
      <c r="P826">
        <v>-4.1227016772146285</v>
      </c>
      <c r="Q826">
        <v>-2.6892608896395984</v>
      </c>
      <c r="R826">
        <v>-4.1926107756675188</v>
      </c>
      <c r="S826">
        <v>-3.1701964676356265</v>
      </c>
      <c r="T826">
        <v>-5.2069832083726366</v>
      </c>
      <c r="U826">
        <v>-5.0492440967684828</v>
      </c>
      <c r="V826">
        <v>-3.7314528122984352</v>
      </c>
      <c r="W826">
        <v>-4.1582314165952408</v>
      </c>
      <c r="X826">
        <v>-5.6148115670817917</v>
      </c>
      <c r="Y826">
        <v>-3.0403734627685743</v>
      </c>
      <c r="Z826">
        <v>-4.4344085558908493</v>
      </c>
      <c r="AA826">
        <v>-5.8133928400048989</v>
      </c>
      <c r="AB826">
        <v>-5.2250038350455439</v>
      </c>
      <c r="AC826">
        <v>-6.397308829722741</v>
      </c>
      <c r="AD826">
        <v>-3.9197721437490802</v>
      </c>
      <c r="AE826">
        <v>-7.4031318206427406</v>
      </c>
      <c r="AF826">
        <v>-7.7302966538043112</v>
      </c>
      <c r="AG826">
        <v>-7.441258951551319</v>
      </c>
      <c r="AH826">
        <v>-6.3885489642394955</v>
      </c>
      <c r="AI826">
        <v>-5.4209462082240663</v>
      </c>
      <c r="AJ826">
        <v>-4.4943963098621627</v>
      </c>
      <c r="AK826">
        <v>-4.1543015681407702</v>
      </c>
      <c r="AL826">
        <v>-5.9683323531500498</v>
      </c>
    </row>
    <row r="827" spans="1:38" x14ac:dyDescent="0.25">
      <c r="A827">
        <f t="shared" si="12"/>
        <v>826</v>
      </c>
      <c r="B827">
        <v>-4.8785993617447385</v>
      </c>
      <c r="C827">
        <v>-4.3396616689596135</v>
      </c>
      <c r="D827">
        <v>-3.1696724621570183</v>
      </c>
      <c r="E827">
        <v>-4.8567396571684602</v>
      </c>
      <c r="F827">
        <v>-4.1170881133074291</v>
      </c>
      <c r="G827">
        <v>-3.0977639776585399</v>
      </c>
      <c r="H827">
        <v>-3.4224540273117321</v>
      </c>
      <c r="I827">
        <v>-2.8230360979990823</v>
      </c>
      <c r="J827">
        <v>-2.2198619546970293</v>
      </c>
      <c r="K827">
        <v>-1.5148275912817013</v>
      </c>
      <c r="L827">
        <v>-3.4364357690230141</v>
      </c>
      <c r="M827">
        <v>-3.6783831186045068</v>
      </c>
      <c r="N827">
        <v>-2.8830341733694262</v>
      </c>
      <c r="O827">
        <v>-3.3484054536575485</v>
      </c>
      <c r="P827">
        <v>-3.1475569501993541</v>
      </c>
      <c r="Q827">
        <v>-3.0466413489459501</v>
      </c>
      <c r="R827">
        <v>-2.8884429508521379</v>
      </c>
      <c r="S827">
        <v>-1.8517693193994065</v>
      </c>
      <c r="T827">
        <v>-3.3331130736631485</v>
      </c>
      <c r="U827">
        <v>-5.1055321197897623</v>
      </c>
      <c r="V827">
        <v>-4.7307836374549144</v>
      </c>
      <c r="W827">
        <v>-6.1541085536142006</v>
      </c>
      <c r="X827">
        <v>-4.2361839892326145</v>
      </c>
      <c r="Y827">
        <v>-5.8516672300399142</v>
      </c>
      <c r="Z827">
        <v>-3.9617911160441843</v>
      </c>
      <c r="AA827">
        <v>-4.9298504469076372</v>
      </c>
      <c r="AB827">
        <v>-4.7896790000761129</v>
      </c>
      <c r="AC827">
        <v>-7.1727972407160632</v>
      </c>
      <c r="AD827">
        <v>-6.3772708469867698</v>
      </c>
      <c r="AE827">
        <v>-5.0923237485123245</v>
      </c>
      <c r="AF827">
        <v>-5.7313512165767779</v>
      </c>
      <c r="AG827">
        <v>-5.9398746276924221</v>
      </c>
      <c r="AH827">
        <v>-7.5813784160313604</v>
      </c>
      <c r="AI827">
        <v>-6.5743953852359986</v>
      </c>
      <c r="AJ827">
        <v>-4.5727882983693693</v>
      </c>
      <c r="AK827">
        <v>-6.7446919244996808</v>
      </c>
      <c r="AL827">
        <v>-4.8248794709638521</v>
      </c>
    </row>
    <row r="828" spans="1:38" x14ac:dyDescent="0.25">
      <c r="A828">
        <f t="shared" si="12"/>
        <v>827</v>
      </c>
      <c r="B828">
        <v>-3.7314478789839916</v>
      </c>
      <c r="C828">
        <v>-2.8364472651074428</v>
      </c>
      <c r="D828">
        <v>-4.6300925665458488</v>
      </c>
      <c r="E828">
        <v>-2.3809607011147538</v>
      </c>
      <c r="F828">
        <v>-3.3376426069456273</v>
      </c>
      <c r="G828">
        <v>-1.9098430243667375</v>
      </c>
      <c r="H828">
        <v>-4.7686576089605106</v>
      </c>
      <c r="I828">
        <v>-2.120200757789628</v>
      </c>
      <c r="J828">
        <v>-3.2480879715577613</v>
      </c>
      <c r="K828">
        <v>-4.3690831665921177</v>
      </c>
      <c r="L828">
        <v>-3.4985070069854922</v>
      </c>
      <c r="M828">
        <v>-1.3617536638012671</v>
      </c>
      <c r="N828">
        <v>-2.1629753916619192</v>
      </c>
      <c r="O828">
        <v>-3.3024982532511262</v>
      </c>
      <c r="P828">
        <v>-2.5759733257093465</v>
      </c>
      <c r="Q828">
        <v>-4.7703084977182897</v>
      </c>
      <c r="R828">
        <v>-2.1971357042777777</v>
      </c>
      <c r="S828">
        <v>-4.7485680217882464</v>
      </c>
      <c r="T828">
        <v>-2.8120761817303799</v>
      </c>
      <c r="U828">
        <v>-3.7183252492793191</v>
      </c>
      <c r="V828">
        <v>-4.3834415579819481</v>
      </c>
      <c r="W828">
        <v>-4.408083311061163</v>
      </c>
      <c r="X828">
        <v>-3.1128462700401309</v>
      </c>
      <c r="Y828">
        <v>-4.5694903448473259</v>
      </c>
      <c r="Z828">
        <v>-6.0898664169647381</v>
      </c>
      <c r="AA828">
        <v>-6.6582263611338997</v>
      </c>
      <c r="AB828">
        <v>-3.3065596291902484</v>
      </c>
      <c r="AC828">
        <v>-7.3279308171733177</v>
      </c>
      <c r="AD828">
        <v>-3.6332515065976896</v>
      </c>
      <c r="AE828">
        <v>-6.7196214108010217</v>
      </c>
      <c r="AF828">
        <v>-5.5661939352416976</v>
      </c>
      <c r="AG828">
        <v>-9.0146812801455578</v>
      </c>
      <c r="AH828">
        <v>-5.4710972845758956</v>
      </c>
      <c r="AI828">
        <v>-6.0317428023267539</v>
      </c>
      <c r="AJ828">
        <v>-7.1102171498458784</v>
      </c>
      <c r="AK828">
        <v>-5.7224387813766135</v>
      </c>
      <c r="AL828">
        <v>-5.665856693112314</v>
      </c>
    </row>
    <row r="829" spans="1:38" x14ac:dyDescent="0.25">
      <c r="A829">
        <f t="shared" si="12"/>
        <v>828</v>
      </c>
      <c r="B829">
        <v>-5.380196341139067</v>
      </c>
      <c r="C829">
        <v>-5.1534406777629052</v>
      </c>
      <c r="D829">
        <v>-4.493620000410508</v>
      </c>
      <c r="E829">
        <v>-4.3452504132822947</v>
      </c>
      <c r="F829">
        <v>-3.5953337566365882</v>
      </c>
      <c r="G829">
        <v>-2.7893960440764984</v>
      </c>
      <c r="H829">
        <v>-4.9697589169266623</v>
      </c>
      <c r="I829">
        <v>-2.9221468581051915</v>
      </c>
      <c r="J829">
        <v>-2.8626060483319442</v>
      </c>
      <c r="K829">
        <v>-3.565843348142085</v>
      </c>
      <c r="L829">
        <v>-2.8647352512629594</v>
      </c>
      <c r="M829">
        <v>-3.5510645643406376</v>
      </c>
      <c r="N829">
        <v>-4.2325572362981863</v>
      </c>
      <c r="O829">
        <v>-3.7667881778600232</v>
      </c>
      <c r="P829">
        <v>-1.7867785965035727</v>
      </c>
      <c r="Q829">
        <v>-3.0097196236981567</v>
      </c>
      <c r="R829">
        <v>-2.5342329727836335</v>
      </c>
      <c r="S829">
        <v>-5.1184108350393771</v>
      </c>
      <c r="T829">
        <v>-3.3178916710632214</v>
      </c>
      <c r="U829">
        <v>-2.4734687929450203</v>
      </c>
      <c r="V829">
        <v>-5.4491762459153481</v>
      </c>
      <c r="W829">
        <v>-3.9306182228897435</v>
      </c>
      <c r="X829">
        <v>-4.2202147490122659</v>
      </c>
      <c r="Y829">
        <v>-3.9486259649621784</v>
      </c>
      <c r="Z829">
        <v>-6.1679192366133684</v>
      </c>
      <c r="AA829">
        <v>-6.4533105962868449</v>
      </c>
      <c r="AB829">
        <v>-4.5495500888309461</v>
      </c>
      <c r="AC829">
        <v>-4.6287935300182212</v>
      </c>
      <c r="AD829">
        <v>-5.5403891112325345</v>
      </c>
      <c r="AE829">
        <v>-4.4695553075261483</v>
      </c>
      <c r="AF829">
        <v>-5.4538192510727725</v>
      </c>
      <c r="AG829">
        <v>-6.7202051157064417</v>
      </c>
      <c r="AH829">
        <v>-5.5381991909281769</v>
      </c>
      <c r="AI829">
        <v>-6.2211113166646319</v>
      </c>
      <c r="AJ829">
        <v>-7.1759407624874276</v>
      </c>
      <c r="AK829">
        <v>-6.2119975236403775</v>
      </c>
      <c r="AL829">
        <v>-7.2772018823661462</v>
      </c>
    </row>
    <row r="830" spans="1:38" x14ac:dyDescent="0.25">
      <c r="A830">
        <f t="shared" si="12"/>
        <v>829</v>
      </c>
      <c r="B830">
        <v>-3.6224188858822233</v>
      </c>
      <c r="C830">
        <v>-3.2201783286030814</v>
      </c>
      <c r="D830">
        <v>-3.1760602292686624</v>
      </c>
      <c r="E830">
        <v>-2.2271137240040852</v>
      </c>
      <c r="F830">
        <v>-5.0873799100273445</v>
      </c>
      <c r="G830">
        <v>-4.9573424956100354</v>
      </c>
      <c r="H830">
        <v>-1.9794941402024362</v>
      </c>
      <c r="I830">
        <v>-3.2586936204915942</v>
      </c>
      <c r="J830">
        <v>-2.5097023695021563</v>
      </c>
      <c r="K830">
        <v>-2.5134518964378811</v>
      </c>
      <c r="L830">
        <v>-4.764477111223159</v>
      </c>
      <c r="M830">
        <v>-3.2204955074820241</v>
      </c>
      <c r="N830">
        <v>-4.7219751939496017</v>
      </c>
      <c r="O830">
        <v>-3.131874804654379</v>
      </c>
      <c r="P830">
        <v>-4.638036023860999</v>
      </c>
      <c r="Q830">
        <v>-4.0468645215735624</v>
      </c>
      <c r="R830">
        <v>-4.5599263189468404</v>
      </c>
      <c r="S830">
        <v>-4.6568936952023074</v>
      </c>
      <c r="T830">
        <v>-3.7966889544806475</v>
      </c>
      <c r="U830">
        <v>-3.2597567288313742</v>
      </c>
      <c r="V830">
        <v>-5.7266042643191639</v>
      </c>
      <c r="W830">
        <v>-5.6617068264654717</v>
      </c>
      <c r="X830">
        <v>-3.6375990833516454</v>
      </c>
      <c r="Y830">
        <v>-5.9519929404351695</v>
      </c>
      <c r="Z830">
        <v>-3.0397705987054175</v>
      </c>
      <c r="AA830">
        <v>-5.4240576617875167</v>
      </c>
      <c r="AB830">
        <v>-4.0593440350483068</v>
      </c>
      <c r="AC830">
        <v>-4.9873765463587327</v>
      </c>
      <c r="AD830">
        <v>-3.7017528202831431</v>
      </c>
      <c r="AE830">
        <v>-5.9516498092748087</v>
      </c>
      <c r="AF830">
        <v>-5.3514157091579628</v>
      </c>
      <c r="AG830">
        <v>-7.3054433163020533</v>
      </c>
      <c r="AH830">
        <v>-5.1353772429516527</v>
      </c>
      <c r="AI830">
        <v>-4.9773957654877163</v>
      </c>
      <c r="AJ830">
        <v>-7.5096483447898477</v>
      </c>
      <c r="AK830">
        <v>-4.5630745890047706</v>
      </c>
      <c r="AL830">
        <v>-5.3381756224590253</v>
      </c>
    </row>
    <row r="831" spans="1:38" x14ac:dyDescent="0.25">
      <c r="A831">
        <f t="shared" si="12"/>
        <v>830</v>
      </c>
      <c r="B831">
        <v>-4.3482020865211011</v>
      </c>
      <c r="C831">
        <v>-3.448689255549239</v>
      </c>
      <c r="D831">
        <v>-4.7963122677689443</v>
      </c>
      <c r="E831">
        <v>-1.7915511467631697</v>
      </c>
      <c r="F831">
        <v>-3.4617662651460654</v>
      </c>
      <c r="G831">
        <v>-4.3724928400761582</v>
      </c>
      <c r="H831">
        <v>-2.311847979123979</v>
      </c>
      <c r="I831">
        <v>-4.658357693690907</v>
      </c>
      <c r="J831">
        <v>-1.8619747567204707</v>
      </c>
      <c r="K831">
        <v>-3.2204293853398047</v>
      </c>
      <c r="L831">
        <v>-1.7159825395918165</v>
      </c>
      <c r="M831">
        <v>-4.5050981570547357</v>
      </c>
      <c r="N831">
        <v>-2.9473121310713695</v>
      </c>
      <c r="O831">
        <v>-1.7443884962198988</v>
      </c>
      <c r="P831">
        <v>-2.510384034021452</v>
      </c>
      <c r="Q831">
        <v>-2.9777921623852728</v>
      </c>
      <c r="R831">
        <v>-2.105613640157336</v>
      </c>
      <c r="S831">
        <v>-2.1090056068873539</v>
      </c>
      <c r="T831">
        <v>-3.7925007547630236</v>
      </c>
      <c r="U831">
        <v>-3.0205774651213129</v>
      </c>
      <c r="V831">
        <v>-4.6724162099952684</v>
      </c>
      <c r="W831">
        <v>-4.8009349107124839</v>
      </c>
      <c r="X831">
        <v>-5.2107084093531508</v>
      </c>
      <c r="Y831">
        <v>-4.5289558148815647</v>
      </c>
      <c r="Z831">
        <v>-4.2353015798033891</v>
      </c>
      <c r="AA831">
        <v>-6.6311640698808576</v>
      </c>
      <c r="AB831">
        <v>-3.9923998210008751</v>
      </c>
      <c r="AC831">
        <v>-6.3447070490698589</v>
      </c>
      <c r="AD831">
        <v>-3.7888614938922958</v>
      </c>
      <c r="AE831">
        <v>-7.3167081644850827</v>
      </c>
      <c r="AF831">
        <v>-6.6162634257129458</v>
      </c>
      <c r="AG831">
        <v>-6.6300487238703747</v>
      </c>
      <c r="AH831">
        <v>-6.5678864138927535</v>
      </c>
      <c r="AI831">
        <v>-4.6041071178061008</v>
      </c>
      <c r="AJ831">
        <v>-5.730891225544803</v>
      </c>
      <c r="AK831">
        <v>-7.2479806465468295</v>
      </c>
      <c r="AL831">
        <v>-7.6694911312280274</v>
      </c>
    </row>
    <row r="832" spans="1:38" x14ac:dyDescent="0.25">
      <c r="A832">
        <f t="shared" si="12"/>
        <v>831</v>
      </c>
      <c r="B832">
        <v>-1.919225100474347</v>
      </c>
      <c r="C832">
        <v>-2.0202804934655436</v>
      </c>
      <c r="D832">
        <v>-5.0414373025928425</v>
      </c>
      <c r="E832">
        <v>-1.9293176529765375</v>
      </c>
      <c r="F832">
        <v>-3.1875770021469596</v>
      </c>
      <c r="G832">
        <v>-3.5081000754771394</v>
      </c>
      <c r="H832">
        <v>-4.9607567029478847</v>
      </c>
      <c r="I832">
        <v>-4.2125904860957499</v>
      </c>
      <c r="J832">
        <v>-1.4111166995719389</v>
      </c>
      <c r="K832">
        <v>-1.5736384188447827</v>
      </c>
      <c r="L832">
        <v>-1.9206657820762487</v>
      </c>
      <c r="M832">
        <v>-4.4061545930675408</v>
      </c>
      <c r="N832">
        <v>-2.1439636885092863</v>
      </c>
      <c r="O832">
        <v>-3.4285925916655087</v>
      </c>
      <c r="P832">
        <v>-1.7209393716576167</v>
      </c>
      <c r="Q832">
        <v>-5.4191202576840469</v>
      </c>
      <c r="R832">
        <v>-4.9708561190166769</v>
      </c>
      <c r="S832">
        <v>-2.0844428924883429</v>
      </c>
      <c r="T832">
        <v>-3.4867906925332823</v>
      </c>
      <c r="U832">
        <v>-5.322472800586354</v>
      </c>
      <c r="V832">
        <v>-5.4634114747268816</v>
      </c>
      <c r="W832">
        <v>-4.3423046972985588</v>
      </c>
      <c r="X832">
        <v>-4.5728974406899088</v>
      </c>
      <c r="Y832">
        <v>-2.8159118235199241</v>
      </c>
      <c r="Z832">
        <v>-4.3123879436176544</v>
      </c>
      <c r="AA832">
        <v>-7.0083514009536696</v>
      </c>
      <c r="AB832">
        <v>-3.7576610126881995</v>
      </c>
      <c r="AC832">
        <v>-4.289065255841841</v>
      </c>
      <c r="AD832">
        <v>-4.2719523443663112</v>
      </c>
      <c r="AE832">
        <v>-5.9362812065259858</v>
      </c>
      <c r="AF832">
        <v>-5.6578619913908632</v>
      </c>
      <c r="AG832">
        <v>-7.1709161362815106</v>
      </c>
      <c r="AH832">
        <v>-4.923055312119482</v>
      </c>
      <c r="AI832">
        <v>-7.7881629201445977</v>
      </c>
      <c r="AJ832">
        <v>-7.0472158659895801</v>
      </c>
      <c r="AK832">
        <v>-6.6239273100379457</v>
      </c>
      <c r="AL832">
        <v>-5.8508994378558423</v>
      </c>
    </row>
    <row r="833" spans="1:38" x14ac:dyDescent="0.25">
      <c r="A833">
        <f t="shared" si="12"/>
        <v>832</v>
      </c>
      <c r="B833">
        <v>-2.2865831302799564</v>
      </c>
      <c r="C833">
        <v>-5.1829338017181552</v>
      </c>
      <c r="D833">
        <v>-3.066746485365452</v>
      </c>
      <c r="E833">
        <v>-4.0850517526287735</v>
      </c>
      <c r="F833">
        <v>-2.0218476107240333</v>
      </c>
      <c r="G833">
        <v>-3.2844681751199536</v>
      </c>
      <c r="H833">
        <v>-4.6527827819912435</v>
      </c>
      <c r="I833">
        <v>-2.9420238087275297</v>
      </c>
      <c r="J833">
        <v>-1.4123989961283132</v>
      </c>
      <c r="K833">
        <v>-4.3946351486634274</v>
      </c>
      <c r="L833">
        <v>-4.9631115168769062</v>
      </c>
      <c r="M833">
        <v>-2.6158135617712568</v>
      </c>
      <c r="N833">
        <v>-4.5980261788499153</v>
      </c>
      <c r="O833">
        <v>-2.8580885220997132</v>
      </c>
      <c r="P833">
        <v>-2.3619924596379938</v>
      </c>
      <c r="Q833">
        <v>-2.1228593951688013</v>
      </c>
      <c r="R833">
        <v>-2.3362857299920607</v>
      </c>
      <c r="S833">
        <v>-5.0998280188208458</v>
      </c>
      <c r="T833">
        <v>-4.7176048387286897</v>
      </c>
      <c r="U833">
        <v>-5.1396821042794247</v>
      </c>
      <c r="V833">
        <v>-3.797289701196529</v>
      </c>
      <c r="W833">
        <v>-3.8562910140811879</v>
      </c>
      <c r="X833">
        <v>-3.8399741678392272</v>
      </c>
      <c r="Y833">
        <v>-3.132537514947102</v>
      </c>
      <c r="Z833">
        <v>-3.9455048915727731</v>
      </c>
      <c r="AA833">
        <v>-5.8036113724006189</v>
      </c>
      <c r="AB833">
        <v>-4.957623399746435</v>
      </c>
      <c r="AC833">
        <v>-5.867689784164293</v>
      </c>
      <c r="AD833">
        <v>-6.5430193390261744</v>
      </c>
      <c r="AE833">
        <v>-5.8602733442151944</v>
      </c>
      <c r="AF833">
        <v>-8.098561245798523</v>
      </c>
      <c r="AG833">
        <v>-7.8977336773130125</v>
      </c>
      <c r="AH833">
        <v>-5.5793820422280351</v>
      </c>
      <c r="AI833">
        <v>-5.5609834763529804</v>
      </c>
      <c r="AJ833">
        <v>-5.4236566388151539</v>
      </c>
      <c r="AK833">
        <v>-5.8302533229159961</v>
      </c>
      <c r="AL833">
        <v>-5.2774876634670544</v>
      </c>
    </row>
    <row r="834" spans="1:38" x14ac:dyDescent="0.25">
      <c r="A834">
        <f t="shared" si="12"/>
        <v>833</v>
      </c>
      <c r="B834">
        <v>-2.1399546726800214</v>
      </c>
      <c r="C834">
        <v>-3.0707357888922604</v>
      </c>
      <c r="D834">
        <v>-3.7703721803912398</v>
      </c>
      <c r="E834">
        <v>-4.8112550742289875</v>
      </c>
      <c r="F834">
        <v>-5.2741353548438967</v>
      </c>
      <c r="G834">
        <v>-1.8357239826732883</v>
      </c>
      <c r="H834">
        <v>-2.0641800604381735</v>
      </c>
      <c r="I834">
        <v>-4.0305595176281415</v>
      </c>
      <c r="J834">
        <v>-1.8561026679654522</v>
      </c>
      <c r="K834">
        <v>-3.7198109620170405</v>
      </c>
      <c r="L834">
        <v>-2.4464134354459688</v>
      </c>
      <c r="M834">
        <v>-1.9604474896385891</v>
      </c>
      <c r="N834">
        <v>-2.6660863735174058</v>
      </c>
      <c r="O834">
        <v>-4.0443830097019484</v>
      </c>
      <c r="P834">
        <v>-2.6903559072222203</v>
      </c>
      <c r="Q834">
        <v>-5.1330782783745859</v>
      </c>
      <c r="R834">
        <v>-3.4669855538679237</v>
      </c>
      <c r="S834">
        <v>-2.9634082070187291</v>
      </c>
      <c r="T834">
        <v>-2.6419960396657376</v>
      </c>
      <c r="U834">
        <v>-2.104715241387491</v>
      </c>
      <c r="V834">
        <v>-3.42618491753896</v>
      </c>
      <c r="W834">
        <v>-3.4855424705129123</v>
      </c>
      <c r="X834">
        <v>-5.9863120340006901</v>
      </c>
      <c r="Y834">
        <v>-3.8434455791346478</v>
      </c>
      <c r="Z834">
        <v>-6.1013228469691869</v>
      </c>
      <c r="AA834">
        <v>-7.0152909021098013</v>
      </c>
      <c r="AB834">
        <v>-4.1520959736832994</v>
      </c>
      <c r="AC834">
        <v>-4.9051355720381231</v>
      </c>
      <c r="AD834">
        <v>-5.3629821465881271</v>
      </c>
      <c r="AE834">
        <v>-6.0700714479372371</v>
      </c>
      <c r="AF834">
        <v>-8.6371223545520692</v>
      </c>
      <c r="AG834">
        <v>-9.0227588067864684</v>
      </c>
      <c r="AH834">
        <v>-5.1390275902584364</v>
      </c>
      <c r="AI834">
        <v>-5.4923156326282987</v>
      </c>
      <c r="AJ834">
        <v>-6.3433680289581327</v>
      </c>
      <c r="AK834">
        <v>-6.3416518887126943</v>
      </c>
      <c r="AL834">
        <v>-5.9784790258108034</v>
      </c>
    </row>
    <row r="835" spans="1:38" x14ac:dyDescent="0.25">
      <c r="A835">
        <f t="shared" si="12"/>
        <v>834</v>
      </c>
      <c r="B835">
        <v>-4.4309017299051554</v>
      </c>
      <c r="C835">
        <v>-4.9119107392274781</v>
      </c>
      <c r="D835">
        <v>-4.7469616099889569</v>
      </c>
      <c r="E835">
        <v>-1.9531662506694971</v>
      </c>
      <c r="F835">
        <v>-1.8601735979355318</v>
      </c>
      <c r="G835">
        <v>-1.6697270001819695</v>
      </c>
      <c r="H835">
        <v>-3.4740961879987857</v>
      </c>
      <c r="I835">
        <v>-3.6943204487197381</v>
      </c>
      <c r="J835">
        <v>-2.7448473610557929</v>
      </c>
      <c r="K835">
        <v>-2.571924365147467</v>
      </c>
      <c r="L835">
        <v>-3.0425464962744035</v>
      </c>
      <c r="M835">
        <v>-1.6607996361626611</v>
      </c>
      <c r="N835">
        <v>-2.1129508896020281</v>
      </c>
      <c r="O835">
        <v>-4.0114820170762959</v>
      </c>
      <c r="P835">
        <v>-4.0461085801963215</v>
      </c>
      <c r="Q835">
        <v>-3.6478933713956274</v>
      </c>
      <c r="R835">
        <v>-4.3895062485530731</v>
      </c>
      <c r="S835">
        <v>-5.1073071373295766</v>
      </c>
      <c r="T835">
        <v>-3.2826912196880427</v>
      </c>
      <c r="U835">
        <v>-2.4414734318504361</v>
      </c>
      <c r="V835">
        <v>-2.7654020753683897</v>
      </c>
      <c r="W835">
        <v>-4.9165722994406131</v>
      </c>
      <c r="X835">
        <v>-2.5989660049380698</v>
      </c>
      <c r="Y835">
        <v>-4.6974039179711928</v>
      </c>
      <c r="Z835">
        <v>-5.7427261466972102</v>
      </c>
      <c r="AA835">
        <v>-5.1322906626310036</v>
      </c>
      <c r="AB835">
        <v>-4.1434824961765715</v>
      </c>
      <c r="AC835">
        <v>-6.6235029690015432</v>
      </c>
      <c r="AD835">
        <v>-6.4563320543859213</v>
      </c>
      <c r="AE835">
        <v>-4.4601371924222555</v>
      </c>
      <c r="AF835">
        <v>-5.4822760751773476</v>
      </c>
      <c r="AG835">
        <v>-8.9663782235002003</v>
      </c>
      <c r="AH835">
        <v>-5.6823457625298737</v>
      </c>
      <c r="AI835">
        <v>-6.8823061444232305</v>
      </c>
      <c r="AJ835">
        <v>-4.5884292414333068</v>
      </c>
      <c r="AK835">
        <v>-6.6835046841622274</v>
      </c>
      <c r="AL835">
        <v>-7.9369423784257878</v>
      </c>
    </row>
    <row r="836" spans="1:38" x14ac:dyDescent="0.25">
      <c r="A836">
        <f t="shared" si="12"/>
        <v>835</v>
      </c>
      <c r="B836">
        <v>-2.4113395947167868</v>
      </c>
      <c r="C836">
        <v>-5.3087289750828344</v>
      </c>
      <c r="D836">
        <v>-2.4641752065528024</v>
      </c>
      <c r="E836">
        <v>-5.0521016373441778</v>
      </c>
      <c r="F836">
        <v>-3.5925578424966664</v>
      </c>
      <c r="G836">
        <v>-1.5490340758249652</v>
      </c>
      <c r="H836">
        <v>-3.6302605964255283</v>
      </c>
      <c r="I836">
        <v>-3.9341238686034408</v>
      </c>
      <c r="J836">
        <v>-1.5632187375665838</v>
      </c>
      <c r="K836">
        <v>-3.5499630763697918</v>
      </c>
      <c r="L836">
        <v>-4.1070387477073833</v>
      </c>
      <c r="M836">
        <v>-1.7089476383595912</v>
      </c>
      <c r="N836">
        <v>-3.692609449131067</v>
      </c>
      <c r="O836">
        <v>-4.2802207491014537</v>
      </c>
      <c r="P836">
        <v>-4.0835870658571025</v>
      </c>
      <c r="Q836">
        <v>-2.8658272266792162</v>
      </c>
      <c r="R836">
        <v>-3.1800468123943322</v>
      </c>
      <c r="S836">
        <v>-5.1670643606059956</v>
      </c>
      <c r="T836">
        <v>-4.1336386004206718</v>
      </c>
      <c r="U836">
        <v>-3.4552694667540722</v>
      </c>
      <c r="V836">
        <v>-3.3293854366420139</v>
      </c>
      <c r="W836">
        <v>-5.0900335164569688</v>
      </c>
      <c r="X836">
        <v>-4.0932270432523463</v>
      </c>
      <c r="Y836">
        <v>-3.8515955213111992</v>
      </c>
      <c r="Z836">
        <v>-4.5322697724124863</v>
      </c>
      <c r="AA836">
        <v>-5.1599757564024404</v>
      </c>
      <c r="AB836">
        <v>-3.1907639466031128</v>
      </c>
      <c r="AC836">
        <v>-6.9849480687002483</v>
      </c>
      <c r="AD836">
        <v>-4.2834184678434131</v>
      </c>
      <c r="AE836">
        <v>-6.5556548453927945</v>
      </c>
      <c r="AF836">
        <v>-6.3902170227918313</v>
      </c>
      <c r="AG836">
        <v>-6.7078766565154764</v>
      </c>
      <c r="AH836">
        <v>-6.152502622798746</v>
      </c>
      <c r="AI836">
        <v>-7.8274003111858548</v>
      </c>
      <c r="AJ836">
        <v>-6.9398306205739368</v>
      </c>
      <c r="AK836">
        <v>-7.1795250224705569</v>
      </c>
      <c r="AL836">
        <v>-7.4695522371583962</v>
      </c>
    </row>
    <row r="837" spans="1:38" x14ac:dyDescent="0.25">
      <c r="A837">
        <f t="shared" ref="A837:A900" si="13">A836+1</f>
        <v>836</v>
      </c>
      <c r="B837">
        <v>-3.865240296769449</v>
      </c>
      <c r="C837">
        <v>-4.0542584170601064</v>
      </c>
      <c r="D837">
        <v>-1.5990323492125458</v>
      </c>
      <c r="E837">
        <v>-1.6722662464870082</v>
      </c>
      <c r="F837">
        <v>-3.7148961222175556</v>
      </c>
      <c r="G837">
        <v>-4.4949821265188312</v>
      </c>
      <c r="H837">
        <v>-4.5621633917003654</v>
      </c>
      <c r="I837">
        <v>-2.433097677682885</v>
      </c>
      <c r="J837">
        <v>-3.2165235060174542</v>
      </c>
      <c r="K837">
        <v>-4.5684104807573389</v>
      </c>
      <c r="L837">
        <v>-3.2832276295762242</v>
      </c>
      <c r="M837">
        <v>-2.1885414706937283</v>
      </c>
      <c r="N837">
        <v>-1.7608116076709215</v>
      </c>
      <c r="O837">
        <v>-2.4901137296452274</v>
      </c>
      <c r="P837">
        <v>-2.5291509303808408</v>
      </c>
      <c r="Q837">
        <v>-4.9788684530716267</v>
      </c>
      <c r="R837">
        <v>-4.9195520472437817</v>
      </c>
      <c r="S837">
        <v>-2.9999733318924244</v>
      </c>
      <c r="T837">
        <v>-3.125034286260691</v>
      </c>
      <c r="U837">
        <v>-2.0338623972826007</v>
      </c>
      <c r="V837">
        <v>-5.1894251873803068</v>
      </c>
      <c r="W837">
        <v>-3.6050677539763019</v>
      </c>
      <c r="X837">
        <v>-3.0070559757331363</v>
      </c>
      <c r="Y837">
        <v>-3.9102283727573797</v>
      </c>
      <c r="Z837">
        <v>-5.1036179614981645</v>
      </c>
      <c r="AA837">
        <v>-5.4474804905739731</v>
      </c>
      <c r="AB837">
        <v>-5.711540354811774</v>
      </c>
      <c r="AC837">
        <v>-5.3700508492242207</v>
      </c>
      <c r="AD837">
        <v>-4.3808283178718677</v>
      </c>
      <c r="AE837">
        <v>-5.2046905517357178</v>
      </c>
      <c r="AF837">
        <v>-6.7727383850320422</v>
      </c>
      <c r="AG837">
        <v>-7.2378249798406653</v>
      </c>
      <c r="AH837">
        <v>-4.9394589418920694</v>
      </c>
      <c r="AI837">
        <v>-7.0063414792515379</v>
      </c>
      <c r="AJ837">
        <v>-4.1447291577005032</v>
      </c>
      <c r="AK837">
        <v>-3.7933386176338622</v>
      </c>
      <c r="AL837">
        <v>-7.4578572142372028</v>
      </c>
    </row>
    <row r="838" spans="1:38" x14ac:dyDescent="0.25">
      <c r="A838">
        <f t="shared" si="13"/>
        <v>837</v>
      </c>
      <c r="B838">
        <v>-3.9201567127527142</v>
      </c>
      <c r="C838">
        <v>-2.3940616685506066</v>
      </c>
      <c r="D838">
        <v>-3.209148479672935</v>
      </c>
      <c r="E838">
        <v>-4.735239388873925</v>
      </c>
      <c r="F838">
        <v>-2.5188155268294432</v>
      </c>
      <c r="G838">
        <v>-3.4009002096957861</v>
      </c>
      <c r="H838">
        <v>-4.0702287980864273</v>
      </c>
      <c r="I838">
        <v>-2.2250165412012617</v>
      </c>
      <c r="J838">
        <v>-3.1219124191395684</v>
      </c>
      <c r="K838">
        <v>-4.0663131868274833</v>
      </c>
      <c r="L838">
        <v>-2.1983523193126411</v>
      </c>
      <c r="M838">
        <v>-3.5054426651320072</v>
      </c>
      <c r="N838">
        <v>-4.6352933225665991</v>
      </c>
      <c r="O838">
        <v>-1.5295580320125408</v>
      </c>
      <c r="P838">
        <v>-2.0791771122964255</v>
      </c>
      <c r="Q838">
        <v>-1.8735473388155488</v>
      </c>
      <c r="R838">
        <v>-5.3167675767117597</v>
      </c>
      <c r="S838">
        <v>-2.695819695947848</v>
      </c>
      <c r="T838">
        <v>-5.0492085343222399</v>
      </c>
      <c r="U838">
        <v>-4.4399162817833959</v>
      </c>
      <c r="V838">
        <v>-4.0151136153580254</v>
      </c>
      <c r="W838">
        <v>-4.0001305112516876</v>
      </c>
      <c r="X838">
        <v>-4.6690997599038422</v>
      </c>
      <c r="Y838">
        <v>-3.6424332772711963</v>
      </c>
      <c r="Z838">
        <v>-4.0741794518437331</v>
      </c>
      <c r="AA838">
        <v>-6.197876992114363</v>
      </c>
      <c r="AB838">
        <v>-4.1852912961182858</v>
      </c>
      <c r="AC838">
        <v>-4.0720547769330588</v>
      </c>
      <c r="AD838">
        <v>-3.5107487699583011</v>
      </c>
      <c r="AE838">
        <v>-7.3401828426739213</v>
      </c>
      <c r="AF838">
        <v>-6.1114838952966117</v>
      </c>
      <c r="AG838">
        <v>-8.4180287044401787</v>
      </c>
      <c r="AH838">
        <v>-6.7757282480610019</v>
      </c>
      <c r="AI838">
        <v>-4.4906114061949243</v>
      </c>
      <c r="AJ838">
        <v>-7.1828496505062454</v>
      </c>
      <c r="AK838">
        <v>-6.9662093724133305</v>
      </c>
      <c r="AL838">
        <v>-6.3258701016270793</v>
      </c>
    </row>
    <row r="839" spans="1:38" x14ac:dyDescent="0.25">
      <c r="A839">
        <f t="shared" si="13"/>
        <v>838</v>
      </c>
      <c r="B839">
        <v>-5.1013552500746737</v>
      </c>
      <c r="C839">
        <v>-3.3517263819920382</v>
      </c>
      <c r="D839">
        <v>-2.3985807759587709</v>
      </c>
      <c r="E839">
        <v>-3.9022664663680482</v>
      </c>
      <c r="F839">
        <v>-3.5809472117241805</v>
      </c>
      <c r="G839">
        <v>-1.526690497304914</v>
      </c>
      <c r="H839">
        <v>-4.9614364666444555</v>
      </c>
      <c r="I839">
        <v>-3.0244023838379204</v>
      </c>
      <c r="J839">
        <v>-3.9148151755040654</v>
      </c>
      <c r="K839">
        <v>-2.1818899424903102</v>
      </c>
      <c r="L839">
        <v>-2.8805051054193269</v>
      </c>
      <c r="M839">
        <v>-4.3733155084225022</v>
      </c>
      <c r="N839">
        <v>-3.3389983682363997</v>
      </c>
      <c r="O839">
        <v>-3.955652852947988</v>
      </c>
      <c r="P839">
        <v>-3.9253514003551362</v>
      </c>
      <c r="Q839">
        <v>-4.3414223713859883</v>
      </c>
      <c r="R839">
        <v>-4.2670884059876348</v>
      </c>
      <c r="S839">
        <v>-2.810448401592168</v>
      </c>
      <c r="T839">
        <v>-3.8580115585414037</v>
      </c>
      <c r="U839">
        <v>-2.2377687574816352</v>
      </c>
      <c r="V839">
        <v>-4.6549448644868159</v>
      </c>
      <c r="W839">
        <v>-3.3865534113248743</v>
      </c>
      <c r="X839">
        <v>-5.4013565946553026</v>
      </c>
      <c r="Y839">
        <v>-5.3863465793880314</v>
      </c>
      <c r="Z839">
        <v>-3.0207370045652913</v>
      </c>
      <c r="AA839">
        <v>-4.6690367273752909</v>
      </c>
      <c r="AB839">
        <v>-4.8625996484147871</v>
      </c>
      <c r="AC839">
        <v>-5.7589875739158884</v>
      </c>
      <c r="AD839">
        <v>-5.6507147860778595</v>
      </c>
      <c r="AE839">
        <v>-4.9573335568758843</v>
      </c>
      <c r="AF839">
        <v>-6.9607550019632622</v>
      </c>
      <c r="AG839">
        <v>-8.9780447363348781</v>
      </c>
      <c r="AH839">
        <v>-7.4779430782960814</v>
      </c>
      <c r="AI839">
        <v>-5.5666277299839848</v>
      </c>
      <c r="AJ839">
        <v>-6.9557071454148023</v>
      </c>
      <c r="AK839">
        <v>-3.6925155091844459</v>
      </c>
      <c r="AL839">
        <v>-6.5491029297356933</v>
      </c>
    </row>
    <row r="840" spans="1:38" x14ac:dyDescent="0.25">
      <c r="A840">
        <f t="shared" si="13"/>
        <v>839</v>
      </c>
      <c r="B840">
        <v>-2.1907340448313244</v>
      </c>
      <c r="C840">
        <v>-4.6625473529412123</v>
      </c>
      <c r="D840">
        <v>-4.4403859994394548</v>
      </c>
      <c r="E840">
        <v>-4.9802117878521663</v>
      </c>
      <c r="F840">
        <v>-3.5050772328733437</v>
      </c>
      <c r="G840">
        <v>-3.2246892817329185</v>
      </c>
      <c r="H840">
        <v>-5.0563282178020827</v>
      </c>
      <c r="I840">
        <v>-3.2438361163391702</v>
      </c>
      <c r="J840">
        <v>-1.4704669612132686</v>
      </c>
      <c r="K840">
        <v>-2.8429563318237427</v>
      </c>
      <c r="L840">
        <v>-3.3231193820803351</v>
      </c>
      <c r="M840">
        <v>-2.2686639994147844</v>
      </c>
      <c r="N840">
        <v>-3.3679597801559069</v>
      </c>
      <c r="O840">
        <v>-4.2338344571938036</v>
      </c>
      <c r="P840">
        <v>-2.9798605292384046</v>
      </c>
      <c r="Q840">
        <v>-1.8776244865367282</v>
      </c>
      <c r="R840">
        <v>-1.9035299798856564</v>
      </c>
      <c r="S840">
        <v>-1.9718689193442946</v>
      </c>
      <c r="T840">
        <v>-2.9864033549835525</v>
      </c>
      <c r="U840">
        <v>-4.8668087511532958</v>
      </c>
      <c r="V840">
        <v>-2.8367216610024482</v>
      </c>
      <c r="W840">
        <v>-3.419509145116598</v>
      </c>
      <c r="X840">
        <v>-3.7469275048971644</v>
      </c>
      <c r="Y840">
        <v>-4.1387806669377412</v>
      </c>
      <c r="Z840">
        <v>-4.993709115285653</v>
      </c>
      <c r="AA840">
        <v>-6.3981277120418207</v>
      </c>
      <c r="AB840">
        <v>-4.4623788578077006</v>
      </c>
      <c r="AC840">
        <v>-4.8558754251679987</v>
      </c>
      <c r="AD840">
        <v>-5.955657387014484</v>
      </c>
      <c r="AE840">
        <v>-5.0793508362368964</v>
      </c>
      <c r="AF840">
        <v>-8.4294458677510153</v>
      </c>
      <c r="AG840">
        <v>-8.1939068289906558</v>
      </c>
      <c r="AH840">
        <v>-4.7713612825292318</v>
      </c>
      <c r="AI840">
        <v>-5.5998281132182903</v>
      </c>
      <c r="AJ840">
        <v>-4.7554585906532738</v>
      </c>
      <c r="AK840">
        <v>-4.4391006652064302</v>
      </c>
      <c r="AL840">
        <v>-7.4280650752460637</v>
      </c>
    </row>
    <row r="841" spans="1:38" x14ac:dyDescent="0.25">
      <c r="A841">
        <f t="shared" si="13"/>
        <v>840</v>
      </c>
      <c r="B841">
        <v>-3.5680390795248851</v>
      </c>
      <c r="C841">
        <v>-2.0438203620940429</v>
      </c>
      <c r="D841">
        <v>-2.3282865756994702</v>
      </c>
      <c r="E841">
        <v>-3.1369593648286553</v>
      </c>
      <c r="F841">
        <v>-4.4714032209423955</v>
      </c>
      <c r="G841">
        <v>-3.5844747149511789</v>
      </c>
      <c r="H841">
        <v>-2.1462840857552421</v>
      </c>
      <c r="I841">
        <v>-4.9025248228865133</v>
      </c>
      <c r="J841">
        <v>-3.2987468995871301</v>
      </c>
      <c r="K841">
        <v>-3.8303879495598627</v>
      </c>
      <c r="L841">
        <v>-1.554483341077836</v>
      </c>
      <c r="M841">
        <v>-2.9017739204454553</v>
      </c>
      <c r="N841">
        <v>-4.870872894443445</v>
      </c>
      <c r="O841">
        <v>-4.1028597476529827</v>
      </c>
      <c r="P841">
        <v>-1.7306590218543345</v>
      </c>
      <c r="Q841">
        <v>-2.2026314427565765</v>
      </c>
      <c r="R841">
        <v>-3.7236699525353467</v>
      </c>
      <c r="S841">
        <v>-3.4958576298220692</v>
      </c>
      <c r="T841">
        <v>-2.3963263061405979</v>
      </c>
      <c r="U841">
        <v>-3.7046566651036565</v>
      </c>
      <c r="V841">
        <v>-5.3933566451593427</v>
      </c>
      <c r="W841">
        <v>-5.176949679221952</v>
      </c>
      <c r="X841">
        <v>-4.9728219568784251</v>
      </c>
      <c r="Y841">
        <v>-3.1079190135806449</v>
      </c>
      <c r="Z841">
        <v>-4.356259210960804</v>
      </c>
      <c r="AA841">
        <v>-5.7804275323263656</v>
      </c>
      <c r="AB841">
        <v>-5.3637731195911122</v>
      </c>
      <c r="AC841">
        <v>-6.162145558586456</v>
      </c>
      <c r="AD841">
        <v>-4.3542404486913551</v>
      </c>
      <c r="AE841">
        <v>-4.9276215463831186</v>
      </c>
      <c r="AF841">
        <v>-6.9255695490168439</v>
      </c>
      <c r="AG841">
        <v>-6.4023794331715287</v>
      </c>
      <c r="AH841">
        <v>-6.6883265224705912</v>
      </c>
      <c r="AI841">
        <v>-7.717479947261455</v>
      </c>
      <c r="AJ841">
        <v>-6.9477206113052068</v>
      </c>
      <c r="AK841">
        <v>-3.6513162554845389</v>
      </c>
      <c r="AL841">
        <v>-4.84810135796093</v>
      </c>
    </row>
    <row r="842" spans="1:38" x14ac:dyDescent="0.25">
      <c r="A842">
        <f t="shared" si="13"/>
        <v>841</v>
      </c>
      <c r="B842">
        <v>-2.7402125003734286</v>
      </c>
      <c r="C842">
        <v>-3.3319942458617477</v>
      </c>
      <c r="D842">
        <v>-2.6056041283017164</v>
      </c>
      <c r="E842">
        <v>-3.2282521657020937</v>
      </c>
      <c r="F842">
        <v>-4.8277791248045316</v>
      </c>
      <c r="G842">
        <v>-1.8056600310430557</v>
      </c>
      <c r="H842">
        <v>-3.1425334490663697</v>
      </c>
      <c r="I842">
        <v>-3.9463200009088042</v>
      </c>
      <c r="J842">
        <v>-4.3408025028449666</v>
      </c>
      <c r="K842">
        <v>-3.4345908937436942</v>
      </c>
      <c r="L842">
        <v>-3.395800280160155</v>
      </c>
      <c r="M842">
        <v>-3.396790693085876</v>
      </c>
      <c r="N842">
        <v>-1.6681236796579935</v>
      </c>
      <c r="O842">
        <v>-1.8679635078372279</v>
      </c>
      <c r="P842">
        <v>-1.9396356084792972</v>
      </c>
      <c r="Q842">
        <v>-4.1608563817946713</v>
      </c>
      <c r="R842">
        <v>-1.7906534541015082</v>
      </c>
      <c r="S842">
        <v>-4.3157249976940015</v>
      </c>
      <c r="T842">
        <v>-3.7868906784227785</v>
      </c>
      <c r="U842">
        <v>-4.2570060375250938</v>
      </c>
      <c r="V842">
        <v>-3.4859622047604049</v>
      </c>
      <c r="W842">
        <v>-2.5485916998207911</v>
      </c>
      <c r="X842">
        <v>-3.9723288092014668</v>
      </c>
      <c r="Y842">
        <v>-3.035082795732194</v>
      </c>
      <c r="Z842">
        <v>-4.0628210446189303</v>
      </c>
      <c r="AA842">
        <v>-7.4578972335463289</v>
      </c>
      <c r="AB842">
        <v>-6.2721840557032991</v>
      </c>
      <c r="AC842">
        <v>-4.4813159758420031</v>
      </c>
      <c r="AD842">
        <v>-4.6452795174677917</v>
      </c>
      <c r="AE842">
        <v>-5.3002909660736286</v>
      </c>
      <c r="AF842">
        <v>-6.1149272654945435</v>
      </c>
      <c r="AG842">
        <v>-7.545381985968195</v>
      </c>
      <c r="AH842">
        <v>-4.6957867248661147</v>
      </c>
      <c r="AI842">
        <v>-7.2176392696985907</v>
      </c>
      <c r="AJ842">
        <v>-4.3504605805887913</v>
      </c>
      <c r="AK842">
        <v>-6.300237320529952</v>
      </c>
      <c r="AL842">
        <v>-6.3452356346008898</v>
      </c>
    </row>
    <row r="843" spans="1:38" x14ac:dyDescent="0.25">
      <c r="A843">
        <f t="shared" si="13"/>
        <v>842</v>
      </c>
      <c r="B843">
        <v>-2.9690693059996898</v>
      </c>
      <c r="C843">
        <v>-4.9648679220984349</v>
      </c>
      <c r="D843">
        <v>-4.1822260569280614</v>
      </c>
      <c r="E843">
        <v>-1.5191952012294339</v>
      </c>
      <c r="F843">
        <v>-4.6432551734640617</v>
      </c>
      <c r="G843">
        <v>-4.0738820891457754</v>
      </c>
      <c r="H843">
        <v>-1.6709108245381836</v>
      </c>
      <c r="I843">
        <v>-4.0535494040341247</v>
      </c>
      <c r="J843">
        <v>-4.5629061797058865</v>
      </c>
      <c r="K843">
        <v>-1.4102833651711966</v>
      </c>
      <c r="L843">
        <v>-3.0677941693204174</v>
      </c>
      <c r="M843">
        <v>-3.1621499475525989</v>
      </c>
      <c r="N843">
        <v>-4.6610879532702132</v>
      </c>
      <c r="O843">
        <v>-4.1170834428403928</v>
      </c>
      <c r="P843">
        <v>-3.2213191757032975</v>
      </c>
      <c r="Q843">
        <v>-2.2401906626434429</v>
      </c>
      <c r="R843">
        <v>-1.9007273266027789</v>
      </c>
      <c r="S843">
        <v>-2.282281858006844</v>
      </c>
      <c r="T843">
        <v>-1.8684747336151535</v>
      </c>
      <c r="U843">
        <v>-2.5684586690017315</v>
      </c>
      <c r="V843">
        <v>-3.3057271838835578</v>
      </c>
      <c r="W843">
        <v>-3.830771850374314</v>
      </c>
      <c r="X843">
        <v>-5.7640042690859863</v>
      </c>
      <c r="Y843">
        <v>-5.3049149740542507</v>
      </c>
      <c r="Z843">
        <v>-3.9594080499986983</v>
      </c>
      <c r="AA843">
        <v>-6.5820336784383642</v>
      </c>
      <c r="AB843">
        <v>-3.6264705936791444</v>
      </c>
      <c r="AC843">
        <v>-4.2261597151933312</v>
      </c>
      <c r="AD843">
        <v>-5.4180376746221208</v>
      </c>
      <c r="AE843">
        <v>-6.9241396527321495</v>
      </c>
      <c r="AF843">
        <v>-8.280124844689599</v>
      </c>
      <c r="AG843">
        <v>-7.0360433592931066</v>
      </c>
      <c r="AH843">
        <v>-4.52246662436362</v>
      </c>
      <c r="AI843">
        <v>-4.3123893997987555</v>
      </c>
      <c r="AJ843">
        <v>-6.478181015006288</v>
      </c>
      <c r="AK843">
        <v>-5.2707476222301572</v>
      </c>
      <c r="AL843">
        <v>-6.9602875166906211</v>
      </c>
    </row>
    <row r="844" spans="1:38" x14ac:dyDescent="0.25">
      <c r="A844">
        <f t="shared" si="13"/>
        <v>843</v>
      </c>
      <c r="B844">
        <v>-1.8478134172174703</v>
      </c>
      <c r="C844">
        <v>-3.5920203874048915</v>
      </c>
      <c r="D844">
        <v>-1.987380910111042</v>
      </c>
      <c r="E844">
        <v>-1.6746073886041484</v>
      </c>
      <c r="F844">
        <v>-3.5945309671867776</v>
      </c>
      <c r="G844">
        <v>-1.8366951826360642</v>
      </c>
      <c r="H844">
        <v>-3.6315706497872133</v>
      </c>
      <c r="I844">
        <v>-3.8012413036540162</v>
      </c>
      <c r="J844">
        <v>-3.926837823615454</v>
      </c>
      <c r="K844">
        <v>-3.8852670883087947</v>
      </c>
      <c r="L844">
        <v>-3.4970078749080522</v>
      </c>
      <c r="M844">
        <v>-3.6415860301533525</v>
      </c>
      <c r="N844">
        <v>-3.2855195974291247</v>
      </c>
      <c r="O844">
        <v>-3.4605949093867485</v>
      </c>
      <c r="P844">
        <v>-1.7421921392162161</v>
      </c>
      <c r="Q844">
        <v>-3.4752631476417029</v>
      </c>
      <c r="R844">
        <v>-5.0179015275590251</v>
      </c>
      <c r="S844">
        <v>-3.5272707664544174</v>
      </c>
      <c r="T844">
        <v>-2.4963240305217851</v>
      </c>
      <c r="U844">
        <v>-2.080151793115026</v>
      </c>
      <c r="V844">
        <v>-3.1064991843614607</v>
      </c>
      <c r="W844">
        <v>-2.4920937816323314</v>
      </c>
      <c r="X844">
        <v>-3.174479538089809</v>
      </c>
      <c r="Y844">
        <v>-4.216354194598976</v>
      </c>
      <c r="Z844">
        <v>-2.6409893899238939</v>
      </c>
      <c r="AA844">
        <v>-4.4310930689885204</v>
      </c>
      <c r="AB844">
        <v>-5.8066849826805518</v>
      </c>
      <c r="AC844">
        <v>-5.4901725454936852</v>
      </c>
      <c r="AD844">
        <v>-5.6203737009347181</v>
      </c>
      <c r="AE844">
        <v>-6.4697032302702384</v>
      </c>
      <c r="AF844">
        <v>-8.1009071105087198</v>
      </c>
      <c r="AG844">
        <v>-6.4702992510653692</v>
      </c>
      <c r="AH844">
        <v>-6.3772864256807971</v>
      </c>
      <c r="AI844">
        <v>-6.3239847724524676</v>
      </c>
      <c r="AJ844">
        <v>-7.0358011801457083</v>
      </c>
      <c r="AK844">
        <v>-5.2529706337221356</v>
      </c>
      <c r="AL844">
        <v>-5.9017468561963415</v>
      </c>
    </row>
    <row r="845" spans="1:38" x14ac:dyDescent="0.25">
      <c r="A845">
        <f t="shared" si="13"/>
        <v>844</v>
      </c>
      <c r="B845">
        <v>-3.5608520562236188</v>
      </c>
      <c r="C845">
        <v>-3.3418714156350271</v>
      </c>
      <c r="D845">
        <v>-4.5822527272047786</v>
      </c>
      <c r="E845">
        <v>-1.621468318662258</v>
      </c>
      <c r="F845">
        <v>-2.8472038919602038</v>
      </c>
      <c r="G845">
        <v>-3.9517220208767254</v>
      </c>
      <c r="H845">
        <v>-2.7839196840747928</v>
      </c>
      <c r="I845">
        <v>-1.6690183714188933</v>
      </c>
      <c r="J845">
        <v>-1.3532062653709045</v>
      </c>
      <c r="K845">
        <v>-1.4880348618929697</v>
      </c>
      <c r="L845">
        <v>-4.6567887667071819</v>
      </c>
      <c r="M845">
        <v>-1.9226071749368963</v>
      </c>
      <c r="N845">
        <v>-4.3610584886509898</v>
      </c>
      <c r="O845">
        <v>-3.6600118813184626</v>
      </c>
      <c r="P845">
        <v>-3.9446090838677392</v>
      </c>
      <c r="Q845">
        <v>-4.2860757937003475</v>
      </c>
      <c r="R845">
        <v>-2.5639397125389158</v>
      </c>
      <c r="S845">
        <v>-4.000594286593131</v>
      </c>
      <c r="T845">
        <v>-5.0071976628169619</v>
      </c>
      <c r="U845">
        <v>-5.040313712086717</v>
      </c>
      <c r="V845">
        <v>-5.744211959446365</v>
      </c>
      <c r="W845">
        <v>-5.041308530793378</v>
      </c>
      <c r="X845">
        <v>-3.0366679270892041</v>
      </c>
      <c r="Y845">
        <v>-5.2973708564301516</v>
      </c>
      <c r="Z845">
        <v>-4.3220255371621681</v>
      </c>
      <c r="AA845">
        <v>-5.6242671189838527</v>
      </c>
      <c r="AB845">
        <v>-4.1929161474597958</v>
      </c>
      <c r="AC845">
        <v>-3.840964123983523</v>
      </c>
      <c r="AD845">
        <v>-4.9871703881977032</v>
      </c>
      <c r="AE845">
        <v>-5.1496185942452515</v>
      </c>
      <c r="AF845">
        <v>-5.62662017763361</v>
      </c>
      <c r="AG845">
        <v>-7.0094771367561801</v>
      </c>
      <c r="AH845">
        <v>-4.8915011803564088</v>
      </c>
      <c r="AI845">
        <v>-4.1897739731779975</v>
      </c>
      <c r="AJ845">
        <v>-7.2509689350776165</v>
      </c>
      <c r="AK845">
        <v>-5.7471199380453069</v>
      </c>
      <c r="AL845">
        <v>-6.9199273497342073</v>
      </c>
    </row>
    <row r="846" spans="1:38" x14ac:dyDescent="0.25">
      <c r="A846">
        <f t="shared" si="13"/>
        <v>845</v>
      </c>
      <c r="B846">
        <v>-4.9891583142335199</v>
      </c>
      <c r="C846">
        <v>-3.8957179491868499</v>
      </c>
      <c r="D846">
        <v>-1.331524647659081</v>
      </c>
      <c r="E846">
        <v>-4.7269927892709322</v>
      </c>
      <c r="F846">
        <v>-3.4724600716560241</v>
      </c>
      <c r="G846">
        <v>-4.2484156939394762</v>
      </c>
      <c r="H846">
        <v>-3.7494307363806683</v>
      </c>
      <c r="I846">
        <v>-3.8285032637298295</v>
      </c>
      <c r="J846">
        <v>-3.8905470980011327</v>
      </c>
      <c r="K846">
        <v>-2.6747882116574009</v>
      </c>
      <c r="L846">
        <v>-2.0516989972887192</v>
      </c>
      <c r="M846">
        <v>-4.3274451520129258</v>
      </c>
      <c r="N846">
        <v>-1.7136752858490252</v>
      </c>
      <c r="O846">
        <v>-1.9369261562312734</v>
      </c>
      <c r="P846">
        <v>-4.1700967214670985</v>
      </c>
      <c r="Q846">
        <v>-3.5505812984051994</v>
      </c>
      <c r="R846">
        <v>-3.8054176327870035</v>
      </c>
      <c r="S846">
        <v>-2.1417009669196769</v>
      </c>
      <c r="T846">
        <v>-2.7930735941719993</v>
      </c>
      <c r="U846">
        <v>-1.7185484952307895</v>
      </c>
      <c r="V846">
        <v>-4.8058354407056552</v>
      </c>
      <c r="W846">
        <v>-2.5270015242513395</v>
      </c>
      <c r="X846">
        <v>-2.7307242702574235</v>
      </c>
      <c r="Y846">
        <v>-5.2641954956773098</v>
      </c>
      <c r="Z846">
        <v>-3.5244751898449946</v>
      </c>
      <c r="AA846">
        <v>-4.4343532647453188</v>
      </c>
      <c r="AB846">
        <v>-5.0748616051794615</v>
      </c>
      <c r="AC846">
        <v>-5.121810860272717</v>
      </c>
      <c r="AD846">
        <v>-6.0508898043161423</v>
      </c>
      <c r="AE846">
        <v>-6.3109100805010412</v>
      </c>
      <c r="AF846">
        <v>-7.9824580608382316</v>
      </c>
      <c r="AG846">
        <v>-5.7502364311814596</v>
      </c>
      <c r="AH846">
        <v>-7.5510362413874299</v>
      </c>
      <c r="AI846">
        <v>-7.3565833780284589</v>
      </c>
      <c r="AJ846">
        <v>-4.1483671959935817</v>
      </c>
      <c r="AK846">
        <v>-6.5619382988699959</v>
      </c>
      <c r="AL846">
        <v>-5.5456256967503652</v>
      </c>
    </row>
    <row r="847" spans="1:38" x14ac:dyDescent="0.25">
      <c r="A847">
        <f t="shared" si="13"/>
        <v>846</v>
      </c>
      <c r="B847">
        <v>-3.94314920823996</v>
      </c>
      <c r="C847">
        <v>-2.2245376447344101</v>
      </c>
      <c r="D847">
        <v>-2.8384533542616901</v>
      </c>
      <c r="E847">
        <v>-2.4827656705293077</v>
      </c>
      <c r="F847">
        <v>-3.4705019876379875</v>
      </c>
      <c r="G847">
        <v>-4.5938133334889981</v>
      </c>
      <c r="H847">
        <v>-2.005830370306017</v>
      </c>
      <c r="I847">
        <v>-4.6235334066847606</v>
      </c>
      <c r="J847">
        <v>-1.914679955073006</v>
      </c>
      <c r="K847">
        <v>-2.970353480058308</v>
      </c>
      <c r="L847">
        <v>-3.4073857349127255</v>
      </c>
      <c r="M847">
        <v>-2.1346882926010489</v>
      </c>
      <c r="N847">
        <v>-3.357372397318775</v>
      </c>
      <c r="O847">
        <v>-3.5278664975160932</v>
      </c>
      <c r="P847">
        <v>-4.1938136482694057</v>
      </c>
      <c r="Q847">
        <v>-2.82036376463769</v>
      </c>
      <c r="R847">
        <v>-3.3286190083566076</v>
      </c>
      <c r="S847">
        <v>-2.5256447951706495</v>
      </c>
      <c r="T847">
        <v>-1.8832390714337164</v>
      </c>
      <c r="U847">
        <v>-3.1264899501501411</v>
      </c>
      <c r="V847">
        <v>-4.1275628169808378</v>
      </c>
      <c r="W847">
        <v>-3.5769400337782629</v>
      </c>
      <c r="X847">
        <v>-4.164737568144238</v>
      </c>
      <c r="Y847">
        <v>-2.6020698757563556</v>
      </c>
      <c r="Z847">
        <v>-4.4680074338619651</v>
      </c>
      <c r="AA847">
        <v>-7.2768966107721296</v>
      </c>
      <c r="AB847">
        <v>-5.9982375081439141</v>
      </c>
      <c r="AC847">
        <v>-6.286429302570121</v>
      </c>
      <c r="AD847">
        <v>-5.2078374583486724</v>
      </c>
      <c r="AE847">
        <v>-5.7874924547725435</v>
      </c>
      <c r="AF847">
        <v>-6.6838083325578239</v>
      </c>
      <c r="AG847">
        <v>-6.3997663765429049</v>
      </c>
      <c r="AH847">
        <v>-6.3455343357647163</v>
      </c>
      <c r="AI847">
        <v>-5.0894196443910751</v>
      </c>
      <c r="AJ847">
        <v>-7.0188666888557538</v>
      </c>
      <c r="AK847">
        <v>-5.5610516793298714</v>
      </c>
      <c r="AL847">
        <v>-5.5649422470856695</v>
      </c>
    </row>
    <row r="848" spans="1:38" x14ac:dyDescent="0.25">
      <c r="A848">
        <f t="shared" si="13"/>
        <v>847</v>
      </c>
      <c r="B848">
        <v>-3.1613948893287707</v>
      </c>
      <c r="C848">
        <v>-4.472691256957372</v>
      </c>
      <c r="D848">
        <v>-3.1644570294344558</v>
      </c>
      <c r="E848">
        <v>-2.2731728813980281</v>
      </c>
      <c r="F848">
        <v>-3.711658563500627</v>
      </c>
      <c r="G848">
        <v>-2.1378361028339294</v>
      </c>
      <c r="H848">
        <v>-2.5995187447240955</v>
      </c>
      <c r="I848">
        <v>-3.9649584593455831</v>
      </c>
      <c r="J848">
        <v>-1.7904776754600675</v>
      </c>
      <c r="K848">
        <v>-3.7456263580379616</v>
      </c>
      <c r="L848">
        <v>-4.5418669526346012</v>
      </c>
      <c r="M848">
        <v>-2.9839286391529702</v>
      </c>
      <c r="N848">
        <v>-2.8242809621721947</v>
      </c>
      <c r="O848">
        <v>-1.3825010228992403</v>
      </c>
      <c r="P848">
        <v>-1.2327011830616978</v>
      </c>
      <c r="Q848">
        <v>-2.5442018242717905</v>
      </c>
      <c r="R848">
        <v>-4.7750663449996651</v>
      </c>
      <c r="S848">
        <v>-2.4637446568074282</v>
      </c>
      <c r="T848">
        <v>-4.8448811122146402</v>
      </c>
      <c r="U848">
        <v>-1.8197673236018699</v>
      </c>
      <c r="V848">
        <v>-3.8230589938666357</v>
      </c>
      <c r="W848">
        <v>-5.3217512080409097</v>
      </c>
      <c r="X848">
        <v>-2.7820970462718777</v>
      </c>
      <c r="Y848">
        <v>-4.0376577620265781</v>
      </c>
      <c r="Z848">
        <v>-5.3452380320916957</v>
      </c>
      <c r="AA848">
        <v>-4.0103256361988429</v>
      </c>
      <c r="AB848">
        <v>-4.8938538099791451</v>
      </c>
      <c r="AC848">
        <v>-5.67677694137031</v>
      </c>
      <c r="AD848">
        <v>-4.5364404015186288</v>
      </c>
      <c r="AE848">
        <v>-6.2777399818198383</v>
      </c>
      <c r="AF848">
        <v>-7.6758264143677977</v>
      </c>
      <c r="AG848">
        <v>-8.9483306777335248</v>
      </c>
      <c r="AH848">
        <v>-6.6028336381027852</v>
      </c>
      <c r="AI848">
        <v>-4.3397649413289319</v>
      </c>
      <c r="AJ848">
        <v>-5.765793393004385</v>
      </c>
      <c r="AK848">
        <v>-6.2850648653754133</v>
      </c>
      <c r="AL848">
        <v>-7.5467670855146087</v>
      </c>
    </row>
    <row r="849" spans="1:38" x14ac:dyDescent="0.25">
      <c r="A849">
        <f t="shared" si="13"/>
        <v>848</v>
      </c>
      <c r="B849">
        <v>-4.663433198555472</v>
      </c>
      <c r="C849">
        <v>-3.9954237774149495</v>
      </c>
      <c r="D849">
        <v>-4.3260216741498114</v>
      </c>
      <c r="E849">
        <v>-3.0445130520799037</v>
      </c>
      <c r="F849">
        <v>-4.1866522965534028</v>
      </c>
      <c r="G849">
        <v>-2.9809388274427979</v>
      </c>
      <c r="H849">
        <v>-3.9662321934703222</v>
      </c>
      <c r="I849">
        <v>-3.7893179390994054</v>
      </c>
      <c r="J849">
        <v>-2.2320372102798434</v>
      </c>
      <c r="K849">
        <v>-4.0675430559401411</v>
      </c>
      <c r="L849">
        <v>-2.8964015944283208</v>
      </c>
      <c r="M849">
        <v>-2.9660268610260294</v>
      </c>
      <c r="N849">
        <v>-4.0007020128755073</v>
      </c>
      <c r="O849">
        <v>-1.1899300458562658</v>
      </c>
      <c r="P849">
        <v>-4.1493354569675178</v>
      </c>
      <c r="Q849">
        <v>-2.5099094580457084</v>
      </c>
      <c r="R849">
        <v>-4.1309616100736433</v>
      </c>
      <c r="S849">
        <v>-3.8075340545707066</v>
      </c>
      <c r="T849">
        <v>-3.7382815870109072</v>
      </c>
      <c r="U849">
        <v>-5.0885627431355722</v>
      </c>
      <c r="V849">
        <v>-2.9174677303036503</v>
      </c>
      <c r="W849">
        <v>-2.7722363794348164</v>
      </c>
      <c r="X849">
        <v>-3.3412234922868009</v>
      </c>
      <c r="Y849">
        <v>-5.3246970084960346</v>
      </c>
      <c r="Z849">
        <v>-4.5361872970022787</v>
      </c>
      <c r="AA849">
        <v>-6.0640912516466408</v>
      </c>
      <c r="AB849">
        <v>-2.7748209037717793</v>
      </c>
      <c r="AC849">
        <v>-3.8873528072852435</v>
      </c>
      <c r="AD849">
        <v>-5.1639638082076225</v>
      </c>
      <c r="AE849">
        <v>-5.1837025304420798</v>
      </c>
      <c r="AF849">
        <v>-6.2798574594974461</v>
      </c>
      <c r="AG849">
        <v>-6.0198511377930473</v>
      </c>
      <c r="AH849">
        <v>-6.7966372671680029</v>
      </c>
      <c r="AI849">
        <v>-4.7231227917701322</v>
      </c>
      <c r="AJ849">
        <v>-3.9726860542250808</v>
      </c>
      <c r="AK849">
        <v>-3.8683361254046216</v>
      </c>
      <c r="AL849">
        <v>-6.2520784858725627</v>
      </c>
    </row>
    <row r="850" spans="1:38" x14ac:dyDescent="0.25">
      <c r="A850">
        <f t="shared" si="13"/>
        <v>849</v>
      </c>
      <c r="B850">
        <v>-4.7737660202579715</v>
      </c>
      <c r="C850">
        <v>-3.6827148409182118</v>
      </c>
      <c r="D850">
        <v>-4.5644203996837387</v>
      </c>
      <c r="E850">
        <v>-1.6741014373858878</v>
      </c>
      <c r="F850">
        <v>-4.2973630001237995</v>
      </c>
      <c r="G850">
        <v>-3.0073685548986289</v>
      </c>
      <c r="H850">
        <v>-1.4033377317391631</v>
      </c>
      <c r="I850">
        <v>-1.34680415713285</v>
      </c>
      <c r="J850">
        <v>-3.035420452549471</v>
      </c>
      <c r="K850">
        <v>-2.7698539573014349</v>
      </c>
      <c r="L850">
        <v>-2.3516297272297679</v>
      </c>
      <c r="M850">
        <v>-3.814519409518931</v>
      </c>
      <c r="N850">
        <v>-3.0377631626591208</v>
      </c>
      <c r="O850">
        <v>-1.8335170649550983</v>
      </c>
      <c r="P850">
        <v>-1.2610712760813541</v>
      </c>
      <c r="Q850">
        <v>-4.1573390821655671</v>
      </c>
      <c r="R850">
        <v>-3.3415728701143923</v>
      </c>
      <c r="S850">
        <v>-1.9984094715435132</v>
      </c>
      <c r="T850">
        <v>-2.2401999548145768</v>
      </c>
      <c r="U850">
        <v>-1.5633386738347999</v>
      </c>
      <c r="V850">
        <v>-5.3463951559989109</v>
      </c>
      <c r="W850">
        <v>-4.9575007593266953</v>
      </c>
      <c r="X850">
        <v>-3.3302163704379195</v>
      </c>
      <c r="Y850">
        <v>-4.4685683965461092</v>
      </c>
      <c r="Z850">
        <v>-5.1821576075183131</v>
      </c>
      <c r="AA850">
        <v>-4.3672037707349354</v>
      </c>
      <c r="AB850">
        <v>-4.6972927776653393</v>
      </c>
      <c r="AC850">
        <v>-6.1173374428278811</v>
      </c>
      <c r="AD850">
        <v>-4.3825827374492681</v>
      </c>
      <c r="AE850">
        <v>-6.7753720667571073</v>
      </c>
      <c r="AF850">
        <v>-6.1698835707108177</v>
      </c>
      <c r="AG850">
        <v>-8.6269284998971774</v>
      </c>
      <c r="AH850">
        <v>-4.1021402260474584</v>
      </c>
      <c r="AI850">
        <v>-5.6547703621241023</v>
      </c>
      <c r="AJ850">
        <v>-4.0342219201706317</v>
      </c>
      <c r="AK850">
        <v>-6.0687939348658677</v>
      </c>
      <c r="AL850">
        <v>-6.9143694124728166</v>
      </c>
    </row>
    <row r="851" spans="1:38" x14ac:dyDescent="0.25">
      <c r="A851">
        <f t="shared" si="13"/>
        <v>850</v>
      </c>
      <c r="B851">
        <v>-3.6300446213203514</v>
      </c>
      <c r="C851">
        <v>-2.4807956161600559</v>
      </c>
      <c r="D851">
        <v>-1.6450803949513695</v>
      </c>
      <c r="E851">
        <v>-4.5916400973265681</v>
      </c>
      <c r="F851">
        <v>-2.0306169352396246</v>
      </c>
      <c r="G851">
        <v>-4.4630460380706785</v>
      </c>
      <c r="H851">
        <v>-4.4909903187601641</v>
      </c>
      <c r="I851">
        <v>-2.1550919316568162</v>
      </c>
      <c r="J851">
        <v>-3.8187562412812635</v>
      </c>
      <c r="K851">
        <v>-2.8958265786152548</v>
      </c>
      <c r="L851">
        <v>-2.0259675264900436</v>
      </c>
      <c r="M851">
        <v>-2.2685330623877169</v>
      </c>
      <c r="N851">
        <v>-1.6767965198976023</v>
      </c>
      <c r="O851">
        <v>-3.3447232678222023</v>
      </c>
      <c r="P851">
        <v>-2.9285974906319097</v>
      </c>
      <c r="Q851">
        <v>-1.6285834759732221</v>
      </c>
      <c r="R851">
        <v>-2.8418776196086242</v>
      </c>
      <c r="S851">
        <v>-2.1040721561425455</v>
      </c>
      <c r="T851">
        <v>-1.7176982666176608</v>
      </c>
      <c r="U851">
        <v>-3.0868290925578861</v>
      </c>
      <c r="V851">
        <v>-3.4947058836726472</v>
      </c>
      <c r="W851">
        <v>-3.8843994955255861</v>
      </c>
      <c r="X851">
        <v>-4.2591963596464879</v>
      </c>
      <c r="Y851">
        <v>-5.4564999565306849</v>
      </c>
      <c r="Z851">
        <v>-5.0587979562198715</v>
      </c>
      <c r="AA851">
        <v>-4.8128528903850976</v>
      </c>
      <c r="AB851">
        <v>-5.9499879552972157</v>
      </c>
      <c r="AC851">
        <v>-6.1854738019613835</v>
      </c>
      <c r="AD851">
        <v>-4.6782917229873533</v>
      </c>
      <c r="AE851">
        <v>-6.5179754865127428</v>
      </c>
      <c r="AF851">
        <v>-5.9608540347603522</v>
      </c>
      <c r="AG851">
        <v>-7.4199246505530363</v>
      </c>
      <c r="AH851">
        <v>-4.9431272151669292</v>
      </c>
      <c r="AI851">
        <v>-6.0846257954335927</v>
      </c>
      <c r="AJ851">
        <v>-4.5806164525356543</v>
      </c>
      <c r="AK851">
        <v>-6.0696334629782385</v>
      </c>
      <c r="AL851">
        <v>-6.297620457118259</v>
      </c>
    </row>
    <row r="852" spans="1:38" x14ac:dyDescent="0.25">
      <c r="A852">
        <f t="shared" si="13"/>
        <v>851</v>
      </c>
      <c r="B852">
        <v>-4.1433240224333758</v>
      </c>
      <c r="C852">
        <v>-4.7693519367667285</v>
      </c>
      <c r="D852">
        <v>-3.8684197868101418</v>
      </c>
      <c r="E852">
        <v>-4.3477349142998687</v>
      </c>
      <c r="F852">
        <v>-4.2944234495155236</v>
      </c>
      <c r="G852">
        <v>-1.957497297427051</v>
      </c>
      <c r="H852">
        <v>-3.8860439716096682</v>
      </c>
      <c r="I852">
        <v>-2.0082405674219523</v>
      </c>
      <c r="J852">
        <v>-1.1220237382092662</v>
      </c>
      <c r="K852">
        <v>-2.5254790874044524</v>
      </c>
      <c r="L852">
        <v>-1.2571187043382026</v>
      </c>
      <c r="M852">
        <v>-3.5328277275885798</v>
      </c>
      <c r="N852">
        <v>-1.7597413750770228</v>
      </c>
      <c r="O852">
        <v>-1.5111935115565993</v>
      </c>
      <c r="P852">
        <v>-1.9132968711672023</v>
      </c>
      <c r="Q852">
        <v>-3.7567600688452965</v>
      </c>
      <c r="R852">
        <v>-2.1821278492816694</v>
      </c>
      <c r="S852">
        <v>-4.1577732969358481</v>
      </c>
      <c r="T852">
        <v>-3.2908992028882764</v>
      </c>
      <c r="U852">
        <v>-3.205500944684057</v>
      </c>
      <c r="V852">
        <v>-4.3044176559748824</v>
      </c>
      <c r="W852">
        <v>-2.8371141992718427</v>
      </c>
      <c r="X852">
        <v>-3.6025246311381056</v>
      </c>
      <c r="Y852">
        <v>-2.9196205374054069</v>
      </c>
      <c r="Z852">
        <v>-3.0422546162013071</v>
      </c>
      <c r="AA852">
        <v>-4.2225982038003025</v>
      </c>
      <c r="AB852">
        <v>-6.032409169434322</v>
      </c>
      <c r="AC852">
        <v>-3.5125067141664155</v>
      </c>
      <c r="AD852">
        <v>-3.5523293362925941</v>
      </c>
      <c r="AE852">
        <v>-4.9168864748621512</v>
      </c>
      <c r="AF852">
        <v>-6.5288613242709337</v>
      </c>
      <c r="AG852">
        <v>-8.3508034696953004</v>
      </c>
      <c r="AH852">
        <v>-5.6927713356134948</v>
      </c>
      <c r="AI852">
        <v>-4.5222913306983461</v>
      </c>
      <c r="AJ852">
        <v>-6.8940307975837838</v>
      </c>
      <c r="AK852">
        <v>-6.2326599402670118</v>
      </c>
      <c r="AL852">
        <v>-4.0496454550107988</v>
      </c>
    </row>
    <row r="853" spans="1:38" x14ac:dyDescent="0.25">
      <c r="A853">
        <f t="shared" si="13"/>
        <v>852</v>
      </c>
      <c r="B853">
        <v>-2.4729766510683806</v>
      </c>
      <c r="C853">
        <v>-3.1122110727835448</v>
      </c>
      <c r="D853">
        <v>-2.3347648388047317</v>
      </c>
      <c r="E853">
        <v>-2.8515141154318129</v>
      </c>
      <c r="F853">
        <v>-4.502836695793091</v>
      </c>
      <c r="G853">
        <v>-2.9763797173837183</v>
      </c>
      <c r="H853">
        <v>-3.9306976937461489</v>
      </c>
      <c r="I853">
        <v>-1.8688928148402058</v>
      </c>
      <c r="J853">
        <v>-1.0718419389754965</v>
      </c>
      <c r="K853">
        <v>-1.599910897683297</v>
      </c>
      <c r="L853">
        <v>-1.4612023981851068</v>
      </c>
      <c r="M853">
        <v>-3.2939404463697679</v>
      </c>
      <c r="N853">
        <v>-1.1980272716546954</v>
      </c>
      <c r="O853">
        <v>-2.2677436835558851</v>
      </c>
      <c r="P853">
        <v>-1.9949136083438259</v>
      </c>
      <c r="Q853">
        <v>-2.1814355784097845</v>
      </c>
      <c r="R853">
        <v>-1.6791018008495029</v>
      </c>
      <c r="S853">
        <v>-3.6619543451768961</v>
      </c>
      <c r="T853">
        <v>-3.7488532070134211</v>
      </c>
      <c r="U853">
        <v>-4.1419728153445847</v>
      </c>
      <c r="V853">
        <v>-2.4122180014970978</v>
      </c>
      <c r="W853">
        <v>-5.5786858202189951</v>
      </c>
      <c r="X853">
        <v>-4.8168877645645134</v>
      </c>
      <c r="Y853">
        <v>-4.8582948497433307</v>
      </c>
      <c r="Z853">
        <v>-4.9235944208002955</v>
      </c>
      <c r="AA853">
        <v>-6.5294185974965835</v>
      </c>
      <c r="AB853">
        <v>-3.9552630138149838</v>
      </c>
      <c r="AC853">
        <v>-5.4144327900413902</v>
      </c>
      <c r="AD853">
        <v>-5.959949849060231</v>
      </c>
      <c r="AE853">
        <v>-6.3141674514892205</v>
      </c>
      <c r="AF853">
        <v>-5.0728913315246018</v>
      </c>
      <c r="AG853">
        <v>-5.5330180634443646</v>
      </c>
      <c r="AH853">
        <v>-6.5631206219227582</v>
      </c>
      <c r="AI853">
        <v>-5.1882300822807803</v>
      </c>
      <c r="AJ853">
        <v>-5.8257175571381099</v>
      </c>
      <c r="AK853">
        <v>-6.1302553504434192</v>
      </c>
      <c r="AL853">
        <v>-6.1379052144204262</v>
      </c>
    </row>
    <row r="854" spans="1:38" x14ac:dyDescent="0.25">
      <c r="A854">
        <f t="shared" si="13"/>
        <v>853</v>
      </c>
      <c r="B854">
        <v>-2.7931843111202719</v>
      </c>
      <c r="C854">
        <v>-2.8703620867074386</v>
      </c>
      <c r="D854">
        <v>-1.6438497537875514</v>
      </c>
      <c r="E854">
        <v>-2.6568014392802404</v>
      </c>
      <c r="F854">
        <v>-1.945932170100646</v>
      </c>
      <c r="G854">
        <v>-3.9424575022627337</v>
      </c>
      <c r="H854">
        <v>-3.8423236560759202</v>
      </c>
      <c r="I854">
        <v>-4.4266593531651006</v>
      </c>
      <c r="J854">
        <v>-2.0387431715656894</v>
      </c>
      <c r="K854">
        <v>-1.6179355150435653</v>
      </c>
      <c r="L854">
        <v>-4.0983759843680954</v>
      </c>
      <c r="M854">
        <v>-2.9478081203982667</v>
      </c>
      <c r="N854">
        <v>-4.3808683558922406</v>
      </c>
      <c r="O854">
        <v>-3.2458040011739255</v>
      </c>
      <c r="P854">
        <v>-3.403648328777054</v>
      </c>
      <c r="Q854">
        <v>-2.1883673927380629</v>
      </c>
      <c r="R854">
        <v>-4.5915040644925593</v>
      </c>
      <c r="S854">
        <v>-3.3060405497871415</v>
      </c>
      <c r="T854">
        <v>-2.9692139582787358</v>
      </c>
      <c r="U854">
        <v>-1.900182725341407</v>
      </c>
      <c r="V854">
        <v>-2.6123373169246964</v>
      </c>
      <c r="W854">
        <v>-3.866529085859181</v>
      </c>
      <c r="X854">
        <v>-4.3972169439842688</v>
      </c>
      <c r="Y854">
        <v>-2.2898097788627658</v>
      </c>
      <c r="Z854">
        <v>-5.7896558938269873</v>
      </c>
      <c r="AA854">
        <v>-4.2778487304707475</v>
      </c>
      <c r="AB854">
        <v>-4.1470094060932396</v>
      </c>
      <c r="AC854">
        <v>-4.7441791986555994</v>
      </c>
      <c r="AD854">
        <v>-5.7580018551613357</v>
      </c>
      <c r="AE854">
        <v>-4.123514872581544</v>
      </c>
      <c r="AF854">
        <v>-6.5288949217635794</v>
      </c>
      <c r="AG854">
        <v>-6.2272302821022318</v>
      </c>
      <c r="AH854">
        <v>-4.748690675908481</v>
      </c>
      <c r="AI854">
        <v>-4.7627981362024556</v>
      </c>
      <c r="AJ854">
        <v>-6.8554196555259681</v>
      </c>
      <c r="AK854">
        <v>-5.6610241646694455</v>
      </c>
      <c r="AL854">
        <v>-4.3281489823858932</v>
      </c>
    </row>
    <row r="855" spans="1:38" x14ac:dyDescent="0.25">
      <c r="A855">
        <f t="shared" si="13"/>
        <v>854</v>
      </c>
      <c r="B855">
        <v>-3.0474128074546352</v>
      </c>
      <c r="C855">
        <v>-3.7545652928370714</v>
      </c>
      <c r="D855">
        <v>-4.1059533827562573</v>
      </c>
      <c r="E855">
        <v>-4.2280682163747274</v>
      </c>
      <c r="F855">
        <v>-4.5645486351409224</v>
      </c>
      <c r="G855">
        <v>-2.5990019194314304</v>
      </c>
      <c r="H855">
        <v>-1.7477109610658141</v>
      </c>
      <c r="I855">
        <v>-4.11228570194233</v>
      </c>
      <c r="J855">
        <v>-1.1678197038736462</v>
      </c>
      <c r="K855">
        <v>-2.5317976408850749</v>
      </c>
      <c r="L855">
        <v>-2.9397986015889241</v>
      </c>
      <c r="M855">
        <v>-1.5091168227486507</v>
      </c>
      <c r="N855">
        <v>-3.1283285858359124</v>
      </c>
      <c r="O855">
        <v>-3.8180433551702513</v>
      </c>
      <c r="P855">
        <v>-3.8135892511939282</v>
      </c>
      <c r="Q855">
        <v>-4.8083353588156923</v>
      </c>
      <c r="R855">
        <v>-2.0924756389762869</v>
      </c>
      <c r="S855">
        <v>-2.733966885760859</v>
      </c>
      <c r="T855">
        <v>-2.6877013238732821</v>
      </c>
      <c r="U855">
        <v>-3.5737882330638726</v>
      </c>
      <c r="V855">
        <v>-5.2131877573223093</v>
      </c>
      <c r="W855">
        <v>-4.4569419680123001</v>
      </c>
      <c r="X855">
        <v>-2.3583784478760146</v>
      </c>
      <c r="Y855">
        <v>-3.3226181102084817</v>
      </c>
      <c r="Z855">
        <v>-4.8599745411618951</v>
      </c>
      <c r="AA855">
        <v>-7.1677692559880297</v>
      </c>
      <c r="AB855">
        <v>-2.7554487079990149</v>
      </c>
      <c r="AC855">
        <v>-4.1098760571121309</v>
      </c>
      <c r="AD855">
        <v>-4.8154704534845791</v>
      </c>
      <c r="AE855">
        <v>-5.1376768598674314</v>
      </c>
      <c r="AF855">
        <v>-6.0973116149925186</v>
      </c>
      <c r="AG855">
        <v>-5.89281484981265</v>
      </c>
      <c r="AH855">
        <v>-6.2414843904023432</v>
      </c>
      <c r="AI855">
        <v>-3.9901680785660618</v>
      </c>
      <c r="AJ855">
        <v>-6.3181743155919374</v>
      </c>
      <c r="AK855">
        <v>-3.4096604879969226</v>
      </c>
      <c r="AL855">
        <v>-4.5594159015746483</v>
      </c>
    </row>
    <row r="856" spans="1:38" x14ac:dyDescent="0.25">
      <c r="A856">
        <f t="shared" si="13"/>
        <v>855</v>
      </c>
      <c r="B856">
        <v>-2.9638748906712422</v>
      </c>
      <c r="C856">
        <v>-1.7253764499109501</v>
      </c>
      <c r="D856">
        <v>-1.5678452776287406</v>
      </c>
      <c r="E856">
        <v>-3.2793340834833016</v>
      </c>
      <c r="F856">
        <v>-2.1222252804448254</v>
      </c>
      <c r="G856">
        <v>-1.8806250640522748</v>
      </c>
      <c r="H856">
        <v>-3.42607412017666</v>
      </c>
      <c r="I856">
        <v>-3.5323392185861162</v>
      </c>
      <c r="J856">
        <v>-0.76606446403599948</v>
      </c>
      <c r="K856">
        <v>-3.841235785170467</v>
      </c>
      <c r="L856">
        <v>-4.3290291249134594</v>
      </c>
      <c r="M856">
        <v>-0.72021286064203105</v>
      </c>
      <c r="N856">
        <v>-4.0363476489944512</v>
      </c>
      <c r="O856">
        <v>-3.7093539849367292</v>
      </c>
      <c r="P856">
        <v>-1.1741033103460503</v>
      </c>
      <c r="Q856">
        <v>-4.7327538972482701</v>
      </c>
      <c r="R856">
        <v>-2.6050202655072767</v>
      </c>
      <c r="S856">
        <v>-3.4340891935933726</v>
      </c>
      <c r="T856">
        <v>-3.3343357457447778</v>
      </c>
      <c r="U856">
        <v>-3.783679398085158</v>
      </c>
      <c r="V856">
        <v>-4.0101887986561664</v>
      </c>
      <c r="W856">
        <v>-2.4716638548987531</v>
      </c>
      <c r="X856">
        <v>-4.7390567726857711</v>
      </c>
      <c r="Y856">
        <v>-2.8275960718724282</v>
      </c>
      <c r="Z856">
        <v>-3.5765016783653696</v>
      </c>
      <c r="AA856">
        <v>-7.1383433304426154</v>
      </c>
      <c r="AB856">
        <v>-2.645342834143936</v>
      </c>
      <c r="AC856">
        <v>-3.8419962283502263</v>
      </c>
      <c r="AD856">
        <v>-4.173631120925803</v>
      </c>
      <c r="AE856">
        <v>-4.0148905253753275</v>
      </c>
      <c r="AF856">
        <v>-4.6098188604666142</v>
      </c>
      <c r="AG856">
        <v>-8.3424074849243741</v>
      </c>
      <c r="AH856">
        <v>-4.8203692964773879</v>
      </c>
      <c r="AI856">
        <v>-6.1716410573198486</v>
      </c>
      <c r="AJ856">
        <v>-3.8298454635988364</v>
      </c>
      <c r="AK856">
        <v>-3.2422749888354181</v>
      </c>
      <c r="AL856">
        <v>-5.1375756648063495</v>
      </c>
    </row>
    <row r="857" spans="1:38" x14ac:dyDescent="0.25">
      <c r="A857">
        <f t="shared" si="13"/>
        <v>856</v>
      </c>
      <c r="B857">
        <v>-2.9918313214816608</v>
      </c>
      <c r="C857">
        <v>-4.2889891311674573</v>
      </c>
      <c r="D857">
        <v>-3.388392518435376</v>
      </c>
      <c r="E857">
        <v>-1.1647893163944802</v>
      </c>
      <c r="F857">
        <v>-3.4658378963217604</v>
      </c>
      <c r="G857">
        <v>-1.0243493391280092</v>
      </c>
      <c r="H857">
        <v>-4.3499213979569831</v>
      </c>
      <c r="I857">
        <v>-2.7201589097876249</v>
      </c>
      <c r="J857">
        <v>-3.2864211804986661</v>
      </c>
      <c r="K857">
        <v>-1.1577124171279083</v>
      </c>
      <c r="L857">
        <v>-1.3867850464521889</v>
      </c>
      <c r="M857">
        <v>-3.7248662567571333</v>
      </c>
      <c r="N857">
        <v>-2.6939672898005602</v>
      </c>
      <c r="O857">
        <v>-2.8066262322440192</v>
      </c>
      <c r="P857">
        <v>-1.6435605747039883</v>
      </c>
      <c r="Q857">
        <v>-4.1449304028738903</v>
      </c>
      <c r="R857">
        <v>-2.332380170475651</v>
      </c>
      <c r="S857">
        <v>-4.0426843498779714</v>
      </c>
      <c r="T857">
        <v>-3.477424164786699</v>
      </c>
      <c r="U857">
        <v>-2.7673114804618635</v>
      </c>
      <c r="V857">
        <v>-2.3776186482533581</v>
      </c>
      <c r="W857">
        <v>-2.7480614648057475</v>
      </c>
      <c r="X857">
        <v>-5.0723215023422741</v>
      </c>
      <c r="Y857">
        <v>-4.1535827409042136</v>
      </c>
      <c r="Z857">
        <v>-2.5403056979763465</v>
      </c>
      <c r="AA857">
        <v>-6.6577995707474731</v>
      </c>
      <c r="AB857">
        <v>-5.1947784487030386</v>
      </c>
      <c r="AC857">
        <v>-5.4979165133160492</v>
      </c>
      <c r="AD857">
        <v>-4.3039301701791679</v>
      </c>
      <c r="AE857">
        <v>-5.2133892613324386</v>
      </c>
      <c r="AF857">
        <v>-6.7709285143261582</v>
      </c>
      <c r="AG857">
        <v>-8.0986589734962813</v>
      </c>
      <c r="AH857">
        <v>-5.5734123024034812</v>
      </c>
      <c r="AI857">
        <v>-6.2564489298161536</v>
      </c>
      <c r="AJ857">
        <v>-4.1869545824010412</v>
      </c>
      <c r="AK857">
        <v>-5.4901606260998497</v>
      </c>
      <c r="AL857">
        <v>-6.7041302466381563</v>
      </c>
    </row>
    <row r="858" spans="1:38" x14ac:dyDescent="0.25">
      <c r="A858">
        <f t="shared" si="13"/>
        <v>857</v>
      </c>
      <c r="B858">
        <v>-3.5465605628491912</v>
      </c>
      <c r="C858">
        <v>-2.0376426278448143</v>
      </c>
      <c r="D858">
        <v>-3.9002313602649288</v>
      </c>
      <c r="E858">
        <v>-2.0915874381789914</v>
      </c>
      <c r="F858">
        <v>-4.0742720787076774</v>
      </c>
      <c r="G858">
        <v>-3.9325376917880064</v>
      </c>
      <c r="H858">
        <v>-4.4780587236725884</v>
      </c>
      <c r="I858">
        <v>-1.5749573926657892</v>
      </c>
      <c r="J858">
        <v>-2.7618851573631984</v>
      </c>
      <c r="K858">
        <v>-3.2176991262281307</v>
      </c>
      <c r="L858">
        <v>-1.373988620001835</v>
      </c>
      <c r="M858">
        <v>-2.9432763383714056</v>
      </c>
      <c r="N858">
        <v>-4.2014976369328467</v>
      </c>
      <c r="O858">
        <v>-3.1311305494916475</v>
      </c>
      <c r="P858">
        <v>-1.0838278315021861</v>
      </c>
      <c r="Q858">
        <v>-2.6649326945783534</v>
      </c>
      <c r="R858">
        <v>-4.6354188004168035</v>
      </c>
      <c r="S858">
        <v>-2.98178785888636</v>
      </c>
      <c r="T858">
        <v>-3.6242388383434649</v>
      </c>
      <c r="U858">
        <v>-2.0080028460415424</v>
      </c>
      <c r="V858">
        <v>-2.1602293528468479</v>
      </c>
      <c r="W858">
        <v>-3.094191744426976</v>
      </c>
      <c r="X858">
        <v>-5.2252953789605554</v>
      </c>
      <c r="Y858">
        <v>-2.157927537529607</v>
      </c>
      <c r="Z858">
        <v>-2.7174759255680994</v>
      </c>
      <c r="AA858">
        <v>-5.7755115992927131</v>
      </c>
      <c r="AB858">
        <v>-4.8354739314456303</v>
      </c>
      <c r="AC858">
        <v>-4.976149423421953</v>
      </c>
      <c r="AD858">
        <v>-3.8148592367400735</v>
      </c>
      <c r="AE858">
        <v>-5.4966735404229938</v>
      </c>
      <c r="AF858">
        <v>-6.0499795968868941</v>
      </c>
      <c r="AG858">
        <v>-8.2854762061871714</v>
      </c>
      <c r="AH858">
        <v>-4.0611971193762217</v>
      </c>
      <c r="AI858">
        <v>-4.2495555167176837</v>
      </c>
      <c r="AJ858">
        <v>-6.0110790810751809</v>
      </c>
      <c r="AK858">
        <v>-4.0521345366481283</v>
      </c>
      <c r="AL858">
        <v>-4.7954761554776031</v>
      </c>
    </row>
    <row r="859" spans="1:38" x14ac:dyDescent="0.25">
      <c r="A859">
        <f t="shared" si="13"/>
        <v>858</v>
      </c>
      <c r="B859">
        <v>-3.8459497716020197</v>
      </c>
      <c r="C859">
        <v>-3.260681318143213</v>
      </c>
      <c r="D859">
        <v>-2.2404077467503161</v>
      </c>
      <c r="E859">
        <v>-1.9374841431593475</v>
      </c>
      <c r="F859">
        <v>-4.4418548224453414</v>
      </c>
      <c r="G859">
        <v>-3.1241749669865087</v>
      </c>
      <c r="H859">
        <v>-4.3132909428290152</v>
      </c>
      <c r="I859">
        <v>-1.4912468064834634</v>
      </c>
      <c r="J859">
        <v>-3.0593098462118338</v>
      </c>
      <c r="K859">
        <v>-2.0584987629829947</v>
      </c>
      <c r="L859">
        <v>-1.3098924682658164</v>
      </c>
      <c r="M859">
        <v>-1.8879810492228559</v>
      </c>
      <c r="N859">
        <v>-1.701068780307414</v>
      </c>
      <c r="O859">
        <v>-1.2288240990907275</v>
      </c>
      <c r="P859">
        <v>-1.0394514399842785</v>
      </c>
      <c r="Q859">
        <v>-2.6986235363409361</v>
      </c>
      <c r="R859">
        <v>-2.4728278399429979</v>
      </c>
      <c r="S859">
        <v>-2.9825077689044974</v>
      </c>
      <c r="T859">
        <v>-4.0872764703936335</v>
      </c>
      <c r="U859">
        <v>-1.4770952789488674</v>
      </c>
      <c r="V859">
        <v>-4.5609997314909227</v>
      </c>
      <c r="W859">
        <v>-4.2996543256881594</v>
      </c>
      <c r="X859">
        <v>-3.7276754447731952</v>
      </c>
      <c r="Y859">
        <v>-2.4882348223072843</v>
      </c>
      <c r="Z859">
        <v>-5.360608246110167</v>
      </c>
      <c r="AA859">
        <v>-4.928468794900855</v>
      </c>
      <c r="AB859">
        <v>-3.3167826756903342</v>
      </c>
      <c r="AC859">
        <v>-4.3993039501102231</v>
      </c>
      <c r="AD859">
        <v>-5.8217725208523401</v>
      </c>
      <c r="AE859">
        <v>-6.9234679502222036</v>
      </c>
      <c r="AF859">
        <v>-7.9643034499470486</v>
      </c>
      <c r="AG859">
        <v>-6.9582020276424528</v>
      </c>
      <c r="AH859">
        <v>-3.9319493855968695</v>
      </c>
      <c r="AI859">
        <v>-6.9134673327755793</v>
      </c>
      <c r="AJ859">
        <v>-4.1656847928180767</v>
      </c>
      <c r="AK859">
        <v>-5.7963210887153753</v>
      </c>
      <c r="AL859">
        <v>-7.2354443402640811</v>
      </c>
    </row>
    <row r="860" spans="1:38" x14ac:dyDescent="0.25">
      <c r="A860">
        <f t="shared" si="13"/>
        <v>859</v>
      </c>
      <c r="B860">
        <v>-2.5664251006820695</v>
      </c>
      <c r="C860">
        <v>-4.1185325503513415</v>
      </c>
      <c r="D860">
        <v>-1.9981986064100363</v>
      </c>
      <c r="E860">
        <v>-0.96983064856051415</v>
      </c>
      <c r="F860">
        <v>-2.9350382292534247</v>
      </c>
      <c r="G860">
        <v>-0.99738143515205335</v>
      </c>
      <c r="H860">
        <v>-2.268625141993907</v>
      </c>
      <c r="I860">
        <v>-3.5378178116635621</v>
      </c>
      <c r="J860">
        <v>-2.0059920096996873</v>
      </c>
      <c r="K860">
        <v>-3.9123099106152681</v>
      </c>
      <c r="L860">
        <v>-2.4846110771147565</v>
      </c>
      <c r="M860">
        <v>-3.2760077837555848</v>
      </c>
      <c r="N860">
        <v>-2.0605790849773737</v>
      </c>
      <c r="O860">
        <v>-2.9980264895458175</v>
      </c>
      <c r="P860">
        <v>-3.9936027583724796</v>
      </c>
      <c r="Q860">
        <v>-2.3474194035163469</v>
      </c>
      <c r="R860">
        <v>-3.8714601353840603</v>
      </c>
      <c r="S860">
        <v>-1.913226687079991</v>
      </c>
      <c r="T860">
        <v>-2.2536469055696613</v>
      </c>
      <c r="U860">
        <v>-2.4495760992866762</v>
      </c>
      <c r="V860">
        <v>-3.2584854659079427</v>
      </c>
      <c r="W860">
        <v>-3.4083698811061405</v>
      </c>
      <c r="X860">
        <v>-2.6239695848250122</v>
      </c>
      <c r="Y860">
        <v>-4.6909149712099909</v>
      </c>
      <c r="Z860">
        <v>-4.6557111820306405</v>
      </c>
      <c r="AA860">
        <v>-6.6247023670746437</v>
      </c>
      <c r="AB860">
        <v>-2.8195476655283458</v>
      </c>
      <c r="AC860">
        <v>-5.0851479287054682</v>
      </c>
      <c r="AD860">
        <v>-4.7685436055301658</v>
      </c>
      <c r="AE860">
        <v>-5.4263547014706557</v>
      </c>
      <c r="AF860">
        <v>-5.1818014370242231</v>
      </c>
      <c r="AG860">
        <v>-6.843968869185586</v>
      </c>
      <c r="AH860">
        <v>-4.1861232434057474</v>
      </c>
      <c r="AI860">
        <v>-3.9284274043485965</v>
      </c>
      <c r="AJ860">
        <v>-6.3464640404000132</v>
      </c>
      <c r="AK860">
        <v>-4.6749793749223674</v>
      </c>
      <c r="AL860">
        <v>-7.2291169418227765</v>
      </c>
    </row>
    <row r="861" spans="1:38" x14ac:dyDescent="0.25">
      <c r="A861">
        <f t="shared" si="13"/>
        <v>860</v>
      </c>
      <c r="B861">
        <v>-2.374402900177802</v>
      </c>
      <c r="C861">
        <v>-2.6499747950240335</v>
      </c>
      <c r="D861">
        <v>-0.82794042524724665</v>
      </c>
      <c r="E861">
        <v>-1.4386935235487108</v>
      </c>
      <c r="F861">
        <v>-2.7393481384964091</v>
      </c>
      <c r="G861">
        <v>-2.6195845324327518</v>
      </c>
      <c r="H861">
        <v>-1.246277760176588</v>
      </c>
      <c r="I861">
        <v>-1.5422569049786339</v>
      </c>
      <c r="J861">
        <v>-1.5790607911696135</v>
      </c>
      <c r="K861">
        <v>-2.1936952159467817</v>
      </c>
      <c r="L861">
        <v>-3.9701609525105219</v>
      </c>
      <c r="M861">
        <v>-1.3250932747424367</v>
      </c>
      <c r="N861">
        <v>-1.8893263163022738</v>
      </c>
      <c r="O861">
        <v>-3.7155595976924558</v>
      </c>
      <c r="P861">
        <v>-0.89594666474780915</v>
      </c>
      <c r="Q861">
        <v>-1.9972558504054341</v>
      </c>
      <c r="R861">
        <v>-3.0473554563614544</v>
      </c>
      <c r="S861">
        <v>-1.1141507043698446</v>
      </c>
      <c r="T861">
        <v>-2.4288919786322012</v>
      </c>
      <c r="U861">
        <v>-2.6776978840513177</v>
      </c>
      <c r="V861">
        <v>-2.7921407282460664</v>
      </c>
      <c r="W861">
        <v>-2.3409362574257528</v>
      </c>
      <c r="X861">
        <v>-2.45680132232168</v>
      </c>
      <c r="Y861">
        <v>-2.6783880806888543</v>
      </c>
      <c r="Z861">
        <v>-2.5950597088015219</v>
      </c>
      <c r="AA861">
        <v>-5.7419540749026421</v>
      </c>
      <c r="AB861">
        <v>-3.1302358144164977</v>
      </c>
      <c r="AC861">
        <v>-5.8814386360538036</v>
      </c>
      <c r="AD861">
        <v>-2.8746818116957513</v>
      </c>
      <c r="AE861">
        <v>-6.9177429750782595</v>
      </c>
      <c r="AF861">
        <v>-5.3491667721235405</v>
      </c>
      <c r="AG861">
        <v>-7.4605903626773387</v>
      </c>
      <c r="AH861">
        <v>-4.1272022587409207</v>
      </c>
      <c r="AI861">
        <v>-5.4965138833835567</v>
      </c>
      <c r="AJ861">
        <v>-5.1612443641742924</v>
      </c>
      <c r="AK861">
        <v>-5.202383006297322</v>
      </c>
      <c r="AL861">
        <v>-5.5719018188045375</v>
      </c>
    </row>
    <row r="862" spans="1:38" x14ac:dyDescent="0.25">
      <c r="A862">
        <f t="shared" si="13"/>
        <v>861</v>
      </c>
      <c r="B862">
        <v>-4.4473912434235654</v>
      </c>
      <c r="C862">
        <v>-1.6043142811788882</v>
      </c>
      <c r="D862">
        <v>-0.76278411888837461</v>
      </c>
      <c r="E862">
        <v>-1.6529248489530617</v>
      </c>
      <c r="F862">
        <v>-2.7541607412855811</v>
      </c>
      <c r="G862">
        <v>-2.1414846956119669</v>
      </c>
      <c r="H862">
        <v>-2.8395134533651514</v>
      </c>
      <c r="I862">
        <v>-2.959532848299876</v>
      </c>
      <c r="J862">
        <v>-1.613759464318004</v>
      </c>
      <c r="K862">
        <v>-0.9928076763000786</v>
      </c>
      <c r="L862">
        <v>-2.2889296066622977</v>
      </c>
      <c r="M862">
        <v>-1.3679842739265236</v>
      </c>
      <c r="N862">
        <v>-2.3045706942434427</v>
      </c>
      <c r="O862">
        <v>-2.4769667393677586</v>
      </c>
      <c r="P862">
        <v>-3.1113790195232589</v>
      </c>
      <c r="Q862">
        <v>-2.661591221871543</v>
      </c>
      <c r="R862">
        <v>-3.6056539815295636</v>
      </c>
      <c r="S862">
        <v>-1.9548697446065257</v>
      </c>
      <c r="T862">
        <v>-1.2874269362941284</v>
      </c>
      <c r="U862">
        <v>-4.4030468716806928</v>
      </c>
      <c r="V862">
        <v>-2.0945017845376732</v>
      </c>
      <c r="W862">
        <v>-4.6901348447300979</v>
      </c>
      <c r="X862">
        <v>-3.2152449737510445</v>
      </c>
      <c r="Y862">
        <v>-4.1839557175933848</v>
      </c>
      <c r="Z862">
        <v>-4.2668800098418291</v>
      </c>
      <c r="AA862">
        <v>-3.4912676837507659</v>
      </c>
      <c r="AB862">
        <v>-2.2810554333225799</v>
      </c>
      <c r="AC862">
        <v>-3.3266717930533427</v>
      </c>
      <c r="AD862">
        <v>-3.075409802842326</v>
      </c>
      <c r="AE862">
        <v>-6.4593596406699314</v>
      </c>
      <c r="AF862">
        <v>-6.8634803407655385</v>
      </c>
      <c r="AG862">
        <v>-5.5817692514659321</v>
      </c>
      <c r="AH862">
        <v>-6.0988383906360184</v>
      </c>
      <c r="AI862">
        <v>-3.7261005467882224</v>
      </c>
      <c r="AJ862">
        <v>-6.5895180544938885</v>
      </c>
      <c r="AK862">
        <v>-3.6392572268175534</v>
      </c>
      <c r="AL862">
        <v>-5.0549579448432862</v>
      </c>
    </row>
    <row r="863" spans="1:38" x14ac:dyDescent="0.25">
      <c r="A863">
        <f t="shared" si="13"/>
        <v>862</v>
      </c>
      <c r="B863">
        <v>-2.0024862550764757</v>
      </c>
      <c r="C863">
        <v>-1.3530143412325781</v>
      </c>
      <c r="D863">
        <v>-1.611592889732691</v>
      </c>
      <c r="E863">
        <v>-3.8841652349676119</v>
      </c>
      <c r="F863">
        <v>-3.9790229825197501</v>
      </c>
      <c r="G863">
        <v>-3.8988086540920217</v>
      </c>
      <c r="H863">
        <v>-2.3038919963379039</v>
      </c>
      <c r="I863">
        <v>-3.7268644029708375</v>
      </c>
      <c r="J863">
        <v>-3.0466702382210284</v>
      </c>
      <c r="K863">
        <v>-2.2083409426643277</v>
      </c>
      <c r="L863">
        <v>-4.1713409782144266</v>
      </c>
      <c r="M863">
        <v>-1.9873460619445409</v>
      </c>
      <c r="N863">
        <v>-2.4052751920296647</v>
      </c>
      <c r="O863">
        <v>-0.5820604205285318</v>
      </c>
      <c r="P863">
        <v>-2.5775322326716479</v>
      </c>
      <c r="Q863">
        <v>-1.392222406837865</v>
      </c>
      <c r="R863">
        <v>-2.170029991313668</v>
      </c>
      <c r="S863">
        <v>-3.1031039924477639</v>
      </c>
      <c r="T863">
        <v>-1.4714224996156529</v>
      </c>
      <c r="U863">
        <v>-3.2169728410002136</v>
      </c>
      <c r="V863">
        <v>-3.2870612050447763</v>
      </c>
      <c r="W863">
        <v>-4.813819585431899</v>
      </c>
      <c r="X863">
        <v>-4.2687799764898955</v>
      </c>
      <c r="Y863">
        <v>-4.7620384341416599</v>
      </c>
      <c r="Z863">
        <v>-5.0078891336917808</v>
      </c>
      <c r="AA863">
        <v>-4.9084314510380196</v>
      </c>
      <c r="AB863">
        <v>-4.9183851831492751</v>
      </c>
      <c r="AC863">
        <v>-6.015553001385272</v>
      </c>
      <c r="AD863">
        <v>-5.7058278772505577</v>
      </c>
      <c r="AE863">
        <v>-5.4171428359275069</v>
      </c>
      <c r="AF863">
        <v>-5.2674351569537228</v>
      </c>
      <c r="AG863">
        <v>-5.0791015565320503</v>
      </c>
      <c r="AH863">
        <v>-4.970667520964728</v>
      </c>
      <c r="AI863">
        <v>-6.3995470579153491</v>
      </c>
      <c r="AJ863">
        <v>-5.7625577998345188</v>
      </c>
      <c r="AK863">
        <v>-5.871865785848283</v>
      </c>
      <c r="AL863">
        <v>-3.8201654980319448</v>
      </c>
    </row>
    <row r="864" spans="1:38" x14ac:dyDescent="0.25">
      <c r="A864">
        <f t="shared" si="13"/>
        <v>863</v>
      </c>
      <c r="B864">
        <v>-1.3599273608713647</v>
      </c>
      <c r="C864">
        <v>-2.5715433699489436</v>
      </c>
      <c r="D864">
        <v>-4.0502133948816628</v>
      </c>
      <c r="E864">
        <v>-0.99937313932883454</v>
      </c>
      <c r="F864">
        <v>-2.9526776795074845</v>
      </c>
      <c r="G864">
        <v>-2.9270178191026996</v>
      </c>
      <c r="H864">
        <v>-0.9503829547987972</v>
      </c>
      <c r="I864">
        <v>-3.7248013567812244</v>
      </c>
      <c r="J864">
        <v>-3.1177005078190509</v>
      </c>
      <c r="K864">
        <v>-3.1609586543424255</v>
      </c>
      <c r="L864">
        <v>-2.6736533966602343</v>
      </c>
      <c r="M864">
        <v>-1.240503796965915</v>
      </c>
      <c r="N864">
        <v>-4.2100776705763785</v>
      </c>
      <c r="O864">
        <v>-3.7263185310060347</v>
      </c>
      <c r="P864">
        <v>-0.61639544924585188</v>
      </c>
      <c r="Q864">
        <v>-1.5314319373753618</v>
      </c>
      <c r="R864">
        <v>-1.4631816194886431</v>
      </c>
      <c r="S864">
        <v>-3.578342140024533</v>
      </c>
      <c r="T864">
        <v>-1.1848911187088982</v>
      </c>
      <c r="U864">
        <v>-3.3107196332980546</v>
      </c>
      <c r="V864">
        <v>-5.1473747759488981</v>
      </c>
      <c r="W864">
        <v>-4.9043394019327504</v>
      </c>
      <c r="X864">
        <v>-2.7528796791327608</v>
      </c>
      <c r="Y864">
        <v>-4.8754890845981169</v>
      </c>
      <c r="Z864">
        <v>-4.0017392453076308</v>
      </c>
      <c r="AA864">
        <v>-5.4780546738195479</v>
      </c>
      <c r="AB864">
        <v>-3.3415925357140406</v>
      </c>
      <c r="AC864">
        <v>-3.4045192727343148</v>
      </c>
      <c r="AD864">
        <v>-5.0983815558056067</v>
      </c>
      <c r="AE864">
        <v>-6.3122785445909599</v>
      </c>
      <c r="AF864">
        <v>-6.1811281994442338</v>
      </c>
      <c r="AG864">
        <v>-5.0539898127355425</v>
      </c>
      <c r="AH864">
        <v>-5.7811420223676935</v>
      </c>
      <c r="AI864">
        <v>-3.9621986632123947</v>
      </c>
      <c r="AJ864">
        <v>-5.6712101032459969</v>
      </c>
      <c r="AK864">
        <v>-5.5658666671945776</v>
      </c>
      <c r="AL864">
        <v>-4.9320027216639222</v>
      </c>
    </row>
    <row r="865" spans="1:38" x14ac:dyDescent="0.25">
      <c r="A865">
        <f t="shared" si="13"/>
        <v>864</v>
      </c>
      <c r="B865">
        <v>-1.152517532150692</v>
      </c>
      <c r="C865">
        <v>-2.1582504747424647</v>
      </c>
      <c r="D865">
        <v>-1.34679961490068</v>
      </c>
      <c r="E865">
        <v>-3.4239854718093654</v>
      </c>
      <c r="F865">
        <v>-3.5448192853307967</v>
      </c>
      <c r="G865">
        <v>-3.8274098967729873</v>
      </c>
      <c r="H865">
        <v>-1.6605277603335424</v>
      </c>
      <c r="I865">
        <v>-1.8344421770129204</v>
      </c>
      <c r="J865">
        <v>-1.2304027204120458</v>
      </c>
      <c r="K865">
        <v>-3.8606653906435082</v>
      </c>
      <c r="L865">
        <v>-2.1714237416606568</v>
      </c>
      <c r="M865">
        <v>-2.8220610917655939</v>
      </c>
      <c r="N865">
        <v>-3.8058744341931914</v>
      </c>
      <c r="O865">
        <v>-3.0211983669054372</v>
      </c>
      <c r="P865">
        <v>-0.70406403756955394</v>
      </c>
      <c r="Q865">
        <v>-3.4060275519963228</v>
      </c>
      <c r="R865">
        <v>-1.4439611155679133</v>
      </c>
      <c r="S865">
        <v>-3.059888077535148</v>
      </c>
      <c r="T865">
        <v>-2.5101874590640509</v>
      </c>
      <c r="U865">
        <v>-4.1299375525793875</v>
      </c>
      <c r="V865">
        <v>-4.2841015516717134</v>
      </c>
      <c r="W865">
        <v>-3.1750558674667571</v>
      </c>
      <c r="X865">
        <v>-4.3031198056985476</v>
      </c>
      <c r="Y865">
        <v>-2.2073382539011623</v>
      </c>
      <c r="Z865">
        <v>-4.7992090518874928</v>
      </c>
      <c r="AA865">
        <v>-5.5342006684866352</v>
      </c>
      <c r="AB865">
        <v>-2.9433668744859984</v>
      </c>
      <c r="AC865">
        <v>-5.1913004191456231</v>
      </c>
      <c r="AD865">
        <v>-3.3849268515741899</v>
      </c>
      <c r="AE865">
        <v>-3.4321793584686464</v>
      </c>
      <c r="AF865">
        <v>-5.3771668528509133</v>
      </c>
      <c r="AG865">
        <v>-8.3275182770341765</v>
      </c>
      <c r="AH865">
        <v>-3.9765416696096727</v>
      </c>
      <c r="AI865">
        <v>-6.3129448221667523</v>
      </c>
      <c r="AJ865">
        <v>-5.5979719218382371</v>
      </c>
      <c r="AK865">
        <v>-3.8631984417699163</v>
      </c>
      <c r="AL865">
        <v>-4.3389080905942352</v>
      </c>
    </row>
    <row r="866" spans="1:38" x14ac:dyDescent="0.25">
      <c r="A866">
        <f t="shared" si="13"/>
        <v>865</v>
      </c>
      <c r="B866">
        <v>-2.5309172932316568</v>
      </c>
      <c r="C866">
        <v>-2.1510300871824133</v>
      </c>
      <c r="D866">
        <v>-1.1134625252975683</v>
      </c>
      <c r="E866">
        <v>-4.039029440999454</v>
      </c>
      <c r="F866">
        <v>-4.1935781665316272</v>
      </c>
      <c r="G866">
        <v>-2.5241439447382654</v>
      </c>
      <c r="H866">
        <v>-3.4706484355849216</v>
      </c>
      <c r="I866">
        <v>-1.3188559865674487</v>
      </c>
      <c r="J866">
        <v>-1.5071519695562818</v>
      </c>
      <c r="K866">
        <v>-2.7105553671509979</v>
      </c>
      <c r="L866">
        <v>-2.0787302032579968</v>
      </c>
      <c r="M866">
        <v>-1.4658686297723937</v>
      </c>
      <c r="N866">
        <v>-1.559592337304978</v>
      </c>
      <c r="O866">
        <v>-0.68789662862911793</v>
      </c>
      <c r="P866">
        <v>-1.2176908473518466</v>
      </c>
      <c r="Q866">
        <v>-3.3879281251620763</v>
      </c>
      <c r="R866">
        <v>-1.8638650576402633</v>
      </c>
      <c r="S866">
        <v>-3.9384566953372584</v>
      </c>
      <c r="T866">
        <v>-2.8871891656191782</v>
      </c>
      <c r="U866">
        <v>-3.3503956431802937</v>
      </c>
      <c r="V866">
        <v>-4.1792722181205173</v>
      </c>
      <c r="W866">
        <v>-2.9628210359823033</v>
      </c>
      <c r="X866">
        <v>-3.5913807688332104</v>
      </c>
      <c r="Y866">
        <v>-5.1166847465213836</v>
      </c>
      <c r="Z866">
        <v>-3.536778775951277</v>
      </c>
      <c r="AA866">
        <v>-6.4914994802359978</v>
      </c>
      <c r="AB866">
        <v>-2.4983915354449779</v>
      </c>
      <c r="AC866">
        <v>-3.6185059321358084</v>
      </c>
      <c r="AD866">
        <v>-3.0448724969625158</v>
      </c>
      <c r="AE866">
        <v>-6.0885986475118514</v>
      </c>
      <c r="AF866">
        <v>-4.957938701485709</v>
      </c>
      <c r="AG866">
        <v>-5.1289998657962803</v>
      </c>
      <c r="AH866">
        <v>-4.6142335608122682</v>
      </c>
      <c r="AI866">
        <v>-4.3113694611417905</v>
      </c>
      <c r="AJ866">
        <v>-4.2297133615560059</v>
      </c>
      <c r="AK866">
        <v>-2.961876644187063</v>
      </c>
      <c r="AL866">
        <v>-5.5410291492041495</v>
      </c>
    </row>
    <row r="867" spans="1:38" x14ac:dyDescent="0.25">
      <c r="A867">
        <f t="shared" si="13"/>
        <v>866</v>
      </c>
      <c r="B867">
        <v>-0.96642664481704221</v>
      </c>
      <c r="C867">
        <v>-2.8444561380061906</v>
      </c>
      <c r="D867">
        <v>-3.1511339239837093</v>
      </c>
      <c r="E867">
        <v>-1.8525294551795408</v>
      </c>
      <c r="F867">
        <v>-0.99309603335412477</v>
      </c>
      <c r="G867">
        <v>-1.1149215440354521</v>
      </c>
      <c r="H867">
        <v>-1.9292688631737369</v>
      </c>
      <c r="I867">
        <v>-1.2050450323365176</v>
      </c>
      <c r="J867">
        <v>-0.337727264276932</v>
      </c>
      <c r="K867">
        <v>-3.2940520289648241</v>
      </c>
      <c r="L867">
        <v>-3.3457291034962928</v>
      </c>
      <c r="M867">
        <v>-1.6031308865637253</v>
      </c>
      <c r="N867">
        <v>-1.1815780063607693</v>
      </c>
      <c r="O867">
        <v>-1.1157850000171794</v>
      </c>
      <c r="P867">
        <v>-3.722143494178539</v>
      </c>
      <c r="Q867">
        <v>-2.7419308755509437</v>
      </c>
      <c r="R867">
        <v>-0.93918524029336625</v>
      </c>
      <c r="S867">
        <v>-3.4312073159014296</v>
      </c>
      <c r="T867">
        <v>-2.7844765805994309</v>
      </c>
      <c r="U867">
        <v>-4.0737276672483134</v>
      </c>
      <c r="V867">
        <v>-4.3106866430384834</v>
      </c>
      <c r="W867">
        <v>-3.1798951453679813</v>
      </c>
      <c r="X867">
        <v>-2.1406769815474438</v>
      </c>
      <c r="Y867">
        <v>-4.6466795394168674</v>
      </c>
      <c r="Z867">
        <v>-4.4750803311117444</v>
      </c>
      <c r="AA867">
        <v>-6.5589032015358519</v>
      </c>
      <c r="AB867">
        <v>-2.9930744360549686</v>
      </c>
      <c r="AC867">
        <v>-3.273884808802018</v>
      </c>
      <c r="AD867">
        <v>-4.4506471245804473</v>
      </c>
      <c r="AE867">
        <v>-3.6304941828136443</v>
      </c>
      <c r="AF867">
        <v>-6.7371651769597758</v>
      </c>
      <c r="AG867">
        <v>-7.3864531452336379</v>
      </c>
      <c r="AH867">
        <v>-3.4504117515541082</v>
      </c>
      <c r="AI867">
        <v>-6.6716776638816686</v>
      </c>
      <c r="AJ867">
        <v>-5.0436538744326294</v>
      </c>
      <c r="AK867">
        <v>-5.3167847091674982</v>
      </c>
      <c r="AL867">
        <v>-4.0766536863497302</v>
      </c>
    </row>
    <row r="868" spans="1:38" x14ac:dyDescent="0.25">
      <c r="A868">
        <f t="shared" si="13"/>
        <v>867</v>
      </c>
      <c r="B868">
        <v>-4.1287596990261184</v>
      </c>
      <c r="C868">
        <v>-2.5564211875907588</v>
      </c>
      <c r="D868">
        <v>-1.3218236257892073</v>
      </c>
      <c r="E868">
        <v>-3.7497901879716697</v>
      </c>
      <c r="F868">
        <v>-2.8423661105493774</v>
      </c>
      <c r="G868">
        <v>-1.9654498812042864</v>
      </c>
      <c r="H868">
        <v>-0.97110389987284007</v>
      </c>
      <c r="I868">
        <v>-3.8913283840788542</v>
      </c>
      <c r="J868">
        <v>-1.4688822852031604</v>
      </c>
      <c r="K868">
        <v>-0.50622989086653725</v>
      </c>
      <c r="L868">
        <v>-3.3298888517602778</v>
      </c>
      <c r="M868">
        <v>-0.3510048232185059</v>
      </c>
      <c r="N868">
        <v>-3.7513291001383386</v>
      </c>
      <c r="O868">
        <v>-2.1363997195956612</v>
      </c>
      <c r="P868">
        <v>-1.696521583731661</v>
      </c>
      <c r="Q868">
        <v>-2.3082179589727447</v>
      </c>
      <c r="R868">
        <v>-4.0460192836179747</v>
      </c>
      <c r="S868">
        <v>-3.4164696651252129</v>
      </c>
      <c r="T868">
        <v>-2.4572803217155457</v>
      </c>
      <c r="U868">
        <v>-0.88154617552094194</v>
      </c>
      <c r="V868">
        <v>-3.6507611387907581</v>
      </c>
      <c r="W868">
        <v>-4.5036473028692408</v>
      </c>
      <c r="X868">
        <v>-4.7144480968877307</v>
      </c>
      <c r="Y868">
        <v>-2.6807126170899758</v>
      </c>
      <c r="Z868">
        <v>-4.0262177504136103</v>
      </c>
      <c r="AA868">
        <v>-4.0328283774520237</v>
      </c>
      <c r="AB868">
        <v>-4.2544829033111604</v>
      </c>
      <c r="AC868">
        <v>-4.6405511908388846</v>
      </c>
      <c r="AD868">
        <v>-4.2253522454784225</v>
      </c>
      <c r="AE868">
        <v>-6.3955113492666626</v>
      </c>
      <c r="AF868">
        <v>-4.5067839539299417</v>
      </c>
      <c r="AG868">
        <v>-4.783455396565655</v>
      </c>
      <c r="AH868">
        <v>-4.590219251661761</v>
      </c>
      <c r="AI868">
        <v>-4.4513860668278227</v>
      </c>
      <c r="AJ868">
        <v>-3.0325295995019559</v>
      </c>
      <c r="AK868">
        <v>-3.0660192840999994</v>
      </c>
      <c r="AL868">
        <v>-3.5504524265136852</v>
      </c>
    </row>
    <row r="869" spans="1:38" x14ac:dyDescent="0.25">
      <c r="A869">
        <f t="shared" si="13"/>
        <v>868</v>
      </c>
      <c r="B869">
        <v>-2.434924408228504</v>
      </c>
      <c r="C869">
        <v>-1.317037321921088</v>
      </c>
      <c r="D869">
        <v>-0.47432970066978886</v>
      </c>
      <c r="E869">
        <v>-2.2740478021091795</v>
      </c>
      <c r="F869">
        <v>-2.5605224177426282</v>
      </c>
      <c r="G869">
        <v>-1.6461846698740086</v>
      </c>
      <c r="H869">
        <v>-0.79244154218470264</v>
      </c>
      <c r="I869">
        <v>-1.4150904881701241</v>
      </c>
      <c r="J869">
        <v>-1.5586886279385377</v>
      </c>
      <c r="K869">
        <v>-2.2925042730047394</v>
      </c>
      <c r="L869">
        <v>-3.0103584146966123</v>
      </c>
      <c r="M869">
        <v>-1.447395013453876</v>
      </c>
      <c r="N869">
        <v>-2.6647413196228857</v>
      </c>
      <c r="O869">
        <v>-0.25424816938947803</v>
      </c>
      <c r="P869">
        <v>-1.5485505165425089</v>
      </c>
      <c r="Q869">
        <v>-3.2228491012205942</v>
      </c>
      <c r="R869">
        <v>-3.4169479521167294</v>
      </c>
      <c r="S869">
        <v>-3.3142953975449343</v>
      </c>
      <c r="T869">
        <v>-4.0278467889178895</v>
      </c>
      <c r="U869">
        <v>-1.5842325801758368</v>
      </c>
      <c r="V869">
        <v>-4.4327997792748182</v>
      </c>
      <c r="W869">
        <v>-4.5284396953917838</v>
      </c>
      <c r="X869">
        <v>-2.93709371836123</v>
      </c>
      <c r="Y869">
        <v>-4.6610559965688649</v>
      </c>
      <c r="Z869">
        <v>-4.2274779879924225</v>
      </c>
      <c r="AA869">
        <v>-3.3655266444382743</v>
      </c>
      <c r="AB869">
        <v>-5.2253491776361853</v>
      </c>
      <c r="AC869">
        <v>-3.1756337914121104</v>
      </c>
      <c r="AD869">
        <v>-5.3199119856217054</v>
      </c>
      <c r="AE869">
        <v>-5.8465859334842882</v>
      </c>
      <c r="AF869">
        <v>-4.569974249534555</v>
      </c>
      <c r="AG869">
        <v>-5.7196009914031789</v>
      </c>
      <c r="AH869">
        <v>-3.7873523806340357</v>
      </c>
      <c r="AI869">
        <v>-3.7510210658196068</v>
      </c>
      <c r="AJ869">
        <v>-6.3633238556224425</v>
      </c>
      <c r="AK869">
        <v>-5.8556907101122517</v>
      </c>
      <c r="AL869">
        <v>-3.8409440722809838</v>
      </c>
    </row>
    <row r="870" spans="1:38" x14ac:dyDescent="0.25">
      <c r="A870">
        <f t="shared" si="13"/>
        <v>869</v>
      </c>
      <c r="B870">
        <v>-1.2324963580784827</v>
      </c>
      <c r="C870">
        <v>-1.6219288936437533</v>
      </c>
      <c r="D870">
        <v>-0.79369240792777918</v>
      </c>
      <c r="E870">
        <v>-1.2122318908690648</v>
      </c>
      <c r="F870">
        <v>-3.7841287363352327</v>
      </c>
      <c r="G870">
        <v>-2.4696911737819462</v>
      </c>
      <c r="H870">
        <v>-2.0030297428346957</v>
      </c>
      <c r="I870">
        <v>-0.64884686338994646</v>
      </c>
      <c r="J870">
        <v>-1.783657420072613</v>
      </c>
      <c r="K870">
        <v>-0.42179358145870749</v>
      </c>
      <c r="L870">
        <v>-0.73384060004485319</v>
      </c>
      <c r="M870">
        <v>-2.218449653926668</v>
      </c>
      <c r="N870">
        <v>-3.4705619760471027</v>
      </c>
      <c r="O870">
        <v>-1.2543611863869644</v>
      </c>
      <c r="P870">
        <v>-0.75546370021478237</v>
      </c>
      <c r="Q870">
        <v>-3.7328102007431845</v>
      </c>
      <c r="R870">
        <v>-3.7264386444305186</v>
      </c>
      <c r="S870">
        <v>-1.4199958295449902</v>
      </c>
      <c r="T870">
        <v>-2.1907268803733371</v>
      </c>
      <c r="U870">
        <v>-4.2379254017628902</v>
      </c>
      <c r="V870">
        <v>-3.3103224337888095</v>
      </c>
      <c r="W870">
        <v>-3.1213539410401472</v>
      </c>
      <c r="X870">
        <v>-3.5413737579021864</v>
      </c>
      <c r="Y870">
        <v>-4.8372328759874588</v>
      </c>
      <c r="Z870">
        <v>-3.1905276701092617</v>
      </c>
      <c r="AA870">
        <v>-4.4024956877515571</v>
      </c>
      <c r="AB870">
        <v>-5.1766669022212994</v>
      </c>
      <c r="AC870">
        <v>-5.8735520786081841</v>
      </c>
      <c r="AD870">
        <v>-3.7772880161209397</v>
      </c>
      <c r="AE870">
        <v>-4.4966655025955511</v>
      </c>
      <c r="AF870">
        <v>-5.9559533645024123</v>
      </c>
      <c r="AG870">
        <v>-5.0103404463892875</v>
      </c>
      <c r="AH870">
        <v>-3.3115090522462887</v>
      </c>
      <c r="AI870">
        <v>-4.6512373667788713</v>
      </c>
      <c r="AJ870">
        <v>-3.7557370523178006</v>
      </c>
      <c r="AK870">
        <v>-4.3782355240497095</v>
      </c>
      <c r="AL870">
        <v>-3.5273672649266263</v>
      </c>
    </row>
    <row r="871" spans="1:38" x14ac:dyDescent="0.25">
      <c r="A871">
        <f t="shared" si="13"/>
        <v>870</v>
      </c>
      <c r="B871">
        <v>-3.8455324872989252</v>
      </c>
      <c r="C871">
        <v>-3.5008695661380536</v>
      </c>
      <c r="D871">
        <v>-2.249933827040083</v>
      </c>
      <c r="E871">
        <v>-3.8299521515860953</v>
      </c>
      <c r="F871">
        <v>-4.0294203554715793</v>
      </c>
      <c r="G871">
        <v>-1.4919223355335425</v>
      </c>
      <c r="H871">
        <v>-0.94336210389413244</v>
      </c>
      <c r="I871">
        <v>-3.0790153708279364</v>
      </c>
      <c r="J871">
        <v>-0.17613818484884192</v>
      </c>
      <c r="K871">
        <v>-3.0762031083655721</v>
      </c>
      <c r="L871">
        <v>-2.9759089098725493</v>
      </c>
      <c r="M871">
        <v>-1.981318863527227</v>
      </c>
      <c r="N871">
        <v>-1.2301759515985431</v>
      </c>
      <c r="O871">
        <v>-1.7880138372555208</v>
      </c>
      <c r="P871">
        <v>-3.4193746764927497</v>
      </c>
      <c r="Q871">
        <v>-2.4917894260175211</v>
      </c>
      <c r="R871">
        <v>-2.3039603278814833</v>
      </c>
      <c r="S871">
        <v>-2.6582115596870901</v>
      </c>
      <c r="T871">
        <v>-2.3828157674971311</v>
      </c>
      <c r="U871">
        <v>-4.0476228749454624</v>
      </c>
      <c r="V871">
        <v>-4.3755698163895813</v>
      </c>
      <c r="W871">
        <v>-2.3814393528636142</v>
      </c>
      <c r="X871">
        <v>-4.7790815645258782</v>
      </c>
      <c r="Y871">
        <v>-3.3580435709085483</v>
      </c>
      <c r="Z871">
        <v>-1.7969486673514656</v>
      </c>
      <c r="AA871">
        <v>-3.5370838665759869</v>
      </c>
      <c r="AB871">
        <v>-2.5439616345152278</v>
      </c>
      <c r="AC871">
        <v>-3.5491072029775532</v>
      </c>
      <c r="AD871">
        <v>-3.8224628476620377</v>
      </c>
      <c r="AE871">
        <v>-5.3910286124322297</v>
      </c>
      <c r="AF871">
        <v>-5.1107352452144603</v>
      </c>
      <c r="AG871">
        <v>-4.6504663891242899</v>
      </c>
      <c r="AH871">
        <v>-4.0186778311236626</v>
      </c>
      <c r="AI871">
        <v>-4.0045637183043024</v>
      </c>
      <c r="AJ871">
        <v>-3.8746736461503088</v>
      </c>
      <c r="AK871">
        <v>-4.0056073331622724</v>
      </c>
      <c r="AL871">
        <v>-5.1243674040850022</v>
      </c>
    </row>
    <row r="872" spans="1:38" x14ac:dyDescent="0.25">
      <c r="A872">
        <f t="shared" si="13"/>
        <v>871</v>
      </c>
      <c r="B872">
        <v>-1.6115158323595842</v>
      </c>
      <c r="C872">
        <v>-0.57577178640149285</v>
      </c>
      <c r="D872">
        <v>-2.1960860267266353</v>
      </c>
      <c r="E872">
        <v>-0.69380954974445475</v>
      </c>
      <c r="F872">
        <v>-2.8231422357225342</v>
      </c>
      <c r="G872">
        <v>-3.1760971498684802</v>
      </c>
      <c r="H872">
        <v>-2.9424869296747627</v>
      </c>
      <c r="I872">
        <v>-0.63148400706884766</v>
      </c>
      <c r="J872">
        <v>-3.0383512468747491</v>
      </c>
      <c r="K872">
        <v>-1.6200563246704287</v>
      </c>
      <c r="L872">
        <v>-3.5509610922157364</v>
      </c>
      <c r="M872">
        <v>-1.6909049768417743</v>
      </c>
      <c r="N872">
        <v>-1.2731393994882061</v>
      </c>
      <c r="O872">
        <v>-1.3440937146093384</v>
      </c>
      <c r="P872">
        <v>-1.8625964087742841</v>
      </c>
      <c r="Q872">
        <v>-2.3230765337161365</v>
      </c>
      <c r="R872">
        <v>-0.83633854804165741</v>
      </c>
      <c r="S872">
        <v>-1.8100497404528002</v>
      </c>
      <c r="T872">
        <v>-1.8352235208727574</v>
      </c>
      <c r="U872">
        <v>-3.1962565561719143</v>
      </c>
      <c r="V872">
        <v>-3.8353362205511967</v>
      </c>
      <c r="W872">
        <v>-2.7862437756788632</v>
      </c>
      <c r="X872">
        <v>-3.7297053050357349</v>
      </c>
      <c r="Y872">
        <v>-1.5185421576573814</v>
      </c>
      <c r="Z872">
        <v>-1.8342184997720619</v>
      </c>
      <c r="AA872">
        <v>-3.4893662194364667</v>
      </c>
      <c r="AB872">
        <v>-2.6023745308801831</v>
      </c>
      <c r="AC872">
        <v>-2.9597356849191079</v>
      </c>
      <c r="AD872">
        <v>-4.9484575634043217</v>
      </c>
      <c r="AE872">
        <v>-4.2323610536606902</v>
      </c>
      <c r="AF872">
        <v>-6.2574670372825452</v>
      </c>
      <c r="AG872">
        <v>-5.869816245705584</v>
      </c>
      <c r="AH872">
        <v>-6.4998420359262923</v>
      </c>
      <c r="AI872">
        <v>-3.4624552591512479</v>
      </c>
      <c r="AJ872">
        <v>-5.1468042692412963</v>
      </c>
      <c r="AK872">
        <v>-3.8355644924782197</v>
      </c>
      <c r="AL872">
        <v>-6.245882651900275</v>
      </c>
    </row>
    <row r="873" spans="1:38" x14ac:dyDescent="0.25">
      <c r="A873">
        <f t="shared" si="13"/>
        <v>872</v>
      </c>
      <c r="B873">
        <v>-3.8884572622518752</v>
      </c>
      <c r="C873">
        <v>-1.5303135843427427</v>
      </c>
      <c r="D873">
        <v>-3.7220611511496293</v>
      </c>
      <c r="E873">
        <v>-1.4240452109806809</v>
      </c>
      <c r="F873">
        <v>-2.5951968489469599</v>
      </c>
      <c r="G873">
        <v>-1.74972128233511</v>
      </c>
      <c r="H873">
        <v>-2.4852217176725437</v>
      </c>
      <c r="I873">
        <v>-3.5331279147181509</v>
      </c>
      <c r="J873">
        <v>-0.39065705228249037</v>
      </c>
      <c r="K873">
        <v>-3.3381017477088268</v>
      </c>
      <c r="L873">
        <v>-2.0132938569029442</v>
      </c>
      <c r="M873">
        <v>-1.6504467264439178</v>
      </c>
      <c r="N873">
        <v>-1.3982130707077847</v>
      </c>
      <c r="O873">
        <v>-0.96130527474976502</v>
      </c>
      <c r="P873">
        <v>-1.0028145498126415</v>
      </c>
      <c r="Q873">
        <v>-2.3328994945633417</v>
      </c>
      <c r="R873">
        <v>-2.5933447400752279</v>
      </c>
      <c r="S873">
        <v>-3.0270362778557143</v>
      </c>
      <c r="T873">
        <v>-3.7213860838462773</v>
      </c>
      <c r="U873">
        <v>-4.0290813666546397</v>
      </c>
      <c r="V873">
        <v>-2.6369070460758404</v>
      </c>
      <c r="W873">
        <v>-1.5621335535343523</v>
      </c>
      <c r="X873">
        <v>-3.2128245034325422</v>
      </c>
      <c r="Y873">
        <v>-3.5406587290419758</v>
      </c>
      <c r="Z873">
        <v>-4.5793091673079722</v>
      </c>
      <c r="AA873">
        <v>-2.9645001595330807</v>
      </c>
      <c r="AB873">
        <v>-2.3496741644852861</v>
      </c>
      <c r="AC873">
        <v>-5.6829254135425833</v>
      </c>
      <c r="AD873">
        <v>-3.5307407074396764</v>
      </c>
      <c r="AE873">
        <v>-4.275043150600025</v>
      </c>
      <c r="AF873">
        <v>-6.1647974387713802</v>
      </c>
      <c r="AG873">
        <v>-7.5055210057371244</v>
      </c>
      <c r="AH873">
        <v>-4.2288711482201382</v>
      </c>
      <c r="AI873">
        <v>-6.3390810620484777</v>
      </c>
      <c r="AJ873">
        <v>-4.4087388424846328</v>
      </c>
      <c r="AK873">
        <v>-4.1585544005593098</v>
      </c>
      <c r="AL873">
        <v>-3.278935573151279</v>
      </c>
    </row>
    <row r="874" spans="1:38" x14ac:dyDescent="0.25">
      <c r="A874">
        <f t="shared" si="13"/>
        <v>873</v>
      </c>
      <c r="B874">
        <v>-0.53454183985645765</v>
      </c>
      <c r="C874">
        <v>-1.4971534775119166</v>
      </c>
      <c r="D874">
        <v>-2.7498738512841179</v>
      </c>
      <c r="E874">
        <v>-0.95506304084324167</v>
      </c>
      <c r="F874">
        <v>-1.4605117194340309</v>
      </c>
      <c r="G874">
        <v>-2.7930966108300508</v>
      </c>
      <c r="H874">
        <v>-3.364317287158916</v>
      </c>
      <c r="I874">
        <v>-3.6595495118139807</v>
      </c>
      <c r="J874">
        <v>-0.10712827302137118</v>
      </c>
      <c r="K874">
        <v>-2.7060395875292826</v>
      </c>
      <c r="L874">
        <v>-2.4111838386003925</v>
      </c>
      <c r="M874">
        <v>-2.7040928714803787</v>
      </c>
      <c r="N874">
        <v>-1.9793345739480017</v>
      </c>
      <c r="O874">
        <v>-1.3734300128683334</v>
      </c>
      <c r="P874">
        <v>-1.3183874497290349</v>
      </c>
      <c r="Q874">
        <v>-2.0050911730964995</v>
      </c>
      <c r="R874">
        <v>-3.5797811442815757</v>
      </c>
      <c r="S874">
        <v>-3.3302748502822057</v>
      </c>
      <c r="T874">
        <v>-3.7203483506197408</v>
      </c>
      <c r="U874">
        <v>-2.1614685039789947</v>
      </c>
      <c r="V874">
        <v>-2.0030404821258436</v>
      </c>
      <c r="W874">
        <v>-3.0783761088873818</v>
      </c>
      <c r="X874">
        <v>-2.6096476325720803</v>
      </c>
      <c r="Y874">
        <v>-1.7465988963853629</v>
      </c>
      <c r="Z874">
        <v>-4.6041597498037943</v>
      </c>
      <c r="AA874">
        <v>-2.9640309967764815</v>
      </c>
      <c r="AB874">
        <v>-2.8387850141614299</v>
      </c>
      <c r="AC874">
        <v>-3.1425412365823884</v>
      </c>
      <c r="AD874">
        <v>-2.4592990684907217</v>
      </c>
      <c r="AE874">
        <v>-4.0545738735241867</v>
      </c>
      <c r="AF874">
        <v>-6.1205851995085041</v>
      </c>
      <c r="AG874">
        <v>-5.1333802059487077</v>
      </c>
      <c r="AH874">
        <v>-6.4799792111398142</v>
      </c>
      <c r="AI874">
        <v>-3.6803773687021786</v>
      </c>
      <c r="AJ874">
        <v>-2.7261515716659392</v>
      </c>
      <c r="AK874">
        <v>-4.6729253514256595</v>
      </c>
      <c r="AL874">
        <v>-5.1190907907365837</v>
      </c>
    </row>
    <row r="875" spans="1:38" x14ac:dyDescent="0.25">
      <c r="A875">
        <f t="shared" si="13"/>
        <v>874</v>
      </c>
      <c r="B875">
        <v>-3.3035545062628522</v>
      </c>
      <c r="C875">
        <v>-2.4446702746370841</v>
      </c>
      <c r="D875">
        <v>-3.5825945193956965</v>
      </c>
      <c r="E875">
        <v>-3.3223652055400814</v>
      </c>
      <c r="F875">
        <v>-0.9533619330889529</v>
      </c>
      <c r="G875">
        <v>-1.8014628359074836</v>
      </c>
      <c r="H875">
        <v>-0.65755402355033032</v>
      </c>
      <c r="I875">
        <v>-0.27697691421711967</v>
      </c>
      <c r="J875">
        <v>-0.40086239877758834</v>
      </c>
      <c r="K875">
        <v>-0.51003594748251757</v>
      </c>
      <c r="L875">
        <v>-3.6137152199924372</v>
      </c>
      <c r="M875">
        <v>-1.9459618145789781</v>
      </c>
      <c r="N875">
        <v>-1.7587995519789368</v>
      </c>
      <c r="O875">
        <v>-0.81323669807015841</v>
      </c>
      <c r="P875">
        <v>-0.65789508872492508</v>
      </c>
      <c r="Q875">
        <v>-2.0398401065195504</v>
      </c>
      <c r="R875">
        <v>-2.9978474566083486</v>
      </c>
      <c r="S875">
        <v>-1.3395336942443228</v>
      </c>
      <c r="T875">
        <v>-3.9849010439508383</v>
      </c>
      <c r="U875">
        <v>-3.7246711954909673</v>
      </c>
      <c r="V875">
        <v>-2.6553092356444004</v>
      </c>
      <c r="W875">
        <v>-4.1695004775892102</v>
      </c>
      <c r="X875">
        <v>-3.3808123823093292</v>
      </c>
      <c r="Y875">
        <v>-2.8829973577295114</v>
      </c>
      <c r="Z875">
        <v>-2.8437956205331885</v>
      </c>
      <c r="AA875">
        <v>-6.0292139437374042</v>
      </c>
      <c r="AB875">
        <v>-4.2490687082485259</v>
      </c>
      <c r="AC875">
        <v>-2.3561418081972594</v>
      </c>
      <c r="AD875">
        <v>-4.4683366611143205</v>
      </c>
      <c r="AE875">
        <v>-3.8802491595636379</v>
      </c>
      <c r="AF875">
        <v>-5.7869151806977985</v>
      </c>
      <c r="AG875">
        <v>-5.1204285421377316</v>
      </c>
      <c r="AH875">
        <v>-3.8817710256346198</v>
      </c>
      <c r="AI875">
        <v>-3.7888514136961366</v>
      </c>
      <c r="AJ875">
        <v>-3.2768147258413807</v>
      </c>
      <c r="AK875">
        <v>-5.2976214256744969</v>
      </c>
      <c r="AL875">
        <v>-5.6107881374542385</v>
      </c>
    </row>
    <row r="876" spans="1:38" x14ac:dyDescent="0.25">
      <c r="A876">
        <f t="shared" si="13"/>
        <v>875</v>
      </c>
      <c r="B876">
        <v>-2.3622884457707549</v>
      </c>
      <c r="C876">
        <v>-2.7698361367190323</v>
      </c>
      <c r="D876">
        <v>-0.402794554228465</v>
      </c>
      <c r="E876">
        <v>-0.64264653462676558</v>
      </c>
      <c r="F876">
        <v>-2.3825908903165551</v>
      </c>
      <c r="G876">
        <v>-2.2009293311408875</v>
      </c>
      <c r="H876">
        <v>-2.7924739347244873</v>
      </c>
      <c r="I876">
        <v>-1.4797244274725316</v>
      </c>
      <c r="J876">
        <v>-2.0365229708066916</v>
      </c>
      <c r="K876">
        <v>-0.54237740272897472</v>
      </c>
      <c r="L876">
        <v>-2.138038626233826</v>
      </c>
      <c r="M876">
        <v>-0.91415353072304573</v>
      </c>
      <c r="N876">
        <v>-0.55679449010614457</v>
      </c>
      <c r="O876">
        <v>-0.51451999840258411</v>
      </c>
      <c r="P876">
        <v>-0.451151631888564</v>
      </c>
      <c r="Q876">
        <v>-1.776030308266463</v>
      </c>
      <c r="R876">
        <v>-2.5903187231079858</v>
      </c>
      <c r="S876">
        <v>-1.8745383578330306</v>
      </c>
      <c r="T876">
        <v>-2.7269772460341106</v>
      </c>
      <c r="U876">
        <v>-1.0137746619495478</v>
      </c>
      <c r="V876">
        <v>-3.4113903044186831</v>
      </c>
      <c r="W876">
        <v>-3.4966702835990842</v>
      </c>
      <c r="X876">
        <v>-2.642658823376959</v>
      </c>
      <c r="Y876">
        <v>-4.0440257990068673</v>
      </c>
      <c r="Z876">
        <v>-3.4645975810748917</v>
      </c>
      <c r="AA876">
        <v>-4.1857055042609224</v>
      </c>
      <c r="AB876">
        <v>-3.5283519452579815</v>
      </c>
      <c r="AC876">
        <v>-2.3242716770397096</v>
      </c>
      <c r="AD876">
        <v>-2.2309830924600615</v>
      </c>
      <c r="AE876">
        <v>-4.5411816717156386</v>
      </c>
      <c r="AF876">
        <v>-5.3909950276273237</v>
      </c>
      <c r="AG876">
        <v>-5.3685233990750021</v>
      </c>
      <c r="AH876">
        <v>-5.851105950106601</v>
      </c>
      <c r="AI876">
        <v>-3.5038849115698669</v>
      </c>
      <c r="AJ876">
        <v>-4.2890589023982972</v>
      </c>
      <c r="AK876">
        <v>-5.6191371244345456</v>
      </c>
      <c r="AL876">
        <v>-3.5543095770621922</v>
      </c>
    </row>
    <row r="877" spans="1:38" x14ac:dyDescent="0.25">
      <c r="A877">
        <f t="shared" si="13"/>
        <v>876</v>
      </c>
      <c r="B877">
        <v>-3.6958704466636334</v>
      </c>
      <c r="C877">
        <v>-1.6373877325364412</v>
      </c>
      <c r="D877">
        <v>-2.7782669755174489</v>
      </c>
      <c r="E877">
        <v>-2.0527750081055638</v>
      </c>
      <c r="F877">
        <v>-1.0955974966521618</v>
      </c>
      <c r="G877">
        <v>-1.2188180604982337</v>
      </c>
      <c r="H877">
        <v>-2.6159272564732339</v>
      </c>
      <c r="I877">
        <v>-1.7363785052561529</v>
      </c>
      <c r="J877">
        <v>-0.11506823587918547</v>
      </c>
      <c r="K877">
        <v>-2.7551818411233935</v>
      </c>
      <c r="L877">
        <v>-1.4480279114684431</v>
      </c>
      <c r="M877">
        <v>-0.5940389154811081</v>
      </c>
      <c r="N877">
        <v>-2.0039310690488481</v>
      </c>
      <c r="O877">
        <v>-2.4158081055171636</v>
      </c>
      <c r="P877">
        <v>-0.83890859504378845</v>
      </c>
      <c r="Q877">
        <v>-0.56834104680075592</v>
      </c>
      <c r="R877">
        <v>-1.275587133967155</v>
      </c>
      <c r="S877">
        <v>-2.5313748695143956</v>
      </c>
      <c r="T877">
        <v>-2.8997105898813844</v>
      </c>
      <c r="U877">
        <v>-2.9949727188700748</v>
      </c>
      <c r="V877">
        <v>-2.093343316312354</v>
      </c>
      <c r="W877">
        <v>-2.2605850104759009</v>
      </c>
      <c r="X877">
        <v>-1.2620915945716424</v>
      </c>
      <c r="Y877">
        <v>-3.2948315887082451</v>
      </c>
      <c r="Z877">
        <v>-3.4638612377867215</v>
      </c>
      <c r="AA877">
        <v>-4.4579649196086439</v>
      </c>
      <c r="AB877">
        <v>-1.7835299797622945</v>
      </c>
      <c r="AC877">
        <v>-3.6527519405302447</v>
      </c>
      <c r="AD877">
        <v>-4.27788023926378</v>
      </c>
      <c r="AE877">
        <v>-4.6144867717808316</v>
      </c>
      <c r="AF877">
        <v>-5.4203311624161845</v>
      </c>
      <c r="AG877">
        <v>-7.4947323458563773</v>
      </c>
      <c r="AH877">
        <v>-4.193923001110214</v>
      </c>
      <c r="AI877">
        <v>-3.8661104187463606</v>
      </c>
      <c r="AJ877">
        <v>-5.4855878560517883</v>
      </c>
      <c r="AK877">
        <v>-2.8334425434150221</v>
      </c>
      <c r="AL877">
        <v>-6.3327542768167717</v>
      </c>
    </row>
    <row r="878" spans="1:38" x14ac:dyDescent="0.25">
      <c r="A878">
        <f t="shared" si="13"/>
        <v>877</v>
      </c>
      <c r="B878">
        <v>-1.9464071811015737</v>
      </c>
      <c r="C878">
        <v>-1.6343266608202627</v>
      </c>
      <c r="D878">
        <v>-0.77463325530252902</v>
      </c>
      <c r="E878">
        <v>-2.6244918320834332</v>
      </c>
      <c r="F878">
        <v>-3.4712423318067396</v>
      </c>
      <c r="G878">
        <v>-8.2645768583271106E-2</v>
      </c>
      <c r="H878">
        <v>-2.6109576594997668</v>
      </c>
      <c r="I878">
        <v>-2.3123026820248782</v>
      </c>
      <c r="J878">
        <v>-1.8665257133375823</v>
      </c>
      <c r="K878">
        <v>0.10232412346563091</v>
      </c>
      <c r="L878">
        <v>-2.411749408112172</v>
      </c>
      <c r="M878">
        <v>-1.4330946331458863</v>
      </c>
      <c r="N878">
        <v>-3.0722673136775693</v>
      </c>
      <c r="O878">
        <v>-0.29212798418556707</v>
      </c>
      <c r="P878">
        <v>-2.5691389327915619</v>
      </c>
      <c r="Q878">
        <v>-3.5001244139422281</v>
      </c>
      <c r="R878">
        <v>-2.0063376482083859</v>
      </c>
      <c r="S878">
        <v>-1.1042536010773376</v>
      </c>
      <c r="T878">
        <v>-2.4495553836914219</v>
      </c>
      <c r="U878">
        <v>-1.3670650074812074</v>
      </c>
      <c r="V878">
        <v>-4.4347233461790285</v>
      </c>
      <c r="W878">
        <v>-4.5487005340518962</v>
      </c>
      <c r="X878">
        <v>-1.1522429655681554</v>
      </c>
      <c r="Y878">
        <v>-2.9753619653966936</v>
      </c>
      <c r="Z878">
        <v>-2.6881896371684491</v>
      </c>
      <c r="AA878">
        <v>-3.4817046788563033</v>
      </c>
      <c r="AB878">
        <v>-2.4523582974234883</v>
      </c>
      <c r="AC878">
        <v>-5.3622897980636077</v>
      </c>
      <c r="AD878">
        <v>-2.9416764612020447</v>
      </c>
      <c r="AE878">
        <v>-3.8236369223382467</v>
      </c>
      <c r="AF878">
        <v>-6.5428737870896665</v>
      </c>
      <c r="AG878">
        <v>-5.052425843145512</v>
      </c>
      <c r="AH878">
        <v>-3.0911272666597402</v>
      </c>
      <c r="AI878">
        <v>-3.4967393382569325</v>
      </c>
      <c r="AJ878">
        <v>-4.8531109103388577</v>
      </c>
      <c r="AK878">
        <v>-3.5428062794930009</v>
      </c>
      <c r="AL878">
        <v>-3.37971457516581</v>
      </c>
    </row>
    <row r="879" spans="1:38" x14ac:dyDescent="0.25">
      <c r="A879">
        <f t="shared" si="13"/>
        <v>878</v>
      </c>
      <c r="B879">
        <v>-2.9049733998432501</v>
      </c>
      <c r="C879">
        <v>-2.7160167585165578</v>
      </c>
      <c r="D879">
        <v>-1.9694027658433533</v>
      </c>
      <c r="E879">
        <v>-0.57816873986698969</v>
      </c>
      <c r="F879">
        <v>-2.334143444160381</v>
      </c>
      <c r="G879">
        <v>-3.8126399730104676E-2</v>
      </c>
      <c r="H879">
        <v>-0.24002515957521942</v>
      </c>
      <c r="I879">
        <v>-2.8609044162381663</v>
      </c>
      <c r="J879">
        <v>-0.55889768546332963</v>
      </c>
      <c r="K879">
        <v>-1.2536665088174814</v>
      </c>
      <c r="L879">
        <v>-0.46819557956365987</v>
      </c>
      <c r="M879">
        <v>0.42504028343808331</v>
      </c>
      <c r="N879">
        <v>-2.8363271958740337</v>
      </c>
      <c r="O879">
        <v>-1.9154148138255547</v>
      </c>
      <c r="P879">
        <v>0.12765814505628192</v>
      </c>
      <c r="Q879">
        <v>-2.1674143293124537</v>
      </c>
      <c r="R879">
        <v>-1.8405404620266146</v>
      </c>
      <c r="S879">
        <v>-2.72540575858058</v>
      </c>
      <c r="T879">
        <v>-1.0955011606499965</v>
      </c>
      <c r="U879">
        <v>-3.7257246551363199</v>
      </c>
      <c r="V879">
        <v>-1.9711063986276871</v>
      </c>
      <c r="W879">
        <v>-1.5107266103310311</v>
      </c>
      <c r="X879">
        <v>-4.0100096699133854</v>
      </c>
      <c r="Y879">
        <v>-2.992362979927472</v>
      </c>
      <c r="Z879">
        <v>-2.3152681956201988</v>
      </c>
      <c r="AA879">
        <v>-3.9036637867947457</v>
      </c>
      <c r="AB879">
        <v>-3.7253399820477617</v>
      </c>
      <c r="AC879">
        <v>-2.7223763986633642</v>
      </c>
      <c r="AD879">
        <v>-4.0263686716586893</v>
      </c>
      <c r="AE879">
        <v>-3.2907360624254127</v>
      </c>
      <c r="AF879">
        <v>-6.4408055694002977</v>
      </c>
      <c r="AG879">
        <v>-7.1803291803187586</v>
      </c>
      <c r="AH879">
        <v>-3.071410997002701</v>
      </c>
      <c r="AI879">
        <v>-3.4830151630560073</v>
      </c>
      <c r="AJ879">
        <v>-5.8852953281415834</v>
      </c>
      <c r="AK879">
        <v>-4.9920861691695544</v>
      </c>
      <c r="AL879">
        <v>-3.6546182602756012</v>
      </c>
    </row>
    <row r="880" spans="1:38" x14ac:dyDescent="0.25">
      <c r="A880">
        <f t="shared" si="13"/>
        <v>879</v>
      </c>
      <c r="B880">
        <v>-0.42398680829348079</v>
      </c>
      <c r="C880">
        <v>-3.6136950917241273</v>
      </c>
      <c r="D880">
        <v>-0.81124980850591699</v>
      </c>
      <c r="E880">
        <v>-2.7920473464720361</v>
      </c>
      <c r="F880">
        <v>-0.77652751911471496</v>
      </c>
      <c r="G880">
        <v>-1.8709670108668313</v>
      </c>
      <c r="H880">
        <v>-1.1001796571641544</v>
      </c>
      <c r="I880">
        <v>-3.1014586855264881</v>
      </c>
      <c r="J880">
        <v>-0.46568392888394694</v>
      </c>
      <c r="K880">
        <v>-0.1980327010847982</v>
      </c>
      <c r="L880">
        <v>-3.0104254889747497</v>
      </c>
      <c r="M880">
        <v>0.30086850701502721</v>
      </c>
      <c r="N880">
        <v>-1.7698689055461367</v>
      </c>
      <c r="O880">
        <v>-2.7907604374703485</v>
      </c>
      <c r="P880">
        <v>-0.21477442459040708</v>
      </c>
      <c r="Q880">
        <v>-3.2785465252212478</v>
      </c>
      <c r="R880">
        <v>-3.2966487628559973</v>
      </c>
      <c r="S880">
        <v>-2.2979780225830044</v>
      </c>
      <c r="T880">
        <v>-1.3417614050883699</v>
      </c>
      <c r="U880">
        <v>-0.23552871769342643</v>
      </c>
      <c r="V880">
        <v>-1.2077013397126448</v>
      </c>
      <c r="W880">
        <v>-2.6613463336705685</v>
      </c>
      <c r="X880">
        <v>-2.6624195188600694</v>
      </c>
      <c r="Y880">
        <v>-1.6115185959272242</v>
      </c>
      <c r="Z880">
        <v>-1.8816130574756675</v>
      </c>
      <c r="AA880">
        <v>-3.1699181696359293</v>
      </c>
      <c r="AB880">
        <v>-3.3811653707876008</v>
      </c>
      <c r="AC880">
        <v>-2.6822660906578424</v>
      </c>
      <c r="AD880">
        <v>-4.558944347568465</v>
      </c>
      <c r="AE880">
        <v>-5.2777571554138705</v>
      </c>
      <c r="AF880">
        <v>-4.6711893053251439</v>
      </c>
      <c r="AG880">
        <v>-7.5075200879080493</v>
      </c>
      <c r="AH880">
        <v>-5.1411493245837168</v>
      </c>
      <c r="AI880">
        <v>-3.54705820327088</v>
      </c>
      <c r="AJ880">
        <v>-4.8744918537235034</v>
      </c>
      <c r="AK880">
        <v>-3.9063316049985444</v>
      </c>
      <c r="AL880">
        <v>-5.6413816147883065</v>
      </c>
    </row>
    <row r="881" spans="1:38" x14ac:dyDescent="0.25">
      <c r="A881">
        <f t="shared" si="13"/>
        <v>880</v>
      </c>
      <c r="B881">
        <v>-1.5841240115420843</v>
      </c>
      <c r="C881">
        <v>-2.3379705242056175</v>
      </c>
      <c r="D881">
        <v>-9.4745932248419429E-2</v>
      </c>
      <c r="E881">
        <v>-2.7262124584324128</v>
      </c>
      <c r="F881">
        <v>-1.0416544397520315</v>
      </c>
      <c r="G881">
        <v>-0.87972982487140161</v>
      </c>
      <c r="H881">
        <v>-1.8492127452543139</v>
      </c>
      <c r="I881">
        <v>-1.0541052155939363</v>
      </c>
      <c r="J881">
        <v>-0.37430384767645997</v>
      </c>
      <c r="K881">
        <v>-2.4581991466117605</v>
      </c>
      <c r="L881">
        <v>3.7401158542481383E-2</v>
      </c>
      <c r="M881">
        <v>-1.3801855934942073</v>
      </c>
      <c r="N881">
        <v>-2.9833571610184491</v>
      </c>
      <c r="O881">
        <v>-0.72951879660202001</v>
      </c>
      <c r="P881">
        <v>-1.5912072419077328</v>
      </c>
      <c r="Q881">
        <v>-2.0643833372355829</v>
      </c>
      <c r="R881">
        <v>-0.75592908416728122</v>
      </c>
      <c r="S881">
        <v>-1.4565648353558958</v>
      </c>
      <c r="T881">
        <v>-0.40015962293086149</v>
      </c>
      <c r="U881">
        <v>-3.5550884732932158</v>
      </c>
      <c r="V881">
        <v>-1.8226845227055</v>
      </c>
      <c r="W881">
        <v>-1.6526919412777588</v>
      </c>
      <c r="X881">
        <v>-4.2343255390202721</v>
      </c>
      <c r="Y881">
        <v>-3.0193870071044939</v>
      </c>
      <c r="Z881">
        <v>-2.1702538220671634</v>
      </c>
      <c r="AA881">
        <v>-5.290038447252118</v>
      </c>
      <c r="AB881">
        <v>-4.6390115878626732</v>
      </c>
      <c r="AC881">
        <v>-4.9525647665485657</v>
      </c>
      <c r="AD881">
        <v>-2.4732765900119515</v>
      </c>
      <c r="AE881">
        <v>-4.249599026258295</v>
      </c>
      <c r="AF881">
        <v>-4.2190150139165388</v>
      </c>
      <c r="AG881">
        <v>-7.4330269492366936</v>
      </c>
      <c r="AH881">
        <v>-3.371098899285796</v>
      </c>
      <c r="AI881">
        <v>-5.9189287700206936</v>
      </c>
      <c r="AJ881">
        <v>-5.129062665461066</v>
      </c>
      <c r="AK881">
        <v>-3.8078145021435237</v>
      </c>
      <c r="AL881">
        <v>-4.8932458379268526</v>
      </c>
    </row>
    <row r="882" spans="1:38" x14ac:dyDescent="0.25">
      <c r="A882">
        <f t="shared" si="13"/>
        <v>881</v>
      </c>
      <c r="B882">
        <v>-0.37949736497615882</v>
      </c>
      <c r="C882">
        <v>-3.49770096624056</v>
      </c>
      <c r="D882">
        <v>-1.776805326862485E-2</v>
      </c>
      <c r="E882">
        <v>-0.59531817208648219</v>
      </c>
      <c r="F882">
        <v>-8.5421361319045985E-2</v>
      </c>
      <c r="G882">
        <v>-2.525885374572912</v>
      </c>
      <c r="H882">
        <v>-1.6771221935456988</v>
      </c>
      <c r="I882">
        <v>-1.1766524705847647</v>
      </c>
      <c r="J882">
        <v>-0.27018707966786737</v>
      </c>
      <c r="K882">
        <v>-1.8419533170231128</v>
      </c>
      <c r="L882">
        <v>-2.5247616628765868</v>
      </c>
      <c r="M882">
        <v>-0.87500655956200624</v>
      </c>
      <c r="N882">
        <v>0.17122399077705142</v>
      </c>
      <c r="O882">
        <v>-2.6952026638840874</v>
      </c>
      <c r="P882">
        <v>-1.310130068418724</v>
      </c>
      <c r="Q882">
        <v>-0.3830209364855981</v>
      </c>
      <c r="R882">
        <v>-0.49930819833834583</v>
      </c>
      <c r="S882">
        <v>-2.8470199858738141</v>
      </c>
      <c r="T882">
        <v>-1.4497831764927627</v>
      </c>
      <c r="U882">
        <v>-2.9760896197204909</v>
      </c>
      <c r="V882">
        <v>-1.5604150914555053</v>
      </c>
      <c r="W882">
        <v>-3.7569441763688571</v>
      </c>
      <c r="X882">
        <v>-0.88342186605117501</v>
      </c>
      <c r="Y882">
        <v>-0.92374785326753317</v>
      </c>
      <c r="Z882">
        <v>-1.9012320360252883</v>
      </c>
      <c r="AA882">
        <v>-3.10568549340503</v>
      </c>
      <c r="AB882">
        <v>-3.8147581421309242</v>
      </c>
      <c r="AC882">
        <v>-2.6787318341444148</v>
      </c>
      <c r="AD882">
        <v>-2.9159405254037174</v>
      </c>
      <c r="AE882">
        <v>-3.1837352936515675</v>
      </c>
      <c r="AF882">
        <v>-5.1072813236716748</v>
      </c>
      <c r="AG882">
        <v>-7.4394116804860611</v>
      </c>
      <c r="AH882">
        <v>-3.9716222929246445</v>
      </c>
      <c r="AI882">
        <v>-3.3237052734013086</v>
      </c>
      <c r="AJ882">
        <v>-2.4779999330648863</v>
      </c>
      <c r="AK882">
        <v>-3.2150314003430216</v>
      </c>
      <c r="AL882">
        <v>-4.8541142889277165</v>
      </c>
    </row>
    <row r="883" spans="1:38" x14ac:dyDescent="0.25">
      <c r="A883">
        <f t="shared" si="13"/>
        <v>882</v>
      </c>
      <c r="B883">
        <v>-0.48478455759132055</v>
      </c>
      <c r="C883">
        <v>-3.1168368358243477</v>
      </c>
      <c r="D883">
        <v>-0.41904057613457768</v>
      </c>
      <c r="E883">
        <v>-0.33194549372666238</v>
      </c>
      <c r="F883">
        <v>-2.7507810354431008</v>
      </c>
      <c r="G883">
        <v>-2.971255656176004</v>
      </c>
      <c r="H883">
        <v>0.1029087485493112</v>
      </c>
      <c r="I883">
        <v>-1.5086529786225569</v>
      </c>
      <c r="J883">
        <v>0.51066633583774879</v>
      </c>
      <c r="K883">
        <v>9.9682455773285827E-2</v>
      </c>
      <c r="L883">
        <v>-0.69748307124763276</v>
      </c>
      <c r="M883">
        <v>-1.2257063470807721</v>
      </c>
      <c r="N883">
        <v>-1.983227394215493</v>
      </c>
      <c r="O883">
        <v>-2.6040913981105791</v>
      </c>
      <c r="P883">
        <v>-1.3079125600731949</v>
      </c>
      <c r="Q883">
        <v>-0.96398662474201879</v>
      </c>
      <c r="R883">
        <v>-1.041080512606106</v>
      </c>
      <c r="S883">
        <v>-0.97637700723485965</v>
      </c>
      <c r="T883">
        <v>-0.48229507123108117</v>
      </c>
      <c r="U883">
        <v>-1.439762701466611</v>
      </c>
      <c r="V883">
        <v>-3.0048316408448912</v>
      </c>
      <c r="W883">
        <v>-1.1152538069416127</v>
      </c>
      <c r="X883">
        <v>-1.885497647554438</v>
      </c>
      <c r="Y883">
        <v>-3.962083457097223</v>
      </c>
      <c r="Z883">
        <v>-3.8977359953614639</v>
      </c>
      <c r="AA883">
        <v>-4.1495747495720794</v>
      </c>
      <c r="AB883">
        <v>-2.6324254983128359</v>
      </c>
      <c r="AC883">
        <v>-2.5734504027091325</v>
      </c>
      <c r="AD883">
        <v>-2.0129194370185535</v>
      </c>
      <c r="AE883">
        <v>-2.7141257851979184</v>
      </c>
      <c r="AF883">
        <v>-3.8887738639698064</v>
      </c>
      <c r="AG883">
        <v>-4.4771361405685806</v>
      </c>
      <c r="AH883">
        <v>-3.0954468895784419</v>
      </c>
      <c r="AI883">
        <v>-5.1483006878547872</v>
      </c>
      <c r="AJ883">
        <v>-3.4500423546771892</v>
      </c>
      <c r="AK883">
        <v>-2.8958425649428872</v>
      </c>
      <c r="AL883">
        <v>-4.3170373347492363</v>
      </c>
    </row>
    <row r="884" spans="1:38" x14ac:dyDescent="0.25">
      <c r="A884">
        <f t="shared" si="13"/>
        <v>883</v>
      </c>
      <c r="B884">
        <v>-2.5148308722798731</v>
      </c>
      <c r="C884">
        <v>-2.1165039225498958</v>
      </c>
      <c r="D884">
        <v>-0.75725260124261329</v>
      </c>
      <c r="E884">
        <v>-1.0729787401855759</v>
      </c>
      <c r="F884">
        <v>0.12416418469729695</v>
      </c>
      <c r="G884">
        <v>0.2632771442782027</v>
      </c>
      <c r="H884">
        <v>-2.3780333092163146</v>
      </c>
      <c r="I884">
        <v>-2.3861285495005418</v>
      </c>
      <c r="J884">
        <v>-2.2898703853478342</v>
      </c>
      <c r="K884">
        <v>-2.0099487125377493</v>
      </c>
      <c r="L884">
        <v>0.19785084965215516</v>
      </c>
      <c r="M884">
        <v>0.28550521396282535</v>
      </c>
      <c r="N884">
        <v>-1.9163485951824173</v>
      </c>
      <c r="O884">
        <v>-1.6702462228484067</v>
      </c>
      <c r="P884">
        <v>-0.65097356171288512</v>
      </c>
      <c r="Q884">
        <v>-3.4797609030023251</v>
      </c>
      <c r="R884">
        <v>-3.1794940467332302</v>
      </c>
      <c r="S884">
        <v>0.15258932575514628</v>
      </c>
      <c r="T884">
        <v>-0.70795630620827099</v>
      </c>
      <c r="U884">
        <v>-0.7702975802343266</v>
      </c>
      <c r="V884">
        <v>-1.3537559488412865</v>
      </c>
      <c r="W884">
        <v>-1.4141349870335764</v>
      </c>
      <c r="X884">
        <v>-3.3385115496609528</v>
      </c>
      <c r="Y884">
        <v>-2.8513578677805205</v>
      </c>
      <c r="Z884">
        <v>-3.0641767228653918</v>
      </c>
      <c r="AA884">
        <v>-4.7156110307637498</v>
      </c>
      <c r="AB884">
        <v>-2.879275259388586</v>
      </c>
      <c r="AC884">
        <v>-4.9500526595775378</v>
      </c>
      <c r="AD884">
        <v>-4.2092703543418812</v>
      </c>
      <c r="AE884">
        <v>-5.2644513464672213</v>
      </c>
      <c r="AF884">
        <v>-3.8892300151245585</v>
      </c>
      <c r="AG884">
        <v>-6.5204618338163947</v>
      </c>
      <c r="AH884">
        <v>-3.8412399274347262</v>
      </c>
      <c r="AI884">
        <v>-4.7960592891896106</v>
      </c>
      <c r="AJ884">
        <v>-5.1971362676250994</v>
      </c>
      <c r="AK884">
        <v>-5.1099417299565513</v>
      </c>
      <c r="AL884">
        <v>-3.6297357260619938</v>
      </c>
    </row>
    <row r="885" spans="1:38" x14ac:dyDescent="0.25">
      <c r="A885">
        <f t="shared" si="13"/>
        <v>884</v>
      </c>
      <c r="B885">
        <v>-2.8127082369231937</v>
      </c>
      <c r="C885">
        <v>-0.88626737129191202</v>
      </c>
      <c r="D885">
        <v>0.17176935176767882</v>
      </c>
      <c r="E885">
        <v>-2.8910624322813279</v>
      </c>
      <c r="F885">
        <v>-1.5859163262257612</v>
      </c>
      <c r="G885">
        <v>-2.7910849178598429</v>
      </c>
      <c r="H885">
        <v>-2.936238826917529</v>
      </c>
      <c r="I885">
        <v>-1.2005886212720487</v>
      </c>
      <c r="J885">
        <v>-2.3435431149870771</v>
      </c>
      <c r="K885">
        <v>0.32520457993536178</v>
      </c>
      <c r="L885">
        <v>-2.8251003258862664</v>
      </c>
      <c r="M885">
        <v>-1.7303647007717249E-2</v>
      </c>
      <c r="N885">
        <v>-0.50993825609048793</v>
      </c>
      <c r="O885">
        <v>-0.7334765834623278</v>
      </c>
      <c r="P885">
        <v>-0.23872685067457011</v>
      </c>
      <c r="Q885">
        <v>-2.2890016059753178</v>
      </c>
      <c r="R885">
        <v>-0.74138019831952029</v>
      </c>
      <c r="S885">
        <v>-1.1480114858001107</v>
      </c>
      <c r="T885">
        <v>-2.8224495389458819</v>
      </c>
      <c r="U885">
        <v>-1.8197497170098802</v>
      </c>
      <c r="V885">
        <v>-1.5591534151663629</v>
      </c>
      <c r="W885">
        <v>-3.8059233558878454</v>
      </c>
      <c r="X885">
        <v>-1.1057966869299909</v>
      </c>
      <c r="Y885">
        <v>-3.0665839065372089</v>
      </c>
      <c r="Z885">
        <v>-3.8154307924951429</v>
      </c>
      <c r="AA885">
        <v>-5.1417637102667655</v>
      </c>
      <c r="AB885">
        <v>-3.9030388426920757</v>
      </c>
      <c r="AC885">
        <v>-2.0197624722272183</v>
      </c>
      <c r="AD885">
        <v>-3.467230723015259</v>
      </c>
      <c r="AE885">
        <v>-4.4762051502573499</v>
      </c>
      <c r="AF885">
        <v>-6.2380605842527554</v>
      </c>
      <c r="AG885">
        <v>-3.9877036695629355</v>
      </c>
      <c r="AH885">
        <v>-5.0353114365854239</v>
      </c>
      <c r="AI885">
        <v>-5.8714707641053749</v>
      </c>
      <c r="AJ885">
        <v>-4.6812744573370821</v>
      </c>
      <c r="AK885">
        <v>-4.7980969530154383</v>
      </c>
      <c r="AL885">
        <v>-2.6079255885943224</v>
      </c>
    </row>
    <row r="886" spans="1:38" x14ac:dyDescent="0.25">
      <c r="A886">
        <f t="shared" si="13"/>
        <v>885</v>
      </c>
      <c r="B886">
        <v>-1.8915956579623054</v>
      </c>
      <c r="C886">
        <v>3.6461874651843029E-2</v>
      </c>
      <c r="D886">
        <v>2.4622755934680551E-2</v>
      </c>
      <c r="E886">
        <v>-1.9540206324334211</v>
      </c>
      <c r="F886">
        <v>0.26447987817549157</v>
      </c>
      <c r="G886">
        <v>-2.1685767785173544</v>
      </c>
      <c r="H886">
        <v>-0.51813317093924338</v>
      </c>
      <c r="I886">
        <v>-5.1893074823956553E-2</v>
      </c>
      <c r="J886">
        <v>-1.0977471950258983</v>
      </c>
      <c r="K886">
        <v>-1.4488375443372423</v>
      </c>
      <c r="L886">
        <v>-1.5452125152864182</v>
      </c>
      <c r="M886">
        <v>0.5263347312917861</v>
      </c>
      <c r="N886">
        <v>-1.7672830186421626</v>
      </c>
      <c r="O886">
        <v>-2.478712618904634</v>
      </c>
      <c r="P886">
        <v>0.45449074498664244</v>
      </c>
      <c r="Q886">
        <v>-2.9344865151927579</v>
      </c>
      <c r="R886">
        <v>-3.2899872768711145</v>
      </c>
      <c r="S886">
        <v>-2.8096268427015714</v>
      </c>
      <c r="T886">
        <v>-2.2770112171991279</v>
      </c>
      <c r="U886">
        <v>-1.5786589860305997</v>
      </c>
      <c r="V886">
        <v>-3.6297603782665941</v>
      </c>
      <c r="W886">
        <v>-3.6817403135377678</v>
      </c>
      <c r="X886">
        <v>-1.3422665493375954</v>
      </c>
      <c r="Y886">
        <v>-2.7150244613931838</v>
      </c>
      <c r="Z886">
        <v>-3.8298120608334143</v>
      </c>
      <c r="AA886">
        <v>-5.5804913348479506</v>
      </c>
      <c r="AB886">
        <v>-1.5253388910231154</v>
      </c>
      <c r="AC886">
        <v>-3.0470735132827809</v>
      </c>
      <c r="AD886">
        <v>-2.3525324791621207</v>
      </c>
      <c r="AE886">
        <v>-2.2165178382834378</v>
      </c>
      <c r="AF886">
        <v>-4.5075091341684059</v>
      </c>
      <c r="AG886">
        <v>-5.4102515295720321</v>
      </c>
      <c r="AH886">
        <v>-3.8174979607835495</v>
      </c>
      <c r="AI886">
        <v>-5.6107966127821065</v>
      </c>
      <c r="AJ886">
        <v>-3.6332179073443704</v>
      </c>
      <c r="AK886">
        <v>-4.8578076282783371</v>
      </c>
      <c r="AL886">
        <v>-3.1523676602513273</v>
      </c>
    </row>
    <row r="887" spans="1:38" x14ac:dyDescent="0.25">
      <c r="A887">
        <f t="shared" si="13"/>
        <v>886</v>
      </c>
      <c r="B887">
        <v>-0.53889868354425108</v>
      </c>
      <c r="C887">
        <v>-1.5542477442886242</v>
      </c>
      <c r="D887">
        <v>-2.7152658257884124</v>
      </c>
      <c r="E887">
        <v>-1.1021343420496481</v>
      </c>
      <c r="F887">
        <v>-0.78389947823023931</v>
      </c>
      <c r="G887">
        <v>-1.5640154484853432</v>
      </c>
      <c r="H887">
        <v>-1.5717832127607541</v>
      </c>
      <c r="I887">
        <v>0.35168960218766276</v>
      </c>
      <c r="J887">
        <v>-0.3135736822056554</v>
      </c>
      <c r="K887">
        <v>0.59451313903975</v>
      </c>
      <c r="L887">
        <v>-1.2176640404717656</v>
      </c>
      <c r="M887">
        <v>-0.31354343640771853</v>
      </c>
      <c r="N887">
        <v>-2.6372076214955982</v>
      </c>
      <c r="O887">
        <v>-0.73213649683583348</v>
      </c>
      <c r="P887">
        <v>4.4256320451152575E-3</v>
      </c>
      <c r="Q887">
        <v>-1.1548397780188182</v>
      </c>
      <c r="R887">
        <v>-2.8195605411226783</v>
      </c>
      <c r="S887">
        <v>-7.6690408719535696E-2</v>
      </c>
      <c r="T887">
        <v>-3.1763975858773779</v>
      </c>
      <c r="U887">
        <v>-3.1132051805787935</v>
      </c>
      <c r="V887">
        <v>-3.4667529635260799</v>
      </c>
      <c r="W887">
        <v>-3.7974851890587074</v>
      </c>
      <c r="X887">
        <v>-3.4891440266673848</v>
      </c>
      <c r="Y887">
        <v>-1.1304335751127703</v>
      </c>
      <c r="Z887">
        <v>-2.7440440835093662</v>
      </c>
      <c r="AA887">
        <v>-2.4478671822460178</v>
      </c>
      <c r="AB887">
        <v>-3.1515562894997569</v>
      </c>
      <c r="AC887">
        <v>-3.5648026232928465</v>
      </c>
      <c r="AD887">
        <v>-2.9724909020328143</v>
      </c>
      <c r="AE887">
        <v>-4.7347407757559905</v>
      </c>
      <c r="AF887">
        <v>-4.5504428234644863</v>
      </c>
      <c r="AG887">
        <v>-6.8795717547226847</v>
      </c>
      <c r="AH887">
        <v>-5.7085051695411284</v>
      </c>
      <c r="AI887">
        <v>-2.4096439171772666</v>
      </c>
      <c r="AJ887">
        <v>-4.7286953746052065</v>
      </c>
      <c r="AK887">
        <v>-2.8296902284149068</v>
      </c>
      <c r="AL887">
        <v>-3.6082436514410046</v>
      </c>
    </row>
    <row r="888" spans="1:38" x14ac:dyDescent="0.25">
      <c r="A888">
        <f t="shared" si="13"/>
        <v>887</v>
      </c>
      <c r="B888">
        <v>-0.86649844268806886</v>
      </c>
      <c r="C888">
        <v>-0.8102958441288246</v>
      </c>
      <c r="D888">
        <v>-1.6709897647521665</v>
      </c>
      <c r="E888">
        <v>-1.6474002454843983E-2</v>
      </c>
      <c r="F888">
        <v>-2.8877052165185728</v>
      </c>
      <c r="G888">
        <v>-0.41877242592699782</v>
      </c>
      <c r="H888">
        <v>7.5506458156498812E-2</v>
      </c>
      <c r="I888">
        <v>-1.7741274254820207</v>
      </c>
      <c r="J888">
        <v>-2.4750506980534652</v>
      </c>
      <c r="K888">
        <v>1.8090168279627505E-4</v>
      </c>
      <c r="L888">
        <v>-0.57038239134789492</v>
      </c>
      <c r="M888">
        <v>-1.7803704717416959</v>
      </c>
      <c r="N888">
        <v>-1.5767314604256322</v>
      </c>
      <c r="O888">
        <v>-1.8578558477116935</v>
      </c>
      <c r="P888">
        <v>-0.96196282151963675</v>
      </c>
      <c r="Q888">
        <v>-2.8993202542680225</v>
      </c>
      <c r="R888">
        <v>-2.4436859062616429</v>
      </c>
      <c r="S888">
        <v>-1.8709515021006251</v>
      </c>
      <c r="T888">
        <v>-2.5849706424854464</v>
      </c>
      <c r="U888">
        <v>0.14359542015353144</v>
      </c>
      <c r="V888">
        <v>-3.1391963760615429</v>
      </c>
      <c r="W888">
        <v>-2.3695406550871922</v>
      </c>
      <c r="X888">
        <v>-1.9136488625650272</v>
      </c>
      <c r="Y888">
        <v>-3.6269860122984205</v>
      </c>
      <c r="Z888">
        <v>-3.7698980787560727</v>
      </c>
      <c r="AA888">
        <v>-2.6178131333621302</v>
      </c>
      <c r="AB888">
        <v>-1.3142100995487902</v>
      </c>
      <c r="AC888">
        <v>-1.6062114066103557</v>
      </c>
      <c r="AD888">
        <v>-4.540152663105844</v>
      </c>
      <c r="AE888">
        <v>-4.3622976267257023</v>
      </c>
      <c r="AF888">
        <v>-5.4318433109218196</v>
      </c>
      <c r="AG888">
        <v>-5.2833669588585863</v>
      </c>
      <c r="AH888">
        <v>-2.8880045310745541</v>
      </c>
      <c r="AI888">
        <v>-4.0119420695394474</v>
      </c>
      <c r="AJ888">
        <v>-2.2797601212767811</v>
      </c>
      <c r="AK888">
        <v>-2.9655907393536958</v>
      </c>
      <c r="AL888">
        <v>-3.8249861468610624</v>
      </c>
    </row>
    <row r="889" spans="1:38" x14ac:dyDescent="0.25">
      <c r="A889">
        <f t="shared" si="13"/>
        <v>888</v>
      </c>
      <c r="B889">
        <v>-1.4191848367763937</v>
      </c>
      <c r="C889">
        <v>-0.37577629322583705</v>
      </c>
      <c r="D889">
        <v>-0.80331180880403874</v>
      </c>
      <c r="E889">
        <v>-0.68979945217891281</v>
      </c>
      <c r="F889">
        <v>-0.63791857434817256</v>
      </c>
      <c r="G889">
        <v>-1.6140396683937697</v>
      </c>
      <c r="H889">
        <v>-2.1550114249839432</v>
      </c>
      <c r="I889">
        <v>0.21866914873145138</v>
      </c>
      <c r="J889">
        <v>-1.9244537741622849</v>
      </c>
      <c r="K889">
        <v>-2.3901285109417185</v>
      </c>
      <c r="L889">
        <v>-1.4399761665291959</v>
      </c>
      <c r="M889">
        <v>0.17663181804030703</v>
      </c>
      <c r="N889">
        <v>-0.50074249518080238</v>
      </c>
      <c r="O889">
        <v>-0.61607592250698451</v>
      </c>
      <c r="P889">
        <v>-1.4523252163967477</v>
      </c>
      <c r="Q889">
        <v>-1.98516476602639</v>
      </c>
      <c r="R889">
        <v>-0.3012715522035414</v>
      </c>
      <c r="S889">
        <v>-2.7941712350590313</v>
      </c>
      <c r="T889">
        <v>-2.5012490648007422</v>
      </c>
      <c r="U889">
        <v>-3.1023865848862</v>
      </c>
      <c r="V889">
        <v>-1.4221405413509736</v>
      </c>
      <c r="W889">
        <v>-2.3566626433637423</v>
      </c>
      <c r="X889">
        <v>-2.5809371869931566</v>
      </c>
      <c r="Y889">
        <v>-1.6867363165628753</v>
      </c>
      <c r="Z889">
        <v>-3.621199969065152</v>
      </c>
      <c r="AA889">
        <v>-3.8808906495958708</v>
      </c>
      <c r="AB889">
        <v>-0.85188877471629665</v>
      </c>
      <c r="AC889">
        <v>-4.0923407832868604</v>
      </c>
      <c r="AD889">
        <v>-4.0285852565241722</v>
      </c>
      <c r="AE889">
        <v>-3.3385186485172516</v>
      </c>
      <c r="AF889">
        <v>-5.345594570853379</v>
      </c>
      <c r="AG889">
        <v>-5.0171091759044453</v>
      </c>
      <c r="AH889">
        <v>-5.3198570205224831</v>
      </c>
      <c r="AI889">
        <v>-3.4602746407463538</v>
      </c>
      <c r="AJ889">
        <v>-3.7923169951963542</v>
      </c>
      <c r="AK889">
        <v>-3.9532678013448836</v>
      </c>
      <c r="AL889">
        <v>-4.7825420388216067</v>
      </c>
    </row>
    <row r="890" spans="1:38" x14ac:dyDescent="0.25">
      <c r="A890">
        <f t="shared" si="13"/>
        <v>889</v>
      </c>
      <c r="B890">
        <v>-0.7424300384892959</v>
      </c>
      <c r="C890">
        <v>-2.4175478390152847</v>
      </c>
      <c r="D890">
        <v>-1.4973836640983189</v>
      </c>
      <c r="E890">
        <v>0.13559291801179452</v>
      </c>
      <c r="F890">
        <v>0.52231183412254945</v>
      </c>
      <c r="G890">
        <v>-1.7005376118587474</v>
      </c>
      <c r="H890">
        <v>-2.1476169444792945</v>
      </c>
      <c r="I890">
        <v>0.62092685308319506</v>
      </c>
      <c r="J890">
        <v>-1.6751598864675934</v>
      </c>
      <c r="K890">
        <v>-2.2767004313736674</v>
      </c>
      <c r="L890">
        <v>-0.39745833291137345</v>
      </c>
      <c r="M890">
        <v>-2.3091729020620928</v>
      </c>
      <c r="N890">
        <v>0.28572087956117409</v>
      </c>
      <c r="O890">
        <v>-1.2034721376365656</v>
      </c>
      <c r="P890">
        <v>0.19315436894048466</v>
      </c>
      <c r="Q890">
        <v>-1.0550721448555294</v>
      </c>
      <c r="R890">
        <v>-1.9338758044423212</v>
      </c>
      <c r="S890">
        <v>-2.4801994510103329</v>
      </c>
      <c r="T890">
        <v>-2.2443885701875632</v>
      </c>
      <c r="U890">
        <v>-2.429761649953206</v>
      </c>
      <c r="V890">
        <v>-1.2308716006103304</v>
      </c>
      <c r="W890">
        <v>-2.3243849574474726</v>
      </c>
      <c r="X890">
        <v>-2.6635616304400167</v>
      </c>
      <c r="Y890">
        <v>-3.5462060389434713</v>
      </c>
      <c r="Z890">
        <v>-1.9990589495971149</v>
      </c>
      <c r="AA890">
        <v>-2.1188655187585157</v>
      </c>
      <c r="AB890">
        <v>-4.0584958785593495</v>
      </c>
      <c r="AC890">
        <v>-2.5984343234501623</v>
      </c>
      <c r="AD890">
        <v>-3.2968351406715168</v>
      </c>
      <c r="AE890">
        <v>-2.7578444602139358</v>
      </c>
      <c r="AF890">
        <v>-4.855361537005578</v>
      </c>
      <c r="AG890">
        <v>-5.3350275069552424</v>
      </c>
      <c r="AH890">
        <v>-5.2746772256028898</v>
      </c>
      <c r="AI890">
        <v>-3.3316206486759281</v>
      </c>
      <c r="AJ890">
        <v>-4.9887157500135295</v>
      </c>
      <c r="AK890">
        <v>-2.5984265844192334</v>
      </c>
      <c r="AL890">
        <v>-3.1825624974574325</v>
      </c>
    </row>
    <row r="891" spans="1:38" x14ac:dyDescent="0.25">
      <c r="A891">
        <f t="shared" si="13"/>
        <v>890</v>
      </c>
      <c r="B891">
        <v>-2.3177664122867876</v>
      </c>
      <c r="C891">
        <v>-0.86689258013022963</v>
      </c>
      <c r="D891">
        <v>-2.6446246842695946</v>
      </c>
      <c r="E891">
        <v>-1.2620735000929864</v>
      </c>
      <c r="F891">
        <v>-1.4115260800092115</v>
      </c>
      <c r="G891">
        <v>2.798966243617107E-2</v>
      </c>
      <c r="H891">
        <v>-1.4891904314443338</v>
      </c>
      <c r="I891">
        <v>-1.8665544116675168</v>
      </c>
      <c r="J891">
        <v>-0.64883094417545339</v>
      </c>
      <c r="K891">
        <v>-1.6310964178520035</v>
      </c>
      <c r="L891">
        <v>0.66610381946151875</v>
      </c>
      <c r="M891">
        <v>-0.46330124672173878</v>
      </c>
      <c r="N891">
        <v>-1.1523466142726968</v>
      </c>
      <c r="O891">
        <v>0.543354414392756</v>
      </c>
      <c r="P891">
        <v>-4.1743626921665111E-2</v>
      </c>
      <c r="Q891">
        <v>-5.3808871927639945E-2</v>
      </c>
      <c r="R891">
        <v>-2.5525211471332985</v>
      </c>
      <c r="S891">
        <v>-0.99703116477736797</v>
      </c>
      <c r="T891">
        <v>0.3744914520476077</v>
      </c>
      <c r="U891">
        <v>-2.5439011616639289</v>
      </c>
      <c r="V891">
        <v>-1.8106188422162233</v>
      </c>
      <c r="W891">
        <v>-2.2000237107063505</v>
      </c>
      <c r="X891">
        <v>-0.65836449662339236</v>
      </c>
      <c r="Y891">
        <v>-1.8087832877690857</v>
      </c>
      <c r="Z891">
        <v>-0.89668982308774359</v>
      </c>
      <c r="AA891">
        <v>-3.6452311651637443</v>
      </c>
      <c r="AB891">
        <v>-1.5213545729490305</v>
      </c>
      <c r="AC891">
        <v>-2.5367145805691287</v>
      </c>
      <c r="AD891">
        <v>-3.162574060355051</v>
      </c>
      <c r="AE891">
        <v>-3.0895349224270015</v>
      </c>
      <c r="AF891">
        <v>-5.787866758751651</v>
      </c>
      <c r="AG891">
        <v>-3.6679576876539701</v>
      </c>
      <c r="AH891">
        <v>-2.9094929810874319</v>
      </c>
      <c r="AI891">
        <v>-4.3609937168667052</v>
      </c>
      <c r="AJ891">
        <v>-4.0151715692124768</v>
      </c>
      <c r="AK891">
        <v>-2.0845814822626596</v>
      </c>
      <c r="AL891">
        <v>-3.1245418327722332</v>
      </c>
    </row>
    <row r="892" spans="1:38" x14ac:dyDescent="0.25">
      <c r="A892">
        <f t="shared" si="13"/>
        <v>891</v>
      </c>
      <c r="B892">
        <v>-0.57777563181136316</v>
      </c>
      <c r="C892">
        <v>-0.15633900871401751</v>
      </c>
      <c r="D892">
        <v>-1.3228357898396756</v>
      </c>
      <c r="E892">
        <v>-0.66381987432233958</v>
      </c>
      <c r="F892">
        <v>-1.953413372980231</v>
      </c>
      <c r="G892">
        <v>-0.59919359659859683</v>
      </c>
      <c r="H892">
        <v>-0.90404648686316946</v>
      </c>
      <c r="I892">
        <v>-1.6152186623246221</v>
      </c>
      <c r="J892">
        <v>-1.9998832443105194</v>
      </c>
      <c r="K892">
        <v>4.3604309071251901E-2</v>
      </c>
      <c r="L892">
        <v>0.70737998242238476</v>
      </c>
      <c r="M892">
        <v>0.6089189324164419</v>
      </c>
      <c r="N892">
        <v>-2.2478030572552634</v>
      </c>
      <c r="O892">
        <v>-0.34717370729264663</v>
      </c>
      <c r="P892">
        <v>-1.4445436282714212</v>
      </c>
      <c r="Q892">
        <v>-0.56526973383194701</v>
      </c>
      <c r="R892">
        <v>-1.2680848733040258</v>
      </c>
      <c r="S892">
        <v>-5.4978633884172901E-3</v>
      </c>
      <c r="T892">
        <v>0.17044417817408641</v>
      </c>
      <c r="U892">
        <v>-2.414958208179816</v>
      </c>
      <c r="V892">
        <v>-1.9291849047852594</v>
      </c>
      <c r="W892">
        <v>-2.1526366509414689</v>
      </c>
      <c r="X892">
        <v>-1.7676224813618722</v>
      </c>
      <c r="Y892">
        <v>-0.58358587673577045</v>
      </c>
      <c r="Z892">
        <v>-0.58498626870141779</v>
      </c>
      <c r="AA892">
        <v>-4.3713293370512014</v>
      </c>
      <c r="AB892">
        <v>-3.0565227575428002</v>
      </c>
      <c r="AC892">
        <v>-3.6855638821698395</v>
      </c>
      <c r="AD892">
        <v>-1.1225290401981627</v>
      </c>
      <c r="AE892">
        <v>-3.0580773427881409</v>
      </c>
      <c r="AF892">
        <v>-3.4660911587586019</v>
      </c>
      <c r="AG892">
        <v>-3.7523017485821906</v>
      </c>
      <c r="AH892">
        <v>-2.2467439382777776</v>
      </c>
      <c r="AI892">
        <v>-4.9869318228376409</v>
      </c>
      <c r="AJ892">
        <v>-3.518186157876118</v>
      </c>
      <c r="AK892">
        <v>-3.087789396978982</v>
      </c>
      <c r="AL892">
        <v>-3.8393216136562485</v>
      </c>
    </row>
    <row r="893" spans="1:38" x14ac:dyDescent="0.25">
      <c r="A893">
        <f t="shared" si="13"/>
        <v>892</v>
      </c>
      <c r="B893">
        <v>-2.7455090067747108</v>
      </c>
      <c r="C893">
        <v>-0.23940140548344235</v>
      </c>
      <c r="D893">
        <v>-1.3270812666399769</v>
      </c>
      <c r="E893">
        <v>-2.1447552880416052</v>
      </c>
      <c r="F893">
        <v>0.29884346468936673</v>
      </c>
      <c r="G893">
        <v>-2.0285446876384223</v>
      </c>
      <c r="H893">
        <v>-1.4956373764540534</v>
      </c>
      <c r="I893">
        <v>-2.0414115893999805</v>
      </c>
      <c r="J893">
        <v>0.18778878173095714</v>
      </c>
      <c r="K893">
        <v>1.02341184440531</v>
      </c>
      <c r="L893">
        <v>0.7975681270942494</v>
      </c>
      <c r="M893">
        <v>0.52327769960747927</v>
      </c>
      <c r="N893">
        <v>-0.86784498038059121</v>
      </c>
      <c r="O893">
        <v>-1.5124135349370342</v>
      </c>
      <c r="P893">
        <v>-1.846073238849413</v>
      </c>
      <c r="Q893">
        <v>-2.4079027699585174</v>
      </c>
      <c r="R893">
        <v>-0.93273257436817225</v>
      </c>
      <c r="S893">
        <v>0.12786672446509018</v>
      </c>
      <c r="T893">
        <v>-2.085709228124589</v>
      </c>
      <c r="U893">
        <v>0.21066525249561296</v>
      </c>
      <c r="V893">
        <v>-1.4555214876810756</v>
      </c>
      <c r="W893">
        <v>-3.3013978302522027</v>
      </c>
      <c r="X893">
        <v>-0.56131091401972455</v>
      </c>
      <c r="Y893">
        <v>-2.1621366512735869</v>
      </c>
      <c r="Z893">
        <v>-3.5021327434338003</v>
      </c>
      <c r="AA893">
        <v>-4.6802535094605497</v>
      </c>
      <c r="AB893">
        <v>-1.5696956946629128</v>
      </c>
      <c r="AC893">
        <v>-2.7385406234422272</v>
      </c>
      <c r="AD893">
        <v>-0.83543620952971009</v>
      </c>
      <c r="AE893">
        <v>-4.0574815845118586</v>
      </c>
      <c r="AF893">
        <v>-5.2955227549083475</v>
      </c>
      <c r="AG893">
        <v>-5.895943091606739</v>
      </c>
      <c r="AH893">
        <v>-3.7562435218874208</v>
      </c>
      <c r="AI893">
        <v>-3.6577024209062783</v>
      </c>
      <c r="AJ893">
        <v>-4.3512472938408848</v>
      </c>
      <c r="AK893">
        <v>-1.9032234724828641</v>
      </c>
      <c r="AL893">
        <v>-3.5778724331775082</v>
      </c>
    </row>
    <row r="894" spans="1:38" x14ac:dyDescent="0.25">
      <c r="A894">
        <f t="shared" si="13"/>
        <v>893</v>
      </c>
      <c r="B894">
        <v>0.17661380935777116</v>
      </c>
      <c r="C894">
        <v>-0.14184677429157233</v>
      </c>
      <c r="D894">
        <v>-1.655254846762271</v>
      </c>
      <c r="E894">
        <v>-1.4332411664765889</v>
      </c>
      <c r="F894">
        <v>-0.27600954920188681</v>
      </c>
      <c r="G894">
        <v>-1.8557484889267646</v>
      </c>
      <c r="H894">
        <v>0.33404536461620538</v>
      </c>
      <c r="I894">
        <v>-0.74009382102869181</v>
      </c>
      <c r="J894">
        <v>-2.0103740018569676</v>
      </c>
      <c r="K894">
        <v>-2.2616649282744348</v>
      </c>
      <c r="L894">
        <v>0.64292170862253961</v>
      </c>
      <c r="M894">
        <v>0.38544977506846845</v>
      </c>
      <c r="N894">
        <v>-1.9324350521739539</v>
      </c>
      <c r="O894">
        <v>-0.22244253449447782</v>
      </c>
      <c r="P894">
        <v>6.0544987583039056E-2</v>
      </c>
      <c r="Q894">
        <v>-2.3988680379620746</v>
      </c>
      <c r="R894">
        <v>-0.56486095323772112</v>
      </c>
      <c r="S894">
        <v>-1.0567915835951038</v>
      </c>
      <c r="T894">
        <v>-1.035026721683511</v>
      </c>
      <c r="U894">
        <v>-0.36620380718064371</v>
      </c>
      <c r="V894">
        <v>-3.1880073233506256</v>
      </c>
      <c r="W894">
        <v>-3.2843512607065857</v>
      </c>
      <c r="X894">
        <v>-1.2150262501121656</v>
      </c>
      <c r="Y894">
        <v>-3.3173345450680749</v>
      </c>
      <c r="Z894">
        <v>-0.67486946516363266</v>
      </c>
      <c r="AA894">
        <v>-3.2546165935373925</v>
      </c>
      <c r="AB894">
        <v>-2.790979411453864</v>
      </c>
      <c r="AC894">
        <v>-2.668595407688783</v>
      </c>
      <c r="AD894">
        <v>-2.1204398796720128</v>
      </c>
      <c r="AE894">
        <v>-2.0346994170604114</v>
      </c>
      <c r="AF894">
        <v>-4.7196895136382153</v>
      </c>
      <c r="AG894">
        <v>-6.0473004964117401</v>
      </c>
      <c r="AH894">
        <v>-2.9588544009290576</v>
      </c>
      <c r="AI894">
        <v>-3.4315923381154247</v>
      </c>
      <c r="AJ894">
        <v>-1.7219138442419037</v>
      </c>
      <c r="AK894">
        <v>-2.0217918081480142</v>
      </c>
      <c r="AL894">
        <v>-3.2941089350288877</v>
      </c>
    </row>
    <row r="895" spans="1:38" x14ac:dyDescent="0.25">
      <c r="A895">
        <f t="shared" si="13"/>
        <v>894</v>
      </c>
      <c r="B895">
        <v>-0.26471761773344138</v>
      </c>
      <c r="C895">
        <v>-0.83115263339062895</v>
      </c>
      <c r="D895">
        <v>-0.86363275524661098</v>
      </c>
      <c r="E895">
        <v>-1.736425335653653</v>
      </c>
      <c r="F895">
        <v>-1.3996354819691987</v>
      </c>
      <c r="G895">
        <v>-0.8129221398346349</v>
      </c>
      <c r="H895">
        <v>-1.6826524202149808</v>
      </c>
      <c r="I895">
        <v>0.13404478483968951</v>
      </c>
      <c r="J895">
        <v>-1.6352189325176192</v>
      </c>
      <c r="K895">
        <v>-1.1332453187272051</v>
      </c>
      <c r="L895">
        <v>-2.3282665595317766</v>
      </c>
      <c r="M895">
        <v>0.2749960717670894</v>
      </c>
      <c r="N895">
        <v>0.20920671298007765</v>
      </c>
      <c r="O895">
        <v>0.92303832782819395</v>
      </c>
      <c r="P895">
        <v>-2.1243899686212631</v>
      </c>
      <c r="Q895">
        <v>-0.20427890068201249</v>
      </c>
      <c r="R895">
        <v>-0.68190378317808875</v>
      </c>
      <c r="S895">
        <v>-2.2350249002520464</v>
      </c>
      <c r="T895">
        <v>-0.44647719472972813</v>
      </c>
      <c r="U895">
        <v>-0.92696118376103054</v>
      </c>
      <c r="V895">
        <v>-2.9154800394527505</v>
      </c>
      <c r="W895">
        <v>-2.8854235494374421</v>
      </c>
      <c r="X895">
        <v>-0.85841621209341579</v>
      </c>
      <c r="Y895">
        <v>-0.6943532523501954</v>
      </c>
      <c r="Z895">
        <v>-0.20487191565806473</v>
      </c>
      <c r="AA895">
        <v>-2.2360134815265162</v>
      </c>
      <c r="AB895">
        <v>-2.0286162510538546</v>
      </c>
      <c r="AC895">
        <v>-2.4586621319001107</v>
      </c>
      <c r="AD895">
        <v>-1.2032691995686773</v>
      </c>
      <c r="AE895">
        <v>-2.6060539579322075</v>
      </c>
      <c r="AF895">
        <v>-5.4437685607917485</v>
      </c>
      <c r="AG895">
        <v>-5.6463571575555802</v>
      </c>
      <c r="AH895">
        <v>-2.6125676668604734</v>
      </c>
      <c r="AI895">
        <v>-3.2809987073687905</v>
      </c>
      <c r="AJ895">
        <v>-4.8321545709310429</v>
      </c>
      <c r="AK895">
        <v>-4.5942367010973992</v>
      </c>
      <c r="AL895">
        <v>-3.3822623456248193</v>
      </c>
    </row>
    <row r="896" spans="1:38" x14ac:dyDescent="0.25">
      <c r="A896">
        <f t="shared" si="13"/>
        <v>895</v>
      </c>
      <c r="B896">
        <v>-1.4983785076981946</v>
      </c>
      <c r="C896">
        <v>-0.78980080832609389</v>
      </c>
      <c r="D896">
        <v>-2.2308458206847508</v>
      </c>
      <c r="E896">
        <v>-0.80286916142348774</v>
      </c>
      <c r="F896">
        <v>0.40293215395585236</v>
      </c>
      <c r="G896">
        <v>-0.84398344592535235</v>
      </c>
      <c r="H896">
        <v>-1.4404412588829518</v>
      </c>
      <c r="I896">
        <v>-1.0188809397297189</v>
      </c>
      <c r="J896">
        <v>-1.2137563257329191</v>
      </c>
      <c r="K896">
        <v>-1.5436853206060404</v>
      </c>
      <c r="L896">
        <v>-1.6554462338395237</v>
      </c>
      <c r="M896">
        <v>-1.6336606853666173</v>
      </c>
      <c r="N896">
        <v>-1.6200462218086908E-2</v>
      </c>
      <c r="O896">
        <v>-0.78135772314339569</v>
      </c>
      <c r="P896">
        <v>-1.5870951108447924</v>
      </c>
      <c r="Q896">
        <v>-1.6896285812256386</v>
      </c>
      <c r="R896">
        <v>0.40517078451681021</v>
      </c>
      <c r="S896">
        <v>-1.0891380721420332</v>
      </c>
      <c r="T896">
        <v>-2.1877293918801781</v>
      </c>
      <c r="U896">
        <v>-1.8391966025416426</v>
      </c>
      <c r="V896">
        <v>-1.1567850590562969</v>
      </c>
      <c r="W896">
        <v>-0.17886356582240071</v>
      </c>
      <c r="X896">
        <v>-1.8102598964220702</v>
      </c>
      <c r="Y896">
        <v>-1.4381281470628831</v>
      </c>
      <c r="Z896">
        <v>-3.0895286047423545</v>
      </c>
      <c r="AA896">
        <v>-3.2966020543230998</v>
      </c>
      <c r="AB896">
        <v>-1.8923762542501166</v>
      </c>
      <c r="AC896">
        <v>-3.360357081425867</v>
      </c>
      <c r="AD896">
        <v>-3.1132593826875339</v>
      </c>
      <c r="AE896">
        <v>-1.7858272142464182</v>
      </c>
      <c r="AF896">
        <v>-5.0833965827167384</v>
      </c>
      <c r="AG896">
        <v>-6.3329295560325258</v>
      </c>
      <c r="AH896">
        <v>-2.4840430334015791</v>
      </c>
      <c r="AI896">
        <v>-2.833300271156896</v>
      </c>
      <c r="AJ896">
        <v>-1.8638801839867027</v>
      </c>
      <c r="AK896">
        <v>-4.0160918765942162</v>
      </c>
      <c r="AL896">
        <v>-1.9627363317794542</v>
      </c>
    </row>
    <row r="897" spans="1:38" x14ac:dyDescent="0.25">
      <c r="A897">
        <f t="shared" si="13"/>
        <v>896</v>
      </c>
      <c r="B897">
        <v>-2.4425571641650876</v>
      </c>
      <c r="C897">
        <v>-0.99972130045881613</v>
      </c>
      <c r="D897">
        <v>0.99369817338544841</v>
      </c>
      <c r="E897">
        <v>-2.2871326585878098</v>
      </c>
      <c r="F897">
        <v>8.0814720113644878E-2</v>
      </c>
      <c r="G897">
        <v>-0.45741054055569341</v>
      </c>
      <c r="H897">
        <v>-0.88289641321982382</v>
      </c>
      <c r="I897">
        <v>-0.32976663767226144</v>
      </c>
      <c r="J897">
        <v>-1.9509625799121815</v>
      </c>
      <c r="K897">
        <v>-1.4514608908357207E-2</v>
      </c>
      <c r="L897">
        <v>-1.6981205060421181</v>
      </c>
      <c r="M897">
        <v>-0.78816095535876296</v>
      </c>
      <c r="N897">
        <v>9.9682180075403526E-2</v>
      </c>
      <c r="O897">
        <v>-1.2085406372418728E-2</v>
      </c>
      <c r="P897">
        <v>-0.63499673118189381</v>
      </c>
      <c r="Q897">
        <v>-0.60971513666529464</v>
      </c>
      <c r="R897">
        <v>0.7078174552710994</v>
      </c>
      <c r="S897">
        <v>-0.43216246397659308</v>
      </c>
      <c r="T897">
        <v>-0.87267092346864628</v>
      </c>
      <c r="U897">
        <v>-2.1415593518355256</v>
      </c>
      <c r="V897">
        <v>-2.2146806009271591</v>
      </c>
      <c r="W897">
        <v>6.556191085513019E-2</v>
      </c>
      <c r="X897">
        <v>-2.8305044219486373</v>
      </c>
      <c r="Y897">
        <v>-0.63905229786636841</v>
      </c>
      <c r="Z897">
        <v>-0.89783272467673747</v>
      </c>
      <c r="AA897">
        <v>-4.2150226772190926</v>
      </c>
      <c r="AB897">
        <v>-2.7272483239087681</v>
      </c>
      <c r="AC897">
        <v>-2.318037576631014</v>
      </c>
      <c r="AD897">
        <v>-2.4285447926497388</v>
      </c>
      <c r="AE897">
        <v>-2.9695006033236533</v>
      </c>
      <c r="AF897">
        <v>-5.2521366944260217</v>
      </c>
      <c r="AG897">
        <v>-4.7727155669359576</v>
      </c>
      <c r="AH897">
        <v>-3.0721999142507457</v>
      </c>
      <c r="AI897">
        <v>-4.1743638758322179</v>
      </c>
      <c r="AJ897">
        <v>-2.8364427584132232</v>
      </c>
      <c r="AK897">
        <v>-2.6903315760043904</v>
      </c>
      <c r="AL897">
        <v>-2.9721286013613066</v>
      </c>
    </row>
    <row r="898" spans="1:38" x14ac:dyDescent="0.25">
      <c r="A898">
        <f t="shared" si="13"/>
        <v>897</v>
      </c>
      <c r="B898">
        <v>-2.3603576154329247</v>
      </c>
      <c r="C898">
        <v>-0.48386902146062827</v>
      </c>
      <c r="D898">
        <v>1.1801971878243878</v>
      </c>
      <c r="E898">
        <v>0.47788792116720558</v>
      </c>
      <c r="F898">
        <v>-0.348894937820734</v>
      </c>
      <c r="G898">
        <v>0.72025112575446926</v>
      </c>
      <c r="H898">
        <v>-1.1634246187460233</v>
      </c>
      <c r="I898">
        <v>0.89038151513147978</v>
      </c>
      <c r="J898">
        <v>0.71184630797811654</v>
      </c>
      <c r="K898">
        <v>-1.6082233356596181</v>
      </c>
      <c r="L898">
        <v>-1.6375747311269442</v>
      </c>
      <c r="M898">
        <v>-0.79293912504557174</v>
      </c>
      <c r="N898">
        <v>-1.1470919980171101</v>
      </c>
      <c r="O898">
        <v>-1.416015283125964</v>
      </c>
      <c r="P898">
        <v>0.99362447880297133</v>
      </c>
      <c r="Q898">
        <v>0.5933847459625019</v>
      </c>
      <c r="R898">
        <v>0.3977473980944688</v>
      </c>
      <c r="S898">
        <v>-1.6011989991363573</v>
      </c>
      <c r="T898">
        <v>0.64468261385498371</v>
      </c>
      <c r="U898">
        <v>0.43803084131603365</v>
      </c>
      <c r="V898">
        <v>-0.31542905883912775</v>
      </c>
      <c r="W898">
        <v>-4.109575232996221E-2</v>
      </c>
      <c r="X898">
        <v>4.60952661054983E-2</v>
      </c>
      <c r="Y898">
        <v>-3.0817103660128642</v>
      </c>
      <c r="Z898">
        <v>-3.2712310422156796</v>
      </c>
      <c r="AA898">
        <v>-1.6471326689122487</v>
      </c>
      <c r="AB898">
        <v>-2.3302994278601665</v>
      </c>
      <c r="AC898">
        <v>-3.3624686210861925</v>
      </c>
      <c r="AD898">
        <v>-0.74648342325318318</v>
      </c>
      <c r="AE898">
        <v>-4.5727992476206154</v>
      </c>
      <c r="AF898">
        <v>-3.7451251534164554</v>
      </c>
      <c r="AG898">
        <v>-3.9850420069515908</v>
      </c>
      <c r="AH898">
        <v>-3.2250236683045559</v>
      </c>
      <c r="AI898">
        <v>-2.6026500526338725</v>
      </c>
      <c r="AJ898">
        <v>-2.4897348264461145</v>
      </c>
      <c r="AK898">
        <v>-3.5685211875140954</v>
      </c>
      <c r="AL898">
        <v>-4.0395252053560728</v>
      </c>
    </row>
    <row r="899" spans="1:38" x14ac:dyDescent="0.25">
      <c r="A899">
        <f t="shared" si="13"/>
        <v>898</v>
      </c>
      <c r="B899">
        <v>-1.94401214113692</v>
      </c>
      <c r="C899">
        <v>-0.35400097091424376</v>
      </c>
      <c r="D899">
        <v>1.1877615142043516</v>
      </c>
      <c r="E899">
        <v>0.92573776747754355</v>
      </c>
      <c r="F899">
        <v>-0.54184260736573231</v>
      </c>
      <c r="G899">
        <v>-0.94968238152415152</v>
      </c>
      <c r="H899">
        <v>1.1589640596761654</v>
      </c>
      <c r="I899">
        <v>1.2977050764146223</v>
      </c>
      <c r="J899">
        <v>0.87169878434674208</v>
      </c>
      <c r="K899">
        <v>-0.51203139610458703</v>
      </c>
      <c r="L899">
        <v>-0.52411851517174424</v>
      </c>
      <c r="M899">
        <v>-1.0870148341986823</v>
      </c>
      <c r="N899">
        <v>-0.64392097658771963</v>
      </c>
      <c r="O899">
        <v>-1.7972843240522995</v>
      </c>
      <c r="P899">
        <v>0.6915652150918894</v>
      </c>
      <c r="Q899">
        <v>-0.43455259894572729</v>
      </c>
      <c r="R899">
        <v>0.94301981126203938</v>
      </c>
      <c r="S899">
        <v>-2.0373566689428748</v>
      </c>
      <c r="T899">
        <v>0.16513354098732735</v>
      </c>
      <c r="U899">
        <v>-0.99765604778116335</v>
      </c>
      <c r="V899">
        <v>-2.0438247047870788</v>
      </c>
      <c r="W899">
        <v>-1.121655639746673</v>
      </c>
      <c r="X899">
        <v>-0.22070518010180828</v>
      </c>
      <c r="Y899">
        <v>8.4501021560207779E-2</v>
      </c>
      <c r="Z899">
        <v>-0.61344457556709076</v>
      </c>
      <c r="AA899">
        <v>-3.8752732937252325</v>
      </c>
      <c r="AB899">
        <v>-1.8638443833427198</v>
      </c>
      <c r="AC899">
        <v>-2.9079871531513133</v>
      </c>
      <c r="AD899">
        <v>-2.0844549755993671</v>
      </c>
      <c r="AE899">
        <v>-1.620026874306824</v>
      </c>
      <c r="AF899">
        <v>-2.6029295356459232</v>
      </c>
      <c r="AG899">
        <v>-4.707261640842499</v>
      </c>
      <c r="AH899">
        <v>-2.3849356583970849</v>
      </c>
      <c r="AI899">
        <v>-1.5998593517795077</v>
      </c>
      <c r="AJ899">
        <v>-4.0152348958838546</v>
      </c>
      <c r="AK899">
        <v>-2.2307746235449324</v>
      </c>
      <c r="AL899">
        <v>-3.9048723070924423</v>
      </c>
    </row>
    <row r="900" spans="1:38" x14ac:dyDescent="0.25">
      <c r="A900">
        <f t="shared" si="13"/>
        <v>899</v>
      </c>
      <c r="B900">
        <v>-0.26212358617714759</v>
      </c>
      <c r="C900">
        <v>-1.521668365595181</v>
      </c>
      <c r="D900">
        <v>0.83248720569214596</v>
      </c>
      <c r="E900">
        <v>-1.4281146046244</v>
      </c>
      <c r="F900">
        <v>0.27224901753952846</v>
      </c>
      <c r="G900">
        <v>-1.2888145171071947</v>
      </c>
      <c r="H900">
        <v>0.20476140535816301</v>
      </c>
      <c r="I900">
        <v>-0.14299678644564962</v>
      </c>
      <c r="J900">
        <v>0.14681857605559512</v>
      </c>
      <c r="K900">
        <v>1.4955694311582213</v>
      </c>
      <c r="L900">
        <v>-0.32889885980368927</v>
      </c>
      <c r="M900">
        <v>-7.8353185234613321E-2</v>
      </c>
      <c r="N900">
        <v>-1.2536936385816859</v>
      </c>
      <c r="O900">
        <v>0.72473678882729597</v>
      </c>
      <c r="P900">
        <v>0.3888682721159018</v>
      </c>
      <c r="Q900">
        <v>-1.2647601620229012</v>
      </c>
      <c r="R900">
        <v>-2.0716652595128329</v>
      </c>
      <c r="S900">
        <v>-0.77867122996312266</v>
      </c>
      <c r="T900">
        <v>0.97498814250177546</v>
      </c>
      <c r="U900">
        <v>-1.3811365863028322</v>
      </c>
      <c r="V900">
        <v>-0.41679489195645836</v>
      </c>
      <c r="W900">
        <v>-2.2194025574185243</v>
      </c>
      <c r="X900">
        <v>-1.2857729363796397</v>
      </c>
      <c r="Y900">
        <v>-0.56217710195359727</v>
      </c>
      <c r="Z900">
        <v>-2.0616033701850056</v>
      </c>
      <c r="AA900">
        <v>-1.4207774927643397</v>
      </c>
      <c r="AB900">
        <v>-1.0999263820028786</v>
      </c>
      <c r="AC900">
        <v>-3.9732571568556949</v>
      </c>
      <c r="AD900">
        <v>-3.2052532145564374</v>
      </c>
      <c r="AE900">
        <v>-3.215890183751549</v>
      </c>
      <c r="AF900">
        <v>-3.4766988156666168</v>
      </c>
      <c r="AG900">
        <v>-4.2327056715500895</v>
      </c>
      <c r="AH900">
        <v>-3.9759696428604485</v>
      </c>
      <c r="AI900">
        <v>-2.4935998353582804</v>
      </c>
      <c r="AJ900">
        <v>-2.299081439251879</v>
      </c>
      <c r="AK900">
        <v>-1.8071245733568073</v>
      </c>
      <c r="AL900">
        <v>-2.5389178395589105</v>
      </c>
    </row>
    <row r="901" spans="1:38" x14ac:dyDescent="0.25">
      <c r="A901">
        <f t="shared" ref="A901:A964" si="14">A900+1</f>
        <v>900</v>
      </c>
      <c r="B901">
        <v>0.4828705811039673</v>
      </c>
      <c r="C901">
        <v>-0.99642057112333116</v>
      </c>
      <c r="D901">
        <v>1.2496536430001703</v>
      </c>
      <c r="E901">
        <v>-1.1694594635125459</v>
      </c>
      <c r="F901">
        <v>-0.43937088312782513</v>
      </c>
      <c r="G901">
        <v>-1.927906429416693</v>
      </c>
      <c r="H901">
        <v>0.95467786882450545</v>
      </c>
      <c r="I901">
        <v>0.373564716402639</v>
      </c>
      <c r="J901">
        <v>-1.4801508853924714</v>
      </c>
      <c r="K901">
        <v>0.6367534241520223</v>
      </c>
      <c r="L901">
        <v>-1.9674776275795951</v>
      </c>
      <c r="M901">
        <v>-3.9380026394852941E-3</v>
      </c>
      <c r="N901">
        <v>-0.46810768648117596</v>
      </c>
      <c r="O901">
        <v>-1.0384886680386587</v>
      </c>
      <c r="P901">
        <v>-0.50170473223281786</v>
      </c>
      <c r="Q901">
        <v>-2.3028907390160462</v>
      </c>
      <c r="R901">
        <v>-0.99931439004806322</v>
      </c>
      <c r="S901">
        <v>0.19039897766968705</v>
      </c>
      <c r="T901">
        <v>-0.74521434257448194</v>
      </c>
      <c r="U901">
        <v>-0.94165788979169851</v>
      </c>
      <c r="V901">
        <v>-0.82408259292779995</v>
      </c>
      <c r="W901">
        <v>-2.5660324330355566</v>
      </c>
      <c r="X901">
        <v>-8.5783478465248031E-2</v>
      </c>
      <c r="Y901">
        <v>-2.0828087323669733</v>
      </c>
      <c r="Z901">
        <v>-0.71513537657073556</v>
      </c>
      <c r="AA901">
        <v>-1.8630291317808956</v>
      </c>
      <c r="AB901">
        <v>-2.8306831911099017</v>
      </c>
      <c r="AC901">
        <v>-2.2562913246488976</v>
      </c>
      <c r="AD901">
        <v>-1.6094340874470214</v>
      </c>
      <c r="AE901">
        <v>-2.0992584650177508</v>
      </c>
      <c r="AF901">
        <v>-3.5621297346175806</v>
      </c>
      <c r="AG901">
        <v>-5.4706988498631883</v>
      </c>
      <c r="AH901">
        <v>-2.5579595609146888</v>
      </c>
      <c r="AI901">
        <v>-4.0992064947745162</v>
      </c>
      <c r="AJ901">
        <v>-3.067453102852399</v>
      </c>
      <c r="AK901">
        <v>-1.8669513080550417</v>
      </c>
      <c r="AL901">
        <v>-4.422110218294879</v>
      </c>
    </row>
    <row r="902" spans="1:38" x14ac:dyDescent="0.25">
      <c r="A902">
        <f t="shared" si="14"/>
        <v>901</v>
      </c>
      <c r="B902">
        <v>-1.7383808418091422</v>
      </c>
      <c r="C902">
        <v>-0.16240571094476408</v>
      </c>
      <c r="D902">
        <v>0.37154249585780574</v>
      </c>
      <c r="E902">
        <v>-0.71167880138085571</v>
      </c>
      <c r="F902">
        <v>1.1415122657552499</v>
      </c>
      <c r="G902">
        <v>-1.2128660329246717</v>
      </c>
      <c r="H902">
        <v>1.1536769542699812</v>
      </c>
      <c r="I902">
        <v>-1.7068943640130829</v>
      </c>
      <c r="J902">
        <v>0.25906223810333406</v>
      </c>
      <c r="K902">
        <v>0.84346981573372259</v>
      </c>
      <c r="L902">
        <v>-0.24722503161261078</v>
      </c>
      <c r="M902">
        <v>0.63376090293992582</v>
      </c>
      <c r="N902">
        <v>-0.76406620771775602</v>
      </c>
      <c r="O902">
        <v>-0.77837193659913262</v>
      </c>
      <c r="P902">
        <v>1.336676215005792</v>
      </c>
      <c r="Q902">
        <v>0.76246327148161264</v>
      </c>
      <c r="R902">
        <v>-0.45197200648497349</v>
      </c>
      <c r="S902">
        <v>0.75907691924286258</v>
      </c>
      <c r="T902">
        <v>-1.5259854509528916</v>
      </c>
      <c r="U902">
        <v>-1.111106324225613</v>
      </c>
      <c r="V902">
        <v>-1.7314810811219199</v>
      </c>
      <c r="W902">
        <v>-2.1576333815483602</v>
      </c>
      <c r="X902">
        <v>-2.6338066017980366</v>
      </c>
      <c r="Y902">
        <v>-2.1753762455256656</v>
      </c>
      <c r="Z902">
        <v>-0.30660217025511116</v>
      </c>
      <c r="AA902">
        <v>-4.0249286996373677</v>
      </c>
      <c r="AB902">
        <v>-1.3505330324491593</v>
      </c>
      <c r="AC902">
        <v>-3.6617356100057834</v>
      </c>
      <c r="AD902">
        <v>-2.7851454949257013</v>
      </c>
      <c r="AE902">
        <v>-3.48486799549491</v>
      </c>
      <c r="AF902">
        <v>-4.4668527886325524</v>
      </c>
      <c r="AG902">
        <v>-4.2408063684505244</v>
      </c>
      <c r="AH902">
        <v>-2.3996462439097668</v>
      </c>
      <c r="AI902">
        <v>-4.5889325738824036</v>
      </c>
      <c r="AJ902">
        <v>-1.2169676646565493</v>
      </c>
      <c r="AK902">
        <v>-3.9673183467326467</v>
      </c>
      <c r="AL902">
        <v>-2.2391124204019452</v>
      </c>
    </row>
    <row r="903" spans="1:38" x14ac:dyDescent="0.25">
      <c r="A903">
        <f t="shared" si="14"/>
        <v>902</v>
      </c>
      <c r="B903">
        <v>1.0649642518715909</v>
      </c>
      <c r="C903">
        <v>-0.83503371663811277</v>
      </c>
      <c r="D903">
        <v>0.47277365157733842</v>
      </c>
      <c r="E903">
        <v>-1.5200599209951347</v>
      </c>
      <c r="F903">
        <v>0.67175140288725999</v>
      </c>
      <c r="G903">
        <v>0.17242389084357668</v>
      </c>
      <c r="H903">
        <v>-0.62391471118531094</v>
      </c>
      <c r="I903">
        <v>-1.2179952864981636</v>
      </c>
      <c r="J903">
        <v>0.14977183350440804</v>
      </c>
      <c r="K903">
        <v>-0.33109373704865508</v>
      </c>
      <c r="L903">
        <v>-1.1794043012388582</v>
      </c>
      <c r="M903">
        <v>0.17187847093752429</v>
      </c>
      <c r="N903">
        <v>1.0959031729311199</v>
      </c>
      <c r="O903">
        <v>-1.4992080424759617</v>
      </c>
      <c r="P903">
        <v>0.25085411035131466</v>
      </c>
      <c r="Q903">
        <v>-0.82532482935630602</v>
      </c>
      <c r="R903">
        <v>-0.80218366296934263</v>
      </c>
      <c r="S903">
        <v>-0.6467807230763345</v>
      </c>
      <c r="T903">
        <v>0.96317092862631259</v>
      </c>
      <c r="U903">
        <v>-1.5591982382014242</v>
      </c>
      <c r="V903">
        <v>-2.9034217737756163</v>
      </c>
      <c r="W903">
        <v>-2.568933861460458</v>
      </c>
      <c r="X903">
        <v>-9.9102157614885833E-2</v>
      </c>
      <c r="Y903">
        <v>-0.7432056864151555</v>
      </c>
      <c r="Z903">
        <v>-2.5902796580591736</v>
      </c>
      <c r="AA903">
        <v>-4.4909294429613578</v>
      </c>
      <c r="AB903">
        <v>1.147534887035162E-2</v>
      </c>
      <c r="AC903">
        <v>-2.6515209993074782</v>
      </c>
      <c r="AD903">
        <v>-3.1712573793747065</v>
      </c>
      <c r="AE903">
        <v>-1.1708872504622194</v>
      </c>
      <c r="AF903">
        <v>-4.4648003900880067</v>
      </c>
      <c r="AG903">
        <v>-5.0983326414737995</v>
      </c>
      <c r="AH903">
        <v>-2.6079967038780389</v>
      </c>
      <c r="AI903">
        <v>-4.3782401282593071</v>
      </c>
      <c r="AJ903">
        <v>-3.1201584029308815</v>
      </c>
      <c r="AK903">
        <v>-2.9309108354440738</v>
      </c>
      <c r="AL903">
        <v>-4.1019985359821858</v>
      </c>
    </row>
    <row r="904" spans="1:38" x14ac:dyDescent="0.25">
      <c r="A904">
        <f t="shared" si="14"/>
        <v>903</v>
      </c>
      <c r="B904">
        <v>-1.3648026083669178</v>
      </c>
      <c r="C904">
        <v>-0.62860812305753377</v>
      </c>
      <c r="D904">
        <v>0.68471619503495607</v>
      </c>
      <c r="E904">
        <v>-1.4463991532589082</v>
      </c>
      <c r="F904">
        <v>-0.75081431185419878</v>
      </c>
      <c r="G904">
        <v>-5.8336179817258582E-2</v>
      </c>
      <c r="H904">
        <v>1.4072919298165043</v>
      </c>
      <c r="I904">
        <v>-1.1493488671080319</v>
      </c>
      <c r="J904">
        <v>-1.0592385368258126</v>
      </c>
      <c r="K904">
        <v>1.4105911674910478</v>
      </c>
      <c r="L904">
        <v>0.38575487717481249</v>
      </c>
      <c r="M904">
        <v>-0.22882260109952512</v>
      </c>
      <c r="N904">
        <v>-0.2962330876583612</v>
      </c>
      <c r="O904">
        <v>-2.6297116157190992E-2</v>
      </c>
      <c r="P904">
        <v>0.1548747346636663</v>
      </c>
      <c r="Q904">
        <v>-1.9802737210183095</v>
      </c>
      <c r="R904">
        <v>0.99431141409503798</v>
      </c>
      <c r="S904">
        <v>0.59838699510405213</v>
      </c>
      <c r="T904">
        <v>0.94884623344946117</v>
      </c>
      <c r="U904">
        <v>-0.24577806868500196</v>
      </c>
      <c r="V904">
        <v>-0.73860941663753898</v>
      </c>
      <c r="W904">
        <v>-2.2125326497379003</v>
      </c>
      <c r="X904">
        <v>-0.78593125940474806</v>
      </c>
      <c r="Y904">
        <v>-2.5732851904220539</v>
      </c>
      <c r="Z904">
        <v>-1.5880893303298047</v>
      </c>
      <c r="AA904">
        <v>-4.0762209668647724</v>
      </c>
      <c r="AB904">
        <v>-2.7490032846934511</v>
      </c>
      <c r="AC904">
        <v>-0.96915492018737481</v>
      </c>
      <c r="AD904">
        <v>-3.5552648756711864</v>
      </c>
      <c r="AE904">
        <v>-2.5907018651431244</v>
      </c>
      <c r="AF904">
        <v>-1.9373307216314934</v>
      </c>
      <c r="AG904">
        <v>-4.0366287986097786</v>
      </c>
      <c r="AH904">
        <v>-1.8127023210886359</v>
      </c>
      <c r="AI904">
        <v>-1.9830897586467073</v>
      </c>
      <c r="AJ904">
        <v>-4.2472464457161196</v>
      </c>
      <c r="AK904">
        <v>-3.035829930859582</v>
      </c>
      <c r="AL904">
        <v>-3.7334485389504879</v>
      </c>
    </row>
    <row r="905" spans="1:38" x14ac:dyDescent="0.25">
      <c r="A905">
        <f t="shared" si="14"/>
        <v>904</v>
      </c>
      <c r="B905">
        <v>-1.2762166683867013</v>
      </c>
      <c r="C905">
        <v>1.3982973396356679</v>
      </c>
      <c r="D905">
        <v>0.24266133448068183</v>
      </c>
      <c r="E905">
        <v>-1.1213352385896553</v>
      </c>
      <c r="F905">
        <v>-1.1365615444720281</v>
      </c>
      <c r="G905">
        <v>-0.86143899901145327</v>
      </c>
      <c r="H905">
        <v>1.4853607622842837</v>
      </c>
      <c r="I905">
        <v>9.449776774532892E-2</v>
      </c>
      <c r="J905">
        <v>-0.85637394378462384</v>
      </c>
      <c r="K905">
        <v>-1.5108988842390652</v>
      </c>
      <c r="L905">
        <v>0.44619243589414692</v>
      </c>
      <c r="M905">
        <v>-1.0617833688626273</v>
      </c>
      <c r="N905">
        <v>0.82813237960541253</v>
      </c>
      <c r="O905">
        <v>-0.41054876005546959</v>
      </c>
      <c r="P905">
        <v>-0.59132894445562523</v>
      </c>
      <c r="Q905">
        <v>-1.9790993966989134E-2</v>
      </c>
      <c r="R905">
        <v>-0.68075174728363597</v>
      </c>
      <c r="S905">
        <v>-0.93549723947728136</v>
      </c>
      <c r="T905">
        <v>-0.95262107635778936</v>
      </c>
      <c r="U905">
        <v>-0.67128167714084785</v>
      </c>
      <c r="V905">
        <v>-0.39012583222633745</v>
      </c>
      <c r="W905">
        <v>-1.1219447584467177</v>
      </c>
      <c r="X905">
        <v>-1.7274745241784557</v>
      </c>
      <c r="Y905">
        <v>-1.2069801079165146</v>
      </c>
      <c r="Z905">
        <v>-1.8514419353258846</v>
      </c>
      <c r="AA905">
        <v>-3.9794195295203245</v>
      </c>
      <c r="AB905">
        <v>-3.057516983328338</v>
      </c>
      <c r="AC905">
        <v>-3.0773884881977205</v>
      </c>
      <c r="AD905">
        <v>-2.999834221834301</v>
      </c>
      <c r="AE905">
        <v>-1.5510659433084961</v>
      </c>
      <c r="AF905">
        <v>-2.4105312377163788</v>
      </c>
      <c r="AG905">
        <v>-5.5695579389994778</v>
      </c>
      <c r="AH905">
        <v>-3.3678034057760318</v>
      </c>
      <c r="AI905">
        <v>-3.6272012439718857</v>
      </c>
      <c r="AJ905">
        <v>-3.4893368196650663</v>
      </c>
      <c r="AK905">
        <v>-0.5758737842689845</v>
      </c>
      <c r="AL905">
        <v>-4.0407868632472406</v>
      </c>
    </row>
    <row r="906" spans="1:38" x14ac:dyDescent="0.25">
      <c r="A906">
        <f t="shared" si="14"/>
        <v>905</v>
      </c>
      <c r="B906">
        <v>0.37943477356944455</v>
      </c>
      <c r="C906">
        <v>0.58511625087260444</v>
      </c>
      <c r="D906">
        <v>1.3370454607711273</v>
      </c>
      <c r="E906">
        <v>-1.6266487720222838</v>
      </c>
      <c r="F906">
        <v>1.4085151138014422</v>
      </c>
      <c r="G906">
        <v>-1.1325987887531104</v>
      </c>
      <c r="H906">
        <v>1.6552698772102705</v>
      </c>
      <c r="I906">
        <v>0.83914645148011835</v>
      </c>
      <c r="J906">
        <v>1.4903992993534945</v>
      </c>
      <c r="K906">
        <v>0.11015922761342067</v>
      </c>
      <c r="L906">
        <v>1.6855060986096129</v>
      </c>
      <c r="M906">
        <v>4.3578676357492574E-2</v>
      </c>
      <c r="N906">
        <v>-1.2525932900560122</v>
      </c>
      <c r="O906">
        <v>-1.3093781217204135</v>
      </c>
      <c r="P906">
        <v>-0.31961432431632009</v>
      </c>
      <c r="Q906">
        <v>-0.49255124737182676</v>
      </c>
      <c r="R906">
        <v>-1.9027762356601186</v>
      </c>
      <c r="S906">
        <v>-0.85477827639649751</v>
      </c>
      <c r="T906">
        <v>0.21994934016055101</v>
      </c>
      <c r="U906">
        <v>-2.0030093791921577</v>
      </c>
      <c r="V906">
        <v>0.31878545642302436</v>
      </c>
      <c r="W906">
        <v>4.4714393337256464E-2</v>
      </c>
      <c r="X906">
        <v>0.2061040332968429</v>
      </c>
      <c r="Y906">
        <v>-2.2339690712655376</v>
      </c>
      <c r="Z906">
        <v>-1.1558384412547655</v>
      </c>
      <c r="AA906">
        <v>-2.9250261240291371</v>
      </c>
      <c r="AB906">
        <v>-2.6320153213536859</v>
      </c>
      <c r="AC906">
        <v>-3.7209670086487456</v>
      </c>
      <c r="AD906">
        <v>-2.236314065305578</v>
      </c>
      <c r="AE906">
        <v>-2.0176039774432253</v>
      </c>
      <c r="AF906">
        <v>-4.0591644590091054</v>
      </c>
      <c r="AG906">
        <v>-5.082264796325104</v>
      </c>
      <c r="AH906">
        <v>-3.2742565115467768</v>
      </c>
      <c r="AI906">
        <v>-2.6362922019855333</v>
      </c>
      <c r="AJ906">
        <v>-2.7065791975044711</v>
      </c>
      <c r="AK906">
        <v>-2.5020374889004735</v>
      </c>
      <c r="AL906">
        <v>-3.9590463806620981</v>
      </c>
    </row>
    <row r="907" spans="1:38" x14ac:dyDescent="0.25">
      <c r="A907">
        <f t="shared" si="14"/>
        <v>906</v>
      </c>
      <c r="B907">
        <v>-0.10844086558162092</v>
      </c>
      <c r="C907">
        <v>-1.161562401690841</v>
      </c>
      <c r="D907">
        <v>1.578357407824212</v>
      </c>
      <c r="E907">
        <v>0.91151037232108423</v>
      </c>
      <c r="F907">
        <v>0.92274414227131407</v>
      </c>
      <c r="G907">
        <v>-0.44043937629408036</v>
      </c>
      <c r="H907">
        <v>-0.42058351174623976</v>
      </c>
      <c r="I907">
        <v>0.16154073543624681</v>
      </c>
      <c r="J907">
        <v>1.8478045682310491</v>
      </c>
      <c r="K907">
        <v>-0.77675530268692694</v>
      </c>
      <c r="L907">
        <v>1.1038185697386593</v>
      </c>
      <c r="M907">
        <v>-0.65594956424486672</v>
      </c>
      <c r="N907">
        <v>0.777126511113156</v>
      </c>
      <c r="O907">
        <v>-1.1118044496346229</v>
      </c>
      <c r="P907">
        <v>0.24709132031205594</v>
      </c>
      <c r="Q907">
        <v>-1.8846221700217236</v>
      </c>
      <c r="R907">
        <v>0.11022083911409664</v>
      </c>
      <c r="S907">
        <v>-1.6646266757892954</v>
      </c>
      <c r="T907">
        <v>-1.290425800948213</v>
      </c>
      <c r="U907">
        <v>0.67825779369884853</v>
      </c>
      <c r="V907">
        <v>-1.364418582239149</v>
      </c>
      <c r="W907">
        <v>0.5981233126828176</v>
      </c>
      <c r="X907">
        <v>-0.92426133510726194</v>
      </c>
      <c r="Y907">
        <v>8.3098555759301806E-2</v>
      </c>
      <c r="Z907">
        <v>-2.5101069394702904</v>
      </c>
      <c r="AA907">
        <v>-1.9097163160925512</v>
      </c>
      <c r="AB907">
        <v>-1.4625608681118574</v>
      </c>
      <c r="AC907">
        <v>-0.45848968094580567</v>
      </c>
      <c r="AD907">
        <v>-0.61654625344265579</v>
      </c>
      <c r="AE907">
        <v>-1.4384277447179037</v>
      </c>
      <c r="AF907">
        <v>-4.4572515043391858</v>
      </c>
      <c r="AG907">
        <v>-5.7928573083399719</v>
      </c>
      <c r="AH907">
        <v>-1.6456120488371271</v>
      </c>
      <c r="AI907">
        <v>-2.5796573835066532</v>
      </c>
      <c r="AJ907">
        <v>-1.6535201782050573</v>
      </c>
      <c r="AK907">
        <v>-1.7117341223186391</v>
      </c>
      <c r="AL907">
        <v>-4.4053673448874777</v>
      </c>
    </row>
    <row r="908" spans="1:38" x14ac:dyDescent="0.25">
      <c r="A908">
        <f t="shared" si="14"/>
        <v>907</v>
      </c>
      <c r="B908">
        <v>1.0703354234999221</v>
      </c>
      <c r="C908">
        <v>1.0238070514342115</v>
      </c>
      <c r="D908">
        <v>0.30129076906442931</v>
      </c>
      <c r="E908">
        <v>-0.97933316289775763</v>
      </c>
      <c r="F908">
        <v>1.1871562286346335</v>
      </c>
      <c r="G908">
        <v>-1.4287955168601745</v>
      </c>
      <c r="H908">
        <v>1.2114973056105567</v>
      </c>
      <c r="I908">
        <v>-0.85791581701651154</v>
      </c>
      <c r="J908">
        <v>0.80726700023256104</v>
      </c>
      <c r="K908">
        <v>1.3781578314892848</v>
      </c>
      <c r="L908">
        <v>-0.57749566953527731</v>
      </c>
      <c r="M908">
        <v>5.2431897812312389E-2</v>
      </c>
      <c r="N908">
        <v>-0.74955008311550109</v>
      </c>
      <c r="O908">
        <v>0.22471880020568857</v>
      </c>
      <c r="P908">
        <v>0.29544708495886196</v>
      </c>
      <c r="Q908">
        <v>-1.375801303020916</v>
      </c>
      <c r="R908">
        <v>-1.1214821204626024</v>
      </c>
      <c r="S908">
        <v>0.94230399735791681</v>
      </c>
      <c r="T908">
        <v>-1.5886788297488339</v>
      </c>
      <c r="U908">
        <v>0.4308532153584701</v>
      </c>
      <c r="V908">
        <v>-0.77158176206447937</v>
      </c>
      <c r="W908">
        <v>0.25528316948266205</v>
      </c>
      <c r="X908">
        <v>-0.18317187289969317</v>
      </c>
      <c r="Y908">
        <v>-1.5298729115358891</v>
      </c>
      <c r="Z908">
        <v>0.41658963422200745</v>
      </c>
      <c r="AA908">
        <v>-2.7615207132081698</v>
      </c>
      <c r="AB908">
        <v>0.2375779474324542</v>
      </c>
      <c r="AC908">
        <v>-1.9239182132223045</v>
      </c>
      <c r="AD908">
        <v>-2.2410341331838959</v>
      </c>
      <c r="AE908">
        <v>-3.9443888946866403</v>
      </c>
      <c r="AF908">
        <v>-4.2344940918990712</v>
      </c>
      <c r="AG908">
        <v>-3.4619467854269343</v>
      </c>
      <c r="AH908">
        <v>-3.1127033806219018</v>
      </c>
      <c r="AI908">
        <v>-2.1263715396057443</v>
      </c>
      <c r="AJ908">
        <v>-3.1827815153179113</v>
      </c>
      <c r="AK908">
        <v>-2.3073887789027898</v>
      </c>
      <c r="AL908">
        <v>-1.4590746594866784</v>
      </c>
    </row>
    <row r="909" spans="1:38" x14ac:dyDescent="0.25">
      <c r="A909">
        <f t="shared" si="14"/>
        <v>908</v>
      </c>
      <c r="B909">
        <v>0.60373654092864992</v>
      </c>
      <c r="C909">
        <v>-1.5416332263306143</v>
      </c>
      <c r="D909">
        <v>-1.4706040044993773</v>
      </c>
      <c r="E909">
        <v>5.3672849267929257E-2</v>
      </c>
      <c r="F909">
        <v>-1.1383465980494951</v>
      </c>
      <c r="G909">
        <v>1.3418327434605919</v>
      </c>
      <c r="H909">
        <v>-0.85563455154227741</v>
      </c>
      <c r="I909">
        <v>-0.9795314269924551</v>
      </c>
      <c r="J909">
        <v>-0.68905893201957946</v>
      </c>
      <c r="K909">
        <v>-0.25311972857240383</v>
      </c>
      <c r="L909">
        <v>-0.48577289978923099</v>
      </c>
      <c r="M909">
        <v>0.91184046989558665</v>
      </c>
      <c r="N909">
        <v>0.15822279852568233</v>
      </c>
      <c r="O909">
        <v>-1.0734699155875058</v>
      </c>
      <c r="P909">
        <v>-5.4345147184617693E-2</v>
      </c>
      <c r="Q909">
        <v>1.0285166138135664</v>
      </c>
      <c r="R909">
        <v>7.3251315448604748E-2</v>
      </c>
      <c r="S909">
        <v>1.3986464724396854</v>
      </c>
      <c r="T909">
        <v>-0.2309342610608669</v>
      </c>
      <c r="U909">
        <v>-0.61864925401045068</v>
      </c>
      <c r="V909">
        <v>-1.1352735574147581</v>
      </c>
      <c r="W909">
        <v>-1.0409770735602317</v>
      </c>
      <c r="X909">
        <v>-0.50280449288855156</v>
      </c>
      <c r="Y909">
        <v>-2.304929218763978</v>
      </c>
      <c r="Z909">
        <v>0.56500481054950358</v>
      </c>
      <c r="AA909">
        <v>-4.1616232866185028</v>
      </c>
      <c r="AB909">
        <v>-2.3473834682972918</v>
      </c>
      <c r="AC909">
        <v>-1.9234144947831382</v>
      </c>
      <c r="AD909">
        <v>-0.2312905427203642</v>
      </c>
      <c r="AE909">
        <v>-3.0744198663123332</v>
      </c>
      <c r="AF909">
        <v>-4.1204142164846722</v>
      </c>
      <c r="AG909">
        <v>-3.6684947366202336</v>
      </c>
      <c r="AH909">
        <v>-2.9436334143898018</v>
      </c>
      <c r="AI909">
        <v>-3.3172530555137518</v>
      </c>
      <c r="AJ909">
        <v>-2.1702029209569726</v>
      </c>
      <c r="AK909">
        <v>-1.1635218981766116</v>
      </c>
      <c r="AL909">
        <v>-2.7380508981883702</v>
      </c>
    </row>
    <row r="910" spans="1:38" x14ac:dyDescent="0.25">
      <c r="A910">
        <f t="shared" si="14"/>
        <v>909</v>
      </c>
      <c r="B910">
        <v>-0.65062160747468734</v>
      </c>
      <c r="C910">
        <v>1.6047039196715438</v>
      </c>
      <c r="D910">
        <v>-1.0473104198869687</v>
      </c>
      <c r="E910">
        <v>-1.2163735258299733</v>
      </c>
      <c r="F910">
        <v>-0.23689505558611046</v>
      </c>
      <c r="G910">
        <v>-0.31913033949105074</v>
      </c>
      <c r="H910">
        <v>0.31066063460584914</v>
      </c>
      <c r="I910">
        <v>0.81862444160030523</v>
      </c>
      <c r="J910">
        <v>-0.30797204493993724</v>
      </c>
      <c r="K910">
        <v>0.59489922310736421</v>
      </c>
      <c r="L910">
        <v>0.66417023011545395</v>
      </c>
      <c r="M910">
        <v>0.91685253534456335</v>
      </c>
      <c r="N910">
        <v>-1.0798270338263776</v>
      </c>
      <c r="O910">
        <v>1.9539379589559598</v>
      </c>
      <c r="P910">
        <v>1.5653512079116112</v>
      </c>
      <c r="Q910">
        <v>0.19300776730325286</v>
      </c>
      <c r="R910">
        <v>0.43706262158053955</v>
      </c>
      <c r="S910">
        <v>1.853420456160052</v>
      </c>
      <c r="T910">
        <v>1.5931912586809651</v>
      </c>
      <c r="U910">
        <v>9.1431557408458097E-2</v>
      </c>
      <c r="V910">
        <v>-1.6116196429828715</v>
      </c>
      <c r="W910">
        <v>0.75905418306536498</v>
      </c>
      <c r="X910">
        <v>0.77646763305595234</v>
      </c>
      <c r="Y910">
        <v>-2.1419515908128015</v>
      </c>
      <c r="Z910">
        <v>-0.42068073937236683</v>
      </c>
      <c r="AA910">
        <v>-1.2577092350133938</v>
      </c>
      <c r="AB910">
        <v>-0.82104189170645459</v>
      </c>
      <c r="AC910">
        <v>-3.0051868681996692</v>
      </c>
      <c r="AD910">
        <v>-2.3116822781639788</v>
      </c>
      <c r="AE910">
        <v>-3.9033948138011745</v>
      </c>
      <c r="AF910">
        <v>-3.2227903215153058</v>
      </c>
      <c r="AG910">
        <v>-4.7714034059699522</v>
      </c>
      <c r="AH910">
        <v>-3.8965054896542166</v>
      </c>
      <c r="AI910">
        <v>-3.8887247397881604</v>
      </c>
      <c r="AJ910">
        <v>-2.004194436395446</v>
      </c>
      <c r="AK910">
        <v>-2.5613708056694047</v>
      </c>
      <c r="AL910">
        <v>-1.1777556984316568</v>
      </c>
    </row>
    <row r="911" spans="1:38" x14ac:dyDescent="0.25">
      <c r="A911">
        <f t="shared" si="14"/>
        <v>910</v>
      </c>
      <c r="B911">
        <v>-5.9330622662525867E-2</v>
      </c>
      <c r="C911">
        <v>0.15967782070140113</v>
      </c>
      <c r="D911">
        <v>0.54186494983573485</v>
      </c>
      <c r="E911">
        <v>-1.0275102802821179E-2</v>
      </c>
      <c r="F911">
        <v>-1.474691977624272</v>
      </c>
      <c r="G911">
        <v>-6.6931236818750905E-2</v>
      </c>
      <c r="H911">
        <v>0.4915570125718145</v>
      </c>
      <c r="I911">
        <v>1.5065587484480956</v>
      </c>
      <c r="J911">
        <v>1.4298116601881787</v>
      </c>
      <c r="K911">
        <v>-0.78645699090704002</v>
      </c>
      <c r="L911">
        <v>0.18450968585939931</v>
      </c>
      <c r="M911">
        <v>0.31429788441554718</v>
      </c>
      <c r="N911">
        <v>-0.43822806220084765</v>
      </c>
      <c r="O911">
        <v>2.1084938137337494</v>
      </c>
      <c r="P911">
        <v>1.9543113136902366</v>
      </c>
      <c r="Q911">
        <v>1.3405006608088712</v>
      </c>
      <c r="R911">
        <v>1.6670089458897834</v>
      </c>
      <c r="S911">
        <v>-1.4238492095993935</v>
      </c>
      <c r="T911">
        <v>-0.91921806762485503</v>
      </c>
      <c r="U911">
        <v>-0.83667941889619701</v>
      </c>
      <c r="V911">
        <v>-1.9811466580280623</v>
      </c>
      <c r="W911">
        <v>-0.93221254887553329</v>
      </c>
      <c r="X911">
        <v>-1.1625854870299392</v>
      </c>
      <c r="Y911">
        <v>-0.37866175482211872</v>
      </c>
      <c r="Z911">
        <v>-0.46605589900198652</v>
      </c>
      <c r="AA911">
        <v>-1.9315900640469579</v>
      </c>
      <c r="AB911">
        <v>-2.31121097403053</v>
      </c>
      <c r="AC911">
        <v>-2.0880715955333189</v>
      </c>
      <c r="AD911">
        <v>-0.25306282772191269</v>
      </c>
      <c r="AE911">
        <v>-3.9128881452779054</v>
      </c>
      <c r="AF911">
        <v>-2.9553419710659048</v>
      </c>
      <c r="AG911">
        <v>-4.9230024065399745</v>
      </c>
      <c r="AH911">
        <v>-2.1633451216205244</v>
      </c>
      <c r="AI911">
        <v>-1.275622363999914</v>
      </c>
      <c r="AJ911">
        <v>-2.3666832488957308</v>
      </c>
      <c r="AK911">
        <v>-0.42138757148739003</v>
      </c>
      <c r="AL911">
        <v>-2.9932833003766119</v>
      </c>
    </row>
    <row r="912" spans="1:38" x14ac:dyDescent="0.25">
      <c r="A912">
        <f t="shared" si="14"/>
        <v>911</v>
      </c>
      <c r="B912">
        <v>-1.164143610858968</v>
      </c>
      <c r="C912">
        <v>1.6941307749723304</v>
      </c>
      <c r="D912">
        <v>-0.30969117121770895</v>
      </c>
      <c r="E912">
        <v>2.1352920467827081</v>
      </c>
      <c r="F912">
        <v>0.49829568599727847</v>
      </c>
      <c r="G912">
        <v>2.0454380685218601</v>
      </c>
      <c r="H912">
        <v>1.0333619141941874</v>
      </c>
      <c r="I912">
        <v>-0.31339411409065809</v>
      </c>
      <c r="J912">
        <v>0.40062897639701434</v>
      </c>
      <c r="K912">
        <v>1.6268185609317358</v>
      </c>
      <c r="L912">
        <v>-0.98629174984672519</v>
      </c>
      <c r="M912">
        <v>0.32905517756038849</v>
      </c>
      <c r="N912">
        <v>-0.88222895049473082</v>
      </c>
      <c r="O912">
        <v>2.0444132426116113</v>
      </c>
      <c r="P912">
        <v>1.3842468044144334</v>
      </c>
      <c r="Q912">
        <v>-0.80067958333873068</v>
      </c>
      <c r="R912">
        <v>1.1671028367208449</v>
      </c>
      <c r="S912">
        <v>1.6122724374715613</v>
      </c>
      <c r="T912">
        <v>-0.39355132518397329</v>
      </c>
      <c r="U912">
        <v>1.3585366436661714</v>
      </c>
      <c r="V912">
        <v>-1.8494387142450073</v>
      </c>
      <c r="W912">
        <v>-5.1716805480104711E-2</v>
      </c>
      <c r="X912">
        <v>-0.60014713354713267</v>
      </c>
      <c r="Y912">
        <v>1.1139123504109607</v>
      </c>
      <c r="Z912">
        <v>-2.4622832701331134</v>
      </c>
      <c r="AA912">
        <v>-1.7410775029909806</v>
      </c>
      <c r="AB912">
        <v>-1.0473428370302835</v>
      </c>
      <c r="AC912">
        <v>-2.1560791832949535</v>
      </c>
      <c r="AD912">
        <v>-2.4735888914732502</v>
      </c>
      <c r="AE912">
        <v>-2.6835092674789793</v>
      </c>
      <c r="AF912">
        <v>-4.0899865491687928</v>
      </c>
      <c r="AG912">
        <v>-2.0553978986059489</v>
      </c>
      <c r="AH912">
        <v>-2.5888472171638726</v>
      </c>
      <c r="AI912">
        <v>-1.3424613833891201</v>
      </c>
      <c r="AJ912">
        <v>-3.6821347925928265</v>
      </c>
      <c r="AK912">
        <v>-2.3985443959748149</v>
      </c>
      <c r="AL912">
        <v>-3.363635788770782</v>
      </c>
    </row>
    <row r="913" spans="1:38" x14ac:dyDescent="0.25">
      <c r="A913">
        <f t="shared" si="14"/>
        <v>912</v>
      </c>
      <c r="B913">
        <v>-0.29897014274283706</v>
      </c>
      <c r="C913">
        <v>0.68699612029801771</v>
      </c>
      <c r="D913">
        <v>0.14173925881734184</v>
      </c>
      <c r="E913">
        <v>-0.91863441780310273</v>
      </c>
      <c r="F913">
        <v>1.5374209324992105</v>
      </c>
      <c r="G913">
        <v>2.0272147969282717</v>
      </c>
      <c r="H913">
        <v>1.1396931442652714</v>
      </c>
      <c r="I913">
        <v>0.47441629011272712</v>
      </c>
      <c r="J913">
        <v>0.47214271633009464</v>
      </c>
      <c r="K913">
        <v>-2.7863400403092542E-2</v>
      </c>
      <c r="L913">
        <v>1.6704956118675576</v>
      </c>
      <c r="M913">
        <v>2.4584584955069682</v>
      </c>
      <c r="N913">
        <v>4.9274950075348656E-2</v>
      </c>
      <c r="O913">
        <v>-0.25496497316780475</v>
      </c>
      <c r="P913">
        <v>3.307940264888376E-2</v>
      </c>
      <c r="Q913">
        <v>-0.35080573168909268</v>
      </c>
      <c r="R913">
        <v>1.3485714807928737</v>
      </c>
      <c r="S913">
        <v>8.022159880221702E-2</v>
      </c>
      <c r="T913">
        <v>1.0912002396534333</v>
      </c>
      <c r="U913">
        <v>-0.43894138473687616</v>
      </c>
      <c r="V913">
        <v>0.40151218577739023</v>
      </c>
      <c r="W913">
        <v>-0.18495922222596084</v>
      </c>
      <c r="X913">
        <v>0.54597317995764172</v>
      </c>
      <c r="Y913">
        <v>0.22354789826032651</v>
      </c>
      <c r="Z913">
        <v>-2.3284711247070069</v>
      </c>
      <c r="AA913">
        <v>-3.6519710540991097</v>
      </c>
      <c r="AB913">
        <v>-6.3158219163982121E-2</v>
      </c>
      <c r="AC913">
        <v>-1.5747985696636664</v>
      </c>
      <c r="AD913">
        <v>-1.2319520815808198</v>
      </c>
      <c r="AE913">
        <v>-3.6366533629426803</v>
      </c>
      <c r="AF913">
        <v>-3.3918771761893081</v>
      </c>
      <c r="AG913">
        <v>-2.4564551835505597</v>
      </c>
      <c r="AH913">
        <v>-3.9132413729646225</v>
      </c>
      <c r="AI913">
        <v>-3.8308850516279662</v>
      </c>
      <c r="AJ913">
        <v>-2.5906747026204258</v>
      </c>
      <c r="AK913">
        <v>-3.3050463771408527</v>
      </c>
      <c r="AL913">
        <v>-1.7268311363877111</v>
      </c>
    </row>
    <row r="914" spans="1:38" x14ac:dyDescent="0.25">
      <c r="A914">
        <f t="shared" si="14"/>
        <v>913</v>
      </c>
      <c r="B914">
        <v>1.4486305234312244</v>
      </c>
      <c r="C914">
        <v>1.3911480471811191</v>
      </c>
      <c r="D914">
        <v>-0.19758865107249901</v>
      </c>
      <c r="E914">
        <v>1.5019497557110775</v>
      </c>
      <c r="F914">
        <v>1.3265124824404915</v>
      </c>
      <c r="G914">
        <v>-0.75638819028198001</v>
      </c>
      <c r="H914">
        <v>0.61153485464591184</v>
      </c>
      <c r="I914">
        <v>2.3160172716796517</v>
      </c>
      <c r="J914">
        <v>5.2315914844043188E-2</v>
      </c>
      <c r="K914">
        <v>1.2709336866310645</v>
      </c>
      <c r="L914">
        <v>0.45140989543270016</v>
      </c>
      <c r="M914">
        <v>1.850153759923939</v>
      </c>
      <c r="N914">
        <v>0.90883942677561391</v>
      </c>
      <c r="O914">
        <v>1.4272330308244117</v>
      </c>
      <c r="P914">
        <v>0.62122503537274343</v>
      </c>
      <c r="Q914">
        <v>0.28456415720726436</v>
      </c>
      <c r="R914">
        <v>0.86056834304592789</v>
      </c>
      <c r="S914">
        <v>1.7736317545441873</v>
      </c>
      <c r="T914">
        <v>-0.29843646352309472</v>
      </c>
      <c r="U914">
        <v>1.9331439538774489</v>
      </c>
      <c r="V914">
        <v>-0.77561369202530761</v>
      </c>
      <c r="W914">
        <v>-0.96340077805297475</v>
      </c>
      <c r="X914">
        <v>-0.13140507428991377</v>
      </c>
      <c r="Y914">
        <v>3.9293220539118323E-2</v>
      </c>
      <c r="Z914">
        <v>-0.94546168936591601</v>
      </c>
      <c r="AA914">
        <v>-2.8790479318134166</v>
      </c>
      <c r="AB914">
        <v>-2.1845078345353457</v>
      </c>
      <c r="AC914">
        <v>-2.2255081525430311</v>
      </c>
      <c r="AD914">
        <v>-2.4769196710197749</v>
      </c>
      <c r="AE914">
        <v>-3.0415306208884076</v>
      </c>
      <c r="AF914">
        <v>-4.4047418462575827</v>
      </c>
      <c r="AG914">
        <v>-5.1696423281918369</v>
      </c>
      <c r="AH914">
        <v>-3.5115424341514418</v>
      </c>
      <c r="AI914">
        <v>-3.8248135456881402</v>
      </c>
      <c r="AJ914">
        <v>-2.0971245570844488</v>
      </c>
      <c r="AK914">
        <v>-2.1050172736285155</v>
      </c>
      <c r="AL914">
        <v>-3.063745818345307</v>
      </c>
    </row>
    <row r="915" spans="1:38" x14ac:dyDescent="0.25">
      <c r="A915">
        <f t="shared" si="14"/>
        <v>914</v>
      </c>
      <c r="B915">
        <v>-0.11701768260545786</v>
      </c>
      <c r="C915">
        <v>-0.54573640857856276</v>
      </c>
      <c r="D915">
        <v>2.0941696980148916</v>
      </c>
      <c r="E915">
        <v>1.8952596875477776</v>
      </c>
      <c r="F915">
        <v>-0.81168161783023118</v>
      </c>
      <c r="G915">
        <v>0.96866399345764198</v>
      </c>
      <c r="H915">
        <v>-0.52235401255484692</v>
      </c>
      <c r="I915">
        <v>0.64076642705376363</v>
      </c>
      <c r="J915">
        <v>-0.14180412923925667</v>
      </c>
      <c r="K915">
        <v>-0.60307767917430244</v>
      </c>
      <c r="L915">
        <v>0.7821132160154276</v>
      </c>
      <c r="M915">
        <v>-0.43054647839672455</v>
      </c>
      <c r="N915">
        <v>1.7479785154445606</v>
      </c>
      <c r="O915">
        <v>0.73384452494921304</v>
      </c>
      <c r="P915">
        <v>2.0485417189347217</v>
      </c>
      <c r="Q915">
        <v>0.99368439076625203</v>
      </c>
      <c r="R915">
        <v>0.31418651700355382</v>
      </c>
      <c r="S915">
        <v>2.0393792622869E-2</v>
      </c>
      <c r="T915">
        <v>0.18636456664037571</v>
      </c>
      <c r="U915">
        <v>-0.29695479108850353</v>
      </c>
      <c r="V915">
        <v>0.68068594140841299</v>
      </c>
      <c r="W915">
        <v>-0.79460319100734944</v>
      </c>
      <c r="X915">
        <v>-1.6206904003743157</v>
      </c>
      <c r="Y915">
        <v>0.84441633773707947</v>
      </c>
      <c r="Z915">
        <v>-0.64158533813859431</v>
      </c>
      <c r="AA915">
        <v>-3.6333384528600785</v>
      </c>
      <c r="AB915">
        <v>-2.1848289135974381</v>
      </c>
      <c r="AC915">
        <v>-3.1478307509078425</v>
      </c>
      <c r="AD915">
        <v>-0.84392550915600384</v>
      </c>
      <c r="AE915">
        <v>-1.9887813948943809</v>
      </c>
      <c r="AF915">
        <v>-2.435376400743297</v>
      </c>
      <c r="AG915">
        <v>-1.9188617887123054</v>
      </c>
      <c r="AH915">
        <v>-2.7776397542358886</v>
      </c>
      <c r="AI915">
        <v>-3.4355558477823647</v>
      </c>
      <c r="AJ915">
        <v>-2.6242866078276923</v>
      </c>
      <c r="AK915">
        <v>-2.6694645177092418</v>
      </c>
      <c r="AL915">
        <v>-1.4369849920930813</v>
      </c>
    </row>
    <row r="916" spans="1:38" x14ac:dyDescent="0.25">
      <c r="A916">
        <f t="shared" si="14"/>
        <v>915</v>
      </c>
      <c r="B916">
        <v>0.61068592361242358</v>
      </c>
      <c r="C916">
        <v>1.5993313165592808</v>
      </c>
      <c r="D916">
        <v>1.3187608699626658</v>
      </c>
      <c r="E916">
        <v>0.39189880282954803</v>
      </c>
      <c r="F916">
        <v>0.20886774115110529</v>
      </c>
      <c r="G916">
        <v>2.2147350464062328</v>
      </c>
      <c r="H916">
        <v>-0.91132712898327606</v>
      </c>
      <c r="I916">
        <v>0.53614942226744389</v>
      </c>
      <c r="J916">
        <v>0.81347692043303899</v>
      </c>
      <c r="K916">
        <v>1.8269162468187861</v>
      </c>
      <c r="L916">
        <v>0.72677391365514321</v>
      </c>
      <c r="M916">
        <v>0.67665413186507095</v>
      </c>
      <c r="N916">
        <v>-0.58619052771784197</v>
      </c>
      <c r="O916">
        <v>0.10071923375502301</v>
      </c>
      <c r="P916">
        <v>2.4568421690597226</v>
      </c>
      <c r="Q916">
        <v>0.10509101662862785</v>
      </c>
      <c r="R916">
        <v>-0.43400122032652644</v>
      </c>
      <c r="S916">
        <v>1.1149279600723734</v>
      </c>
      <c r="T916">
        <v>-1.2052265311760335</v>
      </c>
      <c r="U916">
        <v>-0.10008015566245421</v>
      </c>
      <c r="V916">
        <v>0.2322915315044467</v>
      </c>
      <c r="W916">
        <v>1.346057485160093</v>
      </c>
      <c r="X916">
        <v>1.2343752417283516</v>
      </c>
      <c r="Y916">
        <v>-1.2996540693239744</v>
      </c>
      <c r="Z916">
        <v>-1.6142729482515468</v>
      </c>
      <c r="AA916">
        <v>-0.63451604912002146</v>
      </c>
      <c r="AB916">
        <v>-1.5524639808427625</v>
      </c>
      <c r="AC916">
        <v>-2.6502261825829359</v>
      </c>
      <c r="AD916">
        <v>-1.8311750590859437</v>
      </c>
      <c r="AE916">
        <v>-2.9531754142848077</v>
      </c>
      <c r="AF916">
        <v>-2.2793116920739109</v>
      </c>
      <c r="AG916">
        <v>-4.5876287150185666</v>
      </c>
      <c r="AH916">
        <v>-2.1345478509705642</v>
      </c>
      <c r="AI916">
        <v>-3.5727430557427122</v>
      </c>
      <c r="AJ916">
        <v>-2.1135080752310813</v>
      </c>
      <c r="AK916">
        <v>-2.5764621622948893</v>
      </c>
      <c r="AL916">
        <v>-3.1160687750650293</v>
      </c>
    </row>
    <row r="917" spans="1:38" x14ac:dyDescent="0.25">
      <c r="A917">
        <f t="shared" si="14"/>
        <v>916</v>
      </c>
      <c r="B917">
        <v>0.48983181076284033</v>
      </c>
      <c r="C917">
        <v>-0.94166360937974103</v>
      </c>
      <c r="D917">
        <v>-6.2099084497959534E-2</v>
      </c>
      <c r="E917">
        <v>-0.35094435600842688</v>
      </c>
      <c r="F917">
        <v>-0.65103415349053351</v>
      </c>
      <c r="G917">
        <v>0.89157667378548933</v>
      </c>
      <c r="H917">
        <v>0.4983311721801853</v>
      </c>
      <c r="I917">
        <v>-0.676270081952971</v>
      </c>
      <c r="J917">
        <v>0.61310241944832811</v>
      </c>
      <c r="K917">
        <v>1.0198080968497161</v>
      </c>
      <c r="L917">
        <v>1.5561562564756011</v>
      </c>
      <c r="M917">
        <v>-0.56399806923600204</v>
      </c>
      <c r="N917">
        <v>-0.90756140884219305</v>
      </c>
      <c r="O917">
        <v>2.5397609572805164</v>
      </c>
      <c r="P917">
        <v>0.91609329900935643</v>
      </c>
      <c r="Q917">
        <v>0.50793361885789445</v>
      </c>
      <c r="R917">
        <v>-0.32296342355613916</v>
      </c>
      <c r="S917">
        <v>0.16186868074323546</v>
      </c>
      <c r="T917">
        <v>0.12998833475692351</v>
      </c>
      <c r="U917">
        <v>1.6478698348889802</v>
      </c>
      <c r="V917">
        <v>-0.2969822425818438</v>
      </c>
      <c r="W917">
        <v>-1.0998519121721571</v>
      </c>
      <c r="X917">
        <v>-1.7578978107226484</v>
      </c>
      <c r="Y917">
        <v>0.55687826622825787</v>
      </c>
      <c r="Z917">
        <v>0.96771429107990015</v>
      </c>
      <c r="AA917">
        <v>-0.30573627640177259</v>
      </c>
      <c r="AB917">
        <v>-1.2077756926934109</v>
      </c>
      <c r="AC917">
        <v>-0.18801712862575526</v>
      </c>
      <c r="AD917">
        <v>-1.8332076424013526</v>
      </c>
      <c r="AE917">
        <v>-1.3001511032572401</v>
      </c>
      <c r="AF917">
        <v>-1.1497284472860936</v>
      </c>
      <c r="AG917">
        <v>-1.9757530096923683</v>
      </c>
      <c r="AH917">
        <v>-3.7576919383223331</v>
      </c>
      <c r="AI917">
        <v>-1.6305381355230861</v>
      </c>
      <c r="AJ917">
        <v>-1.4954154990435675</v>
      </c>
      <c r="AK917">
        <v>-2.223333175720867</v>
      </c>
      <c r="AL917">
        <v>-3.8003906272579075</v>
      </c>
    </row>
    <row r="918" spans="1:38" x14ac:dyDescent="0.25">
      <c r="A918">
        <f t="shared" si="14"/>
        <v>917</v>
      </c>
      <c r="B918">
        <v>-0.80954038215407675</v>
      </c>
      <c r="C918">
        <v>0.2944568961249554</v>
      </c>
      <c r="D918">
        <v>2.3108887940791396</v>
      </c>
      <c r="E918">
        <v>2.3349528014644378</v>
      </c>
      <c r="F918">
        <v>-0.44990195829762991</v>
      </c>
      <c r="G918">
        <v>1.9076063636728973</v>
      </c>
      <c r="H918">
        <v>-0.30179134496131577</v>
      </c>
      <c r="I918">
        <v>0.27112369843350526</v>
      </c>
      <c r="J918">
        <v>0.8313362908026054</v>
      </c>
      <c r="K918">
        <v>0.24352341654747212</v>
      </c>
      <c r="L918">
        <v>0.59255662575885615</v>
      </c>
      <c r="M918">
        <v>2.3484503711494931</v>
      </c>
      <c r="N918">
        <v>-0.63460290751495918</v>
      </c>
      <c r="O918">
        <v>-0.24373352001885296</v>
      </c>
      <c r="P918">
        <v>0.13675455069544473</v>
      </c>
      <c r="Q918">
        <v>0.85099928191123664</v>
      </c>
      <c r="R918">
        <v>0.41909418513575947</v>
      </c>
      <c r="S918">
        <v>2.1701297114486309</v>
      </c>
      <c r="T918">
        <v>-0.79146140100881024</v>
      </c>
      <c r="U918">
        <v>-0.8629564896543207</v>
      </c>
      <c r="V918">
        <v>-1.4263508678380161</v>
      </c>
      <c r="W918">
        <v>1.1155678558836912</v>
      </c>
      <c r="X918">
        <v>0.2456709140818043</v>
      </c>
      <c r="Y918">
        <v>-0.70920464819076678</v>
      </c>
      <c r="Z918">
        <v>0.47590712645643762</v>
      </c>
      <c r="AA918">
        <v>-2.7293610747233856</v>
      </c>
      <c r="AB918">
        <v>5.3907790140939049E-2</v>
      </c>
      <c r="AC918">
        <v>-0.42281952691433089</v>
      </c>
      <c r="AD918">
        <v>0.29054642150453214</v>
      </c>
      <c r="AE918">
        <v>-0.47254920612334583</v>
      </c>
      <c r="AF918">
        <v>-3.2100372278936771</v>
      </c>
      <c r="AG918">
        <v>-2.5047012124205215</v>
      </c>
      <c r="AH918">
        <v>-2.3329871376554872</v>
      </c>
      <c r="AI918">
        <v>-3.0609825662712589</v>
      </c>
      <c r="AJ918">
        <v>-3.0803930276638196</v>
      </c>
      <c r="AK918">
        <v>-0.87234352085744371</v>
      </c>
      <c r="AL918">
        <v>-0.38203294682174205</v>
      </c>
    </row>
    <row r="919" spans="1:38" x14ac:dyDescent="0.25">
      <c r="A919">
        <f t="shared" si="14"/>
        <v>918</v>
      </c>
      <c r="B919">
        <v>-0.15137589301805732</v>
      </c>
      <c r="C919">
        <v>2.3840125527182567</v>
      </c>
      <c r="D919">
        <v>1.5294407386664808</v>
      </c>
      <c r="E919">
        <v>7.8890663910473835E-2</v>
      </c>
      <c r="F919">
        <v>1.0377479492381072</v>
      </c>
      <c r="G919">
        <v>1.5140701628628008</v>
      </c>
      <c r="H919">
        <v>0.50481372506836175</v>
      </c>
      <c r="I919">
        <v>2.0216072566564618</v>
      </c>
      <c r="J919">
        <v>2.5220984687542112</v>
      </c>
      <c r="K919">
        <v>-0.32458466884492443</v>
      </c>
      <c r="L919">
        <v>-0.76667322402662896</v>
      </c>
      <c r="M919">
        <v>1.5049819308238332</v>
      </c>
      <c r="N919">
        <v>-0.26558545985752757</v>
      </c>
      <c r="O919">
        <v>0.37151558877265517</v>
      </c>
      <c r="P919">
        <v>8.0907130257700022E-2</v>
      </c>
      <c r="Q919">
        <v>0.68669326080322479</v>
      </c>
      <c r="R919">
        <v>1.4609767635117781</v>
      </c>
      <c r="S919">
        <v>1.7743304543631075</v>
      </c>
      <c r="T919">
        <v>-1.12772953665797</v>
      </c>
      <c r="U919">
        <v>1.7911638424117571</v>
      </c>
      <c r="V919">
        <v>1.168412668435205</v>
      </c>
      <c r="W919">
        <v>-0.40798379019466213</v>
      </c>
      <c r="X919">
        <v>-0.7004585281240856</v>
      </c>
      <c r="Y919">
        <v>-0.32634871514112573</v>
      </c>
      <c r="Z919">
        <v>-0.67237407418993467</v>
      </c>
      <c r="AA919">
        <v>-2.9763496904211841</v>
      </c>
      <c r="AB919">
        <v>-1.6989122784455275</v>
      </c>
      <c r="AC919">
        <v>-0.43939499425759765</v>
      </c>
      <c r="AD919">
        <v>0.49408842835884093</v>
      </c>
      <c r="AE919">
        <v>1.9577042079524709E-2</v>
      </c>
      <c r="AF919">
        <v>-1.6567749572807</v>
      </c>
      <c r="AG919">
        <v>-2.2594342444635114</v>
      </c>
      <c r="AH919">
        <v>-3.0649642666909571</v>
      </c>
      <c r="AI919">
        <v>-1.5873144989136425</v>
      </c>
      <c r="AJ919">
        <v>-1.3013631857903096</v>
      </c>
      <c r="AK919">
        <v>-0.35922493630659602</v>
      </c>
      <c r="AL919">
        <v>-1.9410837159082635</v>
      </c>
    </row>
    <row r="920" spans="1:38" x14ac:dyDescent="0.25">
      <c r="A920">
        <f t="shared" si="14"/>
        <v>919</v>
      </c>
      <c r="B920">
        <v>1.2100852932236377</v>
      </c>
      <c r="C920">
        <v>2.0086575925445933</v>
      </c>
      <c r="D920">
        <v>2.5449895066186849</v>
      </c>
      <c r="E920">
        <v>1.3126852857211999</v>
      </c>
      <c r="F920">
        <v>0.11472070911168042</v>
      </c>
      <c r="G920">
        <v>-0.17331422223360193</v>
      </c>
      <c r="H920">
        <v>2.2135789261317629</v>
      </c>
      <c r="I920">
        <v>1.4033927914978706</v>
      </c>
      <c r="J920">
        <v>2.5584700131951741</v>
      </c>
      <c r="K920">
        <v>0.49252334363978467</v>
      </c>
      <c r="L920">
        <v>1.0647701366406328</v>
      </c>
      <c r="M920">
        <v>0.77129482984011877</v>
      </c>
      <c r="N920">
        <v>-0.1824531598038075</v>
      </c>
      <c r="O920">
        <v>1.3488079025539914</v>
      </c>
      <c r="P920">
        <v>2.7932979829678977</v>
      </c>
      <c r="Q920">
        <v>1.6081221184917607</v>
      </c>
      <c r="R920">
        <v>1.8627810293909077</v>
      </c>
      <c r="S920">
        <v>2.1687894548594193</v>
      </c>
      <c r="T920">
        <v>-0.24168154157009525</v>
      </c>
      <c r="U920">
        <v>1.6926770319991975</v>
      </c>
      <c r="V920">
        <v>1.0802022159818381</v>
      </c>
      <c r="W920">
        <v>1.1108985219746637</v>
      </c>
      <c r="X920">
        <v>1.2012910268854933</v>
      </c>
      <c r="Y920">
        <v>-1.302577712000444</v>
      </c>
      <c r="Z920">
        <v>-1.1502907975353549</v>
      </c>
      <c r="AA920">
        <v>-0.66244105537975084</v>
      </c>
      <c r="AB920">
        <v>-1.1525237892707523</v>
      </c>
      <c r="AC920">
        <v>0.35834477962457445</v>
      </c>
      <c r="AD920">
        <v>-0.93279181372046693</v>
      </c>
      <c r="AE920">
        <v>-1.3250167000306932</v>
      </c>
      <c r="AF920">
        <v>-3.7051692818405066</v>
      </c>
      <c r="AG920">
        <v>-3.916855125352583</v>
      </c>
      <c r="AH920">
        <v>-1.4465104019309742</v>
      </c>
      <c r="AI920">
        <v>-2.0739748887316773</v>
      </c>
      <c r="AJ920">
        <v>-0.13506521281462547</v>
      </c>
      <c r="AK920">
        <v>-1.0215370893984383</v>
      </c>
      <c r="AL920">
        <v>-0.51845635511932953</v>
      </c>
    </row>
    <row r="921" spans="1:38" x14ac:dyDescent="0.25">
      <c r="A921">
        <f t="shared" si="14"/>
        <v>920</v>
      </c>
      <c r="B921">
        <v>1.8340966651382302</v>
      </c>
      <c r="C921">
        <v>1.0346027585751316</v>
      </c>
      <c r="D921">
        <v>0.3945928077725418</v>
      </c>
      <c r="E921">
        <v>0.62622448440639866</v>
      </c>
      <c r="F921">
        <v>1.8546883996820631</v>
      </c>
      <c r="G921">
        <v>-0.28023905764730034</v>
      </c>
      <c r="H921">
        <v>0.15979505538996963</v>
      </c>
      <c r="I921">
        <v>1.5126112833610807</v>
      </c>
      <c r="J921">
        <v>0.61194010815631006</v>
      </c>
      <c r="K921">
        <v>0.68625884385084113</v>
      </c>
      <c r="L921">
        <v>0.72306683485726109</v>
      </c>
      <c r="M921">
        <v>-4.454503616625205E-2</v>
      </c>
      <c r="N921">
        <v>1.1792419414135638</v>
      </c>
      <c r="O921">
        <v>1.0857076334904394</v>
      </c>
      <c r="P921">
        <v>1.3394652074516828</v>
      </c>
      <c r="Q921">
        <v>-0.30069436426318252</v>
      </c>
      <c r="R921">
        <v>1.5337731015513039</v>
      </c>
      <c r="S921">
        <v>-0.1752001616625658</v>
      </c>
      <c r="T921">
        <v>0.38994482727054325</v>
      </c>
      <c r="U921">
        <v>1.2764039162419456</v>
      </c>
      <c r="V921">
        <v>3.9447016162360793E-2</v>
      </c>
      <c r="W921">
        <v>-0.54575969184017148</v>
      </c>
      <c r="X921">
        <v>1.3430338779036732</v>
      </c>
      <c r="Y921">
        <v>-1.5466721466665507</v>
      </c>
      <c r="Z921">
        <v>-0.4278070607037523</v>
      </c>
      <c r="AA921">
        <v>-1.3080270573470556</v>
      </c>
      <c r="AB921">
        <v>0.15474356020893065</v>
      </c>
      <c r="AC921">
        <v>-1.3247080527224799</v>
      </c>
      <c r="AD921">
        <v>0.83659980042297111</v>
      </c>
      <c r="AE921">
        <v>-0.55489503507546578</v>
      </c>
      <c r="AF921">
        <v>-2.0922351280507088</v>
      </c>
      <c r="AG921">
        <v>-2.5799472144177966</v>
      </c>
      <c r="AH921">
        <v>-2.1472524060052329</v>
      </c>
      <c r="AI921">
        <v>-0.66764536808285246</v>
      </c>
      <c r="AJ921">
        <v>-1.6259148972595381</v>
      </c>
      <c r="AK921">
        <v>-1.2043428874171198</v>
      </c>
      <c r="AL921">
        <v>-2.8262711075223632</v>
      </c>
    </row>
    <row r="922" spans="1:38" x14ac:dyDescent="0.25">
      <c r="A922">
        <f t="shared" si="14"/>
        <v>921</v>
      </c>
      <c r="B922">
        <v>-0.50370133285661955</v>
      </c>
      <c r="C922">
        <v>1.606350653865745</v>
      </c>
      <c r="D922">
        <v>1.1513359837155557</v>
      </c>
      <c r="E922">
        <v>4.1823626914037071E-2</v>
      </c>
      <c r="F922">
        <v>2.2470649254103572</v>
      </c>
      <c r="G922">
        <v>-0.21554869716251601</v>
      </c>
      <c r="H922">
        <v>2.1865272995325484</v>
      </c>
      <c r="I922">
        <v>2.4129315336384152</v>
      </c>
      <c r="J922">
        <v>-3.9949621397851576E-2</v>
      </c>
      <c r="K922">
        <v>2.1586178998336485</v>
      </c>
      <c r="L922">
        <v>0.44032341413430109</v>
      </c>
      <c r="M922">
        <v>0.23595524442515403</v>
      </c>
      <c r="N922">
        <v>0.48736208212641063</v>
      </c>
      <c r="O922">
        <v>1.6918390701686365</v>
      </c>
      <c r="P922">
        <v>2.0479337975011607</v>
      </c>
      <c r="Q922">
        <v>0.61286869823096124</v>
      </c>
      <c r="R922">
        <v>-0.14361315864029001</v>
      </c>
      <c r="S922">
        <v>2.0502285856449252</v>
      </c>
      <c r="T922">
        <v>2.2034215775534616</v>
      </c>
      <c r="U922">
        <v>-0.37676491758625397</v>
      </c>
      <c r="V922">
        <v>0.40351558309582369</v>
      </c>
      <c r="W922">
        <v>-0.6889062285950267</v>
      </c>
      <c r="X922">
        <v>-1.3420955687458447</v>
      </c>
      <c r="Y922">
        <v>1.1169866622386575</v>
      </c>
      <c r="Z922">
        <v>1.1419115160169095</v>
      </c>
      <c r="AA922">
        <v>-1.4562970464823779</v>
      </c>
      <c r="AB922">
        <v>0.74844714234453313</v>
      </c>
      <c r="AC922">
        <v>-2.0927842365140705</v>
      </c>
      <c r="AD922">
        <v>-9.9399333071828355E-2</v>
      </c>
      <c r="AE922">
        <v>-2.1196457022900841</v>
      </c>
      <c r="AF922">
        <v>-3.3681463554835673</v>
      </c>
      <c r="AG922">
        <v>-3.5247750691308477</v>
      </c>
      <c r="AH922">
        <v>-1.2403346697845357</v>
      </c>
      <c r="AI922">
        <v>-2.6497802935939534</v>
      </c>
      <c r="AJ922">
        <v>-0.93127188015072049</v>
      </c>
      <c r="AK922">
        <v>-1.1550759740745973</v>
      </c>
      <c r="AL922">
        <v>-3.056542222278372</v>
      </c>
    </row>
    <row r="923" spans="1:38" x14ac:dyDescent="0.25">
      <c r="A923">
        <f t="shared" si="14"/>
        <v>922</v>
      </c>
      <c r="B923">
        <v>1.4768262385106121</v>
      </c>
      <c r="C923">
        <v>-4.6817997184236626E-2</v>
      </c>
      <c r="D923">
        <v>-0.46302845206497567</v>
      </c>
      <c r="E923">
        <v>0.87009101534816546</v>
      </c>
      <c r="F923">
        <v>2.2652373889156134</v>
      </c>
      <c r="G923">
        <v>0.3408283584840256</v>
      </c>
      <c r="H923">
        <v>-0.44416596111452317</v>
      </c>
      <c r="I923">
        <v>2.8522737491163026</v>
      </c>
      <c r="J923">
        <v>3.0242831673685817</v>
      </c>
      <c r="K923">
        <v>0.19377263132172273</v>
      </c>
      <c r="L923">
        <v>0.62906104776458538</v>
      </c>
      <c r="M923">
        <v>3.0292081843941423</v>
      </c>
      <c r="N923">
        <v>0.45356534330977272</v>
      </c>
      <c r="O923">
        <v>2.099006346819694</v>
      </c>
      <c r="P923">
        <v>1.846044666553492</v>
      </c>
      <c r="Q923">
        <v>2.3623092084972894</v>
      </c>
      <c r="R923">
        <v>0.41857176153036091</v>
      </c>
      <c r="S923">
        <v>-0.14386309494914784</v>
      </c>
      <c r="T923">
        <v>2.0559398994107321</v>
      </c>
      <c r="U923">
        <v>3.2358138587021745E-2</v>
      </c>
      <c r="V923">
        <v>-0.38888905684182196</v>
      </c>
      <c r="W923">
        <v>1.5099358089691268</v>
      </c>
      <c r="X923">
        <v>1.696598933296515</v>
      </c>
      <c r="Y923">
        <v>-0.22568084394349119</v>
      </c>
      <c r="Z923">
        <v>0.14488315761344506</v>
      </c>
      <c r="AA923">
        <v>-1.3642896105598128</v>
      </c>
      <c r="AB923">
        <v>-0.30183329626494948</v>
      </c>
      <c r="AC923">
        <v>9.853865092984293E-2</v>
      </c>
      <c r="AD923">
        <v>0.11305570264030163</v>
      </c>
      <c r="AE923">
        <v>-2.2388237789735967</v>
      </c>
      <c r="AF923">
        <v>-2.1789603576529597</v>
      </c>
      <c r="AG923">
        <v>-2.8975363873831652</v>
      </c>
      <c r="AH923">
        <v>-0.90699700360773505</v>
      </c>
      <c r="AI923">
        <v>-1.4212712794128564</v>
      </c>
      <c r="AJ923">
        <v>-1.6490714851763633</v>
      </c>
      <c r="AK923">
        <v>-1.0084612374572817</v>
      </c>
      <c r="AL923">
        <v>-1.3013676931821583</v>
      </c>
    </row>
    <row r="924" spans="1:38" x14ac:dyDescent="0.25">
      <c r="A924">
        <f t="shared" si="14"/>
        <v>923</v>
      </c>
      <c r="B924">
        <v>1.2514426012263766</v>
      </c>
      <c r="C924">
        <v>-0.39761409252084645</v>
      </c>
      <c r="D924">
        <v>1.7387081484136095</v>
      </c>
      <c r="E924">
        <v>-3.1492122031218317E-2</v>
      </c>
      <c r="F924">
        <v>-0.6297693792151362</v>
      </c>
      <c r="G924">
        <v>-0.25751930128787104</v>
      </c>
      <c r="H924">
        <v>1.2197658061062355</v>
      </c>
      <c r="I924">
        <v>2.0094670007516862</v>
      </c>
      <c r="J924">
        <v>8.5723781556972245E-2</v>
      </c>
      <c r="K924">
        <v>-0.17160343784301446</v>
      </c>
      <c r="L924">
        <v>2.4617616780525706</v>
      </c>
      <c r="M924">
        <v>1.5227385566439451</v>
      </c>
      <c r="N924">
        <v>0.76533656160877528</v>
      </c>
      <c r="O924">
        <v>2.9157253763295978</v>
      </c>
      <c r="P924">
        <v>1.1524210989230552</v>
      </c>
      <c r="Q924">
        <v>2.3480532942997168</v>
      </c>
      <c r="R924">
        <v>0.70275478108016332</v>
      </c>
      <c r="S924">
        <v>1.2966546516977024</v>
      </c>
      <c r="T924">
        <v>2.1081026382310775</v>
      </c>
      <c r="U924">
        <v>0.56164820749154654</v>
      </c>
      <c r="V924">
        <v>1.3149054998809038</v>
      </c>
      <c r="W924">
        <v>1.695188291724365</v>
      </c>
      <c r="X924">
        <v>0.55862164047059926</v>
      </c>
      <c r="Y924">
        <v>-1.2008750426659198</v>
      </c>
      <c r="Z924">
        <v>-1.6705106649952248</v>
      </c>
      <c r="AA924">
        <v>-2.1097555863209898</v>
      </c>
      <c r="AB924">
        <v>0.39792605805721903</v>
      </c>
      <c r="AC924">
        <v>-0.4417885207685579</v>
      </c>
      <c r="AD924">
        <v>-1.0053604013597217</v>
      </c>
      <c r="AE924">
        <v>-2.3439806591719226</v>
      </c>
      <c r="AF924">
        <v>-1.7542890857188014</v>
      </c>
      <c r="AG924">
        <v>-4.0697100600314959</v>
      </c>
      <c r="AH924">
        <v>-0.12244540259768888</v>
      </c>
      <c r="AI924">
        <v>-2.6706385262296224</v>
      </c>
      <c r="AJ924">
        <v>-1.4868818868982832</v>
      </c>
      <c r="AK924">
        <v>-1.1355682016445459</v>
      </c>
      <c r="AL924">
        <v>-1.7349586329095052</v>
      </c>
    </row>
    <row r="925" spans="1:38" x14ac:dyDescent="0.25">
      <c r="A925">
        <f t="shared" si="14"/>
        <v>924</v>
      </c>
      <c r="B925">
        <v>1.2020074313169959</v>
      </c>
      <c r="C925">
        <v>-0.57546973971603732</v>
      </c>
      <c r="D925">
        <v>-0.25591633164763333</v>
      </c>
      <c r="E925">
        <v>0.56869721074766577</v>
      </c>
      <c r="F925">
        <v>-0.59481036787320152</v>
      </c>
      <c r="G925">
        <v>2.1167146334663567</v>
      </c>
      <c r="H925">
        <v>1.8059335648163619</v>
      </c>
      <c r="I925">
        <v>2.0230826496574528</v>
      </c>
      <c r="J925">
        <v>2.4891289482860017</v>
      </c>
      <c r="K925">
        <v>-0.12133991072031014</v>
      </c>
      <c r="L925">
        <v>1.0438003756882726</v>
      </c>
      <c r="M925">
        <v>2.129680591588734</v>
      </c>
      <c r="N925">
        <v>1.7263760897059623</v>
      </c>
      <c r="O925">
        <v>0.40531781303033859</v>
      </c>
      <c r="P925">
        <v>0.47948693702100209</v>
      </c>
      <c r="Q925">
        <v>-0.53712700018311221</v>
      </c>
      <c r="R925">
        <v>1.3487734431695739</v>
      </c>
      <c r="S925">
        <v>0.12408109605569684</v>
      </c>
      <c r="T925">
        <v>1.3381905382143735</v>
      </c>
      <c r="U925">
        <v>-1.8734711502382373E-2</v>
      </c>
      <c r="V925">
        <v>0.96957160345872784</v>
      </c>
      <c r="W925">
        <v>-0.28941892133599967</v>
      </c>
      <c r="X925">
        <v>1.1247538761932543</v>
      </c>
      <c r="Y925">
        <v>-1.005759043575476</v>
      </c>
      <c r="Z925">
        <v>-0.18159716579871432</v>
      </c>
      <c r="AA925">
        <v>-0.22139882583572623</v>
      </c>
      <c r="AB925">
        <v>-5.0477285406654415E-2</v>
      </c>
      <c r="AC925">
        <v>-0.11740783581442393</v>
      </c>
      <c r="AD925">
        <v>-1.2457345297876516</v>
      </c>
      <c r="AE925">
        <v>0.31302542091652619</v>
      </c>
      <c r="AF925">
        <v>-0.72156112100977987</v>
      </c>
      <c r="AG925">
        <v>-3.2246713944919847</v>
      </c>
      <c r="AH925">
        <v>-0.17620146362395772</v>
      </c>
      <c r="AI925">
        <v>-1.351445769436878</v>
      </c>
      <c r="AJ925">
        <v>-6.2889004910053004E-2</v>
      </c>
      <c r="AK925">
        <v>-1.0459431276327145</v>
      </c>
      <c r="AL925">
        <v>-2.430600302820384</v>
      </c>
    </row>
    <row r="926" spans="1:38" x14ac:dyDescent="0.25">
      <c r="A926">
        <f t="shared" si="14"/>
        <v>925</v>
      </c>
      <c r="B926">
        <v>1.4210296169859173</v>
      </c>
      <c r="C926">
        <v>2.638516812280979</v>
      </c>
      <c r="D926">
        <v>2.4809998918613854</v>
      </c>
      <c r="E926">
        <v>1.7528711344066628</v>
      </c>
      <c r="F926">
        <v>0.13822549276497065</v>
      </c>
      <c r="G926">
        <v>3.1506462794475056</v>
      </c>
      <c r="H926">
        <v>1.7043694387379349E-2</v>
      </c>
      <c r="I926">
        <v>1.8482040923211884</v>
      </c>
      <c r="J926">
        <v>8.3823487317482015E-2</v>
      </c>
      <c r="K926">
        <v>2.8049885788688478</v>
      </c>
      <c r="L926">
        <v>1.2757267622146746</v>
      </c>
      <c r="M926">
        <v>2.1020296537962766</v>
      </c>
      <c r="N926">
        <v>2.8129167291013557</v>
      </c>
      <c r="O926">
        <v>1.9025830509240778</v>
      </c>
      <c r="P926">
        <v>0.12536272464728454</v>
      </c>
      <c r="Q926">
        <v>2.2136740036670268</v>
      </c>
      <c r="R926">
        <v>2.440693279603722</v>
      </c>
      <c r="S926">
        <v>2.75310435169551</v>
      </c>
      <c r="T926">
        <v>1.3579451737585073</v>
      </c>
      <c r="U926">
        <v>2.1143339677982862</v>
      </c>
      <c r="V926">
        <v>-0.90538019618610843</v>
      </c>
      <c r="W926">
        <v>0.62887435260560842</v>
      </c>
      <c r="X926">
        <v>1.3856181316427718</v>
      </c>
      <c r="Y926">
        <v>0.59543439124235542</v>
      </c>
      <c r="Z926">
        <v>-1.5328291965199305</v>
      </c>
      <c r="AA926">
        <v>-2.2271846625587197</v>
      </c>
      <c r="AB926">
        <v>-0.46032739220698549</v>
      </c>
      <c r="AC926">
        <v>-0.96108945171212801</v>
      </c>
      <c r="AD926">
        <v>0.19506101649774976</v>
      </c>
      <c r="AE926">
        <v>-1.1781106756703867</v>
      </c>
      <c r="AF926">
        <v>-0.61471979892289719</v>
      </c>
      <c r="AG926">
        <v>-3.4743515354287764</v>
      </c>
      <c r="AH926">
        <v>-1.9738410682308278</v>
      </c>
      <c r="AI926">
        <v>-1.0247644022360585</v>
      </c>
      <c r="AJ926">
        <v>-1.8613173359798116</v>
      </c>
      <c r="AK926">
        <v>0.16304142428603585</v>
      </c>
      <c r="AL926">
        <v>-2.5997774786232801</v>
      </c>
    </row>
    <row r="927" spans="1:38" x14ac:dyDescent="0.25">
      <c r="A927">
        <f t="shared" si="14"/>
        <v>926</v>
      </c>
      <c r="B927">
        <v>1.4261549475826745</v>
      </c>
      <c r="C927">
        <v>2.1447075004776517</v>
      </c>
      <c r="D927">
        <v>0.63593894095017722</v>
      </c>
      <c r="E927">
        <v>1.0885403019593014</v>
      </c>
      <c r="F927">
        <v>0.48280913785564339</v>
      </c>
      <c r="G927">
        <v>3.1476463073130097</v>
      </c>
      <c r="H927">
        <v>1.8315938536502776</v>
      </c>
      <c r="I927">
        <v>0.79313141604362003</v>
      </c>
      <c r="J927">
        <v>3.3161331604304163</v>
      </c>
      <c r="K927">
        <v>2.59040607803334</v>
      </c>
      <c r="L927">
        <v>-5.1291259914813536E-3</v>
      </c>
      <c r="M927">
        <v>0.15209643242348242</v>
      </c>
      <c r="N927">
        <v>2.8213669251258726</v>
      </c>
      <c r="O927">
        <v>2.0077298641513255</v>
      </c>
      <c r="P927">
        <v>2.2924708548477213</v>
      </c>
      <c r="Q927">
        <v>0.3986906172370468</v>
      </c>
      <c r="R927">
        <v>2.5835056684596651</v>
      </c>
      <c r="S927">
        <v>2.6372597985965323</v>
      </c>
      <c r="T927">
        <v>2.0055028272511337</v>
      </c>
      <c r="U927">
        <v>0.64589114522821101</v>
      </c>
      <c r="V927">
        <v>2.1742892833701877</v>
      </c>
      <c r="W927">
        <v>-1.3460382980127163</v>
      </c>
      <c r="X927">
        <v>-0.55498717731352187</v>
      </c>
      <c r="Y927">
        <v>1.3437744998222081</v>
      </c>
      <c r="Z927">
        <v>1.6465290671140262</v>
      </c>
      <c r="AA927">
        <v>-2.1786680455273477</v>
      </c>
      <c r="AB927">
        <v>1.2753203115017666</v>
      </c>
      <c r="AC927">
        <v>0.2791891918254632</v>
      </c>
      <c r="AD927">
        <v>-0.93117413638086566</v>
      </c>
      <c r="AE927">
        <v>-0.50549839671302088</v>
      </c>
      <c r="AF927">
        <v>-3.2034585976646062</v>
      </c>
      <c r="AG927">
        <v>-0.99179607613984189</v>
      </c>
      <c r="AH927">
        <v>-1.4122396528119454</v>
      </c>
      <c r="AI927">
        <v>-1.1569714227183781</v>
      </c>
      <c r="AJ927">
        <v>0.59361573903065157</v>
      </c>
      <c r="AK927">
        <v>-0.17242727087201448</v>
      </c>
      <c r="AL927">
        <v>-3.1428066804153811</v>
      </c>
    </row>
    <row r="928" spans="1:38" x14ac:dyDescent="0.25">
      <c r="A928">
        <f t="shared" si="14"/>
        <v>927</v>
      </c>
      <c r="B928">
        <v>2.4525826454119697</v>
      </c>
      <c r="C928">
        <v>0.50553827294812526</v>
      </c>
      <c r="D928">
        <v>1.0577109855874212</v>
      </c>
      <c r="E928">
        <v>6.900471407196701E-2</v>
      </c>
      <c r="F928">
        <v>0.70384093762662858</v>
      </c>
      <c r="G928">
        <v>3.2449679383115999</v>
      </c>
      <c r="H928">
        <v>0.1221116259298663</v>
      </c>
      <c r="I928">
        <v>0.32637869334481384</v>
      </c>
      <c r="J928">
        <v>0.47356131472992624</v>
      </c>
      <c r="K928">
        <v>1.0068163462916122</v>
      </c>
      <c r="L928">
        <v>3.0930737378063107</v>
      </c>
      <c r="M928">
        <v>2.1898028370487541</v>
      </c>
      <c r="N928">
        <v>1.4887642534947028</v>
      </c>
      <c r="O928">
        <v>3.3621301641059347</v>
      </c>
      <c r="P928">
        <v>2.1309890740093955</v>
      </c>
      <c r="Q928">
        <v>2.1535372509004009</v>
      </c>
      <c r="R928">
        <v>0.27690106694729644</v>
      </c>
      <c r="S928">
        <v>1.9489060783747474</v>
      </c>
      <c r="T928">
        <v>0.32444894985387085</v>
      </c>
      <c r="U928">
        <v>2.6667735551491134</v>
      </c>
      <c r="V928">
        <v>1.2332928518548958</v>
      </c>
      <c r="W928">
        <v>-0.92918455115856102</v>
      </c>
      <c r="X928">
        <v>1.1468474203303491</v>
      </c>
      <c r="Y928">
        <v>1.4352625028661368</v>
      </c>
      <c r="Z928">
        <v>0.48948433141439662</v>
      </c>
      <c r="AA928">
        <v>-2.5683865832225168</v>
      </c>
      <c r="AB928">
        <v>1.6845032487376648</v>
      </c>
      <c r="AC928">
        <v>-2.0905844394027735</v>
      </c>
      <c r="AD928">
        <v>-0.99859748771974866</v>
      </c>
      <c r="AE928">
        <v>-1.4728137348726</v>
      </c>
      <c r="AF928">
        <v>-3.271837970408682</v>
      </c>
      <c r="AG928">
        <v>-1.9083576150262052</v>
      </c>
      <c r="AH928">
        <v>-1.9687363483476781</v>
      </c>
      <c r="AI928">
        <v>-1.5475964535543336</v>
      </c>
      <c r="AJ928">
        <v>-1.9254332089702624</v>
      </c>
      <c r="AK928">
        <v>-2.0116047452941852</v>
      </c>
      <c r="AL928">
        <v>0.28786240144615505</v>
      </c>
    </row>
    <row r="929" spans="1:38" x14ac:dyDescent="0.25">
      <c r="A929">
        <f t="shared" si="14"/>
        <v>928</v>
      </c>
      <c r="B929">
        <v>9.8436076291300578E-3</v>
      </c>
      <c r="C929">
        <v>0.12021506812451555</v>
      </c>
      <c r="D929">
        <v>3.2474675643435731</v>
      </c>
      <c r="E929">
        <v>2.4765146459963177</v>
      </c>
      <c r="F929">
        <v>1.5497958689543465</v>
      </c>
      <c r="G929">
        <v>0.44828308603315326</v>
      </c>
      <c r="H929">
        <v>1.050366729065058</v>
      </c>
      <c r="I929">
        <v>2.6998166256805161</v>
      </c>
      <c r="J929">
        <v>2.8299216082947618</v>
      </c>
      <c r="K929">
        <v>0.12549310865525581</v>
      </c>
      <c r="L929">
        <v>2.4324097150627626</v>
      </c>
      <c r="M929">
        <v>1.3625764904599986</v>
      </c>
      <c r="N929">
        <v>2.8090386486337593</v>
      </c>
      <c r="O929">
        <v>1.5460953630094902</v>
      </c>
      <c r="P929">
        <v>0.76400683916982615</v>
      </c>
      <c r="Q929">
        <v>-0.39894234821116026</v>
      </c>
      <c r="R929">
        <v>-0.11797984146490953</v>
      </c>
      <c r="S929">
        <v>-0.1243228995272439</v>
      </c>
      <c r="T929">
        <v>2.2733956559211528</v>
      </c>
      <c r="U929">
        <v>0.2887998976766577</v>
      </c>
      <c r="V929">
        <v>1.3947353841398398</v>
      </c>
      <c r="W929">
        <v>1.5486134686723858</v>
      </c>
      <c r="X929">
        <v>0.24121304121530329</v>
      </c>
      <c r="Y929">
        <v>-1.1706926585200399</v>
      </c>
      <c r="Z929">
        <v>-0.84135172268179936</v>
      </c>
      <c r="AA929">
        <v>0.33290418900830243</v>
      </c>
      <c r="AB929">
        <v>-0.61710396859444261</v>
      </c>
      <c r="AC929">
        <v>-0.55030733067207716</v>
      </c>
      <c r="AD929">
        <v>1.0002836654042313</v>
      </c>
      <c r="AE929">
        <v>-2.0980661982661672</v>
      </c>
      <c r="AF929">
        <v>-3.1497073688085107</v>
      </c>
      <c r="AG929">
        <v>-2.1987625135314635</v>
      </c>
      <c r="AH929">
        <v>-1.4123698891958931</v>
      </c>
      <c r="AI929">
        <v>-1.4463291233801316</v>
      </c>
      <c r="AJ929">
        <v>-0.95187185558624843</v>
      </c>
      <c r="AK929">
        <v>0.74769935860800008</v>
      </c>
      <c r="AL929">
        <v>-1.4859242900110088</v>
      </c>
    </row>
    <row r="930" spans="1:38" x14ac:dyDescent="0.25">
      <c r="A930">
        <f t="shared" si="14"/>
        <v>929</v>
      </c>
      <c r="B930">
        <v>1.4054094214186472</v>
      </c>
      <c r="C930">
        <v>2.8179720897619323</v>
      </c>
      <c r="D930">
        <v>0.45388995011572519</v>
      </c>
      <c r="E930">
        <v>1.914131735449389</v>
      </c>
      <c r="F930">
        <v>3.0477888602319254</v>
      </c>
      <c r="G930">
        <v>1.8841942607645652</v>
      </c>
      <c r="H930">
        <v>0.97128338030672179</v>
      </c>
      <c r="I930">
        <v>0.35756014327591307</v>
      </c>
      <c r="J930">
        <v>1.5567954149174021</v>
      </c>
      <c r="K930">
        <v>0.95205180638036369</v>
      </c>
      <c r="L930">
        <v>2.6154109974959132</v>
      </c>
      <c r="M930">
        <v>3.586331457199984</v>
      </c>
      <c r="N930">
        <v>0.8769205131537352</v>
      </c>
      <c r="O930">
        <v>1.5139136877167871</v>
      </c>
      <c r="P930">
        <v>0.73916956069267437</v>
      </c>
      <c r="Q930">
        <v>2.2112144095087949</v>
      </c>
      <c r="R930">
        <v>0.30179854806893824</v>
      </c>
      <c r="S930">
        <v>1.3387755610047163</v>
      </c>
      <c r="T930">
        <v>2.0033685011909652</v>
      </c>
      <c r="U930">
        <v>-0.10664436008173739</v>
      </c>
      <c r="V930">
        <v>0.49758576300417867</v>
      </c>
      <c r="W930">
        <v>-0.12006568078361002</v>
      </c>
      <c r="X930">
        <v>0.79835560891381596</v>
      </c>
      <c r="Y930">
        <v>1.8860180792296717</v>
      </c>
      <c r="Z930">
        <v>-0.71572058273321493</v>
      </c>
      <c r="AA930">
        <v>-2.7611385854418007</v>
      </c>
      <c r="AB930">
        <v>1.6721959757956339</v>
      </c>
      <c r="AC930">
        <v>-1.7840923253895418</v>
      </c>
      <c r="AD930">
        <v>-1.2067623329675206</v>
      </c>
      <c r="AE930">
        <v>-1.3862717515869678</v>
      </c>
      <c r="AF930">
        <v>-0.91833864498351092</v>
      </c>
      <c r="AG930">
        <v>-3.9978310410965681</v>
      </c>
      <c r="AH930">
        <v>-2.5077495506616856</v>
      </c>
      <c r="AI930">
        <v>-0.92929473588736777</v>
      </c>
      <c r="AJ930">
        <v>0.5928298678070445</v>
      </c>
      <c r="AK930">
        <v>-1.3657787600917755</v>
      </c>
      <c r="AL930">
        <v>-1.8523181668604323</v>
      </c>
    </row>
    <row r="931" spans="1:38" x14ac:dyDescent="0.25">
      <c r="A931">
        <f t="shared" si="14"/>
        <v>930</v>
      </c>
      <c r="B931">
        <v>2.7765083943834838</v>
      </c>
      <c r="C931">
        <v>1.735186596125107</v>
      </c>
      <c r="D931">
        <v>3.447293479862509</v>
      </c>
      <c r="E931">
        <v>0.19086113462505522</v>
      </c>
      <c r="F931">
        <v>2.3284631260297939</v>
      </c>
      <c r="G931">
        <v>0.46431907848496906</v>
      </c>
      <c r="H931">
        <v>2.2909861258317976</v>
      </c>
      <c r="I931">
        <v>2.6379114897035958</v>
      </c>
      <c r="J931">
        <v>0.35460759361431221</v>
      </c>
      <c r="K931">
        <v>1.8112942565978902</v>
      </c>
      <c r="L931">
        <v>8.8637368510430192E-2</v>
      </c>
      <c r="M931">
        <v>3.2308189543897559</v>
      </c>
      <c r="N931">
        <v>0.97537308600189898</v>
      </c>
      <c r="O931">
        <v>3.6356317210887332</v>
      </c>
      <c r="P931">
        <v>3.7588556006558695</v>
      </c>
      <c r="Q931">
        <v>1.9023303258013884</v>
      </c>
      <c r="R931">
        <v>1.4098032609816666</v>
      </c>
      <c r="S931">
        <v>0.94441323772989394</v>
      </c>
      <c r="T931">
        <v>1.2774303218132914</v>
      </c>
      <c r="U931">
        <v>0.46103025720547941</v>
      </c>
      <c r="V931">
        <v>-0.61436277154869834</v>
      </c>
      <c r="W931">
        <v>0.24046687207820394</v>
      </c>
      <c r="X931">
        <v>-1.6536848548652561E-2</v>
      </c>
      <c r="Y931">
        <v>2.4148878459449907</v>
      </c>
      <c r="Z931">
        <v>1.0659561718311921</v>
      </c>
      <c r="AA931">
        <v>-0.42530069121088099</v>
      </c>
      <c r="AB931">
        <v>-0.19068739319956918</v>
      </c>
      <c r="AC931">
        <v>-0.86611912994716045</v>
      </c>
      <c r="AD931">
        <v>-0.98742637854076309</v>
      </c>
      <c r="AE931">
        <v>-0.58554594183199793</v>
      </c>
      <c r="AF931">
        <v>-1.8291806157385859</v>
      </c>
      <c r="AG931">
        <v>-0.96238955779093871</v>
      </c>
      <c r="AH931">
        <v>-1.7637420963135462</v>
      </c>
      <c r="AI931">
        <v>-2.7433545760532869</v>
      </c>
      <c r="AJ931">
        <v>-1.3789114662296407</v>
      </c>
      <c r="AK931">
        <v>-1.867013780159861</v>
      </c>
      <c r="AL931">
        <v>-2.2156363429047898</v>
      </c>
    </row>
    <row r="932" spans="1:38" x14ac:dyDescent="0.25">
      <c r="A932">
        <f t="shared" si="14"/>
        <v>931</v>
      </c>
      <c r="B932">
        <v>1.3867415785767427</v>
      </c>
      <c r="C932">
        <v>2.9998253937460699</v>
      </c>
      <c r="D932">
        <v>0.17421227457938393</v>
      </c>
      <c r="E932">
        <v>1.0376980038994525</v>
      </c>
      <c r="F932">
        <v>0.34915042470194041</v>
      </c>
      <c r="G932">
        <v>3.5308410573522728</v>
      </c>
      <c r="H932">
        <v>3.17436112464366</v>
      </c>
      <c r="I932">
        <v>3.5602193950864729</v>
      </c>
      <c r="J932">
        <v>3.7583195122724931</v>
      </c>
      <c r="K932">
        <v>3.1203962083408348</v>
      </c>
      <c r="L932">
        <v>2.093189824469551</v>
      </c>
      <c r="M932">
        <v>3.2308062587593218</v>
      </c>
      <c r="N932">
        <v>2.4284913574254743</v>
      </c>
      <c r="O932">
        <v>0.4766644773569752</v>
      </c>
      <c r="P932">
        <v>0.77259467354514455</v>
      </c>
      <c r="Q932">
        <v>3.091146546968992</v>
      </c>
      <c r="R932">
        <v>0.88892083107658926</v>
      </c>
      <c r="S932">
        <v>2.9524973591380355</v>
      </c>
      <c r="T932">
        <v>1.6830504057654105</v>
      </c>
      <c r="U932">
        <v>3.702814596359677E-2</v>
      </c>
      <c r="V932">
        <v>2.5083194755651914</v>
      </c>
      <c r="W932">
        <v>1.9221403511149147</v>
      </c>
      <c r="X932">
        <v>0.35687030523273355</v>
      </c>
      <c r="Y932">
        <v>-0.23740164649809148</v>
      </c>
      <c r="Z932">
        <v>-1.1593953909018615</v>
      </c>
      <c r="AA932">
        <v>-2.1212562834528832</v>
      </c>
      <c r="AB932">
        <v>0.96301552547282609</v>
      </c>
      <c r="AC932">
        <v>-0.76545800512120943</v>
      </c>
      <c r="AD932">
        <v>-0.66942433327456063</v>
      </c>
      <c r="AE932">
        <v>-1.6591727883203042</v>
      </c>
      <c r="AF932">
        <v>-1.5255112473459689</v>
      </c>
      <c r="AG932">
        <v>-3.1467844336622677</v>
      </c>
      <c r="AH932">
        <v>-1.7598355211794809</v>
      </c>
      <c r="AI932">
        <v>-2.5739972384190324</v>
      </c>
      <c r="AJ932">
        <v>-0.54443555741746352</v>
      </c>
      <c r="AK932">
        <v>-1.1341219643446461</v>
      </c>
      <c r="AL932">
        <v>-1.6049579840180073E-2</v>
      </c>
    </row>
    <row r="933" spans="1:38" x14ac:dyDescent="0.25">
      <c r="A933">
        <f t="shared" si="14"/>
        <v>932</v>
      </c>
      <c r="B933">
        <v>2.4065100208208352</v>
      </c>
      <c r="C933">
        <v>2.4079480540230449</v>
      </c>
      <c r="D933">
        <v>0.31042878083971726</v>
      </c>
      <c r="E933">
        <v>2.8249910250633841</v>
      </c>
      <c r="F933">
        <v>0.54663170335685984</v>
      </c>
      <c r="G933">
        <v>3.2008821486221897</v>
      </c>
      <c r="H933">
        <v>3.4513156485629493</v>
      </c>
      <c r="I933">
        <v>2.4078318788444255</v>
      </c>
      <c r="J933">
        <v>2.5534600136690973</v>
      </c>
      <c r="K933">
        <v>2.5786958635415451</v>
      </c>
      <c r="L933">
        <v>2.5756428364482131</v>
      </c>
      <c r="M933">
        <v>3.1713669349533533</v>
      </c>
      <c r="N933">
        <v>1.8498039784109965</v>
      </c>
      <c r="O933">
        <v>0.73048149169327781</v>
      </c>
      <c r="P933">
        <v>3.4256170907637733</v>
      </c>
      <c r="Q933">
        <v>0.25172316816902701</v>
      </c>
      <c r="R933">
        <v>0.85314890352242378</v>
      </c>
      <c r="S933">
        <v>1.6930939553156481</v>
      </c>
      <c r="T933">
        <v>1.1036927100263865</v>
      </c>
      <c r="U933">
        <v>1.9782450865619612</v>
      </c>
      <c r="V933">
        <v>2.065444267209569</v>
      </c>
      <c r="W933">
        <v>1.0714098848459503</v>
      </c>
      <c r="X933">
        <v>1.4545221302922196</v>
      </c>
      <c r="Y933">
        <v>2.161813865024238</v>
      </c>
      <c r="Z933">
        <v>-4.1597187517089518E-2</v>
      </c>
      <c r="AA933">
        <v>-1.184875040183484</v>
      </c>
      <c r="AB933">
        <v>6.9007560475466301E-2</v>
      </c>
      <c r="AC933">
        <v>-0.52012668702842024</v>
      </c>
      <c r="AD933">
        <v>-0.20732954471593068</v>
      </c>
      <c r="AE933">
        <v>-0.13481330412715886</v>
      </c>
      <c r="AF933">
        <v>-2.2953232900607499</v>
      </c>
      <c r="AG933">
        <v>-2.6196163888491006</v>
      </c>
      <c r="AH933">
        <v>-1.6197636811302412</v>
      </c>
      <c r="AI933">
        <v>0.46873891691340219</v>
      </c>
      <c r="AJ933">
        <v>0.68824160017399238</v>
      </c>
      <c r="AK933">
        <v>0.4234354329802863</v>
      </c>
      <c r="AL933">
        <v>-2.0902273257685424</v>
      </c>
    </row>
    <row r="934" spans="1:38" x14ac:dyDescent="0.25">
      <c r="A934">
        <f t="shared" si="14"/>
        <v>933</v>
      </c>
      <c r="B934">
        <v>2.7755526332337461</v>
      </c>
      <c r="C934">
        <v>1.7732978161427166</v>
      </c>
      <c r="D934">
        <v>0.88812666245938465</v>
      </c>
      <c r="E934">
        <v>2.8025125939468403</v>
      </c>
      <c r="F934">
        <v>2.3199136660122002</v>
      </c>
      <c r="G934">
        <v>0.33092024310638152</v>
      </c>
      <c r="H934">
        <v>0.24050502944721869</v>
      </c>
      <c r="I934">
        <v>0.5995710930717415</v>
      </c>
      <c r="J934">
        <v>0.73766868902126992</v>
      </c>
      <c r="K934">
        <v>1.6000104689112629</v>
      </c>
      <c r="L934">
        <v>2.3904832190363527</v>
      </c>
      <c r="M934">
        <v>3.4390371681773324</v>
      </c>
      <c r="N934">
        <v>1.6496374862464414</v>
      </c>
      <c r="O934">
        <v>3.2335184141939886</v>
      </c>
      <c r="P934">
        <v>1.7759117887764597</v>
      </c>
      <c r="Q934">
        <v>1.3306971906381917</v>
      </c>
      <c r="R934">
        <v>3.3193701138855598</v>
      </c>
      <c r="S934">
        <v>2.6621072712234262</v>
      </c>
      <c r="T934">
        <v>-1.5448415743291477E-2</v>
      </c>
      <c r="U934">
        <v>2.6871806486497656</v>
      </c>
      <c r="V934">
        <v>0.53419445041401525</v>
      </c>
      <c r="W934">
        <v>-0.3473224887138664</v>
      </c>
      <c r="X934">
        <v>0.71889694737154941</v>
      </c>
      <c r="Y934">
        <v>-0.57747367146016793</v>
      </c>
      <c r="Z934">
        <v>-0.96000554184012687</v>
      </c>
      <c r="AA934">
        <v>-0.43599278548329767</v>
      </c>
      <c r="AB934">
        <v>1.0138448682632011</v>
      </c>
      <c r="AC934">
        <v>-1.0170662024759671</v>
      </c>
      <c r="AD934">
        <v>1.5914823214173359</v>
      </c>
      <c r="AE934">
        <v>-0.29243980543650316</v>
      </c>
      <c r="AF934">
        <v>-3.2368323482065371</v>
      </c>
      <c r="AG934">
        <v>-0.52645538430020489</v>
      </c>
      <c r="AH934">
        <v>-1.9129734028987742</v>
      </c>
      <c r="AI934">
        <v>-1.9579098707869869</v>
      </c>
      <c r="AJ934">
        <v>-0.6909700101589995</v>
      </c>
      <c r="AK934">
        <v>-0.59206202785871209</v>
      </c>
      <c r="AL934">
        <v>-1.9264027877265841</v>
      </c>
    </row>
    <row r="935" spans="1:38" x14ac:dyDescent="0.25">
      <c r="A935">
        <f t="shared" si="14"/>
        <v>934</v>
      </c>
      <c r="B935">
        <v>2.6654513305894607</v>
      </c>
      <c r="C935">
        <v>1.2123285847531129</v>
      </c>
      <c r="D935">
        <v>1.0429546770127596</v>
      </c>
      <c r="E935">
        <v>1.9154232310177699</v>
      </c>
      <c r="F935">
        <v>2.7069117566317482</v>
      </c>
      <c r="G935">
        <v>1.0582383608945705</v>
      </c>
      <c r="H935">
        <v>3.2048762482290964</v>
      </c>
      <c r="I935">
        <v>2.2012064711143964</v>
      </c>
      <c r="J935">
        <v>1.7455743690232355</v>
      </c>
      <c r="K935">
        <v>1.4197998814604245</v>
      </c>
      <c r="L935">
        <v>1.4196841356846803</v>
      </c>
      <c r="M935">
        <v>3.5475120710474801</v>
      </c>
      <c r="N935">
        <v>2.5051907896507002</v>
      </c>
      <c r="O935">
        <v>1.6918308391372783</v>
      </c>
      <c r="P935">
        <v>1.112234945410894</v>
      </c>
      <c r="Q935">
        <v>2.7865523139292145</v>
      </c>
      <c r="R935">
        <v>0.36703354919969428</v>
      </c>
      <c r="S935">
        <v>0.97454773154713248</v>
      </c>
      <c r="T935">
        <v>2.3807765298460479</v>
      </c>
      <c r="U935">
        <v>2.2897243002673564</v>
      </c>
      <c r="V935">
        <v>0.49580442677352532</v>
      </c>
      <c r="W935">
        <v>2.2314101239984625</v>
      </c>
      <c r="X935">
        <v>1.0218809119521375</v>
      </c>
      <c r="Y935">
        <v>1.1867641868875982</v>
      </c>
      <c r="Z935">
        <v>1.1361391084823975</v>
      </c>
      <c r="AA935">
        <v>-1.5200977589985203</v>
      </c>
      <c r="AB935">
        <v>-1.0829424508263259</v>
      </c>
      <c r="AC935">
        <v>1.5199514837806489</v>
      </c>
      <c r="AD935">
        <v>0.59431500605202792</v>
      </c>
      <c r="AE935">
        <v>-0.44357685125791591</v>
      </c>
      <c r="AF935">
        <v>-1.9389337461635261</v>
      </c>
      <c r="AG935">
        <v>-2.5127542304824058</v>
      </c>
      <c r="AH935">
        <v>-2.8056034697365728E-2</v>
      </c>
      <c r="AI935">
        <v>-1.7280739901698965</v>
      </c>
      <c r="AJ935">
        <v>-0.52083041171155497</v>
      </c>
      <c r="AK935">
        <v>-1.5192664106429559</v>
      </c>
      <c r="AL935">
        <v>-1.6350741603962584</v>
      </c>
    </row>
    <row r="936" spans="1:38" x14ac:dyDescent="0.25">
      <c r="A936">
        <f t="shared" si="14"/>
        <v>935</v>
      </c>
      <c r="B936">
        <v>0.88201438148398958</v>
      </c>
      <c r="C936">
        <v>0.85039490570512233</v>
      </c>
      <c r="D936">
        <v>1.3366660900599447</v>
      </c>
      <c r="E936">
        <v>0.61244910919359019</v>
      </c>
      <c r="F936">
        <v>2.2049428135246676</v>
      </c>
      <c r="G936">
        <v>0.57195345665952746</v>
      </c>
      <c r="H936">
        <v>0.35790292847947014</v>
      </c>
      <c r="I936">
        <v>2.9439563689363211</v>
      </c>
      <c r="J936">
        <v>2.6702437230490332</v>
      </c>
      <c r="K936">
        <v>3.3451221718137885</v>
      </c>
      <c r="L936">
        <v>0.75680600182444469</v>
      </c>
      <c r="M936">
        <v>3.3470902992562199</v>
      </c>
      <c r="N936">
        <v>2.2204338505948922</v>
      </c>
      <c r="O936">
        <v>0.92555740806964959</v>
      </c>
      <c r="P936">
        <v>2.9338931551362943</v>
      </c>
      <c r="Q936">
        <v>1.9044173775798283</v>
      </c>
      <c r="R936">
        <v>1.8808789694793944</v>
      </c>
      <c r="S936">
        <v>0.26282776269975039</v>
      </c>
      <c r="T936">
        <v>2.0198578699228253</v>
      </c>
      <c r="U936">
        <v>3.0648060168153002</v>
      </c>
      <c r="V936">
        <v>1.604020405986899</v>
      </c>
      <c r="W936">
        <v>2.1690692408537999</v>
      </c>
      <c r="X936">
        <v>1.5973204434446031</v>
      </c>
      <c r="Y936">
        <v>1.3047001818526236</v>
      </c>
      <c r="Z936">
        <v>7.4649758882789019E-2</v>
      </c>
      <c r="AA936">
        <v>-1.1067934393150276</v>
      </c>
      <c r="AB936">
        <v>1.7791966662039598</v>
      </c>
      <c r="AC936">
        <v>1.1296478148093927</v>
      </c>
      <c r="AD936">
        <v>1.1370568309833651</v>
      </c>
      <c r="AE936">
        <v>-1.5946233088119879</v>
      </c>
      <c r="AF936">
        <v>-0.66562116976672314</v>
      </c>
      <c r="AG936">
        <v>-1.4173144088694358</v>
      </c>
      <c r="AH936">
        <v>-2.4396548206147748</v>
      </c>
      <c r="AI936">
        <v>-1.1209867250610461</v>
      </c>
      <c r="AJ936">
        <v>-0.80349203115547185</v>
      </c>
      <c r="AK936">
        <v>0.24763207696518474</v>
      </c>
      <c r="AL936">
        <v>-1.1524454164259736</v>
      </c>
    </row>
    <row r="937" spans="1:38" x14ac:dyDescent="0.25">
      <c r="A937">
        <f t="shared" si="14"/>
        <v>936</v>
      </c>
      <c r="B937">
        <v>1.7447846761357173</v>
      </c>
      <c r="C937">
        <v>3.2807288880697465</v>
      </c>
      <c r="D937">
        <v>2.5588246825066223</v>
      </c>
      <c r="E937">
        <v>2.9867150671444289</v>
      </c>
      <c r="F937">
        <v>2.6948637087189908</v>
      </c>
      <c r="G937">
        <v>2.1912791659775372</v>
      </c>
      <c r="H937">
        <v>1.5293477318051041</v>
      </c>
      <c r="I937">
        <v>3.8696906863660172</v>
      </c>
      <c r="J937">
        <v>1.8931390832334669</v>
      </c>
      <c r="K937">
        <v>2.9044434457217507</v>
      </c>
      <c r="L937">
        <v>1.0646008172961441</v>
      </c>
      <c r="M937">
        <v>1.6265869803339714</v>
      </c>
      <c r="N937">
        <v>1.9896979252084104</v>
      </c>
      <c r="O937">
        <v>2.5104987804363934</v>
      </c>
      <c r="P937">
        <v>0.80298325944968019</v>
      </c>
      <c r="Q937">
        <v>0.44169071808649096</v>
      </c>
      <c r="R937">
        <v>2.4219896748685406</v>
      </c>
      <c r="S937">
        <v>1.1431293419185742</v>
      </c>
      <c r="T937">
        <v>3.0445684022573731</v>
      </c>
      <c r="U937">
        <v>2.5755159531970175</v>
      </c>
      <c r="V937">
        <v>1.3028731482808547</v>
      </c>
      <c r="W937">
        <v>0.65987107584674853</v>
      </c>
      <c r="X937">
        <v>1.6503977365579234</v>
      </c>
      <c r="Y937">
        <v>-0.66504584404343681</v>
      </c>
      <c r="Z937">
        <v>-0.63844824452198967</v>
      </c>
      <c r="AA937">
        <v>1.0720135473193544</v>
      </c>
      <c r="AB937">
        <v>2.1582082500957824</v>
      </c>
      <c r="AC937">
        <v>-1.3705142158194057</v>
      </c>
      <c r="AD937">
        <v>0.96631353413027155</v>
      </c>
      <c r="AE937">
        <v>-1.2728961502193388</v>
      </c>
      <c r="AF937">
        <v>-1.9505775264119705</v>
      </c>
      <c r="AG937">
        <v>-0.44780018097290908</v>
      </c>
      <c r="AH937">
        <v>-1.4766161234530242</v>
      </c>
      <c r="AI937">
        <v>-0.48434400645785192</v>
      </c>
      <c r="AJ937">
        <v>-0.10078353208949276</v>
      </c>
      <c r="AK937">
        <v>0.494464903346016</v>
      </c>
      <c r="AL937">
        <v>-1.0170961897194557</v>
      </c>
    </row>
    <row r="938" spans="1:38" x14ac:dyDescent="0.25">
      <c r="A938">
        <f t="shared" si="14"/>
        <v>937</v>
      </c>
      <c r="B938">
        <v>3.6299751010628496</v>
      </c>
      <c r="C938">
        <v>0.18368640749472404</v>
      </c>
      <c r="D938">
        <v>1.0460628135733911</v>
      </c>
      <c r="E938">
        <v>1.7903184853111564</v>
      </c>
      <c r="F938">
        <v>0.85240756482616198</v>
      </c>
      <c r="G938">
        <v>3.6925443361685955</v>
      </c>
      <c r="H938">
        <v>1.6027827355048836</v>
      </c>
      <c r="I938">
        <v>1.3762825498495332</v>
      </c>
      <c r="J938">
        <v>3.2707089080033018</v>
      </c>
      <c r="K938">
        <v>3.578165193450519</v>
      </c>
      <c r="L938">
        <v>2.3070015976476306</v>
      </c>
      <c r="M938">
        <v>2.4685781265753253</v>
      </c>
      <c r="N938">
        <v>3.1730823093964737</v>
      </c>
      <c r="O938">
        <v>2.3660716908234445</v>
      </c>
      <c r="P938">
        <v>4.0377790955009001</v>
      </c>
      <c r="Q938">
        <v>0.87152490390300097</v>
      </c>
      <c r="R938">
        <v>2.2685262170890086</v>
      </c>
      <c r="S938">
        <v>0.75240315749111464</v>
      </c>
      <c r="T938">
        <v>1.8320346594677048</v>
      </c>
      <c r="U938">
        <v>1.0814592335472575</v>
      </c>
      <c r="V938">
        <v>1.4576368321837467</v>
      </c>
      <c r="W938">
        <v>2.5241120317301449</v>
      </c>
      <c r="X938">
        <v>0.56908864421400684</v>
      </c>
      <c r="Y938">
        <v>-0.17099336282413746</v>
      </c>
      <c r="Z938">
        <v>-0.74992552526933409</v>
      </c>
      <c r="AA938">
        <v>0.3945340397506536</v>
      </c>
      <c r="AB938">
        <v>0.28916189997967834</v>
      </c>
      <c r="AC938">
        <v>-1.5639763754685709</v>
      </c>
      <c r="AD938">
        <v>-0.67859276096547483</v>
      </c>
      <c r="AE938">
        <v>0.25586769839178958</v>
      </c>
      <c r="AF938">
        <v>-1.5624545632833877</v>
      </c>
      <c r="AG938">
        <v>-0.50678932564679346</v>
      </c>
      <c r="AH938">
        <v>-1.1741446472012091</v>
      </c>
      <c r="AI938">
        <v>1.059066823238064E-2</v>
      </c>
      <c r="AJ938">
        <v>-1.2890374390289283</v>
      </c>
      <c r="AK938">
        <v>1.2051967725863375</v>
      </c>
      <c r="AL938">
        <v>-0.14352927441123553</v>
      </c>
    </row>
    <row r="939" spans="1:38" x14ac:dyDescent="0.25">
      <c r="A939">
        <f t="shared" si="14"/>
        <v>938</v>
      </c>
      <c r="B939">
        <v>2.291405621279174</v>
      </c>
      <c r="C939">
        <v>1.7277857076538283</v>
      </c>
      <c r="D939">
        <v>3.1518782192649915</v>
      </c>
      <c r="E939">
        <v>2.1840046474928312</v>
      </c>
      <c r="F939">
        <v>1.036049799306016</v>
      </c>
      <c r="G939">
        <v>1.5758215188706952</v>
      </c>
      <c r="H939">
        <v>1.7453200077711348</v>
      </c>
      <c r="I939">
        <v>2.0518148665831455</v>
      </c>
      <c r="J939">
        <v>3.0841292381001355</v>
      </c>
      <c r="K939">
        <v>3.5185509575197988</v>
      </c>
      <c r="L939">
        <v>2.2818666429110719</v>
      </c>
      <c r="M939">
        <v>4.0286431772341746</v>
      </c>
      <c r="N939">
        <v>3.7707730259719336</v>
      </c>
      <c r="O939">
        <v>1.8677493011440558</v>
      </c>
      <c r="P939">
        <v>4.2545381174670034</v>
      </c>
      <c r="Q939">
        <v>1.4576665509075168</v>
      </c>
      <c r="R939">
        <v>3.0282171008251817</v>
      </c>
      <c r="S939">
        <v>0.57422845100537057</v>
      </c>
      <c r="T939">
        <v>1.4058228086834696</v>
      </c>
      <c r="U939">
        <v>3.1682002698135268</v>
      </c>
      <c r="V939">
        <v>-0.23416717909356327</v>
      </c>
      <c r="W939">
        <v>1.0406913861989187</v>
      </c>
      <c r="X939">
        <v>1.1145202166381603</v>
      </c>
      <c r="Y939">
        <v>0.88814909307386825</v>
      </c>
      <c r="Z939">
        <v>-0.67896172978428149</v>
      </c>
      <c r="AA939">
        <v>0.86756428129425878</v>
      </c>
      <c r="AB939">
        <v>0.2188251394076941</v>
      </c>
      <c r="AC939">
        <v>0.81865996705227206</v>
      </c>
      <c r="AD939">
        <v>2.2317676389807675</v>
      </c>
      <c r="AE939">
        <v>-1.3474825640507744</v>
      </c>
      <c r="AF939">
        <v>-1.3499255730115518</v>
      </c>
      <c r="AG939">
        <v>-1.7299464142837397</v>
      </c>
      <c r="AH939">
        <v>-2.2681992269765043</v>
      </c>
      <c r="AI939">
        <v>-1.2917348092065644</v>
      </c>
      <c r="AJ939">
        <v>0.524435565246127</v>
      </c>
      <c r="AK939">
        <v>0.62010326880390942</v>
      </c>
      <c r="AL939">
        <v>0.99495633909423642</v>
      </c>
    </row>
    <row r="940" spans="1:38" x14ac:dyDescent="0.25">
      <c r="A940">
        <f t="shared" si="14"/>
        <v>939</v>
      </c>
      <c r="B940">
        <v>2.3068970034733773</v>
      </c>
      <c r="C940">
        <v>1.6437882833377631</v>
      </c>
      <c r="D940">
        <v>3.6382571387358307</v>
      </c>
      <c r="E940">
        <v>2.0806532742045576</v>
      </c>
      <c r="F940">
        <v>3.2941798456689622</v>
      </c>
      <c r="G940">
        <v>2.7991761379824753</v>
      </c>
      <c r="H940">
        <v>3.2477900944985514</v>
      </c>
      <c r="I940">
        <v>2.1126400959772269</v>
      </c>
      <c r="J940">
        <v>4.3637819983790784</v>
      </c>
      <c r="K940">
        <v>0.91185426982915119</v>
      </c>
      <c r="L940">
        <v>3.1702699338444793</v>
      </c>
      <c r="M940">
        <v>4.4288937395851313</v>
      </c>
      <c r="N940">
        <v>2.8043080165061487</v>
      </c>
      <c r="O940">
        <v>4.1480943230465561</v>
      </c>
      <c r="P940">
        <v>3.0450734828117754</v>
      </c>
      <c r="Q940">
        <v>3.4753651617554562</v>
      </c>
      <c r="R940">
        <v>2.9226519009202598</v>
      </c>
      <c r="S940">
        <v>3.2166481992269791</v>
      </c>
      <c r="T940">
        <v>1.0256559255428204</v>
      </c>
      <c r="U940">
        <v>3.6663440322922645</v>
      </c>
      <c r="V940">
        <v>-0.23898072879366111</v>
      </c>
      <c r="W940">
        <v>-0.40764441425820447</v>
      </c>
      <c r="X940">
        <v>2.1572227070494874</v>
      </c>
      <c r="Y940">
        <v>2.6280586123421381</v>
      </c>
      <c r="Z940">
        <v>2.3067320618409326</v>
      </c>
      <c r="AA940">
        <v>-0.99441050303040446</v>
      </c>
      <c r="AB940">
        <v>1.6895080174691912</v>
      </c>
      <c r="AC940">
        <v>-0.43610984425750976</v>
      </c>
      <c r="AD940">
        <v>1.4093077791628981</v>
      </c>
      <c r="AE940">
        <v>-0.87905856329953913</v>
      </c>
      <c r="AF940">
        <v>-1.2145587208801045</v>
      </c>
      <c r="AG940">
        <v>-0.25928318546967954</v>
      </c>
      <c r="AH940">
        <v>-1.4571032904634378</v>
      </c>
      <c r="AI940">
        <v>-1.8957682451650952</v>
      </c>
      <c r="AJ940">
        <v>0.56228446543070132</v>
      </c>
      <c r="AK940">
        <v>-1.1497633508726974</v>
      </c>
      <c r="AL940">
        <v>-2.2231717327020997</v>
      </c>
    </row>
    <row r="941" spans="1:38" x14ac:dyDescent="0.25">
      <c r="A941">
        <f t="shared" si="14"/>
        <v>940</v>
      </c>
      <c r="B941">
        <v>1.3718845033982812</v>
      </c>
      <c r="C941">
        <v>0.88830622254963976</v>
      </c>
      <c r="D941">
        <v>1.5013943787188844</v>
      </c>
      <c r="E941">
        <v>2.6422295085154608</v>
      </c>
      <c r="F941">
        <v>2.645356963238366</v>
      </c>
      <c r="G941">
        <v>3.9935410081312339</v>
      </c>
      <c r="H941">
        <v>2.670415533483661</v>
      </c>
      <c r="I941">
        <v>3.6525046560941998</v>
      </c>
      <c r="J941">
        <v>1.6884555624244229</v>
      </c>
      <c r="K941">
        <v>2.2985203723162146</v>
      </c>
      <c r="L941">
        <v>2.6137797132217253</v>
      </c>
      <c r="M941">
        <v>3.1374947427923399</v>
      </c>
      <c r="N941">
        <v>3.4522172947215708</v>
      </c>
      <c r="O941">
        <v>1.0262455626559017</v>
      </c>
      <c r="P941">
        <v>2.8641754075480934</v>
      </c>
      <c r="Q941">
        <v>2.5807495140710772</v>
      </c>
      <c r="R941">
        <v>3.5622992927193389</v>
      </c>
      <c r="S941">
        <v>2.875649200822747</v>
      </c>
      <c r="T941">
        <v>2.0893735604878021</v>
      </c>
      <c r="U941">
        <v>2.6010587540608681</v>
      </c>
      <c r="V941">
        <v>1.154029992952482</v>
      </c>
      <c r="W941">
        <v>2.2945529245206862</v>
      </c>
      <c r="X941">
        <v>1.7645990203419</v>
      </c>
      <c r="Y941">
        <v>2.7447906907703352</v>
      </c>
      <c r="Z941">
        <v>2.0359946759943535</v>
      </c>
      <c r="AA941">
        <v>-1.694119925633867</v>
      </c>
      <c r="AB941">
        <v>1.3146514046907345</v>
      </c>
      <c r="AC941">
        <v>-1.5436815054855826</v>
      </c>
      <c r="AD941">
        <v>0.75799339143278721</v>
      </c>
      <c r="AE941">
        <v>-1.9349854756635669</v>
      </c>
      <c r="AF941">
        <v>-2.4995854234878574</v>
      </c>
      <c r="AG941">
        <v>-2.2156010022276118</v>
      </c>
      <c r="AH941">
        <v>-0.86666440650711274</v>
      </c>
      <c r="AI941">
        <v>-0.6749734484376726</v>
      </c>
      <c r="AJ941">
        <v>-1.0246433686381722</v>
      </c>
      <c r="AK941">
        <v>0.3490457813999801</v>
      </c>
      <c r="AL941">
        <v>-1.524451247810888</v>
      </c>
    </row>
    <row r="942" spans="1:38" x14ac:dyDescent="0.25">
      <c r="A942">
        <f t="shared" si="14"/>
        <v>941</v>
      </c>
      <c r="B942">
        <v>1.0124688189237743</v>
      </c>
      <c r="C942">
        <v>1.998489138947988</v>
      </c>
      <c r="D942">
        <v>2.6124756580708781</v>
      </c>
      <c r="E942">
        <v>3.3582515088737463</v>
      </c>
      <c r="F942">
        <v>2.4726587087517755</v>
      </c>
      <c r="G942">
        <v>3.063879798032926</v>
      </c>
      <c r="H942">
        <v>0.92640688397215332</v>
      </c>
      <c r="I942">
        <v>2.7179272157578405</v>
      </c>
      <c r="J942">
        <v>3.8566417869470855</v>
      </c>
      <c r="K942">
        <v>2.0488897881281121</v>
      </c>
      <c r="L942">
        <v>1.5069661490606259</v>
      </c>
      <c r="M942">
        <v>4.2845206033417309</v>
      </c>
      <c r="N942">
        <v>3.3505109001578055</v>
      </c>
      <c r="O942">
        <v>2.5847179458077889</v>
      </c>
      <c r="P942">
        <v>3.0369812887161522</v>
      </c>
      <c r="Q942">
        <v>1.9462032384201631</v>
      </c>
      <c r="R942">
        <v>0.67911594325473046</v>
      </c>
      <c r="S942">
        <v>3.5666345031883928</v>
      </c>
      <c r="T942">
        <v>3.3746103343803653</v>
      </c>
      <c r="U942">
        <v>3.7092442305583497</v>
      </c>
      <c r="V942">
        <v>0.64711772105239529</v>
      </c>
      <c r="W942">
        <v>-0.24949969331395816</v>
      </c>
      <c r="X942">
        <v>1.1038863272478638</v>
      </c>
      <c r="Y942">
        <v>2.2401636030014966</v>
      </c>
      <c r="Z942">
        <v>1.3564095267860867</v>
      </c>
      <c r="AA942">
        <v>1.3113589344818832</v>
      </c>
      <c r="AB942">
        <v>2.3959352186004947</v>
      </c>
      <c r="AC942">
        <v>-7.5199932664238522E-2</v>
      </c>
      <c r="AD942">
        <v>1.9992240707368809</v>
      </c>
      <c r="AE942">
        <v>-1.4670467006637189</v>
      </c>
      <c r="AF942">
        <v>-0.8127154148422342</v>
      </c>
      <c r="AG942">
        <v>-2.7805430005519076</v>
      </c>
      <c r="AH942">
        <v>4.6608646943516963E-2</v>
      </c>
      <c r="AI942">
        <v>-0.31061970861138399</v>
      </c>
      <c r="AJ942">
        <v>-1.2050663100629961</v>
      </c>
      <c r="AK942">
        <v>-1.0273457262245032</v>
      </c>
      <c r="AL942">
        <v>0.99377068995849749</v>
      </c>
    </row>
    <row r="943" spans="1:38" x14ac:dyDescent="0.25">
      <c r="A943">
        <f t="shared" si="14"/>
        <v>942</v>
      </c>
      <c r="B943">
        <v>2.2968866023838239</v>
      </c>
      <c r="C943">
        <v>1.2862203348854186</v>
      </c>
      <c r="D943">
        <v>2.4178597402906643</v>
      </c>
      <c r="E943">
        <v>1.104325722960394</v>
      </c>
      <c r="F943">
        <v>2.6204307661759723</v>
      </c>
      <c r="G943">
        <v>0.80035259224047928</v>
      </c>
      <c r="H943">
        <v>0.86217658615098469</v>
      </c>
      <c r="I943">
        <v>1.8048461424775113</v>
      </c>
      <c r="J943">
        <v>2.7792728878517892</v>
      </c>
      <c r="K943">
        <v>1.4623160197105478</v>
      </c>
      <c r="L943">
        <v>1.9543556742648172</v>
      </c>
      <c r="M943">
        <v>1.3937796602471908</v>
      </c>
      <c r="N943">
        <v>0.83255151931628812</v>
      </c>
      <c r="O943">
        <v>1.1690441272693999</v>
      </c>
      <c r="P943">
        <v>3.8861901231133782</v>
      </c>
      <c r="Q943">
        <v>3.6793179288004572</v>
      </c>
      <c r="R943">
        <v>2.3929639368669067</v>
      </c>
      <c r="S943">
        <v>3.8721155053172502</v>
      </c>
      <c r="T943">
        <v>1.419345436307631</v>
      </c>
      <c r="U943">
        <v>3.7339179159217917</v>
      </c>
      <c r="V943">
        <v>2.4737084616340947</v>
      </c>
      <c r="W943">
        <v>0.8043950553887329</v>
      </c>
      <c r="X943">
        <v>1.767526501087062</v>
      </c>
      <c r="Y943">
        <v>2.4708069023893717</v>
      </c>
      <c r="Z943">
        <v>2.8341973424005698</v>
      </c>
      <c r="AA943">
        <v>0.45020224367968509</v>
      </c>
      <c r="AB943">
        <v>2.1532520542372566</v>
      </c>
      <c r="AC943">
        <v>1.571940210796807</v>
      </c>
      <c r="AD943">
        <v>0.3556985096984957</v>
      </c>
      <c r="AE943">
        <v>-1.6161855114781032</v>
      </c>
      <c r="AF943">
        <v>-1.9196728438636037</v>
      </c>
      <c r="AG943">
        <v>-2.0069162424964699</v>
      </c>
      <c r="AH943">
        <v>0.86733993460710224</v>
      </c>
      <c r="AI943">
        <v>-1.9645737904041582</v>
      </c>
      <c r="AJ943">
        <v>0.45610273430861148</v>
      </c>
      <c r="AK943">
        <v>1.5496244809035795</v>
      </c>
      <c r="AL943">
        <v>0.28337492841969025</v>
      </c>
    </row>
    <row r="944" spans="1:38" x14ac:dyDescent="0.25">
      <c r="A944">
        <f t="shared" si="14"/>
        <v>943</v>
      </c>
      <c r="B944">
        <v>3.0429674411885452</v>
      </c>
      <c r="C944">
        <v>3.9326102544768196</v>
      </c>
      <c r="D944">
        <v>1.6232968769733773</v>
      </c>
      <c r="E944">
        <v>3.3860193714043811</v>
      </c>
      <c r="F944">
        <v>1.3448915267973076</v>
      </c>
      <c r="G944">
        <v>4.1740047282217168</v>
      </c>
      <c r="H944">
        <v>0.96752110108835199</v>
      </c>
      <c r="I944">
        <v>2.7068881566384899</v>
      </c>
      <c r="J944">
        <v>1.9629158542619474</v>
      </c>
      <c r="K944">
        <v>1.9690094810736081</v>
      </c>
      <c r="L944">
        <v>2.5353345110390419</v>
      </c>
      <c r="M944">
        <v>4.1249545952644118</v>
      </c>
      <c r="N944">
        <v>1.1996309345452234</v>
      </c>
      <c r="O944">
        <v>1.7019279563319167</v>
      </c>
      <c r="P944">
        <v>3.9421768847839149</v>
      </c>
      <c r="Q944">
        <v>2.3999849468416832</v>
      </c>
      <c r="R944">
        <v>3.5879430169914674</v>
      </c>
      <c r="S944">
        <v>4.0960511760357781</v>
      </c>
      <c r="T944">
        <v>3.5461335582815989</v>
      </c>
      <c r="U944">
        <v>3.0308827487246766</v>
      </c>
      <c r="V944">
        <v>0.71574962409441145</v>
      </c>
      <c r="W944">
        <v>2.75383070765385</v>
      </c>
      <c r="X944">
        <v>1.1481443543693588</v>
      </c>
      <c r="Y944">
        <v>0.59566109027441971</v>
      </c>
      <c r="Z944">
        <v>2.5575363515402243</v>
      </c>
      <c r="AA944">
        <v>-0.40821118095573072</v>
      </c>
      <c r="AB944">
        <v>1.3059712802944374</v>
      </c>
      <c r="AC944">
        <v>-1.2830860404868063</v>
      </c>
      <c r="AD944">
        <v>2.1489847733789542</v>
      </c>
      <c r="AE944">
        <v>-1.6513812471635185</v>
      </c>
      <c r="AF944">
        <v>0.33889896342475767</v>
      </c>
      <c r="AG944">
        <v>-3.3282526650828475</v>
      </c>
      <c r="AH944">
        <v>-1.944666083075552</v>
      </c>
      <c r="AI944">
        <v>0.13434746905022688</v>
      </c>
      <c r="AJ944">
        <v>0.71300819953542738</v>
      </c>
      <c r="AK944">
        <v>-1.3049048151345097</v>
      </c>
      <c r="AL944">
        <v>-0.85109939107596144</v>
      </c>
    </row>
    <row r="945" spans="1:38" x14ac:dyDescent="0.25">
      <c r="A945">
        <f t="shared" si="14"/>
        <v>944</v>
      </c>
      <c r="B945">
        <v>0.96150885308071088</v>
      </c>
      <c r="C945">
        <v>1.9690217125415528</v>
      </c>
      <c r="D945">
        <v>1.1790632311057248</v>
      </c>
      <c r="E945">
        <v>2.7383558930241367</v>
      </c>
      <c r="F945">
        <v>3.5598276983352819</v>
      </c>
      <c r="G945">
        <v>2.491299592085082</v>
      </c>
      <c r="H945">
        <v>1.5788483600068925</v>
      </c>
      <c r="I945">
        <v>1.4186546114614644</v>
      </c>
      <c r="J945">
        <v>1.3384306392057828</v>
      </c>
      <c r="K945">
        <v>4.1499368818745985</v>
      </c>
      <c r="L945">
        <v>2.366808752406218</v>
      </c>
      <c r="M945">
        <v>1.5523531719101378</v>
      </c>
      <c r="N945">
        <v>1.8671111583994724</v>
      </c>
      <c r="O945">
        <v>1.4704529536047499</v>
      </c>
      <c r="P945">
        <v>4.4270802763554258</v>
      </c>
      <c r="Q945">
        <v>2.1462176355258258</v>
      </c>
      <c r="R945">
        <v>3.1723924777298391</v>
      </c>
      <c r="S945">
        <v>1.7796208115809244</v>
      </c>
      <c r="T945">
        <v>3.8138240998337496</v>
      </c>
      <c r="U945">
        <v>3.1139885935535085</v>
      </c>
      <c r="V945">
        <v>2.5640262658793405</v>
      </c>
      <c r="W945">
        <v>2.1078292315454212</v>
      </c>
      <c r="X945">
        <v>2.0327113783552972</v>
      </c>
      <c r="Y945">
        <v>2.7487497466133917</v>
      </c>
      <c r="Z945">
        <v>2.1497854594302326</v>
      </c>
      <c r="AA945">
        <v>0.93893402183702523</v>
      </c>
      <c r="AB945">
        <v>-0.34999689503730758</v>
      </c>
      <c r="AC945">
        <v>0.50025978477142119</v>
      </c>
      <c r="AD945">
        <v>2.3826125683599537</v>
      </c>
      <c r="AE945">
        <v>1.2265069655100334</v>
      </c>
      <c r="AF945">
        <v>0.25822382950356282</v>
      </c>
      <c r="AG945">
        <v>-1.2950178103831593</v>
      </c>
      <c r="AH945">
        <v>-1.6787925850557728</v>
      </c>
      <c r="AI945">
        <v>-1.3222762528122352</v>
      </c>
      <c r="AJ945">
        <v>1.5288822125369426</v>
      </c>
      <c r="AK945">
        <v>1.6267767273437985</v>
      </c>
      <c r="AL945">
        <v>0.9982265675026305</v>
      </c>
    </row>
    <row r="946" spans="1:38" x14ac:dyDescent="0.25">
      <c r="A946">
        <f t="shared" si="14"/>
        <v>945</v>
      </c>
      <c r="B946">
        <v>2.1944414175548275</v>
      </c>
      <c r="C946">
        <v>3.3674939018441155</v>
      </c>
      <c r="D946">
        <v>1.4898277146030345</v>
      </c>
      <c r="E946">
        <v>4.1127481852674883</v>
      </c>
      <c r="F946">
        <v>3.0724346836570975</v>
      </c>
      <c r="G946">
        <v>1.4065197819339086</v>
      </c>
      <c r="H946">
        <v>3.7996224436274151</v>
      </c>
      <c r="I946">
        <v>2.4501746401586431</v>
      </c>
      <c r="J946">
        <v>2.9443925076442308</v>
      </c>
      <c r="K946">
        <v>4.5501880523942555</v>
      </c>
      <c r="L946">
        <v>2.062455672963146</v>
      </c>
      <c r="M946">
        <v>3.1073242689230658</v>
      </c>
      <c r="N946">
        <v>1.5555492047661361</v>
      </c>
      <c r="O946">
        <v>2.8781652312371602</v>
      </c>
      <c r="P946">
        <v>4.0387189016552778</v>
      </c>
      <c r="Q946">
        <v>2.4249277971590852</v>
      </c>
      <c r="R946">
        <v>3.8770728619682142</v>
      </c>
      <c r="S946">
        <v>2.6690041932767805</v>
      </c>
      <c r="T946">
        <v>1.0110029686607358</v>
      </c>
      <c r="U946">
        <v>3.3066786087634101</v>
      </c>
      <c r="V946">
        <v>1.6137243435782498</v>
      </c>
      <c r="W946">
        <v>3.133051752300156</v>
      </c>
      <c r="X946">
        <v>1.6374130084506255</v>
      </c>
      <c r="Y946">
        <v>1.2366745922328175</v>
      </c>
      <c r="Z946">
        <v>2.3742151208317903</v>
      </c>
      <c r="AA946">
        <v>-0.64117521735414429</v>
      </c>
      <c r="AB946">
        <v>2.6804440364971351</v>
      </c>
      <c r="AC946">
        <v>-1.0797345064820387</v>
      </c>
      <c r="AD946">
        <v>-0.75384439421808547</v>
      </c>
      <c r="AE946">
        <v>-1.2266315139714303</v>
      </c>
      <c r="AF946">
        <v>-1.0473568781248073</v>
      </c>
      <c r="AG946">
        <v>-1.2253485735100513</v>
      </c>
      <c r="AH946">
        <v>-1.4993440928142039</v>
      </c>
      <c r="AI946">
        <v>-0.579586926669583</v>
      </c>
      <c r="AJ946">
        <v>0.52459028216127512</v>
      </c>
      <c r="AK946">
        <v>2.1008443713142513</v>
      </c>
      <c r="AL946">
        <v>-0.70636699907294065</v>
      </c>
    </row>
    <row r="947" spans="1:38" x14ac:dyDescent="0.25">
      <c r="A947">
        <f t="shared" si="14"/>
        <v>946</v>
      </c>
      <c r="B947">
        <v>1.2047385473452854</v>
      </c>
      <c r="C947">
        <v>3.6232502289784829</v>
      </c>
      <c r="D947">
        <v>2.5626817954973138</v>
      </c>
      <c r="E947">
        <v>3.816273284653029</v>
      </c>
      <c r="F947">
        <v>2.0325219371290713</v>
      </c>
      <c r="G947">
        <v>1.2073851144076779</v>
      </c>
      <c r="H947">
        <v>2.8792626235851158</v>
      </c>
      <c r="I947">
        <v>3.2393147657496986</v>
      </c>
      <c r="J947">
        <v>2.1633031837120216</v>
      </c>
      <c r="K947">
        <v>3.0566011911438733</v>
      </c>
      <c r="L947">
        <v>3.2295033496527905</v>
      </c>
      <c r="M947">
        <v>3.2845290340171278</v>
      </c>
      <c r="N947">
        <v>3.6378368060880657</v>
      </c>
      <c r="O947">
        <v>4.5598605661659279</v>
      </c>
      <c r="P947">
        <v>3.7814614186032287</v>
      </c>
      <c r="Q947">
        <v>4.0159350521202093</v>
      </c>
      <c r="R947">
        <v>1.7801176595051547</v>
      </c>
      <c r="S947">
        <v>3.3842451443983843</v>
      </c>
      <c r="T947">
        <v>3.0884333128640709</v>
      </c>
      <c r="U947">
        <v>3.7125889089215356</v>
      </c>
      <c r="V947">
        <v>0.7890835312472908</v>
      </c>
      <c r="W947">
        <v>3.2173390867845741</v>
      </c>
      <c r="X947">
        <v>0.14394642219831638</v>
      </c>
      <c r="Y947">
        <v>0.89806319912321775</v>
      </c>
      <c r="Z947">
        <v>1.8693213618358548</v>
      </c>
      <c r="AA947">
        <v>1.6475291889257777</v>
      </c>
      <c r="AB947">
        <v>2.0441699365005506</v>
      </c>
      <c r="AC947">
        <v>0.45969928399308957</v>
      </c>
      <c r="AD947">
        <v>-0.72939078276405933</v>
      </c>
      <c r="AE947">
        <v>3.6216560017327204E-2</v>
      </c>
      <c r="AF947">
        <v>-0.34004402404776668</v>
      </c>
      <c r="AG947">
        <v>-1.0183630218203628</v>
      </c>
      <c r="AH947">
        <v>0.5729801231985423</v>
      </c>
      <c r="AI947">
        <v>0.80950586933399293</v>
      </c>
      <c r="AJ947">
        <v>1.8273488389864747</v>
      </c>
      <c r="AK947">
        <v>1.0681150609161314</v>
      </c>
      <c r="AL947">
        <v>-1.0017570493431551</v>
      </c>
    </row>
    <row r="948" spans="1:38" x14ac:dyDescent="0.25">
      <c r="A948">
        <f t="shared" si="14"/>
        <v>947</v>
      </c>
      <c r="B948">
        <v>1.5654126311882668</v>
      </c>
      <c r="C948">
        <v>4.2430423894533433</v>
      </c>
      <c r="D948">
        <v>2.2427190096415108</v>
      </c>
      <c r="E948">
        <v>3.8431889887472943</v>
      </c>
      <c r="F948">
        <v>2.9365094621396501</v>
      </c>
      <c r="G948">
        <v>3.5988780472188697</v>
      </c>
      <c r="H948">
        <v>1.6176112692106321</v>
      </c>
      <c r="I948">
        <v>2.9294913117648624</v>
      </c>
      <c r="J948">
        <v>2.4702652587234217</v>
      </c>
      <c r="K948">
        <v>4.0864237686679665</v>
      </c>
      <c r="L948">
        <v>3.0132527664338582</v>
      </c>
      <c r="M948">
        <v>4.354275306653185</v>
      </c>
      <c r="N948">
        <v>3.9021955404849136</v>
      </c>
      <c r="O948">
        <v>1.6092166980462956</v>
      </c>
      <c r="P948">
        <v>2.4241620760096438</v>
      </c>
      <c r="Q948">
        <v>3.0218094678916341</v>
      </c>
      <c r="R948">
        <v>0.85230022250883231</v>
      </c>
      <c r="S948">
        <v>3.844734501409568</v>
      </c>
      <c r="T948">
        <v>3.0961132113591212</v>
      </c>
      <c r="U948">
        <v>3.7286868102128636</v>
      </c>
      <c r="V948">
        <v>2.5955920832672037</v>
      </c>
      <c r="W948">
        <v>5.0707469116922699E-2</v>
      </c>
      <c r="X948">
        <v>0.9197700611945121</v>
      </c>
      <c r="Y948">
        <v>0.95600722419739048</v>
      </c>
      <c r="Z948">
        <v>0.96465164747740406</v>
      </c>
      <c r="AA948">
        <v>-0.99862271790491486</v>
      </c>
      <c r="AB948">
        <v>2.8501208767470749</v>
      </c>
      <c r="AC948">
        <v>-0.60437440868246028</v>
      </c>
      <c r="AD948">
        <v>-0.37011130070856763</v>
      </c>
      <c r="AE948">
        <v>9.6643783070049061E-2</v>
      </c>
      <c r="AF948">
        <v>-2.1586843743617257</v>
      </c>
      <c r="AG948">
        <v>-0.91759017902033335</v>
      </c>
      <c r="AH948">
        <v>-0.9039842908030018</v>
      </c>
      <c r="AI948">
        <v>0.82027922414102017</v>
      </c>
      <c r="AJ948">
        <v>1.6888685530228082</v>
      </c>
      <c r="AK948">
        <v>-0.23464031882638059</v>
      </c>
      <c r="AL948">
        <v>-0.21681470096109257</v>
      </c>
    </row>
    <row r="949" spans="1:38" x14ac:dyDescent="0.25">
      <c r="A949">
        <f t="shared" si="14"/>
        <v>948</v>
      </c>
      <c r="B949">
        <v>1.5380342881891991</v>
      </c>
      <c r="C949">
        <v>4.2386012551483976</v>
      </c>
      <c r="D949">
        <v>2.9982898345493574</v>
      </c>
      <c r="E949">
        <v>2.5117313333906477</v>
      </c>
      <c r="F949">
        <v>3.6066584305763114</v>
      </c>
      <c r="G949">
        <v>1.6100781264160555</v>
      </c>
      <c r="H949">
        <v>3.5187900993650669</v>
      </c>
      <c r="I949">
        <v>4.5526061925706278</v>
      </c>
      <c r="J949">
        <v>4.646341999618528</v>
      </c>
      <c r="K949">
        <v>1.4048616629954387</v>
      </c>
      <c r="L949">
        <v>4.2341070952471753</v>
      </c>
      <c r="M949">
        <v>2.9928496801574624</v>
      </c>
      <c r="N949">
        <v>2.4932225795433158</v>
      </c>
      <c r="O949">
        <v>1.9163727785026039</v>
      </c>
      <c r="P949">
        <v>2.6742209846618099</v>
      </c>
      <c r="Q949">
        <v>2.6590851841750229</v>
      </c>
      <c r="R949">
        <v>2.7243460042571082</v>
      </c>
      <c r="S949">
        <v>3.4165234595218301</v>
      </c>
      <c r="T949">
        <v>4.0660202416698805</v>
      </c>
      <c r="U949">
        <v>3.4205923220376588</v>
      </c>
      <c r="V949">
        <v>1.3255922896202579</v>
      </c>
      <c r="W949">
        <v>2.8826589668876936</v>
      </c>
      <c r="X949">
        <v>0.31406997895178268</v>
      </c>
      <c r="Y949">
        <v>2.1282492671997417</v>
      </c>
      <c r="Z949">
        <v>1.4968182425731844</v>
      </c>
      <c r="AA949">
        <v>0.20573293957744432</v>
      </c>
      <c r="AB949">
        <v>1.3291408899107306</v>
      </c>
      <c r="AC949">
        <v>1.5981121540634802</v>
      </c>
      <c r="AD949">
        <v>2.3276849453554753</v>
      </c>
      <c r="AE949">
        <v>0.86525843302067118</v>
      </c>
      <c r="AF949">
        <v>0.81587944976701321</v>
      </c>
      <c r="AG949">
        <v>-0.95592263443040659</v>
      </c>
      <c r="AH949">
        <v>-1.2145303045044546</v>
      </c>
      <c r="AI949">
        <v>-7.5103889908467725E-3</v>
      </c>
      <c r="AJ949">
        <v>0.89863536969307134</v>
      </c>
      <c r="AK949">
        <v>-1.0066096396376643</v>
      </c>
      <c r="AL949">
        <v>1.1733111825047642</v>
      </c>
    </row>
    <row r="950" spans="1:38" x14ac:dyDescent="0.25">
      <c r="A950">
        <f t="shared" si="14"/>
        <v>949</v>
      </c>
      <c r="B950">
        <v>2.0063042818079682</v>
      </c>
      <c r="C950">
        <v>1.3423367566992264</v>
      </c>
      <c r="D950">
        <v>3.5125617546120775</v>
      </c>
      <c r="E950">
        <v>2.8632621149850244</v>
      </c>
      <c r="F950">
        <v>4.0499359372352925</v>
      </c>
      <c r="G950">
        <v>1.8542054190502328</v>
      </c>
      <c r="H950">
        <v>4.4511168488964881</v>
      </c>
      <c r="I950">
        <v>3.4522282702206799</v>
      </c>
      <c r="J950">
        <v>3.8156796243265036</v>
      </c>
      <c r="K950">
        <v>4.5210074772857389</v>
      </c>
      <c r="L950">
        <v>2.770308474155907</v>
      </c>
      <c r="M950">
        <v>4.216500019520355</v>
      </c>
      <c r="N950">
        <v>1.9767449076639099</v>
      </c>
      <c r="O950">
        <v>2.0508765575509598</v>
      </c>
      <c r="P950">
        <v>3.4745551953085894</v>
      </c>
      <c r="Q950">
        <v>2.539684309612122</v>
      </c>
      <c r="R950">
        <v>3.6741623726080732</v>
      </c>
      <c r="S950">
        <v>1.609606033812462</v>
      </c>
      <c r="T950">
        <v>1.1592682564730774</v>
      </c>
      <c r="U950">
        <v>2.8181198213047294</v>
      </c>
      <c r="V950">
        <v>2.4072730111691536</v>
      </c>
      <c r="W950">
        <v>2.7663853854166138</v>
      </c>
      <c r="X950">
        <v>3.2006065520403673</v>
      </c>
      <c r="Y950">
        <v>1.4314388953012336</v>
      </c>
      <c r="Z950">
        <v>0.69467080583658936</v>
      </c>
      <c r="AA950">
        <v>-1.2122622635467373E-2</v>
      </c>
      <c r="AB950">
        <v>0.840324950215386</v>
      </c>
      <c r="AC950">
        <v>-0.68735328597744849</v>
      </c>
      <c r="AD950">
        <v>1.4631748170235563</v>
      </c>
      <c r="AE950">
        <v>0.96600638787672821</v>
      </c>
      <c r="AF950">
        <v>-1.9513895443326283</v>
      </c>
      <c r="AG950">
        <v>5.0056345970211247E-2</v>
      </c>
      <c r="AH950">
        <v>-0.2716389058693387</v>
      </c>
      <c r="AI950">
        <v>-1.2340081414147477</v>
      </c>
      <c r="AJ950">
        <v>1.7651549537462787</v>
      </c>
      <c r="AK950">
        <v>6.5588454857824052E-2</v>
      </c>
      <c r="AL950">
        <v>-0.64598138539590289</v>
      </c>
    </row>
    <row r="951" spans="1:38" x14ac:dyDescent="0.25">
      <c r="A951">
        <f t="shared" si="14"/>
        <v>950</v>
      </c>
      <c r="B951">
        <v>4.1798407467766463</v>
      </c>
      <c r="C951">
        <v>3.8198148202917759</v>
      </c>
      <c r="D951">
        <v>3.7664036846542173</v>
      </c>
      <c r="E951">
        <v>1.9041232397989722</v>
      </c>
      <c r="F951">
        <v>1.0345535229573615</v>
      </c>
      <c r="G951">
        <v>3.8413520037984008</v>
      </c>
      <c r="H951">
        <v>1.7253549462997824</v>
      </c>
      <c r="I951">
        <v>2.8045959247730661</v>
      </c>
      <c r="J951">
        <v>3.0496919497088486</v>
      </c>
      <c r="K951">
        <v>1.4686531962099179</v>
      </c>
      <c r="L951">
        <v>2.3900900653902077</v>
      </c>
      <c r="M951">
        <v>3.1868833218188284</v>
      </c>
      <c r="N951">
        <v>4.5899583407717213</v>
      </c>
      <c r="O951">
        <v>4.7118282568718604</v>
      </c>
      <c r="P951">
        <v>3.5334061597793074</v>
      </c>
      <c r="Q951">
        <v>1.5128201794317815</v>
      </c>
      <c r="R951">
        <v>2.1291802923778871</v>
      </c>
      <c r="S951">
        <v>1.3719392598661537</v>
      </c>
      <c r="T951">
        <v>3.9700825698729636</v>
      </c>
      <c r="U951">
        <v>4.0394671782573743</v>
      </c>
      <c r="V951">
        <v>2.7857461463068076</v>
      </c>
      <c r="W951">
        <v>0.3150612165711324</v>
      </c>
      <c r="X951">
        <v>3.6803767789662336</v>
      </c>
      <c r="Y951">
        <v>2.7185519081049994</v>
      </c>
      <c r="Z951">
        <v>1.110537166780097</v>
      </c>
      <c r="AA951">
        <v>-2.0767320693764413E-2</v>
      </c>
      <c r="AB951">
        <v>1.4316814666928115</v>
      </c>
      <c r="AC951">
        <v>1.1673457885378111</v>
      </c>
      <c r="AD951">
        <v>1.718040048542067</v>
      </c>
      <c r="AE951">
        <v>-0.14516443128194778</v>
      </c>
      <c r="AF951">
        <v>-1.9388942447585793</v>
      </c>
      <c r="AG951">
        <v>-0.60385602822259088</v>
      </c>
      <c r="AH951">
        <v>0.96049285058148426</v>
      </c>
      <c r="AI951">
        <v>0.55372146224505503</v>
      </c>
      <c r="AJ951">
        <v>-0.29891898647207327</v>
      </c>
      <c r="AK951">
        <v>0.28971579684217752</v>
      </c>
      <c r="AL951">
        <v>1.124263520745254</v>
      </c>
    </row>
    <row r="952" spans="1:38" x14ac:dyDescent="0.25">
      <c r="A952">
        <f t="shared" si="14"/>
        <v>951</v>
      </c>
      <c r="B952">
        <v>2.1042618410023612</v>
      </c>
      <c r="C952">
        <v>4.0105496520341912</v>
      </c>
      <c r="D952">
        <v>3.1457455484534975</v>
      </c>
      <c r="E952">
        <v>3.7423710355172339</v>
      </c>
      <c r="F952">
        <v>1.9386993602422946</v>
      </c>
      <c r="G952">
        <v>2.9375412338673659</v>
      </c>
      <c r="H952">
        <v>1.648922437174533</v>
      </c>
      <c r="I952">
        <v>2.724756120918153</v>
      </c>
      <c r="J952">
        <v>2.4079421952485331</v>
      </c>
      <c r="K952">
        <v>3.5298111851391565</v>
      </c>
      <c r="L952">
        <v>2.4375829466438601</v>
      </c>
      <c r="M952">
        <v>1.9676976092223384</v>
      </c>
      <c r="N952">
        <v>1.4931647116348694</v>
      </c>
      <c r="O952">
        <v>2.025165177662247</v>
      </c>
      <c r="P952">
        <v>4.982128066819751</v>
      </c>
      <c r="Q952">
        <v>4.0068606390962227</v>
      </c>
      <c r="R952">
        <v>4.1576558627037832</v>
      </c>
      <c r="S952">
        <v>1.908772195249433</v>
      </c>
      <c r="T952">
        <v>2.2682576864472219</v>
      </c>
      <c r="U952">
        <v>1.900547434012412</v>
      </c>
      <c r="V952">
        <v>2.36805564803208</v>
      </c>
      <c r="W952">
        <v>3.4236833040917278</v>
      </c>
      <c r="X952">
        <v>1.4439527949163158</v>
      </c>
      <c r="Y952">
        <v>3.6754459378834743</v>
      </c>
      <c r="Z952">
        <v>0.46535700789348811</v>
      </c>
      <c r="AA952">
        <v>-1.1098438636691648</v>
      </c>
      <c r="AB952">
        <v>-0.12616211835115798</v>
      </c>
      <c r="AC952">
        <v>-0.38136498283552345</v>
      </c>
      <c r="AD952">
        <v>1.8356573000085783</v>
      </c>
      <c r="AE952">
        <v>0.22817883012962326</v>
      </c>
      <c r="AF952">
        <v>-0.29264074991781319</v>
      </c>
      <c r="AG952">
        <v>-0.91701658029025301</v>
      </c>
      <c r="AH952">
        <v>1.7290933066037266</v>
      </c>
      <c r="AI952">
        <v>1.9931389106534469E-2</v>
      </c>
      <c r="AJ952">
        <v>0.33079555578419484</v>
      </c>
      <c r="AK952">
        <v>1.4442940177167385</v>
      </c>
      <c r="AL952">
        <v>-0.1672616186523519</v>
      </c>
    </row>
    <row r="953" spans="1:38" x14ac:dyDescent="0.25">
      <c r="A953">
        <f t="shared" si="14"/>
        <v>952</v>
      </c>
      <c r="B953">
        <v>2.650339250007864</v>
      </c>
      <c r="C953">
        <v>2.3543800807761492</v>
      </c>
      <c r="D953">
        <v>2.5527610925500919</v>
      </c>
      <c r="E953">
        <v>3.3857956050693385</v>
      </c>
      <c r="F953">
        <v>2.218969309015745</v>
      </c>
      <c r="G953">
        <v>3.6342741442767328</v>
      </c>
      <c r="H953">
        <v>3.2040518151656823</v>
      </c>
      <c r="I953">
        <v>3.6673809954070244</v>
      </c>
      <c r="J953">
        <v>2.6761169688477073</v>
      </c>
      <c r="K953">
        <v>4.9044495507665573</v>
      </c>
      <c r="L953">
        <v>4.5995918408939218</v>
      </c>
      <c r="M953">
        <v>1.9327572857638611</v>
      </c>
      <c r="N953">
        <v>3.9362367388196731</v>
      </c>
      <c r="O953">
        <v>4.452542691309735</v>
      </c>
      <c r="P953">
        <v>4.2368578115194433</v>
      </c>
      <c r="Q953">
        <v>3.9808497948814048</v>
      </c>
      <c r="R953">
        <v>2.0683147946110223</v>
      </c>
      <c r="S953">
        <v>2.4786238812188159</v>
      </c>
      <c r="T953">
        <v>2.219318942594664</v>
      </c>
      <c r="U953">
        <v>1.4612233355701767</v>
      </c>
      <c r="V953">
        <v>1.2616450044470429</v>
      </c>
      <c r="W953">
        <v>1.1060280822788466</v>
      </c>
      <c r="X953">
        <v>3.5450270831566266</v>
      </c>
      <c r="Y953">
        <v>3.2227808711002246</v>
      </c>
      <c r="Z953">
        <v>3.1763962057892252</v>
      </c>
      <c r="AA953">
        <v>1.5276080417785205</v>
      </c>
      <c r="AB953">
        <v>2.4018034461585325</v>
      </c>
      <c r="AC953">
        <v>0.82777213170613617</v>
      </c>
      <c r="AD953">
        <v>1.7878191060688389</v>
      </c>
      <c r="AE953">
        <v>-0.88957909382770262</v>
      </c>
      <c r="AF953">
        <v>0.3628546489406963</v>
      </c>
      <c r="AG953">
        <v>-1.2135813392473178</v>
      </c>
      <c r="AH953">
        <v>-0.66430638531081554</v>
      </c>
      <c r="AI953">
        <v>0.63936215931306428</v>
      </c>
      <c r="AJ953">
        <v>2.2744499904936046</v>
      </c>
      <c r="AK953">
        <v>-0.74059495726945546</v>
      </c>
      <c r="AL953">
        <v>0.30873171474452521</v>
      </c>
    </row>
    <row r="954" spans="1:38" x14ac:dyDescent="0.25">
      <c r="A954">
        <f t="shared" si="14"/>
        <v>953</v>
      </c>
      <c r="B954">
        <v>4.5212321798110597</v>
      </c>
      <c r="C954">
        <v>2.6734021162004078</v>
      </c>
      <c r="D954">
        <v>2.0164095220050484</v>
      </c>
      <c r="E954">
        <v>1.6253691651052433</v>
      </c>
      <c r="F954">
        <v>1.9966037073980589</v>
      </c>
      <c r="G954">
        <v>4.191080469842098</v>
      </c>
      <c r="H954">
        <v>2.1946275386667997</v>
      </c>
      <c r="I954">
        <v>1.6012564153508277</v>
      </c>
      <c r="J954">
        <v>3.3612312872744567</v>
      </c>
      <c r="K954">
        <v>2.6186200160286761</v>
      </c>
      <c r="L954">
        <v>2.5727309560294769</v>
      </c>
      <c r="M954">
        <v>3.788144578218875</v>
      </c>
      <c r="N954">
        <v>2.1769187558147687</v>
      </c>
      <c r="O954">
        <v>4.2087768893573863</v>
      </c>
      <c r="P954">
        <v>2.9591640758820139</v>
      </c>
      <c r="Q954">
        <v>2.5499783090458936</v>
      </c>
      <c r="R954">
        <v>2.3776108359433286</v>
      </c>
      <c r="S954">
        <v>1.7235617881340288</v>
      </c>
      <c r="T954">
        <v>3.027475630698544</v>
      </c>
      <c r="U954">
        <v>4.044883578003696</v>
      </c>
      <c r="V954">
        <v>1.0219754372774386</v>
      </c>
      <c r="W954">
        <v>3.365119858178979</v>
      </c>
      <c r="X954">
        <v>3.6281175209148762</v>
      </c>
      <c r="Y954">
        <v>0.96910509064147965</v>
      </c>
      <c r="Z954">
        <v>3.6331667977510427</v>
      </c>
      <c r="AA954">
        <v>1.3593653561682939</v>
      </c>
      <c r="AB954">
        <v>6.5506218272912475E-2</v>
      </c>
      <c r="AC954">
        <v>1.5002147915609236</v>
      </c>
      <c r="AD954">
        <v>1.0225997133873768</v>
      </c>
      <c r="AE954">
        <v>0.7347136540416892</v>
      </c>
      <c r="AF954">
        <v>-0.24602267752047458</v>
      </c>
      <c r="AG954">
        <v>-0.79149582155792153</v>
      </c>
      <c r="AH954">
        <v>0.11721802513022728</v>
      </c>
      <c r="AI954">
        <v>1.0918410368256435</v>
      </c>
      <c r="AJ954">
        <v>1.5117860374012109</v>
      </c>
      <c r="AK954">
        <v>1.7910066569350245</v>
      </c>
      <c r="AL954">
        <v>1.8085989130757065</v>
      </c>
    </row>
    <row r="955" spans="1:38" x14ac:dyDescent="0.25">
      <c r="A955">
        <f t="shared" si="14"/>
        <v>954</v>
      </c>
      <c r="B955">
        <v>3.6562948096647023</v>
      </c>
      <c r="C955">
        <v>1.4385496502606632</v>
      </c>
      <c r="D955">
        <v>2.5113003840235253</v>
      </c>
      <c r="E955">
        <v>3.2971882619127095</v>
      </c>
      <c r="F955">
        <v>4.245395395188635</v>
      </c>
      <c r="G955">
        <v>2.4584398892631762</v>
      </c>
      <c r="H955">
        <v>2.3506442574997743</v>
      </c>
      <c r="I955">
        <v>4.2515539521019994</v>
      </c>
      <c r="J955">
        <v>4.6587984637850894</v>
      </c>
      <c r="K955">
        <v>3.3782492234418982</v>
      </c>
      <c r="L955">
        <v>3.2884165378717727</v>
      </c>
      <c r="M955">
        <v>4.2571208895520662</v>
      </c>
      <c r="N955">
        <v>3.6821086325133239</v>
      </c>
      <c r="O955">
        <v>4.4891132556297961</v>
      </c>
      <c r="P955">
        <v>4.240605466093526</v>
      </c>
      <c r="Q955">
        <v>3.8072553118415291</v>
      </c>
      <c r="R955">
        <v>1.7940205444439341</v>
      </c>
      <c r="S955">
        <v>4.4326002445728108</v>
      </c>
      <c r="T955">
        <v>2.6810902181087011</v>
      </c>
      <c r="U955">
        <v>1.9770399403661516</v>
      </c>
      <c r="V955">
        <v>1.3163229586761596</v>
      </c>
      <c r="W955">
        <v>1.2601881704802804</v>
      </c>
      <c r="X955">
        <v>1.6458356014958484</v>
      </c>
      <c r="Y955">
        <v>2.3313534253614709</v>
      </c>
      <c r="Z955">
        <v>0.73335805415617306</v>
      </c>
      <c r="AA955">
        <v>0.29251241939586725</v>
      </c>
      <c r="AB955">
        <v>2.4971300923887223</v>
      </c>
      <c r="AC955">
        <v>0.78610351445721038</v>
      </c>
      <c r="AD955">
        <v>0.84869737174446036</v>
      </c>
      <c r="AE955">
        <v>-0.6491997501736636</v>
      </c>
      <c r="AF955">
        <v>-2.1169845194288488</v>
      </c>
      <c r="AG955">
        <v>0.71856455231619343</v>
      </c>
      <c r="AH955">
        <v>-0.39279038412163714</v>
      </c>
      <c r="AI955">
        <v>1.8521472014113227</v>
      </c>
      <c r="AJ955">
        <v>6.1939171954802363E-2</v>
      </c>
      <c r="AK955">
        <v>1.0262908129296857</v>
      </c>
      <c r="AL955">
        <v>-0.50986631930059212</v>
      </c>
    </row>
    <row r="956" spans="1:38" x14ac:dyDescent="0.25">
      <c r="A956">
        <f t="shared" si="14"/>
        <v>955</v>
      </c>
      <c r="B956">
        <v>3.3221483463573191</v>
      </c>
      <c r="C956">
        <v>3.7518739735020024</v>
      </c>
      <c r="D956">
        <v>2.2200059945617809</v>
      </c>
      <c r="E956">
        <v>4.0569600067885618</v>
      </c>
      <c r="F956">
        <v>4.1525937161971989</v>
      </c>
      <c r="G956">
        <v>1.6887878348402996</v>
      </c>
      <c r="H956">
        <v>4.0784509893447929</v>
      </c>
      <c r="I956">
        <v>4.6982899597197925</v>
      </c>
      <c r="J956">
        <v>3.4962610439014865</v>
      </c>
      <c r="K956">
        <v>2.8835881221781738</v>
      </c>
      <c r="L956">
        <v>3.8040337892337583</v>
      </c>
      <c r="M956">
        <v>2.8805620261838532</v>
      </c>
      <c r="N956">
        <v>4.7262205447967878</v>
      </c>
      <c r="O956">
        <v>4.4207017120272631</v>
      </c>
      <c r="P956">
        <v>5.1812227581450809</v>
      </c>
      <c r="Q956">
        <v>3.7528924932474577</v>
      </c>
      <c r="R956">
        <v>3.27811073624739</v>
      </c>
      <c r="S956">
        <v>4.3299651524272704</v>
      </c>
      <c r="T956">
        <v>2.0095336249358819</v>
      </c>
      <c r="U956">
        <v>4.5969117906369403</v>
      </c>
      <c r="V956">
        <v>1.0775430225250919</v>
      </c>
      <c r="W956">
        <v>2.8266361417726853</v>
      </c>
      <c r="X956">
        <v>2.9355828553759071</v>
      </c>
      <c r="Y956">
        <v>0.81265393090514648</v>
      </c>
      <c r="Z956">
        <v>1.948490607558141</v>
      </c>
      <c r="AA956">
        <v>1.0846107670788605</v>
      </c>
      <c r="AB956">
        <v>0.36963906119958601</v>
      </c>
      <c r="AC956">
        <v>2.3316154293801841</v>
      </c>
      <c r="AD956">
        <v>1.2908870575726374</v>
      </c>
      <c r="AE956">
        <v>1.7300664787394053</v>
      </c>
      <c r="AF956">
        <v>-0.8091945382157153</v>
      </c>
      <c r="AG956">
        <v>-1.0220381957620646</v>
      </c>
      <c r="AH956">
        <v>-0.16219298673396843</v>
      </c>
      <c r="AI956">
        <v>-0.19791057214228891</v>
      </c>
      <c r="AJ956">
        <v>0.55693530309587458</v>
      </c>
      <c r="AK956">
        <v>-0.68725725479462096</v>
      </c>
      <c r="AL956">
        <v>1.5741814153891882</v>
      </c>
    </row>
    <row r="957" spans="1:38" x14ac:dyDescent="0.25">
      <c r="A957">
        <f t="shared" si="14"/>
        <v>956</v>
      </c>
      <c r="B957">
        <v>1.3841177080139238</v>
      </c>
      <c r="C957">
        <v>1.7553103246843547</v>
      </c>
      <c r="D957">
        <v>1.8511181523903639</v>
      </c>
      <c r="E957">
        <v>3.4891969321411649</v>
      </c>
      <c r="F957">
        <v>1.5777802686232556</v>
      </c>
      <c r="G957">
        <v>2.9107461829131331</v>
      </c>
      <c r="H957">
        <v>3.8162483934791043</v>
      </c>
      <c r="I957">
        <v>2.6832261231678585</v>
      </c>
      <c r="J957">
        <v>3.1332960965749561</v>
      </c>
      <c r="K957">
        <v>4.1377511990397284</v>
      </c>
      <c r="L957">
        <v>4.6457526909917526</v>
      </c>
      <c r="M957">
        <v>3.9348914327832913</v>
      </c>
      <c r="N957">
        <v>2.2849476510529119</v>
      </c>
      <c r="O957">
        <v>4.1031275525227198</v>
      </c>
      <c r="P957">
        <v>3.1092826336577142</v>
      </c>
      <c r="Q957">
        <v>3.6221795657589664</v>
      </c>
      <c r="R957">
        <v>2.960694458613248</v>
      </c>
      <c r="S957">
        <v>2.513230157165947</v>
      </c>
      <c r="T957">
        <v>3.6331574187339548</v>
      </c>
      <c r="U957">
        <v>2.7838519018074237</v>
      </c>
      <c r="V957">
        <v>1.2176636659859312</v>
      </c>
      <c r="W957">
        <v>2.814200347601699</v>
      </c>
      <c r="X957">
        <v>2.2449502626995508</v>
      </c>
      <c r="Y957">
        <v>1.3205413851214587</v>
      </c>
      <c r="Z957">
        <v>3.7070892008156124</v>
      </c>
      <c r="AA957">
        <v>-0.28947297899751501</v>
      </c>
      <c r="AB957">
        <v>2.8034068053848631</v>
      </c>
      <c r="AC957">
        <v>0.58752882074512058</v>
      </c>
      <c r="AD957">
        <v>0.46248302372834371</v>
      </c>
      <c r="AE957">
        <v>0.93090019979505945</v>
      </c>
      <c r="AF957">
        <v>1.1586334077192078</v>
      </c>
      <c r="AG957">
        <v>0.56541257534649025</v>
      </c>
      <c r="AH957">
        <v>0.7517299585960342</v>
      </c>
      <c r="AI957">
        <v>1.5922186650570773</v>
      </c>
      <c r="AJ957">
        <v>1.5421824641934951</v>
      </c>
      <c r="AK957">
        <v>0.55039211620822548</v>
      </c>
      <c r="AL957">
        <v>-0.44426705706487146</v>
      </c>
    </row>
    <row r="958" spans="1:38" x14ac:dyDescent="0.25">
      <c r="A958">
        <f t="shared" si="14"/>
        <v>957</v>
      </c>
      <c r="B958">
        <v>1.6372500118661244</v>
      </c>
      <c r="C958">
        <v>1.7678927943934644</v>
      </c>
      <c r="D958">
        <v>2.8927690023163075</v>
      </c>
      <c r="E958">
        <v>4.051367947175339</v>
      </c>
      <c r="F958">
        <v>3.0129400427679038</v>
      </c>
      <c r="G958">
        <v>3.1135472002737488</v>
      </c>
      <c r="H958">
        <v>1.6413981848198658</v>
      </c>
      <c r="I958">
        <v>2.1180220327068433</v>
      </c>
      <c r="J958">
        <v>3.9190505644972333</v>
      </c>
      <c r="K958">
        <v>2.7150389627773137</v>
      </c>
      <c r="L958">
        <v>4.5635983554639683</v>
      </c>
      <c r="M958">
        <v>4.3436148367597589</v>
      </c>
      <c r="N958">
        <v>2.803925078697155</v>
      </c>
      <c r="O958">
        <v>4.5920581227792656</v>
      </c>
      <c r="P958">
        <v>5.2206408479975623</v>
      </c>
      <c r="Q958">
        <v>4.1940459700987667</v>
      </c>
      <c r="R958">
        <v>3.1506776854061478</v>
      </c>
      <c r="S958">
        <v>3.1179111923466314</v>
      </c>
      <c r="T958">
        <v>3.6136255778737363</v>
      </c>
      <c r="U958">
        <v>3.451260140488511</v>
      </c>
      <c r="V958">
        <v>2.5273884332027468</v>
      </c>
      <c r="W958">
        <v>2.6088572551437514</v>
      </c>
      <c r="X958">
        <v>3.0417293366234595</v>
      </c>
      <c r="Y958">
        <v>1.1119273467167872</v>
      </c>
      <c r="Z958">
        <v>2.1787207902039332</v>
      </c>
      <c r="AA958">
        <v>-7.1339074569119587E-2</v>
      </c>
      <c r="AB958">
        <v>1.6050030894183656</v>
      </c>
      <c r="AC958">
        <v>1.3763605662483474</v>
      </c>
      <c r="AD958">
        <v>3.1295984077030012</v>
      </c>
      <c r="AE958">
        <v>2.4019077528043304</v>
      </c>
      <c r="AF958">
        <v>-0.14190529171502186</v>
      </c>
      <c r="AG958">
        <v>-0.53074808140514484</v>
      </c>
      <c r="AH958">
        <v>1.2854592527865574</v>
      </c>
      <c r="AI958">
        <v>2.149872484900837</v>
      </c>
      <c r="AJ958">
        <v>1.3132792985117048E-2</v>
      </c>
      <c r="AK958">
        <v>-0.33600449960847228</v>
      </c>
      <c r="AL958">
        <v>1.9548252451965045</v>
      </c>
    </row>
    <row r="959" spans="1:38" x14ac:dyDescent="0.25">
      <c r="A959">
        <f t="shared" si="14"/>
        <v>958</v>
      </c>
      <c r="B959">
        <v>4.835692571777078</v>
      </c>
      <c r="C959">
        <v>4.5090956593851557</v>
      </c>
      <c r="D959">
        <v>2.9286339967238266</v>
      </c>
      <c r="E959">
        <v>4.9765374224869339</v>
      </c>
      <c r="F959">
        <v>2.2544242221800799</v>
      </c>
      <c r="G959">
        <v>5.1323267388554994</v>
      </c>
      <c r="H959">
        <v>5.0102686499839528</v>
      </c>
      <c r="I959">
        <v>1.7950365297363935</v>
      </c>
      <c r="J959">
        <v>5.4446184816430465</v>
      </c>
      <c r="K959">
        <v>1.9071808557213896</v>
      </c>
      <c r="L959">
        <v>1.9256065510122333</v>
      </c>
      <c r="M959">
        <v>2.0336174331869024</v>
      </c>
      <c r="N959">
        <v>2.6594648895844282</v>
      </c>
      <c r="O959">
        <v>5.2911231588465224</v>
      </c>
      <c r="P959">
        <v>4.2076009339507587</v>
      </c>
      <c r="Q959">
        <v>3.286089891005838</v>
      </c>
      <c r="R959">
        <v>3.9161906574166405</v>
      </c>
      <c r="S959">
        <v>2.6140100953842591</v>
      </c>
      <c r="T959">
        <v>1.3381681553421876</v>
      </c>
      <c r="U959">
        <v>3.2197026487026155</v>
      </c>
      <c r="V959">
        <v>0.91294943272145035</v>
      </c>
      <c r="W959">
        <v>1.1660076906407455</v>
      </c>
      <c r="X959">
        <v>2.0941105754824352</v>
      </c>
      <c r="Y959">
        <v>1.5895299262555884</v>
      </c>
      <c r="Z959">
        <v>3.9057986510873999</v>
      </c>
      <c r="AA959">
        <v>1.5444397541840731</v>
      </c>
      <c r="AB959">
        <v>0.92620881254237619</v>
      </c>
      <c r="AC959">
        <v>0.94329773387446325</v>
      </c>
      <c r="AD959">
        <v>1.4584815167715226</v>
      </c>
      <c r="AE959">
        <v>-0.20033227016581756</v>
      </c>
      <c r="AF959">
        <v>0.52215441258432005</v>
      </c>
      <c r="AG959">
        <v>0.88533247418226768</v>
      </c>
      <c r="AH959">
        <v>0.67855270038680837</v>
      </c>
      <c r="AI959">
        <v>-0.73306590367988722</v>
      </c>
      <c r="AJ959">
        <v>-0.40640707930817888</v>
      </c>
      <c r="AK959">
        <v>2.9359035410847669</v>
      </c>
      <c r="AL959">
        <v>0.59337763622648421</v>
      </c>
    </row>
    <row r="960" spans="1:38" x14ac:dyDescent="0.25">
      <c r="A960">
        <f t="shared" si="14"/>
        <v>959</v>
      </c>
      <c r="B960">
        <v>1.6065025528133241</v>
      </c>
      <c r="C960">
        <v>1.5586249026557206</v>
      </c>
      <c r="D960">
        <v>3.8213390070211819</v>
      </c>
      <c r="E960">
        <v>3.7134054045271832</v>
      </c>
      <c r="F960">
        <v>3.022013036264716</v>
      </c>
      <c r="G960">
        <v>2.8012939424434298</v>
      </c>
      <c r="H960">
        <v>3.3015600322952734</v>
      </c>
      <c r="I960">
        <v>4.5622543689949344</v>
      </c>
      <c r="J960">
        <v>2.5223647287974069</v>
      </c>
      <c r="K960">
        <v>2.1053607417628943</v>
      </c>
      <c r="L960">
        <v>1.819342697402307</v>
      </c>
      <c r="M960">
        <v>3.5189571360308736</v>
      </c>
      <c r="N960">
        <v>2.326850307707109</v>
      </c>
      <c r="O960">
        <v>3.5949749144121697</v>
      </c>
      <c r="P960">
        <v>2.0189362920973677</v>
      </c>
      <c r="Q960">
        <v>3.7831006813171819</v>
      </c>
      <c r="R960">
        <v>3.2479782643480313</v>
      </c>
      <c r="S960">
        <v>2.3456515083114233</v>
      </c>
      <c r="T960">
        <v>4.1646884815034406</v>
      </c>
      <c r="U960">
        <v>1.8804394421771911</v>
      </c>
      <c r="V960">
        <v>3.7476941976923315</v>
      </c>
      <c r="W960">
        <v>3.5258868257562783</v>
      </c>
      <c r="X960">
        <v>3.2629334281604998</v>
      </c>
      <c r="Y960">
        <v>2.3515721859789789</v>
      </c>
      <c r="Z960">
        <v>3.291107258412882</v>
      </c>
      <c r="AA960">
        <v>-0.43860021756575551</v>
      </c>
      <c r="AB960">
        <v>2.5705778726069313</v>
      </c>
      <c r="AC960">
        <v>0.14115773931017805</v>
      </c>
      <c r="AD960">
        <v>2.4219023284767895</v>
      </c>
      <c r="AE960">
        <v>0.15987785898317908</v>
      </c>
      <c r="AF960">
        <v>0.69552796734856859</v>
      </c>
      <c r="AG960">
        <v>-1.5226017371772733</v>
      </c>
      <c r="AH960">
        <v>0.86131784824211133</v>
      </c>
      <c r="AI960">
        <v>0.49790164864334474</v>
      </c>
      <c r="AJ960">
        <v>1.9855823335766178</v>
      </c>
      <c r="AK960">
        <v>-0.16582405905028541</v>
      </c>
      <c r="AL960">
        <v>0.29935550682858336</v>
      </c>
    </row>
    <row r="961" spans="1:38" x14ac:dyDescent="0.25">
      <c r="A961">
        <f t="shared" si="14"/>
        <v>960</v>
      </c>
      <c r="B961">
        <v>2.7152484423985128</v>
      </c>
      <c r="C961">
        <v>3.0915857191640876</v>
      </c>
      <c r="D961">
        <v>2.333072056558728</v>
      </c>
      <c r="E961">
        <v>2.8166592181402379</v>
      </c>
      <c r="F961">
        <v>4.1069455321850734</v>
      </c>
      <c r="G961">
        <v>1.8965011792356885</v>
      </c>
      <c r="H961">
        <v>2.7058252848506856</v>
      </c>
      <c r="I961">
        <v>2.6593279851469425</v>
      </c>
      <c r="J961">
        <v>4.1776299916720081</v>
      </c>
      <c r="K961">
        <v>2.0146664637298768</v>
      </c>
      <c r="L961">
        <v>1.7768013014167328</v>
      </c>
      <c r="M961">
        <v>4.6204107411018374</v>
      </c>
      <c r="N961">
        <v>5.062296394638822</v>
      </c>
      <c r="O961">
        <v>2.6181209790956705</v>
      </c>
      <c r="P961">
        <v>2.8138178496779105</v>
      </c>
      <c r="Q961">
        <v>4.5047787388508507</v>
      </c>
      <c r="R961">
        <v>2.8322055592657751</v>
      </c>
      <c r="S961">
        <v>3.841456070156462</v>
      </c>
      <c r="T961">
        <v>4.6970856960011949</v>
      </c>
      <c r="U961">
        <v>4.6435638192246085</v>
      </c>
      <c r="V961">
        <v>1.4829829751840689</v>
      </c>
      <c r="W961">
        <v>3.0540990256862086</v>
      </c>
      <c r="X961">
        <v>4.1901435293601352</v>
      </c>
      <c r="Y961">
        <v>2.5441277008489394</v>
      </c>
      <c r="Z961">
        <v>3.5192823612367685</v>
      </c>
      <c r="AA961">
        <v>0.90727508873172424</v>
      </c>
      <c r="AB961">
        <v>2.5158243744586728</v>
      </c>
      <c r="AC961">
        <v>2.448481141628617</v>
      </c>
      <c r="AD961">
        <v>-1.973851747137545E-3</v>
      </c>
      <c r="AE961">
        <v>1.2972099828006969</v>
      </c>
      <c r="AF961">
        <v>6.4850999307917157E-2</v>
      </c>
      <c r="AG961">
        <v>-0.36273528985848236</v>
      </c>
      <c r="AH961">
        <v>1.3512269802283754</v>
      </c>
      <c r="AI961">
        <v>-0.1163875651124342</v>
      </c>
      <c r="AJ961">
        <v>0.31674025397390326</v>
      </c>
      <c r="AK961">
        <v>0.78478484472351129</v>
      </c>
      <c r="AL961">
        <v>0.52052039665177507</v>
      </c>
    </row>
    <row r="962" spans="1:38" x14ac:dyDescent="0.25">
      <c r="A962">
        <f t="shared" si="14"/>
        <v>961</v>
      </c>
      <c r="B962">
        <v>4.8321513835249359</v>
      </c>
      <c r="C962">
        <v>4.5519989920331261</v>
      </c>
      <c r="D962">
        <v>3.9882280990632726</v>
      </c>
      <c r="E962">
        <v>2.7608049706693363</v>
      </c>
      <c r="F962">
        <v>2.6190398726597071</v>
      </c>
      <c r="G962">
        <v>3.2920969016081818</v>
      </c>
      <c r="H962">
        <v>2.1360577286394635</v>
      </c>
      <c r="I962">
        <v>3.1266188992967052</v>
      </c>
      <c r="J962">
        <v>4.7809541599269512</v>
      </c>
      <c r="K962">
        <v>3.2806592715427016</v>
      </c>
      <c r="L962">
        <v>4.9028854346233723</v>
      </c>
      <c r="M962">
        <v>2.8918425430111574</v>
      </c>
      <c r="N962">
        <v>4.6172701252012889</v>
      </c>
      <c r="O962">
        <v>3.030069977949668</v>
      </c>
      <c r="P962">
        <v>4.9197466730306125</v>
      </c>
      <c r="Q962">
        <v>2.1676403073918333</v>
      </c>
      <c r="R962">
        <v>3.2873667878199404</v>
      </c>
      <c r="S962">
        <v>4.0921620282112139</v>
      </c>
      <c r="T962">
        <v>3.4237166169182478</v>
      </c>
      <c r="U962">
        <v>1.763196497272651</v>
      </c>
      <c r="V962">
        <v>3.1205131730603619</v>
      </c>
      <c r="W962">
        <v>1.1816111646655132</v>
      </c>
      <c r="X962">
        <v>3.6005525967513563</v>
      </c>
      <c r="Y962">
        <v>1.1092407110205595</v>
      </c>
      <c r="Z962">
        <v>2.4196418980329994</v>
      </c>
      <c r="AA962">
        <v>1.895543543915335</v>
      </c>
      <c r="AB962">
        <v>0.56806717990220301</v>
      </c>
      <c r="AC962">
        <v>0.57600579116485284</v>
      </c>
      <c r="AD962">
        <v>2.7362762561866805</v>
      </c>
      <c r="AE962">
        <v>0.75317246537859206</v>
      </c>
      <c r="AF962">
        <v>1.4629057910283589</v>
      </c>
      <c r="AG962">
        <v>-0.63349984493079381</v>
      </c>
      <c r="AH962">
        <v>-0.87539445163389185</v>
      </c>
      <c r="AI962">
        <v>1.2592747356380096</v>
      </c>
      <c r="AJ962">
        <v>2.534681382706736</v>
      </c>
      <c r="AK962">
        <v>0.56404729714138635</v>
      </c>
      <c r="AL962">
        <v>2.3826825474914468</v>
      </c>
    </row>
    <row r="963" spans="1:38" x14ac:dyDescent="0.25">
      <c r="A963">
        <f t="shared" si="14"/>
        <v>962</v>
      </c>
      <c r="B963">
        <v>2.3162986397687284</v>
      </c>
      <c r="C963">
        <v>3.6586925666965682</v>
      </c>
      <c r="D963">
        <v>1.8813098959729362</v>
      </c>
      <c r="E963">
        <v>1.885263888636922</v>
      </c>
      <c r="F963">
        <v>2.271098305231384</v>
      </c>
      <c r="G963">
        <v>3.7327336269021938</v>
      </c>
      <c r="H963">
        <v>5.2192671389421967</v>
      </c>
      <c r="I963">
        <v>2.6464500664404751</v>
      </c>
      <c r="J963">
        <v>4.0252515113107536</v>
      </c>
      <c r="K963">
        <v>3.3376272888611052</v>
      </c>
      <c r="L963">
        <v>4.7093166011926755</v>
      </c>
      <c r="M963">
        <v>5.0287787741797985</v>
      </c>
      <c r="N963">
        <v>4.6235288412440747</v>
      </c>
      <c r="O963">
        <v>5.0416768962193323</v>
      </c>
      <c r="P963">
        <v>2.3032428429944729</v>
      </c>
      <c r="Q963">
        <v>4.2801956575297897</v>
      </c>
      <c r="R963">
        <v>4.4133025123448766</v>
      </c>
      <c r="S963">
        <v>2.167084855370804</v>
      </c>
      <c r="T963">
        <v>3.6244138920198345</v>
      </c>
      <c r="U963">
        <v>3.4854978847806724</v>
      </c>
      <c r="V963">
        <v>2.6103506247817112</v>
      </c>
      <c r="W963">
        <v>0.82874326980180557</v>
      </c>
      <c r="X963">
        <v>1.0880503756450191</v>
      </c>
      <c r="Y963">
        <v>3.2887143824861749</v>
      </c>
      <c r="Z963">
        <v>2.7515478077116358</v>
      </c>
      <c r="AA963">
        <v>2.4445508684406998</v>
      </c>
      <c r="AB963">
        <v>3.3120336803241397</v>
      </c>
      <c r="AC963">
        <v>2.9029559680530035</v>
      </c>
      <c r="AD963">
        <v>2.5310815366641215</v>
      </c>
      <c r="AE963">
        <v>-7.8353346732723317E-2</v>
      </c>
      <c r="AF963">
        <v>-0.66151526812090955</v>
      </c>
      <c r="AG963">
        <v>0.29766125210781658</v>
      </c>
      <c r="AH963">
        <v>0.28491647425416566</v>
      </c>
      <c r="AI963">
        <v>-0.34120293112275546</v>
      </c>
      <c r="AJ963">
        <v>1.0048937703717755</v>
      </c>
      <c r="AK963">
        <v>1.9995889196699448</v>
      </c>
      <c r="AL963">
        <v>2.1587116906200561</v>
      </c>
    </row>
    <row r="964" spans="1:38" x14ac:dyDescent="0.25">
      <c r="A964">
        <f t="shared" si="14"/>
        <v>963</v>
      </c>
      <c r="B964">
        <v>3.7927531428616121</v>
      </c>
      <c r="C964">
        <v>3.9594947659533926</v>
      </c>
      <c r="D964">
        <v>3.4711444984377708</v>
      </c>
      <c r="E964">
        <v>1.9696061634407576</v>
      </c>
      <c r="F964">
        <v>2.3606607560278934</v>
      </c>
      <c r="G964">
        <v>2.3625357779236746</v>
      </c>
      <c r="H964">
        <v>5.0710063474969882</v>
      </c>
      <c r="I964">
        <v>2.6725715061970168</v>
      </c>
      <c r="J964">
        <v>3.4730827049435309</v>
      </c>
      <c r="K964">
        <v>2.6680513405196979</v>
      </c>
      <c r="L964">
        <v>3.4088139274860021</v>
      </c>
      <c r="M964">
        <v>4.2010656058368152</v>
      </c>
      <c r="N964">
        <v>4.511445371287536</v>
      </c>
      <c r="O964">
        <v>4.6609413003084192</v>
      </c>
      <c r="P964">
        <v>4.0415103176985818</v>
      </c>
      <c r="Q964">
        <v>2.509710112168948</v>
      </c>
      <c r="R964">
        <v>4.3292278096305186</v>
      </c>
      <c r="S964">
        <v>2.2440318997620854</v>
      </c>
      <c r="T964">
        <v>1.9270659687015681</v>
      </c>
      <c r="U964">
        <v>4.2304594962243991</v>
      </c>
      <c r="V964">
        <v>2.4592243300320837</v>
      </c>
      <c r="W964">
        <v>1.525263126749008</v>
      </c>
      <c r="X964">
        <v>2.362770432710199</v>
      </c>
      <c r="Y964">
        <v>1.180036657184294</v>
      </c>
      <c r="Z964">
        <v>3.0568119757855308</v>
      </c>
      <c r="AA964">
        <v>2.0952972923784983</v>
      </c>
      <c r="AB964">
        <v>1.4679455184853127</v>
      </c>
      <c r="AC964">
        <v>1.6523191313278323</v>
      </c>
      <c r="AD964">
        <v>1.4204125071186355</v>
      </c>
      <c r="AE964">
        <v>1.0827316379401393</v>
      </c>
      <c r="AF964">
        <v>1.2229049880251575</v>
      </c>
      <c r="AG964">
        <v>-0.92352296600823314</v>
      </c>
      <c r="AH964">
        <v>1.6419750580143262</v>
      </c>
      <c r="AI964">
        <v>2.2332470605326002</v>
      </c>
      <c r="AJ964">
        <v>-0.49790039359263083</v>
      </c>
      <c r="AK964">
        <v>0.92570675105075839</v>
      </c>
      <c r="AL964">
        <v>-1.0028126182022286</v>
      </c>
    </row>
    <row r="965" spans="1:38" x14ac:dyDescent="0.25">
      <c r="A965">
        <f t="shared" ref="A965:A1028" si="15">A964+1</f>
        <v>964</v>
      </c>
      <c r="B965">
        <v>2.5476069970496815</v>
      </c>
      <c r="C965">
        <v>5.1073638584607668</v>
      </c>
      <c r="D965">
        <v>5.256087905826738</v>
      </c>
      <c r="E965">
        <v>2.9816874771221649</v>
      </c>
      <c r="F965">
        <v>3.0139163764229018</v>
      </c>
      <c r="G965">
        <v>2.088442287951648</v>
      </c>
      <c r="H965">
        <v>2.8412026540635011</v>
      </c>
      <c r="I965">
        <v>4.946925136510993</v>
      </c>
      <c r="J965">
        <v>4.1620757042737706</v>
      </c>
      <c r="K965">
        <v>2.3242180918436088</v>
      </c>
      <c r="L965">
        <v>3.3311857630448847</v>
      </c>
      <c r="M965">
        <v>3.4954358857341896</v>
      </c>
      <c r="N965">
        <v>3.3946217896214539</v>
      </c>
      <c r="O965">
        <v>4.8016184484821176</v>
      </c>
      <c r="P965">
        <v>4.5955799332764249</v>
      </c>
      <c r="Q965">
        <v>2.6247936448835363</v>
      </c>
      <c r="R965">
        <v>3.3041866902615817</v>
      </c>
      <c r="S965">
        <v>4.2331079682659016</v>
      </c>
      <c r="T965">
        <v>3.4694599246495206</v>
      </c>
      <c r="U965">
        <v>3.5192215203231725</v>
      </c>
      <c r="V965">
        <v>1.1268892635350964</v>
      </c>
      <c r="W965">
        <v>4.1960441315301349</v>
      </c>
      <c r="X965">
        <v>3.6152250739709748</v>
      </c>
      <c r="Y965">
        <v>2.4118796876426307</v>
      </c>
      <c r="Z965">
        <v>1.0287493829893317</v>
      </c>
      <c r="AA965">
        <v>0.65424033240231072</v>
      </c>
      <c r="AB965">
        <v>0.55951244925874066</v>
      </c>
      <c r="AC965">
        <v>0.43505209208682483</v>
      </c>
      <c r="AD965">
        <v>3.1409196419469843</v>
      </c>
      <c r="AE965">
        <v>0.49998040051093429</v>
      </c>
      <c r="AF965">
        <v>1.7729908137518477</v>
      </c>
      <c r="AG965">
        <v>-1.1272726533386175</v>
      </c>
      <c r="AH965">
        <v>2.3256552756287721</v>
      </c>
      <c r="AI965">
        <v>0.6875394689809684</v>
      </c>
      <c r="AJ965">
        <v>1.1157860064269562</v>
      </c>
      <c r="AK965">
        <v>0.95051250349937777</v>
      </c>
      <c r="AL965">
        <v>-0.55900839031756111</v>
      </c>
    </row>
    <row r="966" spans="1:38" x14ac:dyDescent="0.25">
      <c r="A966">
        <f t="shared" si="15"/>
        <v>965</v>
      </c>
      <c r="B966">
        <v>4.2094887238471097</v>
      </c>
      <c r="C966">
        <v>3.5222459786912363</v>
      </c>
      <c r="D966">
        <v>4.0803057932511875</v>
      </c>
      <c r="E966">
        <v>3.6600142465805376</v>
      </c>
      <c r="F966">
        <v>5.1223729968387364</v>
      </c>
      <c r="G966">
        <v>3.5311780161082433</v>
      </c>
      <c r="H966">
        <v>3.9518343288404223</v>
      </c>
      <c r="I966">
        <v>3.2361012018910582</v>
      </c>
      <c r="J966">
        <v>4.6931233854241121</v>
      </c>
      <c r="K966">
        <v>3.9034134064220911</v>
      </c>
      <c r="L966">
        <v>1.9796360112528484</v>
      </c>
      <c r="M966">
        <v>3.1327876867188689</v>
      </c>
      <c r="N966">
        <v>2.4681308529769845</v>
      </c>
      <c r="O966">
        <v>2.6335874834482333</v>
      </c>
      <c r="P966">
        <v>2.8550030354398341</v>
      </c>
      <c r="Q966">
        <v>3.0867718266045459</v>
      </c>
      <c r="R966">
        <v>3.3562798788546537</v>
      </c>
      <c r="S966">
        <v>3.2053251413949635</v>
      </c>
      <c r="T966">
        <v>2.6631835323137567</v>
      </c>
      <c r="U966">
        <v>2.4125653378694434</v>
      </c>
      <c r="V966">
        <v>1.253075706538419</v>
      </c>
      <c r="W966">
        <v>3.479098636938605</v>
      </c>
      <c r="X966">
        <v>4.0234394718079436</v>
      </c>
      <c r="Y966">
        <v>3.2440023955170387</v>
      </c>
      <c r="Z966">
        <v>3.8035837233966387</v>
      </c>
      <c r="AA966">
        <v>1.334172580566654</v>
      </c>
      <c r="AB966">
        <v>3.3141418221270071</v>
      </c>
      <c r="AC966">
        <v>2.7703106573189062</v>
      </c>
      <c r="AD966">
        <v>2.3145653156390256</v>
      </c>
      <c r="AE966">
        <v>2.0975072262452903</v>
      </c>
      <c r="AF966">
        <v>-0.5325042798845887</v>
      </c>
      <c r="AG966">
        <v>3.2076328268596743E-2</v>
      </c>
      <c r="AH966">
        <v>1.8721607309104908</v>
      </c>
      <c r="AI966">
        <v>-0.11652659150467692</v>
      </c>
      <c r="AJ966">
        <v>0.47092964922065139</v>
      </c>
      <c r="AK966">
        <v>1.3071327698342359</v>
      </c>
      <c r="AL966">
        <v>0.33979882528797423</v>
      </c>
    </row>
    <row r="967" spans="1:38" x14ac:dyDescent="0.25">
      <c r="A967">
        <f t="shared" si="15"/>
        <v>966</v>
      </c>
      <c r="B967">
        <v>3.8735614723677294</v>
      </c>
      <c r="C967">
        <v>2.6275576409612968</v>
      </c>
      <c r="D967">
        <v>4.5494834050548523</v>
      </c>
      <c r="E967">
        <v>2.2056531391788483</v>
      </c>
      <c r="F967">
        <v>1.8828995631492031</v>
      </c>
      <c r="G967">
        <v>2.8372479749812118</v>
      </c>
      <c r="H967">
        <v>5.0170478411380826</v>
      </c>
      <c r="I967">
        <v>4.2611140460844075</v>
      </c>
      <c r="J967">
        <v>2.374888201526161</v>
      </c>
      <c r="K967">
        <v>2.2837133174234756</v>
      </c>
      <c r="L967">
        <v>3.3254738781472772</v>
      </c>
      <c r="M967">
        <v>5.3323876191878057</v>
      </c>
      <c r="N967">
        <v>2.1381834309941956</v>
      </c>
      <c r="O967">
        <v>4.0524931719089263</v>
      </c>
      <c r="P967">
        <v>5.4833269240268088</v>
      </c>
      <c r="Q967">
        <v>4.9097549916890593</v>
      </c>
      <c r="R967">
        <v>3.1403272165150571</v>
      </c>
      <c r="S967">
        <v>3.5787741837163178</v>
      </c>
      <c r="T967">
        <v>4.2706589177066805</v>
      </c>
      <c r="U967">
        <v>2.4055494129348718</v>
      </c>
      <c r="V967">
        <v>2.9720473662833053</v>
      </c>
      <c r="W967">
        <v>3.9581820450348486</v>
      </c>
      <c r="X967">
        <v>3.8441287720770574</v>
      </c>
      <c r="Y967">
        <v>3.0310400417005097</v>
      </c>
      <c r="Z967">
        <v>2.269413617298516</v>
      </c>
      <c r="AA967">
        <v>-0.4385359100479797</v>
      </c>
      <c r="AB967">
        <v>2.2048821007299031</v>
      </c>
      <c r="AC967">
        <v>3.0216817768056266</v>
      </c>
      <c r="AD967">
        <v>0.75278056775092494</v>
      </c>
      <c r="AE967">
        <v>1.305269254813445</v>
      </c>
      <c r="AF967">
        <v>1.0302710756629456</v>
      </c>
      <c r="AG967">
        <v>-0.7087483810506443</v>
      </c>
      <c r="AH967">
        <v>1.4867907531453128</v>
      </c>
      <c r="AI967">
        <v>0.53495063340180993</v>
      </c>
      <c r="AJ967">
        <v>2.9143329792451773</v>
      </c>
      <c r="AK967">
        <v>2.0574612786891104</v>
      </c>
      <c r="AL967">
        <v>1.8566566394053781</v>
      </c>
    </row>
    <row r="968" spans="1:38" x14ac:dyDescent="0.25">
      <c r="A968">
        <f t="shared" si="15"/>
        <v>967</v>
      </c>
      <c r="B968">
        <v>2.1084082569619702</v>
      </c>
      <c r="C968">
        <v>2.0299572873965852</v>
      </c>
      <c r="D968">
        <v>5.1858537443345876</v>
      </c>
      <c r="E968">
        <v>3.2077377175397936</v>
      </c>
      <c r="F968">
        <v>5.024754394852101</v>
      </c>
      <c r="G968">
        <v>2.6153480051334106</v>
      </c>
      <c r="H968">
        <v>4.297708641481659</v>
      </c>
      <c r="I968">
        <v>2.9103842477226447</v>
      </c>
      <c r="J968">
        <v>5.2749478009017539</v>
      </c>
      <c r="K968">
        <v>4.7007396708215943</v>
      </c>
      <c r="L968">
        <v>5.4423778519023323</v>
      </c>
      <c r="M968">
        <v>5.3534597600496507</v>
      </c>
      <c r="N968">
        <v>3.6326410512350593</v>
      </c>
      <c r="O968">
        <v>2.69176848015967</v>
      </c>
      <c r="P968">
        <v>3.924526043711849</v>
      </c>
      <c r="Q968">
        <v>3.5825213844834529</v>
      </c>
      <c r="R968">
        <v>3.4094469789701476</v>
      </c>
      <c r="S968">
        <v>2.7168294750335753</v>
      </c>
      <c r="T968">
        <v>4.0029200807025944</v>
      </c>
      <c r="U968">
        <v>5.2062314805442265</v>
      </c>
      <c r="V968">
        <v>1.7992667740318646</v>
      </c>
      <c r="W968">
        <v>2.7995933631043042</v>
      </c>
      <c r="X968">
        <v>3.5045801502123646</v>
      </c>
      <c r="Y968">
        <v>1.8364324123062439</v>
      </c>
      <c r="Z968">
        <v>4.1337537920782994</v>
      </c>
      <c r="AA968">
        <v>-0.26732345144746122</v>
      </c>
      <c r="AB968">
        <v>3.1477993390756742</v>
      </c>
      <c r="AC968">
        <v>0.77949848358327745</v>
      </c>
      <c r="AD968">
        <v>3.2476226180429779</v>
      </c>
      <c r="AE968">
        <v>2.473907073192791</v>
      </c>
      <c r="AF968">
        <v>0.14578322871702687</v>
      </c>
      <c r="AG968">
        <v>-0.9186161141198057</v>
      </c>
      <c r="AH968">
        <v>0.2694437380099044</v>
      </c>
      <c r="AI968">
        <v>-0.55171482303757047</v>
      </c>
      <c r="AJ968">
        <v>1.1055106711657858</v>
      </c>
      <c r="AK968">
        <v>6.0954040343115246E-2</v>
      </c>
      <c r="AL968">
        <v>2.2013176421115888</v>
      </c>
    </row>
    <row r="969" spans="1:38" x14ac:dyDescent="0.25">
      <c r="A969">
        <f t="shared" si="15"/>
        <v>968</v>
      </c>
      <c r="B969">
        <v>4.2006638676426533</v>
      </c>
      <c r="C969">
        <v>3.1761187457669355</v>
      </c>
      <c r="D969">
        <v>4.7248034295145649</v>
      </c>
      <c r="E969">
        <v>3.842139641574482</v>
      </c>
      <c r="F969">
        <v>4.3189964454030001</v>
      </c>
      <c r="G969">
        <v>3.0078001246536914</v>
      </c>
      <c r="H969">
        <v>3.6019240539019579</v>
      </c>
      <c r="I969">
        <v>2.8779717438861745</v>
      </c>
      <c r="J969">
        <v>4.498752344773874</v>
      </c>
      <c r="K969">
        <v>5.4927954876210965</v>
      </c>
      <c r="L969">
        <v>2.3605607315810864</v>
      </c>
      <c r="M969">
        <v>5.8549781921947766</v>
      </c>
      <c r="N969">
        <v>3.7124733697013399</v>
      </c>
      <c r="O969">
        <v>4.7621530169408555</v>
      </c>
      <c r="P969">
        <v>4.8275892230161226</v>
      </c>
      <c r="Q969">
        <v>4.5581135737526504</v>
      </c>
      <c r="R969">
        <v>4.2499419515584735</v>
      </c>
      <c r="S969">
        <v>4.5882113450578945</v>
      </c>
      <c r="T969">
        <v>1.9892294268550157</v>
      </c>
      <c r="U969">
        <v>3.6140004423250005</v>
      </c>
      <c r="V969">
        <v>3.4201165094118129</v>
      </c>
      <c r="W969">
        <v>1.366327901964927</v>
      </c>
      <c r="X969">
        <v>1.9406325572526422</v>
      </c>
      <c r="Y969">
        <v>3.1986174621057191</v>
      </c>
      <c r="Z969">
        <v>2.1910638358812067</v>
      </c>
      <c r="AA969">
        <v>-0.38797935941187423</v>
      </c>
      <c r="AB969">
        <v>1.2791561749559515</v>
      </c>
      <c r="AC969">
        <v>2.2908263670708191</v>
      </c>
      <c r="AD969">
        <v>3.6686556828104155</v>
      </c>
      <c r="AE969">
        <v>2.7467302022517619</v>
      </c>
      <c r="AF969">
        <v>-0.74420140316102712</v>
      </c>
      <c r="AG969">
        <v>-0.51747596949002284</v>
      </c>
      <c r="AH969">
        <v>2.4691433704240344</v>
      </c>
      <c r="AI969">
        <v>0.67063098455574677</v>
      </c>
      <c r="AJ969">
        <v>2.0326043330533632</v>
      </c>
      <c r="AK969">
        <v>2.4822788601212964</v>
      </c>
      <c r="AL969">
        <v>2.4120082233712958</v>
      </c>
    </row>
    <row r="970" spans="1:38" x14ac:dyDescent="0.25">
      <c r="A970">
        <f t="shared" si="15"/>
        <v>969</v>
      </c>
      <c r="B970">
        <v>2.7483149446757187</v>
      </c>
      <c r="C970">
        <v>3.5802957904512462</v>
      </c>
      <c r="D970">
        <v>4.3228613766849211</v>
      </c>
      <c r="E970">
        <v>3.2454934187262108</v>
      </c>
      <c r="F970">
        <v>4.9763543465374021</v>
      </c>
      <c r="G970">
        <v>2.180726693057494</v>
      </c>
      <c r="H970">
        <v>2.8796175671314668</v>
      </c>
      <c r="I970">
        <v>3.8303884328505213</v>
      </c>
      <c r="J970">
        <v>3.3727189055825813</v>
      </c>
      <c r="K970">
        <v>4.0506461331763202</v>
      </c>
      <c r="L970">
        <v>5.0146355982709938</v>
      </c>
      <c r="M970">
        <v>3.5261295108989512</v>
      </c>
      <c r="N970">
        <v>2.8624624404609733</v>
      </c>
      <c r="O970">
        <v>5.9243240221670064</v>
      </c>
      <c r="P970">
        <v>4.2015196285357508</v>
      </c>
      <c r="Q970">
        <v>4.8644175481452994</v>
      </c>
      <c r="R970">
        <v>4.9279983029133403</v>
      </c>
      <c r="S970">
        <v>4.727021026612837</v>
      </c>
      <c r="T970">
        <v>2.4562079815536917</v>
      </c>
      <c r="U970">
        <v>2.8215960841242143</v>
      </c>
      <c r="V970">
        <v>1.2370898385616214</v>
      </c>
      <c r="W970">
        <v>4.4673287228101062</v>
      </c>
      <c r="X970">
        <v>3.360125902073845</v>
      </c>
      <c r="Y970">
        <v>2.7187780360723437</v>
      </c>
      <c r="Z970">
        <v>3.1424924260240146</v>
      </c>
      <c r="AA970">
        <v>0.75042892234389624</v>
      </c>
      <c r="AB970">
        <v>1.8599284284091366</v>
      </c>
      <c r="AC970">
        <v>1.900748949350628E-2</v>
      </c>
      <c r="AD970">
        <v>2.3385198485178336</v>
      </c>
      <c r="AE970">
        <v>2.7352769677750204</v>
      </c>
      <c r="AF970">
        <v>-0.52691376698361725</v>
      </c>
      <c r="AG970">
        <v>9.3355300708316324E-2</v>
      </c>
      <c r="AH970">
        <v>-0.43350150070818455</v>
      </c>
      <c r="AI970">
        <v>1.314122613401711</v>
      </c>
      <c r="AJ970">
        <v>-0.22663383111348118</v>
      </c>
      <c r="AK970">
        <v>2.5811843962067069</v>
      </c>
      <c r="AL970">
        <v>-8.0885848851324327E-2</v>
      </c>
    </row>
    <row r="971" spans="1:38" x14ac:dyDescent="0.25">
      <c r="A971">
        <f t="shared" si="15"/>
        <v>970</v>
      </c>
      <c r="B971">
        <v>1.9918339635824864</v>
      </c>
      <c r="C971">
        <v>3.5070622945256433</v>
      </c>
      <c r="D971">
        <v>5.2944431272516477</v>
      </c>
      <c r="E971">
        <v>5.3008248891225271</v>
      </c>
      <c r="F971">
        <v>4.2788160086556051</v>
      </c>
      <c r="G971">
        <v>3.0003804062789454</v>
      </c>
      <c r="H971">
        <v>3.9177399475784322</v>
      </c>
      <c r="I971">
        <v>5.3256010919997863</v>
      </c>
      <c r="J971">
        <v>4.1511149183277274</v>
      </c>
      <c r="K971">
        <v>3.2421040354130182</v>
      </c>
      <c r="L971">
        <v>4.2584305371818614</v>
      </c>
      <c r="M971">
        <v>4.5702103599934212</v>
      </c>
      <c r="N971">
        <v>3.7788540461589184</v>
      </c>
      <c r="O971">
        <v>4.7668843842909929</v>
      </c>
      <c r="P971">
        <v>4.6495648504861524</v>
      </c>
      <c r="Q971">
        <v>3.4410006367560069</v>
      </c>
      <c r="R971">
        <v>3.6265407432710037</v>
      </c>
      <c r="S971">
        <v>2.6907445770086635</v>
      </c>
      <c r="T971">
        <v>3.8427138223595492</v>
      </c>
      <c r="U971">
        <v>4.4821617264372726</v>
      </c>
      <c r="V971">
        <v>3.9880599021304213</v>
      </c>
      <c r="W971">
        <v>1.1180918543600382</v>
      </c>
      <c r="X971">
        <v>2.1158137845314213</v>
      </c>
      <c r="Y971">
        <v>2.9591775634025832</v>
      </c>
      <c r="Z971">
        <v>2.8274007902883485</v>
      </c>
      <c r="AA971">
        <v>0.89324358945530991</v>
      </c>
      <c r="AB971">
        <v>0.95789341238585779</v>
      </c>
      <c r="AC971">
        <v>1.5663508629743355</v>
      </c>
      <c r="AD971">
        <v>1.7860825869657022</v>
      </c>
      <c r="AE971">
        <v>0.39511552495192725</v>
      </c>
      <c r="AF971">
        <v>-0.326810400647086</v>
      </c>
      <c r="AG971">
        <v>1.4512801428058046</v>
      </c>
      <c r="AH971">
        <v>2.4042468418962222</v>
      </c>
      <c r="AI971">
        <v>7.9249110095149566E-2</v>
      </c>
      <c r="AJ971">
        <v>2.7092553075203751</v>
      </c>
      <c r="AK971">
        <v>3.1523113690268896</v>
      </c>
      <c r="AL971">
        <v>2.7036781581534162</v>
      </c>
    </row>
    <row r="972" spans="1:38" x14ac:dyDescent="0.25">
      <c r="A972">
        <f t="shared" si="15"/>
        <v>971</v>
      </c>
      <c r="B972">
        <v>3.4744410118910007</v>
      </c>
      <c r="C972">
        <v>3.7401770019858231</v>
      </c>
      <c r="D972">
        <v>5.4304995957340534</v>
      </c>
      <c r="E972">
        <v>3.7812819544357499</v>
      </c>
      <c r="F972">
        <v>4.428749017911743</v>
      </c>
      <c r="G972">
        <v>2.935268307714006</v>
      </c>
      <c r="H972">
        <v>4.130266328334673</v>
      </c>
      <c r="I972">
        <v>4.5358750247703092</v>
      </c>
      <c r="J972">
        <v>2.9560402135372712</v>
      </c>
      <c r="K972">
        <v>3.5728748208547527</v>
      </c>
      <c r="L972">
        <v>4.0525797770315428</v>
      </c>
      <c r="M972">
        <v>3.9038177084454011</v>
      </c>
      <c r="N972">
        <v>3.8109609092266092</v>
      </c>
      <c r="O972">
        <v>4.9384238220943075</v>
      </c>
      <c r="P972">
        <v>3.0579109689033226</v>
      </c>
      <c r="Q972">
        <v>5.1156264023680587</v>
      </c>
      <c r="R972">
        <v>3.2790995342861597</v>
      </c>
      <c r="S972">
        <v>3.4456789588324321</v>
      </c>
      <c r="T972">
        <v>3.8864291508288593</v>
      </c>
      <c r="U972">
        <v>3.3161144166996159</v>
      </c>
      <c r="V972">
        <v>1.7632542233052457</v>
      </c>
      <c r="W972">
        <v>1.2483989127195654</v>
      </c>
      <c r="X972">
        <v>2.5582570338632489</v>
      </c>
      <c r="Y972">
        <v>3.0975304502919925</v>
      </c>
      <c r="Z972">
        <v>2.0475564424262322</v>
      </c>
      <c r="AA972">
        <v>1.553762259081402</v>
      </c>
      <c r="AB972">
        <v>3.7358410543998146</v>
      </c>
      <c r="AC972">
        <v>2.7396600480438211</v>
      </c>
      <c r="AD972">
        <v>1.3240062329341125</v>
      </c>
      <c r="AE972">
        <v>1.760240736583492</v>
      </c>
      <c r="AF972">
        <v>1.8016262434324828</v>
      </c>
      <c r="AG972">
        <v>-0.47925415272947469</v>
      </c>
      <c r="AH972">
        <v>0.86766776542039148</v>
      </c>
      <c r="AI972">
        <v>0.95938658758312223</v>
      </c>
      <c r="AJ972">
        <v>1.4416150655633215</v>
      </c>
      <c r="AK972">
        <v>1.5397246951478503</v>
      </c>
      <c r="AL972">
        <v>-0.52842171788999637</v>
      </c>
    </row>
    <row r="973" spans="1:38" x14ac:dyDescent="0.25">
      <c r="A973">
        <f t="shared" si="15"/>
        <v>972</v>
      </c>
      <c r="B973">
        <v>3.857072257224305</v>
      </c>
      <c r="C973">
        <v>4.9751613293687562</v>
      </c>
      <c r="D973">
        <v>4.343334368573764</v>
      </c>
      <c r="E973">
        <v>4.3533853318750291</v>
      </c>
      <c r="F973">
        <v>2.1312585926687051</v>
      </c>
      <c r="G973">
        <v>3.6807237976575116</v>
      </c>
      <c r="H973">
        <v>5.6521460129842973</v>
      </c>
      <c r="I973">
        <v>4.5006502363106975</v>
      </c>
      <c r="J973">
        <v>4.6559198996473139</v>
      </c>
      <c r="K973">
        <v>2.843932704882699</v>
      </c>
      <c r="L973">
        <v>2.7268667351434503</v>
      </c>
      <c r="M973">
        <v>4.1378504376400596</v>
      </c>
      <c r="N973">
        <v>4.7078172889808751</v>
      </c>
      <c r="O973">
        <v>5.2815124371870334</v>
      </c>
      <c r="P973">
        <v>3.2953497854405138</v>
      </c>
      <c r="Q973">
        <v>4.694909171093343</v>
      </c>
      <c r="R973">
        <v>2.2330732947698224</v>
      </c>
      <c r="S973">
        <v>3.4197805751857784</v>
      </c>
      <c r="T973">
        <v>5.1906689299008946</v>
      </c>
      <c r="U973">
        <v>2.2151885875335053</v>
      </c>
      <c r="V973">
        <v>4.233289376279938</v>
      </c>
      <c r="W973">
        <v>3.9153416910432886</v>
      </c>
      <c r="X973">
        <v>1.5028974950914682</v>
      </c>
      <c r="Y973">
        <v>2.317948780042749</v>
      </c>
      <c r="Z973">
        <v>3.2497866774905009</v>
      </c>
      <c r="AA973">
        <v>0.26077812777444187</v>
      </c>
      <c r="AB973">
        <v>1.0686025837571158</v>
      </c>
      <c r="AC973">
        <v>2.4041641603273463</v>
      </c>
      <c r="AD973">
        <v>3.5852031481436284</v>
      </c>
      <c r="AE973">
        <v>0.63853623106454105</v>
      </c>
      <c r="AF973">
        <v>-7.474635751685188E-2</v>
      </c>
      <c r="AG973">
        <v>-9.8778607137355312E-3</v>
      </c>
      <c r="AH973">
        <v>2.34403044416409</v>
      </c>
      <c r="AI973">
        <v>2.8973853887003704</v>
      </c>
      <c r="AJ973">
        <v>0.19325440342855127</v>
      </c>
      <c r="AK973">
        <v>0.27997511808700526</v>
      </c>
      <c r="AL973">
        <v>2.5084588423372423</v>
      </c>
    </row>
    <row r="974" spans="1:38" x14ac:dyDescent="0.25">
      <c r="A974">
        <f t="shared" si="15"/>
        <v>973</v>
      </c>
      <c r="B974">
        <v>3.137529402964403</v>
      </c>
      <c r="C974">
        <v>4.2123074733121388</v>
      </c>
      <c r="D974">
        <v>4.5161011202561143</v>
      </c>
      <c r="E974">
        <v>3.967998523825174</v>
      </c>
      <c r="F974">
        <v>3.7266692815284816</v>
      </c>
      <c r="G974">
        <v>3.5088052122918709</v>
      </c>
      <c r="H974">
        <v>5.475541540051327</v>
      </c>
      <c r="I974">
        <v>3.9139847911296957</v>
      </c>
      <c r="J974">
        <v>2.8930626234023928</v>
      </c>
      <c r="K974">
        <v>5.9671795490940625</v>
      </c>
      <c r="L974">
        <v>3.3791530470518865</v>
      </c>
      <c r="M974">
        <v>6.0775276171327608</v>
      </c>
      <c r="N974">
        <v>4.1037362925032896</v>
      </c>
      <c r="O974">
        <v>4.9009852693637974</v>
      </c>
      <c r="P974">
        <v>3.5535721658552841</v>
      </c>
      <c r="Q974">
        <v>2.9987267736801702</v>
      </c>
      <c r="R974">
        <v>4.3007064759949651</v>
      </c>
      <c r="S974">
        <v>3.1341831365471444</v>
      </c>
      <c r="T974">
        <v>3.2646010244385328</v>
      </c>
      <c r="U974">
        <v>3.9461544929692005</v>
      </c>
      <c r="V974">
        <v>2.8157080849419156</v>
      </c>
      <c r="W974">
        <v>4.3108313759175187</v>
      </c>
      <c r="X974">
        <v>1.4378182579849808</v>
      </c>
      <c r="Y974">
        <v>1.2149527315302331</v>
      </c>
      <c r="Z974">
        <v>2.3647809517401397</v>
      </c>
      <c r="AA974">
        <v>-0.32286550440282707</v>
      </c>
      <c r="AB974">
        <v>1.9518045056348414</v>
      </c>
      <c r="AC974">
        <v>0.33506592835568277</v>
      </c>
      <c r="AD974">
        <v>3.5927428100461913</v>
      </c>
      <c r="AE974">
        <v>5.3728237720976124E-2</v>
      </c>
      <c r="AF974">
        <v>2.1161769395550394</v>
      </c>
      <c r="AG974">
        <v>-1.6476311041064156</v>
      </c>
      <c r="AH974">
        <v>2.6087888086479198</v>
      </c>
      <c r="AI974">
        <v>0.45309827896282995</v>
      </c>
      <c r="AJ974">
        <v>0.78500178572781487</v>
      </c>
      <c r="AK974">
        <v>1.4422457200551961</v>
      </c>
      <c r="AL974">
        <v>-0.54146576134548918</v>
      </c>
    </row>
    <row r="975" spans="1:38" x14ac:dyDescent="0.25">
      <c r="A975">
        <f t="shared" si="15"/>
        <v>974</v>
      </c>
      <c r="B975">
        <v>2.2445458734873691</v>
      </c>
      <c r="C975">
        <v>4.0493611853544405</v>
      </c>
      <c r="D975">
        <v>3.4548012522166105</v>
      </c>
      <c r="E975">
        <v>4.1388483207175772</v>
      </c>
      <c r="F975">
        <v>2.3451986914171581</v>
      </c>
      <c r="G975">
        <v>4.8527264818527778</v>
      </c>
      <c r="H975">
        <v>3.3484367441140197</v>
      </c>
      <c r="I975">
        <v>3.5915040653185191</v>
      </c>
      <c r="J975">
        <v>4.3930164417313549</v>
      </c>
      <c r="K975">
        <v>4.2947206744146325</v>
      </c>
      <c r="L975">
        <v>5.6991909603844277</v>
      </c>
      <c r="M975">
        <v>3.74190750631645</v>
      </c>
      <c r="N975">
        <v>4.5744935002160947</v>
      </c>
      <c r="O975">
        <v>5.1581610069084638</v>
      </c>
      <c r="P975">
        <v>5.9813461718743381</v>
      </c>
      <c r="Q975">
        <v>3.7425621199908434</v>
      </c>
      <c r="R975">
        <v>2.2464450534904601</v>
      </c>
      <c r="S975">
        <v>2.3949276140694811</v>
      </c>
      <c r="T975">
        <v>4.5244129878920809</v>
      </c>
      <c r="U975">
        <v>2.2772926239734166</v>
      </c>
      <c r="V975">
        <v>2.0682109993075848</v>
      </c>
      <c r="W975">
        <v>2.0894007728292872</v>
      </c>
      <c r="X975">
        <v>2.8190887161724469</v>
      </c>
      <c r="Y975">
        <v>2.7474485057394942</v>
      </c>
      <c r="Z975">
        <v>4.2909425245604176</v>
      </c>
      <c r="AA975">
        <v>2.7026774218363334</v>
      </c>
      <c r="AB975">
        <v>1.4424131838947689</v>
      </c>
      <c r="AC975">
        <v>2.6041540749892755</v>
      </c>
      <c r="AD975">
        <v>2.142547992371735</v>
      </c>
      <c r="AE975">
        <v>2.9944671544719168</v>
      </c>
      <c r="AF975">
        <v>1.7257390185440245</v>
      </c>
      <c r="AG975">
        <v>0.92935212770682307</v>
      </c>
      <c r="AH975">
        <v>2.9162490811136288</v>
      </c>
      <c r="AI975">
        <v>2.5730675939526484</v>
      </c>
      <c r="AJ975">
        <v>1.8518066558892978</v>
      </c>
      <c r="AK975">
        <v>3.2477383706589151</v>
      </c>
      <c r="AL975">
        <v>1.1158311243236332</v>
      </c>
    </row>
    <row r="976" spans="1:38" x14ac:dyDescent="0.25">
      <c r="A976">
        <f t="shared" si="15"/>
        <v>975</v>
      </c>
      <c r="B976">
        <v>3.0926024896142223</v>
      </c>
      <c r="C976">
        <v>4.1681519438308303</v>
      </c>
      <c r="D976">
        <v>5.0645876854662042</v>
      </c>
      <c r="E976">
        <v>4.9277955332554964</v>
      </c>
      <c r="F976">
        <v>4.3648125521899441</v>
      </c>
      <c r="G976">
        <v>2.9640811549750774</v>
      </c>
      <c r="H976">
        <v>2.6306310405619482</v>
      </c>
      <c r="I976">
        <v>5.213203093507941</v>
      </c>
      <c r="J976">
        <v>4.3124835413600326</v>
      </c>
      <c r="K976">
        <v>4.6234596856957104</v>
      </c>
      <c r="L976">
        <v>2.9843036584514171</v>
      </c>
      <c r="M976">
        <v>4.8403540683181294</v>
      </c>
      <c r="N976">
        <v>4.695590418384187</v>
      </c>
      <c r="O976">
        <v>4.8519667644481848</v>
      </c>
      <c r="P976">
        <v>3.8678840936425365</v>
      </c>
      <c r="Q976">
        <v>2.2024137437944393</v>
      </c>
      <c r="R976">
        <v>4.760169964458564</v>
      </c>
      <c r="S976">
        <v>2.3408542960633509</v>
      </c>
      <c r="T976">
        <v>3.1068410770896548</v>
      </c>
      <c r="U976">
        <v>4.4163179827838732</v>
      </c>
      <c r="V976">
        <v>2.6499006771083757</v>
      </c>
      <c r="W976">
        <v>4.2146388460434956</v>
      </c>
      <c r="X976">
        <v>4.4963760616993875</v>
      </c>
      <c r="Y976">
        <v>1.3793177484934849</v>
      </c>
      <c r="Z976">
        <v>2.4289857827803418</v>
      </c>
      <c r="AA976">
        <v>2.6488704840820785</v>
      </c>
      <c r="AB976">
        <v>2.1089387559946395</v>
      </c>
      <c r="AC976">
        <v>2.2718228977076116</v>
      </c>
      <c r="AD976">
        <v>2.749456768021644</v>
      </c>
      <c r="AE976">
        <v>1.494491857609149</v>
      </c>
      <c r="AF976">
        <v>-0.67150309580269929</v>
      </c>
      <c r="AG976">
        <v>-1.529098441166912</v>
      </c>
      <c r="AH976">
        <v>4.6025815001468851E-2</v>
      </c>
      <c r="AI976">
        <v>-0.22670177057329427</v>
      </c>
      <c r="AJ976">
        <v>2.6821036085875689</v>
      </c>
      <c r="AK976">
        <v>2.5345472856070801</v>
      </c>
      <c r="AL976">
        <v>2.8121340414243297</v>
      </c>
    </row>
    <row r="977" spans="1:38" x14ac:dyDescent="0.25">
      <c r="A977">
        <f t="shared" si="15"/>
        <v>976</v>
      </c>
      <c r="B977">
        <v>5.5183503316113889</v>
      </c>
      <c r="C977">
        <v>3.3980490642744452</v>
      </c>
      <c r="D977">
        <v>4.2567102578942295</v>
      </c>
      <c r="E977">
        <v>4.8531026417335088</v>
      </c>
      <c r="F977">
        <v>5.098411924341832</v>
      </c>
      <c r="G977">
        <v>5.0828995546373754</v>
      </c>
      <c r="H977">
        <v>5.0804822278222002</v>
      </c>
      <c r="I977">
        <v>5.0152269563162921</v>
      </c>
      <c r="J977">
        <v>4.2104628178463468</v>
      </c>
      <c r="K977">
        <v>4.3914292800394978</v>
      </c>
      <c r="L977">
        <v>5.1691056229683205</v>
      </c>
      <c r="M977">
        <v>5.4176207613839917</v>
      </c>
      <c r="N977">
        <v>4.6642020990709021</v>
      </c>
      <c r="O977">
        <v>3.1816378084988752</v>
      </c>
      <c r="P977">
        <v>3.1964962518724724</v>
      </c>
      <c r="Q977">
        <v>4.2866493888421537</v>
      </c>
      <c r="R977">
        <v>5.5428252353058944</v>
      </c>
      <c r="S977">
        <v>4.0171768204018976</v>
      </c>
      <c r="T977">
        <v>3.6294776808306244</v>
      </c>
      <c r="U977">
        <v>3.1881069304321246</v>
      </c>
      <c r="V977">
        <v>2.4123380296525667</v>
      </c>
      <c r="W977">
        <v>1.3398545034609501</v>
      </c>
      <c r="X977">
        <v>3.2746167795230039</v>
      </c>
      <c r="Y977">
        <v>4.2369451547554995</v>
      </c>
      <c r="Z977">
        <v>1.248673516980479</v>
      </c>
      <c r="AA977">
        <v>2.2438401183662982</v>
      </c>
      <c r="AB977">
        <v>3.4547256910620092</v>
      </c>
      <c r="AC977">
        <v>3.6373103378475737</v>
      </c>
      <c r="AD977">
        <v>1.0033773309270071</v>
      </c>
      <c r="AE977">
        <v>2.8032658675537863</v>
      </c>
      <c r="AF977">
        <v>-0.16689775163859144</v>
      </c>
      <c r="AG977">
        <v>-1.2174845447005866E-2</v>
      </c>
      <c r="AH977">
        <v>2.8698477972812428</v>
      </c>
      <c r="AI977">
        <v>0.87352645386331673</v>
      </c>
      <c r="AJ977">
        <v>1.2978435559918882</v>
      </c>
      <c r="AK977">
        <v>1.3894462679631672</v>
      </c>
      <c r="AL977">
        <v>2.2233058323385797</v>
      </c>
    </row>
    <row r="978" spans="1:38" x14ac:dyDescent="0.25">
      <c r="A978">
        <f t="shared" si="15"/>
        <v>977</v>
      </c>
      <c r="B978">
        <v>3.5102333310692453</v>
      </c>
      <c r="C978">
        <v>3.0909858050859595</v>
      </c>
      <c r="D978">
        <v>3.8169976605817899</v>
      </c>
      <c r="E978">
        <v>5.3767759915236804</v>
      </c>
      <c r="F978">
        <v>4.1525218105331447</v>
      </c>
      <c r="G978">
        <v>3.4325504945249561</v>
      </c>
      <c r="H978">
        <v>5.6279790350673053</v>
      </c>
      <c r="I978">
        <v>2.6595303736165214</v>
      </c>
      <c r="J978">
        <v>5.7497038833622671</v>
      </c>
      <c r="K978">
        <v>3.3186996055851088</v>
      </c>
      <c r="L978">
        <v>5.2447566604781128</v>
      </c>
      <c r="M978">
        <v>5.7029189894568812</v>
      </c>
      <c r="N978">
        <v>2.3774141159749318</v>
      </c>
      <c r="O978">
        <v>3.9726280940587286</v>
      </c>
      <c r="P978">
        <v>4.5676923630404573</v>
      </c>
      <c r="Q978">
        <v>5.1347885328151701</v>
      </c>
      <c r="R978">
        <v>3.0235036733970095</v>
      </c>
      <c r="S978">
        <v>4.515996141507145</v>
      </c>
      <c r="T978">
        <v>2.8742092845940097</v>
      </c>
      <c r="U978">
        <v>3.6624581331798369</v>
      </c>
      <c r="V978">
        <v>2.1126654121435431</v>
      </c>
      <c r="W978">
        <v>3.7166517249326461</v>
      </c>
      <c r="X978">
        <v>4.3553326090702562</v>
      </c>
      <c r="Y978">
        <v>4.5529754645156402</v>
      </c>
      <c r="Z978">
        <v>3.3918063522434125</v>
      </c>
      <c r="AA978">
        <v>0.37315426675179419</v>
      </c>
      <c r="AB978">
        <v>3.6384131509261866</v>
      </c>
      <c r="AC978">
        <v>2.36880048772495</v>
      </c>
      <c r="AD978">
        <v>0.70981059258218959</v>
      </c>
      <c r="AE978">
        <v>1.0507730901800363</v>
      </c>
      <c r="AF978">
        <v>-0.70185368073708254</v>
      </c>
      <c r="AG978">
        <v>-0.28888042328136043</v>
      </c>
      <c r="AH978">
        <v>2.8259373891235748</v>
      </c>
      <c r="AI978">
        <v>0.48057533948763886</v>
      </c>
      <c r="AJ978">
        <v>1.725192519574352</v>
      </c>
      <c r="AK978">
        <v>0.42547752598025246</v>
      </c>
      <c r="AL978">
        <v>-0.34137312770210332</v>
      </c>
    </row>
    <row r="979" spans="1:38" x14ac:dyDescent="0.25">
      <c r="A979">
        <f t="shared" si="15"/>
        <v>978</v>
      </c>
      <c r="B979">
        <v>4.8524732192410243</v>
      </c>
      <c r="C979">
        <v>4.6360254964430112</v>
      </c>
      <c r="D979">
        <v>4.0908171578253185</v>
      </c>
      <c r="E979">
        <v>5.0378796072430907</v>
      </c>
      <c r="F979">
        <v>5.5628835846814013</v>
      </c>
      <c r="G979">
        <v>4.3007405664078666</v>
      </c>
      <c r="H979">
        <v>5.2545192210981542</v>
      </c>
      <c r="I979">
        <v>4.0310405285269333</v>
      </c>
      <c r="J979">
        <v>4.1550829587096354</v>
      </c>
      <c r="K979">
        <v>5.6929476976742386</v>
      </c>
      <c r="L979">
        <v>5.6456110300141269</v>
      </c>
      <c r="M979">
        <v>5.7706724532448348</v>
      </c>
      <c r="N979">
        <v>5.2184495236289159</v>
      </c>
      <c r="O979">
        <v>5.6245750570432129</v>
      </c>
      <c r="P979">
        <v>3.4229708229961484</v>
      </c>
      <c r="Q979">
        <v>2.8710093358464235</v>
      </c>
      <c r="R979">
        <v>4.834005925188718</v>
      </c>
      <c r="S979">
        <v>3.3652848153929886</v>
      </c>
      <c r="T979">
        <v>4.2220526209360489</v>
      </c>
      <c r="U979">
        <v>5.2814896485093783</v>
      </c>
      <c r="V979">
        <v>3.4891804457835174</v>
      </c>
      <c r="W979">
        <v>4.3079496153670043</v>
      </c>
      <c r="X979">
        <v>2.8586351160575663</v>
      </c>
      <c r="Y979">
        <v>2.4837404221109591</v>
      </c>
      <c r="Z979">
        <v>4.3252444287272844</v>
      </c>
      <c r="AA979">
        <v>1.5017191283293654</v>
      </c>
      <c r="AB979">
        <v>2.1852097453192005</v>
      </c>
      <c r="AC979">
        <v>1.6102341776452898</v>
      </c>
      <c r="AD979">
        <v>2.9342041595418653</v>
      </c>
      <c r="AE979">
        <v>1.9531197405288108</v>
      </c>
      <c r="AF979">
        <v>0.91243329429181497</v>
      </c>
      <c r="AG979">
        <v>-1.656921907587779</v>
      </c>
      <c r="AH979">
        <v>2.7167017849072668</v>
      </c>
      <c r="AI979">
        <v>0.78297135484282476</v>
      </c>
      <c r="AJ979">
        <v>2.0617383210848947</v>
      </c>
      <c r="AK979">
        <v>2.3538821334271551</v>
      </c>
      <c r="AL979">
        <v>-7.5124443425769405E-2</v>
      </c>
    </row>
    <row r="980" spans="1:38" x14ac:dyDescent="0.25">
      <c r="A980">
        <f t="shared" si="15"/>
        <v>979</v>
      </c>
      <c r="B980">
        <v>5.4194020164349439</v>
      </c>
      <c r="C980">
        <v>4.2879568815358695</v>
      </c>
      <c r="D980">
        <v>3.4860078450219261</v>
      </c>
      <c r="E980">
        <v>3.1132915008956767</v>
      </c>
      <c r="F980">
        <v>4.2309175399995098</v>
      </c>
      <c r="G980">
        <v>3.8858579564687772</v>
      </c>
      <c r="H980">
        <v>3.9527575170972131</v>
      </c>
      <c r="I980">
        <v>3.5142300341543997</v>
      </c>
      <c r="J980">
        <v>3.0882219258072583</v>
      </c>
      <c r="K980">
        <v>5.7577295498721446</v>
      </c>
      <c r="L980">
        <v>4.1020574411856483</v>
      </c>
      <c r="M980">
        <v>3.3589923954665437</v>
      </c>
      <c r="N980">
        <v>5.4374516439876448</v>
      </c>
      <c r="O980">
        <v>3.1761831984851496</v>
      </c>
      <c r="P980">
        <v>4.0156036950474494</v>
      </c>
      <c r="Q980">
        <v>5.2984179582162856</v>
      </c>
      <c r="R980">
        <v>5.5938837117084788</v>
      </c>
      <c r="S980">
        <v>4.8430579850790885</v>
      </c>
      <c r="T980">
        <v>5.1857192693030809</v>
      </c>
      <c r="U980">
        <v>5.4600709107849497</v>
      </c>
      <c r="V980">
        <v>1.8581853018197338</v>
      </c>
      <c r="W980">
        <v>2.0500199405757877</v>
      </c>
      <c r="X980">
        <v>1.9758812700606971</v>
      </c>
      <c r="Y980">
        <v>2.6879499129714528</v>
      </c>
      <c r="Z980">
        <v>1.8519080814701172</v>
      </c>
      <c r="AA980">
        <v>0.95051644704587757</v>
      </c>
      <c r="AB980">
        <v>3.1742484717863397</v>
      </c>
      <c r="AC980">
        <v>2.5724846359853131</v>
      </c>
      <c r="AD980">
        <v>3.0324711458872797</v>
      </c>
      <c r="AE980">
        <v>1.4547264020335202</v>
      </c>
      <c r="AF980">
        <v>-0.59619384590615299</v>
      </c>
      <c r="AG980">
        <v>1.077079950899102</v>
      </c>
      <c r="AH980">
        <v>0.52131370665272425</v>
      </c>
      <c r="AI980">
        <v>1.5925561236544783</v>
      </c>
      <c r="AJ980">
        <v>0.26597468704989291</v>
      </c>
      <c r="AK980">
        <v>3.4317044256947176</v>
      </c>
      <c r="AL980">
        <v>-0.25672971543460882</v>
      </c>
    </row>
    <row r="981" spans="1:38" x14ac:dyDescent="0.25">
      <c r="A981">
        <f t="shared" si="15"/>
        <v>980</v>
      </c>
      <c r="B981">
        <v>5.6459333507733964</v>
      </c>
      <c r="C981">
        <v>4.7446987039635253</v>
      </c>
      <c r="D981">
        <v>5.4492911291571193</v>
      </c>
      <c r="E981">
        <v>3.8455155988153384</v>
      </c>
      <c r="F981">
        <v>5.119451331438845</v>
      </c>
      <c r="G981">
        <v>5.7409918116653902</v>
      </c>
      <c r="H981">
        <v>5.6929177823156198</v>
      </c>
      <c r="I981">
        <v>3.3560769015930507</v>
      </c>
      <c r="J981">
        <v>4.5767155454775317</v>
      </c>
      <c r="K981">
        <v>3.5686770319462089</v>
      </c>
      <c r="L981">
        <v>5.8990200427756454</v>
      </c>
      <c r="M981">
        <v>5.8097018636174029</v>
      </c>
      <c r="N981">
        <v>3.3557828432871517</v>
      </c>
      <c r="O981">
        <v>3.6763415324055138</v>
      </c>
      <c r="P981">
        <v>5.7012430259286893</v>
      </c>
      <c r="Q981">
        <v>5.0908556866279113</v>
      </c>
      <c r="R981">
        <v>5.4257596047594721</v>
      </c>
      <c r="S981">
        <v>3.9006720054546071</v>
      </c>
      <c r="T981">
        <v>3.0677273612873366</v>
      </c>
      <c r="U981">
        <v>2.1709028075377712</v>
      </c>
      <c r="V981">
        <v>3.2202674403499527</v>
      </c>
      <c r="W981">
        <v>3.9004301461215465</v>
      </c>
      <c r="X981">
        <v>3.6809256502761909</v>
      </c>
      <c r="Y981">
        <v>4.29607695658982</v>
      </c>
      <c r="Z981">
        <v>1.3001622481809161</v>
      </c>
      <c r="AA981">
        <v>1.1870769450238479</v>
      </c>
      <c r="AB981">
        <v>2.9045343613375181</v>
      </c>
      <c r="AC981">
        <v>2.1746487621266994</v>
      </c>
      <c r="AD981">
        <v>3.0810922162912298</v>
      </c>
      <c r="AE981">
        <v>4.2798405555710684E-3</v>
      </c>
      <c r="AF981">
        <v>-1.0431394913503018</v>
      </c>
      <c r="AG981">
        <v>-1.1895538299882435E-2</v>
      </c>
      <c r="AH981">
        <v>2.4212266684847292</v>
      </c>
      <c r="AI981">
        <v>1.748010092514996</v>
      </c>
      <c r="AJ981">
        <v>2.4733939346577745</v>
      </c>
      <c r="AK981">
        <v>1.9988414235292018</v>
      </c>
      <c r="AL981">
        <v>0.82851819378108948</v>
      </c>
    </row>
    <row r="982" spans="1:38" x14ac:dyDescent="0.25">
      <c r="A982">
        <f t="shared" si="15"/>
        <v>981</v>
      </c>
      <c r="B982">
        <v>4.3143441449140347</v>
      </c>
      <c r="C982">
        <v>4.7872388525143812</v>
      </c>
      <c r="D982">
        <v>3.0534648727601912</v>
      </c>
      <c r="E982">
        <v>5.3343168516228383</v>
      </c>
      <c r="F982">
        <v>4.946672066412348</v>
      </c>
      <c r="G982">
        <v>2.5605278699154361</v>
      </c>
      <c r="H982">
        <v>3.7937907128626471</v>
      </c>
      <c r="I982">
        <v>3.5849022249466413</v>
      </c>
      <c r="J982">
        <v>3.9153161507435374</v>
      </c>
      <c r="K982">
        <v>6.2458780740091804</v>
      </c>
      <c r="L982">
        <v>4.5281282414536905</v>
      </c>
      <c r="M982">
        <v>5.4720466522602305</v>
      </c>
      <c r="N982">
        <v>4.387611234719877</v>
      </c>
      <c r="O982">
        <v>3.9125007339001368</v>
      </c>
      <c r="P982">
        <v>6.2834732143475467</v>
      </c>
      <c r="Q982">
        <v>2.7156873113622408</v>
      </c>
      <c r="R982">
        <v>4.9696560333657382</v>
      </c>
      <c r="S982">
        <v>2.5169826095721657</v>
      </c>
      <c r="T982">
        <v>4.4973753707148436</v>
      </c>
      <c r="U982">
        <v>5.0944571945596699</v>
      </c>
      <c r="V982">
        <v>3.4167695868535048</v>
      </c>
      <c r="W982">
        <v>3.0464527705094873</v>
      </c>
      <c r="X982">
        <v>2.6397719556513568</v>
      </c>
      <c r="Y982">
        <v>2.3862866281219661</v>
      </c>
      <c r="Z982">
        <v>1.3964269428767637</v>
      </c>
      <c r="AA982">
        <v>0.33320132863557994</v>
      </c>
      <c r="AB982">
        <v>4.4896336037342959</v>
      </c>
      <c r="AC982">
        <v>3.7910554202721598</v>
      </c>
      <c r="AD982">
        <v>0.94602614058281875</v>
      </c>
      <c r="AE982">
        <v>3.2491005282673711</v>
      </c>
      <c r="AF982">
        <v>1.9755250143970922</v>
      </c>
      <c r="AG982">
        <v>1.5013520301795231</v>
      </c>
      <c r="AH982">
        <v>1.4649991649681662</v>
      </c>
      <c r="AI982">
        <v>1.3430824731555748</v>
      </c>
      <c r="AJ982">
        <v>1.2576538936532442</v>
      </c>
      <c r="AK982">
        <v>2.1846301243136188</v>
      </c>
      <c r="AL982">
        <v>0.82423836964668951</v>
      </c>
    </row>
    <row r="983" spans="1:38" x14ac:dyDescent="0.25">
      <c r="A983">
        <f t="shared" si="15"/>
        <v>982</v>
      </c>
      <c r="B983">
        <v>5.4504329047900226</v>
      </c>
      <c r="C983">
        <v>2.7022275483855589</v>
      </c>
      <c r="D983">
        <v>5.862528613866667</v>
      </c>
      <c r="E983">
        <v>5.3861511406050191</v>
      </c>
      <c r="F983">
        <v>5.2285918153012014</v>
      </c>
      <c r="G983">
        <v>5.2828599388767357</v>
      </c>
      <c r="H983">
        <v>3.9357888428114736</v>
      </c>
      <c r="I983">
        <v>4.4869868701263869</v>
      </c>
      <c r="J983">
        <v>6.2505346557982149</v>
      </c>
      <c r="K983">
        <v>4.8279697923604079</v>
      </c>
      <c r="L983">
        <v>2.6616011027071105</v>
      </c>
      <c r="M983">
        <v>4.9780375966996662</v>
      </c>
      <c r="N983">
        <v>5.5170386767120432</v>
      </c>
      <c r="O983">
        <v>2.9515998915313295</v>
      </c>
      <c r="P983">
        <v>5.462097515213264</v>
      </c>
      <c r="Q983">
        <v>2.5470710535615706</v>
      </c>
      <c r="R983">
        <v>4.8537432781513878</v>
      </c>
      <c r="S983">
        <v>5.0177692777665488</v>
      </c>
      <c r="T983">
        <v>2.4828473586208282</v>
      </c>
      <c r="U983">
        <v>5.5120209821095454</v>
      </c>
      <c r="V983">
        <v>2.5547695327996829</v>
      </c>
      <c r="W983">
        <v>4.4846116388672872</v>
      </c>
      <c r="X983">
        <v>4.9289542867190415</v>
      </c>
      <c r="Y983">
        <v>2.7824617257135107</v>
      </c>
      <c r="Z983">
        <v>3.033280871946145</v>
      </c>
      <c r="AA983">
        <v>3.117093735937893</v>
      </c>
      <c r="AB983">
        <v>2.3649984973663112</v>
      </c>
      <c r="AC983">
        <v>3.0945268214413248</v>
      </c>
      <c r="AD983">
        <v>4.0280444642116944</v>
      </c>
      <c r="AE983">
        <v>2.9580804105284293</v>
      </c>
      <c r="AF983">
        <v>2.4174850816151046</v>
      </c>
      <c r="AG983">
        <v>-2.2013199478840395E-2</v>
      </c>
      <c r="AH983">
        <v>0.14653547074775175</v>
      </c>
      <c r="AI983">
        <v>2.6657853831837715</v>
      </c>
      <c r="AJ983">
        <v>1.2405530593639231</v>
      </c>
      <c r="AK983">
        <v>3.4977802748418854</v>
      </c>
      <c r="AL983">
        <v>2.7597646114873511</v>
      </c>
    </row>
    <row r="984" spans="1:38" x14ac:dyDescent="0.25">
      <c r="A984">
        <f t="shared" si="15"/>
        <v>983</v>
      </c>
      <c r="B984">
        <v>5.7463163516653006</v>
      </c>
      <c r="C984">
        <v>4.7082938378829073</v>
      </c>
      <c r="D984">
        <v>3.9071355945969439</v>
      </c>
      <c r="E984">
        <v>3.3455332902877926</v>
      </c>
      <c r="F984">
        <v>4.2628328589395199</v>
      </c>
      <c r="G984">
        <v>3.6717103114242629</v>
      </c>
      <c r="H984">
        <v>5.1574795869760059</v>
      </c>
      <c r="I984">
        <v>3.3998756784033723</v>
      </c>
      <c r="J984">
        <v>6.1710584069165453</v>
      </c>
      <c r="K984">
        <v>3.7264866449337517</v>
      </c>
      <c r="L984">
        <v>4.0525582734680903</v>
      </c>
      <c r="M984">
        <v>4.1215899987117899</v>
      </c>
      <c r="N984">
        <v>3.9853264530110026</v>
      </c>
      <c r="O984">
        <v>2.9010888553159995</v>
      </c>
      <c r="P984">
        <v>4.9792191289139121</v>
      </c>
      <c r="Q984">
        <v>2.4254057243986389</v>
      </c>
      <c r="R984">
        <v>2.5717187624575013</v>
      </c>
      <c r="S984">
        <v>2.6255382217214205</v>
      </c>
      <c r="T984">
        <v>4.7132659950509401</v>
      </c>
      <c r="U984">
        <v>4.5459756046102537</v>
      </c>
      <c r="V984">
        <v>3.0356977119578152</v>
      </c>
      <c r="W984">
        <v>3.7528634045299842</v>
      </c>
      <c r="X984">
        <v>4.4124321071768104</v>
      </c>
      <c r="Y984">
        <v>1.9430531551338863</v>
      </c>
      <c r="Z984">
        <v>1.8207962210089397</v>
      </c>
      <c r="AA984">
        <v>2.2371959611621577</v>
      </c>
      <c r="AB984">
        <v>1.4566996392321585</v>
      </c>
      <c r="AC984">
        <v>2.7884557558311549</v>
      </c>
      <c r="AD984">
        <v>1.7099067490767417</v>
      </c>
      <c r="AE984">
        <v>2.6364099297938406</v>
      </c>
      <c r="AF984">
        <v>1.9103808754686336</v>
      </c>
      <c r="AG984">
        <v>0.45907697540491776</v>
      </c>
      <c r="AH984">
        <v>-0.10887371041994798</v>
      </c>
      <c r="AI984">
        <v>3.1583291168880185</v>
      </c>
      <c r="AJ984">
        <v>2.3255549480010624</v>
      </c>
      <c r="AK984">
        <v>1.9643417654396877</v>
      </c>
      <c r="AL984">
        <v>1.9353725840419505</v>
      </c>
    </row>
    <row r="985" spans="1:38" x14ac:dyDescent="0.25">
      <c r="A985">
        <f t="shared" si="15"/>
        <v>984</v>
      </c>
      <c r="B985">
        <v>3.4694478950807111</v>
      </c>
      <c r="C985">
        <v>3.7051624973712567</v>
      </c>
      <c r="D985">
        <v>4.4329347238091197</v>
      </c>
      <c r="E985">
        <v>5.3583625723911066</v>
      </c>
      <c r="F985">
        <v>2.4569108766491294</v>
      </c>
      <c r="G985">
        <v>4.2295862965513713</v>
      </c>
      <c r="H985">
        <v>4.4398802512111351</v>
      </c>
      <c r="I985">
        <v>3.9777551632680721</v>
      </c>
      <c r="J985">
        <v>3.6322216053238021</v>
      </c>
      <c r="K985">
        <v>5.3457516552242872</v>
      </c>
      <c r="L985">
        <v>4.1074562268517703</v>
      </c>
      <c r="M985">
        <v>4.7130118345685572</v>
      </c>
      <c r="N985">
        <v>3.1226395886201312</v>
      </c>
      <c r="O985">
        <v>4.1324557800634993</v>
      </c>
      <c r="P985">
        <v>4.8540761597308313</v>
      </c>
      <c r="Q985">
        <v>2.4376274618321045</v>
      </c>
      <c r="R985">
        <v>5.7676933882177224</v>
      </c>
      <c r="S985">
        <v>4.5888708287720466</v>
      </c>
      <c r="T985">
        <v>5.523947207230969</v>
      </c>
      <c r="U985">
        <v>2.4262346897100469</v>
      </c>
      <c r="V985">
        <v>4.1296000530237738</v>
      </c>
      <c r="W985">
        <v>2.7976534169574538</v>
      </c>
      <c r="X985">
        <v>3.3016081201025038</v>
      </c>
      <c r="Y985">
        <v>3.6849492278133842</v>
      </c>
      <c r="Z985">
        <v>4.4980768193174532</v>
      </c>
      <c r="AA985">
        <v>3.361626867494877</v>
      </c>
      <c r="AB985">
        <v>1.35629805407142</v>
      </c>
      <c r="AC985">
        <v>1.2224329096535917</v>
      </c>
      <c r="AD985">
        <v>1.4528225330341493</v>
      </c>
      <c r="AE985">
        <v>1.2559125405386038</v>
      </c>
      <c r="AF985">
        <v>-0.44500620250973166</v>
      </c>
      <c r="AG985">
        <v>1.2786218527387274</v>
      </c>
      <c r="AH985">
        <v>2.8116867622920982</v>
      </c>
      <c r="AI985">
        <v>0.67235630007587199</v>
      </c>
      <c r="AJ985">
        <v>2.0946471682744341</v>
      </c>
      <c r="AK985">
        <v>2.2684558134645569</v>
      </c>
      <c r="AL985">
        <v>2.3589521559945048</v>
      </c>
    </row>
    <row r="986" spans="1:38" x14ac:dyDescent="0.25">
      <c r="A986">
        <f t="shared" si="15"/>
        <v>985</v>
      </c>
      <c r="B986">
        <v>3.7680582610749656</v>
      </c>
      <c r="C986">
        <v>4.2796716824229408</v>
      </c>
      <c r="D986">
        <v>3.7192185373088176</v>
      </c>
      <c r="E986">
        <v>5.2798806999695556</v>
      </c>
      <c r="F986">
        <v>3.1138532178943654</v>
      </c>
      <c r="G986">
        <v>2.8271454596765881</v>
      </c>
      <c r="H986">
        <v>3.8489018746440302</v>
      </c>
      <c r="I986">
        <v>5.1573768712976129</v>
      </c>
      <c r="J986">
        <v>4.2214017776116357</v>
      </c>
      <c r="K986">
        <v>4.4975514553423768</v>
      </c>
      <c r="L986">
        <v>3.6474779779768012</v>
      </c>
      <c r="M986">
        <v>3.3038490359739017</v>
      </c>
      <c r="N986">
        <v>3.88193936572572</v>
      </c>
      <c r="O986">
        <v>6.1690690709861151</v>
      </c>
      <c r="P986">
        <v>5.3443675551296872</v>
      </c>
      <c r="Q986">
        <v>2.4413808137544191</v>
      </c>
      <c r="R986">
        <v>3.6785433360057032</v>
      </c>
      <c r="S986">
        <v>4.1494630711952274</v>
      </c>
      <c r="T986">
        <v>2.9178289166473403</v>
      </c>
      <c r="U986">
        <v>4.2687652102598168</v>
      </c>
      <c r="V986">
        <v>1.8814966949409944</v>
      </c>
      <c r="W986">
        <v>3.2067219395716973</v>
      </c>
      <c r="X986">
        <v>3.0481113260128074</v>
      </c>
      <c r="Y986">
        <v>4.1058420592960907</v>
      </c>
      <c r="Z986">
        <v>1.5534096893717884</v>
      </c>
      <c r="AA986">
        <v>0.72855941345979081</v>
      </c>
      <c r="AB986">
        <v>3.3477112590487175</v>
      </c>
      <c r="AC986">
        <v>2.7660335190191474</v>
      </c>
      <c r="AD986">
        <v>3.2174892785995053</v>
      </c>
      <c r="AE986">
        <v>2.2570112953235104</v>
      </c>
      <c r="AF986">
        <v>1.033262020067623</v>
      </c>
      <c r="AG986">
        <v>1.1156524449307179</v>
      </c>
      <c r="AH986">
        <v>1.5569771498585483</v>
      </c>
      <c r="AI986">
        <v>2.7542305063950181</v>
      </c>
      <c r="AJ986">
        <v>1.5236209963903282</v>
      </c>
      <c r="AK986">
        <v>2.9910654623784865</v>
      </c>
      <c r="AL986">
        <v>0.21121518677570933</v>
      </c>
    </row>
    <row r="987" spans="1:38" x14ac:dyDescent="0.25">
      <c r="A987">
        <f t="shared" si="15"/>
        <v>986</v>
      </c>
      <c r="B987">
        <v>4.145855674900103</v>
      </c>
      <c r="C987">
        <v>4.7173521086795454</v>
      </c>
      <c r="D987">
        <v>4.4052715673495868</v>
      </c>
      <c r="E987">
        <v>4.8170008808533318</v>
      </c>
      <c r="F987">
        <v>3.5128275431994842</v>
      </c>
      <c r="G987">
        <v>5.0198083361059362</v>
      </c>
      <c r="H987">
        <v>4.388732071296289</v>
      </c>
      <c r="I987">
        <v>5.1940635089838398</v>
      </c>
      <c r="J987">
        <v>3.8869288416248828</v>
      </c>
      <c r="K987">
        <v>6.0077791237627327</v>
      </c>
      <c r="L987">
        <v>5.2836797841367975</v>
      </c>
      <c r="M987">
        <v>4.5687581540867823</v>
      </c>
      <c r="N987">
        <v>3.4299440769280247</v>
      </c>
      <c r="O987">
        <v>3.9815195116773374</v>
      </c>
      <c r="P987">
        <v>3.8340674605215526</v>
      </c>
      <c r="Q987">
        <v>5.7216623027648055</v>
      </c>
      <c r="R987">
        <v>3.4790433012659312</v>
      </c>
      <c r="S987">
        <v>3.4286503998364433</v>
      </c>
      <c r="T987">
        <v>4.5057344175557539</v>
      </c>
      <c r="U987">
        <v>4.4771911165831977</v>
      </c>
      <c r="V987">
        <v>5.0087840075947003</v>
      </c>
      <c r="W987">
        <v>2.7073309225336537</v>
      </c>
      <c r="X987">
        <v>2.3380795988122038</v>
      </c>
      <c r="Y987">
        <v>1.7714926649456562</v>
      </c>
      <c r="Z987">
        <v>2.1924472884864241</v>
      </c>
      <c r="AA987">
        <v>3.4161822401570809</v>
      </c>
      <c r="AB987">
        <v>4.0862217367042373</v>
      </c>
      <c r="AC987">
        <v>3.6114644070435924</v>
      </c>
      <c r="AD987">
        <v>2.3446451900203367</v>
      </c>
      <c r="AE987">
        <v>2.6321511197745053</v>
      </c>
      <c r="AF987">
        <v>1.1334158969889017</v>
      </c>
      <c r="AG987">
        <v>-0.94184999333479191</v>
      </c>
      <c r="AH987">
        <v>0.75535932708870912</v>
      </c>
      <c r="AI987">
        <v>0.40901863023853335</v>
      </c>
      <c r="AJ987">
        <v>3.513882367380686</v>
      </c>
      <c r="AK987">
        <v>3.8221964445920475</v>
      </c>
      <c r="AL987">
        <v>0.98825362379548243</v>
      </c>
    </row>
    <row r="988" spans="1:38" x14ac:dyDescent="0.25">
      <c r="A988">
        <f t="shared" si="15"/>
        <v>987</v>
      </c>
      <c r="B988">
        <v>4.5766340342191203</v>
      </c>
      <c r="C988">
        <v>3.3550482665383328</v>
      </c>
      <c r="D988">
        <v>5.1021395824596265</v>
      </c>
      <c r="E988">
        <v>5.0269438019364543</v>
      </c>
      <c r="F988">
        <v>3.8946342769482074</v>
      </c>
      <c r="G988">
        <v>2.7898006339143553</v>
      </c>
      <c r="H988">
        <v>2.7056060216613851</v>
      </c>
      <c r="I988">
        <v>2.9404315562212777</v>
      </c>
      <c r="J988">
        <v>4.7907137442257852</v>
      </c>
      <c r="K988">
        <v>4.7015206307290267</v>
      </c>
      <c r="L988">
        <v>4.589818727858292</v>
      </c>
      <c r="M988">
        <v>5.4293580697482726</v>
      </c>
      <c r="N988">
        <v>2.8500037522899628</v>
      </c>
      <c r="O988">
        <v>4.4014044890964872</v>
      </c>
      <c r="P988">
        <v>5.3778685139333344</v>
      </c>
      <c r="Q988">
        <v>4.6154279461218959</v>
      </c>
      <c r="R988">
        <v>3.3043231966652442</v>
      </c>
      <c r="S988">
        <v>3.8875011596132127</v>
      </c>
      <c r="T988">
        <v>4.1390938363915852</v>
      </c>
      <c r="U988">
        <v>4.9174568471359246</v>
      </c>
      <c r="V988">
        <v>3.1689516500454609</v>
      </c>
      <c r="W988">
        <v>3.7363024655563817</v>
      </c>
      <c r="X988">
        <v>3.5238019970992918</v>
      </c>
      <c r="Y988">
        <v>3.6042836366579283</v>
      </c>
      <c r="Z988">
        <v>4.7303861347915994</v>
      </c>
      <c r="AA988">
        <v>2.4891913679806694</v>
      </c>
      <c r="AB988">
        <v>2.2278711018750759</v>
      </c>
      <c r="AC988">
        <v>2.0147442665997874</v>
      </c>
      <c r="AD988">
        <v>1.5779621924108391</v>
      </c>
      <c r="AE988">
        <v>1.7470587571622689</v>
      </c>
      <c r="AF988">
        <v>-3.5482863359479477E-3</v>
      </c>
      <c r="AG988">
        <v>-0.53854630997070441</v>
      </c>
      <c r="AH988">
        <v>0.84192027314590212</v>
      </c>
      <c r="AI988">
        <v>1.7507420648949354</v>
      </c>
      <c r="AJ988">
        <v>2.1100017897029346</v>
      </c>
      <c r="AK988">
        <v>2.2051889199451891</v>
      </c>
      <c r="AL988">
        <v>1.6222182427155829</v>
      </c>
    </row>
    <row r="989" spans="1:38" x14ac:dyDescent="0.25">
      <c r="A989">
        <f t="shared" si="15"/>
        <v>988</v>
      </c>
      <c r="B989">
        <v>5.7771450888262805</v>
      </c>
      <c r="C989">
        <v>5.2908949756935186</v>
      </c>
      <c r="D989">
        <v>5.4705238587062848</v>
      </c>
      <c r="E989">
        <v>5.288053738264777</v>
      </c>
      <c r="F989">
        <v>5.0597892919987366</v>
      </c>
      <c r="G989">
        <v>4.2932051842476371</v>
      </c>
      <c r="H989">
        <v>3.4230359699822821</v>
      </c>
      <c r="I989">
        <v>5.2710092241410207</v>
      </c>
      <c r="J989">
        <v>4.7180454407552412</v>
      </c>
      <c r="K989">
        <v>4.5792112884557543</v>
      </c>
      <c r="L989">
        <v>5.4974569814743646</v>
      </c>
      <c r="M989">
        <v>3.0899246121332817</v>
      </c>
      <c r="N989">
        <v>2.6900441482629245</v>
      </c>
      <c r="O989">
        <v>3.3604794925784107</v>
      </c>
      <c r="P989">
        <v>6.0011458963641395</v>
      </c>
      <c r="Q989">
        <v>4.4538650640475943</v>
      </c>
      <c r="R989">
        <v>3.7072511080568242</v>
      </c>
      <c r="S989">
        <v>4.9014146125732907</v>
      </c>
      <c r="T989">
        <v>4.3438239191869918</v>
      </c>
      <c r="U989">
        <v>4.673162976777939</v>
      </c>
      <c r="V989">
        <v>5.0413167332921498</v>
      </c>
      <c r="W989">
        <v>3.612742707349649</v>
      </c>
      <c r="X989">
        <v>3.1663982256727001</v>
      </c>
      <c r="Y989">
        <v>3.9118875118180325</v>
      </c>
      <c r="Z989">
        <v>4.1506691425083124</v>
      </c>
      <c r="AA989">
        <v>1.8445410131088471</v>
      </c>
      <c r="AB989">
        <v>1.9809733787256349</v>
      </c>
      <c r="AC989">
        <v>3.8339126872942102</v>
      </c>
      <c r="AD989">
        <v>2.3148511611931499</v>
      </c>
      <c r="AE989">
        <v>0.46760318081150737</v>
      </c>
      <c r="AF989">
        <v>1.883787432242102</v>
      </c>
      <c r="AG989">
        <v>-0.38796260020113982</v>
      </c>
      <c r="AH989">
        <v>0.97439201576608947</v>
      </c>
      <c r="AI989">
        <v>2.0212754185830404</v>
      </c>
      <c r="AJ989">
        <v>0.58268298330967094</v>
      </c>
      <c r="AK989">
        <v>1.3384352347761479</v>
      </c>
      <c r="AL989">
        <v>2.1207701584956147</v>
      </c>
    </row>
    <row r="990" spans="1:38" x14ac:dyDescent="0.25">
      <c r="A990">
        <f t="shared" si="15"/>
        <v>989</v>
      </c>
      <c r="B990">
        <v>3.8563734720404717</v>
      </c>
      <c r="C990">
        <v>5.2107694776359468</v>
      </c>
      <c r="D990">
        <v>3.4915654040559874</v>
      </c>
      <c r="E990">
        <v>3.3804523905688226</v>
      </c>
      <c r="F990">
        <v>3.321362501510758</v>
      </c>
      <c r="G990">
        <v>5.5969360474707761</v>
      </c>
      <c r="H990">
        <v>3.9286007015441897</v>
      </c>
      <c r="I990">
        <v>3.2380988071418288</v>
      </c>
      <c r="J990">
        <v>3.3639112166862031</v>
      </c>
      <c r="K990">
        <v>3.5168714723482739</v>
      </c>
      <c r="L990">
        <v>3.9785062897019898</v>
      </c>
      <c r="M990">
        <v>5.1415031305184566</v>
      </c>
      <c r="N990">
        <v>4.1007278944497561</v>
      </c>
      <c r="O990">
        <v>3.4549920566780523</v>
      </c>
      <c r="P990">
        <v>6.0269948805841214</v>
      </c>
      <c r="Q990">
        <v>4.4826013092300911</v>
      </c>
      <c r="R990">
        <v>3.7917623735439268</v>
      </c>
      <c r="S990">
        <v>5.7914793138370264</v>
      </c>
      <c r="T990">
        <v>3.5814349334538544</v>
      </c>
      <c r="U990">
        <v>2.9864050867742931</v>
      </c>
      <c r="V990">
        <v>1.7927985914862727</v>
      </c>
      <c r="W990">
        <v>3.9690691148896504</v>
      </c>
      <c r="X990">
        <v>3.7713593120281881</v>
      </c>
      <c r="Y990">
        <v>2.3672848227853338</v>
      </c>
      <c r="Z990">
        <v>2.8372786783135782</v>
      </c>
      <c r="AA990">
        <v>2.2161688646713658</v>
      </c>
      <c r="AB990">
        <v>1.4244466167356815</v>
      </c>
      <c r="AC990">
        <v>2.9226607865212988</v>
      </c>
      <c r="AD990">
        <v>3.5334766328211575</v>
      </c>
      <c r="AE990">
        <v>3.0461361697004672</v>
      </c>
      <c r="AF990">
        <v>-0.82625353888855591</v>
      </c>
      <c r="AG990">
        <v>-1.0571552596213827</v>
      </c>
      <c r="AH990">
        <v>1.1677376551039713</v>
      </c>
      <c r="AI990">
        <v>0.99664719008760194</v>
      </c>
      <c r="AJ990">
        <v>0.65519904892803504</v>
      </c>
      <c r="AK990">
        <v>0.81371002028843586</v>
      </c>
      <c r="AL990">
        <v>1.4298031412604546</v>
      </c>
    </row>
    <row r="991" spans="1:38" x14ac:dyDescent="0.25">
      <c r="A991">
        <f t="shared" si="15"/>
        <v>990</v>
      </c>
      <c r="B991">
        <v>5.121405590663624</v>
      </c>
      <c r="C991">
        <v>3.8991672111756217</v>
      </c>
      <c r="D991">
        <v>4.3574328440413082</v>
      </c>
      <c r="E991">
        <v>4.6804494563539505</v>
      </c>
      <c r="F991">
        <v>5.5804584180546968</v>
      </c>
      <c r="G991">
        <v>2.9040661426757963</v>
      </c>
      <c r="H991">
        <v>4.5616231685298878</v>
      </c>
      <c r="I991">
        <v>6.0409524457214729</v>
      </c>
      <c r="J991">
        <v>5.84919393841367</v>
      </c>
      <c r="K991">
        <v>6.2546941294421572</v>
      </c>
      <c r="L991">
        <v>4.594945898926718</v>
      </c>
      <c r="M991">
        <v>5.8905350940093566</v>
      </c>
      <c r="N991">
        <v>5.279418553869327</v>
      </c>
      <c r="O991">
        <v>5.7512072752782739</v>
      </c>
      <c r="P991">
        <v>3.3880294846221024</v>
      </c>
      <c r="Q991">
        <v>3.1236569398128715</v>
      </c>
      <c r="R991">
        <v>4.0398827594185391</v>
      </c>
      <c r="S991">
        <v>4.9205222898890826</v>
      </c>
      <c r="T991">
        <v>5.5772748851973111</v>
      </c>
      <c r="U991">
        <v>4.2154407267465857</v>
      </c>
      <c r="V991">
        <v>2.6952608921465777</v>
      </c>
      <c r="W991">
        <v>3.5799556981326126</v>
      </c>
      <c r="X991">
        <v>3.0582349794494457</v>
      </c>
      <c r="Y991">
        <v>3.2565826410500809</v>
      </c>
      <c r="Z991">
        <v>4.3652018156536201</v>
      </c>
      <c r="AA991">
        <v>2.8256877901322413</v>
      </c>
      <c r="AB991">
        <v>1.3513405394690714</v>
      </c>
      <c r="AC991">
        <v>2.2210622520069179</v>
      </c>
      <c r="AD991">
        <v>1.0475877757171146</v>
      </c>
      <c r="AE991">
        <v>2.215655273586473</v>
      </c>
      <c r="AF991">
        <v>1.5135056273359657</v>
      </c>
      <c r="AG991">
        <v>0.72835584407193421</v>
      </c>
      <c r="AH991">
        <v>2.9121515254473791</v>
      </c>
      <c r="AI991">
        <v>3.154490303295729</v>
      </c>
      <c r="AJ991">
        <v>1.088968234974371</v>
      </c>
      <c r="AK991">
        <v>1.0202547541841147</v>
      </c>
      <c r="AL991">
        <v>1.5028136133583709</v>
      </c>
    </row>
    <row r="992" spans="1:38" x14ac:dyDescent="0.25">
      <c r="A992">
        <f t="shared" si="15"/>
        <v>991</v>
      </c>
      <c r="B992">
        <v>4.4621081736680495</v>
      </c>
      <c r="C992">
        <v>3.7447743236815576</v>
      </c>
      <c r="D992">
        <v>5.4762515033230645</v>
      </c>
      <c r="E992">
        <v>4.9123218803590625</v>
      </c>
      <c r="F992">
        <v>2.9959504839309976</v>
      </c>
      <c r="G992">
        <v>4.4485639715764087</v>
      </c>
      <c r="H992">
        <v>5.9833375670192988</v>
      </c>
      <c r="I992">
        <v>5.5791332656676458</v>
      </c>
      <c r="J992">
        <v>5.7060389854712303</v>
      </c>
      <c r="K992">
        <v>5.1748133401239631</v>
      </c>
      <c r="L992">
        <v>3.5916973170316115</v>
      </c>
      <c r="M992">
        <v>4.0380949368700936</v>
      </c>
      <c r="N992">
        <v>3.3843229130469039</v>
      </c>
      <c r="O992">
        <v>6.1346036265400841</v>
      </c>
      <c r="P992">
        <v>6.4558018883856167</v>
      </c>
      <c r="Q992">
        <v>2.6805655977645135</v>
      </c>
      <c r="R992">
        <v>4.9964514117017371</v>
      </c>
      <c r="S992">
        <v>5.1046447134401642</v>
      </c>
      <c r="T992">
        <v>3.0844602101956244</v>
      </c>
      <c r="U992">
        <v>3.662279648086618</v>
      </c>
      <c r="V992">
        <v>5.1812562095547472</v>
      </c>
      <c r="W992">
        <v>4.3514768294882611</v>
      </c>
      <c r="X992">
        <v>4.6534192701307422</v>
      </c>
      <c r="Y992">
        <v>2.8484596527882875</v>
      </c>
      <c r="Z992">
        <v>1.9343075770632727</v>
      </c>
      <c r="AA992">
        <v>2.515541688690663</v>
      </c>
      <c r="AB992">
        <v>4.0977820541523124</v>
      </c>
      <c r="AC992">
        <v>2.3603872910825587</v>
      </c>
      <c r="AD992">
        <v>1.0807159907368167</v>
      </c>
      <c r="AE992">
        <v>1.7448260895980594</v>
      </c>
      <c r="AF992">
        <v>1.2705491404525477</v>
      </c>
      <c r="AG992">
        <v>-0.483568144121584</v>
      </c>
      <c r="AH992">
        <v>0.20076321451296936</v>
      </c>
      <c r="AI992">
        <v>3.2184538445113851</v>
      </c>
      <c r="AJ992">
        <v>0.49565082426592422</v>
      </c>
      <c r="AK992">
        <v>0.94011859224242289</v>
      </c>
      <c r="AL992">
        <v>1.8409185476063796</v>
      </c>
    </row>
    <row r="993" spans="1:38" x14ac:dyDescent="0.25">
      <c r="A993">
        <f t="shared" si="15"/>
        <v>992</v>
      </c>
      <c r="B993">
        <v>4.6985635994619361</v>
      </c>
      <c r="C993">
        <v>5.423377828953619</v>
      </c>
      <c r="D993">
        <v>6.0795679234895221</v>
      </c>
      <c r="E993">
        <v>5.8667197639216759</v>
      </c>
      <c r="F993">
        <v>4.4739194859338332</v>
      </c>
      <c r="G993">
        <v>5.2755993447968219</v>
      </c>
      <c r="H993">
        <v>3.9473517781356495</v>
      </c>
      <c r="I993">
        <v>5.2745667826002887</v>
      </c>
      <c r="J993">
        <v>4.1936115394245483</v>
      </c>
      <c r="K993">
        <v>4.0175130658518228</v>
      </c>
      <c r="L993">
        <v>4.2868328306081445</v>
      </c>
      <c r="M993">
        <v>5.4693305992481429</v>
      </c>
      <c r="N993">
        <v>5.4280568984922546</v>
      </c>
      <c r="O993">
        <v>3.9193034186590028</v>
      </c>
      <c r="P993">
        <v>4.707651410462323</v>
      </c>
      <c r="Q993">
        <v>4.4485391420931339</v>
      </c>
      <c r="R993">
        <v>2.9427778071385564</v>
      </c>
      <c r="S993">
        <v>5.5455682502515931</v>
      </c>
      <c r="T993">
        <v>2.7948503295626637</v>
      </c>
      <c r="U993">
        <v>5.435434344955933</v>
      </c>
      <c r="V993">
        <v>4.7010666840631963</v>
      </c>
      <c r="W993">
        <v>3.143476451875209</v>
      </c>
      <c r="X993">
        <v>2.9857381320830076</v>
      </c>
      <c r="Y993">
        <v>2.9771438085242496</v>
      </c>
      <c r="Z993">
        <v>4.0075901502462861</v>
      </c>
      <c r="AA993">
        <v>0.66102772477773331</v>
      </c>
      <c r="AB993">
        <v>2.6831772424399949</v>
      </c>
      <c r="AC993">
        <v>3.6895995593411683</v>
      </c>
      <c r="AD993">
        <v>1.4518306209812515</v>
      </c>
      <c r="AE993">
        <v>1.7194100322704597</v>
      </c>
      <c r="AF993">
        <v>-0.53459790627416015</v>
      </c>
      <c r="AG993">
        <v>-0.79144760631259192</v>
      </c>
      <c r="AH993">
        <v>2.9801007155288399</v>
      </c>
      <c r="AI993">
        <v>2.4001350417407039</v>
      </c>
      <c r="AJ993">
        <v>3.2949729219582573</v>
      </c>
      <c r="AK993">
        <v>1.5488721655807711</v>
      </c>
      <c r="AL993">
        <v>1.7417121979607324</v>
      </c>
    </row>
    <row r="994" spans="1:38" x14ac:dyDescent="0.25">
      <c r="A994">
        <f t="shared" si="15"/>
        <v>993</v>
      </c>
      <c r="B994">
        <v>2.7906724762701534</v>
      </c>
      <c r="C994">
        <v>2.8245372076824866</v>
      </c>
      <c r="D994">
        <v>5.3465533678158934</v>
      </c>
      <c r="E994">
        <v>5.739007646877317</v>
      </c>
      <c r="F994">
        <v>5.3580813464765589</v>
      </c>
      <c r="G994">
        <v>4.0607708971302072</v>
      </c>
      <c r="H994">
        <v>2.7196768986563615</v>
      </c>
      <c r="I994">
        <v>4.4669675731078016</v>
      </c>
      <c r="J994">
        <v>3.8818035796238139</v>
      </c>
      <c r="K994">
        <v>5.1143216247808372</v>
      </c>
      <c r="L994">
        <v>3.8410850151847122</v>
      </c>
      <c r="M994">
        <v>6.3259151955457709</v>
      </c>
      <c r="N994">
        <v>4.3879179841630043</v>
      </c>
      <c r="O994">
        <v>3.7423972458447832</v>
      </c>
      <c r="P994">
        <v>6.1330622669519066</v>
      </c>
      <c r="Q994">
        <v>5.5738599038836689</v>
      </c>
      <c r="R994">
        <v>4.2483993256753836</v>
      </c>
      <c r="S994">
        <v>3.9643240559466668</v>
      </c>
      <c r="T994">
        <v>4.9113398532797206</v>
      </c>
      <c r="U994">
        <v>4.8336648404358424</v>
      </c>
      <c r="V994">
        <v>3.2118716939752874</v>
      </c>
      <c r="W994">
        <v>4.301375041847411</v>
      </c>
      <c r="X994">
        <v>4.1930307109595786</v>
      </c>
      <c r="Y994">
        <v>3.8996295867300543</v>
      </c>
      <c r="Z994">
        <v>2.0630571176769679</v>
      </c>
      <c r="AA994">
        <v>0.41129661256948502</v>
      </c>
      <c r="AB994">
        <v>1.3146743073662444</v>
      </c>
      <c r="AC994">
        <v>3.7342968158324306</v>
      </c>
      <c r="AD994">
        <v>4.1586348252862342</v>
      </c>
      <c r="AE994">
        <v>0.19155152391169189</v>
      </c>
      <c r="AF994">
        <v>2.3759652405944403</v>
      </c>
      <c r="AG994">
        <v>2.0604444473927601</v>
      </c>
      <c r="AH994">
        <v>1.1430909094782349</v>
      </c>
      <c r="AI994">
        <v>2.4806414475422782</v>
      </c>
      <c r="AJ994">
        <v>3.1356506437689227</v>
      </c>
      <c r="AK994">
        <v>2.9877998755774655</v>
      </c>
      <c r="AL994">
        <v>2.3621814329013207</v>
      </c>
    </row>
    <row r="995" spans="1:38" x14ac:dyDescent="0.25">
      <c r="A995">
        <f t="shared" si="15"/>
        <v>994</v>
      </c>
      <c r="B995">
        <v>4.1743762325349341</v>
      </c>
      <c r="C995">
        <v>2.5906190403821205</v>
      </c>
      <c r="D995">
        <v>5.9870660749437565</v>
      </c>
      <c r="E995">
        <v>5.6852706040432945</v>
      </c>
      <c r="F995">
        <v>4.0136477001873931</v>
      </c>
      <c r="G995">
        <v>5.0479825941439378</v>
      </c>
      <c r="H995">
        <v>4.3510274958654094</v>
      </c>
      <c r="I995">
        <v>3.5228572126707287</v>
      </c>
      <c r="J995">
        <v>6.3198033995696115</v>
      </c>
      <c r="K995">
        <v>5.4347387305331871</v>
      </c>
      <c r="L995">
        <v>4.8167715017108623</v>
      </c>
      <c r="M995">
        <v>4.5738556450274448</v>
      </c>
      <c r="N995">
        <v>4.2988750345000266</v>
      </c>
      <c r="O995">
        <v>6.3065296505538431</v>
      </c>
      <c r="P995">
        <v>4.9548516589040625</v>
      </c>
      <c r="Q995">
        <v>5.2960854380633382</v>
      </c>
      <c r="R995">
        <v>3.3058505920995529</v>
      </c>
      <c r="S995">
        <v>5.3347748944630649</v>
      </c>
      <c r="T995">
        <v>5.4555156058292269</v>
      </c>
      <c r="U995">
        <v>3.9518938035026157</v>
      </c>
      <c r="V995">
        <v>3.4935701584452152</v>
      </c>
      <c r="W995">
        <v>2.7787989127714772</v>
      </c>
      <c r="X995">
        <v>4.9979844976341683</v>
      </c>
      <c r="Y995">
        <v>3.0464966341659649</v>
      </c>
      <c r="Z995">
        <v>3.7351358510977688</v>
      </c>
      <c r="AA995">
        <v>2.5577508210908815</v>
      </c>
      <c r="AB995">
        <v>3.0612896491236654</v>
      </c>
      <c r="AC995">
        <v>3.7863601480762594</v>
      </c>
      <c r="AD995">
        <v>3.0043502213769342</v>
      </c>
      <c r="AE995">
        <v>3.4246209880461773</v>
      </c>
      <c r="AF995">
        <v>-1.6937125573364797E-2</v>
      </c>
      <c r="AG995">
        <v>-0.29029531026647915</v>
      </c>
      <c r="AH995">
        <v>1.1114453164292195</v>
      </c>
      <c r="AI995">
        <v>0.73585972118870346</v>
      </c>
      <c r="AJ995">
        <v>2.8030399726929343</v>
      </c>
      <c r="AK995">
        <v>3.1634693067119173</v>
      </c>
      <c r="AL995">
        <v>0.10105656248334122</v>
      </c>
    </row>
    <row r="996" spans="1:38" x14ac:dyDescent="0.25">
      <c r="A996">
        <f t="shared" si="15"/>
        <v>995</v>
      </c>
      <c r="B996">
        <v>3.137466534336073</v>
      </c>
      <c r="C996">
        <v>3.1349487508415175</v>
      </c>
      <c r="D996">
        <v>5.3616470290993181</v>
      </c>
      <c r="E996">
        <v>2.8335521818161706</v>
      </c>
      <c r="F996">
        <v>5.6194019183044013</v>
      </c>
      <c r="G996">
        <v>3.461291401262768</v>
      </c>
      <c r="H996">
        <v>5.7170645559092765</v>
      </c>
      <c r="I996">
        <v>5.9063729248193342</v>
      </c>
      <c r="J996">
        <v>3.8672224433120137</v>
      </c>
      <c r="K996">
        <v>5.251558621277125</v>
      </c>
      <c r="L996">
        <v>3.0658005766665619</v>
      </c>
      <c r="M996">
        <v>5.3674648216268377</v>
      </c>
      <c r="N996">
        <v>2.9384481768786688</v>
      </c>
      <c r="O996">
        <v>5.9862942482550441</v>
      </c>
      <c r="P996">
        <v>3.76519624363018</v>
      </c>
      <c r="Q996">
        <v>2.4804708780858697</v>
      </c>
      <c r="R996">
        <v>5.4782176655687564</v>
      </c>
      <c r="S996">
        <v>5.7870014071461551</v>
      </c>
      <c r="T996">
        <v>3.6354044723751189</v>
      </c>
      <c r="U996">
        <v>5.2305402415185975</v>
      </c>
      <c r="V996">
        <v>4.0288654047169263</v>
      </c>
      <c r="W996">
        <v>1.9919448310040218</v>
      </c>
      <c r="X996">
        <v>4.3166474806333959</v>
      </c>
      <c r="Y996">
        <v>3.8170279809926559</v>
      </c>
      <c r="Z996">
        <v>2.5771309743843966</v>
      </c>
      <c r="AA996">
        <v>1.6423880253879104</v>
      </c>
      <c r="AB996">
        <v>3.4492808367553471</v>
      </c>
      <c r="AC996">
        <v>2.490336492752097</v>
      </c>
      <c r="AD996">
        <v>3.0187343988811817</v>
      </c>
      <c r="AE996">
        <v>0.26134287860124361</v>
      </c>
      <c r="AF996">
        <v>1.098082357454538</v>
      </c>
      <c r="AG996">
        <v>-0.90207003027531174</v>
      </c>
      <c r="AH996">
        <v>2.575221996182965</v>
      </c>
      <c r="AI996">
        <v>2.7703034709222494</v>
      </c>
      <c r="AJ996">
        <v>3.2872965056158709</v>
      </c>
      <c r="AK996">
        <v>3.5194485476326789</v>
      </c>
      <c r="AL996">
        <v>6.7928180346082001E-2</v>
      </c>
    </row>
    <row r="997" spans="1:38" x14ac:dyDescent="0.25">
      <c r="A997">
        <f t="shared" si="15"/>
        <v>996</v>
      </c>
      <c r="B997">
        <v>2.6599697586806053</v>
      </c>
      <c r="C997">
        <v>3.184579531994804</v>
      </c>
      <c r="D997">
        <v>2.8438249367570156</v>
      </c>
      <c r="E997">
        <v>3.0004839939591665</v>
      </c>
      <c r="F997">
        <v>3.9993909066490412</v>
      </c>
      <c r="G997">
        <v>3.1446752212155165</v>
      </c>
      <c r="H997">
        <v>5.0975803621813363</v>
      </c>
      <c r="I997">
        <v>6.1297616540354429</v>
      </c>
      <c r="J997">
        <v>6.2320034752847313</v>
      </c>
      <c r="K997">
        <v>4.4986556790400503</v>
      </c>
      <c r="L997">
        <v>3.6314710666200773</v>
      </c>
      <c r="M997">
        <v>3.5747278298453251</v>
      </c>
      <c r="N997">
        <v>5.1000980763530448</v>
      </c>
      <c r="O997">
        <v>6.3129246596828956</v>
      </c>
      <c r="P997">
        <v>6.4388400792301033</v>
      </c>
      <c r="Q997">
        <v>4.6226393866886024</v>
      </c>
      <c r="R997">
        <v>3.2258286783597483</v>
      </c>
      <c r="S997">
        <v>2.7408899581028252</v>
      </c>
      <c r="T997">
        <v>5.2883947243639033</v>
      </c>
      <c r="U997">
        <v>3.0987026990133195</v>
      </c>
      <c r="V997">
        <v>5.2318917741884032</v>
      </c>
      <c r="W997">
        <v>3.3362693926640374</v>
      </c>
      <c r="X997">
        <v>3.9553920501811399</v>
      </c>
      <c r="Y997">
        <v>4.8482255652926387</v>
      </c>
      <c r="Z997">
        <v>2.4278351201782726</v>
      </c>
      <c r="AA997">
        <v>3.0032557877598633</v>
      </c>
      <c r="AB997">
        <v>1.7256531904629271</v>
      </c>
      <c r="AC997">
        <v>1.2831554599168027</v>
      </c>
      <c r="AD997">
        <v>1.7872490044097062</v>
      </c>
      <c r="AE997">
        <v>0.23806310188354507</v>
      </c>
      <c r="AF997">
        <v>2.2889518878277837</v>
      </c>
      <c r="AG997">
        <v>0.41503754178445984</v>
      </c>
      <c r="AH997">
        <v>1.1911356795625889</v>
      </c>
      <c r="AI997">
        <v>0.26423898703385235</v>
      </c>
      <c r="AJ997">
        <v>1.2500878729807809</v>
      </c>
      <c r="AK997">
        <v>4.1005033167783829</v>
      </c>
      <c r="AL997">
        <v>2.9574480063353414</v>
      </c>
    </row>
    <row r="998" spans="1:38" x14ac:dyDescent="0.25">
      <c r="A998">
        <f t="shared" si="15"/>
        <v>997</v>
      </c>
      <c r="B998">
        <v>5.0472297582850825</v>
      </c>
      <c r="C998">
        <v>4.0570056118744615</v>
      </c>
      <c r="D998">
        <v>5.5602866866981788</v>
      </c>
      <c r="E998">
        <v>3.5532314603190596</v>
      </c>
      <c r="F998">
        <v>3.803583328410955</v>
      </c>
      <c r="G998">
        <v>3.1654350402755629</v>
      </c>
      <c r="H998">
        <v>4.5531588067307895</v>
      </c>
      <c r="I998">
        <v>5.9164284183951317</v>
      </c>
      <c r="J998">
        <v>4.1516691109157051</v>
      </c>
      <c r="K998">
        <v>4.2486601827938806</v>
      </c>
      <c r="L998">
        <v>2.932696189607833</v>
      </c>
      <c r="M998">
        <v>4.7021317389741739</v>
      </c>
      <c r="N998">
        <v>3.0536633201796408</v>
      </c>
      <c r="O998">
        <v>3.2375690043193086</v>
      </c>
      <c r="P998">
        <v>4.3120210882661993</v>
      </c>
      <c r="Q998">
        <v>3.0325628336886359</v>
      </c>
      <c r="R998">
        <v>4.3894791997170834</v>
      </c>
      <c r="S998">
        <v>5.1349463953557066</v>
      </c>
      <c r="T998">
        <v>2.5815552826210166</v>
      </c>
      <c r="U998">
        <v>3.5320510238877416</v>
      </c>
      <c r="V998">
        <v>4.4505835279841532</v>
      </c>
      <c r="W998">
        <v>4.5041081524552729</v>
      </c>
      <c r="X998">
        <v>3.6821705614814704</v>
      </c>
      <c r="Y998">
        <v>3.1276135657693627</v>
      </c>
      <c r="Z998">
        <v>3.3263151293593145</v>
      </c>
      <c r="AA998">
        <v>1.310461800324997</v>
      </c>
      <c r="AB998">
        <v>4.6071720964023974</v>
      </c>
      <c r="AC998">
        <v>3.9757478214313968</v>
      </c>
      <c r="AD998">
        <v>1.1067407108135796</v>
      </c>
      <c r="AE998">
        <v>2.2937073034870221</v>
      </c>
      <c r="AF998">
        <v>1.5996877477848921</v>
      </c>
      <c r="AG998">
        <v>-0.33503452612694984</v>
      </c>
      <c r="AH998">
        <v>2.8625288214227886</v>
      </c>
      <c r="AI998">
        <v>3.179636758547995</v>
      </c>
      <c r="AJ998">
        <v>0.65803515926529932</v>
      </c>
      <c r="AK998">
        <v>1.3700114045383787</v>
      </c>
      <c r="AL998">
        <v>1.5615663208710253</v>
      </c>
    </row>
    <row r="999" spans="1:38" x14ac:dyDescent="0.25">
      <c r="A999">
        <f t="shared" si="15"/>
        <v>998</v>
      </c>
      <c r="B999">
        <v>4.7195757140580534</v>
      </c>
      <c r="C999">
        <v>5.4339440702068984</v>
      </c>
      <c r="D999">
        <v>5.7908391627753399</v>
      </c>
      <c r="E999">
        <v>5.556557221273577</v>
      </c>
      <c r="F999">
        <v>4.0716988192588568</v>
      </c>
      <c r="G999">
        <v>5.8497947698855892</v>
      </c>
      <c r="H999">
        <v>5.5684660599163589</v>
      </c>
      <c r="I999">
        <v>2.9263676311986346</v>
      </c>
      <c r="J999">
        <v>4.4649392559463745</v>
      </c>
      <c r="K999">
        <v>5.1433522580903803</v>
      </c>
      <c r="L999">
        <v>5.3643037124972572</v>
      </c>
      <c r="M999">
        <v>4.5192567269066783</v>
      </c>
      <c r="N999">
        <v>3.5533384871641598</v>
      </c>
      <c r="O999">
        <v>4.6718149954058266</v>
      </c>
      <c r="P999">
        <v>4.8531894088820939</v>
      </c>
      <c r="Q999">
        <v>2.7484294044583226</v>
      </c>
      <c r="R999">
        <v>2.5150757444526306</v>
      </c>
      <c r="S999">
        <v>3.9602468005708253</v>
      </c>
      <c r="T999">
        <v>3.4208723439803723</v>
      </c>
      <c r="U999">
        <v>2.6205701324339685</v>
      </c>
      <c r="V999">
        <v>4.5741745195673342</v>
      </c>
      <c r="W999">
        <v>4.8851703247685503</v>
      </c>
      <c r="X999">
        <v>2.3772336356401538</v>
      </c>
      <c r="Y999">
        <v>2.1371872963937912</v>
      </c>
      <c r="Z999">
        <v>2.6984899780272773</v>
      </c>
      <c r="AA999">
        <v>1.6889687159402638</v>
      </c>
      <c r="AB999">
        <v>4.1961179168384595</v>
      </c>
      <c r="AC999">
        <v>3.5403831192329789</v>
      </c>
      <c r="AD999">
        <v>4.1752770663075225</v>
      </c>
      <c r="AE999">
        <v>0.48811262556306578</v>
      </c>
      <c r="AF999">
        <v>-0.21184602248808693</v>
      </c>
      <c r="AG999">
        <v>1.9604099221363107</v>
      </c>
      <c r="AH999">
        <v>1.6313092443343209</v>
      </c>
      <c r="AI999">
        <v>3.4723609526735473</v>
      </c>
      <c r="AJ999">
        <v>2.7681952512306589</v>
      </c>
      <c r="AK999">
        <v>1.7616022552231876</v>
      </c>
      <c r="AL999">
        <v>1.5877356743477857</v>
      </c>
    </row>
    <row r="1000" spans="1:38" x14ac:dyDescent="0.25">
      <c r="A1000">
        <f t="shared" si="15"/>
        <v>999</v>
      </c>
      <c r="B1000">
        <v>5.7824875684712786</v>
      </c>
      <c r="C1000">
        <v>4.0691111164092693</v>
      </c>
      <c r="D1000">
        <v>4.2139853412783754</v>
      </c>
      <c r="E1000">
        <v>5.2095645804678146</v>
      </c>
      <c r="F1000">
        <v>4.7436772362923989</v>
      </c>
      <c r="G1000">
        <v>3.5218937860987172</v>
      </c>
      <c r="H1000">
        <v>5.1938184434889498</v>
      </c>
      <c r="I1000">
        <v>4.19047831131439</v>
      </c>
      <c r="J1000">
        <v>6.4382560383384266</v>
      </c>
      <c r="K1000">
        <v>4.8141559986120921</v>
      </c>
      <c r="L1000">
        <v>4.6378767896366764</v>
      </c>
      <c r="M1000">
        <v>3.6523798010899178</v>
      </c>
      <c r="N1000">
        <v>6.2469832787108093</v>
      </c>
      <c r="O1000">
        <v>4.3409399538845062</v>
      </c>
      <c r="P1000">
        <v>6.0897927139795218</v>
      </c>
      <c r="Q1000">
        <v>4.054566802388198</v>
      </c>
      <c r="R1000">
        <v>4.2834415947342759</v>
      </c>
      <c r="S1000">
        <v>2.7991432617889354</v>
      </c>
      <c r="T1000">
        <v>5.3784824735997692</v>
      </c>
      <c r="U1000">
        <v>3.4591183159044885</v>
      </c>
      <c r="V1000">
        <v>2.800341344245429</v>
      </c>
      <c r="W1000">
        <v>2.6298152745292596</v>
      </c>
      <c r="X1000">
        <v>3.4044163651161581</v>
      </c>
      <c r="Y1000">
        <v>3.2426201780314563</v>
      </c>
      <c r="Z1000">
        <v>2.1726567423498304</v>
      </c>
      <c r="AA1000">
        <v>1.2723797600055635</v>
      </c>
      <c r="AB1000">
        <v>4.1276446408796037</v>
      </c>
      <c r="AC1000">
        <v>1.0118322096839916</v>
      </c>
      <c r="AD1000">
        <v>1.4861845463645758</v>
      </c>
      <c r="AE1000">
        <v>2.3853385405267415</v>
      </c>
      <c r="AF1000">
        <v>-0.2772699463329546</v>
      </c>
      <c r="AG1000">
        <v>-0.80636760887011605</v>
      </c>
      <c r="AH1000">
        <v>2.1694368239721742</v>
      </c>
      <c r="AI1000">
        <v>2.6638977147281837</v>
      </c>
      <c r="AJ1000">
        <v>2.6684493179057616</v>
      </c>
      <c r="AK1000">
        <v>1.9723555058048317</v>
      </c>
      <c r="AL1000">
        <v>0.33328852406444809</v>
      </c>
    </row>
    <row r="1001" spans="1:38" x14ac:dyDescent="0.25">
      <c r="A1001">
        <f t="shared" si="15"/>
        <v>1000</v>
      </c>
      <c r="B1001">
        <v>4.3282885324321567</v>
      </c>
      <c r="C1001">
        <v>4.3172668209985154</v>
      </c>
      <c r="D1001">
        <v>3.6688391841721861</v>
      </c>
      <c r="E1001">
        <v>3.2173610043720777</v>
      </c>
      <c r="F1001">
        <v>4.1378562177374558</v>
      </c>
      <c r="G1001">
        <v>4.2720066875903804</v>
      </c>
      <c r="H1001">
        <v>3.9857460388036694</v>
      </c>
      <c r="I1001">
        <v>6.011026483338842</v>
      </c>
      <c r="J1001">
        <v>3.6074431461200027</v>
      </c>
      <c r="K1001">
        <v>4.5197230565436008</v>
      </c>
      <c r="L1001">
        <v>3.2466967308515069</v>
      </c>
      <c r="M1001">
        <v>6.2067520289552842</v>
      </c>
      <c r="N1001">
        <v>5.9453452777834306</v>
      </c>
      <c r="O1001">
        <v>4.9044725471602479</v>
      </c>
      <c r="P1001">
        <v>5.4649604679163932</v>
      </c>
      <c r="Q1001">
        <v>5.9674740486272686</v>
      </c>
      <c r="R1001">
        <v>5.7756705524779086</v>
      </c>
      <c r="S1001">
        <v>2.6704776357030662</v>
      </c>
      <c r="T1001">
        <v>5.3553613699344016</v>
      </c>
      <c r="U1001">
        <v>3.6485267360922262</v>
      </c>
      <c r="V1001">
        <v>2.071449399193861</v>
      </c>
      <c r="W1001">
        <v>5.1114927992024626</v>
      </c>
      <c r="X1001">
        <v>3.3168407946904481</v>
      </c>
      <c r="Y1001">
        <v>1.8694960506164136</v>
      </c>
      <c r="Z1001">
        <v>2.9068336661721772</v>
      </c>
      <c r="AA1001">
        <v>2.6580091387959421</v>
      </c>
      <c r="AB1001">
        <v>4.5777703690218203</v>
      </c>
      <c r="AC1001">
        <v>0.6386254176178382</v>
      </c>
      <c r="AD1001">
        <v>2.8023276285117511</v>
      </c>
      <c r="AE1001">
        <v>0.32116547249803074</v>
      </c>
      <c r="AF1001">
        <v>1.7178009428583412</v>
      </c>
      <c r="AG1001">
        <v>-0.12466606206092279</v>
      </c>
      <c r="AH1001">
        <v>2.0196019980957294</v>
      </c>
      <c r="AI1001">
        <v>1.7059162106809913</v>
      </c>
      <c r="AJ1001">
        <v>2.3733837913931981</v>
      </c>
      <c r="AK1001">
        <v>2.1232232327813478</v>
      </c>
      <c r="AL1001">
        <v>2.2956139653414809</v>
      </c>
    </row>
    <row r="1002" spans="1:38" x14ac:dyDescent="0.25">
      <c r="A1002">
        <f t="shared" si="15"/>
        <v>1001</v>
      </c>
      <c r="B1002">
        <v>2.6829304418725202</v>
      </c>
      <c r="C1002">
        <v>4.3570183645004317</v>
      </c>
      <c r="D1002">
        <v>5.3763796558788073</v>
      </c>
      <c r="E1002">
        <v>3.8216639825574505</v>
      </c>
      <c r="F1002">
        <v>5.6967821930224041</v>
      </c>
      <c r="G1002">
        <v>4.0452041179846185</v>
      </c>
      <c r="H1002">
        <v>3.1337648561909255</v>
      </c>
      <c r="I1002">
        <v>4.6588874177648743</v>
      </c>
      <c r="J1002">
        <v>5.6567773736832709</v>
      </c>
      <c r="K1002">
        <v>6.1862687180431584</v>
      </c>
      <c r="L1002">
        <v>4.8156058296249098</v>
      </c>
      <c r="M1002">
        <v>5.1142867006536541</v>
      </c>
      <c r="N1002">
        <v>5.1324529896101865</v>
      </c>
      <c r="O1002">
        <v>3.607408149219792</v>
      </c>
      <c r="P1002">
        <v>6.0676273033639792</v>
      </c>
      <c r="Q1002">
        <v>4.6928278199460554</v>
      </c>
      <c r="R1002">
        <v>3.9647193395248697</v>
      </c>
      <c r="S1002">
        <v>3.9637957873082339</v>
      </c>
      <c r="T1002">
        <v>3.986162987898008</v>
      </c>
      <c r="U1002">
        <v>5.9382007212317216</v>
      </c>
      <c r="V1002">
        <v>3.6759007983235619</v>
      </c>
      <c r="W1002">
        <v>3.8047270265337265</v>
      </c>
      <c r="X1002">
        <v>2.4054287418468281</v>
      </c>
      <c r="Y1002">
        <v>3.1200162944831193</v>
      </c>
      <c r="Z1002">
        <v>3.4962973320726762</v>
      </c>
      <c r="AA1002">
        <v>1.4379565293888577</v>
      </c>
      <c r="AB1002">
        <v>2.975310096972696</v>
      </c>
      <c r="AC1002">
        <v>1.1211556009175934</v>
      </c>
      <c r="AD1002">
        <v>3.2505540787088036</v>
      </c>
      <c r="AE1002">
        <v>0.81235608991783981</v>
      </c>
      <c r="AF1002">
        <v>-0.32096540361090153</v>
      </c>
      <c r="AG1002">
        <v>-0.44159984770960226</v>
      </c>
      <c r="AH1002">
        <v>2.8906536802448302</v>
      </c>
      <c r="AI1002">
        <v>2.8279169253496428</v>
      </c>
      <c r="AJ1002">
        <v>1.3018951809372046</v>
      </c>
      <c r="AK1002">
        <v>0.66319206875561687</v>
      </c>
      <c r="AL1002">
        <v>0.77869287504782825</v>
      </c>
    </row>
    <row r="1003" spans="1:38" x14ac:dyDescent="0.25">
      <c r="A1003">
        <f t="shared" si="15"/>
        <v>1002</v>
      </c>
      <c r="B1003">
        <v>4.4707984570659356</v>
      </c>
      <c r="C1003">
        <v>5.2377291409003019</v>
      </c>
      <c r="D1003">
        <v>2.980264563275635</v>
      </c>
      <c r="E1003">
        <v>4.2129049450793641</v>
      </c>
      <c r="F1003">
        <v>4.5496010705296044</v>
      </c>
      <c r="G1003">
        <v>4.4392016865467214</v>
      </c>
      <c r="H1003">
        <v>2.8990171351693896</v>
      </c>
      <c r="I1003">
        <v>5.024890383709506</v>
      </c>
      <c r="J1003">
        <v>6.3209366951045336</v>
      </c>
      <c r="K1003">
        <v>5.2863530779767967</v>
      </c>
      <c r="L1003">
        <v>5.0528635963778612</v>
      </c>
      <c r="M1003">
        <v>5.1758679217188668</v>
      </c>
      <c r="N1003">
        <v>6.0690468284180632</v>
      </c>
      <c r="O1003">
        <v>5.7189413549969377</v>
      </c>
      <c r="P1003">
        <v>5.5855852271963489</v>
      </c>
      <c r="Q1003">
        <v>3.5864259816914958</v>
      </c>
      <c r="R1003">
        <v>5.5253485866064036</v>
      </c>
      <c r="S1003">
        <v>3.6970538879903758</v>
      </c>
      <c r="T1003">
        <v>5.8478737133318814</v>
      </c>
      <c r="U1003">
        <v>5.8154390519032146</v>
      </c>
      <c r="V1003">
        <v>4.62171159658166</v>
      </c>
      <c r="W1003">
        <v>4.5306460446594166</v>
      </c>
      <c r="X1003">
        <v>3.9853404718557188</v>
      </c>
      <c r="Y1003">
        <v>5.1408006216702136</v>
      </c>
      <c r="Z1003">
        <v>3.446313069133403</v>
      </c>
      <c r="AA1003">
        <v>2.9068333862012188</v>
      </c>
      <c r="AB1003">
        <v>3.9777355042466485</v>
      </c>
      <c r="AC1003">
        <v>1.1030387373781048</v>
      </c>
      <c r="AD1003">
        <v>4.4839005110946566</v>
      </c>
      <c r="AE1003">
        <v>2.4633174117850065</v>
      </c>
      <c r="AF1003">
        <v>0.45399810415758446</v>
      </c>
      <c r="AG1003">
        <v>2.135515483808645</v>
      </c>
      <c r="AH1003">
        <v>2.7370239582941527</v>
      </c>
      <c r="AI1003">
        <v>3.2702079093547254</v>
      </c>
      <c r="AJ1003">
        <v>0.54154832438393874</v>
      </c>
      <c r="AK1003">
        <v>2.4341790525327571</v>
      </c>
      <c r="AL1003">
        <v>2.0462971273795394</v>
      </c>
    </row>
    <row r="1004" spans="1:38" x14ac:dyDescent="0.25">
      <c r="A1004">
        <f t="shared" si="15"/>
        <v>1003</v>
      </c>
      <c r="B1004">
        <v>4.6793472141391641</v>
      </c>
      <c r="C1004">
        <v>6.0483503486230852</v>
      </c>
      <c r="D1004">
        <v>4.3578948904238466</v>
      </c>
      <c r="E1004">
        <v>4.3165437764592465</v>
      </c>
      <c r="F1004">
        <v>4.2606401980121946</v>
      </c>
      <c r="G1004">
        <v>4.7535930313830344</v>
      </c>
      <c r="H1004">
        <v>4.0655178630378064</v>
      </c>
      <c r="I1004">
        <v>4.0755672092160733</v>
      </c>
      <c r="J1004">
        <v>4.2687593220164999</v>
      </c>
      <c r="K1004">
        <v>5.9705065388874079</v>
      </c>
      <c r="L1004">
        <v>4.36607901398368</v>
      </c>
      <c r="M1004">
        <v>5.7166054247123856</v>
      </c>
      <c r="N1004">
        <v>4.5667055139091577</v>
      </c>
      <c r="O1004">
        <v>5.0742080761678086</v>
      </c>
      <c r="P1004">
        <v>3.7661322447380869</v>
      </c>
      <c r="Q1004">
        <v>5.8853162066247746</v>
      </c>
      <c r="R1004">
        <v>4.0023718466586056</v>
      </c>
      <c r="S1004">
        <v>3.1422130568299886</v>
      </c>
      <c r="T1004">
        <v>3.7161477738888973</v>
      </c>
      <c r="U1004">
        <v>3.2413045050510414</v>
      </c>
      <c r="V1004">
        <v>2.6606023915053116</v>
      </c>
      <c r="W1004">
        <v>2.0892651321335438</v>
      </c>
      <c r="X1004">
        <v>4.6216341837649573</v>
      </c>
      <c r="Y1004">
        <v>3.5720720698669899</v>
      </c>
      <c r="Z1004">
        <v>2.138844516893974</v>
      </c>
      <c r="AA1004">
        <v>2.2026263721700827</v>
      </c>
      <c r="AB1004">
        <v>3.8691703587057193</v>
      </c>
      <c r="AC1004">
        <v>3.3143481408470743</v>
      </c>
      <c r="AD1004">
        <v>1.7405535285535123</v>
      </c>
      <c r="AE1004">
        <v>2.1248792294536933</v>
      </c>
      <c r="AF1004">
        <v>1.6652321054201105</v>
      </c>
      <c r="AG1004">
        <v>9.861601369861539E-2</v>
      </c>
      <c r="AH1004">
        <v>2.5504718323249618</v>
      </c>
      <c r="AI1004">
        <v>2.7795071804137517</v>
      </c>
      <c r="AJ1004">
        <v>1.6417325086929764</v>
      </c>
      <c r="AK1004">
        <v>1.0125177639045686</v>
      </c>
      <c r="AL1004">
        <v>1.7819383912581799</v>
      </c>
    </row>
    <row r="1005" spans="1:38" x14ac:dyDescent="0.25">
      <c r="A1005">
        <f t="shared" si="15"/>
        <v>1004</v>
      </c>
      <c r="B1005">
        <v>5.4518171381779617</v>
      </c>
      <c r="C1005">
        <v>3.7468288321928895</v>
      </c>
      <c r="D1005">
        <v>6.3371513933605801</v>
      </c>
      <c r="E1005">
        <v>4.9943082726606081</v>
      </c>
      <c r="F1005">
        <v>5.1109107496703068</v>
      </c>
      <c r="G1005">
        <v>4.9910338266562766</v>
      </c>
      <c r="H1005">
        <v>4.9767649901415076</v>
      </c>
      <c r="I1005">
        <v>4.7858308572280102</v>
      </c>
      <c r="J1005">
        <v>4.4896777728176591</v>
      </c>
      <c r="K1005">
        <v>4.8064172440251074</v>
      </c>
      <c r="L1005">
        <v>3.9130724043295553</v>
      </c>
      <c r="M1005">
        <v>5.4238165648455574</v>
      </c>
      <c r="N1005">
        <v>3.4475480569246928</v>
      </c>
      <c r="O1005">
        <v>5.6178568231549324</v>
      </c>
      <c r="P1005">
        <v>6.0514999318242149</v>
      </c>
      <c r="Q1005">
        <v>5.9080658187664215</v>
      </c>
      <c r="R1005">
        <v>3.8675656933155387</v>
      </c>
      <c r="S1005">
        <v>3.9827487820560812</v>
      </c>
      <c r="T1005">
        <v>3.1511250705664691</v>
      </c>
      <c r="U1005">
        <v>5.1358961087350972</v>
      </c>
      <c r="V1005">
        <v>3.2715992863204058</v>
      </c>
      <c r="W1005">
        <v>4.0146067792264155</v>
      </c>
      <c r="X1005">
        <v>3.3108163294767232</v>
      </c>
      <c r="Y1005">
        <v>2.9989751383476957</v>
      </c>
      <c r="Z1005">
        <v>3.9012297877086257</v>
      </c>
      <c r="AA1005">
        <v>1.5627292674338107</v>
      </c>
      <c r="AB1005">
        <v>1.5075522717569527</v>
      </c>
      <c r="AC1005">
        <v>1.441524987089672</v>
      </c>
      <c r="AD1005">
        <v>1.8750166569072646</v>
      </c>
      <c r="AE1005">
        <v>1.1316158643981631</v>
      </c>
      <c r="AF1005">
        <v>0.39817350545610242</v>
      </c>
      <c r="AG1005">
        <v>0.74032013380562711</v>
      </c>
      <c r="AH1005">
        <v>0.17952381008571372</v>
      </c>
      <c r="AI1005">
        <v>2.0943272638865431</v>
      </c>
      <c r="AJ1005">
        <v>3.5777979779136357</v>
      </c>
      <c r="AK1005">
        <v>2.9282861598958809</v>
      </c>
      <c r="AL1005">
        <v>3.0830342007690388</v>
      </c>
    </row>
    <row r="1006" spans="1:38" x14ac:dyDescent="0.25">
      <c r="A1006">
        <f t="shared" si="15"/>
        <v>1005</v>
      </c>
      <c r="B1006">
        <v>4.4305387284423183</v>
      </c>
      <c r="C1006">
        <v>2.9450037833229188</v>
      </c>
      <c r="D1006">
        <v>6.2942127272663839</v>
      </c>
      <c r="E1006">
        <v>3.650125244054228</v>
      </c>
      <c r="F1006">
        <v>3.1350637087502276</v>
      </c>
      <c r="G1006">
        <v>5.579894022147494</v>
      </c>
      <c r="H1006">
        <v>4.6764558722895213</v>
      </c>
      <c r="I1006">
        <v>3.2115203013897173</v>
      </c>
      <c r="J1006">
        <v>4.1146089606176908</v>
      </c>
      <c r="K1006">
        <v>5.0204548119074568</v>
      </c>
      <c r="L1006">
        <v>5.4537454089613995</v>
      </c>
      <c r="M1006">
        <v>4.5665047507410899</v>
      </c>
      <c r="N1006">
        <v>4.0185542932996565</v>
      </c>
      <c r="O1006">
        <v>5.2195609334108308</v>
      </c>
      <c r="P1006">
        <v>4.4188891440896523</v>
      </c>
      <c r="Q1006">
        <v>3.9251395382200505</v>
      </c>
      <c r="R1006">
        <v>2.576493255315937</v>
      </c>
      <c r="S1006">
        <v>2.7378263238428424</v>
      </c>
      <c r="T1006">
        <v>5.3162533093199169</v>
      </c>
      <c r="U1006">
        <v>5.821555244623168</v>
      </c>
      <c r="V1006">
        <v>3.6915538266382084</v>
      </c>
      <c r="W1006">
        <v>3.0153782487342795</v>
      </c>
      <c r="X1006">
        <v>3.3805339009946263</v>
      </c>
      <c r="Y1006">
        <v>2.5327830399383533</v>
      </c>
      <c r="Z1006">
        <v>3.4032900656965825</v>
      </c>
      <c r="AA1006">
        <v>2.3991786004589617</v>
      </c>
      <c r="AB1006">
        <v>2.5443552555101618</v>
      </c>
      <c r="AC1006">
        <v>2.4630480627033924</v>
      </c>
      <c r="AD1006">
        <v>2.2355163146306847</v>
      </c>
      <c r="AE1006">
        <v>1.2671017247175487</v>
      </c>
      <c r="AF1006">
        <v>-0.42685454645335053</v>
      </c>
      <c r="AG1006">
        <v>-0.45957142312792376</v>
      </c>
      <c r="AH1006">
        <v>0.12295439967667016</v>
      </c>
      <c r="AI1006">
        <v>1.230000139509039</v>
      </c>
      <c r="AJ1006">
        <v>1.6721813455235264</v>
      </c>
      <c r="AK1006">
        <v>1.3904877598957475</v>
      </c>
      <c r="AL1006">
        <v>2.0801130750164267</v>
      </c>
    </row>
    <row r="1007" spans="1:38" x14ac:dyDescent="0.25">
      <c r="A1007">
        <f t="shared" si="15"/>
        <v>1006</v>
      </c>
      <c r="B1007">
        <v>2.9728569106934413</v>
      </c>
      <c r="C1007">
        <v>4.9376017062222015</v>
      </c>
      <c r="D1007">
        <v>5.5145714164026813</v>
      </c>
      <c r="E1007">
        <v>3.8569261083181017</v>
      </c>
      <c r="F1007">
        <v>5.024248960690068</v>
      </c>
      <c r="G1007">
        <v>5.6561768331858691</v>
      </c>
      <c r="H1007">
        <v>5.4174918152849649</v>
      </c>
      <c r="I1007">
        <v>6.1482588123256701</v>
      </c>
      <c r="J1007">
        <v>4.2640209865685943</v>
      </c>
      <c r="K1007">
        <v>4.7461550268186725</v>
      </c>
      <c r="L1007">
        <v>5.3629606541632784</v>
      </c>
      <c r="M1007">
        <v>3.6788224324121845</v>
      </c>
      <c r="N1007">
        <v>5.4406501554723565</v>
      </c>
      <c r="O1007">
        <v>5.8841957829806759</v>
      </c>
      <c r="P1007">
        <v>4.5927822666866689</v>
      </c>
      <c r="Q1007">
        <v>4.9359183373082303</v>
      </c>
      <c r="R1007">
        <v>3.5055759974486316</v>
      </c>
      <c r="S1007">
        <v>5.2845232694846436</v>
      </c>
      <c r="T1007">
        <v>2.4587556564455886</v>
      </c>
      <c r="U1007">
        <v>3.4883025736582676</v>
      </c>
      <c r="V1007">
        <v>4.8976948787320538</v>
      </c>
      <c r="W1007">
        <v>4.7614474400699436</v>
      </c>
      <c r="X1007">
        <v>3.8100608495406219</v>
      </c>
      <c r="Y1007">
        <v>4.6521680807919665</v>
      </c>
      <c r="Z1007">
        <v>3.5290506146718008</v>
      </c>
      <c r="AA1007">
        <v>0.49808086831261988</v>
      </c>
      <c r="AB1007">
        <v>1.8231333104723604</v>
      </c>
      <c r="AC1007">
        <v>4.1129302963555876</v>
      </c>
      <c r="AD1007">
        <v>2.8921962340720597</v>
      </c>
      <c r="AE1007">
        <v>2.3773005881984095</v>
      </c>
      <c r="AF1007">
        <v>-0.55713241891012943</v>
      </c>
      <c r="AG1007">
        <v>0.20927200627843079</v>
      </c>
      <c r="AH1007">
        <v>1.3821498984238321</v>
      </c>
      <c r="AI1007">
        <v>0.15156025935338552</v>
      </c>
      <c r="AJ1007">
        <v>1.2429982272300539</v>
      </c>
      <c r="AK1007">
        <v>3.8517608495897155</v>
      </c>
      <c r="AL1007">
        <v>1.380435318842395</v>
      </c>
    </row>
    <row r="1008" spans="1:38" x14ac:dyDescent="0.25">
      <c r="A1008">
        <f t="shared" si="15"/>
        <v>1007</v>
      </c>
      <c r="B1008">
        <v>4.1967256316577988</v>
      </c>
      <c r="C1008">
        <v>3.8861639445672793</v>
      </c>
      <c r="D1008">
        <v>5.9033318040235319</v>
      </c>
      <c r="E1008">
        <v>3.6875475256181387</v>
      </c>
      <c r="F1008">
        <v>3.6832043199969222</v>
      </c>
      <c r="G1008">
        <v>2.9582745749682329</v>
      </c>
      <c r="H1008">
        <v>4.1215454291294664</v>
      </c>
      <c r="I1008">
        <v>3.4954264215232289</v>
      </c>
      <c r="J1008">
        <v>5.1514627031089786</v>
      </c>
      <c r="K1008">
        <v>4.8430146830889171</v>
      </c>
      <c r="L1008">
        <v>4.641421824515648</v>
      </c>
      <c r="M1008">
        <v>5.3359028408644518</v>
      </c>
      <c r="N1008">
        <v>5.643720903952369</v>
      </c>
      <c r="O1008">
        <v>6.6504402946236141</v>
      </c>
      <c r="P1008">
        <v>5.6256592694265999</v>
      </c>
      <c r="Q1008">
        <v>3.5648796669253144</v>
      </c>
      <c r="R1008">
        <v>3.6182793406540412</v>
      </c>
      <c r="S1008">
        <v>4.2989112654990738</v>
      </c>
      <c r="T1008">
        <v>5.3623849075837349</v>
      </c>
      <c r="U1008">
        <v>2.5983904082639575</v>
      </c>
      <c r="V1008">
        <v>3.4823083896423097</v>
      </c>
      <c r="W1008">
        <v>3.801582459763829</v>
      </c>
      <c r="X1008">
        <v>4.6532751590056893</v>
      </c>
      <c r="Y1008">
        <v>2.483380738933243</v>
      </c>
      <c r="Z1008">
        <v>2.1072602390365192</v>
      </c>
      <c r="AA1008">
        <v>0.74171027507621234</v>
      </c>
      <c r="AB1008">
        <v>4.4715555735382848</v>
      </c>
      <c r="AC1008">
        <v>2.588675677993066</v>
      </c>
      <c r="AD1008">
        <v>2.1482092817154252</v>
      </c>
      <c r="AE1008">
        <v>1.3097041674498924</v>
      </c>
      <c r="AF1008">
        <v>1.3549371191324506</v>
      </c>
      <c r="AG1008">
        <v>0.90121049766400185</v>
      </c>
      <c r="AH1008">
        <v>1.6094964674151819</v>
      </c>
      <c r="AI1008">
        <v>0.40702601445065417</v>
      </c>
      <c r="AJ1008">
        <v>2.548020407155668</v>
      </c>
      <c r="AK1008">
        <v>3.0874181875763411</v>
      </c>
      <c r="AL1008">
        <v>0.84329002396462027</v>
      </c>
    </row>
    <row r="1009" spans="1:38" x14ac:dyDescent="0.25">
      <c r="A1009">
        <f t="shared" si="15"/>
        <v>1008</v>
      </c>
      <c r="B1009">
        <v>5.9302280124075128</v>
      </c>
      <c r="C1009">
        <v>3.7278090973089215</v>
      </c>
      <c r="D1009">
        <v>5.7774397374313606</v>
      </c>
      <c r="E1009">
        <v>3.8359753456683134</v>
      </c>
      <c r="F1009">
        <v>4.2486687040236548</v>
      </c>
      <c r="G1009">
        <v>3.444984108961485</v>
      </c>
      <c r="H1009">
        <v>4.2753679367055462</v>
      </c>
      <c r="I1009">
        <v>4.5082777576853239</v>
      </c>
      <c r="J1009">
        <v>3.4749628787862847</v>
      </c>
      <c r="K1009">
        <v>5.1323739232368553</v>
      </c>
      <c r="L1009">
        <v>4.6882406548745195</v>
      </c>
      <c r="M1009">
        <v>5.2742833038324388</v>
      </c>
      <c r="N1009">
        <v>3.0254238154608686</v>
      </c>
      <c r="O1009">
        <v>5.7976095794818869</v>
      </c>
      <c r="P1009">
        <v>5.9480328755304193</v>
      </c>
      <c r="Q1009">
        <v>3.1741467040303033</v>
      </c>
      <c r="R1009">
        <v>3.2604086027119736</v>
      </c>
      <c r="S1009">
        <v>5.21492719111356</v>
      </c>
      <c r="T1009">
        <v>4.4530515590664468</v>
      </c>
      <c r="U1009">
        <v>3.6370784474168465</v>
      </c>
      <c r="V1009">
        <v>2.9350705159826718</v>
      </c>
      <c r="W1009">
        <v>4.6386604152962247</v>
      </c>
      <c r="X1009">
        <v>2.5890450529812226</v>
      </c>
      <c r="Y1009">
        <v>5.1612817451035236</v>
      </c>
      <c r="Z1009">
        <v>3.3152979236686066</v>
      </c>
      <c r="AA1009">
        <v>0.39458350400524328</v>
      </c>
      <c r="AB1009">
        <v>3.1238270415073162</v>
      </c>
      <c r="AC1009">
        <v>1.1225406858978568</v>
      </c>
      <c r="AD1009">
        <v>2.2477223603445591</v>
      </c>
      <c r="AE1009">
        <v>3.1408618283419316</v>
      </c>
      <c r="AF1009">
        <v>2.1183630916001732</v>
      </c>
      <c r="AG1009">
        <v>0.59450390264297615</v>
      </c>
      <c r="AH1009">
        <v>0.62544308814462135</v>
      </c>
      <c r="AI1009">
        <v>2.1070684450144954</v>
      </c>
      <c r="AJ1009">
        <v>0.74924025501185909</v>
      </c>
      <c r="AK1009">
        <v>3.4244072969568493</v>
      </c>
      <c r="AL1009">
        <v>0.23989651993544453</v>
      </c>
    </row>
    <row r="1010" spans="1:38" x14ac:dyDescent="0.25">
      <c r="A1010">
        <f t="shared" si="15"/>
        <v>1009</v>
      </c>
      <c r="B1010">
        <v>3.379198819052863</v>
      </c>
      <c r="C1010">
        <v>2.7206828497951978</v>
      </c>
      <c r="D1010">
        <v>5.1799810181422039</v>
      </c>
      <c r="E1010">
        <v>3.2309560493499245</v>
      </c>
      <c r="F1010">
        <v>4.2997424859019731</v>
      </c>
      <c r="G1010">
        <v>6.3270030950373091</v>
      </c>
      <c r="H1010">
        <v>5.3217963603357408</v>
      </c>
      <c r="I1010">
        <v>4.6269776925542958</v>
      </c>
      <c r="J1010">
        <v>5.6042323505659253</v>
      </c>
      <c r="K1010">
        <v>5.7259942619344972</v>
      </c>
      <c r="L1010">
        <v>2.8917594450528528</v>
      </c>
      <c r="M1010">
        <v>4.6052801588872603</v>
      </c>
      <c r="N1010">
        <v>6.0992828410659312</v>
      </c>
      <c r="O1010">
        <v>3.9121750198273584</v>
      </c>
      <c r="P1010">
        <v>5.7545206327091343</v>
      </c>
      <c r="Q1010">
        <v>3.3298400002904094</v>
      </c>
      <c r="R1010">
        <v>3.3828211208529786</v>
      </c>
      <c r="S1010">
        <v>2.7812036458048102</v>
      </c>
      <c r="T1010">
        <v>2.4741182284728214</v>
      </c>
      <c r="U1010">
        <v>2.7820540013112391</v>
      </c>
      <c r="V1010">
        <v>3.8327541115771395</v>
      </c>
      <c r="W1010">
        <v>2.751179160362927</v>
      </c>
      <c r="X1010">
        <v>2.9885379126870566</v>
      </c>
      <c r="Y1010">
        <v>2.1790371570438367</v>
      </c>
      <c r="Z1010">
        <v>1.9332159112390606</v>
      </c>
      <c r="AA1010">
        <v>1.6554080909616298</v>
      </c>
      <c r="AB1010">
        <v>4.3121444066110683</v>
      </c>
      <c r="AC1010">
        <v>3.0591268992698089</v>
      </c>
      <c r="AD1010">
        <v>2.7902514291073564</v>
      </c>
      <c r="AE1010">
        <v>0.39579519980130773</v>
      </c>
      <c r="AF1010">
        <v>-0.31436822780488377</v>
      </c>
      <c r="AG1010">
        <v>-0.58690896455833597</v>
      </c>
      <c r="AH1010">
        <v>3.3677405840651007</v>
      </c>
      <c r="AI1010">
        <v>1.078612360674297</v>
      </c>
      <c r="AJ1010">
        <v>0.56679112389495401</v>
      </c>
      <c r="AK1010">
        <v>3.9164103518353968</v>
      </c>
      <c r="AL1010">
        <v>1.4694388755533845</v>
      </c>
    </row>
    <row r="1011" spans="1:38" x14ac:dyDescent="0.25">
      <c r="A1011">
        <f t="shared" si="15"/>
        <v>1010</v>
      </c>
      <c r="B1011">
        <v>3.8397507353840936</v>
      </c>
      <c r="C1011">
        <v>3.5830666423513868</v>
      </c>
      <c r="D1011">
        <v>4.4923389992300837</v>
      </c>
      <c r="E1011">
        <v>4.9955669734298827</v>
      </c>
      <c r="F1011">
        <v>4.7334633293604451</v>
      </c>
      <c r="G1011">
        <v>5.8579628514179216</v>
      </c>
      <c r="H1011">
        <v>3.4426536428396863</v>
      </c>
      <c r="I1011">
        <v>3.5484370954508417</v>
      </c>
      <c r="J1011">
        <v>5.5699543190119964</v>
      </c>
      <c r="K1011">
        <v>3.5626692905758151</v>
      </c>
      <c r="L1011">
        <v>5.3949826549621438</v>
      </c>
      <c r="M1011">
        <v>5.6890419003237387</v>
      </c>
      <c r="N1011">
        <v>4.4840324419490596</v>
      </c>
      <c r="O1011">
        <v>5.9828193259618665</v>
      </c>
      <c r="P1011">
        <v>4.8049229496755181</v>
      </c>
      <c r="Q1011">
        <v>3.5830904889452819</v>
      </c>
      <c r="R1011">
        <v>4.0364229748239575</v>
      </c>
      <c r="S1011">
        <v>5.9004600940248118</v>
      </c>
      <c r="T1011">
        <v>5.0842717013000165</v>
      </c>
      <c r="U1011">
        <v>3.1133318875649008</v>
      </c>
      <c r="V1011">
        <v>1.7807065556218513</v>
      </c>
      <c r="W1011">
        <v>2.283571813776331</v>
      </c>
      <c r="X1011">
        <v>3.4118653918977362</v>
      </c>
      <c r="Y1011">
        <v>4.0404161830378236</v>
      </c>
      <c r="Z1011">
        <v>1.8324556149908986</v>
      </c>
      <c r="AA1011">
        <v>2.9141123284889456</v>
      </c>
      <c r="AB1011">
        <v>3.0891430817465872</v>
      </c>
      <c r="AC1011">
        <v>4.1059774895494527</v>
      </c>
      <c r="AD1011">
        <v>1.1586025690441908</v>
      </c>
      <c r="AE1011">
        <v>3.6355286591134468</v>
      </c>
      <c r="AF1011">
        <v>2.298470635498973</v>
      </c>
      <c r="AG1011">
        <v>1.9401866236860386</v>
      </c>
      <c r="AH1011">
        <v>0.30564229212986349</v>
      </c>
      <c r="AI1011">
        <v>1.729359157683382</v>
      </c>
      <c r="AJ1011">
        <v>3.0461286757056185</v>
      </c>
      <c r="AK1011">
        <v>1.3850995549067402</v>
      </c>
      <c r="AL1011">
        <v>2.112061121947463</v>
      </c>
    </row>
    <row r="1012" spans="1:38" x14ac:dyDescent="0.25">
      <c r="A1012">
        <f t="shared" si="15"/>
        <v>1011</v>
      </c>
      <c r="B1012">
        <v>3.8910614323953938</v>
      </c>
      <c r="C1012">
        <v>3.7135705979815858</v>
      </c>
      <c r="D1012">
        <v>3.1438190297944608</v>
      </c>
      <c r="E1012">
        <v>3.3957436663191145</v>
      </c>
      <c r="F1012">
        <v>4.2010804669549957</v>
      </c>
      <c r="G1012">
        <v>3.4593213697521739</v>
      </c>
      <c r="H1012">
        <v>6.1094764596600069</v>
      </c>
      <c r="I1012">
        <v>5.6580895571906531</v>
      </c>
      <c r="J1012">
        <v>5.3037484843396729</v>
      </c>
      <c r="K1012">
        <v>5.5678414718752283</v>
      </c>
      <c r="L1012">
        <v>2.89311236848945</v>
      </c>
      <c r="M1012">
        <v>3.5138587875560727</v>
      </c>
      <c r="N1012">
        <v>4.7129838381831171</v>
      </c>
      <c r="O1012">
        <v>3.365939860126534</v>
      </c>
      <c r="P1012">
        <v>5.3731963619906846</v>
      </c>
      <c r="Q1012">
        <v>5.4242735523130321</v>
      </c>
      <c r="R1012">
        <v>5.8721494088177035</v>
      </c>
      <c r="S1012">
        <v>3.8043371911455566</v>
      </c>
      <c r="T1012">
        <v>3.4899042995155893</v>
      </c>
      <c r="U1012">
        <v>2.9290883397911838</v>
      </c>
      <c r="V1012">
        <v>4.1903755700579701</v>
      </c>
      <c r="W1012">
        <v>2.0162010970742297</v>
      </c>
      <c r="X1012">
        <v>5.1114690346258174</v>
      </c>
      <c r="Y1012">
        <v>3.0944174246538578</v>
      </c>
      <c r="Z1012">
        <v>4.8196880602081222</v>
      </c>
      <c r="AA1012">
        <v>0.75761922207582166</v>
      </c>
      <c r="AB1012">
        <v>3.2060340237449707</v>
      </c>
      <c r="AC1012">
        <v>3.1088852487158025</v>
      </c>
      <c r="AD1012">
        <v>1.1370970709408219</v>
      </c>
      <c r="AE1012">
        <v>3.3140072572647048</v>
      </c>
      <c r="AF1012">
        <v>0.95605426981722341</v>
      </c>
      <c r="AG1012">
        <v>1.4355224936449069</v>
      </c>
      <c r="AH1012">
        <v>1.3539197501547156</v>
      </c>
      <c r="AI1012">
        <v>1.0974812885990914</v>
      </c>
      <c r="AJ1012">
        <v>0.67574846720510795</v>
      </c>
      <c r="AK1012">
        <v>2.3739456820876841</v>
      </c>
      <c r="AL1012">
        <v>1.5966493734595428</v>
      </c>
    </row>
    <row r="1013" spans="1:38" x14ac:dyDescent="0.25">
      <c r="A1013">
        <f t="shared" si="15"/>
        <v>1012</v>
      </c>
      <c r="B1013">
        <v>3.0573171857105779</v>
      </c>
      <c r="C1013">
        <v>5.1429016228335573</v>
      </c>
      <c r="D1013">
        <v>2.9295949488840654</v>
      </c>
      <c r="E1013">
        <v>5.6223530318093173</v>
      </c>
      <c r="F1013">
        <v>2.7008232171188058</v>
      </c>
      <c r="G1013">
        <v>5.8107172585218301</v>
      </c>
      <c r="H1013">
        <v>5.8134190587830972</v>
      </c>
      <c r="I1013">
        <v>4.1454434020021136</v>
      </c>
      <c r="J1013">
        <v>3.3825791661768205</v>
      </c>
      <c r="K1013">
        <v>6.4693359691851331</v>
      </c>
      <c r="L1013">
        <v>2.9365185198665578</v>
      </c>
      <c r="M1013">
        <v>4.6534057386516263</v>
      </c>
      <c r="N1013">
        <v>2.7867808399164646</v>
      </c>
      <c r="O1013">
        <v>4.5878086650957686</v>
      </c>
      <c r="P1013">
        <v>5.4555242776857149</v>
      </c>
      <c r="Q1013">
        <v>4.6173568648115051</v>
      </c>
      <c r="R1013">
        <v>5.7343650530953099</v>
      </c>
      <c r="S1013">
        <v>3.8753494138302091</v>
      </c>
      <c r="T1013">
        <v>2.601315092136451</v>
      </c>
      <c r="U1013">
        <v>5.3225312236308042</v>
      </c>
      <c r="V1013">
        <v>3.5778967277081564</v>
      </c>
      <c r="W1013">
        <v>2.3075687964132383</v>
      </c>
      <c r="X1013">
        <v>3.3484154692067198</v>
      </c>
      <c r="Y1013">
        <v>4.8973812032597461</v>
      </c>
      <c r="Z1013">
        <v>2.6267460600105257</v>
      </c>
      <c r="AA1013">
        <v>0.44965552215742993</v>
      </c>
      <c r="AB1013">
        <v>3.4205995349273435</v>
      </c>
      <c r="AC1013">
        <v>1.3148089076446976</v>
      </c>
      <c r="AD1013">
        <v>1.820862206531541</v>
      </c>
      <c r="AE1013">
        <v>2.4842740638249174</v>
      </c>
      <c r="AF1013">
        <v>-0.4691980106285758</v>
      </c>
      <c r="AG1013">
        <v>-0.41149381268962104</v>
      </c>
      <c r="AH1013">
        <v>0.71129550666234564</v>
      </c>
      <c r="AI1013">
        <v>1.3455746010790293</v>
      </c>
      <c r="AJ1013">
        <v>0.67212248354432302</v>
      </c>
      <c r="AK1013">
        <v>0.81548085127379388</v>
      </c>
      <c r="AL1013">
        <v>1.3707401286262695</v>
      </c>
    </row>
    <row r="1014" spans="1:38" x14ac:dyDescent="0.25">
      <c r="A1014">
        <f t="shared" si="15"/>
        <v>1013</v>
      </c>
      <c r="B1014">
        <v>3.1170841889029601</v>
      </c>
      <c r="C1014">
        <v>4.6394280107826669</v>
      </c>
      <c r="D1014">
        <v>3.6050139727072468</v>
      </c>
      <c r="E1014">
        <v>3.2813133371671293</v>
      </c>
      <c r="F1014">
        <v>3.4555649368610721</v>
      </c>
      <c r="G1014">
        <v>5.5701413114379541</v>
      </c>
      <c r="H1014">
        <v>5.7270018748364695</v>
      </c>
      <c r="I1014">
        <v>5.047201885342556</v>
      </c>
      <c r="J1014">
        <v>3.8011893054239922</v>
      </c>
      <c r="K1014">
        <v>3.8677161394571504</v>
      </c>
      <c r="L1014">
        <v>3.601282285076894</v>
      </c>
      <c r="M1014">
        <v>3.3731478106565138</v>
      </c>
      <c r="N1014">
        <v>5.9382292047274774</v>
      </c>
      <c r="O1014">
        <v>4.329167625781948</v>
      </c>
      <c r="P1014">
        <v>4.5181433444648995</v>
      </c>
      <c r="Q1014">
        <v>4.1277920409332474</v>
      </c>
      <c r="R1014">
        <v>3.9322680915878792</v>
      </c>
      <c r="S1014">
        <v>3.1134336151745843</v>
      </c>
      <c r="T1014">
        <v>3.8605083173403711</v>
      </c>
      <c r="U1014">
        <v>5.5725394964203865</v>
      </c>
      <c r="V1014">
        <v>2.3302614209842698</v>
      </c>
      <c r="W1014">
        <v>3.634895664067634</v>
      </c>
      <c r="X1014">
        <v>2.3889509741722499</v>
      </c>
      <c r="Y1014">
        <v>2.2240994413016262</v>
      </c>
      <c r="Z1014">
        <v>2.1378582593909985</v>
      </c>
      <c r="AA1014">
        <v>1.4012063594104354</v>
      </c>
      <c r="AB1014">
        <v>2.5505725245591728</v>
      </c>
      <c r="AC1014">
        <v>1.3444122331930985</v>
      </c>
      <c r="AD1014">
        <v>1.163616071533276</v>
      </c>
      <c r="AE1014">
        <v>2.7120206078313003</v>
      </c>
      <c r="AF1014">
        <v>-0.53412278810694458</v>
      </c>
      <c r="AG1014">
        <v>1.3474860523347685</v>
      </c>
      <c r="AH1014">
        <v>2.8541637391352861</v>
      </c>
      <c r="AI1014">
        <v>2.0298327962146892</v>
      </c>
      <c r="AJ1014">
        <v>1.7656008284487121</v>
      </c>
      <c r="AK1014">
        <v>1.5065895532745657</v>
      </c>
      <c r="AL1014">
        <v>2.5037488193528143</v>
      </c>
    </row>
    <row r="1015" spans="1:38" x14ac:dyDescent="0.25">
      <c r="A1015">
        <f t="shared" si="15"/>
        <v>1014</v>
      </c>
      <c r="B1015">
        <v>4.019516378684056</v>
      </c>
      <c r="C1015">
        <v>5.5511138008205538</v>
      </c>
      <c r="D1015">
        <v>4.5904761960909983</v>
      </c>
      <c r="E1015">
        <v>3.7569301645663074</v>
      </c>
      <c r="F1015">
        <v>3.3778560227928001</v>
      </c>
      <c r="G1015">
        <v>3.6394864192811451</v>
      </c>
      <c r="H1015">
        <v>4.0809805658694058</v>
      </c>
      <c r="I1015">
        <v>3.3940915560022469</v>
      </c>
      <c r="J1015">
        <v>6.1517674261213777</v>
      </c>
      <c r="K1015">
        <v>3.820435123593767</v>
      </c>
      <c r="L1015">
        <v>4.5235591746494084</v>
      </c>
      <c r="M1015">
        <v>5.1142446483851209</v>
      </c>
      <c r="N1015">
        <v>2.8093485864637562</v>
      </c>
      <c r="O1015">
        <v>4.4493135701616069</v>
      </c>
      <c r="P1015">
        <v>5.3838071965616949</v>
      </c>
      <c r="Q1015">
        <v>4.9082572768107688</v>
      </c>
      <c r="R1015">
        <v>3.4852555530499822</v>
      </c>
      <c r="S1015">
        <v>3.1729476795557692</v>
      </c>
      <c r="T1015">
        <v>5.1411693768193834</v>
      </c>
      <c r="U1015">
        <v>3.6938570417303729</v>
      </c>
      <c r="V1015">
        <v>3.0516059762220742</v>
      </c>
      <c r="W1015">
        <v>2.9833843230448878</v>
      </c>
      <c r="X1015">
        <v>4.5736375269485006</v>
      </c>
      <c r="Y1015">
        <v>2.7922927467652272</v>
      </c>
      <c r="Z1015">
        <v>4.5025085822003277</v>
      </c>
      <c r="AA1015">
        <v>0.12356415149730987</v>
      </c>
      <c r="AB1015">
        <v>2.4403874488180222</v>
      </c>
      <c r="AC1015">
        <v>2.0654405891014065</v>
      </c>
      <c r="AD1015">
        <v>4.1177715006188551</v>
      </c>
      <c r="AE1015">
        <v>1.5087390281815025</v>
      </c>
      <c r="AF1015">
        <v>1.8446237657701974</v>
      </c>
      <c r="AG1015">
        <v>1.9416033822589434</v>
      </c>
      <c r="AH1015">
        <v>2.745353160543639</v>
      </c>
      <c r="AI1015">
        <v>2.6368208202870016</v>
      </c>
      <c r="AJ1015">
        <v>2.8015325745713273</v>
      </c>
      <c r="AK1015">
        <v>1.8454608745287397</v>
      </c>
      <c r="AL1015">
        <v>4.546574003112458E-2</v>
      </c>
    </row>
    <row r="1016" spans="1:38" x14ac:dyDescent="0.25">
      <c r="A1016">
        <f t="shared" si="15"/>
        <v>1015</v>
      </c>
      <c r="B1016">
        <v>5.3478194754006605</v>
      </c>
      <c r="C1016">
        <v>4.6037783537418084</v>
      </c>
      <c r="D1016">
        <v>3.2112307207777486</v>
      </c>
      <c r="E1016">
        <v>3.1205258335242476</v>
      </c>
      <c r="F1016">
        <v>3.4906122455685242</v>
      </c>
      <c r="G1016">
        <v>5.2444421197454618</v>
      </c>
      <c r="H1016">
        <v>5.4787150489526635</v>
      </c>
      <c r="I1016">
        <v>4.568095091337856</v>
      </c>
      <c r="J1016">
        <v>5.2779901619484448</v>
      </c>
      <c r="K1016">
        <v>4.2041413779244179</v>
      </c>
      <c r="L1016">
        <v>6.2047298186188629</v>
      </c>
      <c r="M1016">
        <v>6.628517169587048</v>
      </c>
      <c r="N1016">
        <v>3.0336310287611741</v>
      </c>
      <c r="O1016">
        <v>3.3171158707305133</v>
      </c>
      <c r="P1016">
        <v>5.7872416805057174</v>
      </c>
      <c r="Q1016">
        <v>3.0515222212444928</v>
      </c>
      <c r="R1016">
        <v>3.6038284984742641</v>
      </c>
      <c r="S1016">
        <v>4.977301771448122</v>
      </c>
      <c r="T1016">
        <v>4.8228025461563693</v>
      </c>
      <c r="U1016">
        <v>3.360094874380553</v>
      </c>
      <c r="V1016">
        <v>3.8918189450736791</v>
      </c>
      <c r="W1016">
        <v>3.8216999510682816</v>
      </c>
      <c r="X1016">
        <v>1.8358536157853504</v>
      </c>
      <c r="Y1016">
        <v>4.0813330415704616</v>
      </c>
      <c r="Z1016">
        <v>1.9921172044898527</v>
      </c>
      <c r="AA1016">
        <v>1.3715780989672026</v>
      </c>
      <c r="AB1016">
        <v>2.9773951740118805</v>
      </c>
      <c r="AC1016">
        <v>3.7728032530494131</v>
      </c>
      <c r="AD1016">
        <v>2.1996287534978785</v>
      </c>
      <c r="AE1016">
        <v>1.7634665055013852</v>
      </c>
      <c r="AF1016">
        <v>2.1256674583289752</v>
      </c>
      <c r="AG1016">
        <v>1.448640247771174</v>
      </c>
      <c r="AH1016">
        <v>0.9037019301495901</v>
      </c>
      <c r="AI1016">
        <v>0.72755290404085116</v>
      </c>
      <c r="AJ1016">
        <v>1.4865937082902323</v>
      </c>
      <c r="AK1016">
        <v>1.6176000207891867</v>
      </c>
      <c r="AL1016">
        <v>1.859490248273767</v>
      </c>
    </row>
    <row r="1017" spans="1:38" x14ac:dyDescent="0.25">
      <c r="A1017">
        <f t="shared" si="15"/>
        <v>1016</v>
      </c>
      <c r="B1017">
        <v>3.7181400411609409</v>
      </c>
      <c r="C1017">
        <v>4.8460324780476931</v>
      </c>
      <c r="D1017">
        <v>4.2308825708659477</v>
      </c>
      <c r="E1017">
        <v>5.4287088874108171</v>
      </c>
      <c r="F1017">
        <v>2.9947831500981081</v>
      </c>
      <c r="G1017">
        <v>2.9825751505824725</v>
      </c>
      <c r="H1017">
        <v>4.6405269801334006</v>
      </c>
      <c r="I1017">
        <v>5.7955473103493045</v>
      </c>
      <c r="J1017">
        <v>5.4438090907255123</v>
      </c>
      <c r="K1017">
        <v>6.079375423944267</v>
      </c>
      <c r="L1017">
        <v>3.4275770545149138</v>
      </c>
      <c r="M1017">
        <v>6.3307833823714308</v>
      </c>
      <c r="N1017">
        <v>5.4599316281612378</v>
      </c>
      <c r="O1017">
        <v>5.655073017027183</v>
      </c>
      <c r="P1017">
        <v>3.360877268805543</v>
      </c>
      <c r="Q1017">
        <v>3.1406540044412861</v>
      </c>
      <c r="R1017">
        <v>4.8569275851779157</v>
      </c>
      <c r="S1017">
        <v>2.9230332651609023</v>
      </c>
      <c r="T1017">
        <v>3.3493030852711834</v>
      </c>
      <c r="U1017">
        <v>3.9246858840909553</v>
      </c>
      <c r="V1017">
        <v>3.9447454295036168</v>
      </c>
      <c r="W1017">
        <v>2.0625838346339251</v>
      </c>
      <c r="X1017">
        <v>2.8918864594321572</v>
      </c>
      <c r="Y1017">
        <v>4.5718884341033519</v>
      </c>
      <c r="Z1017">
        <v>2.8120511320124391</v>
      </c>
      <c r="AA1017">
        <v>0.75680685716222906</v>
      </c>
      <c r="AB1017">
        <v>3.8468149909749476</v>
      </c>
      <c r="AC1017">
        <v>2.2766297779056432</v>
      </c>
      <c r="AD1017">
        <v>1.7416716867217128</v>
      </c>
      <c r="AE1017">
        <v>1.1378180230254307</v>
      </c>
      <c r="AF1017">
        <v>-0.74421984127467233</v>
      </c>
      <c r="AG1017">
        <v>-0.58309084900409647</v>
      </c>
      <c r="AH1017">
        <v>1.62894234153883</v>
      </c>
      <c r="AI1017">
        <v>1.9457991428099006</v>
      </c>
      <c r="AJ1017">
        <v>1.0050270624622084</v>
      </c>
      <c r="AK1017">
        <v>3.551297484742328</v>
      </c>
      <c r="AL1017">
        <v>1.2094851145368661</v>
      </c>
    </row>
    <row r="1018" spans="1:38" x14ac:dyDescent="0.25">
      <c r="A1018">
        <f t="shared" si="15"/>
        <v>1017</v>
      </c>
      <c r="B1018">
        <v>5.7389412774404391</v>
      </c>
      <c r="C1018">
        <v>3.5038611894178908</v>
      </c>
      <c r="D1018">
        <v>5.5513955020909975</v>
      </c>
      <c r="E1018">
        <v>3.0921356122340011</v>
      </c>
      <c r="F1018">
        <v>4.9663914899727164</v>
      </c>
      <c r="G1018">
        <v>4.5075928000164822</v>
      </c>
      <c r="H1018">
        <v>3.4453011020279503</v>
      </c>
      <c r="I1018">
        <v>4.7872756590660366</v>
      </c>
      <c r="J1018">
        <v>3.269932990768011</v>
      </c>
      <c r="K1018">
        <v>5.8674307965277306</v>
      </c>
      <c r="L1018">
        <v>3.8385347445294786</v>
      </c>
      <c r="M1018">
        <v>5.9728306986277673</v>
      </c>
      <c r="N1018">
        <v>3.8643851509614162</v>
      </c>
      <c r="O1018">
        <v>5.1088214027238745</v>
      </c>
      <c r="P1018">
        <v>5.6712423151869276</v>
      </c>
      <c r="Q1018">
        <v>5.136432608858593</v>
      </c>
      <c r="R1018">
        <v>4.1440662136814641</v>
      </c>
      <c r="S1018">
        <v>5.0705778224698985</v>
      </c>
      <c r="T1018">
        <v>2.4816721640650341</v>
      </c>
      <c r="U1018">
        <v>4.072246193427417</v>
      </c>
      <c r="V1018">
        <v>2.088279173551205</v>
      </c>
      <c r="W1018">
        <v>4.4306862797804687</v>
      </c>
      <c r="X1018">
        <v>2.1877597955881631</v>
      </c>
      <c r="Y1018">
        <v>2.6896843916841382</v>
      </c>
      <c r="Z1018">
        <v>2.7210886959168112</v>
      </c>
      <c r="AA1018">
        <v>2.5807964326746387</v>
      </c>
      <c r="AB1018">
        <v>4.1051918030280978</v>
      </c>
      <c r="AC1018">
        <v>0.82570049564043302</v>
      </c>
      <c r="AD1018">
        <v>2.9871671839449236</v>
      </c>
      <c r="AE1018">
        <v>1.7930893419148801</v>
      </c>
      <c r="AF1018">
        <v>1.7100755841421407</v>
      </c>
      <c r="AG1018">
        <v>0.31683778139735308</v>
      </c>
      <c r="AH1018">
        <v>3.0868948343466238</v>
      </c>
      <c r="AI1018">
        <v>3.2725552002995864</v>
      </c>
      <c r="AJ1018">
        <v>2.2291500661741708</v>
      </c>
      <c r="AK1018">
        <v>2.5454294512461644</v>
      </c>
      <c r="AL1018">
        <v>1.1627687821892358</v>
      </c>
    </row>
    <row r="1019" spans="1:38" x14ac:dyDescent="0.25">
      <c r="A1019">
        <f t="shared" si="15"/>
        <v>1018</v>
      </c>
      <c r="B1019">
        <v>3.6087380028469465</v>
      </c>
      <c r="C1019">
        <v>4.3966748998141156</v>
      </c>
      <c r="D1019">
        <v>4.185361910543679</v>
      </c>
      <c r="E1019">
        <v>3.8407329999562618</v>
      </c>
      <c r="F1019">
        <v>5.0898009554780934</v>
      </c>
      <c r="G1019">
        <v>4.5065557312470128</v>
      </c>
      <c r="H1019">
        <v>3.9451276605659311</v>
      </c>
      <c r="I1019">
        <v>3.5818033577932717</v>
      </c>
      <c r="J1019">
        <v>4.7643370665130522</v>
      </c>
      <c r="K1019">
        <v>5.085905995484965</v>
      </c>
      <c r="L1019">
        <v>5.8004605281309951</v>
      </c>
      <c r="M1019">
        <v>6.0012356237010875</v>
      </c>
      <c r="N1019">
        <v>4.3964402844372152</v>
      </c>
      <c r="O1019">
        <v>3.2729392152216286</v>
      </c>
      <c r="P1019">
        <v>3.1861032210805664</v>
      </c>
      <c r="Q1019">
        <v>4.7235446693295486</v>
      </c>
      <c r="R1019">
        <v>3.659134414762903</v>
      </c>
      <c r="S1019">
        <v>5.3862926920316045</v>
      </c>
      <c r="T1019">
        <v>4.2885926641029863</v>
      </c>
      <c r="U1019">
        <v>3.1319379265982503</v>
      </c>
      <c r="V1019">
        <v>3.8088174849666978</v>
      </c>
      <c r="W1019">
        <v>4.3279273678263301</v>
      </c>
      <c r="X1019">
        <v>3.6807059436528933</v>
      </c>
      <c r="Y1019">
        <v>2.4697567726308387</v>
      </c>
      <c r="Z1019">
        <v>3.076884018644078</v>
      </c>
      <c r="AA1019">
        <v>0.63746698454175887</v>
      </c>
      <c r="AB1019">
        <v>4.2826246575578821</v>
      </c>
      <c r="AC1019">
        <v>2.6845781738264636</v>
      </c>
      <c r="AD1019">
        <v>4.2970061187734956</v>
      </c>
      <c r="AE1019">
        <v>2.6668933350679356</v>
      </c>
      <c r="AF1019">
        <v>0.39940428314453191</v>
      </c>
      <c r="AG1019">
        <v>-0.82381232966131845</v>
      </c>
      <c r="AH1019">
        <v>1.3205203883226815</v>
      </c>
      <c r="AI1019">
        <v>0.58959074185967342</v>
      </c>
      <c r="AJ1019">
        <v>3.5209012147547232</v>
      </c>
      <c r="AK1019">
        <v>1.0440678333108382</v>
      </c>
      <c r="AL1019">
        <v>1.073303543038584</v>
      </c>
    </row>
    <row r="1020" spans="1:38" x14ac:dyDescent="0.25">
      <c r="A1020">
        <f t="shared" si="15"/>
        <v>1019</v>
      </c>
      <c r="B1020">
        <v>2.4637854874294973</v>
      </c>
      <c r="C1020">
        <v>5.7501239638914914</v>
      </c>
      <c r="D1020">
        <v>4.9140540397878354</v>
      </c>
      <c r="E1020">
        <v>4.105213133260234</v>
      </c>
      <c r="F1020">
        <v>4.8735925727773317</v>
      </c>
      <c r="G1020">
        <v>5.3325837356021513</v>
      </c>
      <c r="H1020">
        <v>5.3576289829520682</v>
      </c>
      <c r="I1020">
        <v>4.8384075732322804</v>
      </c>
      <c r="J1020">
        <v>6.3086957144912459</v>
      </c>
      <c r="K1020">
        <v>3.4365356661769102</v>
      </c>
      <c r="L1020">
        <v>4.4130636342032759</v>
      </c>
      <c r="M1020">
        <v>6.0373628090846259</v>
      </c>
      <c r="N1020">
        <v>4.4174220251356298</v>
      </c>
      <c r="O1020">
        <v>3.6117693838598695</v>
      </c>
      <c r="P1020">
        <v>4.7227988672980628</v>
      </c>
      <c r="Q1020">
        <v>4.4150541274457318</v>
      </c>
      <c r="R1020">
        <v>4.9370622521806409</v>
      </c>
      <c r="S1020">
        <v>3.7691886371796288</v>
      </c>
      <c r="T1020">
        <v>3.6822388092753666</v>
      </c>
      <c r="U1020">
        <v>3.6807749653329247</v>
      </c>
      <c r="V1020">
        <v>1.910568604311021</v>
      </c>
      <c r="W1020">
        <v>1.752357416953799</v>
      </c>
      <c r="X1020">
        <v>4.3769623841033347</v>
      </c>
      <c r="Y1020">
        <v>2.1768585971211598</v>
      </c>
      <c r="Z1020">
        <v>3.525136364889744</v>
      </c>
      <c r="AA1020">
        <v>0.98012931382008739</v>
      </c>
      <c r="AB1020">
        <v>2.8439364195188688</v>
      </c>
      <c r="AC1020">
        <v>2.6314939579298318</v>
      </c>
      <c r="AD1020">
        <v>1.0342715522324644</v>
      </c>
      <c r="AE1020">
        <v>3.5158797087757661</v>
      </c>
      <c r="AF1020">
        <v>8.9425360660544406E-3</v>
      </c>
      <c r="AG1020">
        <v>1.2814703225838362</v>
      </c>
      <c r="AH1020">
        <v>1.5166851809782143</v>
      </c>
      <c r="AI1020">
        <v>1.0859803333630764</v>
      </c>
      <c r="AJ1020">
        <v>0.67622743198959645</v>
      </c>
      <c r="AK1020">
        <v>3.0046640097759387</v>
      </c>
      <c r="AL1020">
        <v>2.7748241854158882</v>
      </c>
    </row>
    <row r="1021" spans="1:38" x14ac:dyDescent="0.25">
      <c r="A1021">
        <f t="shared" si="15"/>
        <v>1020</v>
      </c>
      <c r="B1021">
        <v>3.759147143429622</v>
      </c>
      <c r="C1021">
        <v>5.7254066404458488</v>
      </c>
      <c r="D1021">
        <v>3.545120920953881</v>
      </c>
      <c r="E1021">
        <v>5.5581738947171671</v>
      </c>
      <c r="F1021">
        <v>5.3653578702832059</v>
      </c>
      <c r="G1021">
        <v>4.9419701992292531</v>
      </c>
      <c r="H1021">
        <v>3.7636463198542249</v>
      </c>
      <c r="I1021">
        <v>4.3497252717033739</v>
      </c>
      <c r="J1021">
        <v>3.5606701832441363</v>
      </c>
      <c r="K1021">
        <v>4.5748063784738759</v>
      </c>
      <c r="L1021">
        <v>5.5719827127595734</v>
      </c>
      <c r="M1021">
        <v>5.5161789701384505</v>
      </c>
      <c r="N1021">
        <v>3.2794867440577051</v>
      </c>
      <c r="O1021">
        <v>4.5589192289218241</v>
      </c>
      <c r="P1021">
        <v>4.8261667987664403</v>
      </c>
      <c r="Q1021">
        <v>3.4456255009860959</v>
      </c>
      <c r="R1021">
        <v>3.8245192945610094</v>
      </c>
      <c r="S1021">
        <v>4.9108454768054717</v>
      </c>
      <c r="T1021">
        <v>5.3528027185442228</v>
      </c>
      <c r="U1021">
        <v>4.4015028641986103</v>
      </c>
      <c r="V1021">
        <v>2.2385800011498498</v>
      </c>
      <c r="W1021">
        <v>2.4176194573821519</v>
      </c>
      <c r="X1021">
        <v>2.6309033694366626</v>
      </c>
      <c r="Y1021">
        <v>3.6275985752937063</v>
      </c>
      <c r="Z1021">
        <v>4.7068326849891999</v>
      </c>
      <c r="AA1021">
        <v>1.1380133153472987</v>
      </c>
      <c r="AB1021">
        <v>2.8741031531024444</v>
      </c>
      <c r="AC1021">
        <v>0.88369655510263101</v>
      </c>
      <c r="AD1021">
        <v>2.0166167030157975</v>
      </c>
      <c r="AE1021">
        <v>2.4485644832896432</v>
      </c>
      <c r="AF1021">
        <v>0.60187660417896449</v>
      </c>
      <c r="AG1021">
        <v>1.5850610217618679</v>
      </c>
      <c r="AH1021">
        <v>0.65679412023065831</v>
      </c>
      <c r="AI1021">
        <v>3.0256336631061123</v>
      </c>
      <c r="AJ1021">
        <v>0.84824109937969161</v>
      </c>
      <c r="AK1021">
        <v>1.8450835586684755</v>
      </c>
      <c r="AL1021">
        <v>3.2053072286767228</v>
      </c>
    </row>
    <row r="1022" spans="1:38" x14ac:dyDescent="0.25">
      <c r="A1022">
        <f t="shared" si="15"/>
        <v>1021</v>
      </c>
      <c r="B1022">
        <v>4.2640221943790459</v>
      </c>
      <c r="C1022">
        <v>4.2550159821618978</v>
      </c>
      <c r="D1022">
        <v>3.719460480463467</v>
      </c>
      <c r="E1022">
        <v>4.7454744996449119</v>
      </c>
      <c r="F1022">
        <v>5.6454823096127793</v>
      </c>
      <c r="G1022">
        <v>5.0094758078731534</v>
      </c>
      <c r="H1022">
        <v>2.8497259831472088</v>
      </c>
      <c r="I1022">
        <v>6.162465445799433</v>
      </c>
      <c r="J1022">
        <v>5.4733032133215547</v>
      </c>
      <c r="K1022">
        <v>4.3168169118529098</v>
      </c>
      <c r="L1022">
        <v>4.9569232544700421</v>
      </c>
      <c r="M1022">
        <v>3.6321224374273546</v>
      </c>
      <c r="N1022">
        <v>2.8233292493850186</v>
      </c>
      <c r="O1022">
        <v>5.603693123648636</v>
      </c>
      <c r="P1022">
        <v>6.3029670805736702</v>
      </c>
      <c r="Q1022">
        <v>2.381747801226</v>
      </c>
      <c r="R1022">
        <v>5.5834148266063064</v>
      </c>
      <c r="S1022">
        <v>3.6193202079643201</v>
      </c>
      <c r="T1022">
        <v>4.82693874927776</v>
      </c>
      <c r="U1022">
        <v>4.7925865172917153</v>
      </c>
      <c r="V1022">
        <v>5.0443245631828404</v>
      </c>
      <c r="W1022">
        <v>2.2506499690659685</v>
      </c>
      <c r="X1022">
        <v>4.1930338822677307</v>
      </c>
      <c r="Y1022">
        <v>3.9721497567688946</v>
      </c>
      <c r="Z1022">
        <v>3.6658130748811755</v>
      </c>
      <c r="AA1022">
        <v>3.3315969343360679</v>
      </c>
      <c r="AB1022">
        <v>4.0697039261760173</v>
      </c>
      <c r="AC1022">
        <v>2.133087795492608</v>
      </c>
      <c r="AD1022">
        <v>2.1617534638821017</v>
      </c>
      <c r="AE1022">
        <v>2.3703686897331888</v>
      </c>
      <c r="AF1022">
        <v>1.9149152080874048</v>
      </c>
      <c r="AG1022">
        <v>3.0593077453782147E-2</v>
      </c>
      <c r="AH1022">
        <v>0.12948346801683608</v>
      </c>
      <c r="AI1022">
        <v>2.4383889142862323</v>
      </c>
      <c r="AJ1022">
        <v>1.5081589932232802</v>
      </c>
      <c r="AK1022">
        <v>1.4134132947093776</v>
      </c>
      <c r="AL1022">
        <v>0.34541622961470297</v>
      </c>
    </row>
    <row r="1023" spans="1:38" x14ac:dyDescent="0.25">
      <c r="A1023">
        <f t="shared" si="15"/>
        <v>1022</v>
      </c>
      <c r="B1023">
        <v>3.6291928961510873</v>
      </c>
      <c r="C1023">
        <v>3.8501074679830638</v>
      </c>
      <c r="D1023">
        <v>3.378597243073203</v>
      </c>
      <c r="E1023">
        <v>5.5074273614892322</v>
      </c>
      <c r="F1023">
        <v>4.4154140022376573</v>
      </c>
      <c r="G1023">
        <v>4.2221259601296728</v>
      </c>
      <c r="H1023">
        <v>3.851350534741635</v>
      </c>
      <c r="I1023">
        <v>2.7046602957968968</v>
      </c>
      <c r="J1023">
        <v>5.1314708967633305</v>
      </c>
      <c r="K1023">
        <v>3.7615356359540755</v>
      </c>
      <c r="L1023">
        <v>3.6004360109949278</v>
      </c>
      <c r="M1023">
        <v>5.1546193790805344</v>
      </c>
      <c r="N1023">
        <v>5.4034427810470449</v>
      </c>
      <c r="O1023">
        <v>4.5245721990603096</v>
      </c>
      <c r="P1023">
        <v>6.0912744661204155</v>
      </c>
      <c r="Q1023">
        <v>4.3939587291763562</v>
      </c>
      <c r="R1023">
        <v>4.6236611874859097</v>
      </c>
      <c r="S1023">
        <v>2.998730856057394</v>
      </c>
      <c r="T1023">
        <v>2.8205841124716109</v>
      </c>
      <c r="U1023">
        <v>4.4616471134479756</v>
      </c>
      <c r="V1023">
        <v>1.643113600322315</v>
      </c>
      <c r="W1023">
        <v>1.6563557696957663</v>
      </c>
      <c r="X1023">
        <v>3.0268912334129059</v>
      </c>
      <c r="Y1023">
        <v>1.6645351317753763</v>
      </c>
      <c r="Z1023">
        <v>4.7861928367323614</v>
      </c>
      <c r="AA1023">
        <v>1.631774492610008</v>
      </c>
      <c r="AB1023">
        <v>3.6149469334500153</v>
      </c>
      <c r="AC1023">
        <v>2.5952145509929774</v>
      </c>
      <c r="AD1023">
        <v>2.296999160654734</v>
      </c>
      <c r="AE1023">
        <v>2.5050714369426275</v>
      </c>
      <c r="AF1023">
        <v>-0.68435435235755038</v>
      </c>
      <c r="AG1023">
        <v>1.0607013930347002</v>
      </c>
      <c r="AH1023">
        <v>1.3834008911661386</v>
      </c>
      <c r="AI1023">
        <v>2.0391744669860237</v>
      </c>
      <c r="AJ1023">
        <v>1.5058919919835245</v>
      </c>
      <c r="AK1023">
        <v>2.3248062155952862</v>
      </c>
      <c r="AL1023">
        <v>2.2941962977486687</v>
      </c>
    </row>
    <row r="1024" spans="1:38" x14ac:dyDescent="0.25">
      <c r="A1024">
        <f t="shared" si="15"/>
        <v>1023</v>
      </c>
      <c r="B1024">
        <v>5.3662291786610199</v>
      </c>
      <c r="C1024">
        <v>5.0648563849115114</v>
      </c>
      <c r="D1024">
        <v>5.3496056093017099</v>
      </c>
      <c r="E1024">
        <v>5.1141658878930212</v>
      </c>
      <c r="F1024">
        <v>3.4892364981452557</v>
      </c>
      <c r="G1024">
        <v>5.5418229685395737</v>
      </c>
      <c r="H1024">
        <v>4.3299358748774779</v>
      </c>
      <c r="I1024">
        <v>3.5886061447769664</v>
      </c>
      <c r="J1024">
        <v>6.2013830375641064</v>
      </c>
      <c r="K1024">
        <v>3.594864742161616</v>
      </c>
      <c r="L1024">
        <v>3.5510044238227536</v>
      </c>
      <c r="M1024">
        <v>6.0073193640345917</v>
      </c>
      <c r="N1024">
        <v>5.2179041639393242</v>
      </c>
      <c r="O1024">
        <v>4.8950460444391766</v>
      </c>
      <c r="P1024">
        <v>4.0977262123627414</v>
      </c>
      <c r="Q1024">
        <v>5.3158098832726433</v>
      </c>
      <c r="R1024">
        <v>5.3955510087822356</v>
      </c>
      <c r="S1024">
        <v>4.5714107778412902</v>
      </c>
      <c r="T1024">
        <v>4.1152011488867108</v>
      </c>
      <c r="U1024">
        <v>3.6081451738652075</v>
      </c>
      <c r="V1024">
        <v>4.9118713378145689</v>
      </c>
      <c r="W1024">
        <v>4.3948386712452674</v>
      </c>
      <c r="X1024">
        <v>2.2720160196819608</v>
      </c>
      <c r="Y1024">
        <v>3.3240687785003691</v>
      </c>
      <c r="Z1024">
        <v>2.2832598707570311</v>
      </c>
      <c r="AA1024">
        <v>2.2894986172838943</v>
      </c>
      <c r="AB1024">
        <v>1.1851401723095709</v>
      </c>
      <c r="AC1024">
        <v>3.7610306391096229</v>
      </c>
      <c r="AD1024">
        <v>2.4867626636866742</v>
      </c>
      <c r="AE1024">
        <v>2.0766113211229302</v>
      </c>
      <c r="AF1024">
        <v>2.0921759950542684</v>
      </c>
      <c r="AG1024">
        <v>1.4679914788086839</v>
      </c>
      <c r="AH1024">
        <v>0.11606970478787831</v>
      </c>
      <c r="AI1024">
        <v>0.59622159697878274</v>
      </c>
      <c r="AJ1024">
        <v>3.4523891705379999</v>
      </c>
      <c r="AK1024">
        <v>3.4942480939454508</v>
      </c>
      <c r="AL1024">
        <v>1.4958207437444371</v>
      </c>
    </row>
    <row r="1025" spans="1:38" x14ac:dyDescent="0.25">
      <c r="A1025">
        <f t="shared" si="15"/>
        <v>1024</v>
      </c>
      <c r="B1025">
        <v>3.4645030157529955</v>
      </c>
      <c r="C1025">
        <v>5.2338185942086479</v>
      </c>
      <c r="D1025">
        <v>4.4659168756809366</v>
      </c>
      <c r="E1025">
        <v>4.4045984476573263</v>
      </c>
      <c r="F1025">
        <v>2.588390477159769</v>
      </c>
      <c r="G1025">
        <v>3.9113523331722062</v>
      </c>
      <c r="H1025">
        <v>5.097305524223577</v>
      </c>
      <c r="I1025">
        <v>3.5129288402024077</v>
      </c>
      <c r="J1025">
        <v>3.8041635215930465</v>
      </c>
      <c r="K1025">
        <v>6.1317529406856153</v>
      </c>
      <c r="L1025">
        <v>3.178460695401081</v>
      </c>
      <c r="M1025">
        <v>5.7120861193346233</v>
      </c>
      <c r="N1025">
        <v>4.4369550460101967</v>
      </c>
      <c r="O1025">
        <v>5.3503393711269283</v>
      </c>
      <c r="P1025">
        <v>4.4291250097625436</v>
      </c>
      <c r="Q1025">
        <v>3.5290236974015485</v>
      </c>
      <c r="R1025">
        <v>3.0118582895860655</v>
      </c>
      <c r="S1025">
        <v>3.721696737967727</v>
      </c>
      <c r="T1025">
        <v>4.6815454857750325</v>
      </c>
      <c r="U1025">
        <v>4.1422089620732949</v>
      </c>
      <c r="V1025">
        <v>4.289439523744246</v>
      </c>
      <c r="W1025">
        <v>1.7797790963919375</v>
      </c>
      <c r="X1025">
        <v>3.0375703182824125</v>
      </c>
      <c r="Y1025">
        <v>2.8511690816816726</v>
      </c>
      <c r="Z1025">
        <v>4.4605697530739441</v>
      </c>
      <c r="AA1025">
        <v>2.4187731165638842</v>
      </c>
      <c r="AB1025">
        <v>1.6658492663180364</v>
      </c>
      <c r="AC1025">
        <v>1.688179152346502</v>
      </c>
      <c r="AD1025">
        <v>2.9626456539957133</v>
      </c>
      <c r="AE1025">
        <v>2.5775262888129049</v>
      </c>
      <c r="AF1025">
        <v>0.13855586930364883</v>
      </c>
      <c r="AG1025">
        <v>5.9565951007686024E-2</v>
      </c>
      <c r="AH1025">
        <v>0.55254955591538168</v>
      </c>
      <c r="AI1025">
        <v>3.1006654071840636</v>
      </c>
      <c r="AJ1025">
        <v>1.978693491440723</v>
      </c>
      <c r="AK1025">
        <v>3.1376876955955764</v>
      </c>
      <c r="AL1025">
        <v>2.0755977144358599</v>
      </c>
    </row>
    <row r="1026" spans="1:38" x14ac:dyDescent="0.25">
      <c r="A1026">
        <f t="shared" si="15"/>
        <v>1025</v>
      </c>
      <c r="B1026">
        <v>2.3713342668372679</v>
      </c>
      <c r="C1026">
        <v>2.562427108464663</v>
      </c>
      <c r="D1026">
        <v>4.7125528537005081</v>
      </c>
      <c r="E1026">
        <v>3.7044557364026356</v>
      </c>
      <c r="F1026">
        <v>3.42210779878598</v>
      </c>
      <c r="G1026">
        <v>5.6243830242606645</v>
      </c>
      <c r="H1026">
        <v>5.90779048434083</v>
      </c>
      <c r="I1026">
        <v>5.4847075086440533</v>
      </c>
      <c r="J1026">
        <v>5.1637617130260267</v>
      </c>
      <c r="K1026">
        <v>5.6625683868178793</v>
      </c>
      <c r="L1026">
        <v>5.3763343713150773</v>
      </c>
      <c r="M1026">
        <v>5.7349734221585535</v>
      </c>
      <c r="N1026">
        <v>5.6981036623482275</v>
      </c>
      <c r="O1026">
        <v>6.2095902256936313</v>
      </c>
      <c r="P1026">
        <v>3.8715688084086954</v>
      </c>
      <c r="Q1026">
        <v>3.8673091388966032</v>
      </c>
      <c r="R1026">
        <v>2.7148075309587503</v>
      </c>
      <c r="S1026">
        <v>3.1067229554106124</v>
      </c>
      <c r="T1026">
        <v>5.4741321808476044</v>
      </c>
      <c r="U1026">
        <v>2.3136041544256232</v>
      </c>
      <c r="V1026">
        <v>2.2633352569328533</v>
      </c>
      <c r="W1026">
        <v>1.9026747617196105</v>
      </c>
      <c r="X1026">
        <v>4.0810853229967226</v>
      </c>
      <c r="Y1026">
        <v>3.206384373837293</v>
      </c>
      <c r="Z1026">
        <v>1.8006817800780019</v>
      </c>
      <c r="AA1026">
        <v>1.5323643113685441</v>
      </c>
      <c r="AB1026">
        <v>1.2982769297851615</v>
      </c>
      <c r="AC1026">
        <v>2.9586554814059243</v>
      </c>
      <c r="AD1026">
        <v>2.7726744513481396</v>
      </c>
      <c r="AE1026">
        <v>1.8696748393458011</v>
      </c>
      <c r="AF1026">
        <v>-0.16765708279779235</v>
      </c>
      <c r="AG1026">
        <v>1.3427450847151681</v>
      </c>
      <c r="AH1026">
        <v>0.10447033733568545</v>
      </c>
      <c r="AI1026">
        <v>1.0489309462969507</v>
      </c>
      <c r="AJ1026">
        <v>1.0189050040422116</v>
      </c>
      <c r="AK1026">
        <v>3.444248419758531</v>
      </c>
      <c r="AL1026">
        <v>1.752041733212153</v>
      </c>
    </row>
    <row r="1027" spans="1:38" x14ac:dyDescent="0.25">
      <c r="A1027">
        <f t="shared" si="15"/>
        <v>1026</v>
      </c>
      <c r="B1027">
        <v>2.3183308608472726</v>
      </c>
      <c r="C1027">
        <v>4.8717706399967105</v>
      </c>
      <c r="D1027">
        <v>5.8942191214962296</v>
      </c>
      <c r="E1027">
        <v>3.2872757037227283</v>
      </c>
      <c r="F1027">
        <v>5.0499836594468901</v>
      </c>
      <c r="G1027">
        <v>5.1208787580480291</v>
      </c>
      <c r="H1027">
        <v>3.0366583631851354</v>
      </c>
      <c r="I1027">
        <v>3.3257638077372498</v>
      </c>
      <c r="J1027">
        <v>5.5499852565531036</v>
      </c>
      <c r="K1027">
        <v>2.9525373671321034</v>
      </c>
      <c r="L1027">
        <v>2.9412398467465168</v>
      </c>
      <c r="M1027">
        <v>6.0576237952912058</v>
      </c>
      <c r="N1027">
        <v>2.8333230103098623</v>
      </c>
      <c r="O1027">
        <v>5.4834331072939584</v>
      </c>
      <c r="P1027">
        <v>6.0790234380371606</v>
      </c>
      <c r="Q1027">
        <v>5.1356625597826184</v>
      </c>
      <c r="R1027">
        <v>2.9774825611866307</v>
      </c>
      <c r="S1027">
        <v>5.2095398248176625</v>
      </c>
      <c r="T1027">
        <v>2.7659472761265</v>
      </c>
      <c r="U1027">
        <v>3.7413156394977918</v>
      </c>
      <c r="V1027">
        <v>2.9712664295561648</v>
      </c>
      <c r="W1027">
        <v>3.084942582364516</v>
      </c>
      <c r="X1027">
        <v>2.7915752580743081</v>
      </c>
      <c r="Y1027">
        <v>3.8393904813542084</v>
      </c>
      <c r="Z1027">
        <v>2.3037724691843326</v>
      </c>
      <c r="AA1027">
        <v>-9.5415232228129532E-2</v>
      </c>
      <c r="AB1027">
        <v>3.4203895453140194</v>
      </c>
      <c r="AC1027">
        <v>3.0016081928910934</v>
      </c>
      <c r="AD1027">
        <v>1.6400017344801077</v>
      </c>
      <c r="AE1027">
        <v>0.6811384019221427</v>
      </c>
      <c r="AF1027">
        <v>0.63497378367003443</v>
      </c>
      <c r="AG1027">
        <v>-1.1671007913877329</v>
      </c>
      <c r="AH1027">
        <v>-5.3931381912571963E-3</v>
      </c>
      <c r="AI1027">
        <v>3.2565855893792128</v>
      </c>
      <c r="AJ1027">
        <v>1.1325613647118966</v>
      </c>
      <c r="AK1027">
        <v>2.4650446269061761</v>
      </c>
      <c r="AL1027">
        <v>2.7455494317590246</v>
      </c>
    </row>
    <row r="1028" spans="1:38" x14ac:dyDescent="0.25">
      <c r="A1028">
        <f t="shared" si="15"/>
        <v>1027</v>
      </c>
      <c r="B1028">
        <v>5.6703509465858417</v>
      </c>
      <c r="C1028">
        <v>4.756106298420292</v>
      </c>
      <c r="D1028">
        <v>4.799471865152622</v>
      </c>
      <c r="E1028">
        <v>4.5893970437045821</v>
      </c>
      <c r="F1028">
        <v>4.5148801218063586</v>
      </c>
      <c r="G1028">
        <v>5.0861858667136364</v>
      </c>
      <c r="H1028">
        <v>3.3704169421805621</v>
      </c>
      <c r="I1028">
        <v>4.5437644747126003</v>
      </c>
      <c r="J1028">
        <v>3.1318747613706082</v>
      </c>
      <c r="K1028">
        <v>4.4308983899239438</v>
      </c>
      <c r="L1028">
        <v>3.2806874107376398</v>
      </c>
      <c r="M1028">
        <v>3.1436102673371593</v>
      </c>
      <c r="N1028">
        <v>5.346842134773091</v>
      </c>
      <c r="O1028">
        <v>3.0333714012071842</v>
      </c>
      <c r="P1028">
        <v>5.3642007841276538</v>
      </c>
      <c r="Q1028">
        <v>3.5162624884657161</v>
      </c>
      <c r="R1028">
        <v>4.8366084162560661</v>
      </c>
      <c r="S1028">
        <v>5.851712369017779</v>
      </c>
      <c r="T1028">
        <v>3.040789252203814</v>
      </c>
      <c r="U1028">
        <v>4.3278906513566202</v>
      </c>
      <c r="V1028">
        <v>2.2580505975443188</v>
      </c>
      <c r="W1028">
        <v>2.9967642872442948</v>
      </c>
      <c r="X1028">
        <v>1.9921791888707543</v>
      </c>
      <c r="Y1028">
        <v>3.9877915529774342</v>
      </c>
      <c r="Z1028">
        <v>2.8631274344212416</v>
      </c>
      <c r="AA1028">
        <v>2.404806329549193</v>
      </c>
      <c r="AB1028">
        <v>1.7678157397641527</v>
      </c>
      <c r="AC1028">
        <v>0.66018974465245206</v>
      </c>
      <c r="AD1028">
        <v>2.2563687340563034</v>
      </c>
      <c r="AE1028">
        <v>2.1878010928891447</v>
      </c>
      <c r="AF1028">
        <v>-0.69854341214020232</v>
      </c>
      <c r="AG1028">
        <v>1.3007870398630073</v>
      </c>
      <c r="AH1028">
        <v>1.0914717661469588</v>
      </c>
      <c r="AI1028">
        <v>3.153725505843584</v>
      </c>
      <c r="AJ1028">
        <v>2.462713586681442</v>
      </c>
      <c r="AK1028">
        <v>1.8438667214000044</v>
      </c>
      <c r="AL1028">
        <v>0.40888351190694938</v>
      </c>
    </row>
    <row r="1029" spans="1:38" x14ac:dyDescent="0.25">
      <c r="A1029">
        <f t="shared" ref="A1029:A1092" si="16">A1028+1</f>
        <v>1028</v>
      </c>
      <c r="B1029">
        <v>5.0643461319622052</v>
      </c>
      <c r="C1029">
        <v>2.7704400537079628</v>
      </c>
      <c r="D1029">
        <v>3.2469719598014852</v>
      </c>
      <c r="E1029">
        <v>5.7648856282741612</v>
      </c>
      <c r="F1029">
        <v>3.8607115479147565</v>
      </c>
      <c r="G1029">
        <v>5.4163966840930193</v>
      </c>
      <c r="H1029">
        <v>2.7623579112346524</v>
      </c>
      <c r="I1029">
        <v>4.9449322166139345</v>
      </c>
      <c r="J1029">
        <v>6.0427083396131565</v>
      </c>
      <c r="K1029">
        <v>3.3850413218628166</v>
      </c>
      <c r="L1029">
        <v>5.8526306954311202</v>
      </c>
      <c r="M1029">
        <v>5.4155571896161323</v>
      </c>
      <c r="N1029">
        <v>3.0045510056983264</v>
      </c>
      <c r="O1029">
        <v>3.6695818475762612</v>
      </c>
      <c r="P1029">
        <v>5.2019287675056027</v>
      </c>
      <c r="Q1029">
        <v>3.9704892669684053</v>
      </c>
      <c r="R1029">
        <v>3.4625273102602261</v>
      </c>
      <c r="S1029">
        <v>2.8365438094625093</v>
      </c>
      <c r="T1029">
        <v>5.2531197035337884</v>
      </c>
      <c r="U1029">
        <v>3.5902751578380858</v>
      </c>
      <c r="V1029">
        <v>2.3373915084601311</v>
      </c>
      <c r="W1029">
        <v>4.0250318963135463</v>
      </c>
      <c r="X1029">
        <v>2.5901129373175009</v>
      </c>
      <c r="Y1029">
        <v>4.3436493436747998</v>
      </c>
      <c r="Z1029">
        <v>1.3403507830612831</v>
      </c>
      <c r="AA1029">
        <v>2.7212164350191768</v>
      </c>
      <c r="AB1029">
        <v>2.3282232056530061</v>
      </c>
      <c r="AC1029">
        <v>2.1604367891413387</v>
      </c>
      <c r="AD1029">
        <v>1.8827477979004514</v>
      </c>
      <c r="AE1029">
        <v>0.44223602559005382</v>
      </c>
      <c r="AF1029">
        <v>0.81388077966331851</v>
      </c>
      <c r="AG1029">
        <v>0.76249585384074781</v>
      </c>
      <c r="AH1029">
        <v>1.4159403086456812</v>
      </c>
      <c r="AI1029">
        <v>1.863644108560361</v>
      </c>
      <c r="AJ1029">
        <v>2.735732923109353</v>
      </c>
      <c r="AK1029">
        <v>3.7104386781747181</v>
      </c>
      <c r="AL1029">
        <v>0.21754235100412933</v>
      </c>
    </row>
    <row r="1030" spans="1:38" x14ac:dyDescent="0.25">
      <c r="A1030">
        <f t="shared" si="16"/>
        <v>1029</v>
      </c>
      <c r="B1030">
        <v>5.2465040965102814</v>
      </c>
      <c r="C1030">
        <v>2.800339577139467</v>
      </c>
      <c r="D1030">
        <v>5.4994542610307988</v>
      </c>
      <c r="E1030">
        <v>5.2950164367861987</v>
      </c>
      <c r="F1030">
        <v>3.9511807245839279</v>
      </c>
      <c r="G1030">
        <v>3.2022493936200611</v>
      </c>
      <c r="H1030">
        <v>5.5055826522207472</v>
      </c>
      <c r="I1030">
        <v>4.7620545364597371</v>
      </c>
      <c r="J1030">
        <v>2.8329945380082822</v>
      </c>
      <c r="K1030">
        <v>3.7826939620241671</v>
      </c>
      <c r="L1030">
        <v>4.6892560616177672</v>
      </c>
      <c r="M1030">
        <v>5.4398684441331682</v>
      </c>
      <c r="N1030">
        <v>2.42868576432127</v>
      </c>
      <c r="O1030">
        <v>2.8516577213190084</v>
      </c>
      <c r="P1030">
        <v>4.0928771274079825</v>
      </c>
      <c r="Q1030">
        <v>4.1962137117925238</v>
      </c>
      <c r="R1030">
        <v>3.2299398829418919</v>
      </c>
      <c r="S1030">
        <v>5.0687035492310244</v>
      </c>
      <c r="T1030">
        <v>2.1492162322543122</v>
      </c>
      <c r="U1030">
        <v>2.6622174760654387</v>
      </c>
      <c r="V1030">
        <v>1.6787299721784636</v>
      </c>
      <c r="W1030">
        <v>2.9966294416402475</v>
      </c>
      <c r="X1030">
        <v>3.3298197396711018</v>
      </c>
      <c r="Y1030">
        <v>2.8349679098066023</v>
      </c>
      <c r="Z1030">
        <v>1.663234129741435</v>
      </c>
      <c r="AA1030">
        <v>-3.89812632137988E-2</v>
      </c>
      <c r="AB1030">
        <v>3.0387781222747092</v>
      </c>
      <c r="AC1030">
        <v>1.8499604385782806</v>
      </c>
      <c r="AD1030">
        <v>2.2777619254564381</v>
      </c>
      <c r="AE1030">
        <v>2.8754640733719379</v>
      </c>
      <c r="AF1030">
        <v>1.0367436941212702</v>
      </c>
      <c r="AG1030">
        <v>1.1498591202101358</v>
      </c>
      <c r="AH1030">
        <v>-0.149033168720341</v>
      </c>
      <c r="AI1030">
        <v>2.0741106248927061</v>
      </c>
      <c r="AJ1030">
        <v>0.72829318651128494</v>
      </c>
      <c r="AK1030">
        <v>2.280548637473331</v>
      </c>
      <c r="AL1030">
        <v>2.7128517075715659</v>
      </c>
    </row>
    <row r="1031" spans="1:38" x14ac:dyDescent="0.25">
      <c r="A1031">
        <f t="shared" si="16"/>
        <v>1030</v>
      </c>
      <c r="B1031">
        <v>4.2326508898799808</v>
      </c>
      <c r="C1031">
        <v>4.9929957622888832</v>
      </c>
      <c r="D1031">
        <v>3.9605152332872544</v>
      </c>
      <c r="E1031">
        <v>3.0225757201206491</v>
      </c>
      <c r="F1031">
        <v>4.1381711702461645</v>
      </c>
      <c r="G1031">
        <v>3.9135478479265449</v>
      </c>
      <c r="H1031">
        <v>2.5627011616838304</v>
      </c>
      <c r="I1031">
        <v>3.2294766238732326</v>
      </c>
      <c r="J1031">
        <v>6.0719216368723981</v>
      </c>
      <c r="K1031">
        <v>4.4586967857280202</v>
      </c>
      <c r="L1031">
        <v>2.561163198520708</v>
      </c>
      <c r="M1031">
        <v>4.8248737360485974</v>
      </c>
      <c r="N1031">
        <v>3.0988546837388418</v>
      </c>
      <c r="O1031">
        <v>3.6367507718031846</v>
      </c>
      <c r="P1031">
        <v>4.818331418586169</v>
      </c>
      <c r="Q1031">
        <v>5.1340705714138632</v>
      </c>
      <c r="R1031">
        <v>5.6353469416765547</v>
      </c>
      <c r="S1031">
        <v>3.7040503008639307</v>
      </c>
      <c r="T1031">
        <v>2.702123423355089</v>
      </c>
      <c r="U1031">
        <v>2.5206688823811811</v>
      </c>
      <c r="V1031">
        <v>1.5779210412763502</v>
      </c>
      <c r="W1031">
        <v>1.896676511411628</v>
      </c>
      <c r="X1031">
        <v>2.4093436032973683</v>
      </c>
      <c r="Y1031">
        <v>2.314213132281373</v>
      </c>
      <c r="Z1031">
        <v>3.5040032671464574</v>
      </c>
      <c r="AA1031">
        <v>1.0152329567829808</v>
      </c>
      <c r="AB1031">
        <v>4.041788497329831</v>
      </c>
      <c r="AC1031">
        <v>0.43804559473108184</v>
      </c>
      <c r="AD1031">
        <v>3.6247675254835361</v>
      </c>
      <c r="AE1031">
        <v>1.7296176977607907</v>
      </c>
      <c r="AF1031">
        <v>1.2702765758260317</v>
      </c>
      <c r="AG1031">
        <v>-1.3138175342839147</v>
      </c>
      <c r="AH1031">
        <v>2.9233928563959393</v>
      </c>
      <c r="AI1031">
        <v>-0.13957254802317376</v>
      </c>
      <c r="AJ1031">
        <v>2.738462159699635</v>
      </c>
      <c r="AK1031">
        <v>1.7850389604849237</v>
      </c>
      <c r="AL1031">
        <v>1.002438862589291</v>
      </c>
    </row>
    <row r="1032" spans="1:38" x14ac:dyDescent="0.25">
      <c r="A1032">
        <f t="shared" si="16"/>
        <v>1031</v>
      </c>
      <c r="B1032">
        <v>2.3690423192299952</v>
      </c>
      <c r="C1032">
        <v>3.0905138696901622</v>
      </c>
      <c r="D1032">
        <v>4.9355312125210844</v>
      </c>
      <c r="E1032">
        <v>5.0115361913614525</v>
      </c>
      <c r="F1032">
        <v>3.5779584311350616</v>
      </c>
      <c r="G1032">
        <v>5.3428968813015647</v>
      </c>
      <c r="H1032">
        <v>4.5527015727851952</v>
      </c>
      <c r="I1032">
        <v>4.3862160944026822</v>
      </c>
      <c r="J1032">
        <v>6.1556810619411744</v>
      </c>
      <c r="K1032">
        <v>2.7821956812160402</v>
      </c>
      <c r="L1032">
        <v>4.8496886483167092</v>
      </c>
      <c r="M1032">
        <v>3.7426324732785856</v>
      </c>
      <c r="N1032">
        <v>2.8982367817158545</v>
      </c>
      <c r="O1032">
        <v>2.9801898859360065</v>
      </c>
      <c r="P1032">
        <v>5.0303331710803816</v>
      </c>
      <c r="Q1032">
        <v>5.5664390997081172</v>
      </c>
      <c r="R1032">
        <v>5.1873382085377777</v>
      </c>
      <c r="S1032">
        <v>2.4183295252851527</v>
      </c>
      <c r="T1032">
        <v>5.3737097893532244</v>
      </c>
      <c r="U1032">
        <v>2.3180068196944257</v>
      </c>
      <c r="V1032">
        <v>4.23162573699239</v>
      </c>
      <c r="W1032">
        <v>2.0159821536835354</v>
      </c>
      <c r="X1032">
        <v>2.9444414647410992</v>
      </c>
      <c r="Y1032">
        <v>1.5413581404466146</v>
      </c>
      <c r="Z1032">
        <v>3.5030985473930154</v>
      </c>
      <c r="AA1032">
        <v>-0.15777143300534885</v>
      </c>
      <c r="AB1032">
        <v>1.754416118198352</v>
      </c>
      <c r="AC1032">
        <v>3.5961181262096833</v>
      </c>
      <c r="AD1032">
        <v>1.9840240175059727</v>
      </c>
      <c r="AE1032">
        <v>1.2267000181257866</v>
      </c>
      <c r="AF1032">
        <v>1.293343555274971</v>
      </c>
      <c r="AG1032">
        <v>0.11863075047822957</v>
      </c>
      <c r="AH1032">
        <v>2.0364871554678294</v>
      </c>
      <c r="AI1032">
        <v>2.1436960204627544</v>
      </c>
      <c r="AJ1032">
        <v>3.4182405695234896</v>
      </c>
      <c r="AK1032">
        <v>0.77668497451054019</v>
      </c>
      <c r="AL1032">
        <v>1.1195022395832659</v>
      </c>
    </row>
    <row r="1033" spans="1:38" x14ac:dyDescent="0.25">
      <c r="A1033">
        <f t="shared" si="16"/>
        <v>1032</v>
      </c>
      <c r="B1033">
        <v>3.3774566958639012</v>
      </c>
      <c r="C1033">
        <v>2.2746197970665429</v>
      </c>
      <c r="D1033">
        <v>3.7479568956355713</v>
      </c>
      <c r="E1033">
        <v>2.7280348610842502</v>
      </c>
      <c r="F1033">
        <v>2.1984945845688664</v>
      </c>
      <c r="G1033">
        <v>2.518780089143783</v>
      </c>
      <c r="H1033">
        <v>3.7143706815312747</v>
      </c>
      <c r="I1033">
        <v>3.3520137716349545</v>
      </c>
      <c r="J1033">
        <v>2.982815983348555</v>
      </c>
      <c r="K1033">
        <v>2.8451884582106532</v>
      </c>
      <c r="L1033">
        <v>2.4834442878448741</v>
      </c>
      <c r="M1033">
        <v>4.9142368951067965</v>
      </c>
      <c r="N1033">
        <v>5.7198390094720368</v>
      </c>
      <c r="O1033">
        <v>4.0740335360588835</v>
      </c>
      <c r="P1033">
        <v>4.1473208597162579</v>
      </c>
      <c r="Q1033">
        <v>2.886613338153877</v>
      </c>
      <c r="R1033">
        <v>4.7041412928623458</v>
      </c>
      <c r="S1033">
        <v>3.06944332544577</v>
      </c>
      <c r="T1033">
        <v>2.7112158200333516</v>
      </c>
      <c r="U1033">
        <v>3.8738465212920628</v>
      </c>
      <c r="V1033">
        <v>3.5909729744730483</v>
      </c>
      <c r="W1033">
        <v>4.6993829253894983</v>
      </c>
      <c r="X1033">
        <v>4.7330773583543895</v>
      </c>
      <c r="Y1033">
        <v>2.8559299510386542</v>
      </c>
      <c r="Z1033">
        <v>1.6304277240374765</v>
      </c>
      <c r="AA1033">
        <v>2.0228357090526576</v>
      </c>
      <c r="AB1033">
        <v>2.0304878295617255</v>
      </c>
      <c r="AC1033">
        <v>2.5077367938305395</v>
      </c>
      <c r="AD1033">
        <v>3.4859203058214878</v>
      </c>
      <c r="AE1033">
        <v>2.8600231896765256</v>
      </c>
      <c r="AF1033">
        <v>-1.0056383743243744</v>
      </c>
      <c r="AG1033">
        <v>1.2323112591280139</v>
      </c>
      <c r="AH1033">
        <v>2.6749573215641012</v>
      </c>
      <c r="AI1033">
        <v>2.5108341914958539</v>
      </c>
      <c r="AJ1033">
        <v>1.0915058750701403</v>
      </c>
      <c r="AK1033">
        <v>1.3965238124065795</v>
      </c>
      <c r="AL1033">
        <v>1.8949106911285014</v>
      </c>
    </row>
    <row r="1034" spans="1:38" x14ac:dyDescent="0.25">
      <c r="A1034">
        <f t="shared" si="16"/>
        <v>1033</v>
      </c>
      <c r="B1034">
        <v>2.5871570119438672</v>
      </c>
      <c r="C1034">
        <v>4.5946786724635951</v>
      </c>
      <c r="D1034">
        <v>3.6837033402105464</v>
      </c>
      <c r="E1034">
        <v>5.6289085594976953</v>
      </c>
      <c r="F1034">
        <v>4.416001845245745</v>
      </c>
      <c r="G1034">
        <v>2.9402470222236969</v>
      </c>
      <c r="H1034">
        <v>4.5589232262742865</v>
      </c>
      <c r="I1034">
        <v>5.6944855520173085</v>
      </c>
      <c r="J1034">
        <v>5.3681831816161178</v>
      </c>
      <c r="K1034">
        <v>5.4813145566706636</v>
      </c>
      <c r="L1034">
        <v>2.9433256931802965</v>
      </c>
      <c r="M1034">
        <v>3.2286808269741938</v>
      </c>
      <c r="N1034">
        <v>5.1913527846340148</v>
      </c>
      <c r="O1034">
        <v>4.4681045367810217</v>
      </c>
      <c r="P1034">
        <v>3.5144466623299242</v>
      </c>
      <c r="Q1034">
        <v>2.5576630904588744</v>
      </c>
      <c r="R1034">
        <v>4.1679171251857401</v>
      </c>
      <c r="S1034">
        <v>3.418263978346995</v>
      </c>
      <c r="T1034">
        <v>4.1481160951851388</v>
      </c>
      <c r="U1034">
        <v>4.6767728360182579</v>
      </c>
      <c r="V1034">
        <v>1.5175091989554281</v>
      </c>
      <c r="W1034">
        <v>1.9236486576210585</v>
      </c>
      <c r="X1034">
        <v>3.1328745631561059</v>
      </c>
      <c r="Y1034">
        <v>2.3680886480771139</v>
      </c>
      <c r="Z1034">
        <v>2.0401900053754742</v>
      </c>
      <c r="AA1034">
        <v>0.2145165255881647</v>
      </c>
      <c r="AB1034">
        <v>4.1170577572383902</v>
      </c>
      <c r="AC1034">
        <v>1.208816864099755</v>
      </c>
      <c r="AD1034">
        <v>1.3408654348109523</v>
      </c>
      <c r="AE1034">
        <v>1.9748392406614612</v>
      </c>
      <c r="AF1034">
        <v>1.9630330231652486</v>
      </c>
      <c r="AG1034">
        <v>-1.4246964613163682</v>
      </c>
      <c r="AH1034">
        <v>0.41003461760383986</v>
      </c>
      <c r="AI1034">
        <v>1.5922291076777766</v>
      </c>
      <c r="AJ1034">
        <v>3.1347438254293607</v>
      </c>
      <c r="AK1034">
        <v>3.5671107083852021</v>
      </c>
      <c r="AL1034">
        <v>1.0311293401349197</v>
      </c>
    </row>
    <row r="1035" spans="1:38" x14ac:dyDescent="0.25">
      <c r="A1035">
        <f t="shared" si="16"/>
        <v>1034</v>
      </c>
      <c r="B1035">
        <v>4.2575371753611453</v>
      </c>
      <c r="C1035">
        <v>4.6351610038924278</v>
      </c>
      <c r="D1035">
        <v>2.7345520456820549</v>
      </c>
      <c r="E1035">
        <v>2.3446303482610524</v>
      </c>
      <c r="F1035">
        <v>3.4645241317345539</v>
      </c>
      <c r="G1035">
        <v>4.3360597502328506</v>
      </c>
      <c r="H1035">
        <v>4.0628110013163639</v>
      </c>
      <c r="I1035">
        <v>5.5976020872242671</v>
      </c>
      <c r="J1035">
        <v>5.2754481361934094</v>
      </c>
      <c r="K1035">
        <v>4.058119512732917</v>
      </c>
      <c r="L1035">
        <v>4.6308103037083779</v>
      </c>
      <c r="M1035">
        <v>5.1059094583623024</v>
      </c>
      <c r="N1035">
        <v>2.6400546430168812</v>
      </c>
      <c r="O1035">
        <v>2.7867070506210192</v>
      </c>
      <c r="P1035">
        <v>6.0130422017557752</v>
      </c>
      <c r="Q1035">
        <v>4.0867114711478294</v>
      </c>
      <c r="R1035">
        <v>2.5507881642646719</v>
      </c>
      <c r="S1035">
        <v>4.9193494151544748</v>
      </c>
      <c r="T1035">
        <v>4.1241116757328138</v>
      </c>
      <c r="U1035">
        <v>5.0179755398565282</v>
      </c>
      <c r="V1035">
        <v>4.5633934018904654</v>
      </c>
      <c r="W1035">
        <v>1.3663437570367563</v>
      </c>
      <c r="X1035">
        <v>4.6976233992429055</v>
      </c>
      <c r="Y1035">
        <v>3.9534460209836402</v>
      </c>
      <c r="Z1035">
        <v>4.4916916818469659</v>
      </c>
      <c r="AA1035">
        <v>1.4517658689628161</v>
      </c>
      <c r="AB1035">
        <v>3.7640383175052663</v>
      </c>
      <c r="AC1035">
        <v>3.5178304835989165</v>
      </c>
      <c r="AD1035">
        <v>2.835740944404618</v>
      </c>
      <c r="AE1035">
        <v>-0.2237094660197228</v>
      </c>
      <c r="AF1035">
        <v>0.64234353204720218</v>
      </c>
      <c r="AG1035">
        <v>-1.155521456108779</v>
      </c>
      <c r="AH1035">
        <v>1.82427026511969</v>
      </c>
      <c r="AI1035">
        <v>1.7175647744577978</v>
      </c>
      <c r="AJ1035">
        <v>2.3582409008431124</v>
      </c>
      <c r="AK1035">
        <v>0.54835794796457882</v>
      </c>
      <c r="AL1035">
        <v>-0.15796336760331825</v>
      </c>
    </row>
    <row r="1036" spans="1:38" x14ac:dyDescent="0.25">
      <c r="A1036">
        <f t="shared" si="16"/>
        <v>1035</v>
      </c>
      <c r="B1036">
        <v>3.6380049705947441</v>
      </c>
      <c r="C1036">
        <v>4.7487668236098202</v>
      </c>
      <c r="D1036">
        <v>3.8363426319001666</v>
      </c>
      <c r="E1036">
        <v>5.3695319999267603</v>
      </c>
      <c r="F1036">
        <v>3.1150530547881861</v>
      </c>
      <c r="G1036">
        <v>3.0843188223342719</v>
      </c>
      <c r="H1036">
        <v>4.12641198990839</v>
      </c>
      <c r="I1036">
        <v>3.4943075637997971</v>
      </c>
      <c r="J1036">
        <v>2.6709577540796503</v>
      </c>
      <c r="K1036">
        <v>3.6173376151794603</v>
      </c>
      <c r="L1036">
        <v>3.7029734731651409</v>
      </c>
      <c r="M1036">
        <v>6.1010322653422744</v>
      </c>
      <c r="N1036">
        <v>4.9887260236454889</v>
      </c>
      <c r="O1036">
        <v>4.009593491858201</v>
      </c>
      <c r="P1036">
        <v>3.3909610732323108</v>
      </c>
      <c r="Q1036">
        <v>3.7348639193574535</v>
      </c>
      <c r="R1036">
        <v>4.6128857078869689</v>
      </c>
      <c r="S1036">
        <v>4.2791815631948555</v>
      </c>
      <c r="T1036">
        <v>3.5677288823106847</v>
      </c>
      <c r="U1036">
        <v>3.395387523712821</v>
      </c>
      <c r="V1036">
        <v>1.5894139002712531</v>
      </c>
      <c r="W1036">
        <v>1.8018518643710955</v>
      </c>
      <c r="X1036">
        <v>2.664967118714261</v>
      </c>
      <c r="Y1036">
        <v>2.2994559692230139</v>
      </c>
      <c r="Z1036">
        <v>1.9718659741433808</v>
      </c>
      <c r="AA1036">
        <v>-3.1651006276430249E-3</v>
      </c>
      <c r="AB1036">
        <v>1.68649582603639</v>
      </c>
      <c r="AC1036">
        <v>2.5621751108624875</v>
      </c>
      <c r="AD1036">
        <v>3.5860229584529968</v>
      </c>
      <c r="AE1036">
        <v>1.5092616259802374</v>
      </c>
      <c r="AF1036">
        <v>1.0702238793158223</v>
      </c>
      <c r="AG1036">
        <v>-1.2847692561263824</v>
      </c>
      <c r="AH1036">
        <v>4.0307791745174182E-2</v>
      </c>
      <c r="AI1036">
        <v>0.68309173839368542</v>
      </c>
      <c r="AJ1036">
        <v>0.286658389420824</v>
      </c>
      <c r="AK1036">
        <v>3.3171089160775287</v>
      </c>
      <c r="AL1036">
        <v>2.5195477154959169</v>
      </c>
    </row>
    <row r="1037" spans="1:38" x14ac:dyDescent="0.25">
      <c r="A1037">
        <f t="shared" si="16"/>
        <v>1036</v>
      </c>
      <c r="B1037">
        <v>2.4365712378816653</v>
      </c>
      <c r="C1037">
        <v>3.8309666907112696</v>
      </c>
      <c r="D1037">
        <v>5.363286529882429</v>
      </c>
      <c r="E1037">
        <v>3.1350095332840722</v>
      </c>
      <c r="F1037">
        <v>4.2295668127060182</v>
      </c>
      <c r="G1037">
        <v>2.4681499819632884</v>
      </c>
      <c r="H1037">
        <v>4.3948379270950912</v>
      </c>
      <c r="I1037">
        <v>3.0633570576184961</v>
      </c>
      <c r="J1037">
        <v>5.7008910222855995</v>
      </c>
      <c r="K1037">
        <v>3.9522767899127191</v>
      </c>
      <c r="L1037">
        <v>5.4181482691951963</v>
      </c>
      <c r="M1037">
        <v>4.996041017243221</v>
      </c>
      <c r="N1037">
        <v>2.5290741038576368</v>
      </c>
      <c r="O1037">
        <v>5.0969299971327686</v>
      </c>
      <c r="P1037">
        <v>3.7547425609240763</v>
      </c>
      <c r="Q1037">
        <v>4.401082162736432</v>
      </c>
      <c r="R1037">
        <v>2.5957933862981792</v>
      </c>
      <c r="S1037">
        <v>3.2328900576688619</v>
      </c>
      <c r="T1037">
        <v>2.3300728905208015</v>
      </c>
      <c r="U1037">
        <v>3.2158473027863752</v>
      </c>
      <c r="V1037">
        <v>3.9302746373928006</v>
      </c>
      <c r="W1037">
        <v>1.2370382161628366</v>
      </c>
      <c r="X1037">
        <v>1.5389647292764999</v>
      </c>
      <c r="Y1037">
        <v>2.5234336801529405</v>
      </c>
      <c r="Z1037">
        <v>2.3169561391336</v>
      </c>
      <c r="AA1037">
        <v>2.5620962819641808</v>
      </c>
      <c r="AB1037">
        <v>2.1209093040918661</v>
      </c>
      <c r="AC1037">
        <v>3.4669271585605679</v>
      </c>
      <c r="AD1037">
        <v>2.4245701554469319</v>
      </c>
      <c r="AE1037">
        <v>8.0663497251139638E-2</v>
      </c>
      <c r="AF1037">
        <v>-1.0502396816946373</v>
      </c>
      <c r="AG1037">
        <v>1.1095926312903712</v>
      </c>
      <c r="AH1037">
        <v>2.7102027697464655</v>
      </c>
      <c r="AI1037">
        <v>-0.1301974437402777</v>
      </c>
      <c r="AJ1037">
        <v>1.6700988998235089</v>
      </c>
      <c r="AK1037">
        <v>2.0112558498068225</v>
      </c>
      <c r="AL1037">
        <v>1.9366603223646819</v>
      </c>
    </row>
    <row r="1038" spans="1:38" x14ac:dyDescent="0.25">
      <c r="A1038">
        <f t="shared" si="16"/>
        <v>1037</v>
      </c>
      <c r="B1038">
        <v>2.3478963075022303</v>
      </c>
      <c r="C1038">
        <v>3.2449575312918695</v>
      </c>
      <c r="D1038">
        <v>4.2581724783887989</v>
      </c>
      <c r="E1038">
        <v>4.3065140272230469</v>
      </c>
      <c r="F1038">
        <v>4.1708931785906156</v>
      </c>
      <c r="G1038">
        <v>4.2891716786912841</v>
      </c>
      <c r="H1038">
        <v>5.0423802358900751</v>
      </c>
      <c r="I1038">
        <v>3.0914461484141063</v>
      </c>
      <c r="J1038">
        <v>2.5780665059366159</v>
      </c>
      <c r="K1038">
        <v>2.5481092765923403</v>
      </c>
      <c r="L1038">
        <v>3.8983230266157616</v>
      </c>
      <c r="M1038">
        <v>5.207445630837686</v>
      </c>
      <c r="N1038">
        <v>5.2446267501984405</v>
      </c>
      <c r="O1038">
        <v>3.5822311292715807</v>
      </c>
      <c r="P1038">
        <v>4.8230344988322091</v>
      </c>
      <c r="Q1038">
        <v>2.1404835824971169</v>
      </c>
      <c r="R1038">
        <v>4.6637819112630572</v>
      </c>
      <c r="S1038">
        <v>4.9098953669906074</v>
      </c>
      <c r="T1038">
        <v>2.8706380608126678</v>
      </c>
      <c r="U1038">
        <v>2.9350547931699396</v>
      </c>
      <c r="V1038">
        <v>4.6105165186671737</v>
      </c>
      <c r="W1038">
        <v>1.8889547530253568</v>
      </c>
      <c r="X1038">
        <v>2.8433901732991527</v>
      </c>
      <c r="Y1038">
        <v>3.5349914819273986</v>
      </c>
      <c r="Z1038">
        <v>2.9058868269822762</v>
      </c>
      <c r="AA1038">
        <v>2.2965893792551926</v>
      </c>
      <c r="AB1038">
        <v>1.6786517988248371</v>
      </c>
      <c r="AC1038">
        <v>2.633483040694323</v>
      </c>
      <c r="AD1038">
        <v>0.71038579961402304</v>
      </c>
      <c r="AE1038">
        <v>-8.3104032718639254E-2</v>
      </c>
      <c r="AF1038">
        <v>-0.92732825512752237</v>
      </c>
      <c r="AG1038">
        <v>-1.261155693521951</v>
      </c>
      <c r="AH1038">
        <v>0.76858163395727419</v>
      </c>
      <c r="AI1038">
        <v>2.2251600160295597</v>
      </c>
      <c r="AJ1038">
        <v>2.9237758123618036</v>
      </c>
      <c r="AK1038">
        <v>1.4385935218781334</v>
      </c>
      <c r="AL1038">
        <v>2.3632920174454517</v>
      </c>
    </row>
    <row r="1039" spans="1:38" x14ac:dyDescent="0.25">
      <c r="A1039">
        <f t="shared" si="16"/>
        <v>1038</v>
      </c>
      <c r="B1039">
        <v>3.2457460104561253</v>
      </c>
      <c r="C1039">
        <v>3.1874689443260293</v>
      </c>
      <c r="D1039">
        <v>3.074769006332855</v>
      </c>
      <c r="E1039">
        <v>5.4980578504804285</v>
      </c>
      <c r="F1039">
        <v>2.8141883325833335</v>
      </c>
      <c r="G1039">
        <v>4.241846396728099</v>
      </c>
      <c r="H1039">
        <v>4.1658176461091649</v>
      </c>
      <c r="I1039">
        <v>2.8291557079189316</v>
      </c>
      <c r="J1039">
        <v>3.8929933499278633</v>
      </c>
      <c r="K1039">
        <v>2.7678839837758802</v>
      </c>
      <c r="L1039">
        <v>4.4641710524777043</v>
      </c>
      <c r="M1039">
        <v>5.755308209840245</v>
      </c>
      <c r="N1039">
        <v>2.3393682312280886</v>
      </c>
      <c r="O1039">
        <v>3.4039836270529609</v>
      </c>
      <c r="P1039">
        <v>3.1053795027926014</v>
      </c>
      <c r="Q1039">
        <v>3.7712637718998305</v>
      </c>
      <c r="R1039">
        <v>3.6007753133810221</v>
      </c>
      <c r="S1039">
        <v>3.3977037965713146</v>
      </c>
      <c r="T1039">
        <v>2.8205781897306497</v>
      </c>
      <c r="U1039">
        <v>4.5648637306529007</v>
      </c>
      <c r="V1039">
        <v>2.5809348888290997</v>
      </c>
      <c r="W1039">
        <v>4.2491433084073185</v>
      </c>
      <c r="X1039">
        <v>2.2323238696849512</v>
      </c>
      <c r="Y1039">
        <v>4.2213441558787554</v>
      </c>
      <c r="Z1039">
        <v>4.0397639879595157</v>
      </c>
      <c r="AA1039">
        <v>0.34938854228461658</v>
      </c>
      <c r="AB1039">
        <v>2.4979848873430051</v>
      </c>
      <c r="AC1039">
        <v>2.2211513131003708</v>
      </c>
      <c r="AD1039">
        <v>1.9664383308815028</v>
      </c>
      <c r="AE1039">
        <v>2.4189864974612596</v>
      </c>
      <c r="AF1039">
        <v>-0.80955145477755175</v>
      </c>
      <c r="AG1039">
        <v>-1.9457441188510343</v>
      </c>
      <c r="AH1039">
        <v>1.7160403616740338</v>
      </c>
      <c r="AI1039">
        <v>2.0410269271582142</v>
      </c>
      <c r="AJ1039">
        <v>1.1527643816119064</v>
      </c>
      <c r="AK1039">
        <v>0.15488506766871007</v>
      </c>
      <c r="AL1039">
        <v>9.9103450473592258E-2</v>
      </c>
    </row>
    <row r="1040" spans="1:38" x14ac:dyDescent="0.25">
      <c r="A1040">
        <f t="shared" si="16"/>
        <v>1039</v>
      </c>
      <c r="B1040">
        <v>4.1932276909619155</v>
      </c>
      <c r="C1040">
        <v>3.5356724090460077</v>
      </c>
      <c r="D1040">
        <v>3.0513725300538281</v>
      </c>
      <c r="E1040">
        <v>3.7909672182755405</v>
      </c>
      <c r="F1040">
        <v>3.3693699572328435</v>
      </c>
      <c r="G1040">
        <v>4.3839356187029388</v>
      </c>
      <c r="H1040">
        <v>3.4862262930168813</v>
      </c>
      <c r="I1040">
        <v>5.3047975597701367</v>
      </c>
      <c r="J1040">
        <v>3.4422577036872317</v>
      </c>
      <c r="K1040">
        <v>2.6984765434621569</v>
      </c>
      <c r="L1040">
        <v>5.4160589080481856</v>
      </c>
      <c r="M1040">
        <v>2.8273783277444888</v>
      </c>
      <c r="N1040">
        <v>5.3571433116040836</v>
      </c>
      <c r="O1040">
        <v>4.3331194919060163</v>
      </c>
      <c r="P1040">
        <v>5.4423980168145683</v>
      </c>
      <c r="Q1040">
        <v>2.515705693816638</v>
      </c>
      <c r="R1040">
        <v>3.6463571773892975</v>
      </c>
      <c r="S1040">
        <v>4.1266477191180844</v>
      </c>
      <c r="T1040">
        <v>4.8834959318973148</v>
      </c>
      <c r="U1040">
        <v>4.4414483002519267</v>
      </c>
      <c r="V1040">
        <v>3.1066214596848041</v>
      </c>
      <c r="W1040">
        <v>1.9990085182951969</v>
      </c>
      <c r="X1040">
        <v>1.7478781790477995</v>
      </c>
      <c r="Y1040">
        <v>4.1238283768836812</v>
      </c>
      <c r="Z1040">
        <v>4.1630107359247566</v>
      </c>
      <c r="AA1040">
        <v>1.8558477610544828</v>
      </c>
      <c r="AB1040">
        <v>2.6787003054127152</v>
      </c>
      <c r="AC1040">
        <v>0.70681107867476423</v>
      </c>
      <c r="AD1040">
        <v>3.0938587606577497</v>
      </c>
      <c r="AE1040">
        <v>2.7744130713132655</v>
      </c>
      <c r="AF1040">
        <v>0.11736433425529635</v>
      </c>
      <c r="AG1040">
        <v>-1.9719589673564608</v>
      </c>
      <c r="AH1040">
        <v>-0.45000187550727683</v>
      </c>
      <c r="AI1040">
        <v>0.34232295009215852</v>
      </c>
      <c r="AJ1040">
        <v>0.53578218919460274</v>
      </c>
      <c r="AK1040">
        <v>3.8676575743655739E-2</v>
      </c>
      <c r="AL1040">
        <v>1.791183921396184</v>
      </c>
    </row>
    <row r="1041" spans="1:38" x14ac:dyDescent="0.25">
      <c r="A1041">
        <f t="shared" si="16"/>
        <v>1040</v>
      </c>
      <c r="B1041">
        <v>4.4543501722914458</v>
      </c>
      <c r="C1041">
        <v>4.7932256722027411</v>
      </c>
      <c r="D1041">
        <v>5.0239605938397691</v>
      </c>
      <c r="E1041">
        <v>4.6313697183676146</v>
      </c>
      <c r="F1041">
        <v>2.5822317601320108</v>
      </c>
      <c r="G1041">
        <v>2.7585939712674516</v>
      </c>
      <c r="H1041">
        <v>5.4739697407972958</v>
      </c>
      <c r="I1041">
        <v>4.3327721523222849</v>
      </c>
      <c r="J1041">
        <v>2.7089783422060179</v>
      </c>
      <c r="K1041">
        <v>3.9535695271929749</v>
      </c>
      <c r="L1041">
        <v>2.8064073395751596</v>
      </c>
      <c r="M1041">
        <v>3.3123134700813539</v>
      </c>
      <c r="N1041">
        <v>4.4369686587748802</v>
      </c>
      <c r="O1041">
        <v>5.4528063850789037</v>
      </c>
      <c r="P1041">
        <v>4.0748579893483212</v>
      </c>
      <c r="Q1041">
        <v>5.1248964063975695</v>
      </c>
      <c r="R1041">
        <v>5.1577581027144275</v>
      </c>
      <c r="S1041">
        <v>2.5998158666858124</v>
      </c>
      <c r="T1041">
        <v>4.4585840203224647</v>
      </c>
      <c r="U1041">
        <v>5.2650480191011191</v>
      </c>
      <c r="V1041">
        <v>3.9944170702222297</v>
      </c>
      <c r="W1041">
        <v>4.4076571384299523</v>
      </c>
      <c r="X1041">
        <v>4.4390856197427482</v>
      </c>
      <c r="Y1041">
        <v>3.4957744538254198</v>
      </c>
      <c r="Z1041">
        <v>3.4763311844798763</v>
      </c>
      <c r="AA1041">
        <v>0.61755330135830944</v>
      </c>
      <c r="AB1041">
        <v>1.2372112345071673</v>
      </c>
      <c r="AC1041">
        <v>2.1902397714322932</v>
      </c>
      <c r="AD1041">
        <v>2.7575586368602649</v>
      </c>
      <c r="AE1041">
        <v>1.4743478626381614</v>
      </c>
      <c r="AF1041">
        <v>-0.84570603956259882</v>
      </c>
      <c r="AG1041">
        <v>-0.19336307102092132</v>
      </c>
      <c r="AH1041">
        <v>2.3965931693488227</v>
      </c>
      <c r="AI1041">
        <v>1.5666902905067031</v>
      </c>
      <c r="AJ1041">
        <v>3.0540858654244696</v>
      </c>
      <c r="AK1041">
        <v>0.94471722429982474</v>
      </c>
      <c r="AL1041">
        <v>0.75702113031873752</v>
      </c>
    </row>
    <row r="1042" spans="1:38" x14ac:dyDescent="0.25">
      <c r="A1042">
        <f t="shared" si="16"/>
        <v>1041</v>
      </c>
      <c r="B1042">
        <v>3.2565538148488287</v>
      </c>
      <c r="C1042">
        <v>3.7545389208866533</v>
      </c>
      <c r="D1042">
        <v>4.0994041496655154</v>
      </c>
      <c r="E1042">
        <v>2.5761377525376559</v>
      </c>
      <c r="F1042">
        <v>2.0294438682514118</v>
      </c>
      <c r="G1042">
        <v>2.8239183646347761</v>
      </c>
      <c r="H1042">
        <v>4.1804881460047456</v>
      </c>
      <c r="I1042">
        <v>3.9270756781972453</v>
      </c>
      <c r="J1042">
        <v>4.1657745649436322</v>
      </c>
      <c r="K1042">
        <v>2.5730552238609916</v>
      </c>
      <c r="L1042">
        <v>4.4494155908131088</v>
      </c>
      <c r="M1042">
        <v>5.7821492047742931</v>
      </c>
      <c r="N1042">
        <v>2.5505826059315497</v>
      </c>
      <c r="O1042">
        <v>4.7848890868690592</v>
      </c>
      <c r="P1042">
        <v>4.1523509220865655</v>
      </c>
      <c r="Q1042">
        <v>1.9746481772244291</v>
      </c>
      <c r="R1042">
        <v>3.8421059137619231</v>
      </c>
      <c r="S1042">
        <v>2.1749288953516377</v>
      </c>
      <c r="T1042">
        <v>2.361392273686298</v>
      </c>
      <c r="U1042">
        <v>1.7640491143568164</v>
      </c>
      <c r="V1042">
        <v>1.7070147539200891</v>
      </c>
      <c r="W1042">
        <v>1.6122151588984406</v>
      </c>
      <c r="X1042">
        <v>1.9761143943878232</v>
      </c>
      <c r="Y1042">
        <v>2.0067231754257708</v>
      </c>
      <c r="Z1042">
        <v>1.5545065350447016</v>
      </c>
      <c r="AA1042">
        <v>1.4388577418466637</v>
      </c>
      <c r="AB1042">
        <v>1.4622774911281751</v>
      </c>
      <c r="AC1042">
        <v>1.3764941770920198</v>
      </c>
      <c r="AD1042">
        <v>2.638931661808432</v>
      </c>
      <c r="AE1042">
        <v>0.24122943855573342</v>
      </c>
      <c r="AF1042">
        <v>-1.0082623938344661</v>
      </c>
      <c r="AG1042">
        <v>-1.3159074899333736</v>
      </c>
      <c r="AH1042">
        <v>1.3855644883404148</v>
      </c>
      <c r="AI1042">
        <v>1.5035790857958418</v>
      </c>
      <c r="AJ1042">
        <v>2.8638968490263761E-2</v>
      </c>
      <c r="AK1042">
        <v>-5.2669268351976606E-2</v>
      </c>
      <c r="AL1042">
        <v>0.78647453511328713</v>
      </c>
    </row>
    <row r="1043" spans="1:38" x14ac:dyDescent="0.25">
      <c r="A1043">
        <f t="shared" si="16"/>
        <v>1042</v>
      </c>
      <c r="B1043">
        <v>3.1797754927108786</v>
      </c>
      <c r="C1043">
        <v>5.0714380349432089</v>
      </c>
      <c r="D1043">
        <v>2.8589272358736135</v>
      </c>
      <c r="E1043">
        <v>2.9670360378997334</v>
      </c>
      <c r="F1043">
        <v>3.2195050398235434</v>
      </c>
      <c r="G1043">
        <v>2.2753581555372193</v>
      </c>
      <c r="H1043">
        <v>2.9580084191300613</v>
      </c>
      <c r="I1043">
        <v>2.21169843396261</v>
      </c>
      <c r="J1043">
        <v>3.6086581479244106</v>
      </c>
      <c r="K1043">
        <v>4.1927215744967636</v>
      </c>
      <c r="L1043">
        <v>5.2828430689895836</v>
      </c>
      <c r="M1043">
        <v>3.7903612229938455</v>
      </c>
      <c r="N1043">
        <v>2.411726951178252</v>
      </c>
      <c r="O1043">
        <v>5.0921109443117061</v>
      </c>
      <c r="P1043">
        <v>5.7011380049759195</v>
      </c>
      <c r="Q1043">
        <v>3.3512528323594113</v>
      </c>
      <c r="R1043">
        <v>3.4180734203470191</v>
      </c>
      <c r="S1043">
        <v>2.9481599480438625</v>
      </c>
      <c r="T1043">
        <v>4.4859670728720662</v>
      </c>
      <c r="U1043">
        <v>2.103360307392546</v>
      </c>
      <c r="V1043">
        <v>2.3633824679168516</v>
      </c>
      <c r="W1043">
        <v>4.1660055154168898</v>
      </c>
      <c r="X1043">
        <v>1.4002060817459818</v>
      </c>
      <c r="Y1043">
        <v>3.8794428971563586</v>
      </c>
      <c r="Z1043">
        <v>1.4415144260353616</v>
      </c>
      <c r="AA1043">
        <v>2.6860196527444882</v>
      </c>
      <c r="AB1043">
        <v>3.5429803230262307</v>
      </c>
      <c r="AC1043">
        <v>0.85063496558306584</v>
      </c>
      <c r="AD1043">
        <v>2.7153201053023106</v>
      </c>
      <c r="AE1043">
        <v>1.5522768331534063</v>
      </c>
      <c r="AF1043">
        <v>0.17950058417177006</v>
      </c>
      <c r="AG1043">
        <v>0.69254273993959936</v>
      </c>
      <c r="AH1043">
        <v>0.66961594541150848</v>
      </c>
      <c r="AI1043">
        <v>0.84568812188511133</v>
      </c>
      <c r="AJ1043">
        <v>0.30497196200266807</v>
      </c>
      <c r="AK1043">
        <v>2.3210191616177229</v>
      </c>
      <c r="AL1043">
        <v>0.79411871038637116</v>
      </c>
    </row>
    <row r="1044" spans="1:38" x14ac:dyDescent="0.25">
      <c r="A1044">
        <f t="shared" si="16"/>
        <v>1043</v>
      </c>
      <c r="B1044">
        <v>2.7895672434208785</v>
      </c>
      <c r="C1044">
        <v>1.7963278716334963</v>
      </c>
      <c r="D1044">
        <v>3.6056862106358283</v>
      </c>
      <c r="E1044">
        <v>4.9086777549388199</v>
      </c>
      <c r="F1044">
        <v>2.6570272886235706</v>
      </c>
      <c r="G1044">
        <v>2.9158846928487758</v>
      </c>
      <c r="H1044">
        <v>4.5207801075089842</v>
      </c>
      <c r="I1044">
        <v>4.2270581736996338</v>
      </c>
      <c r="J1044">
        <v>3.9439271924299693</v>
      </c>
      <c r="K1044">
        <v>5.4818264851250778</v>
      </c>
      <c r="L1044">
        <v>3.7417929934140877</v>
      </c>
      <c r="M1044">
        <v>5.6520233599841063</v>
      </c>
      <c r="N1044">
        <v>4.5948926797637872</v>
      </c>
      <c r="O1044">
        <v>5.2274960277718083</v>
      </c>
      <c r="P1044">
        <v>3.8118559786384965</v>
      </c>
      <c r="Q1044">
        <v>1.6643580306895716</v>
      </c>
      <c r="R1044">
        <v>2.1451076967028957</v>
      </c>
      <c r="S1044">
        <v>3.0976898035585574</v>
      </c>
      <c r="T1044">
        <v>3.9164221039433054</v>
      </c>
      <c r="U1044">
        <v>4.4916261605057226</v>
      </c>
      <c r="V1044">
        <v>3.5642862098642132</v>
      </c>
      <c r="W1044">
        <v>4.0123968444768927</v>
      </c>
      <c r="X1044">
        <v>2.5946299520966178</v>
      </c>
      <c r="Y1044">
        <v>1.6477373254232488</v>
      </c>
      <c r="Z1044">
        <v>0.96511168676216164</v>
      </c>
      <c r="AA1044">
        <v>0.54941460506145412</v>
      </c>
      <c r="AB1044">
        <v>3.3442017562071382</v>
      </c>
      <c r="AC1044">
        <v>1.5857968630908696</v>
      </c>
      <c r="AD1044">
        <v>2.3503329043193295</v>
      </c>
      <c r="AE1044">
        <v>1.6289817823577901</v>
      </c>
      <c r="AF1044">
        <v>1.7275334111244574</v>
      </c>
      <c r="AG1044">
        <v>-0.47188475625850868</v>
      </c>
      <c r="AH1044">
        <v>2.4968728625736198</v>
      </c>
      <c r="AI1044">
        <v>0.77975996694366456</v>
      </c>
      <c r="AJ1044">
        <v>0.20080245841112532</v>
      </c>
      <c r="AK1044">
        <v>2.9107706441051913</v>
      </c>
      <c r="AL1044">
        <v>0.92546014258265719</v>
      </c>
    </row>
    <row r="1045" spans="1:38" x14ac:dyDescent="0.25">
      <c r="A1045">
        <f t="shared" si="16"/>
        <v>1044</v>
      </c>
      <c r="B1045">
        <v>1.7893332700606015</v>
      </c>
      <c r="C1045">
        <v>4.9366575845615266</v>
      </c>
      <c r="D1045">
        <v>2.1693498656299526</v>
      </c>
      <c r="E1045">
        <v>4.443896047451295</v>
      </c>
      <c r="F1045">
        <v>3.885567863585615</v>
      </c>
      <c r="G1045">
        <v>2.9355641945870694</v>
      </c>
      <c r="H1045">
        <v>2.1504405881226454</v>
      </c>
      <c r="I1045">
        <v>2.9913806142960588</v>
      </c>
      <c r="J1045">
        <v>2.681041949944988</v>
      </c>
      <c r="K1045">
        <v>3.7264121151668772</v>
      </c>
      <c r="L1045">
        <v>1.945116628715239</v>
      </c>
      <c r="M1045">
        <v>4.8366497303247105</v>
      </c>
      <c r="N1045">
        <v>2.4314451502665899</v>
      </c>
      <c r="O1045">
        <v>3.1429633556920686</v>
      </c>
      <c r="P1045">
        <v>4.0861470555397581</v>
      </c>
      <c r="Q1045">
        <v>4.3214248816885963</v>
      </c>
      <c r="R1045">
        <v>4.4210704408496833</v>
      </c>
      <c r="S1045">
        <v>3.1388002047173691</v>
      </c>
      <c r="T1045">
        <v>3.097626150737625</v>
      </c>
      <c r="U1045">
        <v>1.6220415760506395</v>
      </c>
      <c r="V1045">
        <v>3.5326041235856431</v>
      </c>
      <c r="W1045">
        <v>3.9173286205416926</v>
      </c>
      <c r="X1045">
        <v>4.105410132461202</v>
      </c>
      <c r="Y1045">
        <v>3.1501001087423908</v>
      </c>
      <c r="Z1045">
        <v>1.9180172359607421</v>
      </c>
      <c r="AA1045">
        <v>2.1876647595628858</v>
      </c>
      <c r="AB1045">
        <v>1.0017605344162304</v>
      </c>
      <c r="AC1045">
        <v>0.27050950169353949</v>
      </c>
      <c r="AD1045">
        <v>1.8309458927772215</v>
      </c>
      <c r="AE1045">
        <v>0.69070822238996543</v>
      </c>
      <c r="AF1045">
        <v>-1.0247574193859403</v>
      </c>
      <c r="AG1045">
        <v>-2.0251664185760214</v>
      </c>
      <c r="AH1045">
        <v>-0.35629766577858124</v>
      </c>
      <c r="AI1045">
        <v>-0.55020724704030721</v>
      </c>
      <c r="AJ1045">
        <v>1.0901796130801704</v>
      </c>
      <c r="AK1045">
        <v>1.014043895995548</v>
      </c>
      <c r="AL1045">
        <v>-0.36961346743300005</v>
      </c>
    </row>
    <row r="1046" spans="1:38" x14ac:dyDescent="0.25">
      <c r="A1046">
        <f t="shared" si="16"/>
        <v>1045</v>
      </c>
      <c r="B1046">
        <v>3.3809337031149274</v>
      </c>
      <c r="C1046">
        <v>1.7666560791197159</v>
      </c>
      <c r="D1046">
        <v>3.417148275452</v>
      </c>
      <c r="E1046">
        <v>1.9876429012411823</v>
      </c>
      <c r="F1046">
        <v>2.3354821431626345</v>
      </c>
      <c r="G1046">
        <v>2.1743699889569421</v>
      </c>
      <c r="H1046">
        <v>2.6375641256459472</v>
      </c>
      <c r="I1046">
        <v>2.2270785697096596</v>
      </c>
      <c r="J1046">
        <v>4.8846577141368996</v>
      </c>
      <c r="K1046">
        <v>3.1195961571633317</v>
      </c>
      <c r="L1046">
        <v>5.2850202739093515</v>
      </c>
      <c r="M1046">
        <v>3.2061830873538426</v>
      </c>
      <c r="N1046">
        <v>4.0727528949088621</v>
      </c>
      <c r="O1046">
        <v>3.0443575604559534</v>
      </c>
      <c r="P1046">
        <v>3.4181713550350805</v>
      </c>
      <c r="Q1046">
        <v>3.9830761837419275</v>
      </c>
      <c r="R1046">
        <v>2.631903783371115</v>
      </c>
      <c r="S1046">
        <v>3.7168208105484446</v>
      </c>
      <c r="T1046">
        <v>4.9925928824281316</v>
      </c>
      <c r="U1046">
        <v>4.0110540045196901</v>
      </c>
      <c r="V1046">
        <v>1.5366494214535535</v>
      </c>
      <c r="W1046">
        <v>3.6736886006691845</v>
      </c>
      <c r="X1046">
        <v>2.0288315125622698</v>
      </c>
      <c r="Y1046">
        <v>3.6226123471281735</v>
      </c>
      <c r="Z1046">
        <v>3.7001673954536312</v>
      </c>
      <c r="AA1046">
        <v>-0.22547484676402441</v>
      </c>
      <c r="AB1046">
        <v>0.60115255995098449</v>
      </c>
      <c r="AC1046">
        <v>1.3271448661114045</v>
      </c>
      <c r="AD1046">
        <v>1.6874508366441499</v>
      </c>
      <c r="AE1046">
        <v>2.0272641572043666</v>
      </c>
      <c r="AF1046">
        <v>1.5910600109959554</v>
      </c>
      <c r="AG1046">
        <v>-1.7870415882727302</v>
      </c>
      <c r="AH1046">
        <v>0.30943746081694257</v>
      </c>
      <c r="AI1046">
        <v>-0.30147300926216491</v>
      </c>
      <c r="AJ1046">
        <v>-0.34100798360160767</v>
      </c>
      <c r="AK1046">
        <v>0.79563063260063061</v>
      </c>
      <c r="AL1046">
        <v>1.9521207826854958</v>
      </c>
    </row>
    <row r="1047" spans="1:38" x14ac:dyDescent="0.25">
      <c r="A1047">
        <f t="shared" si="16"/>
        <v>1046</v>
      </c>
      <c r="B1047">
        <v>5.0712188509234366</v>
      </c>
      <c r="C1047">
        <v>2.0411233031070672</v>
      </c>
      <c r="D1047">
        <v>3.8729448856373079</v>
      </c>
      <c r="E1047">
        <v>2.7167144323746562</v>
      </c>
      <c r="F1047">
        <v>4.6564690284659314</v>
      </c>
      <c r="G1047">
        <v>2.7541326999687463</v>
      </c>
      <c r="H1047">
        <v>2.3234856396002272</v>
      </c>
      <c r="I1047">
        <v>2.8089707219674924</v>
      </c>
      <c r="J1047">
        <v>3.6502492983548018</v>
      </c>
      <c r="K1047">
        <v>2.9521028236200273</v>
      </c>
      <c r="L1047">
        <v>3.5427410574505309</v>
      </c>
      <c r="M1047">
        <v>4.3495266662057332</v>
      </c>
      <c r="N1047">
        <v>2.9706978242752786</v>
      </c>
      <c r="O1047">
        <v>5.1804069477188222</v>
      </c>
      <c r="P1047">
        <v>4.8154243322035164</v>
      </c>
      <c r="Q1047">
        <v>3.4596920185971172</v>
      </c>
      <c r="R1047">
        <v>4.9543423438308629</v>
      </c>
      <c r="S1047">
        <v>4.7139575641812712</v>
      </c>
      <c r="T1047">
        <v>4.4130106425429023</v>
      </c>
      <c r="U1047">
        <v>4.9756702723883039</v>
      </c>
      <c r="V1047">
        <v>2.3272697796151922</v>
      </c>
      <c r="W1047">
        <v>3.8723159820556248</v>
      </c>
      <c r="X1047">
        <v>1.9263478854367149</v>
      </c>
      <c r="Y1047">
        <v>3.2486948564688847</v>
      </c>
      <c r="Z1047">
        <v>1.6460063922436063</v>
      </c>
      <c r="AA1047">
        <v>1.6597431362079975</v>
      </c>
      <c r="AB1047">
        <v>3.370128564721373</v>
      </c>
      <c r="AC1047">
        <v>1.8209398675980202</v>
      </c>
      <c r="AD1047">
        <v>0.3165621023551401</v>
      </c>
      <c r="AE1047">
        <v>0.43066145931878919</v>
      </c>
      <c r="AF1047">
        <v>1.0010980071423039</v>
      </c>
      <c r="AG1047">
        <v>3.6417036235889544E-2</v>
      </c>
      <c r="AH1047">
        <v>1.2657024381036655</v>
      </c>
      <c r="AI1047">
        <v>6.1118621602717527E-2</v>
      </c>
      <c r="AJ1047">
        <v>-0.63345722103300661</v>
      </c>
      <c r="AK1047">
        <v>0.89218425317852335</v>
      </c>
      <c r="AL1047">
        <v>0.86131927811641673</v>
      </c>
    </row>
    <row r="1048" spans="1:38" x14ac:dyDescent="0.25">
      <c r="A1048">
        <f t="shared" si="16"/>
        <v>1047</v>
      </c>
      <c r="B1048">
        <v>1.8533041373325088</v>
      </c>
      <c r="C1048">
        <v>2.8738246286559175</v>
      </c>
      <c r="D1048">
        <v>5.0447265595500275</v>
      </c>
      <c r="E1048">
        <v>4.7785857881791243</v>
      </c>
      <c r="F1048">
        <v>3.9691250179707893</v>
      </c>
      <c r="G1048">
        <v>4.6227550562708792</v>
      </c>
      <c r="H1048">
        <v>1.7807237180853841</v>
      </c>
      <c r="I1048">
        <v>2.9576514804446141</v>
      </c>
      <c r="J1048">
        <v>4.4268647930178311</v>
      </c>
      <c r="K1048">
        <v>4.5177971551260132</v>
      </c>
      <c r="L1048">
        <v>2.6914947144597683</v>
      </c>
      <c r="M1048">
        <v>3.3554887527096193</v>
      </c>
      <c r="N1048">
        <v>2.260051007255317</v>
      </c>
      <c r="O1048">
        <v>3.4280455717321061</v>
      </c>
      <c r="P1048">
        <v>2.3013556652474247</v>
      </c>
      <c r="Q1048">
        <v>3.7848428662235114</v>
      </c>
      <c r="R1048">
        <v>3.5457430317795957</v>
      </c>
      <c r="S1048">
        <v>2.2743991047831447</v>
      </c>
      <c r="T1048">
        <v>1.7372892051195215</v>
      </c>
      <c r="U1048">
        <v>2.8643117330967263</v>
      </c>
      <c r="V1048">
        <v>2.5917825286390599</v>
      </c>
      <c r="W1048">
        <v>2.1764631138418795</v>
      </c>
      <c r="X1048">
        <v>3.377830402432163</v>
      </c>
      <c r="Y1048">
        <v>1.3268984183108774</v>
      </c>
      <c r="Z1048">
        <v>0.93983253123789279</v>
      </c>
      <c r="AA1048">
        <v>-5.4770226788254162E-2</v>
      </c>
      <c r="AB1048">
        <v>1.8365571076752034</v>
      </c>
      <c r="AC1048">
        <v>2.0008466831759431</v>
      </c>
      <c r="AD1048">
        <v>1.3188266856304396</v>
      </c>
      <c r="AE1048">
        <v>-0.65141468017480131</v>
      </c>
      <c r="AF1048">
        <v>1.1236691053556602</v>
      </c>
      <c r="AG1048">
        <v>-2.1734622435193689</v>
      </c>
      <c r="AH1048">
        <v>-0.96467537390872127</v>
      </c>
      <c r="AI1048">
        <v>-0.14746741336244162</v>
      </c>
      <c r="AJ1048">
        <v>2.4546078357753807</v>
      </c>
      <c r="AK1048">
        <v>2.4655818123145399</v>
      </c>
      <c r="AL1048">
        <v>-0.14203369139110422</v>
      </c>
    </row>
    <row r="1049" spans="1:38" x14ac:dyDescent="0.25">
      <c r="A1049">
        <f t="shared" si="16"/>
        <v>1048</v>
      </c>
      <c r="B1049">
        <v>2.2964122685825163</v>
      </c>
      <c r="C1049">
        <v>3.1414985863855343</v>
      </c>
      <c r="D1049">
        <v>4.0623120125586372</v>
      </c>
      <c r="E1049">
        <v>2.6491952254737221</v>
      </c>
      <c r="F1049">
        <v>2.9319156110397513</v>
      </c>
      <c r="G1049">
        <v>4.6096044484774188</v>
      </c>
      <c r="H1049">
        <v>3.1765093271899163</v>
      </c>
      <c r="I1049">
        <v>4.5326238485431203</v>
      </c>
      <c r="J1049">
        <v>2.6353026363431562</v>
      </c>
      <c r="K1049">
        <v>4.8265188800243122</v>
      </c>
      <c r="L1049">
        <v>2.8623479683805524</v>
      </c>
      <c r="M1049">
        <v>3.1848476740407783</v>
      </c>
      <c r="N1049">
        <v>4.4012639200356611</v>
      </c>
      <c r="O1049">
        <v>5.1015136646933978</v>
      </c>
      <c r="P1049">
        <v>3.1104536781564018</v>
      </c>
      <c r="Q1049">
        <v>4.7079991255961797</v>
      </c>
      <c r="R1049">
        <v>2.024677016416736</v>
      </c>
      <c r="S1049">
        <v>4.4523254388331743</v>
      </c>
      <c r="T1049">
        <v>1.6371193814817453</v>
      </c>
      <c r="U1049">
        <v>3.0760205750093048</v>
      </c>
      <c r="V1049">
        <v>1.0738103072273868</v>
      </c>
      <c r="W1049">
        <v>0.71939268134079115</v>
      </c>
      <c r="X1049">
        <v>2.1745595599997469</v>
      </c>
      <c r="Y1049">
        <v>3.0815412891234133</v>
      </c>
      <c r="Z1049">
        <v>0.98017339202931797</v>
      </c>
      <c r="AA1049">
        <v>1.5823582332684314</v>
      </c>
      <c r="AB1049">
        <v>2.993758342046239</v>
      </c>
      <c r="AC1049">
        <v>1.7535883968330559</v>
      </c>
      <c r="AD1049">
        <v>2.2199450389879263</v>
      </c>
      <c r="AE1049">
        <v>-3.1733536239737292E-2</v>
      </c>
      <c r="AF1049">
        <v>0.70470409192076033</v>
      </c>
      <c r="AG1049">
        <v>-0.64898690867087838</v>
      </c>
      <c r="AH1049">
        <v>0.95518883895024098</v>
      </c>
      <c r="AI1049">
        <v>-1.0191689578926386</v>
      </c>
      <c r="AJ1049">
        <v>1.1829008984246179</v>
      </c>
      <c r="AK1049">
        <v>2.5102797174399218</v>
      </c>
      <c r="AL1049">
        <v>0.47398209645096823</v>
      </c>
    </row>
    <row r="1050" spans="1:38" x14ac:dyDescent="0.25">
      <c r="A1050">
        <f t="shared" si="16"/>
        <v>1049</v>
      </c>
      <c r="B1050">
        <v>3.6087180438113848</v>
      </c>
      <c r="C1050">
        <v>2.0974725446076827</v>
      </c>
      <c r="D1050">
        <v>2.7344719870029222</v>
      </c>
      <c r="E1050">
        <v>4.0419441519456214</v>
      </c>
      <c r="F1050">
        <v>1.7223249657858162</v>
      </c>
      <c r="G1050">
        <v>2.6388279256311549</v>
      </c>
      <c r="H1050">
        <v>4.1386938350560811</v>
      </c>
      <c r="I1050">
        <v>2.350872065808491</v>
      </c>
      <c r="J1050">
        <v>5.0227392777994382</v>
      </c>
      <c r="K1050">
        <v>2.1148601111561152</v>
      </c>
      <c r="L1050">
        <v>2.0877014888620362</v>
      </c>
      <c r="M1050">
        <v>4.621221157942573</v>
      </c>
      <c r="N1050">
        <v>3.8227080983085786</v>
      </c>
      <c r="O1050">
        <v>2.3339747097184325</v>
      </c>
      <c r="P1050">
        <v>2.1617505343719778</v>
      </c>
      <c r="Q1050">
        <v>3.4233722471442167</v>
      </c>
      <c r="R1050">
        <v>4.7330627481855583</v>
      </c>
      <c r="S1050">
        <v>3.7179530713338638</v>
      </c>
      <c r="T1050">
        <v>1.3868817965292675</v>
      </c>
      <c r="U1050">
        <v>3.321330914815686</v>
      </c>
      <c r="V1050">
        <v>3.9253587026705521</v>
      </c>
      <c r="W1050">
        <v>2.7976314146653154</v>
      </c>
      <c r="X1050">
        <v>1.0280825927745612</v>
      </c>
      <c r="Y1050">
        <v>0.64693114437379284</v>
      </c>
      <c r="Z1050">
        <v>3.3506392769872599</v>
      </c>
      <c r="AA1050">
        <v>2.5082091649314799</v>
      </c>
      <c r="AB1050">
        <v>2.3053002647377121</v>
      </c>
      <c r="AC1050">
        <v>0.13828422726975576</v>
      </c>
      <c r="AD1050">
        <v>0.53578242473242454</v>
      </c>
      <c r="AE1050">
        <v>-0.68849624745612403</v>
      </c>
      <c r="AF1050">
        <v>-0.34669752563120326</v>
      </c>
      <c r="AG1050">
        <v>0.91032898808331009</v>
      </c>
      <c r="AH1050">
        <v>1.7464701783619887</v>
      </c>
      <c r="AI1050">
        <v>-0.88040172279482243</v>
      </c>
      <c r="AJ1050">
        <v>0.86516954937030932</v>
      </c>
      <c r="AK1050">
        <v>1.5976522480460384</v>
      </c>
      <c r="AL1050">
        <v>0.86694807196810286</v>
      </c>
    </row>
    <row r="1051" spans="1:38" x14ac:dyDescent="0.25">
      <c r="A1051">
        <f t="shared" si="16"/>
        <v>1050</v>
      </c>
      <c r="B1051">
        <v>3.793842000193056</v>
      </c>
      <c r="C1051">
        <v>4.318187011417141</v>
      </c>
      <c r="D1051">
        <v>2.4434058839586732</v>
      </c>
      <c r="E1051">
        <v>4.7748012418320469</v>
      </c>
      <c r="F1051">
        <v>3.8315114921736617</v>
      </c>
      <c r="G1051">
        <v>2.0349440768251252</v>
      </c>
      <c r="H1051">
        <v>4.111640690372262</v>
      </c>
      <c r="I1051">
        <v>4.4883190093526215</v>
      </c>
      <c r="J1051">
        <v>3.4801306082232637</v>
      </c>
      <c r="K1051">
        <v>3.4255062747674954</v>
      </c>
      <c r="L1051">
        <v>4.5361844310947639</v>
      </c>
      <c r="M1051">
        <v>4.9534059783259252</v>
      </c>
      <c r="N1051">
        <v>3.0018587938558801</v>
      </c>
      <c r="O1051">
        <v>2.9083040500509778</v>
      </c>
      <c r="P1051">
        <v>2.1122762756400681</v>
      </c>
      <c r="Q1051">
        <v>3.529566597412976</v>
      </c>
      <c r="R1051">
        <v>3.3387307005895277</v>
      </c>
      <c r="S1051">
        <v>3.4971335170379994</v>
      </c>
      <c r="T1051">
        <v>3.35817200147891</v>
      </c>
      <c r="U1051">
        <v>3.6792050616788794</v>
      </c>
      <c r="V1051">
        <v>2.3615608561261388</v>
      </c>
      <c r="W1051">
        <v>2.4793449707674968</v>
      </c>
      <c r="X1051">
        <v>1.7094265255356804</v>
      </c>
      <c r="Y1051">
        <v>2.1352532760318805</v>
      </c>
      <c r="Z1051">
        <v>3.5508486207979817</v>
      </c>
      <c r="AA1051">
        <v>-0.97731511790181091</v>
      </c>
      <c r="AB1051">
        <v>2.3741562253992505</v>
      </c>
      <c r="AC1051">
        <v>2.1351116958763172</v>
      </c>
      <c r="AD1051">
        <v>2.0437633511930255</v>
      </c>
      <c r="AE1051">
        <v>1.4501350453916313</v>
      </c>
      <c r="AF1051">
        <v>9.4059633680446453E-2</v>
      </c>
      <c r="AG1051">
        <v>-2.4992903483111513</v>
      </c>
      <c r="AH1051">
        <v>2.2030946495255481</v>
      </c>
      <c r="AI1051">
        <v>-1.0564794428460682</v>
      </c>
      <c r="AJ1051">
        <v>1.8446435048600183</v>
      </c>
      <c r="AK1051">
        <v>1.6712915057352729</v>
      </c>
      <c r="AL1051">
        <v>4.1172010603867104E-2</v>
      </c>
    </row>
    <row r="1052" spans="1:38" x14ac:dyDescent="0.25">
      <c r="A1052">
        <f t="shared" si="16"/>
        <v>1051</v>
      </c>
      <c r="B1052">
        <v>3.7467227099329214</v>
      </c>
      <c r="C1052">
        <v>2.2285814037131861</v>
      </c>
      <c r="D1052">
        <v>3.3018224227346842</v>
      </c>
      <c r="E1052">
        <v>2.522722095296043</v>
      </c>
      <c r="F1052">
        <v>4.3877584389316073</v>
      </c>
      <c r="G1052">
        <v>5.1039864675083768</v>
      </c>
      <c r="H1052">
        <v>1.7823014365606267</v>
      </c>
      <c r="I1052">
        <v>1.7852316105817896</v>
      </c>
      <c r="J1052">
        <v>4.0386537466716543</v>
      </c>
      <c r="K1052">
        <v>2.2667480258655082</v>
      </c>
      <c r="L1052">
        <v>3.0393533817245313</v>
      </c>
      <c r="M1052">
        <v>3.7207081457578841</v>
      </c>
      <c r="N1052">
        <v>3.6852097034298312</v>
      </c>
      <c r="O1052">
        <v>4.1149688011109973</v>
      </c>
      <c r="P1052">
        <v>1.9823008376184577</v>
      </c>
      <c r="Q1052">
        <v>4.6988567856698769</v>
      </c>
      <c r="R1052">
        <v>2.6876556407961312</v>
      </c>
      <c r="S1052">
        <v>1.7977170498566839</v>
      </c>
      <c r="T1052">
        <v>3.0862834260680971</v>
      </c>
      <c r="U1052">
        <v>4.596193410972524</v>
      </c>
      <c r="V1052">
        <v>2.1410741310115031</v>
      </c>
      <c r="W1052">
        <v>3.9543387993310701</v>
      </c>
      <c r="X1052">
        <v>0.79470367205017012</v>
      </c>
      <c r="Y1052">
        <v>2.13680587577874</v>
      </c>
      <c r="Z1052">
        <v>2.2246557011188415</v>
      </c>
      <c r="AA1052">
        <v>0.40136353696152938</v>
      </c>
      <c r="AB1052">
        <v>2.1199187158084731</v>
      </c>
      <c r="AC1052">
        <v>0.33138316171669957</v>
      </c>
      <c r="AD1052">
        <v>1.8703665661011204</v>
      </c>
      <c r="AE1052">
        <v>0.45109790297317121</v>
      </c>
      <c r="AF1052">
        <v>-0.24629639474164677</v>
      </c>
      <c r="AG1052">
        <v>0.16993157829833327</v>
      </c>
      <c r="AH1052">
        <v>-0.44847558257412679</v>
      </c>
      <c r="AI1052">
        <v>1.1871393899297478</v>
      </c>
      <c r="AJ1052">
        <v>-0.15614254918083692</v>
      </c>
      <c r="AK1052">
        <v>0.89807686753637217</v>
      </c>
      <c r="AL1052">
        <v>-1.1431963415455193</v>
      </c>
    </row>
    <row r="1053" spans="1:38" x14ac:dyDescent="0.25">
      <c r="A1053">
        <f t="shared" si="16"/>
        <v>1052</v>
      </c>
      <c r="B1053">
        <v>2.2330070351211733</v>
      </c>
      <c r="C1053">
        <v>1.6629228353374021</v>
      </c>
      <c r="D1053">
        <v>4.1449855444036396</v>
      </c>
      <c r="E1053">
        <v>4.1222341878389175</v>
      </c>
      <c r="F1053">
        <v>2.187772554057247</v>
      </c>
      <c r="G1053">
        <v>3.7476232208713118</v>
      </c>
      <c r="H1053">
        <v>4.0742837228048554</v>
      </c>
      <c r="I1053">
        <v>3.4959791610178859</v>
      </c>
      <c r="J1053">
        <v>4.595202968588147</v>
      </c>
      <c r="K1053">
        <v>2.7044206958619554</v>
      </c>
      <c r="L1053">
        <v>3.1627979541984375</v>
      </c>
      <c r="M1053">
        <v>2.1164113833920473</v>
      </c>
      <c r="N1053">
        <v>1.5113283657283794</v>
      </c>
      <c r="O1053">
        <v>2.2456630046820525</v>
      </c>
      <c r="P1053">
        <v>4.7785433352358293</v>
      </c>
      <c r="Q1053">
        <v>2.4637934560406411</v>
      </c>
      <c r="R1053">
        <v>1.2693213035408406</v>
      </c>
      <c r="S1053">
        <v>4.1054165186192524</v>
      </c>
      <c r="T1053">
        <v>2.6267192686125487</v>
      </c>
      <c r="U1053">
        <v>1.4760645779448502</v>
      </c>
      <c r="V1053">
        <v>1.0287362881640592</v>
      </c>
      <c r="W1053">
        <v>1.8986607767031161</v>
      </c>
      <c r="X1053">
        <v>3.1987097723867111</v>
      </c>
      <c r="Y1053">
        <v>3.225272815308208</v>
      </c>
      <c r="Z1053">
        <v>2.2727407796166039</v>
      </c>
      <c r="AA1053">
        <v>2.0681203913136508</v>
      </c>
      <c r="AB1053">
        <v>1.7430489734060606</v>
      </c>
      <c r="AC1053">
        <v>0.2279386449825499</v>
      </c>
      <c r="AD1053">
        <v>1.1660094443935172</v>
      </c>
      <c r="AE1053">
        <v>-0.7159099043524717</v>
      </c>
      <c r="AF1053">
        <v>1.4591529563966814</v>
      </c>
      <c r="AG1053">
        <v>-1.1158824596290207</v>
      </c>
      <c r="AH1053">
        <v>1.6207732752883031</v>
      </c>
      <c r="AI1053">
        <v>-0.95190244426776771</v>
      </c>
      <c r="AJ1053">
        <v>-0.63117475568965986</v>
      </c>
      <c r="AK1053">
        <v>-0.1080524397151057</v>
      </c>
      <c r="AL1053">
        <v>-0.61864573217058583</v>
      </c>
    </row>
    <row r="1054" spans="1:38" x14ac:dyDescent="0.25">
      <c r="A1054">
        <f t="shared" si="16"/>
        <v>1053</v>
      </c>
      <c r="B1054">
        <v>4.6748806401646918</v>
      </c>
      <c r="C1054">
        <v>3.7207033283413811</v>
      </c>
      <c r="D1054">
        <v>3.8578226821173551</v>
      </c>
      <c r="E1054">
        <v>3.4573091230127555</v>
      </c>
      <c r="F1054">
        <v>3.7468066796243966</v>
      </c>
      <c r="G1054">
        <v>3.5381768034326835</v>
      </c>
      <c r="H1054">
        <v>2.3393054534464586</v>
      </c>
      <c r="I1054">
        <v>3.010249866772178</v>
      </c>
      <c r="J1054">
        <v>5.2754845060272118</v>
      </c>
      <c r="K1054">
        <v>5.1929290346919723</v>
      </c>
      <c r="L1054">
        <v>3.2489300265903389</v>
      </c>
      <c r="M1054">
        <v>2.9354619248636049</v>
      </c>
      <c r="N1054">
        <v>4.8139131283007401</v>
      </c>
      <c r="O1054">
        <v>5.0246202247478582</v>
      </c>
      <c r="P1054">
        <v>3.4230444675919864</v>
      </c>
      <c r="Q1054">
        <v>3.5897526855839779</v>
      </c>
      <c r="R1054">
        <v>4.0424468264508322</v>
      </c>
      <c r="S1054">
        <v>3.5012138265004684</v>
      </c>
      <c r="T1054">
        <v>2.4207147282885773</v>
      </c>
      <c r="U1054">
        <v>2.0176175687549076</v>
      </c>
      <c r="V1054">
        <v>3.6393181084450776</v>
      </c>
      <c r="W1054">
        <v>2.1461339648419542</v>
      </c>
      <c r="X1054">
        <v>0.98871626986203798</v>
      </c>
      <c r="Y1054">
        <v>1.3183901143571184</v>
      </c>
      <c r="Z1054">
        <v>3.7734121860775991</v>
      </c>
      <c r="AA1054">
        <v>1.0431453627859635</v>
      </c>
      <c r="AB1054">
        <v>0.32782939497432406</v>
      </c>
      <c r="AC1054">
        <v>1.7305250495416185</v>
      </c>
      <c r="AD1054">
        <v>0.93512774494824069</v>
      </c>
      <c r="AE1054">
        <v>0.25012461683656828</v>
      </c>
      <c r="AF1054">
        <v>1.1631708842689163</v>
      </c>
      <c r="AG1054">
        <v>0.43278920807483834</v>
      </c>
      <c r="AH1054">
        <v>-0.64190509555095077</v>
      </c>
      <c r="AI1054">
        <v>-0.78007250253581129</v>
      </c>
      <c r="AJ1054">
        <v>1.8367929171984332</v>
      </c>
      <c r="AK1054">
        <v>2.025832218384187</v>
      </c>
      <c r="AL1054">
        <v>-0.60559311608922617</v>
      </c>
    </row>
    <row r="1055" spans="1:38" x14ac:dyDescent="0.25">
      <c r="A1055">
        <f t="shared" si="16"/>
        <v>1054</v>
      </c>
      <c r="B1055">
        <v>3.6619826995454163</v>
      </c>
      <c r="C1055">
        <v>3.9816856396643674</v>
      </c>
      <c r="D1055">
        <v>3.216677652054571</v>
      </c>
      <c r="E1055">
        <v>2.3956063410031097</v>
      </c>
      <c r="F1055">
        <v>3.6588099950179318</v>
      </c>
      <c r="G1055">
        <v>3.6084520310303154</v>
      </c>
      <c r="H1055">
        <v>4.3426993630094861</v>
      </c>
      <c r="I1055">
        <v>2.1034913298260038</v>
      </c>
      <c r="J1055">
        <v>1.8386986721149903</v>
      </c>
      <c r="K1055">
        <v>2.6844953437409202</v>
      </c>
      <c r="L1055">
        <v>4.4128841594978088</v>
      </c>
      <c r="M1055">
        <v>3.7078122581234307</v>
      </c>
      <c r="N1055">
        <v>2.7790531892618491</v>
      </c>
      <c r="O1055">
        <v>4.6741727564312932</v>
      </c>
      <c r="P1055">
        <v>2.4821874218835669</v>
      </c>
      <c r="Q1055">
        <v>3.0899500499843207</v>
      </c>
      <c r="R1055">
        <v>1.4743828449019316</v>
      </c>
      <c r="S1055">
        <v>1.6180666783531614</v>
      </c>
      <c r="T1055">
        <v>2.4399173710228217</v>
      </c>
      <c r="U1055">
        <v>4.3952425119035849</v>
      </c>
      <c r="V1055">
        <v>1.21577625753829</v>
      </c>
      <c r="W1055">
        <v>3.0377758742859973</v>
      </c>
      <c r="X1055">
        <v>3.9337351689177074</v>
      </c>
      <c r="Y1055">
        <v>2.1794065126342064</v>
      </c>
      <c r="Z1055">
        <v>2.2049636387249629</v>
      </c>
      <c r="AA1055">
        <v>1.5860109167847294</v>
      </c>
      <c r="AB1055">
        <v>2.752714481725818</v>
      </c>
      <c r="AC1055">
        <v>0.29869572698278946</v>
      </c>
      <c r="AD1055">
        <v>2.7650505582308091</v>
      </c>
      <c r="AE1055">
        <v>1.6883586080612809</v>
      </c>
      <c r="AF1055">
        <v>-0.85602401233763237</v>
      </c>
      <c r="AG1055">
        <v>-1.0793390955734206</v>
      </c>
      <c r="AH1055">
        <v>-0.24444662311374499</v>
      </c>
      <c r="AI1055">
        <v>1.6289730558991518</v>
      </c>
      <c r="AJ1055">
        <v>-0.5960601169288644</v>
      </c>
      <c r="AK1055">
        <v>1.7409626081612188</v>
      </c>
      <c r="AL1055">
        <v>-1.0204112642695937</v>
      </c>
    </row>
    <row r="1056" spans="1:38" x14ac:dyDescent="0.25">
      <c r="A1056">
        <f t="shared" si="16"/>
        <v>1055</v>
      </c>
      <c r="B1056">
        <v>3.7343653815642748</v>
      </c>
      <c r="C1056">
        <v>4.3742367576657735</v>
      </c>
      <c r="D1056">
        <v>2.0499557173735532</v>
      </c>
      <c r="E1056">
        <v>1.525971868379209</v>
      </c>
      <c r="F1056">
        <v>2.8257594762504583</v>
      </c>
      <c r="G1056">
        <v>2.6727213062314741</v>
      </c>
      <c r="H1056">
        <v>3.5292602689330654</v>
      </c>
      <c r="I1056">
        <v>3.7950793932901798</v>
      </c>
      <c r="J1056">
        <v>4.5400355914655925</v>
      </c>
      <c r="K1056">
        <v>1.913617972110117</v>
      </c>
      <c r="L1056">
        <v>3.9051436324492905</v>
      </c>
      <c r="M1056">
        <v>4.5285821026338962</v>
      </c>
      <c r="N1056">
        <v>4.2417594559147567</v>
      </c>
      <c r="O1056">
        <v>3.7290552857202268</v>
      </c>
      <c r="P1056">
        <v>2.3224853772018754</v>
      </c>
      <c r="Q1056">
        <v>1.5187690418091051</v>
      </c>
      <c r="R1056">
        <v>3.7793321507748807</v>
      </c>
      <c r="S1056">
        <v>3.2457331757032821</v>
      </c>
      <c r="T1056">
        <v>2.0563407400096523</v>
      </c>
      <c r="U1056">
        <v>1.1481896283885251</v>
      </c>
      <c r="V1056">
        <v>2.6453371765005502</v>
      </c>
      <c r="W1056">
        <v>2.3011928787754479</v>
      </c>
      <c r="X1056">
        <v>3.5002250842773357</v>
      </c>
      <c r="Y1056">
        <v>3.595411546920277</v>
      </c>
      <c r="Z1056">
        <v>2.2908571272632661</v>
      </c>
      <c r="AA1056">
        <v>1.531427111525046</v>
      </c>
      <c r="AB1056">
        <v>1.0655725335854596</v>
      </c>
      <c r="AC1056">
        <v>0.69386620415511757</v>
      </c>
      <c r="AD1056">
        <v>2.587332285994516</v>
      </c>
      <c r="AE1056">
        <v>1.9355583653793134</v>
      </c>
      <c r="AF1056">
        <v>1.1646441103787382</v>
      </c>
      <c r="AG1056">
        <v>-2.3304735288546552</v>
      </c>
      <c r="AH1056">
        <v>-1.4384232600547822</v>
      </c>
      <c r="AI1056">
        <v>0.9914779506685174</v>
      </c>
      <c r="AJ1056">
        <v>-0.84755822867623698</v>
      </c>
      <c r="AK1056">
        <v>1.8030117049653547</v>
      </c>
      <c r="AL1056">
        <v>3.3645532366624264E-2</v>
      </c>
    </row>
    <row r="1057" spans="1:38" x14ac:dyDescent="0.25">
      <c r="A1057">
        <f t="shared" si="16"/>
        <v>1056</v>
      </c>
      <c r="B1057">
        <v>4.1297759799443075</v>
      </c>
      <c r="C1057">
        <v>1.4563793544791215</v>
      </c>
      <c r="D1057">
        <v>3.6173291628502504</v>
      </c>
      <c r="E1057">
        <v>4.5513981891413255</v>
      </c>
      <c r="F1057">
        <v>2.5166446240369504</v>
      </c>
      <c r="G1057">
        <v>2.3302783526628401</v>
      </c>
      <c r="H1057">
        <v>2.0215764717294498</v>
      </c>
      <c r="I1057">
        <v>3.2117715197824386</v>
      </c>
      <c r="J1057">
        <v>4.9429733511981784</v>
      </c>
      <c r="K1057">
        <v>3.6519255117559375</v>
      </c>
      <c r="L1057">
        <v>2.7380385436658452</v>
      </c>
      <c r="M1057">
        <v>4.1383719045295067</v>
      </c>
      <c r="N1057">
        <v>4.1173986898454817</v>
      </c>
      <c r="O1057">
        <v>2.4909926440977932</v>
      </c>
      <c r="P1057">
        <v>3.3464713084254871</v>
      </c>
      <c r="Q1057">
        <v>2.4075450932632032</v>
      </c>
      <c r="R1057">
        <v>3.9780525507777007</v>
      </c>
      <c r="S1057">
        <v>1.9641721779532704</v>
      </c>
      <c r="T1057">
        <v>1.1501495596787727</v>
      </c>
      <c r="U1057">
        <v>1.0857742833736319</v>
      </c>
      <c r="V1057">
        <v>0.93687326843879937</v>
      </c>
      <c r="W1057">
        <v>2.4205359986678494</v>
      </c>
      <c r="X1057">
        <v>3.2594697417188137</v>
      </c>
      <c r="Y1057">
        <v>3.2727432421215283</v>
      </c>
      <c r="Z1057">
        <v>2.435912537238587</v>
      </c>
      <c r="AA1057">
        <v>2.1399401758264389</v>
      </c>
      <c r="AB1057">
        <v>2.3840052108966692</v>
      </c>
      <c r="AC1057">
        <v>1.5478033951040531</v>
      </c>
      <c r="AD1057">
        <v>1.7062598490262313</v>
      </c>
      <c r="AE1057">
        <v>-0.20507896289990835</v>
      </c>
      <c r="AF1057">
        <v>0.71346733210288527</v>
      </c>
      <c r="AG1057">
        <v>-1.3103551059402649</v>
      </c>
      <c r="AH1057">
        <v>0.4969928873371745</v>
      </c>
      <c r="AI1057">
        <v>-0.48682675340624182</v>
      </c>
      <c r="AJ1057">
        <v>2.17916232349386</v>
      </c>
      <c r="AK1057">
        <v>0.72736087783363446</v>
      </c>
      <c r="AL1057">
        <v>1.5104164986449513</v>
      </c>
    </row>
    <row r="1058" spans="1:38" x14ac:dyDescent="0.25">
      <c r="A1058">
        <f t="shared" si="16"/>
        <v>1057</v>
      </c>
      <c r="B1058">
        <v>2.9135946860079489</v>
      </c>
      <c r="C1058">
        <v>3.2394733486535254</v>
      </c>
      <c r="D1058">
        <v>1.787721803339285</v>
      </c>
      <c r="E1058">
        <v>2.2452559402083332</v>
      </c>
      <c r="F1058">
        <v>1.6796186518628589</v>
      </c>
      <c r="G1058">
        <v>1.5291982829260458</v>
      </c>
      <c r="H1058">
        <v>1.7775433354614387</v>
      </c>
      <c r="I1058">
        <v>3.6774596741831558</v>
      </c>
      <c r="J1058">
        <v>4.8126800024846652</v>
      </c>
      <c r="K1058">
        <v>1.8004284380596181</v>
      </c>
      <c r="L1058">
        <v>2.5524120418921368</v>
      </c>
      <c r="M1058">
        <v>2.5377637850915131</v>
      </c>
      <c r="N1058">
        <v>3.6260521565611148</v>
      </c>
      <c r="O1058">
        <v>4.9130395218598526</v>
      </c>
      <c r="P1058">
        <v>4.4577311619516067</v>
      </c>
      <c r="Q1058">
        <v>3.174381987390642</v>
      </c>
      <c r="R1058">
        <v>1.1475134713132942</v>
      </c>
      <c r="S1058">
        <v>4.6001722979129642</v>
      </c>
      <c r="T1058">
        <v>2.7116581888508939</v>
      </c>
      <c r="U1058">
        <v>4.0104951800637885</v>
      </c>
      <c r="V1058">
        <v>2.0522949569719593</v>
      </c>
      <c r="W1058">
        <v>0.58915146690314912</v>
      </c>
      <c r="X1058">
        <v>1.9574469623061117</v>
      </c>
      <c r="Y1058">
        <v>2.8858630320083245</v>
      </c>
      <c r="Z1058">
        <v>3.5552971423435289</v>
      </c>
      <c r="AA1058">
        <v>0.76749482672555436</v>
      </c>
      <c r="AB1058">
        <v>0.26812808997232207</v>
      </c>
      <c r="AC1058">
        <v>-0.30076249282713063</v>
      </c>
      <c r="AD1058">
        <v>0.3680360444139108</v>
      </c>
      <c r="AE1058">
        <v>2.1852177483920086</v>
      </c>
      <c r="AF1058">
        <v>1.0287248879034325</v>
      </c>
      <c r="AG1058">
        <v>-2.7114202988863911</v>
      </c>
      <c r="AH1058">
        <v>2.9828169326480136E-2</v>
      </c>
      <c r="AI1058">
        <v>0.40324818098425208</v>
      </c>
      <c r="AJ1058">
        <v>2.1415802853373926</v>
      </c>
      <c r="AK1058">
        <v>1.8895655093987149</v>
      </c>
      <c r="AL1058">
        <v>1.4646322919829804</v>
      </c>
    </row>
    <row r="1059" spans="1:38" x14ac:dyDescent="0.25">
      <c r="A1059">
        <f t="shared" si="16"/>
        <v>1058</v>
      </c>
      <c r="B1059">
        <v>4.4624566066405951</v>
      </c>
      <c r="C1059">
        <v>1.1869922716724388</v>
      </c>
      <c r="D1059">
        <v>3.719435233360926</v>
      </c>
      <c r="E1059">
        <v>3.5584144797393096</v>
      </c>
      <c r="F1059">
        <v>2.7528424020741826</v>
      </c>
      <c r="G1059">
        <v>3.8265481799232846</v>
      </c>
      <c r="H1059">
        <v>3.9754280247570861</v>
      </c>
      <c r="I1059">
        <v>3.8088505028895483</v>
      </c>
      <c r="J1059">
        <v>1.6482352697400604</v>
      </c>
      <c r="K1059">
        <v>3.1373346733425236</v>
      </c>
      <c r="L1059">
        <v>4.0232323259086371</v>
      </c>
      <c r="M1059">
        <v>3.5962122360799551</v>
      </c>
      <c r="N1059">
        <v>2.9954769885248123</v>
      </c>
      <c r="O1059">
        <v>4.3900196910522684</v>
      </c>
      <c r="P1059">
        <v>4.8212732072806244</v>
      </c>
      <c r="Q1059">
        <v>2.1421704372374952</v>
      </c>
      <c r="R1059">
        <v>1.657768174211476</v>
      </c>
      <c r="S1059">
        <v>3.1493050967480816</v>
      </c>
      <c r="T1059">
        <v>2.5280332474616221</v>
      </c>
      <c r="U1059">
        <v>4.2031121445185189</v>
      </c>
      <c r="V1059">
        <v>3.6225542318593562</v>
      </c>
      <c r="W1059">
        <v>1.4038123197585417</v>
      </c>
      <c r="X1059">
        <v>3.3710471032339693</v>
      </c>
      <c r="Y1059">
        <v>1.1150074960954184</v>
      </c>
      <c r="Z1059">
        <v>0.43253368981967022</v>
      </c>
      <c r="AA1059">
        <v>-1.1883330267496763</v>
      </c>
      <c r="AB1059">
        <v>1.0291017504935716</v>
      </c>
      <c r="AC1059">
        <v>-0.50000502215515685</v>
      </c>
      <c r="AD1059">
        <v>-0.38000126903974774</v>
      </c>
      <c r="AE1059">
        <v>0.7734773969130595</v>
      </c>
      <c r="AF1059">
        <v>-1.1366046316542469</v>
      </c>
      <c r="AG1059">
        <v>-1.6100199066868239</v>
      </c>
      <c r="AH1059">
        <v>0.18964513525868321</v>
      </c>
      <c r="AI1059">
        <v>-0.9811979882356856</v>
      </c>
      <c r="AJ1059">
        <v>0.78033443426475957</v>
      </c>
      <c r="AK1059">
        <v>1.0391608895741999</v>
      </c>
      <c r="AL1059">
        <v>0.21474331700885618</v>
      </c>
    </row>
    <row r="1060" spans="1:38" x14ac:dyDescent="0.25">
      <c r="A1060">
        <f t="shared" si="16"/>
        <v>1059</v>
      </c>
      <c r="B1060">
        <v>2.6197168763634355</v>
      </c>
      <c r="C1060">
        <v>2.1734916713318793</v>
      </c>
      <c r="D1060">
        <v>1.5803173173167127</v>
      </c>
      <c r="E1060">
        <v>3.95366898230498</v>
      </c>
      <c r="F1060">
        <v>3.1879214382397829</v>
      </c>
      <c r="G1060">
        <v>2.39558271303998</v>
      </c>
      <c r="H1060">
        <v>3.7161337735814879</v>
      </c>
      <c r="I1060">
        <v>1.6012495834830847</v>
      </c>
      <c r="J1060">
        <v>2.6566494019388478</v>
      </c>
      <c r="K1060">
        <v>4.845218967912805</v>
      </c>
      <c r="L1060">
        <v>1.6413215790447788</v>
      </c>
      <c r="M1060">
        <v>5.0444332039670252</v>
      </c>
      <c r="N1060">
        <v>1.3291851097968683</v>
      </c>
      <c r="O1060">
        <v>2.7492872714296444</v>
      </c>
      <c r="P1060">
        <v>1.7724307526446323</v>
      </c>
      <c r="Q1060">
        <v>1.070000987505807</v>
      </c>
      <c r="R1060">
        <v>4.1119882239674244</v>
      </c>
      <c r="S1060">
        <v>2.3019980299727965</v>
      </c>
      <c r="T1060">
        <v>4.1410761803989198</v>
      </c>
      <c r="U1060">
        <v>2.848842998556242</v>
      </c>
      <c r="V1060">
        <v>1.2335443875680889</v>
      </c>
      <c r="W1060">
        <v>1.4839191471212001</v>
      </c>
      <c r="X1060">
        <v>2.3761035676100648</v>
      </c>
      <c r="Y1060">
        <v>0.24166835048969149</v>
      </c>
      <c r="Z1060">
        <v>1.3201447669736663</v>
      </c>
      <c r="AA1060">
        <v>1.0345225780839802</v>
      </c>
      <c r="AB1060">
        <v>1.7231366906010566</v>
      </c>
      <c r="AC1060">
        <v>1.4399373965855173</v>
      </c>
      <c r="AD1060">
        <v>0.80978640137107627</v>
      </c>
      <c r="AE1060">
        <v>1.9584017402909621</v>
      </c>
      <c r="AF1060">
        <v>0.13368099477117656</v>
      </c>
      <c r="AG1060">
        <v>-1.6428634214295323</v>
      </c>
      <c r="AH1060">
        <v>-1.5069847404907144</v>
      </c>
      <c r="AI1060">
        <v>0.85741510748525274</v>
      </c>
      <c r="AJ1060">
        <v>1.9131514915227101</v>
      </c>
      <c r="AK1060">
        <v>0.49589922061687397</v>
      </c>
      <c r="AL1060">
        <v>1.5773540703424618</v>
      </c>
    </row>
    <row r="1061" spans="1:38" x14ac:dyDescent="0.25">
      <c r="A1061">
        <f t="shared" si="16"/>
        <v>1060</v>
      </c>
      <c r="B1061">
        <v>1.4301488202623562</v>
      </c>
      <c r="C1061">
        <v>2.3915906590405491</v>
      </c>
      <c r="D1061">
        <v>3.8457328485248494</v>
      </c>
      <c r="E1061">
        <v>3.2648623366351011</v>
      </c>
      <c r="F1061">
        <v>1.2758839685997696</v>
      </c>
      <c r="G1061">
        <v>2.6965058091183529</v>
      </c>
      <c r="H1061">
        <v>4.5453645128872093</v>
      </c>
      <c r="I1061">
        <v>4.3239214931587711</v>
      </c>
      <c r="J1061">
        <v>4.4738504450456871</v>
      </c>
      <c r="K1061">
        <v>4.6081906775839476</v>
      </c>
      <c r="L1061">
        <v>4.0398870958411646</v>
      </c>
      <c r="M1061">
        <v>2.7147143289376143</v>
      </c>
      <c r="N1061">
        <v>3.3717258261342486</v>
      </c>
      <c r="O1061">
        <v>4.1263962529743115</v>
      </c>
      <c r="P1061">
        <v>1.6057099720473298</v>
      </c>
      <c r="Q1061">
        <v>3.7986578465825596</v>
      </c>
      <c r="R1061">
        <v>1.779347602913296</v>
      </c>
      <c r="S1061">
        <v>1.9105265447171622</v>
      </c>
      <c r="T1061">
        <v>1.2147561855931097</v>
      </c>
      <c r="U1061">
        <v>0.93404793912362005</v>
      </c>
      <c r="V1061">
        <v>0.87566903623536319</v>
      </c>
      <c r="W1061">
        <v>2.5205179441191583</v>
      </c>
      <c r="X1061">
        <v>2.784605051236265</v>
      </c>
      <c r="Y1061">
        <v>1.7232926707966669</v>
      </c>
      <c r="Z1061">
        <v>2.5033313474912142</v>
      </c>
      <c r="AA1061">
        <v>-1.5324539196003779</v>
      </c>
      <c r="AB1061">
        <v>0.32519708586150742</v>
      </c>
      <c r="AC1061">
        <v>1.4875266248652683</v>
      </c>
      <c r="AD1061">
        <v>0.27491439142169471</v>
      </c>
      <c r="AE1061">
        <v>-1.5473272822494444E-2</v>
      </c>
      <c r="AF1061">
        <v>-1.2866684071354375</v>
      </c>
      <c r="AG1061">
        <v>-2.1225412638593069</v>
      </c>
      <c r="AH1061">
        <v>0.54811376490281027</v>
      </c>
      <c r="AI1061">
        <v>-1.0096921507345971</v>
      </c>
      <c r="AJ1061">
        <v>0.22981864761365389</v>
      </c>
      <c r="AK1061">
        <v>-9.2666671048452942E-2</v>
      </c>
      <c r="AL1061">
        <v>1.0150244386127039</v>
      </c>
    </row>
    <row r="1062" spans="1:38" x14ac:dyDescent="0.25">
      <c r="A1062">
        <f t="shared" si="16"/>
        <v>1061</v>
      </c>
      <c r="B1062">
        <v>3.5505740658764591</v>
      </c>
      <c r="C1062">
        <v>1.8767148403352285</v>
      </c>
      <c r="D1062">
        <v>4.313836122441554</v>
      </c>
      <c r="E1062">
        <v>4.5315265473207917</v>
      </c>
      <c r="F1062">
        <v>4.0099957598884943</v>
      </c>
      <c r="G1062">
        <v>2.7082335800709685</v>
      </c>
      <c r="H1062">
        <v>4.0725829241652214</v>
      </c>
      <c r="I1062">
        <v>2.6585755426052442</v>
      </c>
      <c r="J1062">
        <v>2.5424647469717954</v>
      </c>
      <c r="K1062">
        <v>3.1010201942435272</v>
      </c>
      <c r="L1062">
        <v>3.781097291595243</v>
      </c>
      <c r="M1062">
        <v>2.194645283327787</v>
      </c>
      <c r="N1062">
        <v>2.4926894227105967</v>
      </c>
      <c r="O1062">
        <v>3.7372965438723909</v>
      </c>
      <c r="P1062">
        <v>1.5238232205574405</v>
      </c>
      <c r="Q1062">
        <v>1.6185327128647991</v>
      </c>
      <c r="R1062">
        <v>1.5270414928000697</v>
      </c>
      <c r="S1062">
        <v>2.4376123470762399</v>
      </c>
      <c r="T1062">
        <v>1.5171727310260359</v>
      </c>
      <c r="U1062">
        <v>0.77400169242330197</v>
      </c>
      <c r="V1062">
        <v>3.451019629382404</v>
      </c>
      <c r="W1062">
        <v>2.0978282433172</v>
      </c>
      <c r="X1062">
        <v>2.1471982231866034</v>
      </c>
      <c r="Y1062">
        <v>1.1089472566231833</v>
      </c>
      <c r="Z1062">
        <v>2.1300197429002052</v>
      </c>
      <c r="AA1062">
        <v>-0.4268629257475518</v>
      </c>
      <c r="AB1062">
        <v>0.55083390188391546</v>
      </c>
      <c r="AC1062">
        <v>-0.60129298811263698</v>
      </c>
      <c r="AD1062">
        <v>-0.29138602111558487</v>
      </c>
      <c r="AE1062">
        <v>-0.84046066633583605</v>
      </c>
      <c r="AF1062">
        <v>-0.35376995444799153</v>
      </c>
      <c r="AG1062">
        <v>-2.3601776261916636</v>
      </c>
      <c r="AH1062">
        <v>-1.0671471257842651</v>
      </c>
      <c r="AI1062">
        <v>-0.64255877569822251</v>
      </c>
      <c r="AJ1062">
        <v>-8.7192942595216705E-2</v>
      </c>
      <c r="AK1062">
        <v>2.3010946072848952</v>
      </c>
      <c r="AL1062">
        <v>1.6716589242515791</v>
      </c>
    </row>
    <row r="1063" spans="1:38" x14ac:dyDescent="0.25">
      <c r="A1063">
        <f t="shared" si="16"/>
        <v>1062</v>
      </c>
      <c r="B1063">
        <v>2.4287953911432654</v>
      </c>
      <c r="C1063">
        <v>2.6999516018634955</v>
      </c>
      <c r="D1063">
        <v>2.4582072288113741</v>
      </c>
      <c r="E1063">
        <v>3.3966276997181533</v>
      </c>
      <c r="F1063">
        <v>2.9708600207540834</v>
      </c>
      <c r="G1063">
        <v>4.1915944427563234</v>
      </c>
      <c r="H1063">
        <v>3.7463425399401302</v>
      </c>
      <c r="I1063">
        <v>1.5496776367085847</v>
      </c>
      <c r="J1063">
        <v>4.7635338241761529</v>
      </c>
      <c r="K1063">
        <v>1.8388114051917648</v>
      </c>
      <c r="L1063">
        <v>1.536350978002456</v>
      </c>
      <c r="M1063">
        <v>1.7476949056976656</v>
      </c>
      <c r="N1063">
        <v>2.4391352295971327</v>
      </c>
      <c r="O1063">
        <v>1.4646492968441991</v>
      </c>
      <c r="P1063">
        <v>4.7064113338651516</v>
      </c>
      <c r="Q1063">
        <v>3.6868817605590083</v>
      </c>
      <c r="R1063">
        <v>1.687808560938175</v>
      </c>
      <c r="S1063">
        <v>3.8916883890542509</v>
      </c>
      <c r="T1063">
        <v>1.1892772174172339</v>
      </c>
      <c r="U1063">
        <v>3.2221663499225413</v>
      </c>
      <c r="V1063">
        <v>0.91823743725114038</v>
      </c>
      <c r="W1063">
        <v>2.1167977928026271</v>
      </c>
      <c r="X1063">
        <v>2.8436814342036842</v>
      </c>
      <c r="Y1063">
        <v>0.19373892292122474</v>
      </c>
      <c r="Z1063">
        <v>0.49846639503932522</v>
      </c>
      <c r="AA1063">
        <v>-2.3369806933490889E-3</v>
      </c>
      <c r="AB1063">
        <v>1.1785895374745876</v>
      </c>
      <c r="AC1063">
        <v>-0.38476142432822247</v>
      </c>
      <c r="AD1063">
        <v>1.9847614048707336</v>
      </c>
      <c r="AE1063">
        <v>-0.35231471458097885</v>
      </c>
      <c r="AF1063">
        <v>9.0199996308224506E-2</v>
      </c>
      <c r="AG1063">
        <v>-1.2390473864945968</v>
      </c>
      <c r="AH1063">
        <v>1.2627585883831438</v>
      </c>
      <c r="AI1063">
        <v>0.71572840236258273</v>
      </c>
      <c r="AJ1063">
        <v>1.8492919663485812</v>
      </c>
      <c r="AK1063">
        <v>1.0393035838361682</v>
      </c>
      <c r="AL1063">
        <v>1.1094742312069084</v>
      </c>
    </row>
    <row r="1064" spans="1:38" x14ac:dyDescent="0.25">
      <c r="A1064">
        <f t="shared" si="16"/>
        <v>1063</v>
      </c>
      <c r="B1064">
        <v>1.7371846178815391</v>
      </c>
      <c r="C1064">
        <v>1.9304387261427141</v>
      </c>
      <c r="D1064">
        <v>4.0996592140487813</v>
      </c>
      <c r="E1064">
        <v>1.8429886691828534</v>
      </c>
      <c r="F1064">
        <v>2.0475049091011011</v>
      </c>
      <c r="G1064">
        <v>3.5642074187932011</v>
      </c>
      <c r="H1064">
        <v>1.5917495800399823</v>
      </c>
      <c r="I1064">
        <v>2.2659713023545702</v>
      </c>
      <c r="J1064">
        <v>1.3627430095126021</v>
      </c>
      <c r="K1064">
        <v>1.3991977901728807</v>
      </c>
      <c r="L1064">
        <v>1.1341631511117014</v>
      </c>
      <c r="M1064">
        <v>4.6512572206988247</v>
      </c>
      <c r="N1064">
        <v>2.3119865781664757</v>
      </c>
      <c r="O1064">
        <v>4.6502625131982462</v>
      </c>
      <c r="P1064">
        <v>1.8918182168008473</v>
      </c>
      <c r="Q1064">
        <v>2.0579131422401318</v>
      </c>
      <c r="R1064">
        <v>3.6888369170470314</v>
      </c>
      <c r="S1064">
        <v>2.209684787284925</v>
      </c>
      <c r="T1064">
        <v>1.7295299791097831</v>
      </c>
      <c r="U1064">
        <v>3.6934405683191676</v>
      </c>
      <c r="V1064">
        <v>2.2354970568024513</v>
      </c>
      <c r="W1064">
        <v>2.6211295812382369</v>
      </c>
      <c r="X1064">
        <v>0.28344464974990363</v>
      </c>
      <c r="Y1064">
        <v>2.1635823370643372</v>
      </c>
      <c r="Z1064">
        <v>0.25469365374005559</v>
      </c>
      <c r="AA1064">
        <v>1.3604248194466706E-2</v>
      </c>
      <c r="AB1064">
        <v>-0.51303649972384313</v>
      </c>
      <c r="AC1064">
        <v>1.5449035075340913</v>
      </c>
      <c r="AD1064">
        <v>5.8706145472688931E-3</v>
      </c>
      <c r="AE1064">
        <v>0.60896553768121642</v>
      </c>
      <c r="AF1064">
        <v>-2.5838053912462691</v>
      </c>
      <c r="AG1064">
        <v>-2.6481606098288974</v>
      </c>
      <c r="AH1064">
        <v>-1.8496690506124898</v>
      </c>
      <c r="AI1064">
        <v>-0.58834990999478998</v>
      </c>
      <c r="AJ1064">
        <v>-5.1377574896518841E-2</v>
      </c>
      <c r="AK1064">
        <v>0.50619643233748413</v>
      </c>
      <c r="AL1064">
        <v>-0.75059975548184554</v>
      </c>
    </row>
    <row r="1065" spans="1:38" x14ac:dyDescent="0.25">
      <c r="A1065">
        <f t="shared" si="16"/>
        <v>1064</v>
      </c>
      <c r="B1065">
        <v>1.4823710316560856</v>
      </c>
      <c r="C1065">
        <v>3.0959424414072783</v>
      </c>
      <c r="D1065">
        <v>3.32996481143421</v>
      </c>
      <c r="E1065">
        <v>1.5593482735153759</v>
      </c>
      <c r="F1065">
        <v>3.0887859853894781</v>
      </c>
      <c r="G1065">
        <v>3.7574391712844593</v>
      </c>
      <c r="H1065">
        <v>3.3105144708127745</v>
      </c>
      <c r="I1065">
        <v>1.829619258983219</v>
      </c>
      <c r="J1065">
        <v>4.5643343676892556</v>
      </c>
      <c r="K1065">
        <v>2.2262669106073631</v>
      </c>
      <c r="L1065">
        <v>2.076797104761873</v>
      </c>
      <c r="M1065">
        <v>3.9188186992712866</v>
      </c>
      <c r="N1065">
        <v>1.9085577549718966</v>
      </c>
      <c r="O1065">
        <v>4.2794707494078095</v>
      </c>
      <c r="P1065">
        <v>3.1034889009245972</v>
      </c>
      <c r="Q1065">
        <v>0.61350189882890116</v>
      </c>
      <c r="R1065">
        <v>3.2414106180583024</v>
      </c>
      <c r="S1065">
        <v>1.3651663218130048</v>
      </c>
      <c r="T1065">
        <v>0.73124915702207605</v>
      </c>
      <c r="U1065">
        <v>2.9712468741026745</v>
      </c>
      <c r="V1065">
        <v>1.7779481562144634</v>
      </c>
      <c r="W1065">
        <v>0.21952988741784601</v>
      </c>
      <c r="X1065">
        <v>1.4527546264155398</v>
      </c>
      <c r="Y1065">
        <v>0.64545734370482022</v>
      </c>
      <c r="Z1065">
        <v>2.0129501377424055</v>
      </c>
      <c r="AA1065">
        <v>0.11444014325449681</v>
      </c>
      <c r="AB1065">
        <v>1.597762367598889</v>
      </c>
      <c r="AC1065">
        <v>1.3988693322526022</v>
      </c>
      <c r="AD1065">
        <v>0.40019598191032646</v>
      </c>
      <c r="AE1065">
        <v>-0.28181216173503709</v>
      </c>
      <c r="AF1065">
        <v>-0.69129155286748323</v>
      </c>
      <c r="AG1065">
        <v>-0.56365308226717037</v>
      </c>
      <c r="AH1065">
        <v>-1.8988157916705484</v>
      </c>
      <c r="AI1065">
        <v>0.98503754768393348</v>
      </c>
      <c r="AJ1065">
        <v>0.62356932135600918</v>
      </c>
      <c r="AK1065">
        <v>0.33660997073294441</v>
      </c>
      <c r="AL1065">
        <v>0.89379289262514172</v>
      </c>
    </row>
    <row r="1066" spans="1:38" x14ac:dyDescent="0.25">
      <c r="A1066">
        <f t="shared" si="16"/>
        <v>1065</v>
      </c>
      <c r="B1066">
        <v>3.9652896827597495</v>
      </c>
      <c r="C1066">
        <v>3.3322402893178951</v>
      </c>
      <c r="D1066">
        <v>3.5996476773729125</v>
      </c>
      <c r="E1066">
        <v>2.8145082380715603</v>
      </c>
      <c r="F1066">
        <v>2.3278954013078552</v>
      </c>
      <c r="G1066">
        <v>0.99472868294551486</v>
      </c>
      <c r="H1066">
        <v>2.0562326330372884</v>
      </c>
      <c r="I1066">
        <v>1.999476312156613</v>
      </c>
      <c r="J1066">
        <v>2.5165888328463479</v>
      </c>
      <c r="K1066">
        <v>2.2236971004794932</v>
      </c>
      <c r="L1066">
        <v>3.1270726624323189</v>
      </c>
      <c r="M1066">
        <v>2.2626364826276895</v>
      </c>
      <c r="N1066">
        <v>1.886929613235363</v>
      </c>
      <c r="O1066">
        <v>1.5406497052697348</v>
      </c>
      <c r="P1066">
        <v>3.9388186027469567</v>
      </c>
      <c r="Q1066">
        <v>2.4616619981038932</v>
      </c>
      <c r="R1066">
        <v>3.831942301113803</v>
      </c>
      <c r="S1066">
        <v>1.5658966907067566</v>
      </c>
      <c r="T1066">
        <v>3.6051130924990202</v>
      </c>
      <c r="U1066">
        <v>1.6709824721377047</v>
      </c>
      <c r="V1066">
        <v>1.7395505919756082</v>
      </c>
      <c r="W1066">
        <v>1.8676549709487462</v>
      </c>
      <c r="X1066">
        <v>1.0988498282694388</v>
      </c>
      <c r="Y1066">
        <v>0.59041230572259296</v>
      </c>
      <c r="Z1066">
        <v>1.5887168387395778</v>
      </c>
      <c r="AA1066">
        <v>-0.48388527640398449</v>
      </c>
      <c r="AB1066">
        <v>0.60657497134073113</v>
      </c>
      <c r="AC1066">
        <v>0.25258062097149359</v>
      </c>
      <c r="AD1066">
        <v>2.0204472180981234</v>
      </c>
      <c r="AE1066">
        <v>-0.94911796438260532</v>
      </c>
      <c r="AF1066">
        <v>-1.7440237452742144</v>
      </c>
      <c r="AG1066">
        <v>-2.7065323324826016</v>
      </c>
      <c r="AH1066">
        <v>-1.4810084970554835</v>
      </c>
      <c r="AI1066">
        <v>1.4575786164966225</v>
      </c>
      <c r="AJ1066">
        <v>-1.1507354987518004</v>
      </c>
      <c r="AK1066">
        <v>1.3598156389836888</v>
      </c>
      <c r="AL1066">
        <v>-1.1422374139418774</v>
      </c>
    </row>
    <row r="1067" spans="1:38" x14ac:dyDescent="0.25">
      <c r="A1067">
        <f t="shared" si="16"/>
        <v>1066</v>
      </c>
      <c r="B1067">
        <v>0.83141685276978183</v>
      </c>
      <c r="C1067">
        <v>3.9392570602419514</v>
      </c>
      <c r="D1067">
        <v>3.0066343266372195</v>
      </c>
      <c r="E1067">
        <v>0.83070313592146439</v>
      </c>
      <c r="F1067">
        <v>2.4359379334609068</v>
      </c>
      <c r="G1067">
        <v>0.8784386704923951</v>
      </c>
      <c r="H1067">
        <v>2.3792893193911002</v>
      </c>
      <c r="I1067">
        <v>3.1121468761743647</v>
      </c>
      <c r="J1067">
        <v>2.27336808423299</v>
      </c>
      <c r="K1067">
        <v>1.6544305100865637</v>
      </c>
      <c r="L1067">
        <v>2.8312151602308377</v>
      </c>
      <c r="M1067">
        <v>4.016773762517249</v>
      </c>
      <c r="N1067">
        <v>1.5943771698414499</v>
      </c>
      <c r="O1067">
        <v>2.7799698347351853</v>
      </c>
      <c r="P1067">
        <v>1.1589368341378044</v>
      </c>
      <c r="Q1067">
        <v>0.87390537272947122</v>
      </c>
      <c r="R1067">
        <v>0.96397841814545915</v>
      </c>
      <c r="S1067">
        <v>3.306446916142229</v>
      </c>
      <c r="T1067">
        <v>1.8392948690969237</v>
      </c>
      <c r="U1067">
        <v>0.66124241907667047</v>
      </c>
      <c r="V1067">
        <v>1.382284192629736</v>
      </c>
      <c r="W1067">
        <v>0.93210018431989372</v>
      </c>
      <c r="X1067">
        <v>3.0653633515679748</v>
      </c>
      <c r="Y1067">
        <v>1.8498232543235513</v>
      </c>
      <c r="Z1067">
        <v>2.2551583487415967</v>
      </c>
      <c r="AA1067">
        <v>1.4084408238820663</v>
      </c>
      <c r="AB1067">
        <v>-0.47658936969023674</v>
      </c>
      <c r="AC1067">
        <v>-0.94982490878485071</v>
      </c>
      <c r="AD1067">
        <v>1.8118099877471763</v>
      </c>
      <c r="AE1067">
        <v>0.28792605398913906</v>
      </c>
      <c r="AF1067">
        <v>-0.88111706094806519</v>
      </c>
      <c r="AG1067">
        <v>-2.8232972115631298</v>
      </c>
      <c r="AH1067">
        <v>0.93956603978870357</v>
      </c>
      <c r="AI1067">
        <v>-0.11878069877731878</v>
      </c>
      <c r="AJ1067">
        <v>0.38135485109063261</v>
      </c>
      <c r="AK1067">
        <v>0.21796412616448713</v>
      </c>
      <c r="AL1067">
        <v>0.25055121034751782</v>
      </c>
    </row>
    <row r="1068" spans="1:38" x14ac:dyDescent="0.25">
      <c r="A1068">
        <f t="shared" si="16"/>
        <v>1067</v>
      </c>
      <c r="B1068">
        <v>2.5391215850551747</v>
      </c>
      <c r="C1068">
        <v>3.0332565901864186</v>
      </c>
      <c r="D1068">
        <v>3.8598907867959253</v>
      </c>
      <c r="E1068">
        <v>1.9690356884104387</v>
      </c>
      <c r="F1068">
        <v>0.91844941706922634</v>
      </c>
      <c r="G1068">
        <v>3.4876394098361034</v>
      </c>
      <c r="H1068">
        <v>1.70852214806436</v>
      </c>
      <c r="I1068">
        <v>2.6375628842556829</v>
      </c>
      <c r="J1068">
        <v>1.8542480160300931</v>
      </c>
      <c r="K1068">
        <v>2.6981062901123836</v>
      </c>
      <c r="L1068">
        <v>3.5113365475198899</v>
      </c>
      <c r="M1068">
        <v>3.4611767583721278</v>
      </c>
      <c r="N1068">
        <v>1.3322858107878486</v>
      </c>
      <c r="O1068">
        <v>3.5869508856129717</v>
      </c>
      <c r="P1068">
        <v>4.2864954418865064</v>
      </c>
      <c r="Q1068">
        <v>3.110345146660328</v>
      </c>
      <c r="R1068">
        <v>3.7474217407289805</v>
      </c>
      <c r="S1068">
        <v>3.9633604105885265</v>
      </c>
      <c r="T1068">
        <v>2.1572678489253954</v>
      </c>
      <c r="U1068">
        <v>0.99152454706759774</v>
      </c>
      <c r="V1068">
        <v>1.153951155401465</v>
      </c>
      <c r="W1068">
        <v>1.7695414827542846</v>
      </c>
      <c r="X1068">
        <v>0.13876597984319444</v>
      </c>
      <c r="Y1068">
        <v>0.26580990982935826</v>
      </c>
      <c r="Z1068">
        <v>0.87892718361403577</v>
      </c>
      <c r="AA1068">
        <v>-1.7965202580963315</v>
      </c>
      <c r="AB1068">
        <v>2.5001776638531394</v>
      </c>
      <c r="AC1068">
        <v>-1.2010419651018913</v>
      </c>
      <c r="AD1068">
        <v>0.84487261423958215</v>
      </c>
      <c r="AE1068">
        <v>-0.24820066695330145</v>
      </c>
      <c r="AF1068">
        <v>-1.6476375210201846</v>
      </c>
      <c r="AG1068">
        <v>-0.80552695977069</v>
      </c>
      <c r="AH1068">
        <v>-0.49712199003653668</v>
      </c>
      <c r="AI1068">
        <v>-0.10599127568919409</v>
      </c>
      <c r="AJ1068">
        <v>1.2627072954651741</v>
      </c>
      <c r="AK1068">
        <v>1.263096941375293</v>
      </c>
      <c r="AL1068">
        <v>-9.4124561120636052E-2</v>
      </c>
    </row>
    <row r="1069" spans="1:38" x14ac:dyDescent="0.25">
      <c r="A1069">
        <f t="shared" si="16"/>
        <v>1068</v>
      </c>
      <c r="B1069">
        <v>2.1377429953064997</v>
      </c>
      <c r="C1069">
        <v>3.6560817255078826</v>
      </c>
      <c r="D1069">
        <v>1.7291261317091813</v>
      </c>
      <c r="E1069">
        <v>1.324890582500621</v>
      </c>
      <c r="F1069">
        <v>1.4548978486004072</v>
      </c>
      <c r="G1069">
        <v>2.1339670510146624</v>
      </c>
      <c r="H1069">
        <v>0.75736859399191936</v>
      </c>
      <c r="I1069">
        <v>0.89219133309484966</v>
      </c>
      <c r="J1069">
        <v>4.3835998556667555</v>
      </c>
      <c r="K1069">
        <v>2.8695162351241899</v>
      </c>
      <c r="L1069">
        <v>3.2177189560039752</v>
      </c>
      <c r="M1069">
        <v>3.2268644613404804</v>
      </c>
      <c r="N1069">
        <v>0.65301082162804569</v>
      </c>
      <c r="O1069">
        <v>2.8063971556113465</v>
      </c>
      <c r="P1069">
        <v>2.0776228690070173</v>
      </c>
      <c r="Q1069">
        <v>1.8827294605097362</v>
      </c>
      <c r="R1069">
        <v>1.4142762374165669</v>
      </c>
      <c r="S1069">
        <v>2.7115472711300077</v>
      </c>
      <c r="T1069">
        <v>1.3025337627226894</v>
      </c>
      <c r="U1069">
        <v>0.64148384279321746</v>
      </c>
      <c r="V1069">
        <v>2.1890005997287805</v>
      </c>
      <c r="W1069">
        <v>-0.19512415052570775</v>
      </c>
      <c r="X1069">
        <v>1.2211540083325647</v>
      </c>
      <c r="Y1069">
        <v>-0.33396721978468524</v>
      </c>
      <c r="Z1069">
        <v>-7.0355201984180993E-2</v>
      </c>
      <c r="AA1069">
        <v>-1.5115043904708592</v>
      </c>
      <c r="AB1069">
        <v>-0.40011623913087974</v>
      </c>
      <c r="AC1069">
        <v>0.36825781780830757</v>
      </c>
      <c r="AD1069">
        <v>-0.62533901893740163</v>
      </c>
      <c r="AE1069">
        <v>-1.2409012186582915</v>
      </c>
      <c r="AF1069">
        <v>-1.8070748578547389</v>
      </c>
      <c r="AG1069">
        <v>-0.4069681479649363</v>
      </c>
      <c r="AH1069">
        <v>-1.4242725317064091</v>
      </c>
      <c r="AI1069">
        <v>-8.3498158852388649E-2</v>
      </c>
      <c r="AJ1069">
        <v>1.5636815220275093</v>
      </c>
      <c r="AK1069">
        <v>-0.67543885903127843</v>
      </c>
      <c r="AL1069">
        <v>0.64839235001424278</v>
      </c>
    </row>
    <row r="1070" spans="1:38" x14ac:dyDescent="0.25">
      <c r="A1070">
        <f t="shared" si="16"/>
        <v>1069</v>
      </c>
      <c r="B1070">
        <v>0.68078327942909667</v>
      </c>
      <c r="C1070">
        <v>1.3024830101499485</v>
      </c>
      <c r="D1070">
        <v>3.4285571008613425</v>
      </c>
      <c r="E1070">
        <v>2.6918208269172514</v>
      </c>
      <c r="F1070">
        <v>1.8233395236945191</v>
      </c>
      <c r="G1070">
        <v>3.3265388694135893</v>
      </c>
      <c r="H1070">
        <v>0.85448944934033966</v>
      </c>
      <c r="I1070">
        <v>3.5795191973139628</v>
      </c>
      <c r="J1070">
        <v>4.2701428767719403</v>
      </c>
      <c r="K1070">
        <v>3.678812015574271</v>
      </c>
      <c r="L1070">
        <v>2.8875232359953511</v>
      </c>
      <c r="M1070">
        <v>1.1871732314275523</v>
      </c>
      <c r="N1070">
        <v>2.8039493683208465</v>
      </c>
      <c r="O1070">
        <v>3.3174071090625641</v>
      </c>
      <c r="P1070">
        <v>1.6352471510118476</v>
      </c>
      <c r="Q1070">
        <v>0.54765732257597421</v>
      </c>
      <c r="R1070">
        <v>2.4913501713035133</v>
      </c>
      <c r="S1070">
        <v>3.4002070980064021</v>
      </c>
      <c r="T1070">
        <v>1.4095739022284484</v>
      </c>
      <c r="U1070">
        <v>1.7747642723391055</v>
      </c>
      <c r="V1070">
        <v>0.86613805380956821</v>
      </c>
      <c r="W1070">
        <v>1.4900533483675589</v>
      </c>
      <c r="X1070">
        <v>0.48274041043713745</v>
      </c>
      <c r="Y1070">
        <v>1.4226242094264565</v>
      </c>
      <c r="Z1070">
        <v>0.32502816187110795</v>
      </c>
      <c r="AA1070">
        <v>-1.6892114599866686</v>
      </c>
      <c r="AB1070">
        <v>2.5509485291566758</v>
      </c>
      <c r="AC1070">
        <v>-0.4009271926093998</v>
      </c>
      <c r="AD1070">
        <v>1.3743487305215438</v>
      </c>
      <c r="AE1070">
        <v>-1.9272976894160292</v>
      </c>
      <c r="AF1070">
        <v>-1.0734337228479811</v>
      </c>
      <c r="AG1070">
        <v>-2.9423383515259514</v>
      </c>
      <c r="AH1070">
        <v>-1.6574738259718964</v>
      </c>
      <c r="AI1070">
        <v>0.57821755063966584</v>
      </c>
      <c r="AJ1070">
        <v>1.6037366175157135</v>
      </c>
      <c r="AK1070">
        <v>-1.2530600766682536</v>
      </c>
      <c r="AL1070">
        <v>-0.67584552714900736</v>
      </c>
    </row>
    <row r="1071" spans="1:38" x14ac:dyDescent="0.25">
      <c r="A1071">
        <f t="shared" si="16"/>
        <v>1070</v>
      </c>
      <c r="B1071">
        <v>0.5355637971040017</v>
      </c>
      <c r="C1071">
        <v>1.0560954058177825</v>
      </c>
      <c r="D1071">
        <v>0.78176106140134205</v>
      </c>
      <c r="E1071">
        <v>3.564117140354413</v>
      </c>
      <c r="F1071">
        <v>0.45312779742936188</v>
      </c>
      <c r="G1071">
        <v>2.5342372479572051</v>
      </c>
      <c r="H1071">
        <v>2.8312918725774678</v>
      </c>
      <c r="I1071">
        <v>0.90018820131714117</v>
      </c>
      <c r="J1071">
        <v>2.8698677792491325</v>
      </c>
      <c r="K1071">
        <v>3.9294086039817047</v>
      </c>
      <c r="L1071">
        <v>3.9595253801528996</v>
      </c>
      <c r="M1071">
        <v>1.7251131970044153</v>
      </c>
      <c r="N1071">
        <v>1.9985256823731263</v>
      </c>
      <c r="O1071">
        <v>2.9975765890146153</v>
      </c>
      <c r="P1071">
        <v>3.571879019709912</v>
      </c>
      <c r="Q1071">
        <v>1.4712447311311576</v>
      </c>
      <c r="R1071">
        <v>1.8864261467506676</v>
      </c>
      <c r="S1071">
        <v>3.1420724791534451</v>
      </c>
      <c r="T1071">
        <v>2.431282808738068</v>
      </c>
      <c r="U1071">
        <v>3.4836604857021287</v>
      </c>
      <c r="V1071">
        <v>1.361213112225415</v>
      </c>
      <c r="W1071">
        <v>-0.18930299287717806</v>
      </c>
      <c r="X1071">
        <v>0.51553338694868289</v>
      </c>
      <c r="Y1071">
        <v>2.8813130178157391</v>
      </c>
      <c r="Z1071">
        <v>-0.45011058176794766</v>
      </c>
      <c r="AA1071">
        <v>1.0698878254621613</v>
      </c>
      <c r="AB1071">
        <v>-0.47834800904963165</v>
      </c>
      <c r="AC1071">
        <v>0.10381210771942628</v>
      </c>
      <c r="AD1071">
        <v>0.77117981621111698</v>
      </c>
      <c r="AE1071">
        <v>0.20507055858713441</v>
      </c>
      <c r="AF1071">
        <v>-0.96066929049709815</v>
      </c>
      <c r="AG1071">
        <v>-1.2841831923077924</v>
      </c>
      <c r="AH1071">
        <v>0.69002646906403786</v>
      </c>
      <c r="AI1071">
        <v>0.15910468196575467</v>
      </c>
      <c r="AJ1071">
        <v>9.1248536965081062E-2</v>
      </c>
      <c r="AK1071">
        <v>0.57348495112191467</v>
      </c>
      <c r="AL1071">
        <v>1.1207677596629275</v>
      </c>
    </row>
    <row r="1072" spans="1:38" x14ac:dyDescent="0.25">
      <c r="A1072">
        <f t="shared" si="16"/>
        <v>1071</v>
      </c>
      <c r="B1072">
        <v>2.1071771541295634</v>
      </c>
      <c r="C1072">
        <v>1.3920421499097131</v>
      </c>
      <c r="D1072">
        <v>3.6146355742405323</v>
      </c>
      <c r="E1072">
        <v>3.1361507323976214</v>
      </c>
      <c r="F1072">
        <v>2.7765292276890694</v>
      </c>
      <c r="G1072">
        <v>1.2333604281777184</v>
      </c>
      <c r="H1072">
        <v>0.97309260198679981</v>
      </c>
      <c r="I1072">
        <v>1.9930179827776224</v>
      </c>
      <c r="J1072">
        <v>4.0329060091739457</v>
      </c>
      <c r="K1072">
        <v>1.1265760179182283</v>
      </c>
      <c r="L1072">
        <v>1.8102353833516762</v>
      </c>
      <c r="M1072">
        <v>1.301009140336332</v>
      </c>
      <c r="N1072">
        <v>2.891727663923561</v>
      </c>
      <c r="O1072">
        <v>2.3942939874076967</v>
      </c>
      <c r="P1072">
        <v>1.4862985588109954</v>
      </c>
      <c r="Q1072">
        <v>0.84957946339121437</v>
      </c>
      <c r="R1072">
        <v>2.2713340666434876</v>
      </c>
      <c r="S1072">
        <v>2.8276962496826616</v>
      </c>
      <c r="T1072">
        <v>2.1470814019305218</v>
      </c>
      <c r="U1072">
        <v>0.15131408214665343</v>
      </c>
      <c r="V1072">
        <v>-0.1451607367546191</v>
      </c>
      <c r="W1072">
        <v>2.6782411934511221</v>
      </c>
      <c r="X1072">
        <v>8.8529611117984075E-2</v>
      </c>
      <c r="Y1072">
        <v>1.6307621214208496</v>
      </c>
      <c r="Z1072">
        <v>1.2374510486767916</v>
      </c>
      <c r="AA1072">
        <v>-2.1013618959848128</v>
      </c>
      <c r="AB1072">
        <v>1.6166712363375635</v>
      </c>
      <c r="AC1072">
        <v>-1.3338979896509213</v>
      </c>
      <c r="AD1072">
        <v>-0.47904922613812706</v>
      </c>
      <c r="AE1072">
        <v>-0.72437645551215302</v>
      </c>
      <c r="AF1072">
        <v>-0.34385018044617821</v>
      </c>
      <c r="AG1072">
        <v>-3.6520094697716337</v>
      </c>
      <c r="AH1072">
        <v>-2.0097136724763569</v>
      </c>
      <c r="AI1072">
        <v>-1.8454789147484663</v>
      </c>
      <c r="AJ1072">
        <v>0.80504211872466236</v>
      </c>
      <c r="AK1072">
        <v>-0.97385846500804374</v>
      </c>
      <c r="AL1072">
        <v>-2.2345568818457644</v>
      </c>
    </row>
    <row r="1073" spans="1:38" x14ac:dyDescent="0.25">
      <c r="A1073">
        <f t="shared" si="16"/>
        <v>1072</v>
      </c>
      <c r="B1073">
        <v>2.4181275506299449</v>
      </c>
      <c r="C1073">
        <v>1.4166776375749914</v>
      </c>
      <c r="D1073">
        <v>2.6729785439690685</v>
      </c>
      <c r="E1073">
        <v>2.7562264361281557</v>
      </c>
      <c r="F1073">
        <v>0.58147323391715622</v>
      </c>
      <c r="G1073">
        <v>0.80029439848051043</v>
      </c>
      <c r="H1073">
        <v>1.0820688022252671</v>
      </c>
      <c r="I1073">
        <v>1.639052302979076</v>
      </c>
      <c r="J1073">
        <v>1.3995860426901114</v>
      </c>
      <c r="K1073">
        <v>4.0778443717150834</v>
      </c>
      <c r="L1073">
        <v>2.0785721140966977</v>
      </c>
      <c r="M1073">
        <v>1.4719918475202527</v>
      </c>
      <c r="N1073">
        <v>2.2036025022737569</v>
      </c>
      <c r="O1073">
        <v>1.7612496257244836</v>
      </c>
      <c r="P1073">
        <v>4.1980589738096974</v>
      </c>
      <c r="Q1073">
        <v>3.0525087021264388</v>
      </c>
      <c r="R1073">
        <v>1.6301445772141692</v>
      </c>
      <c r="S1073">
        <v>1.2722805550123875</v>
      </c>
      <c r="T1073">
        <v>1.3052893708777622</v>
      </c>
      <c r="U1073">
        <v>0.72073968214120221</v>
      </c>
      <c r="V1073">
        <v>1.0209052821896476</v>
      </c>
      <c r="W1073">
        <v>-0.45055235970076862</v>
      </c>
      <c r="X1073">
        <v>1.823463144350125</v>
      </c>
      <c r="Y1073">
        <v>-0.43333113613346513</v>
      </c>
      <c r="Z1073">
        <v>2.3813049522977177</v>
      </c>
      <c r="AA1073">
        <v>-0.23201624702989321</v>
      </c>
      <c r="AB1073">
        <v>1.8359569469631096</v>
      </c>
      <c r="AC1073">
        <v>1.6090240696425071</v>
      </c>
      <c r="AD1073">
        <v>-0.65151925931124421</v>
      </c>
      <c r="AE1073">
        <v>-1.9613070422119221</v>
      </c>
      <c r="AF1073">
        <v>-1.0340604152731858</v>
      </c>
      <c r="AG1073">
        <v>-0.72111869386893002</v>
      </c>
      <c r="AH1073">
        <v>-4.0318860434238601E-2</v>
      </c>
      <c r="AI1073">
        <v>0.59831336158875725</v>
      </c>
      <c r="AJ1073">
        <v>-1.940877999912102</v>
      </c>
      <c r="AK1073">
        <v>-0.10810881598059874</v>
      </c>
      <c r="AL1073">
        <v>0.47627853806133302</v>
      </c>
    </row>
    <row r="1074" spans="1:38" x14ac:dyDescent="0.25">
      <c r="A1074">
        <f t="shared" si="16"/>
        <v>1073</v>
      </c>
      <c r="B1074">
        <v>3.1200776161484636</v>
      </c>
      <c r="C1074">
        <v>0.2354570810270582</v>
      </c>
      <c r="D1074">
        <v>1.833559735520619</v>
      </c>
      <c r="E1074">
        <v>0.58471768249304268</v>
      </c>
      <c r="F1074">
        <v>1.2868533797225015</v>
      </c>
      <c r="G1074">
        <v>1.9958607856810819</v>
      </c>
      <c r="H1074">
        <v>1.0862848220126815</v>
      </c>
      <c r="I1074">
        <v>2.7488649462778412</v>
      </c>
      <c r="J1074">
        <v>3.0383548777917406</v>
      </c>
      <c r="K1074">
        <v>2.3301797370310369</v>
      </c>
      <c r="L1074">
        <v>0.54340329662315034</v>
      </c>
      <c r="M1074">
        <v>2.1367298318544119</v>
      </c>
      <c r="N1074">
        <v>1.0199759183330817</v>
      </c>
      <c r="O1074">
        <v>1.0879966609527048</v>
      </c>
      <c r="P1074">
        <v>3.2640824242701525</v>
      </c>
      <c r="Q1074">
        <v>0.98517375213240799</v>
      </c>
      <c r="R1074">
        <v>2.9092075055895155</v>
      </c>
      <c r="S1074">
        <v>2.8696340230204824</v>
      </c>
      <c r="T1074">
        <v>1.9862893311390393</v>
      </c>
      <c r="U1074">
        <v>2.1233163284306853</v>
      </c>
      <c r="V1074">
        <v>0.85612171377774504</v>
      </c>
      <c r="W1074">
        <v>2.303088402428989</v>
      </c>
      <c r="X1074">
        <v>0.21632611172898319</v>
      </c>
      <c r="Y1074">
        <v>1.9155222191067942</v>
      </c>
      <c r="Z1074">
        <v>0.86754359656392133</v>
      </c>
      <c r="AA1074">
        <v>-1.6744861976064989</v>
      </c>
      <c r="AB1074">
        <v>0.68884881740136894</v>
      </c>
      <c r="AC1074">
        <v>0.96203636591369257</v>
      </c>
      <c r="AD1074">
        <v>-0.94579808045741687</v>
      </c>
      <c r="AE1074">
        <v>-2.2195998741016965</v>
      </c>
      <c r="AF1074">
        <v>-2.8383048450907449</v>
      </c>
      <c r="AG1074">
        <v>-1.9242054086886631</v>
      </c>
      <c r="AH1074">
        <v>-0.85599043281698628</v>
      </c>
      <c r="AI1074">
        <v>-2.4153759423755918</v>
      </c>
      <c r="AJ1074">
        <v>1.3241512117422478</v>
      </c>
      <c r="AK1074">
        <v>0.41714547480500563</v>
      </c>
      <c r="AL1074">
        <v>-0.14075739217900596</v>
      </c>
    </row>
    <row r="1075" spans="1:38" x14ac:dyDescent="0.25">
      <c r="A1075">
        <f t="shared" si="16"/>
        <v>1074</v>
      </c>
      <c r="B1075">
        <v>1.6364809481265266</v>
      </c>
      <c r="C1075">
        <v>0.45142169182659758</v>
      </c>
      <c r="D1075">
        <v>3.5590370144415751</v>
      </c>
      <c r="E1075">
        <v>1.1404845744447694</v>
      </c>
      <c r="F1075">
        <v>1.5900210113109532</v>
      </c>
      <c r="G1075">
        <v>3.7251492755394793</v>
      </c>
      <c r="H1075">
        <v>0.37562777202842984</v>
      </c>
      <c r="I1075">
        <v>1.7816026047319899</v>
      </c>
      <c r="J1075">
        <v>1.9072950078602149</v>
      </c>
      <c r="K1075">
        <v>1.392604686132507</v>
      </c>
      <c r="L1075">
        <v>3.4990451843522727</v>
      </c>
      <c r="M1075">
        <v>2.4565312956805574</v>
      </c>
      <c r="N1075">
        <v>1.3483253128531842</v>
      </c>
      <c r="O1075">
        <v>1.2386251180488403</v>
      </c>
      <c r="P1075">
        <v>0.63514481983071858</v>
      </c>
      <c r="Q1075">
        <v>2.5025039770558921</v>
      </c>
      <c r="R1075">
        <v>1.3683202422259162</v>
      </c>
      <c r="S1075">
        <v>1.7135177294992361</v>
      </c>
      <c r="T1075">
        <v>1.7197853105751713</v>
      </c>
      <c r="U1075">
        <v>1.8369285711249688</v>
      </c>
      <c r="V1075">
        <v>1.4236738182433377</v>
      </c>
      <c r="W1075">
        <v>2.6875051925368574</v>
      </c>
      <c r="X1075">
        <v>1.0456489974328851</v>
      </c>
      <c r="Y1075">
        <v>-0.58606307182371553</v>
      </c>
      <c r="Z1075">
        <v>1.4603419167282443</v>
      </c>
      <c r="AA1075">
        <v>-1.8072943701237747</v>
      </c>
      <c r="AB1075">
        <v>-0.64694005776063501</v>
      </c>
      <c r="AC1075">
        <v>-1.0561915660566219</v>
      </c>
      <c r="AD1075">
        <v>-1.3514382468802113</v>
      </c>
      <c r="AE1075">
        <v>1.0566577006232323</v>
      </c>
      <c r="AF1075">
        <v>-1.1564016818833194</v>
      </c>
      <c r="AG1075">
        <v>-1.0863043385145401</v>
      </c>
      <c r="AH1075">
        <v>-1.3280569881502344</v>
      </c>
      <c r="AI1075">
        <v>-0.28472848013661478</v>
      </c>
      <c r="AJ1075">
        <v>-1.2656868507485475</v>
      </c>
      <c r="AK1075">
        <v>5.2915932470796401E-2</v>
      </c>
      <c r="AL1075">
        <v>0.90359394072514165</v>
      </c>
    </row>
    <row r="1076" spans="1:38" x14ac:dyDescent="0.25">
      <c r="A1076">
        <f t="shared" si="16"/>
        <v>1075</v>
      </c>
      <c r="B1076">
        <v>3.3751849719545772</v>
      </c>
      <c r="C1076">
        <v>3.1670704411614183</v>
      </c>
      <c r="D1076">
        <v>0.4445352906601383</v>
      </c>
      <c r="E1076">
        <v>0.86668956460163882</v>
      </c>
      <c r="F1076">
        <v>2.8084745602168857</v>
      </c>
      <c r="G1076">
        <v>1.1586414067304982</v>
      </c>
      <c r="H1076">
        <v>1.2063468480895032</v>
      </c>
      <c r="I1076">
        <v>2.3143487769749855</v>
      </c>
      <c r="J1076">
        <v>1.7225744920711108</v>
      </c>
      <c r="K1076">
        <v>3.7752978779473212</v>
      </c>
      <c r="L1076">
        <v>3.254288604142836</v>
      </c>
      <c r="M1076">
        <v>1.0637163488035699</v>
      </c>
      <c r="N1076">
        <v>1.6893036494413574</v>
      </c>
      <c r="O1076">
        <v>0.77661323410014083</v>
      </c>
      <c r="P1076">
        <v>3.3818864895345846</v>
      </c>
      <c r="Q1076">
        <v>2.2340543727228637</v>
      </c>
      <c r="R1076">
        <v>0.90568003976153699</v>
      </c>
      <c r="S1076">
        <v>2.7118645007311368</v>
      </c>
      <c r="T1076">
        <v>0.43054185222130315</v>
      </c>
      <c r="U1076">
        <v>0.10496243330634952</v>
      </c>
      <c r="V1076">
        <v>0.64820874724690203</v>
      </c>
      <c r="W1076">
        <v>1.7555624200699007</v>
      </c>
      <c r="X1076">
        <v>2.0330371974038153</v>
      </c>
      <c r="Y1076">
        <v>0.92619327852350541</v>
      </c>
      <c r="Z1076">
        <v>0.34172092262829534</v>
      </c>
      <c r="AA1076">
        <v>0.42124854987478866</v>
      </c>
      <c r="AB1076">
        <v>0.74219647789748167</v>
      </c>
      <c r="AC1076">
        <v>-0.57112467154635449</v>
      </c>
      <c r="AD1076">
        <v>-0.20177871037268358</v>
      </c>
      <c r="AE1076">
        <v>-1.5602580734417832</v>
      </c>
      <c r="AF1076">
        <v>-2.76537625276461</v>
      </c>
      <c r="AG1076">
        <v>-2.2100042318514341</v>
      </c>
      <c r="AH1076">
        <v>-0.28210601525942103</v>
      </c>
      <c r="AI1076">
        <v>3.9590433801721669E-2</v>
      </c>
      <c r="AJ1076">
        <v>1.0960877291392537</v>
      </c>
      <c r="AK1076">
        <v>-0.9501561722702152</v>
      </c>
      <c r="AL1076">
        <v>-2.0543869765358926</v>
      </c>
    </row>
    <row r="1077" spans="1:38" x14ac:dyDescent="0.25">
      <c r="A1077">
        <f t="shared" si="16"/>
        <v>1076</v>
      </c>
      <c r="B1077">
        <v>0.61284084729816435</v>
      </c>
      <c r="C1077">
        <v>1.7311328887077948</v>
      </c>
      <c r="D1077">
        <v>2.1157115462134808</v>
      </c>
      <c r="E1077">
        <v>0.97777723818419193</v>
      </c>
      <c r="F1077">
        <v>1.6555483875892718</v>
      </c>
      <c r="G1077">
        <v>2.8131055872287272</v>
      </c>
      <c r="H1077">
        <v>0.94189511115590119</v>
      </c>
      <c r="I1077">
        <v>1.8987112233355117</v>
      </c>
      <c r="J1077">
        <v>1.7993082195257402</v>
      </c>
      <c r="K1077">
        <v>3.7016489391153247</v>
      </c>
      <c r="L1077">
        <v>1.3439498225156221</v>
      </c>
      <c r="M1077">
        <v>3.1648522814708011</v>
      </c>
      <c r="N1077">
        <v>0.42908609452645979</v>
      </c>
      <c r="O1077">
        <v>1.7806969962271406</v>
      </c>
      <c r="P1077">
        <v>0.51954879449599889</v>
      </c>
      <c r="Q1077">
        <v>0.35214166602526298</v>
      </c>
      <c r="R1077">
        <v>2.4646070982299393</v>
      </c>
      <c r="S1077">
        <v>0.54322651961617552</v>
      </c>
      <c r="T1077">
        <v>-0.21524232218939515</v>
      </c>
      <c r="U1077">
        <v>1.476251601023622</v>
      </c>
      <c r="V1077">
        <v>-0.7682776441156498</v>
      </c>
      <c r="W1077">
        <v>2.2875854806947986</v>
      </c>
      <c r="X1077">
        <v>0.30993920918728723</v>
      </c>
      <c r="Y1077">
        <v>0.49257438610138737</v>
      </c>
      <c r="Z1077">
        <v>1.9319489451244014</v>
      </c>
      <c r="AA1077">
        <v>0.44418477030257808</v>
      </c>
      <c r="AB1077">
        <v>-0.60175033705872483</v>
      </c>
      <c r="AC1077">
        <v>-8.6218248331664249E-3</v>
      </c>
      <c r="AD1077">
        <v>1.2060009172248336</v>
      </c>
      <c r="AE1077">
        <v>-1.9151681384051258</v>
      </c>
      <c r="AF1077">
        <v>-0.1087398241060451</v>
      </c>
      <c r="AG1077">
        <v>-3.730936363251125</v>
      </c>
      <c r="AH1077">
        <v>-1.3915281679526328</v>
      </c>
      <c r="AI1077">
        <v>0.38330360837907973</v>
      </c>
      <c r="AJ1077">
        <v>-0.45569325005752304</v>
      </c>
      <c r="AK1077">
        <v>-0.12789304477258767</v>
      </c>
      <c r="AL1077">
        <v>-1.0210402677014752</v>
      </c>
    </row>
    <row r="1078" spans="1:38" x14ac:dyDescent="0.25">
      <c r="A1078">
        <f t="shared" si="16"/>
        <v>1077</v>
      </c>
      <c r="B1078">
        <v>2.2175727666950804</v>
      </c>
      <c r="C1078">
        <v>1.6483610370878714</v>
      </c>
      <c r="D1078">
        <v>1.9818142260861671</v>
      </c>
      <c r="E1078">
        <v>2.8683400383723132</v>
      </c>
      <c r="F1078">
        <v>2.5763138476365608</v>
      </c>
      <c r="G1078">
        <v>2.288363278049613</v>
      </c>
      <c r="H1078">
        <v>1.3469377912854774</v>
      </c>
      <c r="I1078">
        <v>1.0864031647487022</v>
      </c>
      <c r="J1078">
        <v>3.4991522621592939</v>
      </c>
      <c r="K1078">
        <v>1.7404024317925511</v>
      </c>
      <c r="L1078">
        <v>3.0511195308554768</v>
      </c>
      <c r="M1078">
        <v>1.075664123774323</v>
      </c>
      <c r="N1078">
        <v>2.4176889350481887</v>
      </c>
      <c r="O1078">
        <v>2.3543329801743784</v>
      </c>
      <c r="P1078">
        <v>2.900581987093986</v>
      </c>
      <c r="Q1078">
        <v>2.4183541592438447</v>
      </c>
      <c r="R1078">
        <v>1.277083192711586</v>
      </c>
      <c r="S1078">
        <v>1.9330494172813892</v>
      </c>
      <c r="T1078">
        <v>0.42853799713508123</v>
      </c>
      <c r="U1078">
        <v>1.9500006939418877</v>
      </c>
      <c r="V1078">
        <v>-0.89005009475691055</v>
      </c>
      <c r="W1078">
        <v>1.7938405962847204</v>
      </c>
      <c r="X1078">
        <v>2.2737838632922163</v>
      </c>
      <c r="Y1078">
        <v>1.1625749149245139</v>
      </c>
      <c r="Z1078">
        <v>-0.45797948575875913</v>
      </c>
      <c r="AA1078">
        <v>-2.3402691982145782</v>
      </c>
      <c r="AB1078">
        <v>1.2224203146431487</v>
      </c>
      <c r="AC1078">
        <v>-1.0686908347777226</v>
      </c>
      <c r="AD1078">
        <v>-0.26492265879287191</v>
      </c>
      <c r="AE1078">
        <v>-2.240827775808734</v>
      </c>
      <c r="AF1078">
        <v>-2.4618438539223511</v>
      </c>
      <c r="AG1078">
        <v>-2.3549508500013996</v>
      </c>
      <c r="AH1078">
        <v>-2.0782207158644144</v>
      </c>
      <c r="AI1078">
        <v>-0.51047989392294202</v>
      </c>
      <c r="AJ1078">
        <v>-1.2873865779235325</v>
      </c>
      <c r="AK1078">
        <v>-1.0021127080373946</v>
      </c>
      <c r="AL1078">
        <v>-0.43483677613926242</v>
      </c>
    </row>
    <row r="1079" spans="1:38" x14ac:dyDescent="0.25">
      <c r="A1079">
        <f t="shared" si="16"/>
        <v>1078</v>
      </c>
      <c r="B1079">
        <v>0.47438194667905687</v>
      </c>
      <c r="C1079">
        <v>3.115207498610669</v>
      </c>
      <c r="D1079">
        <v>2.1311830111016752</v>
      </c>
      <c r="E1079">
        <v>1.8998230455872982</v>
      </c>
      <c r="F1079">
        <v>1.3529021209076424</v>
      </c>
      <c r="G1079">
        <v>0.91454970805153035</v>
      </c>
      <c r="H1079">
        <v>1.2240450017653299</v>
      </c>
      <c r="I1079">
        <v>2.9404916169949349</v>
      </c>
      <c r="J1079">
        <v>1.8293514324557756</v>
      </c>
      <c r="K1079">
        <v>2.7290360006789292</v>
      </c>
      <c r="L1079">
        <v>2.201997152585732</v>
      </c>
      <c r="M1079">
        <v>0.82956526339436154</v>
      </c>
      <c r="N1079">
        <v>2.3641141736098543</v>
      </c>
      <c r="O1079">
        <v>1.1645754437814597</v>
      </c>
      <c r="P1079">
        <v>3.1314965168489666</v>
      </c>
      <c r="Q1079">
        <v>2.990906561345315</v>
      </c>
      <c r="R1079">
        <v>3.0017138458436685</v>
      </c>
      <c r="S1079">
        <v>1.7771230779206875</v>
      </c>
      <c r="T1079">
        <v>0.74003065426931625</v>
      </c>
      <c r="U1079">
        <v>1.8725040580219356</v>
      </c>
      <c r="V1079">
        <v>0.38738721535370924</v>
      </c>
      <c r="W1079">
        <v>0.4674707969325862</v>
      </c>
      <c r="X1079">
        <v>-0.7004009207084998</v>
      </c>
      <c r="Y1079">
        <v>1.7145903075709623</v>
      </c>
      <c r="Z1079">
        <v>2.2240465043288102</v>
      </c>
      <c r="AA1079">
        <v>-1.00337148786498</v>
      </c>
      <c r="AB1079">
        <v>-0.43523255308925624</v>
      </c>
      <c r="AC1079">
        <v>0.53996317240446956</v>
      </c>
      <c r="AD1079">
        <v>-0.96966213858686257</v>
      </c>
      <c r="AE1079">
        <v>-0.83292645696036782</v>
      </c>
      <c r="AF1079">
        <v>-2.4334040978328195</v>
      </c>
      <c r="AG1079">
        <v>-2.5081871773589106</v>
      </c>
      <c r="AH1079">
        <v>-1.9066860051864558</v>
      </c>
      <c r="AI1079">
        <v>0.3300883662452625</v>
      </c>
      <c r="AJ1079">
        <v>-0.41967669062495627</v>
      </c>
      <c r="AK1079">
        <v>-2.0889003965662165</v>
      </c>
      <c r="AL1079">
        <v>-7.9887519098407189E-3</v>
      </c>
    </row>
    <row r="1080" spans="1:38" x14ac:dyDescent="0.25">
      <c r="A1080">
        <f t="shared" si="16"/>
        <v>1079</v>
      </c>
      <c r="B1080">
        <v>2.2216498120669597</v>
      </c>
      <c r="C1080">
        <v>0.16665167617802246</v>
      </c>
      <c r="D1080">
        <v>2.1349676446884955</v>
      </c>
      <c r="E1080">
        <v>2.6146187462103687</v>
      </c>
      <c r="F1080">
        <v>2.0680201645239897</v>
      </c>
      <c r="G1080">
        <v>0.95246087375507293</v>
      </c>
      <c r="H1080">
        <v>2.6806991989834206</v>
      </c>
      <c r="I1080">
        <v>2.3860780621121807</v>
      </c>
      <c r="J1080">
        <v>0.73620509032570247</v>
      </c>
      <c r="K1080">
        <v>0.96627308252466104</v>
      </c>
      <c r="L1080">
        <v>0.3986519615639541</v>
      </c>
      <c r="M1080">
        <v>3.4419088846107817</v>
      </c>
      <c r="N1080">
        <v>0.62417579961830205</v>
      </c>
      <c r="O1080">
        <v>2.8933598017201505</v>
      </c>
      <c r="P1080">
        <v>0.54685827172713475</v>
      </c>
      <c r="Q1080">
        <v>2.8465079589986733</v>
      </c>
      <c r="R1080">
        <v>0.80823760086240926</v>
      </c>
      <c r="S1080">
        <v>1.5416063160828062</v>
      </c>
      <c r="T1080">
        <v>0.73545127809923505</v>
      </c>
      <c r="U1080">
        <v>0.39201355469653676</v>
      </c>
      <c r="V1080">
        <v>8.8591284971852202E-2</v>
      </c>
      <c r="W1080">
        <v>-0.82604934466343582</v>
      </c>
      <c r="X1080">
        <v>2.3564689472605957</v>
      </c>
      <c r="Y1080">
        <v>1.0641676194294887</v>
      </c>
      <c r="Z1080">
        <v>-0.35370879323525117</v>
      </c>
      <c r="AA1080">
        <v>0.60198519941520479</v>
      </c>
      <c r="AB1080">
        <v>-1.2016174039021172</v>
      </c>
      <c r="AC1080">
        <v>0.70857219048949638</v>
      </c>
      <c r="AD1080">
        <v>-1.2083240375766287</v>
      </c>
      <c r="AE1080">
        <v>0.29599331460037304</v>
      </c>
      <c r="AF1080">
        <v>-2.2659311946134428</v>
      </c>
      <c r="AG1080">
        <v>-3.7743234835408699</v>
      </c>
      <c r="AH1080">
        <v>-0.61415647485208513</v>
      </c>
      <c r="AI1080">
        <v>-0.32936749189384651</v>
      </c>
      <c r="AJ1080">
        <v>-0.16031283303314492</v>
      </c>
      <c r="AK1080">
        <v>-1.1041178330306938</v>
      </c>
      <c r="AL1080">
        <v>-0.25552145051556741</v>
      </c>
    </row>
    <row r="1081" spans="1:38" x14ac:dyDescent="0.25">
      <c r="A1081">
        <f t="shared" si="16"/>
        <v>1080</v>
      </c>
      <c r="B1081">
        <v>0.48559670980149683</v>
      </c>
      <c r="C1081">
        <v>2.8721459773466647</v>
      </c>
      <c r="D1081">
        <v>0.7598470331813586</v>
      </c>
      <c r="E1081">
        <v>2.8835009924774946</v>
      </c>
      <c r="F1081">
        <v>1.8246092314955189</v>
      </c>
      <c r="G1081">
        <v>0.44371131129857633</v>
      </c>
      <c r="H1081">
        <v>2.1113095353849713</v>
      </c>
      <c r="I1081">
        <v>2.0433011401433974</v>
      </c>
      <c r="J1081">
        <v>0.27548311167804695</v>
      </c>
      <c r="K1081">
        <v>0.20295157727366658</v>
      </c>
      <c r="L1081">
        <v>1.9347554981221249</v>
      </c>
      <c r="M1081">
        <v>0.71493903892600785</v>
      </c>
      <c r="N1081">
        <v>2.423505603982183</v>
      </c>
      <c r="O1081">
        <v>3.0798707740642413</v>
      </c>
      <c r="P1081">
        <v>2.2079724474148623</v>
      </c>
      <c r="Q1081">
        <v>0.70483470783784385</v>
      </c>
      <c r="R1081">
        <v>0.26921624690233026</v>
      </c>
      <c r="S1081">
        <v>3.0564638656652177</v>
      </c>
      <c r="T1081">
        <v>2.0665980646668896</v>
      </c>
      <c r="U1081">
        <v>0.55330559853256034</v>
      </c>
      <c r="V1081">
        <v>1.9264887857127042</v>
      </c>
      <c r="W1081">
        <v>-0.60122520936196033</v>
      </c>
      <c r="X1081">
        <v>1.6496351691139659</v>
      </c>
      <c r="Y1081">
        <v>-0.90086401028087182</v>
      </c>
      <c r="Z1081">
        <v>0.55704420717407555</v>
      </c>
      <c r="AA1081">
        <v>-1.3748373738360553</v>
      </c>
      <c r="AB1081">
        <v>-0.47697265890655549</v>
      </c>
      <c r="AC1081">
        <v>0.6030545643813463</v>
      </c>
      <c r="AD1081">
        <v>0.55900460066629565</v>
      </c>
      <c r="AE1081">
        <v>-1.1274455454753225</v>
      </c>
      <c r="AF1081">
        <v>-1.7070364494620192</v>
      </c>
      <c r="AG1081">
        <v>-2.4344916533837297</v>
      </c>
      <c r="AH1081">
        <v>-0.30746368164347171</v>
      </c>
      <c r="AI1081">
        <v>-2.4372662708746877</v>
      </c>
      <c r="AJ1081">
        <v>-0.36191025546667088</v>
      </c>
      <c r="AK1081">
        <v>-0.35556171290256211</v>
      </c>
      <c r="AL1081">
        <v>-0.80994612645242148</v>
      </c>
    </row>
    <row r="1082" spans="1:38" x14ac:dyDescent="0.25">
      <c r="A1082">
        <f t="shared" si="16"/>
        <v>1081</v>
      </c>
      <c r="B1082">
        <v>2.2025086247513581</v>
      </c>
      <c r="C1082">
        <v>0.37892877504093125</v>
      </c>
      <c r="D1082">
        <v>3.2346000739957699</v>
      </c>
      <c r="E1082">
        <v>2.0089743369611015</v>
      </c>
      <c r="F1082">
        <v>0.5964189994971244</v>
      </c>
      <c r="G1082">
        <v>2.4361315007787598</v>
      </c>
      <c r="H1082">
        <v>1.3222877684512291</v>
      </c>
      <c r="I1082">
        <v>1.7870970596968125</v>
      </c>
      <c r="J1082">
        <v>3.6258640647975806</v>
      </c>
      <c r="K1082">
        <v>2.7716838468556491</v>
      </c>
      <c r="L1082">
        <v>2.8930405718802024</v>
      </c>
      <c r="M1082">
        <v>1.7780468874431401</v>
      </c>
      <c r="N1082">
        <v>0.43229286397126809</v>
      </c>
      <c r="O1082">
        <v>2.2016106836855802</v>
      </c>
      <c r="P1082">
        <v>0.85890027110834966</v>
      </c>
      <c r="Q1082">
        <v>-6.0051631819581175E-2</v>
      </c>
      <c r="R1082">
        <v>-0.39165927858966088</v>
      </c>
      <c r="S1082">
        <v>2.3971811839875472</v>
      </c>
      <c r="T1082">
        <v>-0.28949452438799173</v>
      </c>
      <c r="U1082">
        <v>1.2549851155908445</v>
      </c>
      <c r="V1082">
        <v>-0.55472942494277611</v>
      </c>
      <c r="W1082">
        <v>1.0399482850448432</v>
      </c>
      <c r="X1082">
        <v>1.8425698646996382</v>
      </c>
      <c r="Y1082">
        <v>1.5614007825634326</v>
      </c>
      <c r="Z1082">
        <v>1.3019059431085394</v>
      </c>
      <c r="AA1082">
        <v>0.42899433776165674</v>
      </c>
      <c r="AB1082">
        <v>0.46553834547148654</v>
      </c>
      <c r="AC1082">
        <v>0.37907242446668876</v>
      </c>
      <c r="AD1082">
        <v>-0.28788555883278399</v>
      </c>
      <c r="AE1082">
        <v>-0.20198898378460717</v>
      </c>
      <c r="AF1082">
        <v>-0.88069132429634411</v>
      </c>
      <c r="AG1082">
        <v>-3.6711878518480221</v>
      </c>
      <c r="AH1082">
        <v>-0.24870706232886786</v>
      </c>
      <c r="AI1082">
        <v>0.27170902104671191</v>
      </c>
      <c r="AJ1082">
        <v>-1.0140064868740186</v>
      </c>
      <c r="AK1082">
        <v>-2.0566020276878794</v>
      </c>
      <c r="AL1082">
        <v>-2.9306148104724472</v>
      </c>
    </row>
    <row r="1083" spans="1:38" x14ac:dyDescent="0.25">
      <c r="A1083">
        <f t="shared" si="16"/>
        <v>1082</v>
      </c>
      <c r="B1083">
        <v>-0.14970182487277983</v>
      </c>
      <c r="C1083">
        <v>1.5974331743016643</v>
      </c>
      <c r="D1083">
        <v>2.6870068125892272</v>
      </c>
      <c r="E1083">
        <v>0.95674987522770338</v>
      </c>
      <c r="F1083">
        <v>2.8420524889191401</v>
      </c>
      <c r="G1083">
        <v>1.9319515451979505</v>
      </c>
      <c r="H1083">
        <v>0.44913759316813318</v>
      </c>
      <c r="I1083">
        <v>2.6135552383489515</v>
      </c>
      <c r="J1083">
        <v>0.78894436795858713</v>
      </c>
      <c r="K1083">
        <v>2.5245266181801793</v>
      </c>
      <c r="L1083">
        <v>1.884159613543992</v>
      </c>
      <c r="M1083">
        <v>2.6815981878615252</v>
      </c>
      <c r="N1083">
        <v>0.69947699089673454</v>
      </c>
      <c r="O1083">
        <v>1.7174999736930194</v>
      </c>
      <c r="P1083">
        <v>1.0314822275242572</v>
      </c>
      <c r="Q1083">
        <v>0.25064854656792712</v>
      </c>
      <c r="R1083">
        <v>1.0205767764853055</v>
      </c>
      <c r="S1083">
        <v>0.21377964684300632</v>
      </c>
      <c r="T1083">
        <v>2.1155865946687431</v>
      </c>
      <c r="U1083">
        <v>1.9060938807388386</v>
      </c>
      <c r="V1083">
        <v>-0.52784437701597375</v>
      </c>
      <c r="W1083">
        <v>-0.84804400213197773</v>
      </c>
      <c r="X1083">
        <v>-0.80346766307747264</v>
      </c>
      <c r="Y1083">
        <v>2.1245391045103998</v>
      </c>
      <c r="Z1083">
        <v>-0.25862470225081879</v>
      </c>
      <c r="AA1083">
        <v>0.24085456074765821</v>
      </c>
      <c r="AB1083">
        <v>-1.2435833843490145</v>
      </c>
      <c r="AC1083">
        <v>-0.65177375039595487</v>
      </c>
      <c r="AD1083">
        <v>0.11463812350132674</v>
      </c>
      <c r="AE1083">
        <v>-1.8678811257528012</v>
      </c>
      <c r="AF1083">
        <v>-3.0526756426413897</v>
      </c>
      <c r="AG1083">
        <v>-1.9744270693506314</v>
      </c>
      <c r="AH1083">
        <v>-1.1235003154808649</v>
      </c>
      <c r="AI1083">
        <v>-0.52371929682886087</v>
      </c>
      <c r="AJ1083">
        <v>-2.4287649897709405</v>
      </c>
      <c r="AK1083">
        <v>1.0563201741686949</v>
      </c>
      <c r="AL1083">
        <v>-3.0495080997935147</v>
      </c>
    </row>
    <row r="1084" spans="1:38" x14ac:dyDescent="0.25">
      <c r="A1084">
        <f t="shared" si="16"/>
        <v>1083</v>
      </c>
      <c r="B1084">
        <v>2.3461809975701442</v>
      </c>
      <c r="C1084">
        <v>2.0445512358681581</v>
      </c>
      <c r="D1084">
        <v>1.4601613253431571</v>
      </c>
      <c r="E1084">
        <v>2.7119344825145402</v>
      </c>
      <c r="F1084">
        <v>0.33404859681460841</v>
      </c>
      <c r="G1084">
        <v>1.3582813067799937</v>
      </c>
      <c r="H1084">
        <v>0.54588240292696166</v>
      </c>
      <c r="I1084">
        <v>1.9215761846299064</v>
      </c>
      <c r="J1084">
        <v>2.8250282250136372</v>
      </c>
      <c r="K1084">
        <v>3.0687235051391788</v>
      </c>
      <c r="L1084">
        <v>4.8506974321204488E-2</v>
      </c>
      <c r="M1084">
        <v>3.3379839080972613</v>
      </c>
      <c r="N1084">
        <v>2.4051046304864254</v>
      </c>
      <c r="O1084">
        <v>2.9595002568935471</v>
      </c>
      <c r="P1084">
        <v>0.72715395739012456</v>
      </c>
      <c r="Q1084">
        <v>2.6306756832765719</v>
      </c>
      <c r="R1084">
        <v>7.454187945971158E-2</v>
      </c>
      <c r="S1084">
        <v>2.9488160289749339</v>
      </c>
      <c r="T1084">
        <v>2.30285413481668</v>
      </c>
      <c r="U1084">
        <v>0.91732944329389132</v>
      </c>
      <c r="V1084">
        <v>0.90412630200249966</v>
      </c>
      <c r="W1084">
        <v>1.3747677803437801</v>
      </c>
      <c r="X1084">
        <v>-0.75708425644966804</v>
      </c>
      <c r="Y1084">
        <v>-5.6219435569488496E-2</v>
      </c>
      <c r="Z1084">
        <v>-0.25168358064489693</v>
      </c>
      <c r="AA1084">
        <v>-1.2388138251874576</v>
      </c>
      <c r="AB1084">
        <v>-4.5635373612127328E-3</v>
      </c>
      <c r="AC1084">
        <v>-2.3667215928138328</v>
      </c>
      <c r="AD1084">
        <v>0.71623473335528764</v>
      </c>
      <c r="AE1084">
        <v>-2.7391457931298531</v>
      </c>
      <c r="AF1084">
        <v>-0.91018178385645143</v>
      </c>
      <c r="AG1084">
        <v>-4.1894097572636726</v>
      </c>
      <c r="AH1084">
        <v>-0.88908216423626829</v>
      </c>
      <c r="AI1084">
        <v>0.22584330429872912</v>
      </c>
      <c r="AJ1084">
        <v>-0.96286244146089306</v>
      </c>
      <c r="AK1084">
        <v>0.16379386958129682</v>
      </c>
      <c r="AL1084">
        <v>-0.41091396122018198</v>
      </c>
    </row>
    <row r="1085" spans="1:38" x14ac:dyDescent="0.25">
      <c r="A1085">
        <f t="shared" si="16"/>
        <v>1084</v>
      </c>
      <c r="B1085">
        <v>-0.28512310687554893</v>
      </c>
      <c r="C1085">
        <v>1.3661295510292026</v>
      </c>
      <c r="D1085">
        <v>1.3374809732313508</v>
      </c>
      <c r="E1085">
        <v>1.5602175355719572</v>
      </c>
      <c r="F1085">
        <v>2.4038957373964789</v>
      </c>
      <c r="G1085">
        <v>2.3507066846590479</v>
      </c>
      <c r="H1085">
        <v>2.4955121135842764</v>
      </c>
      <c r="I1085">
        <v>0.49498762818204145</v>
      </c>
      <c r="J1085">
        <v>9.5350993264238737E-2</v>
      </c>
      <c r="K1085">
        <v>2.700170282180848</v>
      </c>
      <c r="L1085">
        <v>1.8355415355124851</v>
      </c>
      <c r="M1085">
        <v>1.0235494418080031</v>
      </c>
      <c r="N1085">
        <v>2.8139600706763446</v>
      </c>
      <c r="O1085">
        <v>1.7210670590853314</v>
      </c>
      <c r="P1085">
        <v>2.054115927566174</v>
      </c>
      <c r="Q1085">
        <v>-0.41819474787534222</v>
      </c>
      <c r="R1085">
        <v>1.3340594750578467</v>
      </c>
      <c r="S1085">
        <v>-4.0332744966661505E-2</v>
      </c>
      <c r="T1085">
        <v>2.1421469910197097</v>
      </c>
      <c r="U1085">
        <v>0.56149573690367915</v>
      </c>
      <c r="V1085">
        <v>-1.2957920083887196</v>
      </c>
      <c r="W1085">
        <v>0.75897724232506514</v>
      </c>
      <c r="X1085">
        <v>-1.496979309862656E-2</v>
      </c>
      <c r="Y1085">
        <v>1.3885995412998779</v>
      </c>
      <c r="Z1085">
        <v>0.6061011646648029</v>
      </c>
      <c r="AA1085">
        <v>0.27058531294509924</v>
      </c>
      <c r="AB1085">
        <v>-1.7501739321350451</v>
      </c>
      <c r="AC1085">
        <v>-1.2897125749394642</v>
      </c>
      <c r="AD1085">
        <v>-2.0183193887925901</v>
      </c>
      <c r="AE1085">
        <v>0.45116602608186929</v>
      </c>
      <c r="AF1085">
        <v>-3.7484593167982077</v>
      </c>
      <c r="AG1085">
        <v>-2.7245165444817272</v>
      </c>
      <c r="AH1085">
        <v>-2.1019258962544094</v>
      </c>
      <c r="AI1085">
        <v>-0.1736945625859474</v>
      </c>
      <c r="AJ1085">
        <v>-1.1963209554534684</v>
      </c>
      <c r="AK1085">
        <v>-1.3871466029950879</v>
      </c>
      <c r="AL1085">
        <v>-3.109439122470552</v>
      </c>
    </row>
    <row r="1086" spans="1:38" x14ac:dyDescent="0.25">
      <c r="A1086">
        <f t="shared" si="16"/>
        <v>1085</v>
      </c>
      <c r="B1086">
        <v>-0.23848789333580639</v>
      </c>
      <c r="C1086">
        <v>0.41063064513491332</v>
      </c>
      <c r="D1086">
        <v>2.7880096497778117</v>
      </c>
      <c r="E1086">
        <v>1.2849637968651615</v>
      </c>
      <c r="F1086">
        <v>1.2289729195951913</v>
      </c>
      <c r="G1086">
        <v>2.68046244339572</v>
      </c>
      <c r="H1086">
        <v>-8.5029690780524192E-2</v>
      </c>
      <c r="I1086">
        <v>0.8956055401275822</v>
      </c>
      <c r="J1086">
        <v>3.2719391805389328</v>
      </c>
      <c r="K1086">
        <v>1.9132570447491744</v>
      </c>
      <c r="L1086">
        <v>0.45016306950644636</v>
      </c>
      <c r="M1086">
        <v>2.3026291552706106</v>
      </c>
      <c r="N1086">
        <v>-0.26312638558423351</v>
      </c>
      <c r="O1086">
        <v>0.5444439286789472</v>
      </c>
      <c r="P1086">
        <v>2.9347161310070495</v>
      </c>
      <c r="Q1086">
        <v>1.3828517092738495</v>
      </c>
      <c r="R1086">
        <v>2.0361083359578913</v>
      </c>
      <c r="S1086">
        <v>2.8809909627258303</v>
      </c>
      <c r="T1086">
        <v>0.57481811829231222</v>
      </c>
      <c r="U1086">
        <v>0.18520048707304926</v>
      </c>
      <c r="V1086">
        <v>0.1128904435085234</v>
      </c>
      <c r="W1086">
        <v>1.2686067121265157</v>
      </c>
      <c r="X1086">
        <v>-1.1533106896427352</v>
      </c>
      <c r="Y1086">
        <v>-0.758345530241612</v>
      </c>
      <c r="Z1086">
        <v>1.7654046644032415</v>
      </c>
      <c r="AA1086">
        <v>-1.5283403179832353</v>
      </c>
      <c r="AB1086">
        <v>-1.0566861337883273</v>
      </c>
      <c r="AC1086">
        <v>-1.5347382896427919</v>
      </c>
      <c r="AD1086">
        <v>0.62187798559231</v>
      </c>
      <c r="AE1086">
        <v>-1.2725631470862335</v>
      </c>
      <c r="AF1086">
        <v>-0.58833045433859521</v>
      </c>
      <c r="AG1086">
        <v>-4.6024998920558247</v>
      </c>
      <c r="AH1086">
        <v>-1.9076265586921668</v>
      </c>
      <c r="AI1086">
        <v>-3.1115686323692331</v>
      </c>
      <c r="AJ1086">
        <v>-0.57171432299899871</v>
      </c>
      <c r="AK1086">
        <v>-0.81262205967504197</v>
      </c>
      <c r="AL1086">
        <v>-0.3055434300415083</v>
      </c>
    </row>
    <row r="1087" spans="1:38" x14ac:dyDescent="0.25">
      <c r="A1087">
        <f t="shared" si="16"/>
        <v>1086</v>
      </c>
      <c r="B1087">
        <v>2.2594586116639008</v>
      </c>
      <c r="C1087">
        <v>1.2318148932458906</v>
      </c>
      <c r="D1087">
        <v>-0.24075781054134626</v>
      </c>
      <c r="E1087">
        <v>2.3102163201135095</v>
      </c>
      <c r="F1087">
        <v>1.2890481144201091</v>
      </c>
      <c r="G1087">
        <v>0.20327424128982674</v>
      </c>
      <c r="H1087">
        <v>0.16776495593807939</v>
      </c>
      <c r="I1087">
        <v>1.0219033952405052</v>
      </c>
      <c r="J1087">
        <v>0.68524426706959229</v>
      </c>
      <c r="K1087">
        <v>2.6152280715277323</v>
      </c>
      <c r="L1087">
        <v>1.0561069294019232</v>
      </c>
      <c r="M1087">
        <v>1.1570573296071611</v>
      </c>
      <c r="N1087">
        <v>0.93742901249551336</v>
      </c>
      <c r="O1087">
        <v>2.6692180574643003</v>
      </c>
      <c r="P1087">
        <v>0.27540152241357407</v>
      </c>
      <c r="Q1087">
        <v>1.1871318294428055</v>
      </c>
      <c r="R1087">
        <v>1.40287421630709</v>
      </c>
      <c r="S1087">
        <v>1.5743530376421364</v>
      </c>
      <c r="T1087">
        <v>0.81228334194074514</v>
      </c>
      <c r="U1087">
        <v>0.74116361941141862</v>
      </c>
      <c r="V1087">
        <v>0.20322804526731364</v>
      </c>
      <c r="W1087">
        <v>-0.23256906489709261</v>
      </c>
      <c r="X1087">
        <v>1.2908121468324705</v>
      </c>
      <c r="Y1087">
        <v>1.590679817925992</v>
      </c>
      <c r="Z1087">
        <v>-1.0175557531647816</v>
      </c>
      <c r="AA1087">
        <v>-1.3828114055668599</v>
      </c>
      <c r="AB1087">
        <v>-0.64425492408525176</v>
      </c>
      <c r="AC1087">
        <v>-1.1517601639716213</v>
      </c>
      <c r="AD1087">
        <v>0.22112611082291211</v>
      </c>
      <c r="AE1087">
        <v>-1.592041498894075</v>
      </c>
      <c r="AF1087">
        <v>-1.4972296512700036</v>
      </c>
      <c r="AG1087">
        <v>-2.3476343253114589</v>
      </c>
      <c r="AH1087">
        <v>-2.9840625464398745</v>
      </c>
      <c r="AI1087">
        <v>-0.46713480893142423</v>
      </c>
      <c r="AJ1087">
        <v>-0.71923761405674558</v>
      </c>
      <c r="AK1087">
        <v>-0.64396483889743195</v>
      </c>
      <c r="AL1087">
        <v>0.11811520696183342</v>
      </c>
    </row>
    <row r="1088" spans="1:38" x14ac:dyDescent="0.25">
      <c r="A1088">
        <f t="shared" si="16"/>
        <v>1087</v>
      </c>
      <c r="B1088">
        <v>1.4716801866271239</v>
      </c>
      <c r="C1088">
        <v>-0.10378846952403964</v>
      </c>
      <c r="D1088">
        <v>2.1534414672123217</v>
      </c>
      <c r="E1088">
        <v>0.48206898637815998</v>
      </c>
      <c r="F1088">
        <v>1.1363395080131178E-2</v>
      </c>
      <c r="G1088">
        <v>0.91038155259131326</v>
      </c>
      <c r="H1088">
        <v>1.1211174243088688</v>
      </c>
      <c r="I1088">
        <v>-6.828182276814232E-2</v>
      </c>
      <c r="J1088">
        <v>2.9066499198642304</v>
      </c>
      <c r="K1088">
        <v>2.4544507672087392</v>
      </c>
      <c r="L1088">
        <v>-0.53111886034829725</v>
      </c>
      <c r="M1088">
        <v>0.55049414480782055</v>
      </c>
      <c r="N1088">
        <v>-0.41153290914632984</v>
      </c>
      <c r="O1088">
        <v>1.9492227384523368</v>
      </c>
      <c r="P1088">
        <v>0.94438141922564101</v>
      </c>
      <c r="Q1088">
        <v>1.6760921745945432</v>
      </c>
      <c r="R1088">
        <v>-0.70756483305005802</v>
      </c>
      <c r="S1088">
        <v>1.5255917095227274</v>
      </c>
      <c r="T1088">
        <v>1.0431080027741584</v>
      </c>
      <c r="U1088">
        <v>1.3452832555446648</v>
      </c>
      <c r="V1088">
        <v>1.0091364161579184</v>
      </c>
      <c r="W1088">
        <v>0.52334641925548131</v>
      </c>
      <c r="X1088">
        <v>1.2103665057890522</v>
      </c>
      <c r="Y1088">
        <v>-1.4191495433954395</v>
      </c>
      <c r="Z1088">
        <v>-1.6538158628767274</v>
      </c>
      <c r="AA1088">
        <v>-1.5724481382133564</v>
      </c>
      <c r="AB1088">
        <v>-0.49551490539411591</v>
      </c>
      <c r="AC1088">
        <v>-0.8419773295764994</v>
      </c>
      <c r="AD1088">
        <v>1.1007172813509634</v>
      </c>
      <c r="AE1088">
        <v>-0.29008482234245969</v>
      </c>
      <c r="AF1088">
        <v>-4.0745995405397348</v>
      </c>
      <c r="AG1088">
        <v>-3.5491007689983798</v>
      </c>
      <c r="AH1088">
        <v>-0.88305345748215114</v>
      </c>
      <c r="AI1088">
        <v>-3.0979816422949944</v>
      </c>
      <c r="AJ1088">
        <v>0.28840608545491042</v>
      </c>
      <c r="AK1088">
        <v>0.54485112058191598</v>
      </c>
      <c r="AL1088">
        <v>-0.2475058420093541</v>
      </c>
    </row>
    <row r="1089" spans="1:38" x14ac:dyDescent="0.25">
      <c r="A1089">
        <f t="shared" si="16"/>
        <v>1088</v>
      </c>
      <c r="B1089">
        <v>0.98160242225572125</v>
      </c>
      <c r="C1089">
        <v>2.0065244082046907</v>
      </c>
      <c r="D1089">
        <v>-0.40354798633026262</v>
      </c>
      <c r="E1089">
        <v>-0.39074612770985445</v>
      </c>
      <c r="F1089">
        <v>1.274792294680096</v>
      </c>
      <c r="G1089">
        <v>0.55981284754581073</v>
      </c>
      <c r="H1089">
        <v>0.75506282155620796</v>
      </c>
      <c r="I1089">
        <v>1.5706088888023948</v>
      </c>
      <c r="J1089">
        <v>2.3531777825916191</v>
      </c>
      <c r="K1089">
        <v>3.0783173800286985</v>
      </c>
      <c r="L1089">
        <v>1.0370667989562383</v>
      </c>
      <c r="M1089">
        <v>1.8560472749977315</v>
      </c>
      <c r="N1089">
        <v>2.4764306241421044</v>
      </c>
      <c r="O1089">
        <v>2.2968559055768307</v>
      </c>
      <c r="P1089">
        <v>2.0333488925822158</v>
      </c>
      <c r="Q1089">
        <v>-0.43629853253289264</v>
      </c>
      <c r="R1089">
        <v>-0.67334832189082072</v>
      </c>
      <c r="S1089">
        <v>1.9224311270578909</v>
      </c>
      <c r="T1089">
        <v>2.4047917170688282</v>
      </c>
      <c r="U1089">
        <v>1.7293470217776332</v>
      </c>
      <c r="V1089">
        <v>1.724197481086402</v>
      </c>
      <c r="W1089">
        <v>0.44231813928905606</v>
      </c>
      <c r="X1089">
        <v>1.5213772118642486</v>
      </c>
      <c r="Y1089">
        <v>1.5839206310910727</v>
      </c>
      <c r="Z1089">
        <v>-0.95015378953714891</v>
      </c>
      <c r="AA1089">
        <v>-1.5332396178885477</v>
      </c>
      <c r="AB1089">
        <v>1.3047118985832205</v>
      </c>
      <c r="AC1089">
        <v>-0.92046836125389375</v>
      </c>
      <c r="AD1089">
        <v>-2.0497134286740746</v>
      </c>
      <c r="AE1089">
        <v>-1.3490490000986946</v>
      </c>
      <c r="AF1089">
        <v>-1.8292627338402085</v>
      </c>
      <c r="AG1089">
        <v>-2.9685612342517751</v>
      </c>
      <c r="AH1089">
        <v>-2.4363766509640636</v>
      </c>
      <c r="AI1089">
        <v>-0.83889416881392398</v>
      </c>
      <c r="AJ1089">
        <v>-1.6275158434506747</v>
      </c>
      <c r="AK1089">
        <v>-1.3848767892990852</v>
      </c>
      <c r="AL1089">
        <v>-6.7169920780310033E-2</v>
      </c>
    </row>
    <row r="1090" spans="1:38" x14ac:dyDescent="0.25">
      <c r="A1090">
        <f t="shared" si="16"/>
        <v>1089</v>
      </c>
      <c r="B1090">
        <v>-0.35102936434900112</v>
      </c>
      <c r="C1090">
        <v>1.6298542923942394</v>
      </c>
      <c r="D1090">
        <v>1.1023172275945758</v>
      </c>
      <c r="E1090">
        <v>1.7779252490598694</v>
      </c>
      <c r="F1090">
        <v>0.6192769072034231</v>
      </c>
      <c r="G1090">
        <v>0.91077683079173999</v>
      </c>
      <c r="H1090">
        <v>1.9961630360135869</v>
      </c>
      <c r="I1090">
        <v>-0.13574817518413396</v>
      </c>
      <c r="J1090">
        <v>2.0451370380668936</v>
      </c>
      <c r="K1090">
        <v>1.2866771265241328</v>
      </c>
      <c r="L1090">
        <v>-0.20578745189423187</v>
      </c>
      <c r="M1090">
        <v>0.68738452672393413</v>
      </c>
      <c r="N1090">
        <v>0.73786526256909413</v>
      </c>
      <c r="O1090">
        <v>1.9402636838637042</v>
      </c>
      <c r="P1090">
        <v>3.0414503109748994</v>
      </c>
      <c r="Q1090">
        <v>-0.18924364298484297</v>
      </c>
      <c r="R1090">
        <v>2.1080130514587818</v>
      </c>
      <c r="S1090">
        <v>2.7748295501964448E-2</v>
      </c>
      <c r="T1090">
        <v>5.5359355285866663E-2</v>
      </c>
      <c r="U1090">
        <v>-0.43338869821350401</v>
      </c>
      <c r="V1090">
        <v>0.67153042928428475</v>
      </c>
      <c r="W1090">
        <v>1.4370089157924206</v>
      </c>
      <c r="X1090">
        <v>-1.1412021353506088</v>
      </c>
      <c r="Y1090">
        <v>-0.94958512414837004</v>
      </c>
      <c r="Z1090">
        <v>0.57278576989486396</v>
      </c>
      <c r="AA1090">
        <v>-2.2125376091518474</v>
      </c>
      <c r="AB1090">
        <v>-0.45450150716596704</v>
      </c>
      <c r="AC1090">
        <v>1.7837545219767215E-2</v>
      </c>
      <c r="AD1090">
        <v>-0.91861970630621226</v>
      </c>
      <c r="AE1090">
        <v>-0.90294826721605892</v>
      </c>
      <c r="AF1090">
        <v>-3.1277246873222224</v>
      </c>
      <c r="AG1090">
        <v>-1.6094360415297952</v>
      </c>
      <c r="AH1090">
        <v>-2.4429039808521598</v>
      </c>
      <c r="AI1090">
        <v>-0.36136906162652638</v>
      </c>
      <c r="AJ1090">
        <v>-0.76741487400671549</v>
      </c>
      <c r="AK1090">
        <v>0.27953596236749467</v>
      </c>
      <c r="AL1090">
        <v>-0.9949984555186</v>
      </c>
    </row>
    <row r="1091" spans="1:38" x14ac:dyDescent="0.25">
      <c r="A1091">
        <f t="shared" si="16"/>
        <v>1090</v>
      </c>
      <c r="B1091">
        <v>-0.51940218157305895</v>
      </c>
      <c r="C1091">
        <v>1.0936710871084425</v>
      </c>
      <c r="D1091">
        <v>0.1179093605901016</v>
      </c>
      <c r="E1091">
        <v>1.2373954811875256</v>
      </c>
      <c r="F1091">
        <v>1.2329553205760326</v>
      </c>
      <c r="G1091">
        <v>2.177864836020718</v>
      </c>
      <c r="H1091">
        <v>1.3588690218937864</v>
      </c>
      <c r="I1091">
        <v>0.36499602341974025</v>
      </c>
      <c r="J1091">
        <v>0.41619757861386392</v>
      </c>
      <c r="K1091">
        <v>1.6192887238513793</v>
      </c>
      <c r="L1091">
        <v>1.9759571454681286</v>
      </c>
      <c r="M1091">
        <v>0.88658952677067893</v>
      </c>
      <c r="N1091">
        <v>2.0149026007908453</v>
      </c>
      <c r="O1091">
        <v>0.90371599157349447</v>
      </c>
      <c r="P1091">
        <v>-4.1070394629863505E-2</v>
      </c>
      <c r="Q1091">
        <v>0.29658199461643875</v>
      </c>
      <c r="R1091">
        <v>-0.11694180183540981</v>
      </c>
      <c r="S1091">
        <v>2.0424741505339172</v>
      </c>
      <c r="T1091">
        <v>0.22183897546330966</v>
      </c>
      <c r="U1091">
        <v>1.4230255422952518</v>
      </c>
      <c r="V1091">
        <v>-0.20973261485292638</v>
      </c>
      <c r="W1091">
        <v>-0.86980419185178803</v>
      </c>
      <c r="X1091">
        <v>-0.52871472081080939</v>
      </c>
      <c r="Y1091">
        <v>-1.6453285658137173</v>
      </c>
      <c r="Z1091">
        <v>-0.95154504546451713</v>
      </c>
      <c r="AA1091">
        <v>-2.821724126644567</v>
      </c>
      <c r="AB1091">
        <v>-0.39772329615534074</v>
      </c>
      <c r="AC1091">
        <v>0.24279772852932036</v>
      </c>
      <c r="AD1091">
        <v>-2.1346829289286751</v>
      </c>
      <c r="AE1091">
        <v>-0.27348580032607561</v>
      </c>
      <c r="AF1091">
        <v>-3.5607088162002318</v>
      </c>
      <c r="AG1091">
        <v>-4.3219174743328184</v>
      </c>
      <c r="AH1091">
        <v>-0.6576906257497539</v>
      </c>
      <c r="AI1091">
        <v>-3.2474245382309257</v>
      </c>
      <c r="AJ1091">
        <v>-3.0506693083396277</v>
      </c>
      <c r="AK1091">
        <v>7.2067297556714927E-2</v>
      </c>
      <c r="AL1091">
        <v>-0.81567042220224906</v>
      </c>
    </row>
    <row r="1092" spans="1:38" x14ac:dyDescent="0.25">
      <c r="A1092">
        <f t="shared" si="16"/>
        <v>1091</v>
      </c>
      <c r="B1092">
        <v>-0.56064487933939966</v>
      </c>
      <c r="C1092">
        <v>0.45550697055456402</v>
      </c>
      <c r="D1092">
        <v>2.1490136237182762</v>
      </c>
      <c r="E1092">
        <v>2.5397176465882039</v>
      </c>
      <c r="F1092">
        <v>2.0315387193690748</v>
      </c>
      <c r="G1092">
        <v>1.6315241031299195</v>
      </c>
      <c r="H1092">
        <v>1.8897095093145726</v>
      </c>
      <c r="I1092">
        <v>1.5750150898119504</v>
      </c>
      <c r="J1092">
        <v>-3.7336191480110692E-3</v>
      </c>
      <c r="K1092">
        <v>2.0439396631653453</v>
      </c>
      <c r="L1092">
        <v>1.9885289964873718</v>
      </c>
      <c r="M1092">
        <v>1.4415179774261344</v>
      </c>
      <c r="N1092">
        <v>2.4200212180518625</v>
      </c>
      <c r="O1092">
        <v>2.5648199673574279</v>
      </c>
      <c r="P1092">
        <v>0.7376490735770368</v>
      </c>
      <c r="Q1092">
        <v>-1.0815024399065658</v>
      </c>
      <c r="R1092">
        <v>-0.37372707938265404</v>
      </c>
      <c r="S1092">
        <v>-0.47733990532455084</v>
      </c>
      <c r="T1092">
        <v>2.1965656030777634</v>
      </c>
      <c r="U1092">
        <v>-1.0322155881637087</v>
      </c>
      <c r="V1092">
        <v>-1.1875044304760369</v>
      </c>
      <c r="W1092">
        <v>-0.62163758957026238</v>
      </c>
      <c r="X1092">
        <v>-0.87924456323990241</v>
      </c>
      <c r="Y1092">
        <v>1.0553198890692412</v>
      </c>
      <c r="Z1092">
        <v>-0.12442878929836665</v>
      </c>
      <c r="AA1092">
        <v>-2.4322488077106441</v>
      </c>
      <c r="AB1092">
        <v>6.8109685142676568E-2</v>
      </c>
      <c r="AC1092">
        <v>-1.2546235003755308</v>
      </c>
      <c r="AD1092">
        <v>-1.6399194065874938</v>
      </c>
      <c r="AE1092">
        <v>-2.1760724679318955</v>
      </c>
      <c r="AF1092">
        <v>-1.9215950843551415</v>
      </c>
      <c r="AG1092">
        <v>-3.2240558505135817</v>
      </c>
      <c r="AH1092">
        <v>-2.2119034662151273</v>
      </c>
      <c r="AI1092">
        <v>-3.4484531119817423</v>
      </c>
      <c r="AJ1092">
        <v>-1.3023427941631978</v>
      </c>
      <c r="AK1092">
        <v>-2.3571902537055971</v>
      </c>
      <c r="AL1092">
        <v>-3.6463789903432486</v>
      </c>
    </row>
    <row r="1093" spans="1:38" x14ac:dyDescent="0.25">
      <c r="A1093">
        <f t="shared" ref="A1093:A1156" si="17">A1092+1</f>
        <v>1092</v>
      </c>
      <c r="B1093">
        <v>-0.98893873144980726</v>
      </c>
      <c r="C1093">
        <v>1.0909286124490105</v>
      </c>
      <c r="D1093">
        <v>-0.36961727988593585</v>
      </c>
      <c r="E1093">
        <v>7.0460564648878732E-2</v>
      </c>
      <c r="F1093">
        <v>-0.27494289263611438</v>
      </c>
      <c r="G1093">
        <v>0.40477750339974783</v>
      </c>
      <c r="H1093">
        <v>-0.66337099823111978</v>
      </c>
      <c r="I1093">
        <v>1.7837179029934371</v>
      </c>
      <c r="J1093">
        <v>2.6818324563262195</v>
      </c>
      <c r="K1093">
        <v>1.6258022981132214</v>
      </c>
      <c r="L1093">
        <v>1.4140925641188673</v>
      </c>
      <c r="M1093">
        <v>2.324168424858005</v>
      </c>
      <c r="N1093">
        <v>2.3425715998489904</v>
      </c>
      <c r="O1093">
        <v>2.0789347320734803</v>
      </c>
      <c r="P1093">
        <v>1.0614034937273717</v>
      </c>
      <c r="Q1093">
        <v>-0.6911850785374295</v>
      </c>
      <c r="R1093">
        <v>1.3870994985386285</v>
      </c>
      <c r="S1093">
        <v>1.5487990236996478</v>
      </c>
      <c r="T1093">
        <v>-0.38768189473888226</v>
      </c>
      <c r="U1093">
        <v>1.2491921391829146</v>
      </c>
      <c r="V1093">
        <v>1.2720970109084564</v>
      </c>
      <c r="W1093">
        <v>-0.81662559111858446</v>
      </c>
      <c r="X1093">
        <v>-1.7372986152884782</v>
      </c>
      <c r="Y1093">
        <v>-1.0293093668924673</v>
      </c>
      <c r="Z1093">
        <v>0.11651837977285551</v>
      </c>
      <c r="AA1093">
        <v>-0.90116109530127853</v>
      </c>
      <c r="AB1093">
        <v>0.8180808508871662</v>
      </c>
      <c r="AC1093">
        <v>-0.82660915144870017</v>
      </c>
      <c r="AD1093">
        <v>-0.58595116086437615</v>
      </c>
      <c r="AE1093">
        <v>-1.6716835038078917</v>
      </c>
      <c r="AF1093">
        <v>-2.0812845090621654</v>
      </c>
      <c r="AG1093">
        <v>-3.6767423297915656</v>
      </c>
      <c r="AH1093">
        <v>-3.4312534483643304</v>
      </c>
      <c r="AI1093">
        <v>-2.1092628483047129</v>
      </c>
      <c r="AJ1093">
        <v>-3.1629200052031385</v>
      </c>
      <c r="AK1093">
        <v>-2.308666540897506</v>
      </c>
      <c r="AL1093">
        <v>-2.9284105276325629</v>
      </c>
    </row>
    <row r="1094" spans="1:38" x14ac:dyDescent="0.25">
      <c r="A1094">
        <f t="shared" si="17"/>
        <v>1093</v>
      </c>
      <c r="B1094">
        <v>5.555391796738518E-2</v>
      </c>
      <c r="C1094">
        <v>1.1439716567108966</v>
      </c>
      <c r="D1094">
        <v>-0.44404665588754899</v>
      </c>
      <c r="E1094">
        <v>0.87623142342331195</v>
      </c>
      <c r="F1094">
        <v>-0.82325855054912966</v>
      </c>
      <c r="G1094">
        <v>0.58169736802609195</v>
      </c>
      <c r="H1094">
        <v>-0.99908765480817285</v>
      </c>
      <c r="I1094">
        <v>0.9843776767501653</v>
      </c>
      <c r="J1094">
        <v>0.91287546958563781</v>
      </c>
      <c r="K1094">
        <v>0.96834705457658465</v>
      </c>
      <c r="L1094">
        <v>1.897604519837335</v>
      </c>
      <c r="M1094">
        <v>1.9392508082542246</v>
      </c>
      <c r="N1094">
        <v>0.64617896722276269</v>
      </c>
      <c r="O1094">
        <v>1.9674435454671297</v>
      </c>
      <c r="P1094">
        <v>1.1639686228833432</v>
      </c>
      <c r="Q1094">
        <v>1.0593903537741811E-2</v>
      </c>
      <c r="R1094">
        <v>1.5772132228932767</v>
      </c>
      <c r="S1094">
        <v>-0.72598591739120788</v>
      </c>
      <c r="T1094">
        <v>-0.78236200470765449</v>
      </c>
      <c r="U1094">
        <v>-0.77841090650433009</v>
      </c>
      <c r="V1094">
        <v>1.3441123004325743</v>
      </c>
      <c r="W1094">
        <v>-0.82790669942071071</v>
      </c>
      <c r="X1094">
        <v>1.1460601805927331</v>
      </c>
      <c r="Y1094">
        <v>0.75792622512275809</v>
      </c>
      <c r="Z1094">
        <v>0.90858061006477175</v>
      </c>
      <c r="AA1094">
        <v>-1.2795476233209149</v>
      </c>
      <c r="AB1094">
        <v>-0.68763225250511573</v>
      </c>
      <c r="AC1094">
        <v>-0.86998781146585147</v>
      </c>
      <c r="AD1094">
        <v>-0.26394802018009322</v>
      </c>
      <c r="AE1094">
        <v>-1.8894807197570125</v>
      </c>
      <c r="AF1094">
        <v>-1.0716864387955725</v>
      </c>
      <c r="AG1094">
        <v>-2.8150816291087786</v>
      </c>
      <c r="AH1094">
        <v>-2.6568945222488054</v>
      </c>
      <c r="AI1094">
        <v>-2.4020790769078157</v>
      </c>
      <c r="AJ1094">
        <v>-1.0917209773955534</v>
      </c>
      <c r="AK1094">
        <v>2.5301076874084671E-3</v>
      </c>
      <c r="AL1094">
        <v>-0.71218192212246478</v>
      </c>
    </row>
    <row r="1095" spans="1:38" x14ac:dyDescent="0.25">
      <c r="A1095">
        <f t="shared" si="17"/>
        <v>1094</v>
      </c>
      <c r="B1095">
        <v>0.71139937751641802</v>
      </c>
      <c r="C1095">
        <v>-1.2533814155674559</v>
      </c>
      <c r="D1095">
        <v>-0.15976271111325369</v>
      </c>
      <c r="E1095">
        <v>1.9209675834348356</v>
      </c>
      <c r="F1095">
        <v>1.8070502909764332</v>
      </c>
      <c r="G1095">
        <v>2.320223715696514</v>
      </c>
      <c r="H1095">
        <v>1.1461717993181975</v>
      </c>
      <c r="I1095">
        <v>2.2060443293800551</v>
      </c>
      <c r="J1095">
        <v>0.12238357341126993</v>
      </c>
      <c r="K1095">
        <v>0.20730799189312377</v>
      </c>
      <c r="L1095">
        <v>2.2795558243982486</v>
      </c>
      <c r="M1095">
        <v>1.937741749674593</v>
      </c>
      <c r="N1095">
        <v>1.250091536326047</v>
      </c>
      <c r="O1095">
        <v>0.66508072964670384</v>
      </c>
      <c r="P1095">
        <v>1.8961060484410486</v>
      </c>
      <c r="Q1095">
        <v>0.24158584636710212</v>
      </c>
      <c r="R1095">
        <v>0.96328876467683244</v>
      </c>
      <c r="S1095">
        <v>-0.24208957060665837</v>
      </c>
      <c r="T1095">
        <v>1.7696270350305783</v>
      </c>
      <c r="U1095">
        <v>1.5308950210312386</v>
      </c>
      <c r="V1095">
        <v>4.7409059600185266E-3</v>
      </c>
      <c r="W1095">
        <v>0.72988684027650796</v>
      </c>
      <c r="X1095">
        <v>1.2962996526625399</v>
      </c>
      <c r="Y1095">
        <v>-1.0022743982361335</v>
      </c>
      <c r="Z1095">
        <v>-1.271687792520414</v>
      </c>
      <c r="AA1095">
        <v>-2.8171727815896537</v>
      </c>
      <c r="AB1095">
        <v>-1.7252265956694417</v>
      </c>
      <c r="AC1095">
        <v>-2.665972224659233</v>
      </c>
      <c r="AD1095">
        <v>-2.2151272104900421</v>
      </c>
      <c r="AE1095">
        <v>-3.5689625279761219</v>
      </c>
      <c r="AF1095">
        <v>-2.700435556827248</v>
      </c>
      <c r="AG1095">
        <v>-4.6143349337994231</v>
      </c>
      <c r="AH1095">
        <v>-2.3248054682511849</v>
      </c>
      <c r="AI1095">
        <v>-1.8321494208104667</v>
      </c>
      <c r="AJ1095">
        <v>-0.1719802028131423</v>
      </c>
      <c r="AK1095">
        <v>-3.0934266009144218</v>
      </c>
      <c r="AL1095">
        <v>-2.5470259530759289</v>
      </c>
    </row>
    <row r="1096" spans="1:38" x14ac:dyDescent="0.25">
      <c r="A1096">
        <f t="shared" si="17"/>
        <v>1095</v>
      </c>
      <c r="B1096">
        <v>-0.25112889713963527</v>
      </c>
      <c r="C1096">
        <v>2.9755022597919734E-2</v>
      </c>
      <c r="D1096">
        <v>1.9161806966532615</v>
      </c>
      <c r="E1096">
        <v>1.6814326870277814</v>
      </c>
      <c r="F1096">
        <v>-0.19651129932195954</v>
      </c>
      <c r="G1096">
        <v>-1.00112227341784</v>
      </c>
      <c r="H1096">
        <v>9.6818195601066526E-2</v>
      </c>
      <c r="I1096">
        <v>1.3400175339752944</v>
      </c>
      <c r="J1096">
        <v>1.8547730502339808</v>
      </c>
      <c r="K1096">
        <v>-0.15087059403022107</v>
      </c>
      <c r="L1096">
        <v>1.6974753299648173</v>
      </c>
      <c r="M1096">
        <v>0.25166836096410783</v>
      </c>
      <c r="N1096">
        <v>1.5477355485127835</v>
      </c>
      <c r="O1096">
        <v>0.83866690353918893</v>
      </c>
      <c r="P1096">
        <v>-0.82244845048206894</v>
      </c>
      <c r="Q1096">
        <v>1.1298201812764328</v>
      </c>
      <c r="R1096">
        <v>-0.30184214830145306</v>
      </c>
      <c r="S1096">
        <v>-0.97765671610923088</v>
      </c>
      <c r="T1096">
        <v>0.90820814289145346</v>
      </c>
      <c r="U1096">
        <v>-7.9285983544061356E-2</v>
      </c>
      <c r="V1096">
        <v>-1.2564815488709802</v>
      </c>
      <c r="W1096">
        <v>0.28501722582165856</v>
      </c>
      <c r="X1096">
        <v>-1.8767829043510678</v>
      </c>
      <c r="Y1096">
        <v>-0.57712182106617571</v>
      </c>
      <c r="Z1096">
        <v>-1.7543617862746825</v>
      </c>
      <c r="AA1096">
        <v>-3.2072318515512199</v>
      </c>
      <c r="AB1096">
        <v>-1.0797970701287949</v>
      </c>
      <c r="AC1096">
        <v>-3.1016050958455867</v>
      </c>
      <c r="AD1096">
        <v>-1.6809452803921405</v>
      </c>
      <c r="AE1096">
        <v>-1.8784343893284374</v>
      </c>
      <c r="AF1096">
        <v>-2.3044392054122058</v>
      </c>
      <c r="AG1096">
        <v>-4.1664549421513311</v>
      </c>
      <c r="AH1096">
        <v>-1.7143047162239413</v>
      </c>
      <c r="AI1096">
        <v>-2.8268304320364712</v>
      </c>
      <c r="AJ1096">
        <v>-2.3332298349558291</v>
      </c>
      <c r="AK1096">
        <v>-2.0547666126083923</v>
      </c>
      <c r="AL1096">
        <v>-1.9407622806270513</v>
      </c>
    </row>
    <row r="1097" spans="1:38" x14ac:dyDescent="0.25">
      <c r="A1097">
        <f t="shared" si="17"/>
        <v>1096</v>
      </c>
      <c r="B1097">
        <v>-1.0479992848373296</v>
      </c>
      <c r="C1097">
        <v>1.1478734271942639</v>
      </c>
      <c r="D1097">
        <v>0.58291371886107846</v>
      </c>
      <c r="E1097">
        <v>7.9345484422422174E-2</v>
      </c>
      <c r="F1097">
        <v>0.79808362529432642</v>
      </c>
      <c r="G1097">
        <v>1.810194825018659</v>
      </c>
      <c r="H1097">
        <v>1.1986537174448288</v>
      </c>
      <c r="I1097">
        <v>0.66137687766572761</v>
      </c>
      <c r="J1097">
        <v>1.6967874825835709</v>
      </c>
      <c r="K1097">
        <v>2.359765604693187</v>
      </c>
      <c r="L1097">
        <v>-1.2447419106678981</v>
      </c>
      <c r="M1097">
        <v>1.1898434681476531</v>
      </c>
      <c r="N1097">
        <v>-0.47915557291746669</v>
      </c>
      <c r="O1097">
        <v>2.6260793584240307</v>
      </c>
      <c r="P1097">
        <v>1.1257002717775695</v>
      </c>
      <c r="Q1097">
        <v>1.3736817999340014</v>
      </c>
      <c r="R1097">
        <v>-0.22543326818582621</v>
      </c>
      <c r="S1097">
        <v>-1.2494044430943014</v>
      </c>
      <c r="T1097">
        <v>1.5634287712138342</v>
      </c>
      <c r="U1097">
        <v>1.391239671137789</v>
      </c>
      <c r="V1097">
        <v>-0.73575360291518899</v>
      </c>
      <c r="W1097">
        <v>-1.727829713878569</v>
      </c>
      <c r="X1097">
        <v>-2.1505111243845749</v>
      </c>
      <c r="Y1097">
        <v>-1.2225808923894139</v>
      </c>
      <c r="Z1097">
        <v>0.35642686226150033</v>
      </c>
      <c r="AA1097">
        <v>-1.8308659452702791</v>
      </c>
      <c r="AB1097">
        <v>-1.9331038045589568</v>
      </c>
      <c r="AC1097">
        <v>-0.38221091608258728</v>
      </c>
      <c r="AD1097">
        <v>-1.0193646406467589</v>
      </c>
      <c r="AE1097">
        <v>-0.36738476369137674</v>
      </c>
      <c r="AF1097">
        <v>-1.724358221658667</v>
      </c>
      <c r="AG1097">
        <v>-5.0495222414373204</v>
      </c>
      <c r="AH1097">
        <v>-3.4514206374470691</v>
      </c>
      <c r="AI1097">
        <v>-2.1738324525723547</v>
      </c>
      <c r="AJ1097">
        <v>-3.3439429228730697</v>
      </c>
      <c r="AK1097">
        <v>-2.6992322073745241</v>
      </c>
      <c r="AL1097">
        <v>-3.8487080384893346</v>
      </c>
    </row>
    <row r="1098" spans="1:38" x14ac:dyDescent="0.25">
      <c r="A1098">
        <f t="shared" si="17"/>
        <v>1097</v>
      </c>
      <c r="B1098">
        <v>1.0545512217055624</v>
      </c>
      <c r="C1098">
        <v>1.0769919922914899</v>
      </c>
      <c r="D1098">
        <v>1.2568996568263262</v>
      </c>
      <c r="E1098">
        <v>-0.2495605224271491</v>
      </c>
      <c r="F1098">
        <v>0.16907372768926621</v>
      </c>
      <c r="G1098">
        <v>-1.1532220469713144</v>
      </c>
      <c r="H1098">
        <v>1.9471056396573796</v>
      </c>
      <c r="I1098">
        <v>-1.2129725553169763</v>
      </c>
      <c r="J1098">
        <v>1.061396891544321</v>
      </c>
      <c r="K1098">
        <v>-0.69953301128918377</v>
      </c>
      <c r="L1098">
        <v>-0.48069275886037077</v>
      </c>
      <c r="M1098">
        <v>2.0486202253595756</v>
      </c>
      <c r="N1098">
        <v>1.1075996717152139</v>
      </c>
      <c r="O1098">
        <v>1.2524191755052363</v>
      </c>
      <c r="P1098">
        <v>-0.21477124234985279</v>
      </c>
      <c r="Q1098">
        <v>-1.4938756341053852</v>
      </c>
      <c r="R1098">
        <v>0.16177697337284047</v>
      </c>
      <c r="S1098">
        <v>1.2636386479660042</v>
      </c>
      <c r="T1098">
        <v>-1.5171498789855562</v>
      </c>
      <c r="U1098">
        <v>1.0985442158058791</v>
      </c>
      <c r="V1098">
        <v>-2.0197283762306855</v>
      </c>
      <c r="W1098">
        <v>-1.7614755388879375</v>
      </c>
      <c r="X1098">
        <v>-1.751730323877311</v>
      </c>
      <c r="Y1098">
        <v>-1.2441642596569746</v>
      </c>
      <c r="Z1098">
        <v>-9.2540086206049921E-3</v>
      </c>
      <c r="AA1098">
        <v>-3.8842645845115236</v>
      </c>
      <c r="AB1098">
        <v>-2.23179275924138</v>
      </c>
      <c r="AC1098">
        <v>-0.22926016497482848</v>
      </c>
      <c r="AD1098">
        <v>-0.21694074497470872</v>
      </c>
      <c r="AE1098">
        <v>-3.3239307197118988</v>
      </c>
      <c r="AF1098">
        <v>-2.0715956906535076</v>
      </c>
      <c r="AG1098">
        <v>-3.8842123382421576</v>
      </c>
      <c r="AH1098">
        <v>-0.70563675034438544</v>
      </c>
      <c r="AI1098">
        <v>-2.6117333200955808</v>
      </c>
      <c r="AJ1098">
        <v>-0.37489038837860766</v>
      </c>
      <c r="AK1098">
        <v>-3.4364453918690261</v>
      </c>
      <c r="AL1098">
        <v>-2.9023839389994217</v>
      </c>
    </row>
    <row r="1099" spans="1:38" x14ac:dyDescent="0.25">
      <c r="A1099">
        <f t="shared" si="17"/>
        <v>1098</v>
      </c>
      <c r="B1099">
        <v>1.5995375646181207</v>
      </c>
      <c r="C1099">
        <v>0.50443233411670518</v>
      </c>
      <c r="D1099">
        <v>-0.12843543520506939</v>
      </c>
      <c r="E1099">
        <v>0.81777796264159219</v>
      </c>
      <c r="F1099">
        <v>1.4228616575363533</v>
      </c>
      <c r="G1099">
        <v>0.49702693142120569</v>
      </c>
      <c r="H1099">
        <v>-1.1413273879077395</v>
      </c>
      <c r="I1099">
        <v>-0.76861990859268414</v>
      </c>
      <c r="J1099">
        <v>-0.59815142343787864</v>
      </c>
      <c r="K1099">
        <v>1.8329643949524754</v>
      </c>
      <c r="L1099">
        <v>1.6566458298133189</v>
      </c>
      <c r="M1099">
        <v>1.4264095612611867</v>
      </c>
      <c r="N1099">
        <v>-0.10171463605542552</v>
      </c>
      <c r="O1099">
        <v>2.2457020930201388</v>
      </c>
      <c r="P1099">
        <v>1.4534797075366916</v>
      </c>
      <c r="Q1099">
        <v>1.2475822855673082</v>
      </c>
      <c r="R1099">
        <v>1.194637786010881</v>
      </c>
      <c r="S1099">
        <v>3.4190488342631831E-2</v>
      </c>
      <c r="T1099">
        <v>0.30142121994308413</v>
      </c>
      <c r="U1099">
        <v>1.7781659127216018</v>
      </c>
      <c r="V1099">
        <v>-0.57854138963422752</v>
      </c>
      <c r="W1099">
        <v>-1.1648016272200774</v>
      </c>
      <c r="X1099">
        <v>-0.79577839923112581</v>
      </c>
      <c r="Y1099">
        <v>-1.9129286767728633</v>
      </c>
      <c r="Z1099">
        <v>0.57773444194975987</v>
      </c>
      <c r="AA1099">
        <v>-2.8796042058332518</v>
      </c>
      <c r="AB1099">
        <v>-2.7502571178027071</v>
      </c>
      <c r="AC1099">
        <v>-3.1623770149344215</v>
      </c>
      <c r="AD1099">
        <v>-2.0693793442918169</v>
      </c>
      <c r="AE1099">
        <v>-0.64436756145936158</v>
      </c>
      <c r="AF1099">
        <v>-2.646891343902845</v>
      </c>
      <c r="AG1099">
        <v>-3.9580877634898339</v>
      </c>
      <c r="AH1099">
        <v>-1.6235389983979305</v>
      </c>
      <c r="AI1099">
        <v>-3.1410237592194927</v>
      </c>
      <c r="AJ1099">
        <v>-1.9822172026110683</v>
      </c>
      <c r="AK1099">
        <v>-3.2680119029390999</v>
      </c>
      <c r="AL1099">
        <v>-2.7408674045751278</v>
      </c>
    </row>
    <row r="1100" spans="1:38" x14ac:dyDescent="0.25">
      <c r="A1100">
        <f t="shared" si="17"/>
        <v>1099</v>
      </c>
      <c r="B1100">
        <v>-0.3749105014550933</v>
      </c>
      <c r="C1100">
        <v>-1.2765763015989218</v>
      </c>
      <c r="D1100">
        <v>2.1064389613305212</v>
      </c>
      <c r="E1100">
        <v>-0.95640896335032088</v>
      </c>
      <c r="F1100">
        <v>0.89137305634223929</v>
      </c>
      <c r="G1100">
        <v>0.83330164730113876</v>
      </c>
      <c r="H1100">
        <v>-0.4354008999787522</v>
      </c>
      <c r="I1100">
        <v>-0.78313337503255687</v>
      </c>
      <c r="J1100">
        <v>-0.61308739413117674</v>
      </c>
      <c r="K1100">
        <v>1.9816298258278122</v>
      </c>
      <c r="L1100">
        <v>0.51754496867995425</v>
      </c>
      <c r="M1100">
        <v>4.2995984933188458E-2</v>
      </c>
      <c r="N1100">
        <v>0.18866506179455178</v>
      </c>
      <c r="O1100">
        <v>-0.14330658646324901</v>
      </c>
      <c r="P1100">
        <v>0.8353777246744718</v>
      </c>
      <c r="Q1100">
        <v>0.45176891166585631</v>
      </c>
      <c r="R1100">
        <v>0.25056547594405809</v>
      </c>
      <c r="S1100">
        <v>-0.67075982495898057</v>
      </c>
      <c r="T1100">
        <v>1.1548478236008308</v>
      </c>
      <c r="U1100">
        <v>0.99885886639402033</v>
      </c>
      <c r="V1100">
        <v>0.4813615828294866</v>
      </c>
      <c r="W1100">
        <v>0.19536482959548795</v>
      </c>
      <c r="X1100">
        <v>0.84740537564175433</v>
      </c>
      <c r="Y1100">
        <v>-1.6556225655514494</v>
      </c>
      <c r="Z1100">
        <v>-0.57963935513488885</v>
      </c>
      <c r="AA1100">
        <v>-1.8414173460023902</v>
      </c>
      <c r="AB1100">
        <v>-1.9501358053181082</v>
      </c>
      <c r="AC1100">
        <v>-0.93135100855107922</v>
      </c>
      <c r="AD1100">
        <v>-0.47447495972874831</v>
      </c>
      <c r="AE1100">
        <v>-3.1549655666751004</v>
      </c>
      <c r="AF1100">
        <v>-3.4967275978362649</v>
      </c>
      <c r="AG1100">
        <v>-2.7931892335938207</v>
      </c>
      <c r="AH1100">
        <v>-4.0375239862599619</v>
      </c>
      <c r="AI1100">
        <v>-0.76088520292697348</v>
      </c>
      <c r="AJ1100">
        <v>-1.188616971635962</v>
      </c>
      <c r="AK1100">
        <v>-3.5511242854087075</v>
      </c>
      <c r="AL1100">
        <v>-3.873903579809856</v>
      </c>
    </row>
    <row r="1101" spans="1:38" x14ac:dyDescent="0.25">
      <c r="A1101">
        <f t="shared" si="17"/>
        <v>1100</v>
      </c>
      <c r="B1101">
        <v>1.4470165847384475E-2</v>
      </c>
      <c r="C1101">
        <v>-0.90004953347993588</v>
      </c>
      <c r="D1101">
        <v>1.2936147727403473</v>
      </c>
      <c r="E1101">
        <v>-0.94082720178359625</v>
      </c>
      <c r="F1101">
        <v>4.9466132530920248E-2</v>
      </c>
      <c r="G1101">
        <v>1.9853749698792713</v>
      </c>
      <c r="H1101">
        <v>-0.66122476362193683</v>
      </c>
      <c r="I1101">
        <v>-0.37815043589073216</v>
      </c>
      <c r="J1101">
        <v>0.77255623221913639</v>
      </c>
      <c r="K1101">
        <v>1.401649293826186</v>
      </c>
      <c r="L1101">
        <v>-0.58607206952099689</v>
      </c>
      <c r="M1101">
        <v>2.3141521552077946</v>
      </c>
      <c r="N1101">
        <v>-1.1354697259605437</v>
      </c>
      <c r="O1101">
        <v>0.13163348697483923</v>
      </c>
      <c r="P1101">
        <v>1.7918714220714234</v>
      </c>
      <c r="Q1101">
        <v>-1.7991932676377957</v>
      </c>
      <c r="R1101">
        <v>-1.2650898691536865</v>
      </c>
      <c r="S1101">
        <v>-1.5657506760817284</v>
      </c>
      <c r="T1101">
        <v>-0.85517293490049773</v>
      </c>
      <c r="U1101">
        <v>-1.5137276640157455</v>
      </c>
      <c r="V1101">
        <v>-1.9402533304856693</v>
      </c>
      <c r="W1101">
        <v>-1.4353298402290062</v>
      </c>
      <c r="X1101">
        <v>0.70167558473954639</v>
      </c>
      <c r="Y1101">
        <v>0.45898591842280201</v>
      </c>
      <c r="Z1101">
        <v>-2.5203742002989502</v>
      </c>
      <c r="AA1101">
        <v>-3.5072161664133121</v>
      </c>
      <c r="AB1101">
        <v>-0.4553070868946989</v>
      </c>
      <c r="AC1101">
        <v>-3.4300736910338694</v>
      </c>
      <c r="AD1101">
        <v>-1.9155372094948451</v>
      </c>
      <c r="AE1101">
        <v>-3.0840374733524487</v>
      </c>
      <c r="AF1101">
        <v>-3.1959908005156703</v>
      </c>
      <c r="AG1101">
        <v>-3.6533860431876222</v>
      </c>
      <c r="AH1101">
        <v>-2.0665920209216471</v>
      </c>
      <c r="AI1101">
        <v>-3.8414398296996528</v>
      </c>
      <c r="AJ1101">
        <v>-1.8851451518576865</v>
      </c>
      <c r="AK1101">
        <v>-2.1980125706857518</v>
      </c>
      <c r="AL1101">
        <v>-1.7313789190579882</v>
      </c>
    </row>
    <row r="1102" spans="1:38" x14ac:dyDescent="0.25">
      <c r="A1102">
        <f t="shared" si="17"/>
        <v>1101</v>
      </c>
      <c r="B1102">
        <v>0.22563184739474229</v>
      </c>
      <c r="C1102">
        <v>1.1492042824491726</v>
      </c>
      <c r="D1102">
        <v>-1.2914504838071754</v>
      </c>
      <c r="E1102">
        <v>1.6706748419435697</v>
      </c>
      <c r="F1102">
        <v>-0.88059622244741231</v>
      </c>
      <c r="G1102">
        <v>-0.94944569018077751</v>
      </c>
      <c r="H1102">
        <v>4.88368322106707E-2</v>
      </c>
      <c r="I1102">
        <v>0.16380721944064391</v>
      </c>
      <c r="J1102">
        <v>2.195622270682585</v>
      </c>
      <c r="K1102">
        <v>-0.43713379810764352</v>
      </c>
      <c r="L1102">
        <v>0.23645497981861618</v>
      </c>
      <c r="M1102">
        <v>1.6816497695312669</v>
      </c>
      <c r="N1102">
        <v>-9.1755342252849648E-2</v>
      </c>
      <c r="O1102">
        <v>1.8647765566825758</v>
      </c>
      <c r="P1102">
        <v>1.6032279707220447</v>
      </c>
      <c r="Q1102">
        <v>-1.0491909878619419</v>
      </c>
      <c r="R1102">
        <v>-1.1371637949172375</v>
      </c>
      <c r="S1102">
        <v>-1.1151100134832697</v>
      </c>
      <c r="T1102">
        <v>-1.5897206685395935</v>
      </c>
      <c r="U1102">
        <v>0.55833755370330729</v>
      </c>
      <c r="V1102">
        <v>-1.534040516107448</v>
      </c>
      <c r="W1102">
        <v>-2.5268882247614393</v>
      </c>
      <c r="X1102">
        <v>-0.36979593448258807</v>
      </c>
      <c r="Y1102">
        <v>-2.4331148658675263</v>
      </c>
      <c r="Z1102">
        <v>-0.367096928730823</v>
      </c>
      <c r="AA1102">
        <v>-3.439621930404102</v>
      </c>
      <c r="AB1102">
        <v>-1.3998109596381554</v>
      </c>
      <c r="AC1102">
        <v>-1.2879538712179359</v>
      </c>
      <c r="AD1102">
        <v>-2.7783526132936847</v>
      </c>
      <c r="AE1102">
        <v>-2.3556061300665077</v>
      </c>
      <c r="AF1102">
        <v>-1.9230701060434483</v>
      </c>
      <c r="AG1102">
        <v>-3.961002859560077</v>
      </c>
      <c r="AH1102">
        <v>-3.6757956834281913</v>
      </c>
      <c r="AI1102">
        <v>-1.9151369787692372</v>
      </c>
      <c r="AJ1102">
        <v>-2.1738808739199129</v>
      </c>
      <c r="AK1102">
        <v>-3.1362155538302852</v>
      </c>
      <c r="AL1102">
        <v>-3.8267498542432579</v>
      </c>
    </row>
    <row r="1103" spans="1:38" x14ac:dyDescent="0.25">
      <c r="A1103">
        <f t="shared" si="17"/>
        <v>1102</v>
      </c>
      <c r="B1103">
        <v>-1.6515759397522269</v>
      </c>
      <c r="C1103">
        <v>1.1348487526591011E-2</v>
      </c>
      <c r="D1103">
        <v>1.6454800689591771</v>
      </c>
      <c r="E1103">
        <v>-1.2577350881736367</v>
      </c>
      <c r="F1103">
        <v>-1.0893008763965037</v>
      </c>
      <c r="G1103">
        <v>0.98006618154075231</v>
      </c>
      <c r="H1103">
        <v>-0.90695408971825009</v>
      </c>
      <c r="I1103">
        <v>1.3453543702062032</v>
      </c>
      <c r="J1103">
        <v>2.2272786413606851</v>
      </c>
      <c r="K1103">
        <v>1.9407782456384479</v>
      </c>
      <c r="L1103">
        <v>1.7980077604371874</v>
      </c>
      <c r="M1103">
        <v>-0.29945500678662729</v>
      </c>
      <c r="N1103">
        <v>0.265616058950773</v>
      </c>
      <c r="O1103">
        <v>-3.7924538194188173E-2</v>
      </c>
      <c r="P1103">
        <v>1.4365325079190248</v>
      </c>
      <c r="Q1103">
        <v>-0.15488202919902605</v>
      </c>
      <c r="R1103">
        <v>-0.21138318709228088</v>
      </c>
      <c r="S1103">
        <v>-9.2963674180103206E-2</v>
      </c>
      <c r="T1103">
        <v>-0.79324805828150757</v>
      </c>
      <c r="U1103">
        <v>-3.4877846858683004E-3</v>
      </c>
      <c r="V1103">
        <v>-0.5869415569526959</v>
      </c>
      <c r="W1103">
        <v>1.8953820867340099E-3</v>
      </c>
      <c r="X1103">
        <v>-0.64282744144570025</v>
      </c>
      <c r="Y1103">
        <v>-1.8350176688204196</v>
      </c>
      <c r="Z1103">
        <v>0.10277518920090811</v>
      </c>
      <c r="AA1103">
        <v>-3.498633495368245</v>
      </c>
      <c r="AB1103">
        <v>-0.47070426829615108</v>
      </c>
      <c r="AC1103">
        <v>-0.37328014528045905</v>
      </c>
      <c r="AD1103">
        <v>-2.7795614881735893</v>
      </c>
      <c r="AE1103">
        <v>-1.9573980888588807</v>
      </c>
      <c r="AF1103">
        <v>-1.6855634835418858</v>
      </c>
      <c r="AG1103">
        <v>-4.0518097882998889</v>
      </c>
      <c r="AH1103">
        <v>-2.2585502712489198</v>
      </c>
      <c r="AI1103">
        <v>-3.1732998733332676</v>
      </c>
      <c r="AJ1103">
        <v>-2.9755298113640531</v>
      </c>
      <c r="AK1103">
        <v>-3.1044743419717262</v>
      </c>
      <c r="AL1103">
        <v>-4.1630605499365032</v>
      </c>
    </row>
    <row r="1104" spans="1:38" x14ac:dyDescent="0.25">
      <c r="A1104">
        <f t="shared" si="17"/>
        <v>1103</v>
      </c>
      <c r="B1104">
        <v>-0.81987121086963222</v>
      </c>
      <c r="C1104">
        <v>-1.2902704290694795</v>
      </c>
      <c r="D1104">
        <v>-1.2713508237853164</v>
      </c>
      <c r="E1104">
        <v>0.64747996402677499</v>
      </c>
      <c r="F1104">
        <v>-0.23447855253659644</v>
      </c>
      <c r="G1104">
        <v>0.66080476897766705</v>
      </c>
      <c r="H1104">
        <v>-1.3868176254091245</v>
      </c>
      <c r="I1104">
        <v>-1.4995430403180188</v>
      </c>
      <c r="J1104">
        <v>-0.6818862297208037</v>
      </c>
      <c r="K1104">
        <v>1.8585419387409829</v>
      </c>
      <c r="L1104">
        <v>-1.4218609309200385</v>
      </c>
      <c r="M1104">
        <v>1.8940468668455903</v>
      </c>
      <c r="N1104">
        <v>-1.3896480484008771</v>
      </c>
      <c r="O1104">
        <v>0.2936320891026778</v>
      </c>
      <c r="P1104">
        <v>1.0149924520409415</v>
      </c>
      <c r="Q1104">
        <v>-1.8774189191336876</v>
      </c>
      <c r="R1104">
        <v>-0.38416285549805052</v>
      </c>
      <c r="S1104">
        <v>-0.56248854737673426</v>
      </c>
      <c r="T1104">
        <v>-1.3567585131686788</v>
      </c>
      <c r="U1104">
        <v>-0.93373230416024966</v>
      </c>
      <c r="V1104">
        <v>-1.4390763640031616</v>
      </c>
      <c r="W1104">
        <v>-1.2358400875172886</v>
      </c>
      <c r="X1104">
        <v>-1.8678627424158407</v>
      </c>
      <c r="Y1104">
        <v>-1.9766016261417894</v>
      </c>
      <c r="Z1104">
        <v>-1.2293353404440102</v>
      </c>
      <c r="AA1104">
        <v>-0.93267814861359177</v>
      </c>
      <c r="AB1104">
        <v>-0.20251761899394127</v>
      </c>
      <c r="AC1104">
        <v>-0.52980016014716602</v>
      </c>
      <c r="AD1104">
        <v>-1.2104202521990768</v>
      </c>
      <c r="AE1104">
        <v>-1.5857094167210537</v>
      </c>
      <c r="AF1104">
        <v>-2.5421461147544715</v>
      </c>
      <c r="AG1104">
        <v>-4.1836733868645917</v>
      </c>
      <c r="AH1104">
        <v>-2.9736488505967102</v>
      </c>
      <c r="AI1104">
        <v>-3.3209886961669151</v>
      </c>
      <c r="AJ1104">
        <v>-4.0557100263130659</v>
      </c>
      <c r="AK1104">
        <v>-1.3418974298366129</v>
      </c>
      <c r="AL1104">
        <v>-3.3899186389175378</v>
      </c>
    </row>
    <row r="1105" spans="1:38" x14ac:dyDescent="0.25">
      <c r="A1105">
        <f t="shared" si="17"/>
        <v>1104</v>
      </c>
      <c r="B1105">
        <v>0.46594079508810893</v>
      </c>
      <c r="C1105">
        <v>4.8127824642528516E-2</v>
      </c>
      <c r="D1105">
        <v>-0.4672922451141619</v>
      </c>
      <c r="E1105">
        <v>1.7132120044262753</v>
      </c>
      <c r="F1105">
        <v>-0.16032628244798475</v>
      </c>
      <c r="G1105">
        <v>0.60761006591921762</v>
      </c>
      <c r="H1105">
        <v>0.75905725990031248</v>
      </c>
      <c r="I1105">
        <v>-0.60358352481804922</v>
      </c>
      <c r="J1105">
        <v>-0.1283714729493064</v>
      </c>
      <c r="K1105">
        <v>1.4496332213343877</v>
      </c>
      <c r="L1105">
        <v>1.5821860585884358</v>
      </c>
      <c r="M1105">
        <v>1.9717309706419359</v>
      </c>
      <c r="N1105">
        <v>-0.98592310769746661</v>
      </c>
      <c r="O1105">
        <v>-1.1349044152562495</v>
      </c>
      <c r="P1105">
        <v>-0.15996669209906655</v>
      </c>
      <c r="Q1105">
        <v>0.51688525656307949</v>
      </c>
      <c r="R1105">
        <v>-1.4005319393569411</v>
      </c>
      <c r="S1105">
        <v>-0.48310250479895434</v>
      </c>
      <c r="T1105">
        <v>0.46034674634485162</v>
      </c>
      <c r="U1105">
        <v>0.20041625181962086</v>
      </c>
      <c r="V1105">
        <v>-2.2046706139021222</v>
      </c>
      <c r="W1105">
        <v>-1.9428785335360454</v>
      </c>
      <c r="X1105">
        <v>-2.560556093325729</v>
      </c>
      <c r="Y1105">
        <v>-1.3400111603830296</v>
      </c>
      <c r="Z1105">
        <v>0.41593406103535635</v>
      </c>
      <c r="AA1105">
        <v>-3.0823859970296259</v>
      </c>
      <c r="AB1105">
        <v>-0.67345899688169064</v>
      </c>
      <c r="AC1105">
        <v>-3.8992230056935893</v>
      </c>
      <c r="AD1105">
        <v>-9.9510459650318239E-3</v>
      </c>
      <c r="AE1105">
        <v>-2.0920062285813987</v>
      </c>
      <c r="AF1105">
        <v>-2.3632577503589847</v>
      </c>
      <c r="AG1105">
        <v>-4.3007841538924332</v>
      </c>
      <c r="AH1105">
        <v>-4.2914938200033328</v>
      </c>
      <c r="AI1105">
        <v>-3.7912063857507516</v>
      </c>
      <c r="AJ1105">
        <v>-2.894895645854195</v>
      </c>
      <c r="AK1105">
        <v>-2.7622537700631282</v>
      </c>
      <c r="AL1105">
        <v>-2.7414626569923199</v>
      </c>
    </row>
    <row r="1106" spans="1:38" x14ac:dyDescent="0.25">
      <c r="A1106">
        <f t="shared" si="17"/>
        <v>1105</v>
      </c>
      <c r="B1106">
        <v>0.24884355228025834</v>
      </c>
      <c r="C1106">
        <v>1.355383251808238</v>
      </c>
      <c r="D1106">
        <v>-1.7196715927406572</v>
      </c>
      <c r="E1106">
        <v>-0.99629052502290105</v>
      </c>
      <c r="F1106">
        <v>-1.952397564743618</v>
      </c>
      <c r="G1106">
        <v>1.6654586597966028</v>
      </c>
      <c r="H1106">
        <v>-1.4889368398341702</v>
      </c>
      <c r="I1106">
        <v>-0.54218649160521726</v>
      </c>
      <c r="J1106">
        <v>-0.98585186939357894</v>
      </c>
      <c r="K1106">
        <v>-1.2934409332813066</v>
      </c>
      <c r="L1106">
        <v>0.54378433642708046</v>
      </c>
      <c r="M1106">
        <v>0.7950534297595766</v>
      </c>
      <c r="N1106">
        <v>-0.88934123246657149</v>
      </c>
      <c r="O1106">
        <v>1.8873228175222518</v>
      </c>
      <c r="P1106">
        <v>1.1507989201442126</v>
      </c>
      <c r="Q1106">
        <v>-1.2322585991430079</v>
      </c>
      <c r="R1106">
        <v>-1.0028807484263866</v>
      </c>
      <c r="S1106">
        <v>-0.20883160052245109</v>
      </c>
      <c r="T1106">
        <v>-0.18640470378572482</v>
      </c>
      <c r="U1106">
        <v>0.57983988069893311</v>
      </c>
      <c r="V1106">
        <v>0.5627743960024616</v>
      </c>
      <c r="W1106">
        <v>-2.8134204154907709</v>
      </c>
      <c r="X1106">
        <v>0.47728345321945875</v>
      </c>
      <c r="Y1106">
        <v>-0.26138310859107783</v>
      </c>
      <c r="Z1106">
        <v>-0.6019772646658943</v>
      </c>
      <c r="AA1106">
        <v>-2.9756307882704922</v>
      </c>
      <c r="AB1106">
        <v>-1.9040203356205923</v>
      </c>
      <c r="AC1106">
        <v>-3.6790110788360653</v>
      </c>
      <c r="AD1106">
        <v>-1.687420361764139</v>
      </c>
      <c r="AE1106">
        <v>-1.0127954278899738</v>
      </c>
      <c r="AF1106">
        <v>-4.4691494307622133</v>
      </c>
      <c r="AG1106">
        <v>-4.2188647876412073</v>
      </c>
      <c r="AH1106">
        <v>-1.2889028094076096</v>
      </c>
      <c r="AI1106">
        <v>-1.8287007697304816</v>
      </c>
      <c r="AJ1106">
        <v>-2.4574983787901381</v>
      </c>
      <c r="AK1106">
        <v>-0.92919809030953582</v>
      </c>
      <c r="AL1106">
        <v>-3.1097080805900497</v>
      </c>
    </row>
    <row r="1107" spans="1:38" x14ac:dyDescent="0.25">
      <c r="A1107">
        <f t="shared" si="17"/>
        <v>1106</v>
      </c>
      <c r="B1107">
        <v>-1.5113288923117261</v>
      </c>
      <c r="C1107">
        <v>-1.9814027924000821</v>
      </c>
      <c r="D1107">
        <v>1.3727291450876271</v>
      </c>
      <c r="E1107">
        <v>-1.5612485828202183</v>
      </c>
      <c r="F1107">
        <v>-1.9732597243429446</v>
      </c>
      <c r="G1107">
        <v>-1.3208707326244284</v>
      </c>
      <c r="H1107">
        <v>0.34889751909741795</v>
      </c>
      <c r="I1107">
        <v>-0.20736348719149089</v>
      </c>
      <c r="J1107">
        <v>0.77684450319583553</v>
      </c>
      <c r="K1107">
        <v>-0.34900305050268576</v>
      </c>
      <c r="L1107">
        <v>-1.0108723715010743</v>
      </c>
      <c r="M1107">
        <v>0.3338325196155365</v>
      </c>
      <c r="N1107">
        <v>0.93510794138931952</v>
      </c>
      <c r="O1107">
        <v>0.75056570837598535</v>
      </c>
      <c r="P1107">
        <v>-1.5717441409246264</v>
      </c>
      <c r="Q1107">
        <v>8.5084015486672104E-2</v>
      </c>
      <c r="R1107">
        <v>0.20656274880919545</v>
      </c>
      <c r="S1107">
        <v>-1.0696360421684401</v>
      </c>
      <c r="T1107">
        <v>-0.23433453687695982</v>
      </c>
      <c r="U1107">
        <v>-2.0695367942541036</v>
      </c>
      <c r="V1107">
        <v>-0.19665620472406831</v>
      </c>
      <c r="W1107">
        <v>0.37893834705289864</v>
      </c>
      <c r="X1107">
        <v>-0.30424383432798363</v>
      </c>
      <c r="Y1107">
        <v>-1.9547419565285662</v>
      </c>
      <c r="Z1107">
        <v>-2.8328337273275381</v>
      </c>
      <c r="AA1107">
        <v>-1.1811607400451827</v>
      </c>
      <c r="AB1107">
        <v>-2.7092963323621713</v>
      </c>
      <c r="AC1107">
        <v>-2.3336839659474506</v>
      </c>
      <c r="AD1107">
        <v>-2.5991238050649144</v>
      </c>
      <c r="AE1107">
        <v>-3.2871094167255297</v>
      </c>
      <c r="AF1107">
        <v>-3.1481616280069931</v>
      </c>
      <c r="AG1107">
        <v>-3.1535836550653253</v>
      </c>
      <c r="AH1107">
        <v>-1.3608730678230905</v>
      </c>
      <c r="AI1107">
        <v>-2.1539231380040817</v>
      </c>
      <c r="AJ1107">
        <v>-2.9117775546831659</v>
      </c>
      <c r="AK1107">
        <v>-3.2895094659648754</v>
      </c>
      <c r="AL1107">
        <v>-3.3112486614951062</v>
      </c>
    </row>
    <row r="1108" spans="1:38" x14ac:dyDescent="0.25">
      <c r="A1108">
        <f t="shared" si="17"/>
        <v>1107</v>
      </c>
      <c r="B1108">
        <v>-0.51019659251615357</v>
      </c>
      <c r="C1108">
        <v>-1.7330753534717394</v>
      </c>
      <c r="D1108">
        <v>0.38818285416228404</v>
      </c>
      <c r="E1108">
        <v>1.0936645175005149</v>
      </c>
      <c r="F1108">
        <v>-0.14340683392341003</v>
      </c>
      <c r="G1108">
        <v>-0.42239614637283607</v>
      </c>
      <c r="H1108">
        <v>-0.68416504304170234</v>
      </c>
      <c r="I1108">
        <v>-3.4559427265690168E-2</v>
      </c>
      <c r="J1108">
        <v>1.0999488293256552</v>
      </c>
      <c r="K1108">
        <v>-1.289031144202371</v>
      </c>
      <c r="L1108">
        <v>0.30065730111898548</v>
      </c>
      <c r="M1108">
        <v>1.0931346118451419</v>
      </c>
      <c r="N1108">
        <v>-1.1202029683696642</v>
      </c>
      <c r="O1108">
        <v>-0.82451317344909758</v>
      </c>
      <c r="P1108">
        <v>0.94145639564308725</v>
      </c>
      <c r="Q1108">
        <v>-1.4732751974899472</v>
      </c>
      <c r="R1108">
        <v>0.25901401023185544</v>
      </c>
      <c r="S1108">
        <v>0.38756235531790129</v>
      </c>
      <c r="T1108">
        <v>1.110487063690198</v>
      </c>
      <c r="U1108">
        <v>-1.2127820406288929</v>
      </c>
      <c r="V1108">
        <v>-1.854326392460184</v>
      </c>
      <c r="W1108">
        <v>-0.10625801318531902</v>
      </c>
      <c r="X1108">
        <v>0.37589638219405908</v>
      </c>
      <c r="Y1108">
        <v>-2.6328032455307007</v>
      </c>
      <c r="Z1108">
        <v>-1.3613740755672419</v>
      </c>
      <c r="AA1108">
        <v>-1.9331502784803125</v>
      </c>
      <c r="AB1108">
        <v>-2.4171739839822988</v>
      </c>
      <c r="AC1108">
        <v>-2.0080072461095169</v>
      </c>
      <c r="AD1108">
        <v>-3.5399560283611398</v>
      </c>
      <c r="AE1108">
        <v>-2.3136363571230736</v>
      </c>
      <c r="AF1108">
        <v>-3.1170685739985684</v>
      </c>
      <c r="AG1108">
        <v>-4.7104741960476755</v>
      </c>
      <c r="AH1108">
        <v>-1.8452377978621675</v>
      </c>
      <c r="AI1108">
        <v>-2.7841123313665141</v>
      </c>
      <c r="AJ1108">
        <v>-2.4028505264898716</v>
      </c>
      <c r="AK1108">
        <v>-1.6814707503713664</v>
      </c>
      <c r="AL1108">
        <v>-3.2154025212758102</v>
      </c>
    </row>
    <row r="1109" spans="1:38" x14ac:dyDescent="0.25">
      <c r="A1109">
        <f t="shared" si="17"/>
        <v>1108</v>
      </c>
      <c r="B1109">
        <v>-1.6496389393317576</v>
      </c>
      <c r="C1109">
        <v>0.31186754553393214</v>
      </c>
      <c r="D1109">
        <v>5.3753930558925633E-2</v>
      </c>
      <c r="E1109">
        <v>0.91898367692956118</v>
      </c>
      <c r="F1109">
        <v>-1.4423770528569519</v>
      </c>
      <c r="G1109">
        <v>-0.31912251143296566</v>
      </c>
      <c r="H1109">
        <v>1.0941609690538749</v>
      </c>
      <c r="I1109">
        <v>-0.48623759201798977</v>
      </c>
      <c r="J1109">
        <v>0.71373413594707391</v>
      </c>
      <c r="K1109">
        <v>1.6513829718844311</v>
      </c>
      <c r="L1109">
        <v>-1.0117193826494126</v>
      </c>
      <c r="M1109">
        <v>-1.0871836436758335</v>
      </c>
      <c r="N1109">
        <v>0.53505517712926398</v>
      </c>
      <c r="O1109">
        <v>0.48866902732472139</v>
      </c>
      <c r="P1109">
        <v>0.42579451912465038</v>
      </c>
      <c r="Q1109">
        <v>-0.44751666907951226</v>
      </c>
      <c r="R1109">
        <v>0.88347763181991334</v>
      </c>
      <c r="S1109">
        <v>-1.7524304322399678</v>
      </c>
      <c r="T1109">
        <v>0.77264367875632889</v>
      </c>
      <c r="U1109">
        <v>-0.36742274918931384</v>
      </c>
      <c r="V1109">
        <v>-1.5620292389393773</v>
      </c>
      <c r="W1109">
        <v>-1.3276148977448607</v>
      </c>
      <c r="X1109">
        <v>-2.006971700575102</v>
      </c>
      <c r="Y1109">
        <v>-1.1583448477969811</v>
      </c>
      <c r="Z1109">
        <v>-2.7208843378273864</v>
      </c>
      <c r="AA1109">
        <v>-1.6953816041860255</v>
      </c>
      <c r="AB1109">
        <v>-0.3947250238928679</v>
      </c>
      <c r="AC1109">
        <v>-1.2132207451825545</v>
      </c>
      <c r="AD1109">
        <v>-2.4122374885232132</v>
      </c>
      <c r="AE1109">
        <v>-2.6728374078742485</v>
      </c>
      <c r="AF1109">
        <v>-2.2071389396682086</v>
      </c>
      <c r="AG1109">
        <v>-3.7094113624609926</v>
      </c>
      <c r="AH1109">
        <v>-3.9374057867462851</v>
      </c>
      <c r="AI1109">
        <v>-2.1253862672277868</v>
      </c>
      <c r="AJ1109">
        <v>-1.8208580865797384</v>
      </c>
      <c r="AK1109">
        <v>-4.1770390747030213</v>
      </c>
      <c r="AL1109">
        <v>-3.4914585639601814</v>
      </c>
    </row>
    <row r="1110" spans="1:38" x14ac:dyDescent="0.25">
      <c r="A1110">
        <f t="shared" si="17"/>
        <v>1109</v>
      </c>
      <c r="B1110">
        <v>-0.17999476877219855</v>
      </c>
      <c r="C1110">
        <v>-0.42874676931864686</v>
      </c>
      <c r="D1110">
        <v>-1.5060392861981309</v>
      </c>
      <c r="E1110">
        <v>-1.9382165158060505</v>
      </c>
      <c r="F1110">
        <v>-0.52060965675130833</v>
      </c>
      <c r="G1110">
        <v>1.2254637716856118</v>
      </c>
      <c r="H1110">
        <v>-1.5468223984566447</v>
      </c>
      <c r="I1110">
        <v>-4.4795676989237698E-2</v>
      </c>
      <c r="J1110">
        <v>-0.51354048978886735</v>
      </c>
      <c r="K1110">
        <v>-0.33976243834732034</v>
      </c>
      <c r="L1110">
        <v>-7.7046545171563618E-2</v>
      </c>
      <c r="M1110">
        <v>-1.138521208566061</v>
      </c>
      <c r="N1110">
        <v>-1.3421842881048069</v>
      </c>
      <c r="O1110">
        <v>0.25467574148558914</v>
      </c>
      <c r="P1110">
        <v>0.61358218924008612</v>
      </c>
      <c r="Q1110">
        <v>-0.4590572454777595</v>
      </c>
      <c r="R1110">
        <v>0.6239274373847703</v>
      </c>
      <c r="S1110">
        <v>0.71202760308831081</v>
      </c>
      <c r="T1110">
        <v>-1.7522412502270981</v>
      </c>
      <c r="U1110">
        <v>-2.1552878865253895</v>
      </c>
      <c r="V1110">
        <v>-2.3674308837773435</v>
      </c>
      <c r="W1110">
        <v>-2.7748092461962779</v>
      </c>
      <c r="X1110">
        <v>-2.897316492624836</v>
      </c>
      <c r="Y1110">
        <v>-1.9197732768464895</v>
      </c>
      <c r="Z1110">
        <v>-0.9973516574636534</v>
      </c>
      <c r="AA1110">
        <v>-2.1301831912446612</v>
      </c>
      <c r="AB1110">
        <v>-1.6647962307268465</v>
      </c>
      <c r="AC1110">
        <v>-3.1477365974408014</v>
      </c>
      <c r="AD1110">
        <v>-0.99872471845873045</v>
      </c>
      <c r="AE1110">
        <v>-3.2325025361930813</v>
      </c>
      <c r="AF1110">
        <v>-5.6276572661756905</v>
      </c>
      <c r="AG1110">
        <v>-2.8503009719888976</v>
      </c>
      <c r="AH1110">
        <v>-3.197203457660609</v>
      </c>
      <c r="AI1110">
        <v>-2.8435408663598185</v>
      </c>
      <c r="AJ1110">
        <v>-1.658880257951231</v>
      </c>
      <c r="AK1110">
        <v>-3.1903901633210578</v>
      </c>
      <c r="AL1110">
        <v>-2.4139389970095841</v>
      </c>
    </row>
    <row r="1111" spans="1:38" x14ac:dyDescent="0.25">
      <c r="A1111">
        <f t="shared" si="17"/>
        <v>1110</v>
      </c>
      <c r="B1111">
        <v>5.030408832708444E-2</v>
      </c>
      <c r="C1111">
        <v>-0.66757467001948601</v>
      </c>
      <c r="D1111">
        <v>0.64368639364688418</v>
      </c>
      <c r="E1111">
        <v>-0.72417624764191113</v>
      </c>
      <c r="F1111">
        <v>-2.0600454170778999</v>
      </c>
      <c r="G1111">
        <v>-3.6582398072761979E-2</v>
      </c>
      <c r="H1111">
        <v>0.63772329900858482</v>
      </c>
      <c r="I1111">
        <v>-0.32813145442175462</v>
      </c>
      <c r="J1111">
        <v>0.15909442852849365</v>
      </c>
      <c r="K1111">
        <v>1.1753638844415515</v>
      </c>
      <c r="L1111">
        <v>0.7007416257086172</v>
      </c>
      <c r="M1111">
        <v>0.90982599759129923</v>
      </c>
      <c r="N1111">
        <v>0.25485352333331113</v>
      </c>
      <c r="O1111">
        <v>-1.1227199154619056</v>
      </c>
      <c r="P1111">
        <v>0.98906125802125455</v>
      </c>
      <c r="Q1111">
        <v>-2.0334632942946329</v>
      </c>
      <c r="R1111">
        <v>-0.46435022138708737</v>
      </c>
      <c r="S1111">
        <v>0.74754590177821445</v>
      </c>
      <c r="T1111">
        <v>0.91740940104301139</v>
      </c>
      <c r="U1111">
        <v>-0.60183496352059462</v>
      </c>
      <c r="V1111">
        <v>-1.0388455917217612</v>
      </c>
      <c r="W1111">
        <v>-1.9115398381380759</v>
      </c>
      <c r="X1111">
        <v>-2.1053337249861381</v>
      </c>
      <c r="Y1111">
        <v>-1.6271313315556351</v>
      </c>
      <c r="Z1111">
        <v>-1.5233140356504824</v>
      </c>
      <c r="AA1111">
        <v>-2.1898742905111552</v>
      </c>
      <c r="AB1111">
        <v>-2.6613991703857875</v>
      </c>
      <c r="AC1111">
        <v>-1.3104565791301068</v>
      </c>
      <c r="AD1111">
        <v>-3.4825627836257</v>
      </c>
      <c r="AE1111">
        <v>-3.4107820857684321</v>
      </c>
      <c r="AF1111">
        <v>-3.6301146093097505</v>
      </c>
      <c r="AG1111">
        <v>-6.0560561288875672</v>
      </c>
      <c r="AH1111">
        <v>-3.2065262450532508</v>
      </c>
      <c r="AI1111">
        <v>-4.6048898982103523</v>
      </c>
      <c r="AJ1111">
        <v>-3.5797779464588464</v>
      </c>
      <c r="AK1111">
        <v>-4.0340313186309835</v>
      </c>
      <c r="AL1111">
        <v>-3.9997058562150767</v>
      </c>
    </row>
    <row r="1112" spans="1:38" x14ac:dyDescent="0.25">
      <c r="A1112">
        <f t="shared" si="17"/>
        <v>1111</v>
      </c>
      <c r="B1112">
        <v>-1.5546368765222418E-2</v>
      </c>
      <c r="C1112">
        <v>0.75231964880742686</v>
      </c>
      <c r="D1112">
        <v>-0.81030064377735123</v>
      </c>
      <c r="E1112">
        <v>-1.5816911616614013</v>
      </c>
      <c r="F1112">
        <v>0.80883443915331776</v>
      </c>
      <c r="G1112">
        <v>-0.46980056867378828</v>
      </c>
      <c r="H1112">
        <v>-0.11900240574181264</v>
      </c>
      <c r="I1112">
        <v>-1.9202413406661734E-2</v>
      </c>
      <c r="J1112">
        <v>-1.0786967197660828</v>
      </c>
      <c r="K1112">
        <v>0.94797200518069458</v>
      </c>
      <c r="L1112">
        <v>-1.6749729733395258</v>
      </c>
      <c r="M1112">
        <v>1.2299514824348015</v>
      </c>
      <c r="N1112">
        <v>-1.863057728530271</v>
      </c>
      <c r="O1112">
        <v>0.33580807805538981</v>
      </c>
      <c r="P1112">
        <v>1.3034203737103254</v>
      </c>
      <c r="Q1112">
        <v>-1.4120243487098614</v>
      </c>
      <c r="R1112">
        <v>0.79424482757512882</v>
      </c>
      <c r="S1112">
        <v>-0.54493171524026818</v>
      </c>
      <c r="T1112">
        <v>-1.3970085203256843</v>
      </c>
      <c r="U1112">
        <v>-0.80741189834018545</v>
      </c>
      <c r="V1112">
        <v>-0.89105559485954666</v>
      </c>
      <c r="W1112">
        <v>-3.057319070707349</v>
      </c>
      <c r="X1112">
        <v>-2.1186863105278637</v>
      </c>
      <c r="Y1112">
        <v>-9.3427903370049137E-3</v>
      </c>
      <c r="Z1112">
        <v>-2.177030276135322</v>
      </c>
      <c r="AA1112">
        <v>-2.3600871606648304</v>
      </c>
      <c r="AB1112">
        <v>-2.6643161255636589</v>
      </c>
      <c r="AC1112">
        <v>-2.911130929708551</v>
      </c>
      <c r="AD1112">
        <v>-3.1295972070754341</v>
      </c>
      <c r="AE1112">
        <v>-2.0638422967579979</v>
      </c>
      <c r="AF1112">
        <v>-2.5553218897246173</v>
      </c>
      <c r="AG1112">
        <v>-5.1208310564891786</v>
      </c>
      <c r="AH1112">
        <v>-2.4143515213067621</v>
      </c>
      <c r="AI1112">
        <v>-2.505342838929542</v>
      </c>
      <c r="AJ1112">
        <v>-3.0469904537823647</v>
      </c>
      <c r="AK1112">
        <v>-1.8628696659373492</v>
      </c>
      <c r="AL1112">
        <v>-3.0122650117243599</v>
      </c>
    </row>
    <row r="1113" spans="1:38" x14ac:dyDescent="0.25">
      <c r="A1113">
        <f t="shared" si="17"/>
        <v>1112</v>
      </c>
      <c r="B1113">
        <v>-0.78784003355631915</v>
      </c>
      <c r="C1113">
        <v>-0.20132404012787841</v>
      </c>
      <c r="D1113">
        <v>1.020873817658801</v>
      </c>
      <c r="E1113">
        <v>0.48205477208689373</v>
      </c>
      <c r="F1113">
        <v>-0.60221864650787205</v>
      </c>
      <c r="G1113">
        <v>-0.55060481524358407</v>
      </c>
      <c r="H1113">
        <v>-1.3311217955379289</v>
      </c>
      <c r="I1113">
        <v>-0.85417143044149269</v>
      </c>
      <c r="J1113">
        <v>0.7173142517940998</v>
      </c>
      <c r="K1113">
        <v>0.17577087438532635</v>
      </c>
      <c r="L1113">
        <v>0.42178444903061596</v>
      </c>
      <c r="M1113">
        <v>-1.203811136157841</v>
      </c>
      <c r="N1113">
        <v>-0.28649348419401344</v>
      </c>
      <c r="O1113">
        <v>0.36262263857014387</v>
      </c>
      <c r="P1113">
        <v>-0.78564884846073824</v>
      </c>
      <c r="Q1113">
        <v>-1.6922737769547118</v>
      </c>
      <c r="R1113">
        <v>0.2186974602598255</v>
      </c>
      <c r="S1113">
        <v>-0.24307544917336665</v>
      </c>
      <c r="T1113">
        <v>-2.160812564711077</v>
      </c>
      <c r="U1113">
        <v>-1.3793615641036283</v>
      </c>
      <c r="V1113">
        <v>-2.7069849009175377</v>
      </c>
      <c r="W1113">
        <v>-0.90816536762815003</v>
      </c>
      <c r="X1113">
        <v>-1.5960377269913397</v>
      </c>
      <c r="Y1113">
        <v>-2.5108834556856943</v>
      </c>
      <c r="Z1113">
        <v>-2.3066832860417712</v>
      </c>
      <c r="AA1113">
        <v>-3.7714096015966545</v>
      </c>
      <c r="AB1113">
        <v>-3.2057881986307732</v>
      </c>
      <c r="AC1113">
        <v>-4.065700535118336</v>
      </c>
      <c r="AD1113">
        <v>-0.87132408690138385</v>
      </c>
      <c r="AE1113">
        <v>-1.7918010337071051</v>
      </c>
      <c r="AF1113">
        <v>-3.732255207702623</v>
      </c>
      <c r="AG1113">
        <v>-4.4798890435779253</v>
      </c>
      <c r="AH1113">
        <v>-4.3282575764977178</v>
      </c>
      <c r="AI1113">
        <v>-3.3754421777056001</v>
      </c>
      <c r="AJ1113">
        <v>-2.5225128301357449</v>
      </c>
      <c r="AK1113">
        <v>-2.9961387283800569</v>
      </c>
      <c r="AL1113">
        <v>-4.5833408603436414</v>
      </c>
    </row>
    <row r="1114" spans="1:38" x14ac:dyDescent="0.25">
      <c r="A1114">
        <f t="shared" si="17"/>
        <v>1113</v>
      </c>
      <c r="B1114">
        <v>-0.18348158280306182</v>
      </c>
      <c r="C1114">
        <v>-0.82741682384743198</v>
      </c>
      <c r="D1114">
        <v>0.4615269865223075</v>
      </c>
      <c r="E1114">
        <v>-1.9098979579968787</v>
      </c>
      <c r="F1114">
        <v>0.85689966049930621</v>
      </c>
      <c r="G1114">
        <v>0.47628880888927538</v>
      </c>
      <c r="H1114">
        <v>-0.10737441918057167</v>
      </c>
      <c r="I1114">
        <v>-0.21377478870278654</v>
      </c>
      <c r="J1114">
        <v>1.1151373456357359</v>
      </c>
      <c r="K1114">
        <v>0.24123897121599525</v>
      </c>
      <c r="L1114">
        <v>-1.3190092702495435</v>
      </c>
      <c r="M1114">
        <v>-1.4166465852620962</v>
      </c>
      <c r="N1114">
        <v>-0.96002995903639388</v>
      </c>
      <c r="O1114">
        <v>0.58418418086238688</v>
      </c>
      <c r="P1114">
        <v>-0.12759555381927568</v>
      </c>
      <c r="Q1114">
        <v>-1.8525988233382458</v>
      </c>
      <c r="R1114">
        <v>-1.5649647240769087</v>
      </c>
      <c r="S1114">
        <v>-1.3554301385232126</v>
      </c>
      <c r="T1114">
        <v>-0.81796023093150549</v>
      </c>
      <c r="U1114">
        <v>-2.1242350166542083</v>
      </c>
      <c r="V1114">
        <v>-1.1065768704305303</v>
      </c>
      <c r="W1114">
        <v>-0.97162040359419244</v>
      </c>
      <c r="X1114">
        <v>-1.7539486308509518</v>
      </c>
      <c r="Y1114">
        <v>-2.958764258408535</v>
      </c>
      <c r="Z1114">
        <v>-3.0017105317194512</v>
      </c>
      <c r="AA1114">
        <v>-2.5323278644771108</v>
      </c>
      <c r="AB1114">
        <v>-3.7656008470668043</v>
      </c>
      <c r="AC1114">
        <v>-2.062411007708123</v>
      </c>
      <c r="AD1114">
        <v>-3.0943872175141083</v>
      </c>
      <c r="AE1114">
        <v>-1.7311829280868065</v>
      </c>
      <c r="AF1114">
        <v>-5.2467924159198747</v>
      </c>
      <c r="AG1114">
        <v>-5.941613320482964</v>
      </c>
      <c r="AH1114">
        <v>-2.4304541603352394</v>
      </c>
      <c r="AI1114">
        <v>-3.7027115332725535</v>
      </c>
      <c r="AJ1114">
        <v>-2.9458145950298364</v>
      </c>
      <c r="AK1114">
        <v>-1.533131840308545</v>
      </c>
      <c r="AL1114">
        <v>-4.866542489783015</v>
      </c>
    </row>
    <row r="1115" spans="1:38" x14ac:dyDescent="0.25">
      <c r="A1115">
        <f t="shared" si="17"/>
        <v>1114</v>
      </c>
      <c r="B1115">
        <v>0.3016075602805306</v>
      </c>
      <c r="C1115">
        <v>-1.0676558716770925</v>
      </c>
      <c r="D1115">
        <v>-0.39090192862238382</v>
      </c>
      <c r="E1115">
        <v>-1.9547996037344697</v>
      </c>
      <c r="F1115">
        <v>-2.5227224258470127</v>
      </c>
      <c r="G1115">
        <v>0.40220663936300038</v>
      </c>
      <c r="H1115">
        <v>-1.856430323748671</v>
      </c>
      <c r="I1115">
        <v>-1.2193475869709798</v>
      </c>
      <c r="J1115">
        <v>-1.3745045151132671</v>
      </c>
      <c r="K1115">
        <v>1.2208173662197024</v>
      </c>
      <c r="L1115">
        <v>-0.23462218846717597</v>
      </c>
      <c r="M1115">
        <v>-1.4245467034685331</v>
      </c>
      <c r="N1115">
        <v>0.33061156408600034</v>
      </c>
      <c r="O1115">
        <v>-1.5401806996164928</v>
      </c>
      <c r="P1115">
        <v>-1.4168831003148088</v>
      </c>
      <c r="Q1115">
        <v>-2.6504900396897084</v>
      </c>
      <c r="R1115">
        <v>-6.8487925577892739E-2</v>
      </c>
      <c r="S1115">
        <v>-1.9186208696363858</v>
      </c>
      <c r="T1115">
        <v>-0.77363098717752399</v>
      </c>
      <c r="U1115">
        <v>0.3601402680827972</v>
      </c>
      <c r="V1115">
        <v>-0.1377897567116273</v>
      </c>
      <c r="W1115">
        <v>-3.4559494111288309</v>
      </c>
      <c r="X1115">
        <v>-1.2929848568357056</v>
      </c>
      <c r="Y1115">
        <v>-0.45006366426766897</v>
      </c>
      <c r="Z1115">
        <v>-3.191861707462162</v>
      </c>
      <c r="AA1115">
        <v>-4.5135992168678634</v>
      </c>
      <c r="AB1115">
        <v>-0.63423355287270722</v>
      </c>
      <c r="AC1115">
        <v>-3.8461289634362101</v>
      </c>
      <c r="AD1115">
        <v>-2.3251099151344077</v>
      </c>
      <c r="AE1115">
        <v>-4.3648389538183601</v>
      </c>
      <c r="AF1115">
        <v>-5.090327219716146</v>
      </c>
      <c r="AG1115">
        <v>-4.0833867296446611</v>
      </c>
      <c r="AH1115">
        <v>-4.2932574942024386</v>
      </c>
      <c r="AI1115">
        <v>-4.023494923079066</v>
      </c>
      <c r="AJ1115">
        <v>-3.8077500360482377</v>
      </c>
      <c r="AK1115">
        <v>-1.508426131446122</v>
      </c>
      <c r="AL1115">
        <v>-3.776732844385537</v>
      </c>
    </row>
    <row r="1116" spans="1:38" x14ac:dyDescent="0.25">
      <c r="A1116">
        <f t="shared" si="17"/>
        <v>1115</v>
      </c>
      <c r="B1116">
        <v>-2.2587183188137718</v>
      </c>
      <c r="C1116">
        <v>-2.5677610307056598</v>
      </c>
      <c r="D1116">
        <v>-2.0257839123770247</v>
      </c>
      <c r="E1116">
        <v>-2.3706718711744372</v>
      </c>
      <c r="F1116">
        <v>0.14236411366607271</v>
      </c>
      <c r="G1116">
        <v>-0.23052113249724737</v>
      </c>
      <c r="H1116">
        <v>0.3639881621141452</v>
      </c>
      <c r="I1116">
        <v>-2.3544672859333859</v>
      </c>
      <c r="J1116">
        <v>-1.2980228314880145</v>
      </c>
      <c r="K1116">
        <v>-0.36500392865271714</v>
      </c>
      <c r="L1116">
        <v>-0.91702804277808325</v>
      </c>
      <c r="M1116">
        <v>1.2115532564282057</v>
      </c>
      <c r="N1116">
        <v>-0.16128812995833819</v>
      </c>
      <c r="O1116">
        <v>0.36932004120301176</v>
      </c>
      <c r="P1116">
        <v>-1.6506669129360794</v>
      </c>
      <c r="Q1116">
        <v>0.48738363431462606</v>
      </c>
      <c r="R1116">
        <v>-2.5758309680861471</v>
      </c>
      <c r="S1116">
        <v>-2.3402605572925155</v>
      </c>
      <c r="T1116">
        <v>0.10774973853766623</v>
      </c>
      <c r="U1116">
        <v>-2.6493486404042912</v>
      </c>
      <c r="V1116">
        <v>-2.9599836555182981</v>
      </c>
      <c r="W1116">
        <v>-0.78051708062397518</v>
      </c>
      <c r="X1116">
        <v>-1.5503215403617454</v>
      </c>
      <c r="Y1116">
        <v>-2.4412063374322015</v>
      </c>
      <c r="Z1116">
        <v>-1.2417881030084654</v>
      </c>
      <c r="AA1116">
        <v>-4.4101612033240833</v>
      </c>
      <c r="AB1116">
        <v>-1.6534737062990863</v>
      </c>
      <c r="AC1116">
        <v>-2.7066095653539315</v>
      </c>
      <c r="AD1116">
        <v>-3.4078659669827713</v>
      </c>
      <c r="AE1116">
        <v>-4.9997898225546473</v>
      </c>
      <c r="AF1116">
        <v>-4.4170561177113949</v>
      </c>
      <c r="AG1116">
        <v>-3.4766374528872226</v>
      </c>
      <c r="AH1116">
        <v>-3.1264554048480053</v>
      </c>
      <c r="AI1116">
        <v>-3.7812218746062198</v>
      </c>
      <c r="AJ1116">
        <v>-4.5498881726086955</v>
      </c>
      <c r="AK1116">
        <v>-3.6191983475151606</v>
      </c>
      <c r="AL1116">
        <v>-4.8377969111749159</v>
      </c>
    </row>
    <row r="1117" spans="1:38" x14ac:dyDescent="0.25">
      <c r="A1117">
        <f t="shared" si="17"/>
        <v>1116</v>
      </c>
      <c r="B1117">
        <v>-0.22393719515915755</v>
      </c>
      <c r="C1117">
        <v>-1.8502295498349888</v>
      </c>
      <c r="D1117">
        <v>-1.1536415573636789</v>
      </c>
      <c r="E1117">
        <v>-1.7905716659368174</v>
      </c>
      <c r="F1117">
        <v>-0.75994564126887698</v>
      </c>
      <c r="G1117">
        <v>-0.25509596053437678</v>
      </c>
      <c r="H1117">
        <v>6.2289793799942927E-2</v>
      </c>
      <c r="I1117">
        <v>-1.1794661858823483</v>
      </c>
      <c r="J1117">
        <v>-0.9515609280029913</v>
      </c>
      <c r="K1117">
        <v>-1.5123441965725348E-3</v>
      </c>
      <c r="L1117">
        <v>-1.8311820237209626</v>
      </c>
      <c r="M1117">
        <v>-1.4239018498170157</v>
      </c>
      <c r="N1117">
        <v>-0.89882575505954243</v>
      </c>
      <c r="O1117">
        <v>0.80280924793501862</v>
      </c>
      <c r="P1117">
        <v>-0.35508517170260312</v>
      </c>
      <c r="Q1117">
        <v>-0.48277948414770711</v>
      </c>
      <c r="R1117">
        <v>-1.8891926233983447</v>
      </c>
      <c r="S1117">
        <v>-0.61990109944944338</v>
      </c>
      <c r="T1117">
        <v>-1.0782182054495155</v>
      </c>
      <c r="U1117">
        <v>0.31998517593536446</v>
      </c>
      <c r="V1117">
        <v>-3.2253718768373734</v>
      </c>
      <c r="W1117">
        <v>-2.7470163715378879</v>
      </c>
      <c r="X1117">
        <v>-0.95747874402263733</v>
      </c>
      <c r="Y1117">
        <v>-1.4133917812646115</v>
      </c>
      <c r="Z1117">
        <v>-0.87544801875328737</v>
      </c>
      <c r="AA1117">
        <v>-2.827661323432987</v>
      </c>
      <c r="AB1117">
        <v>-3.9598092388261694</v>
      </c>
      <c r="AC1117">
        <v>-4.0250446867321923</v>
      </c>
      <c r="AD1117">
        <v>-4.0869759720212135</v>
      </c>
      <c r="AE1117">
        <v>-5.1174927299151491</v>
      </c>
      <c r="AF1117">
        <v>-5.3470601365912245</v>
      </c>
      <c r="AG1117">
        <v>-4.5478961336724968</v>
      </c>
      <c r="AH1117">
        <v>-4.0229607047888338</v>
      </c>
      <c r="AI1117">
        <v>-3.12181022145263</v>
      </c>
      <c r="AJ1117">
        <v>-1.7686105951692088</v>
      </c>
      <c r="AK1117">
        <v>-4.0910887210044855</v>
      </c>
      <c r="AL1117">
        <v>-1.9852666744024794</v>
      </c>
    </row>
    <row r="1118" spans="1:38" x14ac:dyDescent="0.25">
      <c r="A1118">
        <f t="shared" si="17"/>
        <v>1117</v>
      </c>
      <c r="B1118">
        <v>-0.27786774677737602</v>
      </c>
      <c r="C1118">
        <v>0.32396438221099721</v>
      </c>
      <c r="D1118">
        <v>-0.85341760083028095</v>
      </c>
      <c r="E1118">
        <v>-0.5372821534977188</v>
      </c>
      <c r="F1118">
        <v>-2.340240028541809</v>
      </c>
      <c r="G1118">
        <v>-0.20917570174707745</v>
      </c>
      <c r="H1118">
        <v>0.32728843094464155</v>
      </c>
      <c r="I1118">
        <v>-0.41523850069826596</v>
      </c>
      <c r="J1118">
        <v>0.69218976091914497</v>
      </c>
      <c r="K1118">
        <v>-0.79694975615858277</v>
      </c>
      <c r="L1118">
        <v>0.35471955802627386</v>
      </c>
      <c r="M1118">
        <v>-0.69315278542312875</v>
      </c>
      <c r="N1118">
        <v>-2.5701919379700979</v>
      </c>
      <c r="O1118">
        <v>-1.6063601622882717</v>
      </c>
      <c r="P1118">
        <v>-0.43506691599399128</v>
      </c>
      <c r="Q1118">
        <v>0.10237312347204508</v>
      </c>
      <c r="R1118">
        <v>-2.7994108738445762</v>
      </c>
      <c r="S1118">
        <v>0.23176316408839659</v>
      </c>
      <c r="T1118">
        <v>-2.8432300161004846</v>
      </c>
      <c r="U1118">
        <v>-0.59918656102769319</v>
      </c>
      <c r="V1118">
        <v>-1.5977393611346198</v>
      </c>
      <c r="W1118">
        <v>-0.70485774769438159</v>
      </c>
      <c r="X1118">
        <v>-1.3801519310004213</v>
      </c>
      <c r="Y1118">
        <v>-3.5813082436586439</v>
      </c>
      <c r="Z1118">
        <v>-0.50205116388498672</v>
      </c>
      <c r="AA1118">
        <v>-4.0193227336641577</v>
      </c>
      <c r="AB1118">
        <v>-3.0524494852674096</v>
      </c>
      <c r="AC1118">
        <v>-3.4448449812108297</v>
      </c>
      <c r="AD1118">
        <v>-1.0727941630612339</v>
      </c>
      <c r="AE1118">
        <v>-3.5834577691677447</v>
      </c>
      <c r="AF1118">
        <v>-4.6815304162086351</v>
      </c>
      <c r="AG1118">
        <v>-5.337074895548775</v>
      </c>
      <c r="AH1118">
        <v>-2.3818102764177098</v>
      </c>
      <c r="AI1118">
        <v>-4.812169262713982</v>
      </c>
      <c r="AJ1118">
        <v>-4.7804492901476179</v>
      </c>
      <c r="AK1118">
        <v>-2.0958044044908744</v>
      </c>
      <c r="AL1118">
        <v>-2.0454946422923839</v>
      </c>
    </row>
    <row r="1119" spans="1:38" x14ac:dyDescent="0.25">
      <c r="A1119">
        <f t="shared" si="17"/>
        <v>1118</v>
      </c>
      <c r="B1119">
        <v>-2.5445626169717652</v>
      </c>
      <c r="C1119">
        <v>-0.98712268521249102</v>
      </c>
      <c r="D1119">
        <v>-0.2172902311026319</v>
      </c>
      <c r="E1119">
        <v>-1.6722767603262763</v>
      </c>
      <c r="F1119">
        <v>-1.2997999446622099</v>
      </c>
      <c r="G1119">
        <v>-1.0719296376891927</v>
      </c>
      <c r="H1119">
        <v>-0.2307103519626561</v>
      </c>
      <c r="I1119">
        <v>-2.1093854850976732</v>
      </c>
      <c r="J1119">
        <v>0.56464938475615956</v>
      </c>
      <c r="K1119">
        <v>-0.86447552418187956</v>
      </c>
      <c r="L1119">
        <v>-2.0062245857497185</v>
      </c>
      <c r="M1119">
        <v>0.88416871043039391</v>
      </c>
      <c r="N1119">
        <v>-1.9109893022088986</v>
      </c>
      <c r="O1119">
        <v>1.1282353344699558</v>
      </c>
      <c r="P1119">
        <v>-2.3243040387004772</v>
      </c>
      <c r="Q1119">
        <v>1.9894002360180352E-2</v>
      </c>
      <c r="R1119">
        <v>-2.2640241975584088</v>
      </c>
      <c r="S1119">
        <v>-1.3111132141836677</v>
      </c>
      <c r="T1119">
        <v>-2.3958777429741049</v>
      </c>
      <c r="U1119">
        <v>-1.9606284016831008</v>
      </c>
      <c r="V1119">
        <v>-2.3688730895110748</v>
      </c>
      <c r="W1119">
        <v>-0.91755048747352363</v>
      </c>
      <c r="X1119">
        <v>-0.40737079614029081</v>
      </c>
      <c r="Y1119">
        <v>-2.9350943334847495</v>
      </c>
      <c r="Z1119">
        <v>-3.4610349732966919</v>
      </c>
      <c r="AA1119">
        <v>-4.8657402922886215</v>
      </c>
      <c r="AB1119">
        <v>-3.2066188890505458</v>
      </c>
      <c r="AC1119">
        <v>-1.371174532205969</v>
      </c>
      <c r="AD1119">
        <v>-1.1190699728566713</v>
      </c>
      <c r="AE1119">
        <v>-4.9335306660764626</v>
      </c>
      <c r="AF1119">
        <v>-5.9603493577932865</v>
      </c>
      <c r="AG1119">
        <v>-6.0687678905025759</v>
      </c>
      <c r="AH1119">
        <v>-3.6503165355135367</v>
      </c>
      <c r="AI1119">
        <v>-4.5039463496516694</v>
      </c>
      <c r="AJ1119">
        <v>-4.8155435467486347</v>
      </c>
      <c r="AK1119">
        <v>-3.6736908203496927</v>
      </c>
      <c r="AL1119">
        <v>-5.2257614472191021</v>
      </c>
    </row>
    <row r="1120" spans="1:38" x14ac:dyDescent="0.25">
      <c r="A1120">
        <f t="shared" si="17"/>
        <v>1119</v>
      </c>
      <c r="B1120">
        <v>-1.4458135120249809</v>
      </c>
      <c r="C1120">
        <v>-1.1061647577033689</v>
      </c>
      <c r="D1120">
        <v>-1.4145852634756495</v>
      </c>
      <c r="E1120">
        <v>-0.67136395783527902</v>
      </c>
      <c r="F1120">
        <v>-1.5081278055400147</v>
      </c>
      <c r="G1120">
        <v>-1.797814089882958</v>
      </c>
      <c r="H1120">
        <v>-1.1179650436860042</v>
      </c>
      <c r="I1120">
        <v>8.9397316651811831E-2</v>
      </c>
      <c r="J1120">
        <v>0.27249148048579919</v>
      </c>
      <c r="K1120">
        <v>-1.0906342048377509</v>
      </c>
      <c r="L1120">
        <v>-2.7729490855196146</v>
      </c>
      <c r="M1120">
        <v>-1.3241407931135909</v>
      </c>
      <c r="N1120">
        <v>-0.98334459478500169</v>
      </c>
      <c r="O1120">
        <v>-0.69108799900377327</v>
      </c>
      <c r="P1120">
        <v>-0.56080701380875642</v>
      </c>
      <c r="Q1120">
        <v>-0.34245193845235189</v>
      </c>
      <c r="R1120">
        <v>-2.8779703581850304</v>
      </c>
      <c r="S1120">
        <v>-2.3248286305585575</v>
      </c>
      <c r="T1120">
        <v>-1.0396735432054696</v>
      </c>
      <c r="U1120">
        <v>-0.9229912431810301</v>
      </c>
      <c r="V1120">
        <v>-1.8378823490415765</v>
      </c>
      <c r="W1120">
        <v>-1.8797082303317543</v>
      </c>
      <c r="X1120">
        <v>-1.5736586493340337</v>
      </c>
      <c r="Y1120">
        <v>-3.1203378639850303</v>
      </c>
      <c r="Z1120">
        <v>-1.6752189617802116</v>
      </c>
      <c r="AA1120">
        <v>-3.7175567123194089</v>
      </c>
      <c r="AB1120">
        <v>-3.236491744418462</v>
      </c>
      <c r="AC1120">
        <v>-4.4367707290478871</v>
      </c>
      <c r="AD1120">
        <v>-1.5655542367160482</v>
      </c>
      <c r="AE1120">
        <v>-3.9578829402067628</v>
      </c>
      <c r="AF1120">
        <v>-5.6760793633513664</v>
      </c>
      <c r="AG1120">
        <v>-3.7409868224155853</v>
      </c>
      <c r="AH1120">
        <v>-4.851881650541837</v>
      </c>
      <c r="AI1120">
        <v>-3.4167172019628573</v>
      </c>
      <c r="AJ1120">
        <v>-3.1071292800858905</v>
      </c>
      <c r="AK1120">
        <v>-3.3645233798577965</v>
      </c>
      <c r="AL1120">
        <v>-5.3119902781666717</v>
      </c>
    </row>
    <row r="1121" spans="1:38" x14ac:dyDescent="0.25">
      <c r="A1121">
        <f t="shared" si="17"/>
        <v>1120</v>
      </c>
      <c r="B1121">
        <v>-2.4231715427559264</v>
      </c>
      <c r="C1121">
        <v>-2.1972624401536498</v>
      </c>
      <c r="D1121">
        <v>-1.3470809804015778</v>
      </c>
      <c r="E1121">
        <v>0.43249110733824869</v>
      </c>
      <c r="F1121">
        <v>8.2265154582784827E-2</v>
      </c>
      <c r="G1121">
        <v>0.10051255708757179</v>
      </c>
      <c r="H1121">
        <v>-0.7925961836053621</v>
      </c>
      <c r="I1121">
        <v>-0.37148969862516346</v>
      </c>
      <c r="J1121">
        <v>-0.73044120926292244</v>
      </c>
      <c r="K1121">
        <v>-1.4252801923802485</v>
      </c>
      <c r="L1121">
        <v>-0.95922291255029135</v>
      </c>
      <c r="M1121">
        <v>0.16088519368345855</v>
      </c>
      <c r="N1121">
        <v>-0.67765167861444953</v>
      </c>
      <c r="O1121">
        <v>-1.998117719943183</v>
      </c>
      <c r="P1121">
        <v>-1.1371011964416227</v>
      </c>
      <c r="Q1121">
        <v>-1.3633791010532892</v>
      </c>
      <c r="R1121">
        <v>-2.4201282870873433</v>
      </c>
      <c r="S1121">
        <v>-0.95431634036536561</v>
      </c>
      <c r="T1121">
        <v>-1.2104359839187582</v>
      </c>
      <c r="U1121">
        <v>-3.0984044866343119</v>
      </c>
      <c r="V1121">
        <v>-1.5244694352443111</v>
      </c>
      <c r="W1121">
        <v>-1.1395811727074872</v>
      </c>
      <c r="X1121">
        <v>-1.4350115882949517</v>
      </c>
      <c r="Y1121">
        <v>-2.9058626736495796</v>
      </c>
      <c r="Z1121">
        <v>-1.6506254469831192</v>
      </c>
      <c r="AA1121">
        <v>-4.4653571717375407</v>
      </c>
      <c r="AB1121">
        <v>-2.5355849758394911</v>
      </c>
      <c r="AC1121">
        <v>-3.0322145430131702</v>
      </c>
      <c r="AD1121">
        <v>-2.2138968690964678</v>
      </c>
      <c r="AE1121">
        <v>-2.6187703835429099</v>
      </c>
      <c r="AF1121">
        <v>-5.2806147776858587</v>
      </c>
      <c r="AG1121">
        <v>-5.2086410416928324</v>
      </c>
      <c r="AH1121">
        <v>-5.3632445080978108</v>
      </c>
      <c r="AI1121">
        <v>-5.4399939163762694</v>
      </c>
      <c r="AJ1121">
        <v>-2.9287325894813647</v>
      </c>
      <c r="AK1121">
        <v>-3.4114210436788142</v>
      </c>
      <c r="AL1121">
        <v>-2.3826920646314704</v>
      </c>
    </row>
    <row r="1122" spans="1:38" x14ac:dyDescent="0.25">
      <c r="A1122">
        <f t="shared" si="17"/>
        <v>1121</v>
      </c>
      <c r="B1122">
        <v>-1.210864246186411</v>
      </c>
      <c r="C1122">
        <v>-2.2940490358516232</v>
      </c>
      <c r="D1122">
        <v>-1.7380873224515538</v>
      </c>
      <c r="E1122">
        <v>-1.4527215242426446</v>
      </c>
      <c r="F1122">
        <v>-2.7398218554240841</v>
      </c>
      <c r="G1122">
        <v>0.16014669258342318</v>
      </c>
      <c r="H1122">
        <v>-1.0737249838798004</v>
      </c>
      <c r="I1122">
        <v>-2.2791586301418434</v>
      </c>
      <c r="J1122">
        <v>0.21914933503796252</v>
      </c>
      <c r="K1122">
        <v>0.72549923348100931</v>
      </c>
      <c r="L1122">
        <v>-1.072656012487383</v>
      </c>
      <c r="M1122">
        <v>-1.7117010268260602</v>
      </c>
      <c r="N1122">
        <v>-0.53876051080739273</v>
      </c>
      <c r="O1122">
        <v>0.60714564281057726</v>
      </c>
      <c r="P1122">
        <v>-0.79447038272974191</v>
      </c>
      <c r="Q1122">
        <v>-2.9591998930735373</v>
      </c>
      <c r="R1122">
        <v>-2.6439566645432104</v>
      </c>
      <c r="S1122">
        <v>-1.7987442160472737</v>
      </c>
      <c r="T1122">
        <v>-1.9054478143472211</v>
      </c>
      <c r="U1122">
        <v>-0.76734818382139203</v>
      </c>
      <c r="V1122">
        <v>-2.3748145614909584</v>
      </c>
      <c r="W1122">
        <v>-0.45676311865811936</v>
      </c>
      <c r="X1122">
        <v>-1.403184751116493</v>
      </c>
      <c r="Y1122">
        <v>-3.8815695863528639</v>
      </c>
      <c r="Z1122">
        <v>-1.6731905392349349</v>
      </c>
      <c r="AA1122">
        <v>-3.6845075056121965</v>
      </c>
      <c r="AB1122">
        <v>-4.2993044419397446</v>
      </c>
      <c r="AC1122">
        <v>-4.4318778643235852</v>
      </c>
      <c r="AD1122">
        <v>-3.7287811656356973</v>
      </c>
      <c r="AE1122">
        <v>-4.0677582386463094</v>
      </c>
      <c r="AF1122">
        <v>-4.8867310841863008</v>
      </c>
      <c r="AG1122">
        <v>-5.0446475085113329</v>
      </c>
      <c r="AH1122">
        <v>-5.1888734948595312</v>
      </c>
      <c r="AI1122">
        <v>-2.7873014021512335</v>
      </c>
      <c r="AJ1122">
        <v>-2.5155266263960527</v>
      </c>
      <c r="AK1122">
        <v>-2.8452760212514647</v>
      </c>
      <c r="AL1122">
        <v>-3.8094325721969411</v>
      </c>
    </row>
    <row r="1123" spans="1:38" x14ac:dyDescent="0.25">
      <c r="A1123">
        <f t="shared" si="17"/>
        <v>1122</v>
      </c>
      <c r="B1123">
        <v>-1.3607800036144786</v>
      </c>
      <c r="C1123">
        <v>-2.464050650067783</v>
      </c>
      <c r="D1123">
        <v>-1.6698937505935669</v>
      </c>
      <c r="E1123">
        <v>-2.2534291765285563</v>
      </c>
      <c r="F1123">
        <v>-2.6590079205217769</v>
      </c>
      <c r="G1123">
        <v>-1.7500812335807387</v>
      </c>
      <c r="H1123">
        <v>0.4035419638209139</v>
      </c>
      <c r="I1123">
        <v>0.31374320096368713</v>
      </c>
      <c r="J1123">
        <v>0.82468135126205633</v>
      </c>
      <c r="K1123">
        <v>-1.4829451168695229</v>
      </c>
      <c r="L1123">
        <v>-1.1382298203987395</v>
      </c>
      <c r="M1123">
        <v>-0.51025770931075165</v>
      </c>
      <c r="N1123">
        <v>-0.74813782496905157</v>
      </c>
      <c r="O1123">
        <v>0.13161702878280446</v>
      </c>
      <c r="P1123">
        <v>-1.4546549740702359</v>
      </c>
      <c r="Q1123">
        <v>0.21990440865448724</v>
      </c>
      <c r="R1123">
        <v>0.20327255879732009</v>
      </c>
      <c r="S1123">
        <v>-2.3595115269614562</v>
      </c>
      <c r="T1123">
        <v>-1.3918238909744987</v>
      </c>
      <c r="U1123">
        <v>0.16136150342816968</v>
      </c>
      <c r="V1123">
        <v>-2.9184943366124587</v>
      </c>
      <c r="W1123">
        <v>-3.6340201582413783</v>
      </c>
      <c r="X1123">
        <v>-2.9452849118845652</v>
      </c>
      <c r="Y1123">
        <v>-1.5449677797743027</v>
      </c>
      <c r="Z1123">
        <v>-2.2214597034420849</v>
      </c>
      <c r="AA1123">
        <v>-4.9763591226760271</v>
      </c>
      <c r="AB1123">
        <v>-2.924352103207994</v>
      </c>
      <c r="AC1123">
        <v>-4.4580984604536917</v>
      </c>
      <c r="AD1123">
        <v>-2.4796969040980175</v>
      </c>
      <c r="AE1123">
        <v>-3.3272930657708426</v>
      </c>
      <c r="AF1123">
        <v>-6.0457235651240095</v>
      </c>
      <c r="AG1123">
        <v>-6.6376618481435168</v>
      </c>
      <c r="AH1123">
        <v>-3.6315817349670008</v>
      </c>
      <c r="AI1123">
        <v>-2.7442746685719124</v>
      </c>
      <c r="AJ1123">
        <v>-4.4075453532817548</v>
      </c>
      <c r="AK1123">
        <v>-3.2435402756223914</v>
      </c>
      <c r="AL1123">
        <v>-3.2529885753344736</v>
      </c>
    </row>
    <row r="1124" spans="1:38" x14ac:dyDescent="0.25">
      <c r="A1124">
        <f t="shared" si="17"/>
        <v>1123</v>
      </c>
      <c r="B1124">
        <v>-2.2577154765638374</v>
      </c>
      <c r="C1124">
        <v>-1.3339613394645933</v>
      </c>
      <c r="D1124">
        <v>-2.5565601232890613</v>
      </c>
      <c r="E1124">
        <v>-0.59217026086009916</v>
      </c>
      <c r="F1124">
        <v>-2.6121921287703307</v>
      </c>
      <c r="G1124">
        <v>-2.7483368450460142</v>
      </c>
      <c r="H1124">
        <v>-0.8496534833222138</v>
      </c>
      <c r="I1124">
        <v>0.3946221381503352</v>
      </c>
      <c r="J1124">
        <v>0.35486531590332193</v>
      </c>
      <c r="K1124">
        <v>-0.10077427286324392</v>
      </c>
      <c r="L1124">
        <v>-2.0131911412273347</v>
      </c>
      <c r="M1124">
        <v>-0.1306210529366294</v>
      </c>
      <c r="N1124">
        <v>0.35960605014366553</v>
      </c>
      <c r="O1124">
        <v>0.52856768131604293</v>
      </c>
      <c r="P1124">
        <v>-0.75527009995679228</v>
      </c>
      <c r="Q1124">
        <v>-0.68630791180800266</v>
      </c>
      <c r="R1124">
        <v>-2.8902449797056007</v>
      </c>
      <c r="S1124">
        <v>-1.6046388890940457</v>
      </c>
      <c r="T1124">
        <v>-2.221451262322311</v>
      </c>
      <c r="U1124">
        <v>-1.943544858690073</v>
      </c>
      <c r="V1124">
        <v>-3.6592918435388642</v>
      </c>
      <c r="W1124">
        <v>-2.055342776500988</v>
      </c>
      <c r="X1124">
        <v>-0.94400445409849443</v>
      </c>
      <c r="Y1124">
        <v>-1.9076729794079914</v>
      </c>
      <c r="Z1124">
        <v>-3.020745512516831</v>
      </c>
      <c r="AA1124">
        <v>-5.2966305599653536</v>
      </c>
      <c r="AB1124">
        <v>-1.8689770796521286</v>
      </c>
      <c r="AC1124">
        <v>-3.597124174670463</v>
      </c>
      <c r="AD1124">
        <v>-1.4208066072356957</v>
      </c>
      <c r="AE1124">
        <v>-4.4149549951377551</v>
      </c>
      <c r="AF1124">
        <v>-6.4253373551106794</v>
      </c>
      <c r="AG1124">
        <v>-6.505798618176553</v>
      </c>
      <c r="AH1124">
        <v>-3.8754682646186787</v>
      </c>
      <c r="AI1124">
        <v>-3.3527569506856789</v>
      </c>
      <c r="AJ1124">
        <v>-3.7423017397213592</v>
      </c>
      <c r="AK1124">
        <v>-4.7777629447229542</v>
      </c>
      <c r="AL1124">
        <v>-2.867493958189919</v>
      </c>
    </row>
    <row r="1125" spans="1:38" x14ac:dyDescent="0.25">
      <c r="A1125">
        <f t="shared" si="17"/>
        <v>1124</v>
      </c>
      <c r="B1125">
        <v>-2.9104861685517474</v>
      </c>
      <c r="C1125">
        <v>-1.3012394772736533</v>
      </c>
      <c r="D1125">
        <v>-0.60592918287338904</v>
      </c>
      <c r="E1125">
        <v>-2.2814848523695348</v>
      </c>
      <c r="F1125">
        <v>-3.0797741507185963</v>
      </c>
      <c r="G1125">
        <v>-0.47600501929814243</v>
      </c>
      <c r="H1125">
        <v>-1.0110761050397516</v>
      </c>
      <c r="I1125">
        <v>-2.6208218404289116</v>
      </c>
      <c r="J1125">
        <v>-1.2096571838121548</v>
      </c>
      <c r="K1125">
        <v>-2.161315461470025</v>
      </c>
      <c r="L1125">
        <v>-2.2112217489381081E-2</v>
      </c>
      <c r="M1125">
        <v>-1.841985192321836</v>
      </c>
      <c r="N1125">
        <v>-1.4103782957840139</v>
      </c>
      <c r="O1125">
        <v>0.28251192857622431</v>
      </c>
      <c r="P1125">
        <v>-2.4644789053444414</v>
      </c>
      <c r="Q1125">
        <v>-2.3646068896134316</v>
      </c>
      <c r="R1125">
        <v>-0.9315495493552155</v>
      </c>
      <c r="S1125">
        <v>-0.48933927913009878</v>
      </c>
      <c r="T1125">
        <v>-1.8994403252039331</v>
      </c>
      <c r="U1125">
        <v>-0.4375285875590178</v>
      </c>
      <c r="V1125">
        <v>-0.90776097254098831</v>
      </c>
      <c r="W1125">
        <v>-3.4364080018740997</v>
      </c>
      <c r="X1125">
        <v>-1.6895472886661</v>
      </c>
      <c r="Y1125">
        <v>-2.7189891856101531</v>
      </c>
      <c r="Z1125">
        <v>-1.169785720798814</v>
      </c>
      <c r="AA1125">
        <v>-3.2785514167320469</v>
      </c>
      <c r="AB1125">
        <v>-1.7780244752491008</v>
      </c>
      <c r="AC1125">
        <v>-3.5515999694936382</v>
      </c>
      <c r="AD1125">
        <v>-3.8484835725253697</v>
      </c>
      <c r="AE1125">
        <v>-4.468314631725586</v>
      </c>
      <c r="AF1125">
        <v>-6.0936069480434405</v>
      </c>
      <c r="AG1125">
        <v>-6.6221557337083174</v>
      </c>
      <c r="AH1125">
        <v>-4.6804871585372503</v>
      </c>
      <c r="AI1125">
        <v>-4.7794780782517083</v>
      </c>
      <c r="AJ1125">
        <v>-5.5351857993165332</v>
      </c>
      <c r="AK1125">
        <v>-1.836856761481878</v>
      </c>
      <c r="AL1125">
        <v>-5.0958091897135489</v>
      </c>
    </row>
    <row r="1126" spans="1:38" x14ac:dyDescent="0.25">
      <c r="A1126">
        <f t="shared" si="17"/>
        <v>1125</v>
      </c>
      <c r="B1126">
        <v>-2.7454636551685749</v>
      </c>
      <c r="C1126">
        <v>-1.8507373687933146</v>
      </c>
      <c r="D1126">
        <v>-0.2366551052946555</v>
      </c>
      <c r="E1126">
        <v>-1.9863843720771366</v>
      </c>
      <c r="F1126">
        <v>-2.4510012988985084</v>
      </c>
      <c r="G1126">
        <v>-2.8594704545895571</v>
      </c>
      <c r="H1126">
        <v>-0.44270065202897468</v>
      </c>
      <c r="I1126">
        <v>-1.9346435014088206</v>
      </c>
      <c r="J1126">
        <v>-1.9478418297902929</v>
      </c>
      <c r="K1126">
        <v>-1.111379610366205</v>
      </c>
      <c r="L1126">
        <v>-0.61033622005970312</v>
      </c>
      <c r="M1126">
        <v>-2.1722028196234335</v>
      </c>
      <c r="N1126">
        <v>-2.5908293563927201</v>
      </c>
      <c r="O1126">
        <v>-2.7429200842454149</v>
      </c>
      <c r="P1126">
        <v>0.50279137384706774</v>
      </c>
      <c r="Q1126">
        <v>-2.0502226747970371</v>
      </c>
      <c r="R1126">
        <v>-2.1755580602366593</v>
      </c>
      <c r="S1126">
        <v>-2.173868328073246</v>
      </c>
      <c r="T1126">
        <v>-1.4635754672063497</v>
      </c>
      <c r="U1126">
        <v>-2.373848275631131</v>
      </c>
      <c r="V1126">
        <v>-4.1222129108617684</v>
      </c>
      <c r="W1126">
        <v>-1.0412837013317482</v>
      </c>
      <c r="X1126">
        <v>-1.8025200890942781</v>
      </c>
      <c r="Y1126">
        <v>-4.0202542792674185</v>
      </c>
      <c r="Z1126">
        <v>-2.016583751590951</v>
      </c>
      <c r="AA1126">
        <v>-3.1141650907835889</v>
      </c>
      <c r="AB1126">
        <v>-3.4056974468537771</v>
      </c>
      <c r="AC1126">
        <v>-5.1888822996228425</v>
      </c>
      <c r="AD1126">
        <v>-3.4357843041923193</v>
      </c>
      <c r="AE1126">
        <v>-4.2928692680029501</v>
      </c>
      <c r="AF1126">
        <v>-6.1558166549466193</v>
      </c>
      <c r="AG1126">
        <v>-6.1683313418479129</v>
      </c>
      <c r="AH1126">
        <v>-2.614030744469058</v>
      </c>
      <c r="AI1126">
        <v>-3.9120724967884826</v>
      </c>
      <c r="AJ1126">
        <v>-3.3196083975120629</v>
      </c>
      <c r="AK1126">
        <v>-5.2795190007150481</v>
      </c>
      <c r="AL1126">
        <v>-5.1444932902822007</v>
      </c>
    </row>
    <row r="1127" spans="1:38" x14ac:dyDescent="0.25">
      <c r="A1127">
        <f t="shared" si="17"/>
        <v>1126</v>
      </c>
      <c r="B1127">
        <v>-2.5449935522312632</v>
      </c>
      <c r="C1127">
        <v>-3.1763394547031067</v>
      </c>
      <c r="D1127">
        <v>9.4532770480718398E-2</v>
      </c>
      <c r="E1127">
        <v>-2.4369921277549236</v>
      </c>
      <c r="F1127">
        <v>-0.61855913815439134</v>
      </c>
      <c r="G1127">
        <v>-2.7952687827314047</v>
      </c>
      <c r="H1127">
        <v>-2.971909888018021</v>
      </c>
      <c r="I1127">
        <v>-0.1410373432905847</v>
      </c>
      <c r="J1127">
        <v>0.59684829125211314</v>
      </c>
      <c r="K1127">
        <v>-2.1382528401374747</v>
      </c>
      <c r="L1127">
        <v>-0.79927279631071135</v>
      </c>
      <c r="M1127">
        <v>-0.69956766072519727</v>
      </c>
      <c r="N1127">
        <v>0.2358536085270746</v>
      </c>
      <c r="O1127">
        <v>-0.31770862957123214</v>
      </c>
      <c r="P1127">
        <v>-0.74171404149588671</v>
      </c>
      <c r="Q1127">
        <v>-0.18853902645786746</v>
      </c>
      <c r="R1127">
        <v>-1.5193096140101248</v>
      </c>
      <c r="S1127">
        <v>-1.0875571560608832</v>
      </c>
      <c r="T1127">
        <v>-3.2522441230564065</v>
      </c>
      <c r="U1127">
        <v>-2.5681723341161931</v>
      </c>
      <c r="V1127">
        <v>-0.94889809317597651</v>
      </c>
      <c r="W1127">
        <v>-2.1381767870408153</v>
      </c>
      <c r="X1127">
        <v>-1.0450065264350465</v>
      </c>
      <c r="Y1127">
        <v>-3.3210737099936276</v>
      </c>
      <c r="Z1127">
        <v>-1.757521010080898</v>
      </c>
      <c r="AA1127">
        <v>-2.392767966735514</v>
      </c>
      <c r="AB1127">
        <v>-4.5349689916651634</v>
      </c>
      <c r="AC1127">
        <v>-4.2812837386002158</v>
      </c>
      <c r="AD1127">
        <v>-3.0384324454223997</v>
      </c>
      <c r="AE1127">
        <v>-3.9016900502656089</v>
      </c>
      <c r="AF1127">
        <v>-3.7327590019729846</v>
      </c>
      <c r="AG1127">
        <v>-5.8666221621723906</v>
      </c>
      <c r="AH1127">
        <v>-5.4529414384096135</v>
      </c>
      <c r="AI1127">
        <v>-4.3954904506656449</v>
      </c>
      <c r="AJ1127">
        <v>-2.4289882237724165</v>
      </c>
      <c r="AK1127">
        <v>-3.069244997702639</v>
      </c>
      <c r="AL1127">
        <v>-3.7974268548489567</v>
      </c>
    </row>
    <row r="1128" spans="1:38" x14ac:dyDescent="0.25">
      <c r="A1128">
        <f t="shared" si="17"/>
        <v>1127</v>
      </c>
      <c r="B1128">
        <v>-0.64173675732024904</v>
      </c>
      <c r="C1128">
        <v>-3.2382315280807989</v>
      </c>
      <c r="D1128">
        <v>-3.055910946952519</v>
      </c>
      <c r="E1128">
        <v>-0.72396431646973003</v>
      </c>
      <c r="F1128">
        <v>-2.8666318682501397</v>
      </c>
      <c r="G1128">
        <v>-0.54825434156090269</v>
      </c>
      <c r="H1128">
        <v>-2.9470496763027016</v>
      </c>
      <c r="I1128">
        <v>-3.0613837998604319</v>
      </c>
      <c r="J1128">
        <v>-0.12799682584785987</v>
      </c>
      <c r="K1128">
        <v>-0.74645395166102446</v>
      </c>
      <c r="L1128">
        <v>-1.2317492413671856</v>
      </c>
      <c r="M1128">
        <v>-1.5273526245570888</v>
      </c>
      <c r="N1128">
        <v>-0.89099687724680665</v>
      </c>
      <c r="O1128">
        <v>-1.7045671866849004</v>
      </c>
      <c r="P1128">
        <v>-2.0481357767131794</v>
      </c>
      <c r="Q1128">
        <v>-1.4027514859498988</v>
      </c>
      <c r="R1128">
        <v>-2.1527529919141011</v>
      </c>
      <c r="S1128">
        <v>-3.1991322088538054</v>
      </c>
      <c r="T1128">
        <v>-1.1374951590713396</v>
      </c>
      <c r="U1128">
        <v>-0.50202198677276488</v>
      </c>
      <c r="V1128">
        <v>-2.2440886940801468</v>
      </c>
      <c r="W1128">
        <v>-4.1230395344040165</v>
      </c>
      <c r="X1128">
        <v>-1.9072908419027428</v>
      </c>
      <c r="Y1128">
        <v>-1.97412626578368</v>
      </c>
      <c r="Z1128">
        <v>-3.4316804359105322</v>
      </c>
      <c r="AA1128">
        <v>-4.0002192606378575</v>
      </c>
      <c r="AB1128">
        <v>-1.9710785220000688</v>
      </c>
      <c r="AC1128">
        <v>-4.5868661355669573</v>
      </c>
      <c r="AD1128">
        <v>-4.0945895346466514</v>
      </c>
      <c r="AE1128">
        <v>-4.3650292900320071</v>
      </c>
      <c r="AF1128">
        <v>-6.2660422425699096</v>
      </c>
      <c r="AG1128">
        <v>-4.2201108386059252</v>
      </c>
      <c r="AH1128">
        <v>-2.7164353511599879</v>
      </c>
      <c r="AI1128">
        <v>-2.8106929776722946</v>
      </c>
      <c r="AJ1128">
        <v>-4.9106570121104589</v>
      </c>
      <c r="AK1128">
        <v>-4.5245688410273441</v>
      </c>
      <c r="AL1128">
        <v>-4.5426599825652048</v>
      </c>
    </row>
    <row r="1129" spans="1:38" x14ac:dyDescent="0.25">
      <c r="A1129">
        <f t="shared" si="17"/>
        <v>1128</v>
      </c>
      <c r="B1129">
        <v>-0.6545323961087619</v>
      </c>
      <c r="C1129">
        <v>-2.5318926722173423</v>
      </c>
      <c r="D1129">
        <v>-1.3536634518426465</v>
      </c>
      <c r="E1129">
        <v>-3.2632858819169033</v>
      </c>
      <c r="F1129">
        <v>-3.4430884774923802</v>
      </c>
      <c r="G1129">
        <v>-3.0684929178073093</v>
      </c>
      <c r="H1129">
        <v>-1.8635769114424781</v>
      </c>
      <c r="I1129">
        <v>-2.9883634139434583</v>
      </c>
      <c r="J1129">
        <v>-0.67790594074663169</v>
      </c>
      <c r="K1129">
        <v>-0.90061449977307761</v>
      </c>
      <c r="L1129">
        <v>-1.405683248369443</v>
      </c>
      <c r="M1129">
        <v>-0.50885175109943104</v>
      </c>
      <c r="N1129">
        <v>-2.5356059950700498</v>
      </c>
      <c r="O1129">
        <v>-1.330087986515299</v>
      </c>
      <c r="P1129">
        <v>-2.8945086040183114</v>
      </c>
      <c r="Q1129">
        <v>-1.0671210447680939</v>
      </c>
      <c r="R1129">
        <v>-0.31402526402029896</v>
      </c>
      <c r="S1129">
        <v>-2.1122122154615961</v>
      </c>
      <c r="T1129">
        <v>-2.9623780286845918</v>
      </c>
      <c r="U1129">
        <v>-0.71977484644255574</v>
      </c>
      <c r="V1129">
        <v>-2.2757702435722567</v>
      </c>
      <c r="W1129">
        <v>-3.9366933644012718</v>
      </c>
      <c r="X1129">
        <v>-1.6208017306270794</v>
      </c>
      <c r="Y1129">
        <v>-1.3304491281517237</v>
      </c>
      <c r="Z1129">
        <v>-3.3119887671300585</v>
      </c>
      <c r="AA1129">
        <v>-3.5930277501507679</v>
      </c>
      <c r="AB1129">
        <v>-4.7333861356330305</v>
      </c>
      <c r="AC1129">
        <v>-5.4073756043790331</v>
      </c>
      <c r="AD1129">
        <v>-2.4617640015417583</v>
      </c>
      <c r="AE1129">
        <v>-4.4470054827839327</v>
      </c>
      <c r="AF1129">
        <v>-5.816704939192217</v>
      </c>
      <c r="AG1129">
        <v>-5.8062547616997042</v>
      </c>
      <c r="AH1129">
        <v>-4.8768959637599991</v>
      </c>
      <c r="AI1129">
        <v>-3.7468454271752947</v>
      </c>
      <c r="AJ1129">
        <v>-2.6357691130529077</v>
      </c>
      <c r="AK1129">
        <v>-3.0225049951902339</v>
      </c>
      <c r="AL1129">
        <v>-4.7846395608478431</v>
      </c>
    </row>
    <row r="1130" spans="1:38" x14ac:dyDescent="0.25">
      <c r="A1130">
        <f t="shared" si="17"/>
        <v>1129</v>
      </c>
      <c r="B1130">
        <v>-2.2225715070894272</v>
      </c>
      <c r="C1130">
        <v>-0.76011898995719118</v>
      </c>
      <c r="D1130">
        <v>-2.9367462927860069</v>
      </c>
      <c r="E1130">
        <v>-1.0084209005513842</v>
      </c>
      <c r="F1130">
        <v>-1.7983909983061686</v>
      </c>
      <c r="G1130">
        <v>-2.2343787344525476</v>
      </c>
      <c r="H1130">
        <v>-0.42225979867439634</v>
      </c>
      <c r="I1130">
        <v>-2.4545201231803269</v>
      </c>
      <c r="J1130">
        <v>-0.35148244094086323</v>
      </c>
      <c r="K1130">
        <v>-0.69932760615424616</v>
      </c>
      <c r="L1130">
        <v>-2.9933184630538143</v>
      </c>
      <c r="M1130">
        <v>0.21653495433840142</v>
      </c>
      <c r="N1130">
        <v>-1.8783832462953436</v>
      </c>
      <c r="O1130">
        <v>2.169898657395386E-2</v>
      </c>
      <c r="P1130">
        <v>-1.5611619721149774</v>
      </c>
      <c r="Q1130">
        <v>-2.4634002649232034</v>
      </c>
      <c r="R1130">
        <v>-0.20563162009692704</v>
      </c>
      <c r="S1130">
        <v>-0.4532272617811115</v>
      </c>
      <c r="T1130">
        <v>-3.0826257517889268</v>
      </c>
      <c r="U1130">
        <v>-1.3951973305850798</v>
      </c>
      <c r="V1130">
        <v>-4.3361146310848513</v>
      </c>
      <c r="W1130">
        <v>-1.5584924371163882</v>
      </c>
      <c r="X1130">
        <v>-3.3117924762082782</v>
      </c>
      <c r="Y1130">
        <v>-1.5767375588486741</v>
      </c>
      <c r="Z1130">
        <v>-2.3597111871946166</v>
      </c>
      <c r="AA1130">
        <v>-2.8542269451255589</v>
      </c>
      <c r="AB1130">
        <v>-1.9961317562469736</v>
      </c>
      <c r="AC1130">
        <v>-2.5784707678254084</v>
      </c>
      <c r="AD1130">
        <v>-3.0470809794829412</v>
      </c>
      <c r="AE1130">
        <v>-4.4251648146861786</v>
      </c>
      <c r="AF1130">
        <v>-4.9060579449409962</v>
      </c>
      <c r="AG1130">
        <v>-4.6957683045555481</v>
      </c>
      <c r="AH1130">
        <v>-4.9423815597424792</v>
      </c>
      <c r="AI1130">
        <v>-4.8457121074071496</v>
      </c>
      <c r="AJ1130">
        <v>-4.2673165432271531</v>
      </c>
      <c r="AK1130">
        <v>-3.3111239374752977</v>
      </c>
      <c r="AL1130">
        <v>-3.1509904463598999</v>
      </c>
    </row>
    <row r="1131" spans="1:38" x14ac:dyDescent="0.25">
      <c r="A1131">
        <f t="shared" si="17"/>
        <v>1130</v>
      </c>
      <c r="B1131">
        <v>-0.49937413428713739</v>
      </c>
      <c r="C1131">
        <v>-0.20142043379997032</v>
      </c>
      <c r="D1131">
        <v>-2.2192224427924838</v>
      </c>
      <c r="E1131">
        <v>-0.35883660589731425</v>
      </c>
      <c r="F1131">
        <v>-1.3272429405182735</v>
      </c>
      <c r="G1131">
        <v>-3.0562819524314842</v>
      </c>
      <c r="H1131">
        <v>-3.1367574347583727</v>
      </c>
      <c r="I1131">
        <v>-1.31838060699357</v>
      </c>
      <c r="J1131">
        <v>-0.37744880080124599</v>
      </c>
      <c r="K1131">
        <v>-1.44781584767335</v>
      </c>
      <c r="L1131">
        <v>-0.26733287849887466</v>
      </c>
      <c r="M1131">
        <v>5.2317476420564724E-2</v>
      </c>
      <c r="N1131">
        <v>-1.8280198931136562</v>
      </c>
      <c r="O1131">
        <v>-2.3972068657525387</v>
      </c>
      <c r="P1131">
        <v>-0.10798817109240488</v>
      </c>
      <c r="Q1131">
        <v>-1.3008037305689859</v>
      </c>
      <c r="R1131">
        <v>-0.2181404969885814</v>
      </c>
      <c r="S1131">
        <v>-2.2881874169106924</v>
      </c>
      <c r="T1131">
        <v>-1.8760750751212907</v>
      </c>
      <c r="U1131">
        <v>-2.026682421124856</v>
      </c>
      <c r="V1131">
        <v>-3.8201732919147737</v>
      </c>
      <c r="W1131">
        <v>-3.2538298240216887</v>
      </c>
      <c r="X1131">
        <v>-1.000312561548296</v>
      </c>
      <c r="Y1131">
        <v>-2.0529096396695716</v>
      </c>
      <c r="Z1131">
        <v>-3.3440541309493441</v>
      </c>
      <c r="AA1131">
        <v>-3.015559853101617</v>
      </c>
      <c r="AB1131">
        <v>-2.4141774109600838</v>
      </c>
      <c r="AC1131">
        <v>-4.2372189610996909</v>
      </c>
      <c r="AD1131">
        <v>-3.0525503112428574</v>
      </c>
      <c r="AE1131">
        <v>-4.2302153186034861</v>
      </c>
      <c r="AF1131">
        <v>-5.0966288920993676</v>
      </c>
      <c r="AG1131">
        <v>-6.5794990779570464</v>
      </c>
      <c r="AH1131">
        <v>-3.6329750607666633</v>
      </c>
      <c r="AI1131">
        <v>-4.2738147562710083</v>
      </c>
      <c r="AJ1131">
        <v>-4.306077951648696</v>
      </c>
      <c r="AK1131">
        <v>-4.5417883340506719</v>
      </c>
      <c r="AL1131">
        <v>-4.68190992310035</v>
      </c>
    </row>
    <row r="1132" spans="1:38" x14ac:dyDescent="0.25">
      <c r="A1132">
        <f t="shared" si="17"/>
        <v>1131</v>
      </c>
      <c r="B1132">
        <v>-0.92958116974519411</v>
      </c>
      <c r="C1132">
        <v>-1.5843964754780075</v>
      </c>
      <c r="D1132">
        <v>-1.7086230367961617</v>
      </c>
      <c r="E1132">
        <v>-0.4974428069226291</v>
      </c>
      <c r="F1132">
        <v>-1.6383811839461138</v>
      </c>
      <c r="G1132">
        <v>-0.63160136694972113</v>
      </c>
      <c r="H1132">
        <v>-0.25652667817877006</v>
      </c>
      <c r="I1132">
        <v>-2.0575317152962578</v>
      </c>
      <c r="J1132">
        <v>-0.89183971372689719</v>
      </c>
      <c r="K1132">
        <v>-1.1847713447498784</v>
      </c>
      <c r="L1132">
        <v>-0.3802620268063146</v>
      </c>
      <c r="M1132">
        <v>-2.7042014573622444</v>
      </c>
      <c r="N1132">
        <v>-2.0112892948613452</v>
      </c>
      <c r="O1132">
        <v>-2.1638729716163949</v>
      </c>
      <c r="P1132">
        <v>-0.42387406931544458</v>
      </c>
      <c r="Q1132">
        <v>-2.9354894870338795</v>
      </c>
      <c r="R1132">
        <v>-2.671494818474252</v>
      </c>
      <c r="S1132">
        <v>-2.67812804220589</v>
      </c>
      <c r="T1132">
        <v>-3.1880805217187653</v>
      </c>
      <c r="U1132">
        <v>-3.0028172229565948</v>
      </c>
      <c r="V1132">
        <v>-1.301345877212353</v>
      </c>
      <c r="W1132">
        <v>-2.0482759665771662</v>
      </c>
      <c r="X1132">
        <v>-4.3937143062078627</v>
      </c>
      <c r="Y1132">
        <v>-3.9221719953471164</v>
      </c>
      <c r="Z1132">
        <v>-2.6093954355234477</v>
      </c>
      <c r="AA1132">
        <v>-5.9948150955792716</v>
      </c>
      <c r="AB1132">
        <v>-2.1766403287643161</v>
      </c>
      <c r="AC1132">
        <v>-5.0928076539239697</v>
      </c>
      <c r="AD1132">
        <v>-3.9162697066202963</v>
      </c>
      <c r="AE1132">
        <v>-3.0340377521586781</v>
      </c>
      <c r="AF1132">
        <v>-4.7863147458647717</v>
      </c>
      <c r="AG1132">
        <v>-4.3518715288106034</v>
      </c>
      <c r="AH1132">
        <v>-5.3766172320356507</v>
      </c>
      <c r="AI1132">
        <v>-5.4587920097810265</v>
      </c>
      <c r="AJ1132">
        <v>-3.0403949919918345</v>
      </c>
      <c r="AK1132">
        <v>-5.2019825331055527</v>
      </c>
      <c r="AL1132">
        <v>-3.2632357529463492</v>
      </c>
    </row>
    <row r="1133" spans="1:38" x14ac:dyDescent="0.25">
      <c r="A1133">
        <f t="shared" si="17"/>
        <v>1132</v>
      </c>
      <c r="B1133">
        <v>-3.6775984490877711</v>
      </c>
      <c r="C1133">
        <v>-0.55448641094157658</v>
      </c>
      <c r="D1133">
        <v>-1.5564768277232499</v>
      </c>
      <c r="E1133">
        <v>-3.4000889418664348</v>
      </c>
      <c r="F1133">
        <v>-3.4284227953161546</v>
      </c>
      <c r="G1133">
        <v>-1.684635373013305</v>
      </c>
      <c r="H1133">
        <v>-3.0965193167749252</v>
      </c>
      <c r="I1133">
        <v>-1.160028779895653</v>
      </c>
      <c r="J1133">
        <v>-2.5301077771039839</v>
      </c>
      <c r="K1133">
        <v>-0.74467540424100154</v>
      </c>
      <c r="L1133">
        <v>-0.71772489844769805</v>
      </c>
      <c r="M1133">
        <v>-2.2801250492975376</v>
      </c>
      <c r="N1133">
        <v>-3.3859179351521798</v>
      </c>
      <c r="O1133">
        <v>-1.4949827182950501</v>
      </c>
      <c r="P1133">
        <v>-0.18913666885027158</v>
      </c>
      <c r="Q1133">
        <v>-2.816491923580478</v>
      </c>
      <c r="R1133">
        <v>-0.82486931645195583</v>
      </c>
      <c r="S1133">
        <v>-2.3965293581173475</v>
      </c>
      <c r="T1133">
        <v>-0.80447197547835003</v>
      </c>
      <c r="U1133">
        <v>-2.7327185317049096</v>
      </c>
      <c r="V1133">
        <v>-1.8589047992145438</v>
      </c>
      <c r="W1133">
        <v>-3.2742476450827267</v>
      </c>
      <c r="X1133">
        <v>-3.6027118442032608</v>
      </c>
      <c r="Y1133">
        <v>-1.7684446066795014</v>
      </c>
      <c r="Z1133">
        <v>-3.9109175617163165</v>
      </c>
      <c r="AA1133">
        <v>-4.0397500282631853</v>
      </c>
      <c r="AB1133">
        <v>-2.5063603746510497</v>
      </c>
      <c r="AC1133">
        <v>-4.0337611583193169</v>
      </c>
      <c r="AD1133">
        <v>-2.1247717793124408</v>
      </c>
      <c r="AE1133">
        <v>-3.1962564187059153</v>
      </c>
      <c r="AF1133">
        <v>-5.6519476529666317</v>
      </c>
      <c r="AG1133">
        <v>-6.7945849225677275</v>
      </c>
      <c r="AH1133">
        <v>-4.5174244834129151</v>
      </c>
      <c r="AI1133">
        <v>-3.3758445458041941</v>
      </c>
      <c r="AJ1133">
        <v>-4.7615486195853922</v>
      </c>
      <c r="AK1133">
        <v>-3.1872846812775451</v>
      </c>
      <c r="AL1133">
        <v>-5.52251038458959</v>
      </c>
    </row>
    <row r="1134" spans="1:38" x14ac:dyDescent="0.25">
      <c r="A1134">
        <f t="shared" si="17"/>
        <v>1133</v>
      </c>
      <c r="B1134">
        <v>-1.3187930482648036</v>
      </c>
      <c r="C1134">
        <v>-1.3412451359274176</v>
      </c>
      <c r="D1134">
        <v>-0.58360443253951999</v>
      </c>
      <c r="E1134">
        <v>-2.8700074675855798</v>
      </c>
      <c r="F1134">
        <v>-1.6124988320159011</v>
      </c>
      <c r="G1134">
        <v>-2.5822694529802961</v>
      </c>
      <c r="H1134">
        <v>-2.2337002422941068</v>
      </c>
      <c r="I1134">
        <v>-0.46481208679230424</v>
      </c>
      <c r="J1134">
        <v>-1.1476528198334184</v>
      </c>
      <c r="K1134">
        <v>-1.3905353718082321</v>
      </c>
      <c r="L1134">
        <v>-2.3853458712517028</v>
      </c>
      <c r="M1134">
        <v>-2.1139008130273038</v>
      </c>
      <c r="N1134">
        <v>-2.9571647374020076</v>
      </c>
      <c r="O1134">
        <v>-1.0139362596853845</v>
      </c>
      <c r="P1134">
        <v>-1.8265409669973052</v>
      </c>
      <c r="Q1134">
        <v>-3.3503734589514229</v>
      </c>
      <c r="R1134">
        <v>-1.1257771261704637</v>
      </c>
      <c r="S1134">
        <v>-0.9428402313022537</v>
      </c>
      <c r="T1134">
        <v>-3.1593457761912545</v>
      </c>
      <c r="U1134">
        <v>-3.7735151504376279</v>
      </c>
      <c r="V1134">
        <v>-4.4455863447009447</v>
      </c>
      <c r="W1134">
        <v>-3.2039622557741874</v>
      </c>
      <c r="X1134">
        <v>-3.5976211001275455</v>
      </c>
      <c r="Y1134">
        <v>-2.6508572018025562</v>
      </c>
      <c r="Z1134">
        <v>-4.2032496060609468</v>
      </c>
      <c r="AA1134">
        <v>-3.6245230604884493</v>
      </c>
      <c r="AB1134">
        <v>-5.0123563739388111</v>
      </c>
      <c r="AC1134">
        <v>-5.6898160795290424</v>
      </c>
      <c r="AD1134">
        <v>-3.7432458451303532</v>
      </c>
      <c r="AE1134">
        <v>-3.5882058157038346</v>
      </c>
      <c r="AF1134">
        <v>-5.4151100190252004</v>
      </c>
      <c r="AG1134">
        <v>-6.917925953815443</v>
      </c>
      <c r="AH1134">
        <v>-3.9452025221774942</v>
      </c>
      <c r="AI1134">
        <v>-4.8783767282441008</v>
      </c>
      <c r="AJ1134">
        <v>-5.2624598874665818</v>
      </c>
      <c r="AK1134">
        <v>-2.6022908414758112</v>
      </c>
      <c r="AL1134">
        <v>-3.4331949034313025</v>
      </c>
    </row>
    <row r="1135" spans="1:38" x14ac:dyDescent="0.25">
      <c r="A1135">
        <f t="shared" si="17"/>
        <v>1134</v>
      </c>
      <c r="B1135">
        <v>-3.6872033841689329</v>
      </c>
      <c r="C1135">
        <v>-2.3456077341775039</v>
      </c>
      <c r="D1135">
        <v>-1.1322781116866487</v>
      </c>
      <c r="E1135">
        <v>-2.8779153271424605</v>
      </c>
      <c r="F1135">
        <v>-2.6711253834129574</v>
      </c>
      <c r="G1135">
        <v>-2.0778528250125641</v>
      </c>
      <c r="H1135">
        <v>-1.4978302163942931</v>
      </c>
      <c r="I1135">
        <v>-0.50988396014138848</v>
      </c>
      <c r="J1135">
        <v>-1.3724237910554531</v>
      </c>
      <c r="K1135">
        <v>-3.26691283298958</v>
      </c>
      <c r="L1135">
        <v>-1.650886076522065</v>
      </c>
      <c r="M1135">
        <v>0.2101867801071875</v>
      </c>
      <c r="N1135">
        <v>-2.8930163649099763</v>
      </c>
      <c r="O1135">
        <v>-0.23204121144947187</v>
      </c>
      <c r="P1135">
        <v>-2.0121103483074885</v>
      </c>
      <c r="Q1135">
        <v>-0.79068474720558912</v>
      </c>
      <c r="R1135">
        <v>-0.61884733747001119</v>
      </c>
      <c r="S1135">
        <v>-0.3924370299524429</v>
      </c>
      <c r="T1135">
        <v>-0.97358951516909498</v>
      </c>
      <c r="U1135">
        <v>-0.48377417596350192</v>
      </c>
      <c r="V1135">
        <v>-4.0480267790643687</v>
      </c>
      <c r="W1135">
        <v>-2.565868257631581</v>
      </c>
      <c r="X1135">
        <v>-1.152376126645565</v>
      </c>
      <c r="Y1135">
        <v>-2.4894436286764883</v>
      </c>
      <c r="Z1135">
        <v>-4.5367667124066839</v>
      </c>
      <c r="AA1135">
        <v>-3.3580683493982169</v>
      </c>
      <c r="AB1135">
        <v>-3.4427505545462651</v>
      </c>
      <c r="AC1135">
        <v>-4.9119764342179213</v>
      </c>
      <c r="AD1135">
        <v>-2.9674381187121446</v>
      </c>
      <c r="AE1135">
        <v>-5.4301194887274686</v>
      </c>
      <c r="AF1135">
        <v>-4.0259752027049771</v>
      </c>
      <c r="AG1135">
        <v>-5.974133112189028</v>
      </c>
      <c r="AH1135">
        <v>-4.3921256937207556</v>
      </c>
      <c r="AI1135">
        <v>-6.2593003669513188</v>
      </c>
      <c r="AJ1135">
        <v>-4.5504375812173095</v>
      </c>
      <c r="AK1135">
        <v>-2.5912417551613007</v>
      </c>
      <c r="AL1135">
        <v>-4.2494761613261591</v>
      </c>
    </row>
    <row r="1136" spans="1:38" x14ac:dyDescent="0.25">
      <c r="A1136">
        <f t="shared" si="17"/>
        <v>1135</v>
      </c>
      <c r="B1136">
        <v>-3.3060394634777599</v>
      </c>
      <c r="C1136">
        <v>-0.77973029019692941</v>
      </c>
      <c r="D1136">
        <v>-1.9742852793956485</v>
      </c>
      <c r="E1136">
        <v>-2.3313794190814527</v>
      </c>
      <c r="F1136">
        <v>-1.3479224608464535</v>
      </c>
      <c r="G1136">
        <v>-2.678989358895187</v>
      </c>
      <c r="H1136">
        <v>-0.87713379150231985</v>
      </c>
      <c r="I1136">
        <v>-1.0350581840485447</v>
      </c>
      <c r="J1136">
        <v>-0.58262868950073488</v>
      </c>
      <c r="K1136">
        <v>-2.5770049911065427</v>
      </c>
      <c r="L1136">
        <v>-2.952186737582899</v>
      </c>
      <c r="M1136">
        <v>-0.36176085344946829</v>
      </c>
      <c r="N1136">
        <v>-0.36584709398339266</v>
      </c>
      <c r="O1136">
        <v>-0.63592218323374361</v>
      </c>
      <c r="P1136">
        <v>-1.1322790339866273E-2</v>
      </c>
      <c r="Q1136">
        <v>-1.8525864246661441</v>
      </c>
      <c r="R1136">
        <v>-1.2925618510560861</v>
      </c>
      <c r="S1136">
        <v>-0.40698447588577524</v>
      </c>
      <c r="T1136">
        <v>-1.2302766982367985</v>
      </c>
      <c r="U1136">
        <v>-1.2060942459749047</v>
      </c>
      <c r="V1136">
        <v>-2.5386938473909053</v>
      </c>
      <c r="W1136">
        <v>-2.5806477477912551</v>
      </c>
      <c r="X1136">
        <v>-4.3127802644910371</v>
      </c>
      <c r="Y1136">
        <v>-1.7767100842968517</v>
      </c>
      <c r="Z1136">
        <v>-2.3592615540114714</v>
      </c>
      <c r="AA1136">
        <v>-5.9267382654125509</v>
      </c>
      <c r="AB1136">
        <v>-3.5869468599276702</v>
      </c>
      <c r="AC1136">
        <v>-4.9750570482209158</v>
      </c>
      <c r="AD1136">
        <v>-3.1873728063700395</v>
      </c>
      <c r="AE1136">
        <v>-3.7285155695374765</v>
      </c>
      <c r="AF1136">
        <v>-4.2866920472690104</v>
      </c>
      <c r="AG1136">
        <v>-5.2939619804916358</v>
      </c>
      <c r="AH1136">
        <v>-5.0797962338511562</v>
      </c>
      <c r="AI1136">
        <v>-4.0058200815304854</v>
      </c>
      <c r="AJ1136">
        <v>-3.1284795445694358</v>
      </c>
      <c r="AK1136">
        <v>-3.9718690515241977</v>
      </c>
      <c r="AL1136">
        <v>-4.2404141422137247</v>
      </c>
    </row>
    <row r="1137" spans="1:38" x14ac:dyDescent="0.25">
      <c r="A1137">
        <f t="shared" si="17"/>
        <v>1136</v>
      </c>
      <c r="B1137">
        <v>-0.64532481368675043</v>
      </c>
      <c r="C1137">
        <v>-0.80633493446140392</v>
      </c>
      <c r="D1137">
        <v>-2.5200844811378338</v>
      </c>
      <c r="E1137">
        <v>-2.951233301505324</v>
      </c>
      <c r="F1137">
        <v>-1.2079618194626009</v>
      </c>
      <c r="G1137">
        <v>-0.97054150705357323</v>
      </c>
      <c r="H1137">
        <v>-2.7856464194683896</v>
      </c>
      <c r="I1137">
        <v>-0.39116016069035009</v>
      </c>
      <c r="J1137">
        <v>-3.1917269551233289</v>
      </c>
      <c r="K1137">
        <v>-2.3677676575160826</v>
      </c>
      <c r="L1137">
        <v>-2.7003294013419881</v>
      </c>
      <c r="M1137">
        <v>-0.33855288148036511</v>
      </c>
      <c r="N1137">
        <v>-1.0402713529400192</v>
      </c>
      <c r="O1137">
        <v>-1.6386568694570038</v>
      </c>
      <c r="P1137">
        <v>-0.14354217566924676</v>
      </c>
      <c r="Q1137">
        <v>-3.776331406154473</v>
      </c>
      <c r="R1137">
        <v>-1.6292524680436107</v>
      </c>
      <c r="S1137">
        <v>-1.0899881247165015</v>
      </c>
      <c r="T1137">
        <v>-0.73910722362131454</v>
      </c>
      <c r="U1137">
        <v>-3.3225017994825659</v>
      </c>
      <c r="V1137">
        <v>-2.1129849492482773</v>
      </c>
      <c r="W1137">
        <v>-3.9197219013223483</v>
      </c>
      <c r="X1137">
        <v>-2.4979068505071118</v>
      </c>
      <c r="Y1137">
        <v>-1.8841147997179717</v>
      </c>
      <c r="Z1137">
        <v>-3.5390405756510415</v>
      </c>
      <c r="AA1137">
        <v>-4.1362593319674215</v>
      </c>
      <c r="AB1137">
        <v>-3.966596167725009</v>
      </c>
      <c r="AC1137">
        <v>-4.7070743711734941</v>
      </c>
      <c r="AD1137">
        <v>-3.6008105586365078</v>
      </c>
      <c r="AE1137">
        <v>-4.7656320149182854</v>
      </c>
      <c r="AF1137">
        <v>-6.7133253077073807</v>
      </c>
      <c r="AG1137">
        <v>-5.2254519400003598</v>
      </c>
      <c r="AH1137">
        <v>-3.4201865920387493</v>
      </c>
      <c r="AI1137">
        <v>-3.8143249424244283</v>
      </c>
      <c r="AJ1137">
        <v>-5.4649539592039487</v>
      </c>
      <c r="AK1137">
        <v>-3.1250361573316052</v>
      </c>
      <c r="AL1137">
        <v>-5.0046130805125539</v>
      </c>
    </row>
    <row r="1138" spans="1:38" x14ac:dyDescent="0.25">
      <c r="A1138">
        <f t="shared" si="17"/>
        <v>1137</v>
      </c>
      <c r="B1138">
        <v>-2.868123952619444</v>
      </c>
      <c r="C1138">
        <v>-0.90190637240850569</v>
      </c>
      <c r="D1138">
        <v>-1.654496970480329</v>
      </c>
      <c r="E1138">
        <v>-1.3664827256554433</v>
      </c>
      <c r="F1138">
        <v>-3.7867854027021428</v>
      </c>
      <c r="G1138">
        <v>-1.8118670469413729</v>
      </c>
      <c r="H1138">
        <v>-3.3698937883285933</v>
      </c>
      <c r="I1138">
        <v>-2.8456602758124343</v>
      </c>
      <c r="J1138">
        <v>-3.043732996573242</v>
      </c>
      <c r="K1138">
        <v>-2.1410278400898335</v>
      </c>
      <c r="L1138">
        <v>-0.81269119132853485</v>
      </c>
      <c r="M1138">
        <v>-1.8370362736199439</v>
      </c>
      <c r="N1138">
        <v>-1.4295289848083006</v>
      </c>
      <c r="O1138">
        <v>-1.2557646572510062</v>
      </c>
      <c r="P1138">
        <v>-2.9316662883853177</v>
      </c>
      <c r="Q1138">
        <v>-3.3536403220729532</v>
      </c>
      <c r="R1138">
        <v>-3.3317629491003848</v>
      </c>
      <c r="S1138">
        <v>-3.8402201393225881</v>
      </c>
      <c r="T1138">
        <v>-3.5502369445873274</v>
      </c>
      <c r="U1138">
        <v>-3.4346389549386944</v>
      </c>
      <c r="V1138">
        <v>-3.7216597360185233</v>
      </c>
      <c r="W1138">
        <v>-1.8695208447100757</v>
      </c>
      <c r="X1138">
        <v>-4.6166401069389549</v>
      </c>
      <c r="Y1138">
        <v>-3.6193479446417607</v>
      </c>
      <c r="Z1138">
        <v>-2.184789984800827</v>
      </c>
      <c r="AA1138">
        <v>-3.6618165446742514</v>
      </c>
      <c r="AB1138">
        <v>-4.1712551842381203</v>
      </c>
      <c r="AC1138">
        <v>-3.6114992173443592</v>
      </c>
      <c r="AD1138">
        <v>-3.7295611053402524</v>
      </c>
      <c r="AE1138">
        <v>-3.0496745003147638</v>
      </c>
      <c r="AF1138">
        <v>-6.3783571672529993</v>
      </c>
      <c r="AG1138">
        <v>-5.3359228788051052</v>
      </c>
      <c r="AH1138">
        <v>-3.5276680773168421</v>
      </c>
      <c r="AI1138">
        <v>-5.2956217213890415</v>
      </c>
      <c r="AJ1138">
        <v>-4.1707856169286135</v>
      </c>
      <c r="AK1138">
        <v>-5.6610875084421721</v>
      </c>
      <c r="AL1138">
        <v>-5.8968709503730867</v>
      </c>
    </row>
    <row r="1139" spans="1:38" x14ac:dyDescent="0.25">
      <c r="A1139">
        <f t="shared" si="17"/>
        <v>1138</v>
      </c>
      <c r="B1139">
        <v>-1.092023864529267</v>
      </c>
      <c r="C1139">
        <v>-2.831503673443454</v>
      </c>
      <c r="D1139">
        <v>-1.7452892503118651</v>
      </c>
      <c r="E1139">
        <v>-1.6476351492597034</v>
      </c>
      <c r="F1139">
        <v>-2.8698623293311352</v>
      </c>
      <c r="G1139">
        <v>-1.1080863937779686</v>
      </c>
      <c r="H1139">
        <v>-2.1995366001959038</v>
      </c>
      <c r="I1139">
        <v>-3.0248598632396511</v>
      </c>
      <c r="J1139">
        <v>-2.8532430798381805</v>
      </c>
      <c r="K1139">
        <v>-3.472320267731833</v>
      </c>
      <c r="L1139">
        <v>-1.7286744726066878</v>
      </c>
      <c r="M1139">
        <v>-1.304228955935983</v>
      </c>
      <c r="N1139">
        <v>-1.7085667765726882</v>
      </c>
      <c r="O1139">
        <v>-1.8212659738316488</v>
      </c>
      <c r="P1139">
        <v>-0.49233763227186556</v>
      </c>
      <c r="Q1139">
        <v>-2.0433354703634548</v>
      </c>
      <c r="R1139">
        <v>-4.0544732158617158</v>
      </c>
      <c r="S1139">
        <v>-1.202913774793994</v>
      </c>
      <c r="T1139">
        <v>-3.439165939019146</v>
      </c>
      <c r="U1139">
        <v>-2.2723169984941554</v>
      </c>
      <c r="V1139">
        <v>-4.4428477449685877</v>
      </c>
      <c r="W1139">
        <v>-4.6308264578358553</v>
      </c>
      <c r="X1139">
        <v>-3.3797645017997491</v>
      </c>
      <c r="Y1139">
        <v>-3.3540391261562843</v>
      </c>
      <c r="Z1139">
        <v>-2.2721725259902792</v>
      </c>
      <c r="AA1139">
        <v>-4.4738937836441535</v>
      </c>
      <c r="AB1139">
        <v>-4.5115658085305199</v>
      </c>
      <c r="AC1139">
        <v>-4.2231221065484137</v>
      </c>
      <c r="AD1139">
        <v>-2.7440754080202692</v>
      </c>
      <c r="AE1139">
        <v>-3.391830037537622</v>
      </c>
      <c r="AF1139">
        <v>-5.6452813838589195</v>
      </c>
      <c r="AG1139">
        <v>-4.5728923797219041</v>
      </c>
      <c r="AH1139">
        <v>-5.2637101530099306</v>
      </c>
      <c r="AI1139">
        <v>-4.102381603148995</v>
      </c>
      <c r="AJ1139">
        <v>-6.1047903146970715</v>
      </c>
      <c r="AK1139">
        <v>-4.7293470518126934</v>
      </c>
      <c r="AL1139">
        <v>-3.9558762923189241</v>
      </c>
    </row>
    <row r="1140" spans="1:38" x14ac:dyDescent="0.25">
      <c r="A1140">
        <f t="shared" si="17"/>
        <v>1139</v>
      </c>
      <c r="B1140">
        <v>-3.342200091120791</v>
      </c>
      <c r="C1140">
        <v>-2.3311040316460883</v>
      </c>
      <c r="D1140">
        <v>-1.2561127911484076</v>
      </c>
      <c r="E1140">
        <v>-1.1040641173638366</v>
      </c>
      <c r="F1140">
        <v>-2.0973738923564795</v>
      </c>
      <c r="G1140">
        <v>-3.3557829226353664</v>
      </c>
      <c r="H1140">
        <v>-2.6566016540824657</v>
      </c>
      <c r="I1140">
        <v>-1.0736630438552699</v>
      </c>
      <c r="J1140">
        <v>-3.4728209074481757</v>
      </c>
      <c r="K1140">
        <v>-0.27750839186898046</v>
      </c>
      <c r="L1140">
        <v>-2.9401088221432556</v>
      </c>
      <c r="M1140">
        <v>-1.1412871252386063</v>
      </c>
      <c r="N1140">
        <v>-0.85774664465421502</v>
      </c>
      <c r="O1140">
        <v>-1.9255630308064997</v>
      </c>
      <c r="P1140">
        <v>-2.4392690016454708</v>
      </c>
      <c r="Q1140">
        <v>-4.075216504489779</v>
      </c>
      <c r="R1140">
        <v>-0.86481195270764433</v>
      </c>
      <c r="S1140">
        <v>-3.8134350574552736</v>
      </c>
      <c r="T1140">
        <v>-3.0647429151009082</v>
      </c>
      <c r="U1140">
        <v>-1.0035000342878138</v>
      </c>
      <c r="V1140">
        <v>-3.6622131673261342</v>
      </c>
      <c r="W1140">
        <v>-3.1771844476029276</v>
      </c>
      <c r="X1140">
        <v>-2.0756482332520103</v>
      </c>
      <c r="Y1140">
        <v>-3.8328690337007574</v>
      </c>
      <c r="Z1140">
        <v>-2.5092626697865095</v>
      </c>
      <c r="AA1140">
        <v>-4.0490129380524973</v>
      </c>
      <c r="AB1140">
        <v>-2.9893532316432849</v>
      </c>
      <c r="AC1140">
        <v>-5.1055502080995359</v>
      </c>
      <c r="AD1140">
        <v>-3.0113523513631542</v>
      </c>
      <c r="AE1140">
        <v>-5.4254532063181244</v>
      </c>
      <c r="AF1140">
        <v>-5.9621315364790259</v>
      </c>
      <c r="AG1140">
        <v>-6.929224043697114</v>
      </c>
      <c r="AH1140">
        <v>-6.4829364464547172</v>
      </c>
      <c r="AI1140">
        <v>-5.1894845504989888</v>
      </c>
      <c r="AJ1140">
        <v>-3.6227763300726439</v>
      </c>
      <c r="AK1140">
        <v>-3.5516586023511456</v>
      </c>
      <c r="AL1140">
        <v>-5.9536462314434448</v>
      </c>
    </row>
    <row r="1141" spans="1:38" x14ac:dyDescent="0.25">
      <c r="A1141">
        <f t="shared" si="17"/>
        <v>1140</v>
      </c>
      <c r="B1141">
        <v>-0.78962996749741432</v>
      </c>
      <c r="C1141">
        <v>-4.0569369982512287</v>
      </c>
      <c r="D1141">
        <v>-2.3730771661304404</v>
      </c>
      <c r="E1141">
        <v>-2.9082927892320454</v>
      </c>
      <c r="F1141">
        <v>-1.8760880692521931</v>
      </c>
      <c r="G1141">
        <v>-2.8119093481327315</v>
      </c>
      <c r="H1141">
        <v>-3.3466465331849804</v>
      </c>
      <c r="I1141">
        <v>-3.6439547371955752</v>
      </c>
      <c r="J1141">
        <v>-2.1855554817335978</v>
      </c>
      <c r="K1141">
        <v>-2.7694389243758839</v>
      </c>
      <c r="L1141">
        <v>-1.8837991141238626</v>
      </c>
      <c r="M1141">
        <v>-2.7154965668609758</v>
      </c>
      <c r="N1141">
        <v>-1.0968514047460203</v>
      </c>
      <c r="O1141">
        <v>-3.4299050335038168</v>
      </c>
      <c r="P1141">
        <v>-3.239601254381633</v>
      </c>
      <c r="Q1141">
        <v>-1.7596873390419154</v>
      </c>
      <c r="R1141">
        <v>-0.77655017025005302</v>
      </c>
      <c r="S1141">
        <v>-2.5634762270250411</v>
      </c>
      <c r="T1141">
        <v>-2.9583902822288155</v>
      </c>
      <c r="U1141">
        <v>-3.0168112105015812</v>
      </c>
      <c r="V1141">
        <v>-3.3202912099332149</v>
      </c>
      <c r="W1141">
        <v>-2.3679733594975136</v>
      </c>
      <c r="X1141">
        <v>-2.9960349551785086</v>
      </c>
      <c r="Y1141">
        <v>-1.8643672889953069</v>
      </c>
      <c r="Z1141">
        <v>-3.9580917095273538</v>
      </c>
      <c r="AA1141">
        <v>-5.8489866584130494</v>
      </c>
      <c r="AB1141">
        <v>-5.336588674634565</v>
      </c>
      <c r="AC1141">
        <v>-2.9702690683928821</v>
      </c>
      <c r="AD1141">
        <v>-5.4827244301853959</v>
      </c>
      <c r="AE1141">
        <v>-4.7771143326442811</v>
      </c>
      <c r="AF1141">
        <v>-6.7087306258458481</v>
      </c>
      <c r="AG1141">
        <v>-5.1001416691713155</v>
      </c>
      <c r="AH1141">
        <v>-5.8932515582936018</v>
      </c>
      <c r="AI1141">
        <v>-3.94104514517716</v>
      </c>
      <c r="AJ1141">
        <v>-5.4723495449940103</v>
      </c>
      <c r="AK1141">
        <v>-3.6844325084706608</v>
      </c>
      <c r="AL1141">
        <v>-6.4803891648089129</v>
      </c>
    </row>
    <row r="1142" spans="1:38" x14ac:dyDescent="0.25">
      <c r="A1142">
        <f t="shared" si="17"/>
        <v>1141</v>
      </c>
      <c r="B1142">
        <v>-2.1827294864858042</v>
      </c>
      <c r="C1142">
        <v>-2.0039513381689931</v>
      </c>
      <c r="D1142">
        <v>-0.53197721237371409</v>
      </c>
      <c r="E1142">
        <v>-1.4599176558393276</v>
      </c>
      <c r="F1142">
        <v>-4.0006591193845011</v>
      </c>
      <c r="G1142">
        <v>-2.1790930809551714</v>
      </c>
      <c r="H1142">
        <v>-1.7412215056138791</v>
      </c>
      <c r="I1142">
        <v>-2.6910283466414069</v>
      </c>
      <c r="J1142">
        <v>-2.694419106745757</v>
      </c>
      <c r="K1142">
        <v>-2.6357054803846443</v>
      </c>
      <c r="L1142">
        <v>-2.2371206582091538</v>
      </c>
      <c r="M1142">
        <v>-3.0999700431123474</v>
      </c>
      <c r="N1142">
        <v>-0.9554298396268428</v>
      </c>
      <c r="O1142">
        <v>-1.2570402952981197</v>
      </c>
      <c r="P1142">
        <v>-0.44345685387224298</v>
      </c>
      <c r="Q1142">
        <v>-2.0261432347312107</v>
      </c>
      <c r="R1142">
        <v>-0.91772488980332279</v>
      </c>
      <c r="S1142">
        <v>-1.6522055157243924</v>
      </c>
      <c r="T1142">
        <v>-1.3084723559589975</v>
      </c>
      <c r="U1142">
        <v>-3.2909845296164977</v>
      </c>
      <c r="V1142">
        <v>-4.3534763934580498</v>
      </c>
      <c r="W1142">
        <v>-3.5406893743569348</v>
      </c>
      <c r="X1142">
        <v>-4.4932455423914917</v>
      </c>
      <c r="Y1142">
        <v>-3.177557777373488</v>
      </c>
      <c r="Z1142">
        <v>-4.8509543746667481</v>
      </c>
      <c r="AA1142">
        <v>-4.6929387566391467</v>
      </c>
      <c r="AB1142">
        <v>-4.8094195259657546</v>
      </c>
      <c r="AC1142">
        <v>-4.9444593996562567</v>
      </c>
      <c r="AD1142">
        <v>-3.8135141085765651</v>
      </c>
      <c r="AE1142">
        <v>-5.6582281334827327</v>
      </c>
      <c r="AF1142">
        <v>-5.4235382094733442</v>
      </c>
      <c r="AG1142">
        <v>-5.6421763198433785</v>
      </c>
      <c r="AH1142">
        <v>-4.528516012672295</v>
      </c>
      <c r="AI1142">
        <v>-4.8206093206991509</v>
      </c>
      <c r="AJ1142">
        <v>-5.5577143501002055</v>
      </c>
      <c r="AK1142">
        <v>-4.8860321111714704</v>
      </c>
      <c r="AL1142">
        <v>-3.4974539389380475</v>
      </c>
    </row>
    <row r="1143" spans="1:38" x14ac:dyDescent="0.25">
      <c r="A1143">
        <f t="shared" si="17"/>
        <v>1142</v>
      </c>
      <c r="B1143">
        <v>-4.0003414921469176</v>
      </c>
      <c r="C1143">
        <v>-2.1741318319050813</v>
      </c>
      <c r="D1143">
        <v>-1.6790766017936316</v>
      </c>
      <c r="E1143">
        <v>-1.3436633410627272</v>
      </c>
      <c r="F1143">
        <v>-1.8887730037341584</v>
      </c>
      <c r="G1143">
        <v>-2.0243682722324845</v>
      </c>
      <c r="H1143">
        <v>-1.9403015861342854</v>
      </c>
      <c r="I1143">
        <v>-0.84992040454309059</v>
      </c>
      <c r="J1143">
        <v>-3.4798842933184941</v>
      </c>
      <c r="K1143">
        <v>-0.52358755710580418</v>
      </c>
      <c r="L1143">
        <v>-2.5590719684546901</v>
      </c>
      <c r="M1143">
        <v>-2.3873534447409326</v>
      </c>
      <c r="N1143">
        <v>-3.1458023790545449</v>
      </c>
      <c r="O1143">
        <v>-1.4734472171165116</v>
      </c>
      <c r="P1143">
        <v>-1.4075228630550383</v>
      </c>
      <c r="Q1143">
        <v>-4.1410587975176121</v>
      </c>
      <c r="R1143">
        <v>-3.8716016363865142</v>
      </c>
      <c r="S1143">
        <v>-2.3770232867245764</v>
      </c>
      <c r="T1143">
        <v>-3.6114071716507645</v>
      </c>
      <c r="U1143">
        <v>-2.4894037667439068</v>
      </c>
      <c r="V1143">
        <v>-3.5624822696033913</v>
      </c>
      <c r="W1143">
        <v>-1.6267145637650975</v>
      </c>
      <c r="X1143">
        <v>-2.2124576309981916</v>
      </c>
      <c r="Y1143">
        <v>-1.8109825291586836</v>
      </c>
      <c r="Z1143">
        <v>-4.3502717143911482</v>
      </c>
      <c r="AA1143">
        <v>-4.4777826033074195</v>
      </c>
      <c r="AB1143">
        <v>-3.7198177464720055</v>
      </c>
      <c r="AC1143">
        <v>-5.0519427644784916</v>
      </c>
      <c r="AD1143">
        <v>-5.3303589590913729</v>
      </c>
      <c r="AE1143">
        <v>-3.7379361449934594</v>
      </c>
      <c r="AF1143">
        <v>-5.4766948922938266</v>
      </c>
      <c r="AG1143">
        <v>-5.9019343999253202</v>
      </c>
      <c r="AH1143">
        <v>-4.458191928585137</v>
      </c>
      <c r="AI1143">
        <v>-3.9705572775965288</v>
      </c>
      <c r="AJ1143">
        <v>-5.1459701889991107</v>
      </c>
      <c r="AK1143">
        <v>-4.216654044876428</v>
      </c>
      <c r="AL1143">
        <v>-5.5915745785458739</v>
      </c>
    </row>
    <row r="1144" spans="1:38" x14ac:dyDescent="0.25">
      <c r="A1144">
        <f t="shared" si="17"/>
        <v>1143</v>
      </c>
      <c r="B1144">
        <v>-3.5809936305947625</v>
      </c>
      <c r="C1144">
        <v>-3.7566737179146878</v>
      </c>
      <c r="D1144">
        <v>-1.8935264554633378</v>
      </c>
      <c r="E1144">
        <v>-2.8286861416463918</v>
      </c>
      <c r="F1144">
        <v>-3.4770243140762269</v>
      </c>
      <c r="G1144">
        <v>-1.6538903634125046</v>
      </c>
      <c r="H1144">
        <v>-3.4625862969024932</v>
      </c>
      <c r="I1144">
        <v>-3.0752503216866378</v>
      </c>
      <c r="J1144">
        <v>-0.95586021008341904</v>
      </c>
      <c r="K1144">
        <v>-1.0285263291595501</v>
      </c>
      <c r="L1144">
        <v>-2.7541703765908676</v>
      </c>
      <c r="M1144">
        <v>-1.9137840125373753</v>
      </c>
      <c r="N1144">
        <v>-2.716029961892017</v>
      </c>
      <c r="O1144">
        <v>-0.45518101771158026</v>
      </c>
      <c r="P1144">
        <v>-1.4322471013368387</v>
      </c>
      <c r="Q1144">
        <v>-2.310221516637232</v>
      </c>
      <c r="R1144">
        <v>-2.4817646362774592</v>
      </c>
      <c r="S1144">
        <v>-1.6578880485379019</v>
      </c>
      <c r="T1144">
        <v>-2.8441247047116112</v>
      </c>
      <c r="U1144">
        <v>-2.5723101337641054</v>
      </c>
      <c r="V1144">
        <v>-3.9489969464231383</v>
      </c>
      <c r="W1144">
        <v>-2.7825832787887266</v>
      </c>
      <c r="X1144">
        <v>-1.996901613380035</v>
      </c>
      <c r="Y1144">
        <v>-3.5445337610827781</v>
      </c>
      <c r="Z1144">
        <v>-3.5092906385473994</v>
      </c>
      <c r="AA1144">
        <v>-4.7251453815520392</v>
      </c>
      <c r="AB1144">
        <v>-2.423318843481943</v>
      </c>
      <c r="AC1144">
        <v>-5.444970762324381</v>
      </c>
      <c r="AD1144">
        <v>-5.1968155026311917</v>
      </c>
      <c r="AE1144">
        <v>-5.3048712287600575</v>
      </c>
      <c r="AF1144">
        <v>-6.2115677039076864</v>
      </c>
      <c r="AG1144">
        <v>-8.2406908292242012</v>
      </c>
      <c r="AH1144">
        <v>-5.0856274506234644</v>
      </c>
      <c r="AI1144">
        <v>-6.0073817151627233</v>
      </c>
      <c r="AJ1144">
        <v>-4.0886446188344552</v>
      </c>
      <c r="AK1144">
        <v>-5.4598132222344704</v>
      </c>
      <c r="AL1144">
        <v>-6.4646114685933096</v>
      </c>
    </row>
    <row r="1145" spans="1:38" x14ac:dyDescent="0.25">
      <c r="A1145">
        <f t="shared" si="17"/>
        <v>1144</v>
      </c>
      <c r="B1145">
        <v>-4.341174009187144</v>
      </c>
      <c r="C1145">
        <v>-4.0681346739948019</v>
      </c>
      <c r="D1145">
        <v>-2.4953152458857222</v>
      </c>
      <c r="E1145">
        <v>-1.4578751979841691</v>
      </c>
      <c r="F1145">
        <v>-4.2725350222498033</v>
      </c>
      <c r="G1145">
        <v>-1.4129288454130879</v>
      </c>
      <c r="H1145">
        <v>-1.0334195868317191</v>
      </c>
      <c r="I1145">
        <v>-0.74015872751466816</v>
      </c>
      <c r="J1145">
        <v>-2.3884449458356971</v>
      </c>
      <c r="K1145">
        <v>-2.7126173408197309</v>
      </c>
      <c r="L1145">
        <v>-1.8229183801281028</v>
      </c>
      <c r="M1145">
        <v>-0.54250656349136417</v>
      </c>
      <c r="N1145">
        <v>-0.90736573030867396</v>
      </c>
      <c r="O1145">
        <v>-2.1518922638989508</v>
      </c>
      <c r="P1145">
        <v>-3.6801535148825066</v>
      </c>
      <c r="Q1145">
        <v>-1.226494141254042</v>
      </c>
      <c r="R1145">
        <v>-3.9846590464300169</v>
      </c>
      <c r="S1145">
        <v>-2.2645256569822041</v>
      </c>
      <c r="T1145">
        <v>-1.7808337035734594</v>
      </c>
      <c r="U1145">
        <v>-2.1043770475800549</v>
      </c>
      <c r="V1145">
        <v>-2.2366639190325586</v>
      </c>
      <c r="W1145">
        <v>-4.0176967237810937</v>
      </c>
      <c r="X1145">
        <v>-2.3790935488149909</v>
      </c>
      <c r="Y1145">
        <v>-2.7402330252747831</v>
      </c>
      <c r="Z1145">
        <v>-1.920783878719035</v>
      </c>
      <c r="AA1145">
        <v>-6.7834066274389544</v>
      </c>
      <c r="AB1145">
        <v>-4.9179838688973438</v>
      </c>
      <c r="AC1145">
        <v>-4.1466977288923088</v>
      </c>
      <c r="AD1145">
        <v>-2.8910421537121653</v>
      </c>
      <c r="AE1145">
        <v>-4.570813650863716</v>
      </c>
      <c r="AF1145">
        <v>-7.3452884784002945</v>
      </c>
      <c r="AG1145">
        <v>-5.8507229616647196</v>
      </c>
      <c r="AH1145">
        <v>-4.851235750157997</v>
      </c>
      <c r="AI1145">
        <v>-6.5747702581592433</v>
      </c>
      <c r="AJ1145">
        <v>-5.9139960577957895</v>
      </c>
      <c r="AK1145">
        <v>-5.2656604412134396</v>
      </c>
      <c r="AL1145">
        <v>-4.5522185103516932</v>
      </c>
    </row>
    <row r="1146" spans="1:38" x14ac:dyDescent="0.25">
      <c r="A1146">
        <f t="shared" si="17"/>
        <v>1145</v>
      </c>
      <c r="B1146">
        <v>-2.9857628579841435</v>
      </c>
      <c r="C1146">
        <v>-2.798264646343978</v>
      </c>
      <c r="D1146">
        <v>-3.2854335206127017</v>
      </c>
      <c r="E1146">
        <v>-2.8672938680747331</v>
      </c>
      <c r="F1146">
        <v>-2.5507938103213461</v>
      </c>
      <c r="G1146">
        <v>-1.6756550163992485</v>
      </c>
      <c r="H1146">
        <v>-1.8876176226802688</v>
      </c>
      <c r="I1146">
        <v>-3.3207479827086948</v>
      </c>
      <c r="J1146">
        <v>-2.6482438364186054</v>
      </c>
      <c r="K1146">
        <v>-2.0695379509823315</v>
      </c>
      <c r="L1146">
        <v>-1.2994557982481023</v>
      </c>
      <c r="M1146">
        <v>-1.8432054407252072</v>
      </c>
      <c r="N1146">
        <v>-1.466797750751994</v>
      </c>
      <c r="O1146">
        <v>-2.2250795552893941</v>
      </c>
      <c r="P1146">
        <v>-3.1670930279437637</v>
      </c>
      <c r="Q1146">
        <v>-1.4161368659306079</v>
      </c>
      <c r="R1146">
        <v>-3.1108056272520885</v>
      </c>
      <c r="S1146">
        <v>-2.7685229558935398</v>
      </c>
      <c r="T1146">
        <v>-2.0079264305844386</v>
      </c>
      <c r="U1146">
        <v>-2.4100450496477799</v>
      </c>
      <c r="V1146">
        <v>-3.939472677080929</v>
      </c>
      <c r="W1146">
        <v>-4.6590016598076405</v>
      </c>
      <c r="X1146">
        <v>-3.5381213650450025</v>
      </c>
      <c r="Y1146">
        <v>-1.9338571842615195</v>
      </c>
      <c r="Z1146">
        <v>-3.5581353708155703</v>
      </c>
      <c r="AA1146">
        <v>-3.8751329845515214</v>
      </c>
      <c r="AB1146">
        <v>-3.8351715445322863</v>
      </c>
      <c r="AC1146">
        <v>-4.577280797360717</v>
      </c>
      <c r="AD1146">
        <v>-4.77490712359839</v>
      </c>
      <c r="AE1146">
        <v>-6.7433615212065732</v>
      </c>
      <c r="AF1146">
        <v>-4.7983781174167781</v>
      </c>
      <c r="AG1146">
        <v>-6.9713699741107655</v>
      </c>
      <c r="AH1146">
        <v>-5.3514051793844484</v>
      </c>
      <c r="AI1146">
        <v>-6.3648935188102795</v>
      </c>
      <c r="AJ1146">
        <v>-3.9545420445373529</v>
      </c>
      <c r="AK1146">
        <v>-6.1991095572895265</v>
      </c>
      <c r="AL1146">
        <v>-4.0002589922670788</v>
      </c>
    </row>
    <row r="1147" spans="1:38" x14ac:dyDescent="0.25">
      <c r="A1147">
        <f t="shared" si="17"/>
        <v>1146</v>
      </c>
      <c r="B1147">
        <v>-2.9716875966459422</v>
      </c>
      <c r="C1147">
        <v>-3.5599781313338319</v>
      </c>
      <c r="D1147">
        <v>-1.8504697345085011</v>
      </c>
      <c r="E1147">
        <v>-3.2606678925563481</v>
      </c>
      <c r="F1147">
        <v>-3.0015701537204702</v>
      </c>
      <c r="G1147">
        <v>-1.7185330288686975</v>
      </c>
      <c r="H1147">
        <v>-0.97803001932492251</v>
      </c>
      <c r="I1147">
        <v>-3.8932071957706009</v>
      </c>
      <c r="J1147">
        <v>-3.1460498995606092</v>
      </c>
      <c r="K1147">
        <v>-2.64736367713114</v>
      </c>
      <c r="L1147">
        <v>-3.8491650285215981</v>
      </c>
      <c r="M1147">
        <v>-1.4168642415483488</v>
      </c>
      <c r="N1147">
        <v>-3.7974883827957946</v>
      </c>
      <c r="O1147">
        <v>-0.78061792803893049</v>
      </c>
      <c r="P1147">
        <v>-0.99004053473380038</v>
      </c>
      <c r="Q1147">
        <v>-3.2163183800185724</v>
      </c>
      <c r="R1147">
        <v>-2.6528038237801006</v>
      </c>
      <c r="S1147">
        <v>-4.02906937454377</v>
      </c>
      <c r="T1147">
        <v>-2.7197270504897233</v>
      </c>
      <c r="U1147">
        <v>-2.1415941430193604</v>
      </c>
      <c r="V1147">
        <v>-4.5015416820576855</v>
      </c>
      <c r="W1147">
        <v>-4.2916038346185168</v>
      </c>
      <c r="X1147">
        <v>-4.8771193285959979</v>
      </c>
      <c r="Y1147">
        <v>-4.8944651453168975</v>
      </c>
      <c r="Z1147">
        <v>-4.0527097753680614</v>
      </c>
      <c r="AA1147">
        <v>-3.9967252249432628</v>
      </c>
      <c r="AB1147">
        <v>-2.5679932485028272</v>
      </c>
      <c r="AC1147">
        <v>-4.3303563993138798</v>
      </c>
      <c r="AD1147">
        <v>-5.046281517560792</v>
      </c>
      <c r="AE1147">
        <v>-5.1100222443182988</v>
      </c>
      <c r="AF1147">
        <v>-7.1492150321535908</v>
      </c>
      <c r="AG1147">
        <v>-6.7996628285503871</v>
      </c>
      <c r="AH1147">
        <v>-3.9847002914891085</v>
      </c>
      <c r="AI1147">
        <v>-5.5033271608239147</v>
      </c>
      <c r="AJ1147">
        <v>-6.1119674456834954</v>
      </c>
      <c r="AK1147">
        <v>-5.0670297533847837</v>
      </c>
      <c r="AL1147">
        <v>-5.4585688527677654</v>
      </c>
    </row>
    <row r="1148" spans="1:38" x14ac:dyDescent="0.25">
      <c r="A1148">
        <f t="shared" si="17"/>
        <v>1147</v>
      </c>
      <c r="B1148">
        <v>-3.6154942385993656</v>
      </c>
      <c r="C1148">
        <v>-2.9144554110217298</v>
      </c>
      <c r="D1148">
        <v>-3.016527009156357</v>
      </c>
      <c r="E1148">
        <v>-0.94973411028444898</v>
      </c>
      <c r="F1148">
        <v>-1.2716766979974894</v>
      </c>
      <c r="G1148">
        <v>-3.9264979370814039</v>
      </c>
      <c r="H1148">
        <v>-0.99825691628697077</v>
      </c>
      <c r="I1148">
        <v>-2.2932933120591859</v>
      </c>
      <c r="J1148">
        <v>-2.6870876976140101</v>
      </c>
      <c r="K1148">
        <v>-1.637423015098709</v>
      </c>
      <c r="L1148">
        <v>-2.8270328803098548</v>
      </c>
      <c r="M1148">
        <v>-2.7587201050848251</v>
      </c>
      <c r="N1148">
        <v>-3.5265152012759646</v>
      </c>
      <c r="O1148">
        <v>-1.022850307518838</v>
      </c>
      <c r="P1148">
        <v>-3.6593787940443616</v>
      </c>
      <c r="Q1148">
        <v>-3.0060464495578563</v>
      </c>
      <c r="R1148">
        <v>-1.9311475458041558</v>
      </c>
      <c r="S1148">
        <v>-3.8855585837574784</v>
      </c>
      <c r="T1148">
        <v>-1.3727317921741853</v>
      </c>
      <c r="U1148">
        <v>-2.029489524183214</v>
      </c>
      <c r="V1148">
        <v>-3.3145712362678905</v>
      </c>
      <c r="W1148">
        <v>-3.3431832751834905</v>
      </c>
      <c r="X1148">
        <v>-4.9237523856349004</v>
      </c>
      <c r="Y1148">
        <v>-4.1621197502220673</v>
      </c>
      <c r="Z1148">
        <v>-3.8873640018767004</v>
      </c>
      <c r="AA1148">
        <v>-4.5898448371765328</v>
      </c>
      <c r="AB1148">
        <v>-5.3006186718944566</v>
      </c>
      <c r="AC1148">
        <v>-4.4525300091896742</v>
      </c>
      <c r="AD1148">
        <v>-4.0968434188082838</v>
      </c>
      <c r="AE1148">
        <v>-3.4316595585742689</v>
      </c>
      <c r="AF1148">
        <v>-5.4374603753790378</v>
      </c>
      <c r="AG1148">
        <v>-7.2013644184855181</v>
      </c>
      <c r="AH1148">
        <v>-4.6959537179648514</v>
      </c>
      <c r="AI1148">
        <v>-4.4325053212472056</v>
      </c>
      <c r="AJ1148">
        <v>-6.5697873593038318</v>
      </c>
      <c r="AK1148">
        <v>-5.0510654952285625</v>
      </c>
      <c r="AL1148">
        <v>-5.5742530088045434</v>
      </c>
    </row>
    <row r="1149" spans="1:38" x14ac:dyDescent="0.25">
      <c r="A1149">
        <f t="shared" si="17"/>
        <v>1148</v>
      </c>
      <c r="B1149">
        <v>-1.2320143206082093</v>
      </c>
      <c r="C1149">
        <v>-1.381768997046517</v>
      </c>
      <c r="D1149">
        <v>-2.8299430646860255</v>
      </c>
      <c r="E1149">
        <v>-2.7858932861666528</v>
      </c>
      <c r="F1149">
        <v>-2.5515102960407776</v>
      </c>
      <c r="G1149">
        <v>-2.4065904854270244</v>
      </c>
      <c r="H1149">
        <v>-0.99727595497300925</v>
      </c>
      <c r="I1149">
        <v>-3.8122143399703834</v>
      </c>
      <c r="J1149">
        <v>-1.6769681565340662</v>
      </c>
      <c r="K1149">
        <v>-3.3258040651977621</v>
      </c>
      <c r="L1149">
        <v>-1.5316567884321244</v>
      </c>
      <c r="M1149">
        <v>-2.3378710711573434</v>
      </c>
      <c r="N1149">
        <v>-3.4646483157133812</v>
      </c>
      <c r="O1149">
        <v>-2.1323278005138331</v>
      </c>
      <c r="P1149">
        <v>-2.0413037532372997</v>
      </c>
      <c r="Q1149">
        <v>-3.8924017050637563</v>
      </c>
      <c r="R1149">
        <v>-3.0397533635921477</v>
      </c>
      <c r="S1149">
        <v>-3.7190667798260897</v>
      </c>
      <c r="T1149">
        <v>-1.4725589093818519</v>
      </c>
      <c r="U1149">
        <v>-4.3797169116097372</v>
      </c>
      <c r="V1149">
        <v>-2.9133722575383239</v>
      </c>
      <c r="W1149">
        <v>-5.2577213491227131</v>
      </c>
      <c r="X1149">
        <v>-2.9455400258480329</v>
      </c>
      <c r="Y1149">
        <v>-2.9067039457137938</v>
      </c>
      <c r="Z1149">
        <v>-5.2719547600570111</v>
      </c>
      <c r="AA1149">
        <v>-6.26205908526582</v>
      </c>
      <c r="AB1149">
        <v>-5.4335521977494343</v>
      </c>
      <c r="AC1149">
        <v>-3.3203286886629204</v>
      </c>
      <c r="AD1149">
        <v>-3.3341047986882884</v>
      </c>
      <c r="AE1149">
        <v>-5.5847642875403132</v>
      </c>
      <c r="AF1149">
        <v>-5.5289180553362538</v>
      </c>
      <c r="AG1149">
        <v>-7.9350977277604846</v>
      </c>
      <c r="AH1149">
        <v>-5.2840366802445624</v>
      </c>
      <c r="AI1149">
        <v>-5.7596002708740226</v>
      </c>
      <c r="AJ1149">
        <v>-5.032184797167238</v>
      </c>
      <c r="AK1149">
        <v>-4.4551888011914125</v>
      </c>
      <c r="AL1149">
        <v>-4.5530800540425149</v>
      </c>
    </row>
    <row r="1150" spans="1:38" x14ac:dyDescent="0.25">
      <c r="A1150">
        <f t="shared" si="17"/>
        <v>1149</v>
      </c>
      <c r="B1150">
        <v>-3.8559815515604203</v>
      </c>
      <c r="C1150">
        <v>-4.3534298982458921</v>
      </c>
      <c r="D1150">
        <v>-0.89574126413639688</v>
      </c>
      <c r="E1150">
        <v>-3.8617653981236177</v>
      </c>
      <c r="F1150">
        <v>-4.3134363344967666</v>
      </c>
      <c r="G1150">
        <v>-2.9445729482570759</v>
      </c>
      <c r="H1150">
        <v>-3.9815362923292668</v>
      </c>
      <c r="I1150">
        <v>-1.580009253699374</v>
      </c>
      <c r="J1150">
        <v>-0.94541775296434327</v>
      </c>
      <c r="K1150">
        <v>-3.1340874065247215</v>
      </c>
      <c r="L1150">
        <v>-3.7099369208233219</v>
      </c>
      <c r="M1150">
        <v>-1.6953927675549645</v>
      </c>
      <c r="N1150">
        <v>-1.2658203067684313</v>
      </c>
      <c r="O1150">
        <v>-2.1853500198049893</v>
      </c>
      <c r="P1150">
        <v>-2.7269603217050866</v>
      </c>
      <c r="Q1150">
        <v>-3.1607329806409492</v>
      </c>
      <c r="R1150">
        <v>-1.2084571069599659</v>
      </c>
      <c r="S1150">
        <v>-2.8553683404641617</v>
      </c>
      <c r="T1150">
        <v>-3.6237632211253779</v>
      </c>
      <c r="U1150">
        <v>-1.2631680497570072</v>
      </c>
      <c r="V1150">
        <v>-4.7042969188357002</v>
      </c>
      <c r="W1150">
        <v>-4.3032576320094069</v>
      </c>
      <c r="X1150">
        <v>-5.3122805641216813</v>
      </c>
      <c r="Y1150">
        <v>-5.1542602152171968</v>
      </c>
      <c r="Z1150">
        <v>-3.8953614380773995</v>
      </c>
      <c r="AA1150">
        <v>-5.8139797558595898</v>
      </c>
      <c r="AB1150">
        <v>-5.1061838689903256</v>
      </c>
      <c r="AC1150">
        <v>-5.5096326799881652</v>
      </c>
      <c r="AD1150">
        <v>-3.8333365882681547</v>
      </c>
      <c r="AE1150">
        <v>-6.844121744152071</v>
      </c>
      <c r="AF1150">
        <v>-6.9567442858219586</v>
      </c>
      <c r="AG1150">
        <v>-6.0656862039502171</v>
      </c>
      <c r="AH1150">
        <v>-7.0466142931404594</v>
      </c>
      <c r="AI1150">
        <v>-4.3917806206959646</v>
      </c>
      <c r="AJ1150">
        <v>-4.7955573967409908</v>
      </c>
      <c r="AK1150">
        <v>-5.6953054059262271</v>
      </c>
      <c r="AL1150">
        <v>-5.4794522970512149</v>
      </c>
    </row>
    <row r="1151" spans="1:38" x14ac:dyDescent="0.25">
      <c r="A1151">
        <f t="shared" si="17"/>
        <v>1150</v>
      </c>
      <c r="B1151">
        <v>-2.4790724348544479</v>
      </c>
      <c r="C1151">
        <v>-1.4640248673997536</v>
      </c>
      <c r="D1151">
        <v>-2.7869024258952497</v>
      </c>
      <c r="E1151">
        <v>-3.2269164250459297</v>
      </c>
      <c r="F1151">
        <v>-3.7013594471261566</v>
      </c>
      <c r="G1151">
        <v>-2.6945969413387507</v>
      </c>
      <c r="H1151">
        <v>-2.4851601298112365</v>
      </c>
      <c r="I1151">
        <v>-1.8757806100913825</v>
      </c>
      <c r="J1151">
        <v>-1.2907054659873491</v>
      </c>
      <c r="K1151">
        <v>-1.2757943997742536</v>
      </c>
      <c r="L1151">
        <v>-4.3572684786329399</v>
      </c>
      <c r="M1151">
        <v>-2.5537196833309865</v>
      </c>
      <c r="N1151">
        <v>-2.0023185386932152</v>
      </c>
      <c r="O1151">
        <v>-1.3590216457616102</v>
      </c>
      <c r="P1151">
        <v>-2.2885546956002121</v>
      </c>
      <c r="Q1151">
        <v>-4.1149038778895397</v>
      </c>
      <c r="R1151">
        <v>-2.7576639700487622</v>
      </c>
      <c r="S1151">
        <v>-3.1915176643405943</v>
      </c>
      <c r="T1151">
        <v>-1.9942319507718693</v>
      </c>
      <c r="U1151">
        <v>-4.290051524949229</v>
      </c>
      <c r="V1151">
        <v>-2.5545828749384705</v>
      </c>
      <c r="W1151">
        <v>-4.5578137680757349</v>
      </c>
      <c r="X1151">
        <v>-2.5926289695424716</v>
      </c>
      <c r="Y1151">
        <v>-4.5692258788157973</v>
      </c>
      <c r="Z1151">
        <v>-4.8918994938544564</v>
      </c>
      <c r="AA1151">
        <v>-6.3688417823468075</v>
      </c>
      <c r="AB1151">
        <v>-4.8728025780492299</v>
      </c>
      <c r="AC1151">
        <v>-6.2092909013034818</v>
      </c>
      <c r="AD1151">
        <v>-5.9989124828619875</v>
      </c>
      <c r="AE1151">
        <v>-6.6495205899919201</v>
      </c>
      <c r="AF1151">
        <v>-5.0856094966469296</v>
      </c>
      <c r="AG1151">
        <v>-6.5587102174397796</v>
      </c>
      <c r="AH1151">
        <v>-4.2529597005527133</v>
      </c>
      <c r="AI1151">
        <v>-6.6261952338775298</v>
      </c>
      <c r="AJ1151">
        <v>-5.0631871275542046</v>
      </c>
      <c r="AK1151">
        <v>-5.2572581859358944</v>
      </c>
      <c r="AL1151">
        <v>-5.2985681652414112</v>
      </c>
    </row>
    <row r="1152" spans="1:38" x14ac:dyDescent="0.25">
      <c r="A1152">
        <f t="shared" si="17"/>
        <v>1151</v>
      </c>
      <c r="B1152">
        <v>-2.1834895320568375</v>
      </c>
      <c r="C1152">
        <v>-4.6703919710546122</v>
      </c>
      <c r="D1152">
        <v>-3.5153250981346553</v>
      </c>
      <c r="E1152">
        <v>-2.1736917874959718</v>
      </c>
      <c r="F1152">
        <v>-3.2115079291333801</v>
      </c>
      <c r="G1152">
        <v>-3.2415567637232616</v>
      </c>
      <c r="H1152">
        <v>-2.3954965081231538</v>
      </c>
      <c r="I1152">
        <v>-4.3454859912404826</v>
      </c>
      <c r="J1152">
        <v>-2.0073579063989158</v>
      </c>
      <c r="K1152">
        <v>-3.4792460688763365</v>
      </c>
      <c r="L1152">
        <v>-1.7116324112448176</v>
      </c>
      <c r="M1152">
        <v>-0.91236363393888764</v>
      </c>
      <c r="N1152">
        <v>-4.2575980606783324</v>
      </c>
      <c r="O1152">
        <v>-1.5682422395722231</v>
      </c>
      <c r="P1152">
        <v>-1.1740629706861996</v>
      </c>
      <c r="Q1152">
        <v>-2.2112166441157819</v>
      </c>
      <c r="R1152">
        <v>-2.7086849008285894</v>
      </c>
      <c r="S1152">
        <v>-3.3633720745281845</v>
      </c>
      <c r="T1152">
        <v>-3.0781599121070253</v>
      </c>
      <c r="U1152">
        <v>-2.854458546242479</v>
      </c>
      <c r="V1152">
        <v>-2.3419229814253253</v>
      </c>
      <c r="W1152">
        <v>-4.1071901033125844</v>
      </c>
      <c r="X1152">
        <v>-3.1298013077786639</v>
      </c>
      <c r="Y1152">
        <v>-4.1138226224989252</v>
      </c>
      <c r="Z1152">
        <v>-5.0081600291861434</v>
      </c>
      <c r="AA1152">
        <v>-4.8363817607563897</v>
      </c>
      <c r="AB1152">
        <v>-2.4560132534413111</v>
      </c>
      <c r="AC1152">
        <v>-4.536235498176902</v>
      </c>
      <c r="AD1152">
        <v>-4.3503267259587597</v>
      </c>
      <c r="AE1152">
        <v>-6.8019081225076681</v>
      </c>
      <c r="AF1152">
        <v>-7.5196545274272939</v>
      </c>
      <c r="AG1152">
        <v>-7.2537395174731785</v>
      </c>
      <c r="AH1152">
        <v>-6.6097012882971358</v>
      </c>
      <c r="AI1152">
        <v>-4.8662004635522358</v>
      </c>
      <c r="AJ1152">
        <v>-5.9414656983807683</v>
      </c>
      <c r="AK1152">
        <v>-4.9459204389627285</v>
      </c>
      <c r="AL1152">
        <v>-4.1030794013272756</v>
      </c>
    </row>
    <row r="1153" spans="1:38" x14ac:dyDescent="0.25">
      <c r="A1153">
        <f t="shared" si="17"/>
        <v>1152</v>
      </c>
      <c r="B1153">
        <v>-2.3145359417946327</v>
      </c>
      <c r="C1153">
        <v>-4.5876942734331241</v>
      </c>
      <c r="D1153">
        <v>-1.0579380780206682</v>
      </c>
      <c r="E1153">
        <v>-4.2064566487403843</v>
      </c>
      <c r="F1153">
        <v>-2.3444200488016813</v>
      </c>
      <c r="G1153">
        <v>-1.455442514616113</v>
      </c>
      <c r="H1153">
        <v>-4.2167103290400201</v>
      </c>
      <c r="I1153">
        <v>-1.8795520430166062</v>
      </c>
      <c r="J1153">
        <v>-1.075249959201062</v>
      </c>
      <c r="K1153">
        <v>-1.4139533654676355</v>
      </c>
      <c r="L1153">
        <v>-3.7443480577629988</v>
      </c>
      <c r="M1153">
        <v>-2.8494197057250048</v>
      </c>
      <c r="N1153">
        <v>-2.1837180180801377</v>
      </c>
      <c r="O1153">
        <v>-2.2831254217850292</v>
      </c>
      <c r="P1153">
        <v>-2.3173016010954597</v>
      </c>
      <c r="Q1153">
        <v>-2.3445896144905647</v>
      </c>
      <c r="R1153">
        <v>-3.716369247134522</v>
      </c>
      <c r="S1153">
        <v>-2.611137564831068</v>
      </c>
      <c r="T1153">
        <v>-3.9288819718109536</v>
      </c>
      <c r="U1153">
        <v>-3.3722090657637631</v>
      </c>
      <c r="V1153">
        <v>-4.9778809889637934</v>
      </c>
      <c r="W1153">
        <v>-4.7491435344173274</v>
      </c>
      <c r="X1153">
        <v>-2.5807670969059116</v>
      </c>
      <c r="Y1153">
        <v>-3.3979993106748738</v>
      </c>
      <c r="Z1153">
        <v>-2.9919433156151745</v>
      </c>
      <c r="AA1153">
        <v>-6.7735167231497195</v>
      </c>
      <c r="AB1153">
        <v>-2.6099484815654947</v>
      </c>
      <c r="AC1153">
        <v>-6.0219324846989828</v>
      </c>
      <c r="AD1153">
        <v>-4.7280807427774105</v>
      </c>
      <c r="AE1153">
        <v>-4.4846979870264878</v>
      </c>
      <c r="AF1153">
        <v>-5.8926569007574452</v>
      </c>
      <c r="AG1153">
        <v>-6.1323312608337002</v>
      </c>
      <c r="AH1153">
        <v>-6.271069099948293</v>
      </c>
      <c r="AI1153">
        <v>-4.7201837994532134</v>
      </c>
      <c r="AJ1153">
        <v>-4.4519047806104286</v>
      </c>
      <c r="AK1153">
        <v>-5.8731080232039252</v>
      </c>
      <c r="AL1153">
        <v>-7.2836080183622123</v>
      </c>
    </row>
    <row r="1154" spans="1:38" x14ac:dyDescent="0.25">
      <c r="A1154">
        <f t="shared" si="17"/>
        <v>1153</v>
      </c>
      <c r="B1154">
        <v>-1.4978050258830526</v>
      </c>
      <c r="C1154">
        <v>-4.5904025243832569</v>
      </c>
      <c r="D1154">
        <v>-2.6670848000682161</v>
      </c>
      <c r="E1154">
        <v>-4.2619802191790432</v>
      </c>
      <c r="F1154">
        <v>-3.1040370101436476</v>
      </c>
      <c r="G1154">
        <v>-1.9988550937652478</v>
      </c>
      <c r="H1154">
        <v>-4.4357978932155806</v>
      </c>
      <c r="I1154">
        <v>-4.0145224749136847</v>
      </c>
      <c r="J1154">
        <v>-0.76213942141470081</v>
      </c>
      <c r="K1154">
        <v>-3.5092457405010662</v>
      </c>
      <c r="L1154">
        <v>-4.4455612363939858</v>
      </c>
      <c r="M1154">
        <v>-1.2898503170510565</v>
      </c>
      <c r="N1154">
        <v>-1.066546177485888</v>
      </c>
      <c r="O1154">
        <v>-4.0547474789973705</v>
      </c>
      <c r="P1154">
        <v>-1.3757569513522179</v>
      </c>
      <c r="Q1154">
        <v>-2.4015364690302556</v>
      </c>
      <c r="R1154">
        <v>-1.7241092010004633</v>
      </c>
      <c r="S1154">
        <v>-3.1564821946850175</v>
      </c>
      <c r="T1154">
        <v>-3.609296339987373</v>
      </c>
      <c r="U1154">
        <v>-2.6530362322448009</v>
      </c>
      <c r="V1154">
        <v>-4.495410293347752</v>
      </c>
      <c r="W1154">
        <v>-3.3882934057890726</v>
      </c>
      <c r="X1154">
        <v>-2.7783721480658423</v>
      </c>
      <c r="Y1154">
        <v>-2.7394698066265644</v>
      </c>
      <c r="Z1154">
        <v>-5.7023572927113024</v>
      </c>
      <c r="AA1154">
        <v>-6.1078584658560633</v>
      </c>
      <c r="AB1154">
        <v>-5.0569007016996537</v>
      </c>
      <c r="AC1154">
        <v>-4.8385586201259851</v>
      </c>
      <c r="AD1154">
        <v>-5.992739107746492</v>
      </c>
      <c r="AE1154">
        <v>-6.9279467963076318</v>
      </c>
      <c r="AF1154">
        <v>-7.5291816936217222</v>
      </c>
      <c r="AG1154">
        <v>-6.631059460651108</v>
      </c>
      <c r="AH1154">
        <v>-5.2202032010483705</v>
      </c>
      <c r="AI1154">
        <v>-6.2363199144193722</v>
      </c>
      <c r="AJ1154">
        <v>-3.7474562010480947</v>
      </c>
      <c r="AK1154">
        <v>-6.2515470443821197</v>
      </c>
      <c r="AL1154">
        <v>-6.6847967137971214</v>
      </c>
    </row>
    <row r="1155" spans="1:38" x14ac:dyDescent="0.25">
      <c r="A1155">
        <f t="shared" si="17"/>
        <v>1154</v>
      </c>
      <c r="B1155">
        <v>-1.419781809113271</v>
      </c>
      <c r="C1155">
        <v>-3.1590434921516408</v>
      </c>
      <c r="D1155">
        <v>-4.0697981357376651</v>
      </c>
      <c r="E1155">
        <v>-1.1759148678985838</v>
      </c>
      <c r="F1155">
        <v>-3.2611525046186487</v>
      </c>
      <c r="G1155">
        <v>-1.6995273301043556</v>
      </c>
      <c r="H1155">
        <v>-2.3551496881894929</v>
      </c>
      <c r="I1155">
        <v>-1.8082018380937366</v>
      </c>
      <c r="J1155">
        <v>-4.1814908687051862</v>
      </c>
      <c r="K1155">
        <v>-3.7937760353317334</v>
      </c>
      <c r="L1155">
        <v>-4.4039722282140037</v>
      </c>
      <c r="M1155">
        <v>-2.2994830852127239</v>
      </c>
      <c r="N1155">
        <v>-3.195939722819567</v>
      </c>
      <c r="O1155">
        <v>-1.1485632075737442</v>
      </c>
      <c r="P1155">
        <v>-0.87324656004533674</v>
      </c>
      <c r="Q1155">
        <v>-1.4464065880667696</v>
      </c>
      <c r="R1155">
        <v>-3.4170051462454403</v>
      </c>
      <c r="S1155">
        <v>-1.4518526392995685</v>
      </c>
      <c r="T1155">
        <v>-4.2891515393912645</v>
      </c>
      <c r="U1155">
        <v>-2.7489218257142021</v>
      </c>
      <c r="V1155">
        <v>-2.6366900087224421</v>
      </c>
      <c r="W1155">
        <v>-5.6076724511427409</v>
      </c>
      <c r="X1155">
        <v>-3.2292664737237105</v>
      </c>
      <c r="Y1155">
        <v>-2.8959269464111586</v>
      </c>
      <c r="Z1155">
        <v>-3.6858496388820687</v>
      </c>
      <c r="AA1155">
        <v>-5.2117638306571603</v>
      </c>
      <c r="AB1155">
        <v>-4.5032936958394574</v>
      </c>
      <c r="AC1155">
        <v>-3.2884709591453865</v>
      </c>
      <c r="AD1155">
        <v>-3.9755286541668431</v>
      </c>
      <c r="AE1155">
        <v>-5.0634697127001695</v>
      </c>
      <c r="AF1155">
        <v>-7.144786868750221</v>
      </c>
      <c r="AG1155">
        <v>-6.6424859447083504</v>
      </c>
      <c r="AH1155">
        <v>-5.398045580073946</v>
      </c>
      <c r="AI1155">
        <v>-6.5181342515462282</v>
      </c>
      <c r="AJ1155">
        <v>-6.0436855049130287</v>
      </c>
      <c r="AK1155">
        <v>-4.3900277983775347</v>
      </c>
      <c r="AL1155">
        <v>-7.1345562335904429</v>
      </c>
    </row>
    <row r="1156" spans="1:38" x14ac:dyDescent="0.25">
      <c r="A1156">
        <f t="shared" si="17"/>
        <v>1155</v>
      </c>
      <c r="B1156">
        <v>-2.3081103051003726</v>
      </c>
      <c r="C1156">
        <v>-3.5215904652545849</v>
      </c>
      <c r="D1156">
        <v>-3.3136749290485525</v>
      </c>
      <c r="E1156">
        <v>-4.2360278592624443</v>
      </c>
      <c r="F1156">
        <v>-3.884329091590756</v>
      </c>
      <c r="G1156">
        <v>-3.4823431702782912</v>
      </c>
      <c r="H1156">
        <v>-1.5835989994578816</v>
      </c>
      <c r="I1156">
        <v>-2.4516165313828284</v>
      </c>
      <c r="J1156">
        <v>-2.37059193463829</v>
      </c>
      <c r="K1156">
        <v>-2.8547588459251863</v>
      </c>
      <c r="L1156">
        <v>-2.1082323840982014</v>
      </c>
      <c r="M1156">
        <v>-1.5546926324446937</v>
      </c>
      <c r="N1156">
        <v>-2.4627914855034643</v>
      </c>
      <c r="O1156">
        <v>-3.5409257085765056</v>
      </c>
      <c r="P1156">
        <v>-1.4321431639013245</v>
      </c>
      <c r="Q1156">
        <v>-2.4524061692391119</v>
      </c>
      <c r="R1156">
        <v>-4.5366607317441572</v>
      </c>
      <c r="S1156">
        <v>-3.7571861793344414</v>
      </c>
      <c r="T1156">
        <v>-3.5930517011435947</v>
      </c>
      <c r="U1156">
        <v>-2.0983813440827284</v>
      </c>
      <c r="V1156">
        <v>-5.1336826280707655</v>
      </c>
      <c r="W1156">
        <v>-3.3903028550547196</v>
      </c>
      <c r="X1156">
        <v>-4.1159605768056355</v>
      </c>
      <c r="Y1156">
        <v>-4.8831349833386923</v>
      </c>
      <c r="Z1156">
        <v>-4.0503225097299236</v>
      </c>
      <c r="AA1156">
        <v>-5.0909601486783203</v>
      </c>
      <c r="AB1156">
        <v>-4.7031157006256299</v>
      </c>
      <c r="AC1156">
        <v>-5.4760338779659099</v>
      </c>
      <c r="AD1156">
        <v>-4.1497836928568717</v>
      </c>
      <c r="AE1156">
        <v>-5.5860266172349693</v>
      </c>
      <c r="AF1156">
        <v>-7.9227441395196978</v>
      </c>
      <c r="AG1156">
        <v>-8.2700833461037959</v>
      </c>
      <c r="AH1156">
        <v>-6.0477413422021158</v>
      </c>
      <c r="AI1156">
        <v>-5.6803066801212232</v>
      </c>
      <c r="AJ1156">
        <v>-6.0000253186569612</v>
      </c>
      <c r="AK1156">
        <v>-4.0174037983942004</v>
      </c>
      <c r="AL1156">
        <v>-6.0105646328678777</v>
      </c>
    </row>
    <row r="1157" spans="1:38" x14ac:dyDescent="0.25">
      <c r="A1157">
        <f t="shared" ref="A1157:A1220" si="18">A1156+1</f>
        <v>1156</v>
      </c>
      <c r="B1157">
        <v>-4.8734958884792983</v>
      </c>
      <c r="C1157">
        <v>-4.8173408068671</v>
      </c>
      <c r="D1157">
        <v>-4.5024761650669713</v>
      </c>
      <c r="E1157">
        <v>-3.800304759617112</v>
      </c>
      <c r="F1157">
        <v>-4.0470824920430211</v>
      </c>
      <c r="G1157">
        <v>-3.3857349943442809</v>
      </c>
      <c r="H1157">
        <v>-2.7573561705496874</v>
      </c>
      <c r="I1157">
        <v>-1.9485925271918347</v>
      </c>
      <c r="J1157">
        <v>-3.8784647224302966</v>
      </c>
      <c r="K1157">
        <v>-1.5255407508120462</v>
      </c>
      <c r="L1157">
        <v>-2.270848461834257</v>
      </c>
      <c r="M1157">
        <v>-1.4563906988254134</v>
      </c>
      <c r="N1157">
        <v>-2.701132879468982</v>
      </c>
      <c r="O1157">
        <v>-1.0172529346397603</v>
      </c>
      <c r="P1157">
        <v>-4.1601177796604585</v>
      </c>
      <c r="Q1157">
        <v>-2.3863210403811497</v>
      </c>
      <c r="R1157">
        <v>-1.8596890264834185</v>
      </c>
      <c r="S1157">
        <v>-4.5817094026510814</v>
      </c>
      <c r="T1157">
        <v>-4.9837749625579786</v>
      </c>
      <c r="U1157">
        <v>-3.6973511742411684</v>
      </c>
      <c r="V1157">
        <v>-5.329106183120504</v>
      </c>
      <c r="W1157">
        <v>-3.8855570463328553</v>
      </c>
      <c r="X1157">
        <v>-5.3413545330938286</v>
      </c>
      <c r="Y1157">
        <v>-3.0854767725301957</v>
      </c>
      <c r="Z1157">
        <v>-5.4317793074752734</v>
      </c>
      <c r="AA1157">
        <v>-6.7146556018379222</v>
      </c>
      <c r="AB1157">
        <v>-5.092938295368759</v>
      </c>
      <c r="AC1157">
        <v>-4.8097304398048273</v>
      </c>
      <c r="AD1157">
        <v>-4.2641646184328303</v>
      </c>
      <c r="AE1157">
        <v>-5.766129339661731</v>
      </c>
      <c r="AF1157">
        <v>-4.9468079174049437</v>
      </c>
      <c r="AG1157">
        <v>-7.7041578372990216</v>
      </c>
      <c r="AH1157">
        <v>-7.1014832291351802</v>
      </c>
      <c r="AI1157">
        <v>-5.7922993420475111</v>
      </c>
      <c r="AJ1157">
        <v>-6.0981566002369156</v>
      </c>
      <c r="AK1157">
        <v>-5.438115989460969</v>
      </c>
      <c r="AL1157">
        <v>-4.9132806728220881</v>
      </c>
    </row>
    <row r="1158" spans="1:38" x14ac:dyDescent="0.25">
      <c r="A1158">
        <f t="shared" si="18"/>
        <v>1157</v>
      </c>
      <c r="B1158">
        <v>-1.4282878040943103</v>
      </c>
      <c r="C1158">
        <v>-1.8310302604043884</v>
      </c>
      <c r="D1158">
        <v>-1.9099605601116973</v>
      </c>
      <c r="E1158">
        <v>-2.9132853352046735</v>
      </c>
      <c r="F1158">
        <v>-3.0543474421627481</v>
      </c>
      <c r="G1158">
        <v>-3.2563286859448617</v>
      </c>
      <c r="H1158">
        <v>-2.7920972823747983</v>
      </c>
      <c r="I1158">
        <v>-1.5179522908884775</v>
      </c>
      <c r="J1158">
        <v>-1.9154660709767959</v>
      </c>
      <c r="K1158">
        <v>-1.6836337153435696</v>
      </c>
      <c r="L1158">
        <v>-4.3303493238829729</v>
      </c>
      <c r="M1158">
        <v>-2.4613241867557614</v>
      </c>
      <c r="N1158">
        <v>-1.8699724198600771</v>
      </c>
      <c r="O1158">
        <v>-3.6809418922448307</v>
      </c>
      <c r="P1158">
        <v>-0.89841134752197549</v>
      </c>
      <c r="Q1158">
        <v>-4.5997974610298691</v>
      </c>
      <c r="R1158">
        <v>-1.7637326803262492</v>
      </c>
      <c r="S1158">
        <v>-1.8336689601640686</v>
      </c>
      <c r="T1158">
        <v>-2.0173072355524351</v>
      </c>
      <c r="U1158">
        <v>-2.0575222395580441</v>
      </c>
      <c r="V1158">
        <v>-2.3030079845891906</v>
      </c>
      <c r="W1158">
        <v>-4.2864110911187545</v>
      </c>
      <c r="X1158">
        <v>-3.1736241455550993</v>
      </c>
      <c r="Y1158">
        <v>-2.6605748712496702</v>
      </c>
      <c r="Z1158">
        <v>-5.6277712790766454</v>
      </c>
      <c r="AA1158">
        <v>-4.9136196309963598</v>
      </c>
      <c r="AB1158">
        <v>-5.2118341353043416</v>
      </c>
      <c r="AC1158">
        <v>-5.256798977024407</v>
      </c>
      <c r="AD1158">
        <v>-4.0559214264579166</v>
      </c>
      <c r="AE1158">
        <v>-5.9650754367671732</v>
      </c>
      <c r="AF1158">
        <v>-7.646098953775625</v>
      </c>
      <c r="AG1158">
        <v>-5.4068318576815599</v>
      </c>
      <c r="AH1158">
        <v>-6.9577304762632135</v>
      </c>
      <c r="AI1158">
        <v>-4.1196582522103498</v>
      </c>
      <c r="AJ1158">
        <v>-7.1160525863395829</v>
      </c>
      <c r="AK1158">
        <v>-5.3093571154758834</v>
      </c>
      <c r="AL1158">
        <v>-7.3679244418353687</v>
      </c>
    </row>
    <row r="1159" spans="1:38" x14ac:dyDescent="0.25">
      <c r="A1159">
        <f t="shared" si="18"/>
        <v>1158</v>
      </c>
      <c r="B1159">
        <v>-1.8294939645321935</v>
      </c>
      <c r="C1159">
        <v>-1.8354402784934614</v>
      </c>
      <c r="D1159">
        <v>-2.1180938921580976</v>
      </c>
      <c r="E1159">
        <v>-3.9294278735985824</v>
      </c>
      <c r="F1159">
        <v>-1.8696980736306044</v>
      </c>
      <c r="G1159">
        <v>-4.0434322677664767</v>
      </c>
      <c r="H1159">
        <v>-4.2032777394294989</v>
      </c>
      <c r="I1159">
        <v>-1.4503000411876292</v>
      </c>
      <c r="J1159">
        <v>-1.8420638695317995</v>
      </c>
      <c r="K1159">
        <v>-3.7665139055638428</v>
      </c>
      <c r="L1159">
        <v>-4.7272941803500164</v>
      </c>
      <c r="M1159">
        <v>-4.220438494384708</v>
      </c>
      <c r="N1159">
        <v>-4.0195502693384748</v>
      </c>
      <c r="O1159">
        <v>-3.4471435154083681</v>
      </c>
      <c r="P1159">
        <v>-2.4369504023658499</v>
      </c>
      <c r="Q1159">
        <v>-3.1596586617042544</v>
      </c>
      <c r="R1159">
        <v>-4.810537121078057</v>
      </c>
      <c r="S1159">
        <v>-2.890006573528245</v>
      </c>
      <c r="T1159">
        <v>-4.9357316932154376</v>
      </c>
      <c r="U1159">
        <v>-4.0113132468886654</v>
      </c>
      <c r="V1159">
        <v>-3.4538958631910295</v>
      </c>
      <c r="W1159">
        <v>-4.9552299624650304</v>
      </c>
      <c r="X1159">
        <v>-3.0244597174738477</v>
      </c>
      <c r="Y1159">
        <v>-3.0648756981520866</v>
      </c>
      <c r="Z1159">
        <v>-3.968242091687963</v>
      </c>
      <c r="AA1159">
        <v>-5.9772717768543693</v>
      </c>
      <c r="AB1159">
        <v>-5.3525225491334991</v>
      </c>
      <c r="AC1159">
        <v>-6.4756794060408671</v>
      </c>
      <c r="AD1159">
        <v>-5.0704565659955243</v>
      </c>
      <c r="AE1159">
        <v>-3.9499297039606414</v>
      </c>
      <c r="AF1159">
        <v>-5.7239366818392075</v>
      </c>
      <c r="AG1159">
        <v>-6.2503248403907623</v>
      </c>
      <c r="AH1159">
        <v>-6.4935763514138252</v>
      </c>
      <c r="AI1159">
        <v>-5.1013963992138951</v>
      </c>
      <c r="AJ1159">
        <v>-3.7700218724121348</v>
      </c>
      <c r="AK1159">
        <v>-6.8115454858298472</v>
      </c>
      <c r="AL1159">
        <v>-6.2832332076828195</v>
      </c>
    </row>
    <row r="1160" spans="1:38" x14ac:dyDescent="0.25">
      <c r="A1160">
        <f t="shared" si="18"/>
        <v>1159</v>
      </c>
      <c r="B1160">
        <v>-1.6977470940631596</v>
      </c>
      <c r="C1160">
        <v>-4.7708004196224278</v>
      </c>
      <c r="D1160">
        <v>-3.9929305161206328</v>
      </c>
      <c r="E1160">
        <v>-2.5697753719911485</v>
      </c>
      <c r="F1160">
        <v>-1.5309748478900347</v>
      </c>
      <c r="G1160">
        <v>-4.1123419403247574</v>
      </c>
      <c r="H1160">
        <v>-3.7119019492828214</v>
      </c>
      <c r="I1160">
        <v>-1.4981767390266043</v>
      </c>
      <c r="J1160">
        <v>-3.6930704635284628</v>
      </c>
      <c r="K1160">
        <v>-3.3837675077276641</v>
      </c>
      <c r="L1160">
        <v>-4.154850278241641</v>
      </c>
      <c r="M1160">
        <v>-2.0347974877993575</v>
      </c>
      <c r="N1160">
        <v>-1.965842265745541</v>
      </c>
      <c r="O1160">
        <v>-3.9948502082490034</v>
      </c>
      <c r="P1160">
        <v>-1.8064587782412795</v>
      </c>
      <c r="Q1160">
        <v>-2.6480145742321661</v>
      </c>
      <c r="R1160">
        <v>-4.9361736524937019</v>
      </c>
      <c r="S1160">
        <v>-3.5689832501804744</v>
      </c>
      <c r="T1160">
        <v>-2.8737953090491946</v>
      </c>
      <c r="U1160">
        <v>-1.858815501066406</v>
      </c>
      <c r="V1160">
        <v>-3.3929145292344973</v>
      </c>
      <c r="W1160">
        <v>-5.6514511951943804</v>
      </c>
      <c r="X1160">
        <v>-4.5106236790399681</v>
      </c>
      <c r="Y1160">
        <v>-3.2613178552948536</v>
      </c>
      <c r="Z1160">
        <v>-5.8112473882316626</v>
      </c>
      <c r="AA1160">
        <v>-4.0165528587172616</v>
      </c>
      <c r="AB1160">
        <v>-4.3721317615446083</v>
      </c>
      <c r="AC1160">
        <v>-5.6996081495552708</v>
      </c>
      <c r="AD1160">
        <v>-3.36110454156508</v>
      </c>
      <c r="AE1160">
        <v>-6.7581397274727282</v>
      </c>
      <c r="AF1160">
        <v>-4.9562295652363684</v>
      </c>
      <c r="AG1160">
        <v>-7.7234916772693332</v>
      </c>
      <c r="AH1160">
        <v>-5.7940563922019512</v>
      </c>
      <c r="AI1160">
        <v>-4.7065805057137196</v>
      </c>
      <c r="AJ1160">
        <v>-5.111518577761955</v>
      </c>
      <c r="AK1160">
        <v>-6.820545310560318</v>
      </c>
      <c r="AL1160">
        <v>-4.529541938533356</v>
      </c>
    </row>
    <row r="1161" spans="1:38" x14ac:dyDescent="0.25">
      <c r="A1161">
        <f t="shared" si="18"/>
        <v>1160</v>
      </c>
      <c r="B1161">
        <v>-2.3303532183341504</v>
      </c>
      <c r="C1161">
        <v>-2.7237341608311461</v>
      </c>
      <c r="D1161">
        <v>-1.6454886397407673</v>
      </c>
      <c r="E1161">
        <v>-3.5636927535334162</v>
      </c>
      <c r="F1161">
        <v>-1.5075489037388881</v>
      </c>
      <c r="G1161">
        <v>-3.8981550346416225</v>
      </c>
      <c r="H1161">
        <v>-1.8821243416059148</v>
      </c>
      <c r="I1161">
        <v>-2.5045461125403619</v>
      </c>
      <c r="J1161">
        <v>-3.6802284798772757</v>
      </c>
      <c r="K1161">
        <v>-1.0942572603859535</v>
      </c>
      <c r="L1161">
        <v>-4.4559307073333203</v>
      </c>
      <c r="M1161">
        <v>-3.6929356045526758</v>
      </c>
      <c r="N1161">
        <v>-3.4546066158170738</v>
      </c>
      <c r="O1161">
        <v>-1.5978177336020889</v>
      </c>
      <c r="P1161">
        <v>-3.590647269456523</v>
      </c>
      <c r="Q1161">
        <v>-2.4360898009875784</v>
      </c>
      <c r="R1161">
        <v>-4.8945221068181954</v>
      </c>
      <c r="S1161">
        <v>-3.7185300988268599</v>
      </c>
      <c r="T1161">
        <v>-5.1027031108143328</v>
      </c>
      <c r="U1161">
        <v>-4.648483781816581</v>
      </c>
      <c r="V1161">
        <v>-3.7403262988745185</v>
      </c>
      <c r="W1161">
        <v>-4.1943897799751992</v>
      </c>
      <c r="X1161">
        <v>-5.3881199044887556</v>
      </c>
      <c r="Y1161">
        <v>-5.7347125322471699</v>
      </c>
      <c r="Z1161">
        <v>-5.5570415908354187</v>
      </c>
      <c r="AA1161">
        <v>-4.4138793072818929</v>
      </c>
      <c r="AB1161">
        <v>-4.5081170682901366</v>
      </c>
      <c r="AC1161">
        <v>-5.5514382743713444</v>
      </c>
      <c r="AD1161">
        <v>-5.0561282205753439</v>
      </c>
      <c r="AE1161">
        <v>-3.8526662567496643</v>
      </c>
      <c r="AF1161">
        <v>-4.9258137450003527</v>
      </c>
      <c r="AG1161">
        <v>-6.3908191905736835</v>
      </c>
      <c r="AH1161">
        <v>-4.6863766249704426</v>
      </c>
      <c r="AI1161">
        <v>-5.9806028651608347</v>
      </c>
      <c r="AJ1161">
        <v>-5.6712362868929462</v>
      </c>
      <c r="AK1161">
        <v>-3.6847738937853265</v>
      </c>
      <c r="AL1161">
        <v>-4.7824902922817749</v>
      </c>
    </row>
    <row r="1162" spans="1:38" x14ac:dyDescent="0.25">
      <c r="A1162">
        <f t="shared" si="18"/>
        <v>1161</v>
      </c>
      <c r="B1162">
        <v>-4.2540648610354426</v>
      </c>
      <c r="C1162">
        <v>-1.7319601327255034</v>
      </c>
      <c r="D1162">
        <v>-4.7239663898144162</v>
      </c>
      <c r="E1162">
        <v>-2.511426226899907</v>
      </c>
      <c r="F1162">
        <v>-2.961038459941407</v>
      </c>
      <c r="G1162">
        <v>-3.1525941316054453</v>
      </c>
      <c r="H1162">
        <v>-3.2882132246117735</v>
      </c>
      <c r="I1162">
        <v>-2.4184628421301508</v>
      </c>
      <c r="J1162">
        <v>-2.4832459522207149</v>
      </c>
      <c r="K1162">
        <v>-4.3728071059967695</v>
      </c>
      <c r="L1162">
        <v>-4.0433039369725403</v>
      </c>
      <c r="M1162">
        <v>-2.8466294347265633</v>
      </c>
      <c r="N1162">
        <v>-2.2994083963737499</v>
      </c>
      <c r="O1162">
        <v>-3.0254872038974869</v>
      </c>
      <c r="P1162">
        <v>-3.5529804847922568</v>
      </c>
      <c r="Q1162">
        <v>-3.6331129680224814</v>
      </c>
      <c r="R1162">
        <v>-4.0691973503530097</v>
      </c>
      <c r="S1162">
        <v>-2.901447458618045</v>
      </c>
      <c r="T1162">
        <v>-4.3972567021063966</v>
      </c>
      <c r="U1162">
        <v>-3.7555628266836365</v>
      </c>
      <c r="V1162">
        <v>-3.3105710475961807</v>
      </c>
      <c r="W1162">
        <v>-4.9584404239011057</v>
      </c>
      <c r="X1162">
        <v>-2.6170095793346779</v>
      </c>
      <c r="Y1162">
        <v>-3.1376613221063505</v>
      </c>
      <c r="Z1162">
        <v>-4.402412513972596</v>
      </c>
      <c r="AA1162">
        <v>-4.9302142436416156</v>
      </c>
      <c r="AB1162">
        <v>-5.0111725857329041</v>
      </c>
      <c r="AC1162">
        <v>-5.8209759686138645</v>
      </c>
      <c r="AD1162">
        <v>-4.6836613665745093</v>
      </c>
      <c r="AE1162">
        <v>-5.253725797680838</v>
      </c>
      <c r="AF1162">
        <v>-6.1181588577941142</v>
      </c>
      <c r="AG1162">
        <v>-5.7079401866122925</v>
      </c>
      <c r="AH1162">
        <v>-6.5030659935504964</v>
      </c>
      <c r="AI1162">
        <v>-5.1906556082014248</v>
      </c>
      <c r="AJ1162">
        <v>-4.1642399656854678</v>
      </c>
      <c r="AK1162">
        <v>-5.6199170742910951</v>
      </c>
      <c r="AL1162">
        <v>-6.1134822832661753</v>
      </c>
    </row>
    <row r="1163" spans="1:38" x14ac:dyDescent="0.25">
      <c r="A1163">
        <f t="shared" si="18"/>
        <v>1162</v>
      </c>
      <c r="B1163">
        <v>-4.7548060047743963</v>
      </c>
      <c r="C1163">
        <v>-3.0291512039491133</v>
      </c>
      <c r="D1163">
        <v>-3.1740619515322188</v>
      </c>
      <c r="E1163">
        <v>-4.6544211925499619</v>
      </c>
      <c r="F1163">
        <v>-2.8461635042114457</v>
      </c>
      <c r="G1163">
        <v>-3.2484433629145832</v>
      </c>
      <c r="H1163">
        <v>-4.772234182352725</v>
      </c>
      <c r="I1163">
        <v>-2.6578063269835099</v>
      </c>
      <c r="J1163">
        <v>-4.1132677361547731</v>
      </c>
      <c r="K1163">
        <v>-2.8919787324059349</v>
      </c>
      <c r="L1163">
        <v>-2.8613270023799391</v>
      </c>
      <c r="M1163">
        <v>-2.4453541571759816</v>
      </c>
      <c r="N1163">
        <v>-4.3280792184518013</v>
      </c>
      <c r="O1163">
        <v>-4.2010463350685647</v>
      </c>
      <c r="P1163">
        <v>-1.124786335457296</v>
      </c>
      <c r="Q1163">
        <v>-4.7286549928606085</v>
      </c>
      <c r="R1163">
        <v>-2.7625658023867694</v>
      </c>
      <c r="S1163">
        <v>-2.7123305981645855</v>
      </c>
      <c r="T1163">
        <v>-2.9157998044161397</v>
      </c>
      <c r="U1163">
        <v>-3.5186964638757194</v>
      </c>
      <c r="V1163">
        <v>-3.677075263127441</v>
      </c>
      <c r="W1163">
        <v>-2.5915874122581459</v>
      </c>
      <c r="X1163">
        <v>-4.6408820884055437</v>
      </c>
      <c r="Y1163">
        <v>-3.4669861255598704</v>
      </c>
      <c r="Z1163">
        <v>-5.7381066302782902</v>
      </c>
      <c r="AA1163">
        <v>-5.254793318793535</v>
      </c>
      <c r="AB1163">
        <v>-3.7593468116808149</v>
      </c>
      <c r="AC1163">
        <v>-6.8535209435143312</v>
      </c>
      <c r="AD1163">
        <v>-4.354048851215305</v>
      </c>
      <c r="AE1163">
        <v>-4.5843500361997211</v>
      </c>
      <c r="AF1163">
        <v>-6.0000249832078953</v>
      </c>
      <c r="AG1163">
        <v>-7.8534200168944199</v>
      </c>
      <c r="AH1163">
        <v>-5.8978927856444896</v>
      </c>
      <c r="AI1163">
        <v>-5.5555988681336261</v>
      </c>
      <c r="AJ1163">
        <v>-3.9533195601997728</v>
      </c>
      <c r="AK1163">
        <v>-4.6937798000582527</v>
      </c>
      <c r="AL1163">
        <v>-5.3907822296966463</v>
      </c>
    </row>
    <row r="1164" spans="1:38" x14ac:dyDescent="0.25">
      <c r="A1164">
        <f t="shared" si="18"/>
        <v>1163</v>
      </c>
      <c r="B1164">
        <v>-1.920279216648336</v>
      </c>
      <c r="C1164">
        <v>-1.8853595295476864</v>
      </c>
      <c r="D1164">
        <v>-1.3081692397873623</v>
      </c>
      <c r="E1164">
        <v>-2.5908034554757853</v>
      </c>
      <c r="F1164">
        <v>-3.5571180202514756</v>
      </c>
      <c r="G1164">
        <v>-1.7289308074043972</v>
      </c>
      <c r="H1164">
        <v>-4.6787778169410794</v>
      </c>
      <c r="I1164">
        <v>-2.3193550431591188</v>
      </c>
      <c r="J1164">
        <v>-2.3520717632856707</v>
      </c>
      <c r="K1164">
        <v>-4.4671350521053705</v>
      </c>
      <c r="L1164">
        <v>-3.7600904852482158</v>
      </c>
      <c r="M1164">
        <v>-1.2883435475170715</v>
      </c>
      <c r="N1164">
        <v>-2.3299803380421236</v>
      </c>
      <c r="O1164">
        <v>-2.1977205679522065</v>
      </c>
      <c r="P1164">
        <v>-2.2753059205835027</v>
      </c>
      <c r="Q1164">
        <v>-2.9808361298030159</v>
      </c>
      <c r="R1164">
        <v>-4.8473178709591922</v>
      </c>
      <c r="S1164">
        <v>-2.0560406583356423</v>
      </c>
      <c r="T1164">
        <v>-2.6004717049193324</v>
      </c>
      <c r="U1164">
        <v>-1.88874575726875</v>
      </c>
      <c r="V1164">
        <v>-3.3421625003053919</v>
      </c>
      <c r="W1164">
        <v>-3.6602232448739818</v>
      </c>
      <c r="X1164">
        <v>-4.5919789365014942</v>
      </c>
      <c r="Y1164">
        <v>-4.5055830288119738</v>
      </c>
      <c r="Z1164">
        <v>-2.5650145411038889</v>
      </c>
      <c r="AA1164">
        <v>-5.957180295164795</v>
      </c>
      <c r="AB1164">
        <v>-6.0894115790084715</v>
      </c>
      <c r="AC1164">
        <v>-4.7569695514785444</v>
      </c>
      <c r="AD1164">
        <v>-5.5133780857336854</v>
      </c>
      <c r="AE1164">
        <v>-5.8741739477648611</v>
      </c>
      <c r="AF1164">
        <v>-7.1026318755756179</v>
      </c>
      <c r="AG1164">
        <v>-8.6130796294403797</v>
      </c>
      <c r="AH1164">
        <v>-5.7753907231359038</v>
      </c>
      <c r="AI1164">
        <v>-6.3241301521720263</v>
      </c>
      <c r="AJ1164">
        <v>-4.1536901481305417</v>
      </c>
      <c r="AK1164">
        <v>-6.0306936565654921</v>
      </c>
      <c r="AL1164">
        <v>-6.1408598487595007</v>
      </c>
    </row>
    <row r="1165" spans="1:38" x14ac:dyDescent="0.25">
      <c r="A1165">
        <f t="shared" si="18"/>
        <v>1164</v>
      </c>
      <c r="B1165">
        <v>-2.2849494040130218</v>
      </c>
      <c r="C1165">
        <v>-3.5343116635182756</v>
      </c>
      <c r="D1165">
        <v>-2.4662651420804265</v>
      </c>
      <c r="E1165">
        <v>-1.6906277546586232</v>
      </c>
      <c r="F1165">
        <v>-4.1840737201843741</v>
      </c>
      <c r="G1165">
        <v>-3.5723134314680602</v>
      </c>
      <c r="H1165">
        <v>-3.18209934823436</v>
      </c>
      <c r="I1165">
        <v>-1.3600126431087385</v>
      </c>
      <c r="J1165">
        <v>-4.2767802147846021</v>
      </c>
      <c r="K1165">
        <v>-3.6696153654811372</v>
      </c>
      <c r="L1165">
        <v>-1.7328312895156923</v>
      </c>
      <c r="M1165">
        <v>-3.5421354857986183</v>
      </c>
      <c r="N1165">
        <v>-4.6397457952810743</v>
      </c>
      <c r="O1165">
        <v>-1.1162502322456942</v>
      </c>
      <c r="P1165">
        <v>-3.703372226143224</v>
      </c>
      <c r="Q1165">
        <v>-5.1467318582565813</v>
      </c>
      <c r="R1165">
        <v>-3.4783913197210903</v>
      </c>
      <c r="S1165">
        <v>-1.6105055590587258</v>
      </c>
      <c r="T1165">
        <v>-3.98768565717954</v>
      </c>
      <c r="U1165">
        <v>-3.4085855003318111</v>
      </c>
      <c r="V1165">
        <v>-3.3732963418785924</v>
      </c>
      <c r="W1165">
        <v>-3.2804597838935687</v>
      </c>
      <c r="X1165">
        <v>-2.8993206109687515</v>
      </c>
      <c r="Y1165">
        <v>-3.6530536233238458</v>
      </c>
      <c r="Z1165">
        <v>-4.3281092502671257</v>
      </c>
      <c r="AA1165">
        <v>-4.6075138679192476</v>
      </c>
      <c r="AB1165">
        <v>-4.1735915301506186</v>
      </c>
      <c r="AC1165">
        <v>-6.9593740217413966</v>
      </c>
      <c r="AD1165">
        <v>-3.4584207577731498</v>
      </c>
      <c r="AE1165">
        <v>-5.5161989027567273</v>
      </c>
      <c r="AF1165">
        <v>-7.1253115428469362</v>
      </c>
      <c r="AG1165">
        <v>-6.8589148478900057</v>
      </c>
      <c r="AH1165">
        <v>-6.5404893742515711</v>
      </c>
      <c r="AI1165">
        <v>-6.5844764885537543</v>
      </c>
      <c r="AJ1165">
        <v>-4.3794415235827557</v>
      </c>
      <c r="AK1165">
        <v>-6.8120374821778888</v>
      </c>
      <c r="AL1165">
        <v>-4.444887191493498</v>
      </c>
    </row>
    <row r="1166" spans="1:38" x14ac:dyDescent="0.25">
      <c r="A1166">
        <f t="shared" si="18"/>
        <v>1165</v>
      </c>
      <c r="B1166">
        <v>-4.1323635270346024</v>
      </c>
      <c r="C1166">
        <v>-3.8183099569394163</v>
      </c>
      <c r="D1166">
        <v>-1.653793877824894</v>
      </c>
      <c r="E1166">
        <v>-1.8349960206927061</v>
      </c>
      <c r="F1166">
        <v>-4.0234078772718549</v>
      </c>
      <c r="G1166">
        <v>-2.5937503896233474</v>
      </c>
      <c r="H1166">
        <v>-4.1191477388110584</v>
      </c>
      <c r="I1166">
        <v>-3.5383982630842272</v>
      </c>
      <c r="J1166">
        <v>-3.0473786628771764</v>
      </c>
      <c r="K1166">
        <v>-1.8990166457012343</v>
      </c>
      <c r="L1166">
        <v>-3.154498725165606</v>
      </c>
      <c r="M1166">
        <v>-1.9383993207629158</v>
      </c>
      <c r="N1166">
        <v>-3.5105687743852592</v>
      </c>
      <c r="O1166">
        <v>-2.9921263445426636</v>
      </c>
      <c r="P1166">
        <v>-3.3700450552276053</v>
      </c>
      <c r="Q1166">
        <v>-1.7489356701259196</v>
      </c>
      <c r="R1166">
        <v>-2.8394306646701497</v>
      </c>
      <c r="S1166">
        <v>-4.9982738151841408</v>
      </c>
      <c r="T1166">
        <v>-5.0097017032890712</v>
      </c>
      <c r="U1166">
        <v>-2.6447165860831325</v>
      </c>
      <c r="V1166">
        <v>-3.2626958685054528</v>
      </c>
      <c r="W1166">
        <v>-3.0547646698264899</v>
      </c>
      <c r="X1166">
        <v>-4.8970109778515774</v>
      </c>
      <c r="Y1166">
        <v>-3.57614511282486</v>
      </c>
      <c r="Z1166">
        <v>-4.8787584325007858</v>
      </c>
      <c r="AA1166">
        <v>-5.0800784149350369</v>
      </c>
      <c r="AB1166">
        <v>-4.2753890964198646</v>
      </c>
      <c r="AC1166">
        <v>-3.8051411718884722</v>
      </c>
      <c r="AD1166">
        <v>-3.9659018663012096</v>
      </c>
      <c r="AE1166">
        <v>-4.3334661971044621</v>
      </c>
      <c r="AF1166">
        <v>-7.539386032327851</v>
      </c>
      <c r="AG1166">
        <v>-8.9933706909724602</v>
      </c>
      <c r="AH1166">
        <v>-7.6019035103999766</v>
      </c>
      <c r="AI1166">
        <v>-7.0924589136143616</v>
      </c>
      <c r="AJ1166">
        <v>-4.8913471574186387</v>
      </c>
      <c r="AK1166">
        <v>-6.20078988329817</v>
      </c>
      <c r="AL1166">
        <v>-6.5610082247521273</v>
      </c>
    </row>
    <row r="1167" spans="1:38" x14ac:dyDescent="0.25">
      <c r="A1167">
        <f t="shared" si="18"/>
        <v>1166</v>
      </c>
      <c r="B1167">
        <v>-3.0678140668317693</v>
      </c>
      <c r="C1167">
        <v>-3.1617405025782594</v>
      </c>
      <c r="D1167">
        <v>-3.168816487403574</v>
      </c>
      <c r="E1167">
        <v>-2.0251481891458707</v>
      </c>
      <c r="F1167">
        <v>-3.5353386257703767</v>
      </c>
      <c r="G1167">
        <v>-1.4134769227322161</v>
      </c>
      <c r="H1167">
        <v>-1.9932119479364605</v>
      </c>
      <c r="I1167">
        <v>-2.7174154550533642</v>
      </c>
      <c r="J1167">
        <v>-3.1508090779576547</v>
      </c>
      <c r="K1167">
        <v>-2.1095026752320147</v>
      </c>
      <c r="L1167">
        <v>-2.8321831941587639</v>
      </c>
      <c r="M1167">
        <v>-3.8149344171774962</v>
      </c>
      <c r="N1167">
        <v>-3.5863502594493184</v>
      </c>
      <c r="O1167">
        <v>-4.3538640922913041</v>
      </c>
      <c r="P1167">
        <v>-2.1923025003263965</v>
      </c>
      <c r="Q1167">
        <v>-3.3850464264300655</v>
      </c>
      <c r="R1167">
        <v>-5.1448123896467273</v>
      </c>
      <c r="S1167">
        <v>-3.0749366695053437</v>
      </c>
      <c r="T1167">
        <v>-4.7324541343073419</v>
      </c>
      <c r="U1167">
        <v>-2.6271583461366226</v>
      </c>
      <c r="V1167">
        <v>-3.2521144389499623</v>
      </c>
      <c r="W1167">
        <v>-3.4208676421787456</v>
      </c>
      <c r="X1167">
        <v>-5.2379600094115357</v>
      </c>
      <c r="Y1167">
        <v>-4.6467633554766392</v>
      </c>
      <c r="Z1167">
        <v>-5.9279005151242616</v>
      </c>
      <c r="AA1167">
        <v>-5.3548201467494358</v>
      </c>
      <c r="AB1167">
        <v>-4.1215946418307539</v>
      </c>
      <c r="AC1167">
        <v>-6.5916452488694084</v>
      </c>
      <c r="AD1167">
        <v>-4.791430521386177</v>
      </c>
      <c r="AE1167">
        <v>-6.1694650808844118</v>
      </c>
      <c r="AF1167">
        <v>-6.9777083118532683</v>
      </c>
      <c r="AG1167">
        <v>-6.1213960490931338</v>
      </c>
      <c r="AH1167">
        <v>-6.5573993067039495</v>
      </c>
      <c r="AI1167">
        <v>-4.6716750436300352</v>
      </c>
      <c r="AJ1167">
        <v>-5.5870014157767978</v>
      </c>
      <c r="AK1167">
        <v>-4.9491931964410663</v>
      </c>
      <c r="AL1167">
        <v>-5.668613995388025</v>
      </c>
    </row>
    <row r="1168" spans="1:38" x14ac:dyDescent="0.25">
      <c r="A1168">
        <f t="shared" si="18"/>
        <v>1167</v>
      </c>
      <c r="B1168">
        <v>-2.0729737006049898</v>
      </c>
      <c r="C1168">
        <v>-4.5096439158527835</v>
      </c>
      <c r="D1168">
        <v>-1.5410759482368541</v>
      </c>
      <c r="E1168">
        <v>-2.7679894456721512</v>
      </c>
      <c r="F1168">
        <v>-3.9984895061653813</v>
      </c>
      <c r="G1168">
        <v>-4.1133511219684751</v>
      </c>
      <c r="H1168">
        <v>-3.7965040904960574</v>
      </c>
      <c r="I1168">
        <v>-4.8638761642064559</v>
      </c>
      <c r="J1168">
        <v>-3.8896933163677754</v>
      </c>
      <c r="K1168">
        <v>-1.3623195870098237</v>
      </c>
      <c r="L1168">
        <v>-3.40565201319873</v>
      </c>
      <c r="M1168">
        <v>-4.4066791771423404</v>
      </c>
      <c r="N1168">
        <v>-4.6780880748653333</v>
      </c>
      <c r="O1168">
        <v>-3.791394272268362</v>
      </c>
      <c r="P1168">
        <v>-3.9792289534675689</v>
      </c>
      <c r="Q1168">
        <v>-2.3899322305603548</v>
      </c>
      <c r="R1168">
        <v>-3.7035392932737188</v>
      </c>
      <c r="S1168">
        <v>-3.10819614454324</v>
      </c>
      <c r="T1168">
        <v>-1.8604190433477656</v>
      </c>
      <c r="U1168">
        <v>-3.9143152449492473</v>
      </c>
      <c r="V1168">
        <v>-3.8154647345564761</v>
      </c>
      <c r="W1168">
        <v>-3.1694574152491954</v>
      </c>
      <c r="X1168">
        <v>-4.0320150224453712</v>
      </c>
      <c r="Y1168">
        <v>-5.3390008125922419</v>
      </c>
      <c r="Z1168">
        <v>-4.526449516720616</v>
      </c>
      <c r="AA1168">
        <v>-4.2843148711599142</v>
      </c>
      <c r="AB1168">
        <v>-5.0392294834764577</v>
      </c>
      <c r="AC1168">
        <v>-4.4116686405559271</v>
      </c>
      <c r="AD1168">
        <v>-3.2441669023541113</v>
      </c>
      <c r="AE1168">
        <v>-6.9471472382599746</v>
      </c>
      <c r="AF1168">
        <v>-7.2106047080322897</v>
      </c>
      <c r="AG1168">
        <v>-8.7137473491145272</v>
      </c>
      <c r="AH1168">
        <v>-5.388151830711859</v>
      </c>
      <c r="AI1168">
        <v>-4.6722684939152019</v>
      </c>
      <c r="AJ1168">
        <v>-4.6886209854284031</v>
      </c>
      <c r="AK1168">
        <v>-7.0323995023900183</v>
      </c>
      <c r="AL1168">
        <v>-7.3241792961807484</v>
      </c>
    </row>
    <row r="1169" spans="1:38" x14ac:dyDescent="0.25">
      <c r="A1169">
        <f t="shared" si="18"/>
        <v>1168</v>
      </c>
      <c r="B1169">
        <v>-3.3923030773355007</v>
      </c>
      <c r="C1169">
        <v>-4.4017197885744901</v>
      </c>
      <c r="D1169">
        <v>-3.4665735306110226</v>
      </c>
      <c r="E1169">
        <v>-2.8433178588337551</v>
      </c>
      <c r="F1169">
        <v>-4.7076326957174288</v>
      </c>
      <c r="G1169">
        <v>-2.7996436028906468</v>
      </c>
      <c r="H1169">
        <v>-4.9279318234209821</v>
      </c>
      <c r="I1169">
        <v>-2.6246133814586665</v>
      </c>
      <c r="J1169">
        <v>-3.4556191668669007</v>
      </c>
      <c r="K1169">
        <v>-3.4994826108006345</v>
      </c>
      <c r="L1169">
        <v>-4.5647637818341353</v>
      </c>
      <c r="M1169">
        <v>-2.040776209571709</v>
      </c>
      <c r="N1169">
        <v>-1.7023194547032507</v>
      </c>
      <c r="O1169">
        <v>-4.3391843812175219</v>
      </c>
      <c r="P1169">
        <v>-2.7219043815302668</v>
      </c>
      <c r="Q1169">
        <v>-2.8501436129267734</v>
      </c>
      <c r="R1169">
        <v>-5.1139900450914606</v>
      </c>
      <c r="S1169">
        <v>-4.4628815549969625</v>
      </c>
      <c r="T1169">
        <v>-2.866511492848677</v>
      </c>
      <c r="U1169">
        <v>-2.9330140396129525</v>
      </c>
      <c r="V1169">
        <v>-4.6576363193655874</v>
      </c>
      <c r="W1169">
        <v>-3.9705529180879702</v>
      </c>
      <c r="X1169">
        <v>-3.5772815768578838</v>
      </c>
      <c r="Y1169">
        <v>-5.0421089079214134</v>
      </c>
      <c r="Z1169">
        <v>-4.880833399518905</v>
      </c>
      <c r="AA1169">
        <v>-6.8436985325804258</v>
      </c>
      <c r="AB1169">
        <v>-4.7563495883750351</v>
      </c>
      <c r="AC1169">
        <v>-6.1565971353785747</v>
      </c>
      <c r="AD1169">
        <v>-3.5584907166453612</v>
      </c>
      <c r="AE1169">
        <v>-6.6559730210375072</v>
      </c>
      <c r="AF1169">
        <v>-5.3450910785777745</v>
      </c>
      <c r="AG1169">
        <v>-6.5839378002789317</v>
      </c>
      <c r="AH1169">
        <v>-5.6035401517939913</v>
      </c>
      <c r="AI1169">
        <v>-6.148182405871438</v>
      </c>
      <c r="AJ1169">
        <v>-4.2199988621361069</v>
      </c>
      <c r="AK1169">
        <v>-6.0698931578441275</v>
      </c>
      <c r="AL1169">
        <v>-6.4891467398328633</v>
      </c>
    </row>
    <row r="1170" spans="1:38" x14ac:dyDescent="0.25">
      <c r="A1170">
        <f t="shared" si="18"/>
        <v>1169</v>
      </c>
      <c r="B1170">
        <v>-3.6463185180287527</v>
      </c>
      <c r="C1170">
        <v>-3.130582864187895</v>
      </c>
      <c r="D1170">
        <v>-4.4431195401103967</v>
      </c>
      <c r="E1170">
        <v>-3.871709228106774</v>
      </c>
      <c r="F1170">
        <v>-2.2521879584536992</v>
      </c>
      <c r="G1170">
        <v>-4.1870919360636414</v>
      </c>
      <c r="H1170">
        <v>-1.6501236229387839</v>
      </c>
      <c r="I1170">
        <v>-3.8494517167099414</v>
      </c>
      <c r="J1170">
        <v>-4.0698546366569692</v>
      </c>
      <c r="K1170">
        <v>-4.685161444605642</v>
      </c>
      <c r="L1170">
        <v>-2.8483210287558576</v>
      </c>
      <c r="M1170">
        <v>-4.54129060068112</v>
      </c>
      <c r="N1170">
        <v>-2.1919594017899362</v>
      </c>
      <c r="O1170">
        <v>-2.9195639425661151</v>
      </c>
      <c r="P1170">
        <v>-2.1298613629176448</v>
      </c>
      <c r="Q1170">
        <v>-2.1461410432644206</v>
      </c>
      <c r="R1170">
        <v>-2.8839072871637956</v>
      </c>
      <c r="S1170">
        <v>-2.0565854160039558</v>
      </c>
      <c r="T1170">
        <v>-4.310304110904335</v>
      </c>
      <c r="U1170">
        <v>-3.9140225774932937</v>
      </c>
      <c r="V1170">
        <v>-3.5457040680469212</v>
      </c>
      <c r="W1170">
        <v>-3.5890340013223136</v>
      </c>
      <c r="X1170">
        <v>-3.4091425280319037</v>
      </c>
      <c r="Y1170">
        <v>-4.9983742025701172</v>
      </c>
      <c r="Z1170">
        <v>-3.0898487495993017</v>
      </c>
      <c r="AA1170">
        <v>-4.5718855224900583</v>
      </c>
      <c r="AB1170">
        <v>-3.8215410891340174</v>
      </c>
      <c r="AC1170">
        <v>-5.6749551245497845</v>
      </c>
      <c r="AD1170">
        <v>-4.5268723941438989</v>
      </c>
      <c r="AE1170">
        <v>-7.4800436840154099</v>
      </c>
      <c r="AF1170">
        <v>-8.4887568066296009</v>
      </c>
      <c r="AG1170">
        <v>-8.6624278943893263</v>
      </c>
      <c r="AH1170">
        <v>-6.7835265921419783</v>
      </c>
      <c r="AI1170">
        <v>-7.0751032608922948</v>
      </c>
      <c r="AJ1170">
        <v>-6.5584014788563696</v>
      </c>
      <c r="AK1170">
        <v>-3.6870257220844009</v>
      </c>
      <c r="AL1170">
        <v>-5.6826133998521851</v>
      </c>
    </row>
    <row r="1171" spans="1:38" x14ac:dyDescent="0.25">
      <c r="A1171">
        <f t="shared" si="18"/>
        <v>1170</v>
      </c>
      <c r="B1171">
        <v>-4.2722882606853787</v>
      </c>
      <c r="C1171">
        <v>-2.6160398792314075</v>
      </c>
      <c r="D1171">
        <v>-4.4758767817999132</v>
      </c>
      <c r="E1171">
        <v>-3.867550638536096</v>
      </c>
      <c r="F1171">
        <v>-1.8581097161295155</v>
      </c>
      <c r="G1171">
        <v>-4.6485171079156569</v>
      </c>
      <c r="H1171">
        <v>-4.8266312839087444</v>
      </c>
      <c r="I1171">
        <v>-2.9741467696191846</v>
      </c>
      <c r="J1171">
        <v>-4.0445862820142189</v>
      </c>
      <c r="K1171">
        <v>-4.6278769993177269</v>
      </c>
      <c r="L1171">
        <v>-4.0980787524974982</v>
      </c>
      <c r="M1171">
        <v>-4.3582639262953178</v>
      </c>
      <c r="N1171">
        <v>-4.4110153701706638</v>
      </c>
      <c r="O1171">
        <v>-2.3592030215587196</v>
      </c>
      <c r="P1171">
        <v>-2.8096332123245209</v>
      </c>
      <c r="Q1171">
        <v>-4.4694453398851017</v>
      </c>
      <c r="R1171">
        <v>-2.7017456950973431</v>
      </c>
      <c r="S1171">
        <v>-4.7330962210555807</v>
      </c>
      <c r="T1171">
        <v>-4.8340843769598996</v>
      </c>
      <c r="U1171">
        <v>-4.3352672606724498</v>
      </c>
      <c r="V1171">
        <v>-3.0347645157915695</v>
      </c>
      <c r="W1171">
        <v>-2.6218545583412793</v>
      </c>
      <c r="X1171">
        <v>-3.5466670189560339</v>
      </c>
      <c r="Y1171">
        <v>-5.8458768473650906</v>
      </c>
      <c r="Z1171">
        <v>-3.8528266782734399</v>
      </c>
      <c r="AA1171">
        <v>-5.9809300258338318</v>
      </c>
      <c r="AB1171">
        <v>-5.4445778262590823</v>
      </c>
      <c r="AC1171">
        <v>-6.987837265955763</v>
      </c>
      <c r="AD1171">
        <v>-5.0136786159580371</v>
      </c>
      <c r="AE1171">
        <v>-5.7913048522524395</v>
      </c>
      <c r="AF1171">
        <v>-5.746249304373908</v>
      </c>
      <c r="AG1171">
        <v>-6.8383817389885468</v>
      </c>
      <c r="AH1171">
        <v>-7.0229229171530472</v>
      </c>
      <c r="AI1171">
        <v>-7.6886216225259876</v>
      </c>
      <c r="AJ1171">
        <v>-5.3504937984806702</v>
      </c>
      <c r="AK1171">
        <v>-5.7086802764301154</v>
      </c>
      <c r="AL1171">
        <v>-4.6421527140122256</v>
      </c>
    </row>
    <row r="1172" spans="1:38" x14ac:dyDescent="0.25">
      <c r="A1172">
        <f t="shared" si="18"/>
        <v>1171</v>
      </c>
      <c r="B1172">
        <v>-2.8665277695848901</v>
      </c>
      <c r="C1172">
        <v>-1.9337356602625753</v>
      </c>
      <c r="D1172">
        <v>-1.6883134154170389</v>
      </c>
      <c r="E1172">
        <v>-4.698804284259575</v>
      </c>
      <c r="F1172">
        <v>-2.2363077597230321</v>
      </c>
      <c r="G1172">
        <v>-2.3668163215507323</v>
      </c>
      <c r="H1172">
        <v>-1.9438543786719817</v>
      </c>
      <c r="I1172">
        <v>-4.4780980524551657</v>
      </c>
      <c r="J1172">
        <v>-3.705614999052059</v>
      </c>
      <c r="K1172">
        <v>-3.4677452013348349</v>
      </c>
      <c r="L1172">
        <v>-3.8682269430745588</v>
      </c>
      <c r="M1172">
        <v>-1.6430561414201579</v>
      </c>
      <c r="N1172">
        <v>-4.5279519557753671</v>
      </c>
      <c r="O1172">
        <v>-1.901743527513863</v>
      </c>
      <c r="P1172">
        <v>-3.4860108844806499</v>
      </c>
      <c r="Q1172">
        <v>-2.564321760745051</v>
      </c>
      <c r="R1172">
        <v>-5.1736498099139876</v>
      </c>
      <c r="S1172">
        <v>-4.6573355573455304</v>
      </c>
      <c r="T1172">
        <v>-3.7546598859871994</v>
      </c>
      <c r="U1172">
        <v>-2.6854772595545371</v>
      </c>
      <c r="V1172">
        <v>-4.5087630506458494</v>
      </c>
      <c r="W1172">
        <v>-5.1859972595216028</v>
      </c>
      <c r="X1172">
        <v>-4.258989196192613</v>
      </c>
      <c r="Y1172">
        <v>-4.1178024433339839</v>
      </c>
      <c r="Z1172">
        <v>-2.9563588822035731</v>
      </c>
      <c r="AA1172">
        <v>-7.0513206372949497</v>
      </c>
      <c r="AB1172">
        <v>-4.2476130033523578</v>
      </c>
      <c r="AC1172">
        <v>-7.1712034856516347</v>
      </c>
      <c r="AD1172">
        <v>-3.6614392968112091</v>
      </c>
      <c r="AE1172">
        <v>-7.5265509816572322</v>
      </c>
      <c r="AF1172">
        <v>-8.2469733021275289</v>
      </c>
      <c r="AG1172">
        <v>-8.8649822274348384</v>
      </c>
      <c r="AH1172">
        <v>-6.0434441162858716</v>
      </c>
      <c r="AI1172">
        <v>-4.4137372504313124</v>
      </c>
      <c r="AJ1172">
        <v>-7.2738289698758942</v>
      </c>
      <c r="AK1172">
        <v>-5.5262276456394863</v>
      </c>
      <c r="AL1172">
        <v>-5.880134730730096</v>
      </c>
    </row>
    <row r="1173" spans="1:38" x14ac:dyDescent="0.25">
      <c r="A1173">
        <f t="shared" si="18"/>
        <v>1172</v>
      </c>
      <c r="B1173">
        <v>-2.4967296234770395</v>
      </c>
      <c r="C1173">
        <v>-3.2525785142272938</v>
      </c>
      <c r="D1173">
        <v>-1.7319704484683771</v>
      </c>
      <c r="E1173">
        <v>-3.9472566630060006</v>
      </c>
      <c r="F1173">
        <v>-3.5451719370663581</v>
      </c>
      <c r="G1173">
        <v>-4.7683766398375393</v>
      </c>
      <c r="H1173">
        <v>-3.9054707697953388</v>
      </c>
      <c r="I1173">
        <v>-4.9558308357004659</v>
      </c>
      <c r="J1173">
        <v>-3.1211986628689079</v>
      </c>
      <c r="K1173">
        <v>-3.8012509323653498</v>
      </c>
      <c r="L1173">
        <v>-2.7369843710906059</v>
      </c>
      <c r="M1173">
        <v>-3.3892719015886841</v>
      </c>
      <c r="N1173">
        <v>-4.9518375390870402</v>
      </c>
      <c r="O1173">
        <v>-1.7789344530464564</v>
      </c>
      <c r="P1173">
        <v>-3.9952362782375932</v>
      </c>
      <c r="Q1173">
        <v>-2.3747958022087157</v>
      </c>
      <c r="R1173">
        <v>-5.1369280328979965</v>
      </c>
      <c r="S1173">
        <v>-4.4161396638761783</v>
      </c>
      <c r="T1173">
        <v>-4.1789890340990894</v>
      </c>
      <c r="U1173">
        <v>-2.8024049243844082</v>
      </c>
      <c r="V1173">
        <v>-2.85540168868061</v>
      </c>
      <c r="W1173">
        <v>-3.2586860076953386</v>
      </c>
      <c r="X1173">
        <v>-5.0738309717436954</v>
      </c>
      <c r="Y1173">
        <v>-3.2209316498797151</v>
      </c>
      <c r="Z1173">
        <v>-4.4277822251311258</v>
      </c>
      <c r="AA1173">
        <v>-5.9879140425375743</v>
      </c>
      <c r="AB1173">
        <v>-4.964362610314085</v>
      </c>
      <c r="AC1173">
        <v>-4.0472641952869886</v>
      </c>
      <c r="AD1173">
        <v>-3.3191569641766892</v>
      </c>
      <c r="AE1173">
        <v>-7.539770981105451</v>
      </c>
      <c r="AF1173">
        <v>-6.2223019846127663</v>
      </c>
      <c r="AG1173">
        <v>-5.9030756124121497</v>
      </c>
      <c r="AH1173">
        <v>-7.5232346764308602</v>
      </c>
      <c r="AI1173">
        <v>-7.0119353165732168</v>
      </c>
      <c r="AJ1173">
        <v>-6.7262775778395278</v>
      </c>
      <c r="AK1173">
        <v>-5.843359375977963</v>
      </c>
      <c r="AL1173">
        <v>-6.5896981428377606</v>
      </c>
    </row>
    <row r="1174" spans="1:38" x14ac:dyDescent="0.25">
      <c r="A1174">
        <f t="shared" si="18"/>
        <v>1173</v>
      </c>
      <c r="B1174">
        <v>-2.6302529993755326</v>
      </c>
      <c r="C1174">
        <v>-1.8708842335221738</v>
      </c>
      <c r="D1174">
        <v>-2.0952815050588534</v>
      </c>
      <c r="E1174">
        <v>-2.8113564156145916</v>
      </c>
      <c r="F1174">
        <v>-3.7327207099486737</v>
      </c>
      <c r="G1174">
        <v>-3.1364478609049402</v>
      </c>
      <c r="H1174">
        <v>-3.5975341271119485</v>
      </c>
      <c r="I1174">
        <v>-3.9369212422839301</v>
      </c>
      <c r="J1174">
        <v>-3.2512699933348901</v>
      </c>
      <c r="K1174">
        <v>-4.4415642661759653</v>
      </c>
      <c r="L1174">
        <v>-2.147720834048882</v>
      </c>
      <c r="M1174">
        <v>-4.0672118861395337</v>
      </c>
      <c r="N1174">
        <v>-1.869841065619477</v>
      </c>
      <c r="O1174">
        <v>-2.8641876400103046</v>
      </c>
      <c r="P1174">
        <v>-4.3146743578825815</v>
      </c>
      <c r="Q1174">
        <v>-4.5051892107264626</v>
      </c>
      <c r="R1174">
        <v>-4.9335512121890641</v>
      </c>
      <c r="S1174">
        <v>-4.010666420987306</v>
      </c>
      <c r="T1174">
        <v>-5.1594890067500483</v>
      </c>
      <c r="U1174">
        <v>-1.942550935917708</v>
      </c>
      <c r="V1174">
        <v>-4.0758101974599228</v>
      </c>
      <c r="W1174">
        <v>-3.0264957479018211</v>
      </c>
      <c r="X1174">
        <v>-2.9041800667038253</v>
      </c>
      <c r="Y1174">
        <v>-5.5321078715008687</v>
      </c>
      <c r="Z1174">
        <v>-3.7335938782967641</v>
      </c>
      <c r="AA1174">
        <v>-6.7165797852794054</v>
      </c>
      <c r="AB1174">
        <v>-6.1277459325830508</v>
      </c>
      <c r="AC1174">
        <v>-5.7294976280372634</v>
      </c>
      <c r="AD1174">
        <v>-6.3889685006113819</v>
      </c>
      <c r="AE1174">
        <v>-7.1080771549783721</v>
      </c>
      <c r="AF1174">
        <v>-5.8685892112619094</v>
      </c>
      <c r="AG1174">
        <v>-8.4918654611991808</v>
      </c>
      <c r="AH1174">
        <v>-6.1913080523408217</v>
      </c>
      <c r="AI1174">
        <v>-5.1936630064449165</v>
      </c>
      <c r="AJ1174">
        <v>-4.8702715137982455</v>
      </c>
      <c r="AK1174">
        <v>-4.0650350959168167</v>
      </c>
      <c r="AL1174">
        <v>-7.1637962571414251</v>
      </c>
    </row>
    <row r="1175" spans="1:38" x14ac:dyDescent="0.25">
      <c r="A1175">
        <f t="shared" si="18"/>
        <v>1174</v>
      </c>
      <c r="B1175">
        <v>-4.4554461519347379</v>
      </c>
      <c r="C1175">
        <v>-3.8351721170444275</v>
      </c>
      <c r="D1175">
        <v>-2.4285156572904256</v>
      </c>
      <c r="E1175">
        <v>-2.4024412044147843</v>
      </c>
      <c r="F1175">
        <v>-4.7120409894623085</v>
      </c>
      <c r="G1175">
        <v>-4.4347610103548734</v>
      </c>
      <c r="H1175">
        <v>-4.955681464389345</v>
      </c>
      <c r="I1175">
        <v>-2.6707849490809945</v>
      </c>
      <c r="J1175">
        <v>-3.3169906682818642</v>
      </c>
      <c r="K1175">
        <v>-3.7975075718422984</v>
      </c>
      <c r="L1175">
        <v>-2.9129407463267309</v>
      </c>
      <c r="M1175">
        <v>-2.4379683716215577</v>
      </c>
      <c r="N1175">
        <v>-3.4999670489759707</v>
      </c>
      <c r="O1175">
        <v>-3.1608916394051194</v>
      </c>
      <c r="P1175">
        <v>-2.5516257037117107</v>
      </c>
      <c r="Q1175">
        <v>-3.9922763319222394</v>
      </c>
      <c r="R1175">
        <v>-2.7144028540744807</v>
      </c>
      <c r="S1175">
        <v>-3.2604523543018722</v>
      </c>
      <c r="T1175">
        <v>-2.9816866452095501</v>
      </c>
      <c r="U1175">
        <v>-3.6199657770676876</v>
      </c>
      <c r="V1175">
        <v>-2.6995038718323148</v>
      </c>
      <c r="W1175">
        <v>-5.7498105984008125</v>
      </c>
      <c r="X1175">
        <v>-4.3262193015845494</v>
      </c>
      <c r="Y1175">
        <v>-3.3747717862313213</v>
      </c>
      <c r="Z1175">
        <v>-5.2183512739532052</v>
      </c>
      <c r="AA1175">
        <v>-7.4418515980214526</v>
      </c>
      <c r="AB1175">
        <v>-3.2992197187747516</v>
      </c>
      <c r="AC1175">
        <v>-6.0409613411742207</v>
      </c>
      <c r="AD1175">
        <v>-3.3849116283916416</v>
      </c>
      <c r="AE1175">
        <v>-5.7805233496671358</v>
      </c>
      <c r="AF1175">
        <v>-5.2996170848518904</v>
      </c>
      <c r="AG1175">
        <v>-8.2599237254301592</v>
      </c>
      <c r="AH1175">
        <v>-6.1287162872672312</v>
      </c>
      <c r="AI1175">
        <v>-7.1164336174705083</v>
      </c>
      <c r="AJ1175">
        <v>-4.4060979250243868</v>
      </c>
      <c r="AK1175">
        <v>-6.8619409087397107</v>
      </c>
      <c r="AL1175">
        <v>-5.8586688939900515</v>
      </c>
    </row>
    <row r="1176" spans="1:38" x14ac:dyDescent="0.25">
      <c r="A1176">
        <f t="shared" si="18"/>
        <v>1175</v>
      </c>
      <c r="B1176">
        <v>-2.7899391308392758</v>
      </c>
      <c r="C1176">
        <v>-4.6588419989169623</v>
      </c>
      <c r="D1176">
        <v>-2.6110760350851492</v>
      </c>
      <c r="E1176">
        <v>-2.4272783713862935</v>
      </c>
      <c r="F1176">
        <v>-4.306638116159295</v>
      </c>
      <c r="G1176">
        <v>-4.0746442060928967</v>
      </c>
      <c r="H1176">
        <v>-1.909794914633157</v>
      </c>
      <c r="I1176">
        <v>-1.6177411831817095</v>
      </c>
      <c r="J1176">
        <v>-4.6213656114513739</v>
      </c>
      <c r="K1176">
        <v>-2.3978553559589724</v>
      </c>
      <c r="L1176">
        <v>-2.8708003137333358</v>
      </c>
      <c r="M1176">
        <v>-2.6023621684986895</v>
      </c>
      <c r="N1176">
        <v>-4.9093049475892423</v>
      </c>
      <c r="O1176">
        <v>-2.0277785447906362</v>
      </c>
      <c r="P1176">
        <v>-3.6875456197697192</v>
      </c>
      <c r="Q1176">
        <v>-4.723944718121734</v>
      </c>
      <c r="R1176">
        <v>-4.6709636506950938</v>
      </c>
      <c r="S1176">
        <v>-2.1702551259607632</v>
      </c>
      <c r="T1176">
        <v>-3.010759828963665</v>
      </c>
      <c r="U1176">
        <v>-5.0476870308345738</v>
      </c>
      <c r="V1176">
        <v>-5.922264022192838</v>
      </c>
      <c r="W1176">
        <v>-4.9119279962037359</v>
      </c>
      <c r="X1176">
        <v>-2.6712957450066455</v>
      </c>
      <c r="Y1176">
        <v>-4.8328907658026443</v>
      </c>
      <c r="Z1176">
        <v>-5.8198462927536259</v>
      </c>
      <c r="AA1176">
        <v>-6.9839484005053585</v>
      </c>
      <c r="AB1176">
        <v>-5.3693671612999108</v>
      </c>
      <c r="AC1176">
        <v>-4.632279726227992</v>
      </c>
      <c r="AD1176">
        <v>-4.5907454530642093</v>
      </c>
      <c r="AE1176">
        <v>-5.3174190983864609</v>
      </c>
      <c r="AF1176">
        <v>-6.1969217942734076</v>
      </c>
      <c r="AG1176">
        <v>-7.845955742712805</v>
      </c>
      <c r="AH1176">
        <v>-7.2128274478691781</v>
      </c>
      <c r="AI1176">
        <v>-7.066473727448531</v>
      </c>
      <c r="AJ1176">
        <v>-6.9883867081717064</v>
      </c>
      <c r="AK1176">
        <v>-4.6398862077584324</v>
      </c>
      <c r="AL1176">
        <v>-5.1597779072336314</v>
      </c>
    </row>
    <row r="1177" spans="1:38" x14ac:dyDescent="0.25">
      <c r="A1177">
        <f t="shared" si="18"/>
        <v>1176</v>
      </c>
      <c r="B1177">
        <v>-2.2706687145653359</v>
      </c>
      <c r="C1177">
        <v>-4.6006826715413194</v>
      </c>
      <c r="D1177">
        <v>-1.8595907636839684</v>
      </c>
      <c r="E1177">
        <v>-2.5000862871420986</v>
      </c>
      <c r="F1177">
        <v>-2.5883793265548038</v>
      </c>
      <c r="G1177">
        <v>-2.4698852105060642</v>
      </c>
      <c r="H1177">
        <v>-2.886849626861054</v>
      </c>
      <c r="I1177">
        <v>-4.0945578489221806</v>
      </c>
      <c r="J1177">
        <v>-4.2666383424249608</v>
      </c>
      <c r="K1177">
        <v>-3.4732383197966148</v>
      </c>
      <c r="L1177">
        <v>-3.0151077940763114</v>
      </c>
      <c r="M1177">
        <v>-3.6961465422584032</v>
      </c>
      <c r="N1177">
        <v>-1.853040553546534</v>
      </c>
      <c r="O1177">
        <v>-3.5133904069073854</v>
      </c>
      <c r="P1177">
        <v>-3.037577899795203</v>
      </c>
      <c r="Q1177">
        <v>-2.5698568331870257</v>
      </c>
      <c r="R1177">
        <v>-3.837526993845465</v>
      </c>
      <c r="S1177">
        <v>-2.5571837330849605</v>
      </c>
      <c r="T1177">
        <v>-2.4523003699247816</v>
      </c>
      <c r="U1177">
        <v>-3.0356171282989792</v>
      </c>
      <c r="V1177">
        <v>-4.7452277368920139</v>
      </c>
      <c r="W1177">
        <v>-5.4621792420914259</v>
      </c>
      <c r="X1177">
        <v>-4.4927162508765095</v>
      </c>
      <c r="Y1177">
        <v>-4.0968525920259431</v>
      </c>
      <c r="Z1177">
        <v>-3.8976855588226771</v>
      </c>
      <c r="AA1177">
        <v>-4.3804992015660602</v>
      </c>
      <c r="AB1177">
        <v>-4.3319721261320989</v>
      </c>
      <c r="AC1177">
        <v>-4.8961361485330865</v>
      </c>
      <c r="AD1177">
        <v>-6.7084428643886573</v>
      </c>
      <c r="AE1177">
        <v>-5.7149829035538335</v>
      </c>
      <c r="AF1177">
        <v>-7.2201400052570524</v>
      </c>
      <c r="AG1177">
        <v>-7.8663176384302353</v>
      </c>
      <c r="AH1177">
        <v>-6.4025787071021671</v>
      </c>
      <c r="AI1177">
        <v>-7.4344956446636177</v>
      </c>
      <c r="AJ1177">
        <v>-4.3083725205566719</v>
      </c>
      <c r="AK1177">
        <v>-4.2501402182452388</v>
      </c>
      <c r="AL1177">
        <v>-7.0439544011795672</v>
      </c>
    </row>
    <row r="1178" spans="1:38" x14ac:dyDescent="0.25">
      <c r="A1178">
        <f t="shared" si="18"/>
        <v>1177</v>
      </c>
      <c r="B1178">
        <v>-3.6476802321663944</v>
      </c>
      <c r="C1178">
        <v>-3.1432504791474369</v>
      </c>
      <c r="D1178">
        <v>-2.5160029646583726</v>
      </c>
      <c r="E1178">
        <v>-3.3054516940299816</v>
      </c>
      <c r="F1178">
        <v>-4.8390027575870604</v>
      </c>
      <c r="G1178">
        <v>-3.6760293433162561</v>
      </c>
      <c r="H1178">
        <v>-4.467298738318803</v>
      </c>
      <c r="I1178">
        <v>-4.9264586521233786</v>
      </c>
      <c r="J1178">
        <v>-1.7506257892574872</v>
      </c>
      <c r="K1178">
        <v>-1.4575577923562753</v>
      </c>
      <c r="L1178">
        <v>-3.9834676366000403</v>
      </c>
      <c r="M1178">
        <v>-4.5435503649056042</v>
      </c>
      <c r="N1178">
        <v>-4.52234917068367</v>
      </c>
      <c r="O1178">
        <v>-3.9877154757419118</v>
      </c>
      <c r="P1178">
        <v>-2.9799247683304784</v>
      </c>
      <c r="Q1178">
        <v>-3.2777319663940174</v>
      </c>
      <c r="R1178">
        <v>-3.6931289769758706</v>
      </c>
      <c r="S1178">
        <v>-5.2273025214601772</v>
      </c>
      <c r="T1178">
        <v>-2.1877066957703963</v>
      </c>
      <c r="U1178">
        <v>-2.1827533801840939</v>
      </c>
      <c r="V1178">
        <v>-4.9933839174766428</v>
      </c>
      <c r="W1178">
        <v>-4.2959226689579637</v>
      </c>
      <c r="X1178">
        <v>-4.4138481445360744</v>
      </c>
      <c r="Y1178">
        <v>-6.0251246802093332</v>
      </c>
      <c r="Z1178">
        <v>-3.5415266804276504</v>
      </c>
      <c r="AA1178">
        <v>-5.3427304087496168</v>
      </c>
      <c r="AB1178">
        <v>-4.3383824198557619</v>
      </c>
      <c r="AC1178">
        <v>-5.247555214095815</v>
      </c>
      <c r="AD1178">
        <v>-4.5732038502309642</v>
      </c>
      <c r="AE1178">
        <v>-5.1130151498234655</v>
      </c>
      <c r="AF1178">
        <v>-7.0557074122804018</v>
      </c>
      <c r="AG1178">
        <v>-8.0278591211070971</v>
      </c>
      <c r="AH1178">
        <v>-6.6598411445508514</v>
      </c>
      <c r="AI1178">
        <v>-7.4796816635434391</v>
      </c>
      <c r="AJ1178">
        <v>-4.2336507752187327</v>
      </c>
      <c r="AK1178">
        <v>-6.0768068689719392</v>
      </c>
      <c r="AL1178">
        <v>-6.6537608436365314</v>
      </c>
    </row>
    <row r="1179" spans="1:38" x14ac:dyDescent="0.25">
      <c r="A1179">
        <f t="shared" si="18"/>
        <v>1178</v>
      </c>
      <c r="B1179">
        <v>-3.4235359158369905</v>
      </c>
      <c r="C1179">
        <v>-3.0003036867906405</v>
      </c>
      <c r="D1179">
        <v>-3.7617936015945701</v>
      </c>
      <c r="E1179">
        <v>-3.0848863202558805</v>
      </c>
      <c r="F1179">
        <v>-2.004250655129471</v>
      </c>
      <c r="G1179">
        <v>-3.975168910046369</v>
      </c>
      <c r="H1179">
        <v>-3.4382711976604834</v>
      </c>
      <c r="I1179">
        <v>-2.5741645697335618</v>
      </c>
      <c r="J1179">
        <v>-3.1656819473267257</v>
      </c>
      <c r="K1179">
        <v>-4.2053051642880739</v>
      </c>
      <c r="L1179">
        <v>-2.7578120772564905</v>
      </c>
      <c r="M1179">
        <v>-2.8525640305979554</v>
      </c>
      <c r="N1179">
        <v>-2.4325509015829341</v>
      </c>
      <c r="O1179">
        <v>-3.1266817425984845</v>
      </c>
      <c r="P1179">
        <v>-4.2915630816040373</v>
      </c>
      <c r="Q1179">
        <v>-3.7612483527740421</v>
      </c>
      <c r="R1179">
        <v>-1.9614889661930217</v>
      </c>
      <c r="S1179">
        <v>-3.931202924948066</v>
      </c>
      <c r="T1179">
        <v>-4.2494055298358502</v>
      </c>
      <c r="U1179">
        <v>-2.8124470025247241</v>
      </c>
      <c r="V1179">
        <v>-3.5738243061575017</v>
      </c>
      <c r="W1179">
        <v>-3.5777759559931015</v>
      </c>
      <c r="X1179">
        <v>-4.0149776262178252</v>
      </c>
      <c r="Y1179">
        <v>-3.1631263698794818</v>
      </c>
      <c r="Z1179">
        <v>-3.4797001358334123</v>
      </c>
      <c r="AA1179">
        <v>-4.8853447284542861</v>
      </c>
      <c r="AB1179">
        <v>-4.1112605531744286</v>
      </c>
      <c r="AC1179">
        <v>-4.9148571019124221</v>
      </c>
      <c r="AD1179">
        <v>-6.0712349690471807</v>
      </c>
      <c r="AE1179">
        <v>-7.6638529512140785</v>
      </c>
      <c r="AF1179">
        <v>-7.5671412518347303</v>
      </c>
      <c r="AG1179">
        <v>-6.7935316309003326</v>
      </c>
      <c r="AH1179">
        <v>-7.5231179688640513</v>
      </c>
      <c r="AI1179">
        <v>-5.763105056964843</v>
      </c>
      <c r="AJ1179">
        <v>-4.5330585306009841</v>
      </c>
      <c r="AK1179">
        <v>-7.2469592986908404</v>
      </c>
      <c r="AL1179">
        <v>-6.993739770069868</v>
      </c>
    </row>
    <row r="1180" spans="1:38" x14ac:dyDescent="0.25">
      <c r="A1180">
        <f t="shared" si="18"/>
        <v>1179</v>
      </c>
      <c r="B1180">
        <v>-3.4778702365029392</v>
      </c>
      <c r="C1180">
        <v>-3.150608343822654</v>
      </c>
      <c r="D1180">
        <v>-4.3655638398174172</v>
      </c>
      <c r="E1180">
        <v>-5.0958753142569586</v>
      </c>
      <c r="F1180">
        <v>-3.8045843626792735</v>
      </c>
      <c r="G1180">
        <v>-4.8182423580674705</v>
      </c>
      <c r="H1180">
        <v>-3.2974715967232884</v>
      </c>
      <c r="I1180">
        <v>-3.7771027449416676</v>
      </c>
      <c r="J1180">
        <v>-3.1793896045558965</v>
      </c>
      <c r="K1180">
        <v>-3.684579641039849</v>
      </c>
      <c r="L1180">
        <v>-1.90890734376404</v>
      </c>
      <c r="M1180">
        <v>-4.2316528268300821</v>
      </c>
      <c r="N1180">
        <v>-4.5275501580182169</v>
      </c>
      <c r="O1180">
        <v>-3.3600148499077709</v>
      </c>
      <c r="P1180">
        <v>-3.1860545110742167</v>
      </c>
      <c r="Q1180">
        <v>-4.3489536934524953</v>
      </c>
      <c r="R1180">
        <v>-3.6855035543061936</v>
      </c>
      <c r="S1180">
        <v>-3.190331440328511</v>
      </c>
      <c r="T1180">
        <v>-4.2309992976909196</v>
      </c>
      <c r="U1180">
        <v>-4.7033734712414086</v>
      </c>
      <c r="V1180">
        <v>-4.7052726909637439</v>
      </c>
      <c r="W1180">
        <v>-3.7752664603027482</v>
      </c>
      <c r="X1180">
        <v>-4.093471517729478</v>
      </c>
      <c r="Y1180">
        <v>-3.4388341262384374</v>
      </c>
      <c r="Z1180">
        <v>-6.1949678457751922</v>
      </c>
      <c r="AA1180">
        <v>-7.2154209673782859</v>
      </c>
      <c r="AB1180">
        <v>-5.2277102622151501</v>
      </c>
      <c r="AC1180">
        <v>-6.4504803906625519</v>
      </c>
      <c r="AD1180">
        <v>-3.4130628935471559</v>
      </c>
      <c r="AE1180">
        <v>-6.7607671112858343</v>
      </c>
      <c r="AF1180">
        <v>-8.6544872525418661</v>
      </c>
      <c r="AG1180">
        <v>-9.0568176908581624</v>
      </c>
      <c r="AH1180">
        <v>-4.5109271365354662</v>
      </c>
      <c r="AI1180">
        <v>-7.083367626420717</v>
      </c>
      <c r="AJ1180">
        <v>-7.4962750551550288</v>
      </c>
      <c r="AK1180">
        <v>-4.7515704838801973</v>
      </c>
      <c r="AL1180">
        <v>-5.8785811371914729</v>
      </c>
    </row>
    <row r="1181" spans="1:38" x14ac:dyDescent="0.25">
      <c r="A1181">
        <f t="shared" si="18"/>
        <v>1180</v>
      </c>
      <c r="B1181">
        <v>-2.0446260910097847</v>
      </c>
      <c r="C1181">
        <v>-2.8436113461075365</v>
      </c>
      <c r="D1181">
        <v>-1.8811401659170857</v>
      </c>
      <c r="E1181">
        <v>-4.3034727547614313</v>
      </c>
      <c r="F1181">
        <v>-4.497842582202404</v>
      </c>
      <c r="G1181">
        <v>-2.863361510692652</v>
      </c>
      <c r="H1181">
        <v>-5.133943485545438</v>
      </c>
      <c r="I1181">
        <v>-1.6641411065656437</v>
      </c>
      <c r="J1181">
        <v>-2.1711296908041282</v>
      </c>
      <c r="K1181">
        <v>-1.463914952925931</v>
      </c>
      <c r="L1181">
        <v>-4.3065886491456045</v>
      </c>
      <c r="M1181">
        <v>-2.0623774242769857</v>
      </c>
      <c r="N1181">
        <v>-2.3611788016735313</v>
      </c>
      <c r="O1181">
        <v>-2.103900413266973</v>
      </c>
      <c r="P1181">
        <v>-2.1331109600487719</v>
      </c>
      <c r="Q1181">
        <v>-3.197322067448968</v>
      </c>
      <c r="R1181">
        <v>-2.3799086855211584</v>
      </c>
      <c r="S1181">
        <v>-3.4390058987557661</v>
      </c>
      <c r="T1181">
        <v>-5.4646359327103111</v>
      </c>
      <c r="U1181">
        <v>-2.7280756018388419</v>
      </c>
      <c r="V1181">
        <v>-4.5653901844371001</v>
      </c>
      <c r="W1181">
        <v>-4.3413188199779666</v>
      </c>
      <c r="X1181">
        <v>-4.6039625646903257</v>
      </c>
      <c r="Y1181">
        <v>-5.1935287088374888</v>
      </c>
      <c r="Z1181">
        <v>-5.6090295625878976</v>
      </c>
      <c r="AA1181">
        <v>-4.9761455418108973</v>
      </c>
      <c r="AB1181">
        <v>-4.9332670122280966</v>
      </c>
      <c r="AC1181">
        <v>-4.9207722578839661</v>
      </c>
      <c r="AD1181">
        <v>-4.4300547523525857</v>
      </c>
      <c r="AE1181">
        <v>-4.6551985810406631</v>
      </c>
      <c r="AF1181">
        <v>-7.0321094384035279</v>
      </c>
      <c r="AG1181">
        <v>-7.3949355638277687</v>
      </c>
      <c r="AH1181">
        <v>-6.1380363721562041</v>
      </c>
      <c r="AI1181">
        <v>-5.9257633074508789</v>
      </c>
      <c r="AJ1181">
        <v>-5.5312675526223876</v>
      </c>
      <c r="AK1181">
        <v>-5.812184050522796</v>
      </c>
      <c r="AL1181">
        <v>-4.7059383444148928</v>
      </c>
    </row>
    <row r="1182" spans="1:38" x14ac:dyDescent="0.25">
      <c r="A1182">
        <f t="shared" si="18"/>
        <v>1181</v>
      </c>
      <c r="B1182">
        <v>-4.212341529493461</v>
      </c>
      <c r="C1182">
        <v>-3.7655077215680191</v>
      </c>
      <c r="D1182">
        <v>-5.093063761546742</v>
      </c>
      <c r="E1182">
        <v>-4.7918075779243905</v>
      </c>
      <c r="F1182">
        <v>-4.7091000365820399</v>
      </c>
      <c r="G1182">
        <v>-5.0619859728872374</v>
      </c>
      <c r="H1182">
        <v>-3.2466361071834817</v>
      </c>
      <c r="I1182">
        <v>-4.015884208690224</v>
      </c>
      <c r="J1182">
        <v>-4.6063553240874349</v>
      </c>
      <c r="K1182">
        <v>-4.0796206925901668</v>
      </c>
      <c r="L1182">
        <v>-4.7017268204903298</v>
      </c>
      <c r="M1182">
        <v>-3.9361985183261785</v>
      </c>
      <c r="N1182">
        <v>-2.7474946332418417</v>
      </c>
      <c r="O1182">
        <v>-4.2559529744798343</v>
      </c>
      <c r="P1182">
        <v>-2.4056215946003925</v>
      </c>
      <c r="Q1182">
        <v>-3.2835850324030944</v>
      </c>
      <c r="R1182">
        <v>-5.3317286600556164</v>
      </c>
      <c r="S1182">
        <v>-2.9337935485448585</v>
      </c>
      <c r="T1182">
        <v>-3.3324327514033563</v>
      </c>
      <c r="U1182">
        <v>-3.4036515399094625</v>
      </c>
      <c r="V1182">
        <v>-3.6446291203654972</v>
      </c>
      <c r="W1182">
        <v>-5.4007517929947557</v>
      </c>
      <c r="X1182">
        <v>-4.4835343579952536</v>
      </c>
      <c r="Y1182">
        <v>-6.079087998443323</v>
      </c>
      <c r="Z1182">
        <v>-6.2839094631895627</v>
      </c>
      <c r="AA1182">
        <v>-5.2049726651927459</v>
      </c>
      <c r="AB1182">
        <v>-6.6139309512122004</v>
      </c>
      <c r="AC1182">
        <v>-7.1463448094583928</v>
      </c>
      <c r="AD1182">
        <v>-4.9738868241628378</v>
      </c>
      <c r="AE1182">
        <v>-6.3219777684614069</v>
      </c>
      <c r="AF1182">
        <v>-6.5731320359675918</v>
      </c>
      <c r="AG1182">
        <v>-7.4094211282956666</v>
      </c>
      <c r="AH1182">
        <v>-5.8395387806135943</v>
      </c>
      <c r="AI1182">
        <v>-5.7000665577154175</v>
      </c>
      <c r="AJ1182">
        <v>-6.1292281705000349</v>
      </c>
      <c r="AK1182">
        <v>-4.0876078153633948</v>
      </c>
      <c r="AL1182">
        <v>-6.27290828832058</v>
      </c>
    </row>
    <row r="1183" spans="1:38" x14ac:dyDescent="0.25">
      <c r="A1183">
        <f t="shared" si="18"/>
        <v>1182</v>
      </c>
      <c r="B1183">
        <v>-2.1703378680729792</v>
      </c>
      <c r="C1183">
        <v>-5.2149959109189581</v>
      </c>
      <c r="D1183">
        <v>-2.5968300707769627</v>
      </c>
      <c r="E1183">
        <v>-2.3511404339194932</v>
      </c>
      <c r="F1183">
        <v>-4.8332104876405761</v>
      </c>
      <c r="G1183">
        <v>-4.4677419627181392</v>
      </c>
      <c r="H1183">
        <v>-2.4586155722119103</v>
      </c>
      <c r="I1183">
        <v>-4.5449919171879039</v>
      </c>
      <c r="J1183">
        <v>-1.9835774265037815</v>
      </c>
      <c r="K1183">
        <v>-2.6532554854488946</v>
      </c>
      <c r="L1183">
        <v>-1.7779352572218605</v>
      </c>
      <c r="M1183">
        <v>-3.2262945315473273</v>
      </c>
      <c r="N1183">
        <v>-4.5336960991037989</v>
      </c>
      <c r="O1183">
        <v>-2.0688878230933025</v>
      </c>
      <c r="P1183">
        <v>-4.6513419850728956</v>
      </c>
      <c r="Q1183">
        <v>-3.0919640255577487</v>
      </c>
      <c r="R1183">
        <v>-2.7007653546758985</v>
      </c>
      <c r="S1183">
        <v>-4.803079282882841</v>
      </c>
      <c r="T1183">
        <v>-3.6025872217825117</v>
      </c>
      <c r="U1183">
        <v>-3.2187229021834804</v>
      </c>
      <c r="V1183">
        <v>-5.8158300949228909</v>
      </c>
      <c r="W1183">
        <v>-2.7402193777246726</v>
      </c>
      <c r="X1183">
        <v>-5.0725991858805681</v>
      </c>
      <c r="Y1183">
        <v>-4.8914452130122026</v>
      </c>
      <c r="Z1183">
        <v>-2.9338328453914042</v>
      </c>
      <c r="AA1183">
        <v>-4.4830985041861506</v>
      </c>
      <c r="AB1183">
        <v>-3.957329564062916</v>
      </c>
      <c r="AC1183">
        <v>-4.2051462408536633</v>
      </c>
      <c r="AD1183">
        <v>-6.5541199412687599</v>
      </c>
      <c r="AE1183">
        <v>-6.0685778044418885</v>
      </c>
      <c r="AF1183">
        <v>-5.4289891607803291</v>
      </c>
      <c r="AG1183">
        <v>-7.2891457223238083</v>
      </c>
      <c r="AH1183">
        <v>-5.5613545027230398</v>
      </c>
      <c r="AI1183">
        <v>-7.5853894216269815</v>
      </c>
      <c r="AJ1183">
        <v>-6.1327527397537267</v>
      </c>
      <c r="AK1183">
        <v>-4.0809778457171397</v>
      </c>
      <c r="AL1183">
        <v>-5.4029099771432669</v>
      </c>
    </row>
    <row r="1184" spans="1:38" x14ac:dyDescent="0.25">
      <c r="A1184">
        <f t="shared" si="18"/>
        <v>1183</v>
      </c>
      <c r="B1184">
        <v>-2.4033994479309904</v>
      </c>
      <c r="C1184">
        <v>-4.9518515047602376</v>
      </c>
      <c r="D1184">
        <v>-1.6870379138185299</v>
      </c>
      <c r="E1184">
        <v>-2.0565791912027671</v>
      </c>
      <c r="F1184">
        <v>-4.4620913326628289</v>
      </c>
      <c r="G1184">
        <v>-4.4822957412381781</v>
      </c>
      <c r="H1184">
        <v>-4.2277283174666449</v>
      </c>
      <c r="I1184">
        <v>-1.7807883376576115</v>
      </c>
      <c r="J1184">
        <v>-4.090171758105007</v>
      </c>
      <c r="K1184">
        <v>-3.6826623297619068</v>
      </c>
      <c r="L1184">
        <v>-4.2100802008781617</v>
      </c>
      <c r="M1184">
        <v>-1.9157407326415417</v>
      </c>
      <c r="N1184">
        <v>-3.350664360179143</v>
      </c>
      <c r="O1184">
        <v>-2.3645116689135568</v>
      </c>
      <c r="P1184">
        <v>-1.4987654892921851</v>
      </c>
      <c r="Q1184">
        <v>-4.7477886298539635</v>
      </c>
      <c r="R1184">
        <v>-5.3662773289281569</v>
      </c>
      <c r="S1184">
        <v>-1.8601177521576124</v>
      </c>
      <c r="T1184">
        <v>-4.0342581865677598</v>
      </c>
      <c r="U1184">
        <v>-2.6003006831999045</v>
      </c>
      <c r="V1184">
        <v>-3.6304785762112024</v>
      </c>
      <c r="W1184">
        <v>-5.2385062957009119</v>
      </c>
      <c r="X1184">
        <v>-3.1167589069386912</v>
      </c>
      <c r="Y1184">
        <v>-3.0040939104473492</v>
      </c>
      <c r="Z1184">
        <v>-3.2253478319451685</v>
      </c>
      <c r="AA1184">
        <v>-7.4781347225464341</v>
      </c>
      <c r="AB1184">
        <v>-4.2648408035002543</v>
      </c>
      <c r="AC1184">
        <v>-5.1282992864168113</v>
      </c>
      <c r="AD1184">
        <v>-4.2863670013745692</v>
      </c>
      <c r="AE1184">
        <v>-7.0044456544042042</v>
      </c>
      <c r="AF1184">
        <v>-7.69909240586008</v>
      </c>
      <c r="AG1184">
        <v>-6.2867752571409037</v>
      </c>
      <c r="AH1184">
        <v>-5.9211925354998787</v>
      </c>
      <c r="AI1184">
        <v>-5.6763599239755331</v>
      </c>
      <c r="AJ1184">
        <v>-4.6988608631291617</v>
      </c>
      <c r="AK1184">
        <v>-6.8335934837289818</v>
      </c>
      <c r="AL1184">
        <v>-8.0049907878186115</v>
      </c>
    </row>
    <row r="1185" spans="1:38" x14ac:dyDescent="0.25">
      <c r="A1185">
        <f t="shared" si="18"/>
        <v>1184</v>
      </c>
      <c r="B1185">
        <v>-4.0943085635270151</v>
      </c>
      <c r="C1185">
        <v>-4.0499577679270242</v>
      </c>
      <c r="D1185">
        <v>-4.5362073715937843</v>
      </c>
      <c r="E1185">
        <v>-4.8997946296255872</v>
      </c>
      <c r="F1185">
        <v>-4.6787743041638103</v>
      </c>
      <c r="G1185">
        <v>-4.1481210625433054</v>
      </c>
      <c r="H1185">
        <v>-2.5448510513552871</v>
      </c>
      <c r="I1185">
        <v>-2.7366448787895736</v>
      </c>
      <c r="J1185">
        <v>-3.3086487729107308</v>
      </c>
      <c r="K1185">
        <v>-3.9724343537732416</v>
      </c>
      <c r="L1185">
        <v>-4.4946654532771104</v>
      </c>
      <c r="M1185">
        <v>-4.5832487804375539</v>
      </c>
      <c r="N1185">
        <v>-2.9919676820630068</v>
      </c>
      <c r="O1185">
        <v>-4.8142643076509035</v>
      </c>
      <c r="P1185">
        <v>-3.3647858526777945</v>
      </c>
      <c r="Q1185">
        <v>-4.1697514918386318</v>
      </c>
      <c r="R1185">
        <v>-2.5061510828328748</v>
      </c>
      <c r="S1185">
        <v>-3.066360185682258</v>
      </c>
      <c r="T1185">
        <v>-3.3780230647275058</v>
      </c>
      <c r="U1185">
        <v>-2.9500236262707382</v>
      </c>
      <c r="V1185">
        <v>-6.0079868590412584</v>
      </c>
      <c r="W1185">
        <v>-3.5075826194435233</v>
      </c>
      <c r="X1185">
        <v>-5.3320196347867128</v>
      </c>
      <c r="Y1185">
        <v>-4.6498132737087001</v>
      </c>
      <c r="Z1185">
        <v>-3.0272560994163804</v>
      </c>
      <c r="AA1185">
        <v>-5.8388168333919959</v>
      </c>
      <c r="AB1185">
        <v>-3.7024934626861095</v>
      </c>
      <c r="AC1185">
        <v>-4.1333728833369756</v>
      </c>
      <c r="AD1185">
        <v>-4.2315591697223907</v>
      </c>
      <c r="AE1185">
        <v>-7.3452206574146821</v>
      </c>
      <c r="AF1185">
        <v>-6.4735233210756027</v>
      </c>
      <c r="AG1185">
        <v>-6.3632682157633171</v>
      </c>
      <c r="AH1185">
        <v>-6.4874787687160147</v>
      </c>
      <c r="AI1185">
        <v>-7.4717741152975048</v>
      </c>
      <c r="AJ1185">
        <v>-7.5715330178944873</v>
      </c>
      <c r="AK1185">
        <v>-3.8967268975533882</v>
      </c>
      <c r="AL1185">
        <v>-5.147262899835094</v>
      </c>
    </row>
    <row r="1186" spans="1:38" x14ac:dyDescent="0.25">
      <c r="A1186">
        <f t="shared" si="18"/>
        <v>1185</v>
      </c>
      <c r="B1186">
        <v>-3.2837896937640343</v>
      </c>
      <c r="C1186">
        <v>-5.2100790320777168</v>
      </c>
      <c r="D1186">
        <v>-2.9423721253099009</v>
      </c>
      <c r="E1186">
        <v>-1.872276266943528</v>
      </c>
      <c r="F1186">
        <v>-4.2476198017516325</v>
      </c>
      <c r="G1186">
        <v>-4.2911326632646745</v>
      </c>
      <c r="H1186">
        <v>-3.7129443457218745</v>
      </c>
      <c r="I1186">
        <v>-2.2896783703867984</v>
      </c>
      <c r="J1186">
        <v>-4.4055088339807638</v>
      </c>
      <c r="K1186">
        <v>-4.7576642479240627</v>
      </c>
      <c r="L1186">
        <v>-4.7082285916632527</v>
      </c>
      <c r="M1186">
        <v>-3.6092320167303571</v>
      </c>
      <c r="N1186">
        <v>-1.9667285152801708</v>
      </c>
      <c r="O1186">
        <v>-2.8319459031298364</v>
      </c>
      <c r="P1186">
        <v>-4.7108389813736116</v>
      </c>
      <c r="Q1186">
        <v>-2.7557062419699587</v>
      </c>
      <c r="R1186">
        <v>-4.1036022565731267</v>
      </c>
      <c r="S1186">
        <v>-3.327788436249445</v>
      </c>
      <c r="T1186">
        <v>-5.4989749916995274</v>
      </c>
      <c r="U1186">
        <v>-3.122023161253789</v>
      </c>
      <c r="V1186">
        <v>-5.2084136021168081</v>
      </c>
      <c r="W1186">
        <v>-4.4349586152874725</v>
      </c>
      <c r="X1186">
        <v>-3.2969964387837103</v>
      </c>
      <c r="Y1186">
        <v>-4.661646384512478</v>
      </c>
      <c r="Z1186">
        <v>-5.2397056798449313</v>
      </c>
      <c r="AA1186">
        <v>-7.3312952672821377</v>
      </c>
      <c r="AB1186">
        <v>-4.4711454969250628</v>
      </c>
      <c r="AC1186">
        <v>-5.5582143459341378</v>
      </c>
      <c r="AD1186">
        <v>-4.2064253351603487</v>
      </c>
      <c r="AE1186">
        <v>-6.53816487608497</v>
      </c>
      <c r="AF1186">
        <v>-8.4915274574989272</v>
      </c>
      <c r="AG1186">
        <v>-8.4092946485065667</v>
      </c>
      <c r="AH1186">
        <v>-5.4989417095578794</v>
      </c>
      <c r="AI1186">
        <v>-7.0397047052132073</v>
      </c>
      <c r="AJ1186">
        <v>-5.1698011795957903</v>
      </c>
      <c r="AK1186">
        <v>-5.8991539630881773</v>
      </c>
      <c r="AL1186">
        <v>-5.9627979809554681</v>
      </c>
    </row>
    <row r="1187" spans="1:38" x14ac:dyDescent="0.25">
      <c r="A1187">
        <f t="shared" si="18"/>
        <v>1186</v>
      </c>
      <c r="B1187">
        <v>-4.5068267792321564</v>
      </c>
      <c r="C1187">
        <v>-1.9990177813208252</v>
      </c>
      <c r="D1187">
        <v>-4.0278840106774521</v>
      </c>
      <c r="E1187">
        <v>-4.3095600098550726</v>
      </c>
      <c r="F1187">
        <v>-3.7134989825273133</v>
      </c>
      <c r="G1187">
        <v>-3.9442631398546597</v>
      </c>
      <c r="H1187">
        <v>-2.6362474697328593</v>
      </c>
      <c r="I1187">
        <v>-4.5484215588491645</v>
      </c>
      <c r="J1187">
        <v>-3.1603397367627473</v>
      </c>
      <c r="K1187">
        <v>-3.1247421812016936</v>
      </c>
      <c r="L1187">
        <v>-3.7489371320679652</v>
      </c>
      <c r="M1187">
        <v>-4.3703089754755871</v>
      </c>
      <c r="N1187">
        <v>-2.1668429712615067</v>
      </c>
      <c r="O1187">
        <v>-4.6213400549389956</v>
      </c>
      <c r="P1187">
        <v>-2.9283174649939641</v>
      </c>
      <c r="Q1187">
        <v>-3.8412954570842208</v>
      </c>
      <c r="R1187">
        <v>-4.4161039879694961</v>
      </c>
      <c r="S1187">
        <v>-3.6146547796796806</v>
      </c>
      <c r="T1187">
        <v>-3.6265824518892913</v>
      </c>
      <c r="U1187">
        <v>-3.0063213121871408</v>
      </c>
      <c r="V1187">
        <v>-3.9262211022405014</v>
      </c>
      <c r="W1187">
        <v>-2.8109024798017352</v>
      </c>
      <c r="X1187">
        <v>-5.6612160453490876</v>
      </c>
      <c r="Y1187">
        <v>-4.5341346012324042</v>
      </c>
      <c r="Z1187">
        <v>-4.0333688175082854</v>
      </c>
      <c r="AA1187">
        <v>-4.7060662036920693</v>
      </c>
      <c r="AB1187">
        <v>-5.3018450868694682</v>
      </c>
      <c r="AC1187">
        <v>-4.3551536450349797</v>
      </c>
      <c r="AD1187">
        <v>-6.2074194774950078</v>
      </c>
      <c r="AE1187">
        <v>-7.5654633844179244</v>
      </c>
      <c r="AF1187">
        <v>-7.3857586489994578</v>
      </c>
      <c r="AG1187">
        <v>-6.6156460384594995</v>
      </c>
      <c r="AH1187">
        <v>-5.5949907190932127</v>
      </c>
      <c r="AI1187">
        <v>-7.7365114903048662</v>
      </c>
      <c r="AJ1187">
        <v>-6.354382095292781</v>
      </c>
      <c r="AK1187">
        <v>-5.962765677943815</v>
      </c>
      <c r="AL1187">
        <v>-6.7280623280023901</v>
      </c>
    </row>
    <row r="1188" spans="1:38" x14ac:dyDescent="0.25">
      <c r="A1188">
        <f t="shared" si="18"/>
        <v>1187</v>
      </c>
      <c r="B1188">
        <v>-2.4521965652713669</v>
      </c>
      <c r="C1188">
        <v>-3.8355261684642095</v>
      </c>
      <c r="D1188">
        <v>-2.3454268417755513</v>
      </c>
      <c r="E1188">
        <v>-1.7053731127378011</v>
      </c>
      <c r="F1188">
        <v>-5.1857793455226675</v>
      </c>
      <c r="G1188">
        <v>-4.3781071340111097</v>
      </c>
      <c r="H1188">
        <v>-2.6588129307984496</v>
      </c>
      <c r="I1188">
        <v>-3.8274857225607146</v>
      </c>
      <c r="J1188">
        <v>-2.3009479583853807</v>
      </c>
      <c r="K1188">
        <v>-1.8608334338034238</v>
      </c>
      <c r="L1188">
        <v>-4.6542211018992514</v>
      </c>
      <c r="M1188">
        <v>-2.2889942285014122</v>
      </c>
      <c r="N1188">
        <v>-3.3837089218666012</v>
      </c>
      <c r="O1188">
        <v>-3.9363425651018629</v>
      </c>
      <c r="P1188">
        <v>-2.7549001664864825</v>
      </c>
      <c r="Q1188">
        <v>-3.7089817111394043</v>
      </c>
      <c r="R1188">
        <v>-3.8765803577797948</v>
      </c>
      <c r="S1188">
        <v>-2.2070976952346877</v>
      </c>
      <c r="T1188">
        <v>-3.7420894933400568</v>
      </c>
      <c r="U1188">
        <v>-2.1971542293885316</v>
      </c>
      <c r="V1188">
        <v>-3.7472327666752556</v>
      </c>
      <c r="W1188">
        <v>-3.6216874369936769</v>
      </c>
      <c r="X1188">
        <v>-3.4480342764539129</v>
      </c>
      <c r="Y1188">
        <v>-4.6301402074963995</v>
      </c>
      <c r="Z1188">
        <v>-6.1930876577604561</v>
      </c>
      <c r="AA1188">
        <v>-7.8345199979329871</v>
      </c>
      <c r="AB1188">
        <v>-5.0720571213466386</v>
      </c>
      <c r="AC1188">
        <v>-6.9469921432831621</v>
      </c>
      <c r="AD1188">
        <v>-3.7708499967595031</v>
      </c>
      <c r="AE1188">
        <v>-4.615886565265674</v>
      </c>
      <c r="AF1188">
        <v>-8.5768711415720738</v>
      </c>
      <c r="AG1188">
        <v>-7.8904172784175879</v>
      </c>
      <c r="AH1188">
        <v>-7.3891632351129877</v>
      </c>
      <c r="AI1188">
        <v>-5.7335774259528005</v>
      </c>
      <c r="AJ1188">
        <v>-7.1362894624838953</v>
      </c>
      <c r="AK1188">
        <v>-4.2731664776027287</v>
      </c>
      <c r="AL1188">
        <v>-7.8850214084438202</v>
      </c>
    </row>
    <row r="1189" spans="1:38" x14ac:dyDescent="0.25">
      <c r="A1189">
        <f t="shared" si="18"/>
        <v>1188</v>
      </c>
      <c r="B1189">
        <v>-4.8817108602657822</v>
      </c>
      <c r="C1189">
        <v>-2.1920192112347703</v>
      </c>
      <c r="D1189">
        <v>-3.8360312784321691</v>
      </c>
      <c r="E1189">
        <v>-3.2187063724302307</v>
      </c>
      <c r="F1189">
        <v>-5.2153539020780828</v>
      </c>
      <c r="G1189">
        <v>-2.7585575548474148</v>
      </c>
      <c r="H1189">
        <v>-2.7890122236227683</v>
      </c>
      <c r="I1189">
        <v>-2.6008971677348702</v>
      </c>
      <c r="J1189">
        <v>-2.2238958410977925</v>
      </c>
      <c r="K1189">
        <v>-4.6644578389957374</v>
      </c>
      <c r="L1189">
        <v>-4.0145403199641567</v>
      </c>
      <c r="M1189">
        <v>-2.1537858785860329</v>
      </c>
      <c r="N1189">
        <v>-3.5314383697776499</v>
      </c>
      <c r="O1189">
        <v>-3.2835407060504016</v>
      </c>
      <c r="P1189">
        <v>-3.2467679404769365</v>
      </c>
      <c r="Q1189">
        <v>-2.9891818887570936</v>
      </c>
      <c r="R1189">
        <v>-4.8580943889581505</v>
      </c>
      <c r="S1189">
        <v>-4.7697088069209093</v>
      </c>
      <c r="T1189">
        <v>-5.5509897280336213</v>
      </c>
      <c r="U1189">
        <v>-3.5165230133226197</v>
      </c>
      <c r="V1189">
        <v>-4.1747652325764317</v>
      </c>
      <c r="W1189">
        <v>-5.4240727087471203</v>
      </c>
      <c r="X1189">
        <v>-5.2417788436155375</v>
      </c>
      <c r="Y1189">
        <v>-5.1303234727594162</v>
      </c>
      <c r="Z1189">
        <v>-2.9442656284198745</v>
      </c>
      <c r="AA1189">
        <v>-7.2576006213040394</v>
      </c>
      <c r="AB1189">
        <v>-5.3449550668784997</v>
      </c>
      <c r="AC1189">
        <v>-3.9351413940059969</v>
      </c>
      <c r="AD1189">
        <v>-6.8252495161826747</v>
      </c>
      <c r="AE1189">
        <v>-5.0287833130877972</v>
      </c>
      <c r="AF1189">
        <v>-7.0243655484699623</v>
      </c>
      <c r="AG1189">
        <v>-7.9011352647448678</v>
      </c>
      <c r="AH1189">
        <v>-5.842455384860612</v>
      </c>
      <c r="AI1189">
        <v>-5.6472777681334794</v>
      </c>
      <c r="AJ1189">
        <v>-7.2996091947526782</v>
      </c>
      <c r="AK1189">
        <v>-5.5984880071332714</v>
      </c>
      <c r="AL1189">
        <v>-6.7264392164212303</v>
      </c>
    </row>
    <row r="1190" spans="1:38" x14ac:dyDescent="0.25">
      <c r="A1190">
        <f t="shared" si="18"/>
        <v>1189</v>
      </c>
      <c r="B1190">
        <v>-2.2555486995171443</v>
      </c>
      <c r="C1190">
        <v>-1.9765483541501312</v>
      </c>
      <c r="D1190">
        <v>-3.3807056822497228</v>
      </c>
      <c r="E1190">
        <v>-3.6375211868795416</v>
      </c>
      <c r="F1190">
        <v>-2.3187600109867179</v>
      </c>
      <c r="G1190">
        <v>-2.6668034110635443</v>
      </c>
      <c r="H1190">
        <v>-2.2647852517389309</v>
      </c>
      <c r="I1190">
        <v>-2.7172103778215573</v>
      </c>
      <c r="J1190">
        <v>-3.0169256096164792</v>
      </c>
      <c r="K1190">
        <v>-2.1201797488106551</v>
      </c>
      <c r="L1190">
        <v>-2.2852866723882745</v>
      </c>
      <c r="M1190">
        <v>-4.6719393514090797</v>
      </c>
      <c r="N1190">
        <v>-2.7058116718055452</v>
      </c>
      <c r="O1190">
        <v>-4.3615611262854586</v>
      </c>
      <c r="P1190">
        <v>-2.0081096485925927</v>
      </c>
      <c r="Q1190">
        <v>-5.2652414534885015</v>
      </c>
      <c r="R1190">
        <v>-3.1665245386177503</v>
      </c>
      <c r="S1190">
        <v>-2.7434749223142205</v>
      </c>
      <c r="T1190">
        <v>-3.7142355498013226</v>
      </c>
      <c r="U1190">
        <v>-4.3264724549872939</v>
      </c>
      <c r="V1190">
        <v>-5.0970308048825981</v>
      </c>
      <c r="W1190">
        <v>-3.8986233463602953</v>
      </c>
      <c r="X1190">
        <v>-4.0527989029986884</v>
      </c>
      <c r="Y1190">
        <v>-5.3472907314678304</v>
      </c>
      <c r="Z1190">
        <v>-5.5601353754280831</v>
      </c>
      <c r="AA1190">
        <v>-7.6166766302342879</v>
      </c>
      <c r="AB1190">
        <v>-3.2221890532572766</v>
      </c>
      <c r="AC1190">
        <v>-5.5265320368269357</v>
      </c>
      <c r="AD1190">
        <v>-4.844324649581365</v>
      </c>
      <c r="AE1190">
        <v>-7.3455901948858502</v>
      </c>
      <c r="AF1190">
        <v>-7.6390346389907524</v>
      </c>
      <c r="AG1190">
        <v>-6.555165827424613</v>
      </c>
      <c r="AH1190">
        <v>-6.8748101401927784</v>
      </c>
      <c r="AI1190">
        <v>-4.9908176539288416</v>
      </c>
      <c r="AJ1190">
        <v>-6.3813096267907916</v>
      </c>
      <c r="AK1190">
        <v>-4.5087259312160883</v>
      </c>
      <c r="AL1190">
        <v>-6.8535604055782224</v>
      </c>
    </row>
    <row r="1191" spans="1:38" x14ac:dyDescent="0.25">
      <c r="A1191">
        <f t="shared" si="18"/>
        <v>1190</v>
      </c>
      <c r="B1191">
        <v>-2.9609750552076415</v>
      </c>
      <c r="C1191">
        <v>-4.5426525205830881</v>
      </c>
      <c r="D1191">
        <v>-1.6770472183222811</v>
      </c>
      <c r="E1191">
        <v>-3.4112546245403168</v>
      </c>
      <c r="F1191">
        <v>-3.9039521261512062</v>
      </c>
      <c r="G1191">
        <v>-1.7437614694496122</v>
      </c>
      <c r="H1191">
        <v>-4.051645109131079</v>
      </c>
      <c r="I1191">
        <v>-3.5428516852172343</v>
      </c>
      <c r="J1191">
        <v>-3.2164090809297048</v>
      </c>
      <c r="K1191">
        <v>-3.3540179566383639</v>
      </c>
      <c r="L1191">
        <v>-4.9010647348657672</v>
      </c>
      <c r="M1191">
        <v>-3.9092288169349985</v>
      </c>
      <c r="N1191">
        <v>-1.9107553527571906</v>
      </c>
      <c r="O1191">
        <v>-2.4702989387492158</v>
      </c>
      <c r="P1191">
        <v>-3.1578748620195798</v>
      </c>
      <c r="Q1191">
        <v>-2.1838990599924419</v>
      </c>
      <c r="R1191">
        <v>-3.8875484277481887</v>
      </c>
      <c r="S1191">
        <v>-3.0433388149066118</v>
      </c>
      <c r="T1191">
        <v>-2.5398713246697664</v>
      </c>
      <c r="U1191">
        <v>-3.7252427771417298</v>
      </c>
      <c r="V1191">
        <v>-5.1853919887512347</v>
      </c>
      <c r="W1191">
        <v>-4.8603546793775561</v>
      </c>
      <c r="X1191">
        <v>-2.7142876759273102</v>
      </c>
      <c r="Y1191">
        <v>-4.1050295744374115</v>
      </c>
      <c r="Z1191">
        <v>-3.7017655640524465</v>
      </c>
      <c r="AA1191">
        <v>-6.4423452985990739</v>
      </c>
      <c r="AB1191">
        <v>-5.6199087960906722</v>
      </c>
      <c r="AC1191">
        <v>-4.5158077179188947</v>
      </c>
      <c r="AD1191">
        <v>-4.504805212923916</v>
      </c>
      <c r="AE1191">
        <v>-5.0858963263462469</v>
      </c>
      <c r="AF1191">
        <v>-8.2657301766190887</v>
      </c>
      <c r="AG1191">
        <v>-8.2461844639365296</v>
      </c>
      <c r="AH1191">
        <v>-6.6628598767628757</v>
      </c>
      <c r="AI1191">
        <v>-4.5600405328459601</v>
      </c>
      <c r="AJ1191">
        <v>-6.1812246544370986</v>
      </c>
      <c r="AK1191">
        <v>-7.1738811933081861</v>
      </c>
      <c r="AL1191">
        <v>-5.1488810412523049</v>
      </c>
    </row>
    <row r="1192" spans="1:38" x14ac:dyDescent="0.25">
      <c r="A1192">
        <f t="shared" si="18"/>
        <v>1191</v>
      </c>
      <c r="B1192">
        <v>-2.3063683384799076</v>
      </c>
      <c r="C1192">
        <v>-2.5107241721043296</v>
      </c>
      <c r="D1192">
        <v>-1.9223606522672094</v>
      </c>
      <c r="E1192">
        <v>-3.0658536029494234</v>
      </c>
      <c r="F1192">
        <v>-2.4278237362820136</v>
      </c>
      <c r="G1192">
        <v>-4.4041650744343626</v>
      </c>
      <c r="H1192">
        <v>-2.1209183099612123</v>
      </c>
      <c r="I1192">
        <v>-4.8281411046140281</v>
      </c>
      <c r="J1192">
        <v>-4.0731864171419705</v>
      </c>
      <c r="K1192">
        <v>-1.4440833590573421</v>
      </c>
      <c r="L1192">
        <v>-3.0886813667894963</v>
      </c>
      <c r="M1192">
        <v>-2.6985039805109596</v>
      </c>
      <c r="N1192">
        <v>-3.8902924705804187</v>
      </c>
      <c r="O1192">
        <v>-1.4175072629187775</v>
      </c>
      <c r="P1192">
        <v>-4.64487734824323</v>
      </c>
      <c r="Q1192">
        <v>-3.5931993898290209</v>
      </c>
      <c r="R1192">
        <v>-4.5920843693281235</v>
      </c>
      <c r="S1192">
        <v>-5.0904857297855184</v>
      </c>
      <c r="T1192">
        <v>-3.4971696596835207</v>
      </c>
      <c r="U1192">
        <v>-4.0172281866658732</v>
      </c>
      <c r="V1192">
        <v>-3.2717332323942134</v>
      </c>
      <c r="W1192">
        <v>-4.6287989823119613</v>
      </c>
      <c r="X1192">
        <v>-6.1255767285291665</v>
      </c>
      <c r="Y1192">
        <v>-3.8538796569817588</v>
      </c>
      <c r="Z1192">
        <v>-4.5733016331735126</v>
      </c>
      <c r="AA1192">
        <v>-5.9252292717827331</v>
      </c>
      <c r="AB1192">
        <v>-6.443640038015535</v>
      </c>
      <c r="AC1192">
        <v>-4.9961612769425576</v>
      </c>
      <c r="AD1192">
        <v>-4.7654812833141005</v>
      </c>
      <c r="AE1192">
        <v>-5.4484446630845031</v>
      </c>
      <c r="AF1192">
        <v>-5.3237502926486595</v>
      </c>
      <c r="AG1192">
        <v>-8.1060385261280139</v>
      </c>
      <c r="AH1192">
        <v>-4.5215007704502117</v>
      </c>
      <c r="AI1192">
        <v>-6.4149153307014819</v>
      </c>
      <c r="AJ1192">
        <v>-5.5359985344400808</v>
      </c>
      <c r="AK1192">
        <v>-4.6897120867589166</v>
      </c>
      <c r="AL1192">
        <v>-5.4886714935564953</v>
      </c>
    </row>
    <row r="1193" spans="1:38" x14ac:dyDescent="0.25">
      <c r="A1193">
        <f t="shared" si="18"/>
        <v>1192</v>
      </c>
      <c r="B1193">
        <v>-3.2194892046366643</v>
      </c>
      <c r="C1193">
        <v>-2.81439094074373</v>
      </c>
      <c r="D1193">
        <v>-2.7443627658403176</v>
      </c>
      <c r="E1193">
        <v>-2.673717763006815</v>
      </c>
      <c r="F1193">
        <v>-2.2756175590557874</v>
      </c>
      <c r="G1193">
        <v>-2.9382590659982974</v>
      </c>
      <c r="H1193">
        <v>-4.308244519302125</v>
      </c>
      <c r="I1193">
        <v>-3.3817836297301351</v>
      </c>
      <c r="J1193">
        <v>-2.2748892978519075</v>
      </c>
      <c r="K1193">
        <v>-3.9075177178796148</v>
      </c>
      <c r="L1193">
        <v>-4.3074698642026483</v>
      </c>
      <c r="M1193">
        <v>-3.9714519160487036</v>
      </c>
      <c r="N1193">
        <v>-4.5816621353167521</v>
      </c>
      <c r="O1193">
        <v>-1.5527770015953144</v>
      </c>
      <c r="P1193">
        <v>-2.1306717660228136</v>
      </c>
      <c r="Q1193">
        <v>-2.2456940028798074</v>
      </c>
      <c r="R1193">
        <v>-3.6587996444088038</v>
      </c>
      <c r="S1193">
        <v>-4.0154833634048153</v>
      </c>
      <c r="T1193">
        <v>-3.5669006606649605</v>
      </c>
      <c r="U1193">
        <v>-2.7138980775021317</v>
      </c>
      <c r="V1193">
        <v>-4.3533488094578416</v>
      </c>
      <c r="W1193">
        <v>-4.735533235119787</v>
      </c>
      <c r="X1193">
        <v>-4.2586440860723282</v>
      </c>
      <c r="Y1193">
        <v>-5.2021853152493662</v>
      </c>
      <c r="Z1193">
        <v>-5.591144770486169</v>
      </c>
      <c r="AA1193">
        <v>-5.1464674163866118</v>
      </c>
      <c r="AB1193">
        <v>-6.4235824673320083</v>
      </c>
      <c r="AC1193">
        <v>-5.544492461508268</v>
      </c>
      <c r="AD1193">
        <v>-3.5173883004555155</v>
      </c>
      <c r="AE1193">
        <v>-6.2758840858752771</v>
      </c>
      <c r="AF1193">
        <v>-8.1120980141209831</v>
      </c>
      <c r="AG1193">
        <v>-7.3837406391869713</v>
      </c>
      <c r="AH1193">
        <v>-4.743740643285304</v>
      </c>
      <c r="AI1193">
        <v>-5.4514456429080891</v>
      </c>
      <c r="AJ1193">
        <v>-4.9276667521731321</v>
      </c>
      <c r="AK1193">
        <v>-5.0396636386346438</v>
      </c>
      <c r="AL1193">
        <v>-5.6618328204170405</v>
      </c>
    </row>
    <row r="1194" spans="1:38" x14ac:dyDescent="0.25">
      <c r="A1194">
        <f t="shared" si="18"/>
        <v>1193</v>
      </c>
      <c r="B1194">
        <v>-4.0878522429025494</v>
      </c>
      <c r="C1194">
        <v>-2.4814800054078976</v>
      </c>
      <c r="D1194">
        <v>-4.1402816490453072</v>
      </c>
      <c r="E1194">
        <v>-2.4198180408687424</v>
      </c>
      <c r="F1194">
        <v>-5.1320664290008189</v>
      </c>
      <c r="G1194">
        <v>-3.8391100931460707</v>
      </c>
      <c r="H1194">
        <v>-3.5182697186680141</v>
      </c>
      <c r="I1194">
        <v>-3.2017105528750616</v>
      </c>
      <c r="J1194">
        <v>-2.5192494689594356</v>
      </c>
      <c r="K1194">
        <v>-2.511679728202814</v>
      </c>
      <c r="L1194">
        <v>-2.4293553576752211</v>
      </c>
      <c r="M1194">
        <v>-2.2637555893860446</v>
      </c>
      <c r="N1194">
        <v>-1.8841339449735655</v>
      </c>
      <c r="O1194">
        <v>-3.697038258571943</v>
      </c>
      <c r="P1194">
        <v>-1.9176518801650664</v>
      </c>
      <c r="Q1194">
        <v>-4.8681928275581967</v>
      </c>
      <c r="R1194">
        <v>-4.2187596253545161</v>
      </c>
      <c r="S1194">
        <v>-3.66241252927228</v>
      </c>
      <c r="T1194">
        <v>-3.5435110363340914</v>
      </c>
      <c r="U1194">
        <v>-2.523961041809216</v>
      </c>
      <c r="V1194">
        <v>-5.7640644581396989</v>
      </c>
      <c r="W1194">
        <v>-5.2734352666686366</v>
      </c>
      <c r="X1194">
        <v>-2.8708540593916201</v>
      </c>
      <c r="Y1194">
        <v>-2.8336149773089137</v>
      </c>
      <c r="Z1194">
        <v>-6.0309276439836985</v>
      </c>
      <c r="AA1194">
        <v>-6.8668973087140426</v>
      </c>
      <c r="AB1194">
        <v>-6.4461860369082729</v>
      </c>
      <c r="AC1194">
        <v>-3.8840173017976105</v>
      </c>
      <c r="AD1194">
        <v>-3.8712235922698679</v>
      </c>
      <c r="AE1194">
        <v>-5.1035049680797595</v>
      </c>
      <c r="AF1194">
        <v>-8.1414407403107045</v>
      </c>
      <c r="AG1194">
        <v>-8.5835592323806527</v>
      </c>
      <c r="AH1194">
        <v>-5.8316377009598117</v>
      </c>
      <c r="AI1194">
        <v>-5.2964779466747665</v>
      </c>
      <c r="AJ1194">
        <v>-5.9336527479069456</v>
      </c>
      <c r="AK1194">
        <v>-4.6553989132535314</v>
      </c>
      <c r="AL1194">
        <v>-6.6863974028350572</v>
      </c>
    </row>
    <row r="1195" spans="1:38" x14ac:dyDescent="0.25">
      <c r="A1195">
        <f t="shared" si="18"/>
        <v>1194</v>
      </c>
      <c r="B1195">
        <v>-2.8526360566876368</v>
      </c>
      <c r="C1195">
        <v>-3.4051803244825005</v>
      </c>
      <c r="D1195">
        <v>-3.5542275128572713</v>
      </c>
      <c r="E1195">
        <v>-2.7334511714763776</v>
      </c>
      <c r="F1195">
        <v>-2.0975309806071372</v>
      </c>
      <c r="G1195">
        <v>-2.429333905553237</v>
      </c>
      <c r="H1195">
        <v>-3.1198202282241967</v>
      </c>
      <c r="I1195">
        <v>-2.2767790853405891</v>
      </c>
      <c r="J1195">
        <v>-4.5178707660107111</v>
      </c>
      <c r="K1195">
        <v>-4.7279185027613071</v>
      </c>
      <c r="L1195">
        <v>-2.5715794523214184</v>
      </c>
      <c r="M1195">
        <v>-2.8957341893469453</v>
      </c>
      <c r="N1195">
        <v>-2.0853256473911164</v>
      </c>
      <c r="O1195">
        <v>-1.3596443471786421</v>
      </c>
      <c r="P1195">
        <v>-3.3234651464155074</v>
      </c>
      <c r="Q1195">
        <v>-2.7524549851772364</v>
      </c>
      <c r="R1195">
        <v>-2.8983646075928586</v>
      </c>
      <c r="S1195">
        <v>-4.4309096262890488</v>
      </c>
      <c r="T1195">
        <v>-3.1017482027074692</v>
      </c>
      <c r="U1195">
        <v>-2.6932084356595065</v>
      </c>
      <c r="V1195">
        <v>-3.1640228215370381</v>
      </c>
      <c r="W1195">
        <v>-5.1750205023875946</v>
      </c>
      <c r="X1195">
        <v>-4.0104180397681093</v>
      </c>
      <c r="Y1195">
        <v>-4.3059073864755524</v>
      </c>
      <c r="Z1195">
        <v>-4.7838662334845887</v>
      </c>
      <c r="AA1195">
        <v>-5.6319431951981223</v>
      </c>
      <c r="AB1195">
        <v>-3.7721121868214129</v>
      </c>
      <c r="AC1195">
        <v>-4.0898769728281623</v>
      </c>
      <c r="AD1195">
        <v>-5.5075660314306143</v>
      </c>
      <c r="AE1195">
        <v>-7.187370152715153</v>
      </c>
      <c r="AF1195">
        <v>-8.0598267903732488</v>
      </c>
      <c r="AG1195">
        <v>-8.074500093339827</v>
      </c>
      <c r="AH1195">
        <v>-6.9571927401773177</v>
      </c>
      <c r="AI1195">
        <v>-6.9831815503683661</v>
      </c>
      <c r="AJ1195">
        <v>-5.9512017623378703</v>
      </c>
      <c r="AK1195">
        <v>-6.2770902677695561</v>
      </c>
      <c r="AL1195">
        <v>-4.5322649297090933</v>
      </c>
    </row>
    <row r="1196" spans="1:38" x14ac:dyDescent="0.25">
      <c r="A1196">
        <f t="shared" si="18"/>
        <v>1195</v>
      </c>
      <c r="B1196">
        <v>-2.9939907361432727</v>
      </c>
      <c r="C1196">
        <v>-5.2840720096953007</v>
      </c>
      <c r="D1196">
        <v>-2.6882224114195599</v>
      </c>
      <c r="E1196">
        <v>-2.9569571677226092</v>
      </c>
      <c r="F1196">
        <v>-4.9867682036189178</v>
      </c>
      <c r="G1196">
        <v>-3.6411879892453993</v>
      </c>
      <c r="H1196">
        <v>-5.1125851048233546</v>
      </c>
      <c r="I1196">
        <v>-3.8425699481839617</v>
      </c>
      <c r="J1196">
        <v>-1.8419135926996639</v>
      </c>
      <c r="K1196">
        <v>-2.1278800511177414</v>
      </c>
      <c r="L1196">
        <v>-4.8992083268411424</v>
      </c>
      <c r="M1196">
        <v>-3.6976901607834849</v>
      </c>
      <c r="N1196">
        <v>-3.3285917365865432</v>
      </c>
      <c r="O1196">
        <v>-3.2486907254076369</v>
      </c>
      <c r="P1196">
        <v>-4.1978272565590684</v>
      </c>
      <c r="Q1196">
        <v>-4.1134498068697329</v>
      </c>
      <c r="R1196">
        <v>-2.6880161737081791</v>
      </c>
      <c r="S1196">
        <v>-4.4042045814779627</v>
      </c>
      <c r="T1196">
        <v>-3.2262652659709752</v>
      </c>
      <c r="U1196">
        <v>-3.9545397652152632</v>
      </c>
      <c r="V1196">
        <v>-3.1560490012853353</v>
      </c>
      <c r="W1196">
        <v>-5.4706015480644776</v>
      </c>
      <c r="X1196">
        <v>-2.744662223870161</v>
      </c>
      <c r="Y1196">
        <v>-4.3913164934169737</v>
      </c>
      <c r="Z1196">
        <v>-3.949996581681861</v>
      </c>
      <c r="AA1196">
        <v>-5.9188804387536642</v>
      </c>
      <c r="AB1196">
        <v>-5.6797730896319898</v>
      </c>
      <c r="AC1196">
        <v>-5.7708031903935826</v>
      </c>
      <c r="AD1196">
        <v>-4.794766909077655</v>
      </c>
      <c r="AE1196">
        <v>-6.4951853497069854</v>
      </c>
      <c r="AF1196">
        <v>-7.757252532588832</v>
      </c>
      <c r="AG1196">
        <v>-8.2249725372451827</v>
      </c>
      <c r="AH1196">
        <v>-6.9061086894637267</v>
      </c>
      <c r="AI1196">
        <v>-6.9064007011109663</v>
      </c>
      <c r="AJ1196">
        <v>-4.698806228012538</v>
      </c>
      <c r="AK1196">
        <v>-7.0625503218839034</v>
      </c>
      <c r="AL1196">
        <v>-6.4951922471359307</v>
      </c>
    </row>
    <row r="1197" spans="1:38" x14ac:dyDescent="0.25">
      <c r="A1197">
        <f t="shared" si="18"/>
        <v>1196</v>
      </c>
      <c r="B1197">
        <v>-3.3815279601167538</v>
      </c>
      <c r="C1197">
        <v>-4.1363333738160861</v>
      </c>
      <c r="D1197">
        <v>-1.9761059988041181</v>
      </c>
      <c r="E1197">
        <v>-4.70848459063623</v>
      </c>
      <c r="F1197">
        <v>-3.7954365413902531</v>
      </c>
      <c r="G1197">
        <v>-5.012181874863491</v>
      </c>
      <c r="H1197">
        <v>-2.2839905591467606</v>
      </c>
      <c r="I1197">
        <v>-2.5321907723171049</v>
      </c>
      <c r="J1197">
        <v>-4.7250718280656425</v>
      </c>
      <c r="K1197">
        <v>-3.7482568196347263</v>
      </c>
      <c r="L1197">
        <v>-4.9831261296102678</v>
      </c>
      <c r="M1197">
        <v>-4.6116985442836773</v>
      </c>
      <c r="N1197">
        <v>-4.3676965315544054</v>
      </c>
      <c r="O1197">
        <v>-3.0272354673884285</v>
      </c>
      <c r="P1197">
        <v>-1.5839415584181893</v>
      </c>
      <c r="Q1197">
        <v>-3.9451151072253108</v>
      </c>
      <c r="R1197">
        <v>-4.0740427492236257</v>
      </c>
      <c r="S1197">
        <v>-3.4099697567708098</v>
      </c>
      <c r="T1197">
        <v>-4.1980304912047437</v>
      </c>
      <c r="U1197">
        <v>-5.3818316225544667</v>
      </c>
      <c r="V1197">
        <v>-3.1297763889959391</v>
      </c>
      <c r="W1197">
        <v>-5.7529989409925122</v>
      </c>
      <c r="X1197">
        <v>-4.7241129033932125</v>
      </c>
      <c r="Y1197">
        <v>-5.4673890098270617</v>
      </c>
      <c r="Z1197">
        <v>-3.3253054648241749</v>
      </c>
      <c r="AA1197">
        <v>-6.034457222356</v>
      </c>
      <c r="AB1197">
        <v>-5.9108529849295532</v>
      </c>
      <c r="AC1197">
        <v>-4.7006038033306776</v>
      </c>
      <c r="AD1197">
        <v>-6.0732881865278134</v>
      </c>
      <c r="AE1197">
        <v>-4.9055156299653504</v>
      </c>
      <c r="AF1197">
        <v>-8.488736598742447</v>
      </c>
      <c r="AG1197">
        <v>-7.4052858241368424</v>
      </c>
      <c r="AH1197">
        <v>-6.6262931072688902</v>
      </c>
      <c r="AI1197">
        <v>-6.6579055830348448</v>
      </c>
      <c r="AJ1197">
        <v>-4.6072677697624531</v>
      </c>
      <c r="AK1197">
        <v>-6.9479991549835232</v>
      </c>
      <c r="AL1197">
        <v>-7.4953451315582251</v>
      </c>
    </row>
    <row r="1198" spans="1:38" x14ac:dyDescent="0.25">
      <c r="A1198">
        <f t="shared" si="18"/>
        <v>1197</v>
      </c>
      <c r="B1198">
        <v>-4.3910800606295641</v>
      </c>
      <c r="C1198">
        <v>-4.9630773754244855</v>
      </c>
      <c r="D1198">
        <v>-3.2453309166912176</v>
      </c>
      <c r="E1198">
        <v>-4.8705108547966063</v>
      </c>
      <c r="F1198">
        <v>-4.1185953718769799</v>
      </c>
      <c r="G1198">
        <v>-2.0246341387182563</v>
      </c>
      <c r="H1198">
        <v>-2.4618054952493935</v>
      </c>
      <c r="I1198">
        <v>-4.7331304231302243</v>
      </c>
      <c r="J1198">
        <v>-3.5544356021407726</v>
      </c>
      <c r="K1198">
        <v>-4.3613636991109335</v>
      </c>
      <c r="L1198">
        <v>-4.3960919948116697</v>
      </c>
      <c r="M1198">
        <v>-2.4487376721695462</v>
      </c>
      <c r="N1198">
        <v>-2.0785856729835896</v>
      </c>
      <c r="O1198">
        <v>-1.8978078922846953</v>
      </c>
      <c r="P1198">
        <v>-1.3519156484356634</v>
      </c>
      <c r="Q1198">
        <v>-2.6925415972814184</v>
      </c>
      <c r="R1198">
        <v>-3.7794501710139565</v>
      </c>
      <c r="S1198">
        <v>-4.7037597599260916</v>
      </c>
      <c r="T1198">
        <v>-5.4141846085257335</v>
      </c>
      <c r="U1198">
        <v>-3.9963070356311317</v>
      </c>
      <c r="V1198">
        <v>-4.7571859750338277</v>
      </c>
      <c r="W1198">
        <v>-5.0818368205552256</v>
      </c>
      <c r="X1198">
        <v>-3.7242158967638868</v>
      </c>
      <c r="Y1198">
        <v>-4.6476157756376129</v>
      </c>
      <c r="Z1198">
        <v>-4.4615341443394989</v>
      </c>
      <c r="AA1198">
        <v>-6.8546490506332889</v>
      </c>
      <c r="AB1198">
        <v>-3.5743240971180672</v>
      </c>
      <c r="AC1198">
        <v>-4.6786143851648667</v>
      </c>
      <c r="AD1198">
        <v>-5.7763704218032199</v>
      </c>
      <c r="AE1198">
        <v>-6.4136965357266531</v>
      </c>
      <c r="AF1198">
        <v>-6.057944214228435</v>
      </c>
      <c r="AG1198">
        <v>-7.1496733862623358</v>
      </c>
      <c r="AH1198">
        <v>-5.9317650084483091</v>
      </c>
      <c r="AI1198">
        <v>-7.585749141390032</v>
      </c>
      <c r="AJ1198">
        <v>-4.7141680208495185</v>
      </c>
      <c r="AK1198">
        <v>-6.1536184796980375</v>
      </c>
      <c r="AL1198">
        <v>-6.9625061358548095</v>
      </c>
    </row>
    <row r="1199" spans="1:38" x14ac:dyDescent="0.25">
      <c r="A1199">
        <f t="shared" si="18"/>
        <v>1198</v>
      </c>
      <c r="B1199">
        <v>-3.7273940239240386</v>
      </c>
      <c r="C1199">
        <v>-3.2925260955898734</v>
      </c>
      <c r="D1199">
        <v>-3.6044738689051639</v>
      </c>
      <c r="E1199">
        <v>-2.8213639850398442</v>
      </c>
      <c r="F1199">
        <v>-3.1347854207280115</v>
      </c>
      <c r="G1199">
        <v>-2.7413164081487764</v>
      </c>
      <c r="H1199">
        <v>-2.5055352373857374</v>
      </c>
      <c r="I1199">
        <v>-1.7549319021239591</v>
      </c>
      <c r="J1199">
        <v>-3.6385061622969035</v>
      </c>
      <c r="K1199">
        <v>-2.2153258686334945</v>
      </c>
      <c r="L1199">
        <v>-3.320248977791592</v>
      </c>
      <c r="M1199">
        <v>-1.3512723297315388</v>
      </c>
      <c r="N1199">
        <v>-1.7931161837116321</v>
      </c>
      <c r="O1199">
        <v>-2.034179793693272</v>
      </c>
      <c r="P1199">
        <v>-3.7849737514027528</v>
      </c>
      <c r="Q1199">
        <v>-5.2396576949683977</v>
      </c>
      <c r="R1199">
        <v>-3.7000606296799088</v>
      </c>
      <c r="S1199">
        <v>-2.7840401982683929</v>
      </c>
      <c r="T1199">
        <v>-3.0674402765186501</v>
      </c>
      <c r="U1199">
        <v>-5.3761082817151653</v>
      </c>
      <c r="V1199">
        <v>-4.7857067537176778</v>
      </c>
      <c r="W1199">
        <v>-4.1549848563689125</v>
      </c>
      <c r="X1199">
        <v>-2.7213364953874075</v>
      </c>
      <c r="Y1199">
        <v>-5.6070238935566303</v>
      </c>
      <c r="Z1199">
        <v>-5.3271015824143824</v>
      </c>
      <c r="AA1199">
        <v>-5.2721221826574958</v>
      </c>
      <c r="AB1199">
        <v>-5.6103948772369332</v>
      </c>
      <c r="AC1199">
        <v>-4.0181207082562969</v>
      </c>
      <c r="AD1199">
        <v>-5.8585608992229439</v>
      </c>
      <c r="AE1199">
        <v>-4.4556946382501526</v>
      </c>
      <c r="AF1199">
        <v>-5.4816750253829714</v>
      </c>
      <c r="AG1199">
        <v>-6.1968499097495098</v>
      </c>
      <c r="AH1199">
        <v>-5.2577073680397834</v>
      </c>
      <c r="AI1199">
        <v>-4.5843801610665924</v>
      </c>
      <c r="AJ1199">
        <v>-7.5586745117535266</v>
      </c>
      <c r="AK1199">
        <v>-4.2567512607290112</v>
      </c>
      <c r="AL1199">
        <v>-4.5215284820484527</v>
      </c>
    </row>
    <row r="1200" spans="1:38" x14ac:dyDescent="0.25">
      <c r="A1200">
        <f t="shared" si="18"/>
        <v>1199</v>
      </c>
      <c r="B1200">
        <v>-2.5696674175528083</v>
      </c>
      <c r="C1200">
        <v>-3.9487151173970818</v>
      </c>
      <c r="D1200">
        <v>-3.8724800360278175</v>
      </c>
      <c r="E1200">
        <v>-2.4968501216888761</v>
      </c>
      <c r="F1200">
        <v>-3.3503918501208667</v>
      </c>
      <c r="G1200">
        <v>-3.6458318149208555</v>
      </c>
      <c r="H1200">
        <v>-3.3894217656374703</v>
      </c>
      <c r="I1200">
        <v>-1.9839836312083667</v>
      </c>
      <c r="J1200">
        <v>-3.8851292973878406</v>
      </c>
      <c r="K1200">
        <v>-2.1099470398122229</v>
      </c>
      <c r="L1200">
        <v>-3.7253982117171156</v>
      </c>
      <c r="M1200">
        <v>-1.8585174366953878</v>
      </c>
      <c r="N1200">
        <v>-4.7186804155338757</v>
      </c>
      <c r="O1200">
        <v>-2.6204599984642365</v>
      </c>
      <c r="P1200">
        <v>-1.2867878438789631</v>
      </c>
      <c r="Q1200">
        <v>-2.8216041557761939</v>
      </c>
      <c r="R1200">
        <v>-2.2448204474917564</v>
      </c>
      <c r="S1200">
        <v>-4.5112255039955507</v>
      </c>
      <c r="T1200">
        <v>-3.8084087390028527</v>
      </c>
      <c r="U1200">
        <v>-2.9208952102795092</v>
      </c>
      <c r="V1200">
        <v>-5.1314794123546577</v>
      </c>
      <c r="W1200">
        <v>-3.7988627159461759</v>
      </c>
      <c r="X1200">
        <v>-5.0837597137073161</v>
      </c>
      <c r="Y1200">
        <v>-2.9414804697809389</v>
      </c>
      <c r="Z1200">
        <v>-4.7862446734446884</v>
      </c>
      <c r="AA1200">
        <v>-6.9440107360004601</v>
      </c>
      <c r="AB1200">
        <v>-3.2694143398404916</v>
      </c>
      <c r="AC1200">
        <v>-6.5005694481518432</v>
      </c>
      <c r="AD1200">
        <v>-5.1406698836721958</v>
      </c>
      <c r="AE1200">
        <v>-4.980760356045181</v>
      </c>
      <c r="AF1200">
        <v>-5.9521233329915315</v>
      </c>
      <c r="AG1200">
        <v>-8.8917235662252221</v>
      </c>
      <c r="AH1200">
        <v>-5.0757578243687247</v>
      </c>
      <c r="AI1200">
        <v>-4.9637491424345086</v>
      </c>
      <c r="AJ1200">
        <v>-4.3414697852304043</v>
      </c>
      <c r="AK1200">
        <v>-5.2170863648973818</v>
      </c>
      <c r="AL1200">
        <v>-4.5037080737653454</v>
      </c>
    </row>
    <row r="1201" spans="1:38" x14ac:dyDescent="0.25">
      <c r="A1201">
        <f t="shared" si="18"/>
        <v>1200</v>
      </c>
      <c r="B1201">
        <v>-2.9793603761226453</v>
      </c>
      <c r="C1201">
        <v>-3.6477909611071935</v>
      </c>
      <c r="D1201">
        <v>-3.5313153609331946</v>
      </c>
      <c r="E1201">
        <v>-2.2467693467409235</v>
      </c>
      <c r="F1201">
        <v>-3.3177502333100923</v>
      </c>
      <c r="G1201">
        <v>-4.0204043396613107</v>
      </c>
      <c r="H1201">
        <v>-2.268364537230211</v>
      </c>
      <c r="I1201">
        <v>-4.9005720823309833</v>
      </c>
      <c r="J1201">
        <v>-2.5091736199326644</v>
      </c>
      <c r="K1201">
        <v>-3.1677858775921921</v>
      </c>
      <c r="L1201">
        <v>-4.0259215358875551</v>
      </c>
      <c r="M1201">
        <v>-4.6643128325930281</v>
      </c>
      <c r="N1201">
        <v>-4.0057316942008514</v>
      </c>
      <c r="O1201">
        <v>-2.7790383800972309</v>
      </c>
      <c r="P1201">
        <v>-2.6250493557989936</v>
      </c>
      <c r="Q1201">
        <v>-4.5968639230926609</v>
      </c>
      <c r="R1201">
        <v>-4.3324619615490079</v>
      </c>
      <c r="S1201">
        <v>-1.9267582177551423</v>
      </c>
      <c r="T1201">
        <v>-2.1759837090201404</v>
      </c>
      <c r="U1201">
        <v>-2.5494962739028231</v>
      </c>
      <c r="V1201">
        <v>-5.2120178837603346</v>
      </c>
      <c r="W1201">
        <v>-4.4326523469928718</v>
      </c>
      <c r="X1201">
        <v>-4.0528060630500793</v>
      </c>
      <c r="Y1201">
        <v>-4.8033931784791761</v>
      </c>
      <c r="Z1201">
        <v>-3.7064136935765144</v>
      </c>
      <c r="AA1201">
        <v>-4.8090329065534512</v>
      </c>
      <c r="AB1201">
        <v>-5.5290894371285164</v>
      </c>
      <c r="AC1201">
        <v>-5.0342725202933414</v>
      </c>
      <c r="AD1201">
        <v>-4.7853645497230008</v>
      </c>
      <c r="AE1201">
        <v>-4.6844779517360653</v>
      </c>
      <c r="AF1201">
        <v>-7.595135378132218</v>
      </c>
      <c r="AG1201">
        <v>-6.8060721157946737</v>
      </c>
      <c r="AH1201">
        <v>-5.5932012568539582</v>
      </c>
      <c r="AI1201">
        <v>-7.68228767583454</v>
      </c>
      <c r="AJ1201">
        <v>-5.3085046702431296</v>
      </c>
      <c r="AK1201">
        <v>-6.4941524111600835</v>
      </c>
      <c r="AL1201">
        <v>-7.7636372497608921</v>
      </c>
    </row>
    <row r="1202" spans="1:38" x14ac:dyDescent="0.25">
      <c r="A1202">
        <f t="shared" si="18"/>
        <v>1201</v>
      </c>
      <c r="B1202">
        <v>-4.8733200434243207</v>
      </c>
      <c r="C1202">
        <v>-4.5136122470187559</v>
      </c>
      <c r="D1202">
        <v>-3.7711449008631921</v>
      </c>
      <c r="E1202">
        <v>-3.7796723077240197</v>
      </c>
      <c r="F1202">
        <v>-3.1336906992096241</v>
      </c>
      <c r="G1202">
        <v>-3.5866839720090367</v>
      </c>
      <c r="H1202">
        <v>-3.7322237913932859</v>
      </c>
      <c r="I1202">
        <v>-3.0029804537177647</v>
      </c>
      <c r="J1202">
        <v>-2.9221699435921562</v>
      </c>
      <c r="K1202">
        <v>-3.8016777329618225</v>
      </c>
      <c r="L1202">
        <v>-2.0752277756744366</v>
      </c>
      <c r="M1202">
        <v>-1.7733250028689591</v>
      </c>
      <c r="N1202">
        <v>-2.8197481137287617</v>
      </c>
      <c r="O1202">
        <v>-2.6567687928504418</v>
      </c>
      <c r="P1202">
        <v>-3.3243159379511455</v>
      </c>
      <c r="Q1202">
        <v>-3.4105867331824449</v>
      </c>
      <c r="R1202">
        <v>-1.9044572517616727</v>
      </c>
      <c r="S1202">
        <v>-2.1868613323629984</v>
      </c>
      <c r="T1202">
        <v>-4.6941853175885413</v>
      </c>
      <c r="U1202">
        <v>-4.418324326607971</v>
      </c>
      <c r="V1202">
        <v>-5.876725241875671</v>
      </c>
      <c r="W1202">
        <v>-4.1772368367527024</v>
      </c>
      <c r="X1202">
        <v>-5.9924395742952417</v>
      </c>
      <c r="Y1202">
        <v>-5.7582715869317935</v>
      </c>
      <c r="Z1202">
        <v>-4.344559103623606</v>
      </c>
      <c r="AA1202">
        <v>-5.4184740897646027</v>
      </c>
      <c r="AB1202">
        <v>-5.075695165685465</v>
      </c>
      <c r="AC1202">
        <v>-5.84503301332178</v>
      </c>
      <c r="AD1202">
        <v>-5.9444931362130102</v>
      </c>
      <c r="AE1202">
        <v>-7.3875145096205017</v>
      </c>
      <c r="AF1202">
        <v>-8.0125242932134206</v>
      </c>
      <c r="AG1202">
        <v>-9.2029096216345554</v>
      </c>
      <c r="AH1202">
        <v>-5.4944194731573059</v>
      </c>
      <c r="AI1202">
        <v>-5.6163624803359244</v>
      </c>
      <c r="AJ1202">
        <v>-4.9321949897856907</v>
      </c>
      <c r="AK1202">
        <v>-5.892838431602768</v>
      </c>
      <c r="AL1202">
        <v>-7.3766104902434551</v>
      </c>
    </row>
    <row r="1203" spans="1:38" x14ac:dyDescent="0.25">
      <c r="A1203">
        <f t="shared" si="18"/>
        <v>1202</v>
      </c>
      <c r="B1203">
        <v>-5.0159008255318449</v>
      </c>
      <c r="C1203">
        <v>-4.0402733284673022</v>
      </c>
      <c r="D1203">
        <v>-3.0353882413386435</v>
      </c>
      <c r="E1203">
        <v>-3.3333980000442485</v>
      </c>
      <c r="F1203">
        <v>-4.9093631481572642</v>
      </c>
      <c r="G1203">
        <v>-4.299406456229236</v>
      </c>
      <c r="H1203">
        <v>-3.9627175149581686</v>
      </c>
      <c r="I1203">
        <v>-1.7304476003390841</v>
      </c>
      <c r="J1203">
        <v>-1.5796071245747756</v>
      </c>
      <c r="K1203">
        <v>-2.4853620049949443</v>
      </c>
      <c r="L1203">
        <v>-3.0884200114572669</v>
      </c>
      <c r="M1203">
        <v>-2.7039166587857646</v>
      </c>
      <c r="N1203">
        <v>-4.1454047367700273</v>
      </c>
      <c r="O1203">
        <v>-3.6491137124666704</v>
      </c>
      <c r="P1203">
        <v>-2.1279128212535063</v>
      </c>
      <c r="Q1203">
        <v>-5.0984998520295157</v>
      </c>
      <c r="R1203">
        <v>-5.267664272305252</v>
      </c>
      <c r="S1203">
        <v>-4.6798947825943422</v>
      </c>
      <c r="T1203">
        <v>-4.1684707471720754</v>
      </c>
      <c r="U1203">
        <v>-1.9680918919897046</v>
      </c>
      <c r="V1203">
        <v>-4.7333377410180191</v>
      </c>
      <c r="W1203">
        <v>-5.8600857593617688</v>
      </c>
      <c r="X1203">
        <v>-3.5071221356254085</v>
      </c>
      <c r="Y1203">
        <v>-3.3322138674123587</v>
      </c>
      <c r="Z1203">
        <v>-4.0116036521523224</v>
      </c>
      <c r="AA1203">
        <v>-4.4353475030381144</v>
      </c>
      <c r="AB1203">
        <v>-6.378208385635201</v>
      </c>
      <c r="AC1203">
        <v>-4.2960181949676057</v>
      </c>
      <c r="AD1203">
        <v>-6.7327386165002601</v>
      </c>
      <c r="AE1203">
        <v>-4.7882018069535341</v>
      </c>
      <c r="AF1203">
        <v>-8.2421052440106042</v>
      </c>
      <c r="AG1203">
        <v>-7.6979073326000949</v>
      </c>
      <c r="AH1203">
        <v>-4.5030174149873172</v>
      </c>
      <c r="AI1203">
        <v>-5.8977697240017957</v>
      </c>
      <c r="AJ1203">
        <v>-7.3082021097601579</v>
      </c>
      <c r="AK1203">
        <v>-7.1996204918918671</v>
      </c>
      <c r="AL1203">
        <v>-5.4682840553079881</v>
      </c>
    </row>
    <row r="1204" spans="1:38" x14ac:dyDescent="0.25">
      <c r="A1204">
        <f t="shared" si="18"/>
        <v>1203</v>
      </c>
      <c r="B1204">
        <v>-2.1471174985906369</v>
      </c>
      <c r="C1204">
        <v>-4.2463752633172875</v>
      </c>
      <c r="D1204">
        <v>-4.795113601774065</v>
      </c>
      <c r="E1204">
        <v>-4.7019508350702388</v>
      </c>
      <c r="F1204">
        <v>-2.868408313301237</v>
      </c>
      <c r="G1204">
        <v>-4.7101456915498874</v>
      </c>
      <c r="H1204">
        <v>-2.9311843825226847</v>
      </c>
      <c r="I1204">
        <v>-3.6709680371137994</v>
      </c>
      <c r="J1204">
        <v>-2.9018531179478839</v>
      </c>
      <c r="K1204">
        <v>-3.0599694409949674</v>
      </c>
      <c r="L1204">
        <v>-1.735107260754015</v>
      </c>
      <c r="M1204">
        <v>-4.5539837492534314</v>
      </c>
      <c r="N1204">
        <v>-3.1638486335780271</v>
      </c>
      <c r="O1204">
        <v>-4.543893009796335</v>
      </c>
      <c r="P1204">
        <v>-4.5101836013955738</v>
      </c>
      <c r="Q1204">
        <v>-2.825995737113832</v>
      </c>
      <c r="R1204">
        <v>-2.6753439101562151</v>
      </c>
      <c r="S1204">
        <v>-2.5504910924415514</v>
      </c>
      <c r="T1204">
        <v>-3.8047631176953107</v>
      </c>
      <c r="U1204">
        <v>-4.9251623640720901</v>
      </c>
      <c r="V1204">
        <v>-2.6303866140799257</v>
      </c>
      <c r="W1204">
        <v>-2.7240587832700629</v>
      </c>
      <c r="X1204">
        <v>-3.1310462814563635</v>
      </c>
      <c r="Y1204">
        <v>-3.8114496464052707</v>
      </c>
      <c r="Z1204">
        <v>-5.9865894825458632</v>
      </c>
      <c r="AA1204">
        <v>-7.1745867633541263</v>
      </c>
      <c r="AB1204">
        <v>-4.4959700271311043</v>
      </c>
      <c r="AC1204">
        <v>-3.807441762913645</v>
      </c>
      <c r="AD1204">
        <v>-6.3540798990929144</v>
      </c>
      <c r="AE1204">
        <v>-6.8384053547127683</v>
      </c>
      <c r="AF1204">
        <v>-8.0313745188506722</v>
      </c>
      <c r="AG1204">
        <v>-7.2150812119936862</v>
      </c>
      <c r="AH1204">
        <v>-5.6220516834542469</v>
      </c>
      <c r="AI1204">
        <v>-4.3418301370160304</v>
      </c>
      <c r="AJ1204">
        <v>-5.1242130065108942</v>
      </c>
      <c r="AK1204">
        <v>-6.6395552152043651</v>
      </c>
      <c r="AL1204">
        <v>-7.3668770220839326</v>
      </c>
    </row>
    <row r="1205" spans="1:38" x14ac:dyDescent="0.25">
      <c r="A1205">
        <f t="shared" si="18"/>
        <v>1204</v>
      </c>
      <c r="B1205">
        <v>-3.8030267663834962</v>
      </c>
      <c r="C1205">
        <v>-2.2769221719693253</v>
      </c>
      <c r="D1205">
        <v>-1.5677938939564116</v>
      </c>
      <c r="E1205">
        <v>-4.8459074220982252</v>
      </c>
      <c r="F1205">
        <v>-3.6431319332177328</v>
      </c>
      <c r="G1205">
        <v>-2.104582442785333</v>
      </c>
      <c r="H1205">
        <v>-3.4437778412121016</v>
      </c>
      <c r="I1205">
        <v>-3.5041162420226595</v>
      </c>
      <c r="J1205">
        <v>-3.3137999468744548</v>
      </c>
      <c r="K1205">
        <v>-3.4473757398048388</v>
      </c>
      <c r="L1205">
        <v>-2.7096066171272861</v>
      </c>
      <c r="M1205">
        <v>-2.0620014516913701</v>
      </c>
      <c r="N1205">
        <v>-1.8326291254372618</v>
      </c>
      <c r="O1205">
        <v>-4.11846710092202</v>
      </c>
      <c r="P1205">
        <v>-3.7974729748105407</v>
      </c>
      <c r="Q1205">
        <v>-4.079569737058371</v>
      </c>
      <c r="R1205">
        <v>-4.0768762938679712</v>
      </c>
      <c r="S1205">
        <v>-2.1700002546007666</v>
      </c>
      <c r="T1205">
        <v>-5.0478434163360424</v>
      </c>
      <c r="U1205">
        <v>-2.115459152331812</v>
      </c>
      <c r="V1205">
        <v>-3.025905675067416</v>
      </c>
      <c r="W1205">
        <v>-4.6684106267049685</v>
      </c>
      <c r="X1205">
        <v>-5.7351700181976675</v>
      </c>
      <c r="Y1205">
        <v>-3.0194565406150704</v>
      </c>
      <c r="Z1205">
        <v>-5.7771997946798601</v>
      </c>
      <c r="AA1205">
        <v>-5.106121872507285</v>
      </c>
      <c r="AB1205">
        <v>-3.2728014281513751</v>
      </c>
      <c r="AC1205">
        <v>-5.8986059162250131</v>
      </c>
      <c r="AD1205">
        <v>-5.5574972479036973</v>
      </c>
      <c r="AE1205">
        <v>-7.3474162557444496</v>
      </c>
      <c r="AF1205">
        <v>-5.7427843793672979</v>
      </c>
      <c r="AG1205">
        <v>-8.973418215457162</v>
      </c>
      <c r="AH1205">
        <v>-6.3368691378857722</v>
      </c>
      <c r="AI1205">
        <v>-5.7205073546646394</v>
      </c>
      <c r="AJ1205">
        <v>-5.913737414943073</v>
      </c>
      <c r="AK1205">
        <v>-5.2412107515516508</v>
      </c>
      <c r="AL1205">
        <v>-7.3896572292922826</v>
      </c>
    </row>
    <row r="1206" spans="1:38" x14ac:dyDescent="0.25">
      <c r="A1206">
        <f t="shared" si="18"/>
        <v>1205</v>
      </c>
      <c r="B1206">
        <v>-2.2610367030909404</v>
      </c>
      <c r="C1206">
        <v>-1.8688999298622218</v>
      </c>
      <c r="D1206">
        <v>-2.9843227746415586</v>
      </c>
      <c r="E1206">
        <v>-1.6699303086767774</v>
      </c>
      <c r="F1206">
        <v>-2.2351426388869498</v>
      </c>
      <c r="G1206">
        <v>-4.1719023296444862</v>
      </c>
      <c r="H1206">
        <v>-2.5501533116388382</v>
      </c>
      <c r="I1206">
        <v>-4.6783265068807349</v>
      </c>
      <c r="J1206">
        <v>-2.7690821841808422</v>
      </c>
      <c r="K1206">
        <v>-3.8682670418495677</v>
      </c>
      <c r="L1206">
        <v>-2.1740033939809962</v>
      </c>
      <c r="M1206">
        <v>-1.6081068663304547</v>
      </c>
      <c r="N1206">
        <v>-2.8161888281926881</v>
      </c>
      <c r="O1206">
        <v>-1.5574385382931384</v>
      </c>
      <c r="P1206">
        <v>-4.5215287709121545</v>
      </c>
      <c r="Q1206">
        <v>-3.3348392501032622</v>
      </c>
      <c r="R1206">
        <v>-2.4060979906232753</v>
      </c>
      <c r="S1206">
        <v>-4.2936531905075226</v>
      </c>
      <c r="T1206">
        <v>-5.1255509864791868</v>
      </c>
      <c r="U1206">
        <v>-2.7368743517453114</v>
      </c>
      <c r="V1206">
        <v>-4.5044524829302137</v>
      </c>
      <c r="W1206">
        <v>-4.2457661080049593</v>
      </c>
      <c r="X1206">
        <v>-5.4823232030271161</v>
      </c>
      <c r="Y1206">
        <v>-3.0468948461788816</v>
      </c>
      <c r="Z1206">
        <v>-3.5765283266181775</v>
      </c>
      <c r="AA1206">
        <v>-6.3871646348826747</v>
      </c>
      <c r="AB1206">
        <v>-4.1321268986138264</v>
      </c>
      <c r="AC1206">
        <v>-4.0855347881495643</v>
      </c>
      <c r="AD1206">
        <v>-6.7036204735373373</v>
      </c>
      <c r="AE1206">
        <v>-6.3333358949556811</v>
      </c>
      <c r="AF1206">
        <v>-5.7921183737863444</v>
      </c>
      <c r="AG1206">
        <v>-8.5695704887699335</v>
      </c>
      <c r="AH1206">
        <v>-4.7356632257924343</v>
      </c>
      <c r="AI1206">
        <v>-7.2342253636582958</v>
      </c>
      <c r="AJ1206">
        <v>-4.9693123141594224</v>
      </c>
      <c r="AK1206">
        <v>-6.294686112204845</v>
      </c>
      <c r="AL1206">
        <v>-5.439147940239776</v>
      </c>
    </row>
    <row r="1207" spans="1:38" x14ac:dyDescent="0.25">
      <c r="A1207">
        <f t="shared" si="18"/>
        <v>1206</v>
      </c>
      <c r="B1207">
        <v>-5.1058243459717341</v>
      </c>
      <c r="C1207">
        <v>-4.12985295610539</v>
      </c>
      <c r="D1207">
        <v>-2.2802591471917371</v>
      </c>
      <c r="E1207">
        <v>-1.7473353388300619</v>
      </c>
      <c r="F1207">
        <v>-2.8339360532190092</v>
      </c>
      <c r="G1207">
        <v>-3.6346981826890792</v>
      </c>
      <c r="H1207">
        <v>-1.7552740156372257</v>
      </c>
      <c r="I1207">
        <v>-3.0906434076299298</v>
      </c>
      <c r="J1207">
        <v>-1.4414094029612978</v>
      </c>
      <c r="K1207">
        <v>-3.876105618122371</v>
      </c>
      <c r="L1207">
        <v>-2.8175478568628098</v>
      </c>
      <c r="M1207">
        <v>-2.9250576417933161</v>
      </c>
      <c r="N1207">
        <v>-4.0084588792162732</v>
      </c>
      <c r="O1207">
        <v>-3.0031719055267558</v>
      </c>
      <c r="P1207">
        <v>-2.5592231456944101</v>
      </c>
      <c r="Q1207">
        <v>-4.4210156934288705</v>
      </c>
      <c r="R1207">
        <v>-4.1511712935586296</v>
      </c>
      <c r="S1207">
        <v>-2.559976697354255</v>
      </c>
      <c r="T1207">
        <v>-4.3366517341307436</v>
      </c>
      <c r="U1207">
        <v>-4.4817762884896464</v>
      </c>
      <c r="V1207">
        <v>-3.0699026806954768</v>
      </c>
      <c r="W1207">
        <v>-3.6021217017206562</v>
      </c>
      <c r="X1207">
        <v>-5.714028978418126</v>
      </c>
      <c r="Y1207">
        <v>-3.3023107596687549</v>
      </c>
      <c r="Z1207">
        <v>-2.8921351088078935</v>
      </c>
      <c r="AA1207">
        <v>-5.3488203470284112</v>
      </c>
      <c r="AB1207">
        <v>-4.7350188041718537</v>
      </c>
      <c r="AC1207">
        <v>-4.1711730847087871</v>
      </c>
      <c r="AD1207">
        <v>-5.1311662544381287</v>
      </c>
      <c r="AE1207">
        <v>-6.1784847241293042</v>
      </c>
      <c r="AF1207">
        <v>-6.8666114450970355</v>
      </c>
      <c r="AG1207">
        <v>-8.2842523376127239</v>
      </c>
      <c r="AH1207">
        <v>-5.0006669172973179</v>
      </c>
      <c r="AI1207">
        <v>-5.5195226609447428</v>
      </c>
      <c r="AJ1207">
        <v>-4.721368070639981</v>
      </c>
      <c r="AK1207">
        <v>-5.2248608493303204</v>
      </c>
      <c r="AL1207">
        <v>-7.138234206007728</v>
      </c>
    </row>
    <row r="1208" spans="1:38" x14ac:dyDescent="0.25">
      <c r="A1208">
        <f t="shared" si="18"/>
        <v>1207</v>
      </c>
      <c r="B1208">
        <v>-5.0410474265803806</v>
      </c>
      <c r="C1208">
        <v>-3.6060887541151123</v>
      </c>
      <c r="D1208">
        <v>-4.244260865920138</v>
      </c>
      <c r="E1208">
        <v>-4.7073399837081631</v>
      </c>
      <c r="F1208">
        <v>-2.6369915224566056</v>
      </c>
      <c r="G1208">
        <v>-1.6473520560156771</v>
      </c>
      <c r="H1208">
        <v>-4.7816010353884391</v>
      </c>
      <c r="I1208">
        <v>-3.8913891895665458</v>
      </c>
      <c r="J1208">
        <v>-2.6500139633670079</v>
      </c>
      <c r="K1208">
        <v>-4.3998300132924175</v>
      </c>
      <c r="L1208">
        <v>-2.4288680221296182</v>
      </c>
      <c r="M1208">
        <v>-3.8714456778073725</v>
      </c>
      <c r="N1208">
        <v>-3.8768416107603052</v>
      </c>
      <c r="O1208">
        <v>-3.5057285723071945</v>
      </c>
      <c r="P1208">
        <v>-3.0438782717047452</v>
      </c>
      <c r="Q1208">
        <v>-3.7170572955705263</v>
      </c>
      <c r="R1208">
        <v>-5.1710671589193202</v>
      </c>
      <c r="S1208">
        <v>-4.4085083358506214</v>
      </c>
      <c r="T1208">
        <v>-2.0834421507937595</v>
      </c>
      <c r="U1208">
        <v>-3.4861192357277861</v>
      </c>
      <c r="V1208">
        <v>-2.8649461437999144</v>
      </c>
      <c r="W1208">
        <v>-5.7426374907693054</v>
      </c>
      <c r="X1208">
        <v>-3.6322285545177246</v>
      </c>
      <c r="Y1208">
        <v>-2.5656065451473999</v>
      </c>
      <c r="Z1208">
        <v>-3.7973158817030739</v>
      </c>
      <c r="AA1208">
        <v>-4.2337738766353175</v>
      </c>
      <c r="AB1208">
        <v>-4.5411579148722865</v>
      </c>
      <c r="AC1208">
        <v>-5.6574547470679164</v>
      </c>
      <c r="AD1208">
        <v>-5.3912162973578655</v>
      </c>
      <c r="AE1208">
        <v>-5.6421943622320425</v>
      </c>
      <c r="AF1208">
        <v>-8.0175033528955417</v>
      </c>
      <c r="AG1208">
        <v>-6.8692988094464305</v>
      </c>
      <c r="AH1208">
        <v>-7.6830214037846511</v>
      </c>
      <c r="AI1208">
        <v>-7.0554234150730233</v>
      </c>
      <c r="AJ1208">
        <v>-5.9204809525997684</v>
      </c>
      <c r="AK1208">
        <v>-3.785789814281427</v>
      </c>
      <c r="AL1208">
        <v>-6.230252927003801</v>
      </c>
    </row>
    <row r="1209" spans="1:38" x14ac:dyDescent="0.25">
      <c r="A1209">
        <f t="shared" si="18"/>
        <v>1208</v>
      </c>
      <c r="B1209">
        <v>-4.1091541895302379</v>
      </c>
      <c r="C1209">
        <v>-2.3974942595881163</v>
      </c>
      <c r="D1209">
        <v>-2.0402511654350453</v>
      </c>
      <c r="E1209">
        <v>-1.5149137352230184</v>
      </c>
      <c r="F1209">
        <v>-1.6659604860157735</v>
      </c>
      <c r="G1209">
        <v>-3.7111690648846047</v>
      </c>
      <c r="H1209">
        <v>-3.2288083120536637</v>
      </c>
      <c r="I1209">
        <v>-2.7347743377155238</v>
      </c>
      <c r="J1209">
        <v>-2.6894149897484576</v>
      </c>
      <c r="K1209">
        <v>-4.1777124020769314</v>
      </c>
      <c r="L1209">
        <v>-4.5491356585435128</v>
      </c>
      <c r="M1209">
        <v>-3.9483684747897638</v>
      </c>
      <c r="N1209">
        <v>-3.247356646362034</v>
      </c>
      <c r="O1209">
        <v>-3.2879647909339909</v>
      </c>
      <c r="P1209">
        <v>-2.0571783945519524</v>
      </c>
      <c r="Q1209">
        <v>-4.2334281546065036</v>
      </c>
      <c r="R1209">
        <v>-4.376635318987784</v>
      </c>
      <c r="S1209">
        <v>-4.6627161583938967</v>
      </c>
      <c r="T1209">
        <v>-5.2106730382238222</v>
      </c>
      <c r="U1209">
        <v>-2.1084939330986598</v>
      </c>
      <c r="V1209">
        <v>-5.8693657802462358</v>
      </c>
      <c r="W1209">
        <v>-4.9909079427917167</v>
      </c>
      <c r="X1209">
        <v>-3.7454466087827916</v>
      </c>
      <c r="Y1209">
        <v>-5.8988394313592014</v>
      </c>
      <c r="Z1209">
        <v>-4.1502160561631163</v>
      </c>
      <c r="AA1209">
        <v>-5.8250442710619872</v>
      </c>
      <c r="AB1209">
        <v>-4.5578721808528142</v>
      </c>
      <c r="AC1209">
        <v>-6.1923969905079028</v>
      </c>
      <c r="AD1209">
        <v>-4.631658463059023</v>
      </c>
      <c r="AE1209">
        <v>-5.5117126224981288</v>
      </c>
      <c r="AF1209">
        <v>-6.0611885436416433</v>
      </c>
      <c r="AG1209">
        <v>-6.7395878399819615</v>
      </c>
      <c r="AH1209">
        <v>-5.4285119886569069</v>
      </c>
      <c r="AI1209">
        <v>-4.2220251764585504</v>
      </c>
      <c r="AJ1209">
        <v>-5.0093734413489956</v>
      </c>
      <c r="AK1209">
        <v>-6.0515497468109354</v>
      </c>
      <c r="AL1209">
        <v>-5.675339326146668</v>
      </c>
    </row>
    <row r="1210" spans="1:38" x14ac:dyDescent="0.25">
      <c r="A1210">
        <f t="shared" si="18"/>
        <v>1209</v>
      </c>
      <c r="B1210">
        <v>-4.7538152999909755</v>
      </c>
      <c r="C1210">
        <v>-2.1135954508727632</v>
      </c>
      <c r="D1210">
        <v>-2.995158902924814</v>
      </c>
      <c r="E1210">
        <v>-2.3847549419967256</v>
      </c>
      <c r="F1210">
        <v>-4.0075235588507105</v>
      </c>
      <c r="G1210">
        <v>-4.7630317910933062</v>
      </c>
      <c r="H1210">
        <v>-4.8238869196971548</v>
      </c>
      <c r="I1210">
        <v>-1.7743020311570601</v>
      </c>
      <c r="J1210">
        <v>-1.4473009243546913</v>
      </c>
      <c r="K1210">
        <v>-1.9988847962130865</v>
      </c>
      <c r="L1210">
        <v>-2.4889001119613261</v>
      </c>
      <c r="M1210">
        <v>-2.2426004548522562</v>
      </c>
      <c r="N1210">
        <v>-3.4421553478750471</v>
      </c>
      <c r="O1210">
        <v>-3.9346483553753995</v>
      </c>
      <c r="P1210">
        <v>-3.057438648299855</v>
      </c>
      <c r="Q1210">
        <v>-2.2006193484674847</v>
      </c>
      <c r="R1210">
        <v>-2.6788457639017929</v>
      </c>
      <c r="S1210">
        <v>-3.9227852136098793</v>
      </c>
      <c r="T1210">
        <v>-2.5690197801351022</v>
      </c>
      <c r="U1210">
        <v>-2.0030772146440823</v>
      </c>
      <c r="V1210">
        <v>-4.1946251332963316</v>
      </c>
      <c r="W1210">
        <v>-2.6708960550294281</v>
      </c>
      <c r="X1210">
        <v>-2.4269216476965392</v>
      </c>
      <c r="Y1210">
        <v>-2.7364488718809099</v>
      </c>
      <c r="Z1210">
        <v>-3.4303974455575776</v>
      </c>
      <c r="AA1210">
        <v>-7.5234716008347311</v>
      </c>
      <c r="AB1210">
        <v>-3.2310439439591483</v>
      </c>
      <c r="AC1210">
        <v>-3.6532037181526826</v>
      </c>
      <c r="AD1210">
        <v>-3.5941803464968833</v>
      </c>
      <c r="AE1210">
        <v>-6.9337368984404488</v>
      </c>
      <c r="AF1210">
        <v>-7.7059615468824791</v>
      </c>
      <c r="AG1210">
        <v>-8.3311383759070878</v>
      </c>
      <c r="AH1210">
        <v>-5.2644572033885098</v>
      </c>
      <c r="AI1210">
        <v>-4.3837595587992766</v>
      </c>
      <c r="AJ1210">
        <v>-6.8167350416376795</v>
      </c>
      <c r="AK1210">
        <v>-4.3104233265416267</v>
      </c>
      <c r="AL1210">
        <v>-6.548980467255797</v>
      </c>
    </row>
    <row r="1211" spans="1:38" x14ac:dyDescent="0.25">
      <c r="A1211">
        <f t="shared" si="18"/>
        <v>1210</v>
      </c>
      <c r="B1211">
        <v>-3.1468651087200197</v>
      </c>
      <c r="C1211">
        <v>-3.3565524383810335</v>
      </c>
      <c r="D1211">
        <v>-3.6742745190865058</v>
      </c>
      <c r="E1211">
        <v>-2.5422233131973928</v>
      </c>
      <c r="F1211">
        <v>-4.2818721030275322</v>
      </c>
      <c r="G1211">
        <v>-2.5032759219952352</v>
      </c>
      <c r="H1211">
        <v>-3.82992239858685</v>
      </c>
      <c r="I1211">
        <v>-4.4461116610164879</v>
      </c>
      <c r="J1211">
        <v>-1.5393978109008053</v>
      </c>
      <c r="K1211">
        <v>-1.4699341681462768</v>
      </c>
      <c r="L1211">
        <v>-2.6781886028917992</v>
      </c>
      <c r="M1211">
        <v>-2.4776776347259273</v>
      </c>
      <c r="N1211">
        <v>-4.6926558056999816</v>
      </c>
      <c r="O1211">
        <v>-1.4596123296254775</v>
      </c>
      <c r="P1211">
        <v>-2.6300141497847713</v>
      </c>
      <c r="Q1211">
        <v>-2.3456895853489064</v>
      </c>
      <c r="R1211">
        <v>-2.9730089016147963</v>
      </c>
      <c r="S1211">
        <v>-4.2868856383819329</v>
      </c>
      <c r="T1211">
        <v>-2.6934534342357552</v>
      </c>
      <c r="U1211">
        <v>-4.0491424073038011</v>
      </c>
      <c r="V1211">
        <v>-3.0845140219226383</v>
      </c>
      <c r="W1211">
        <v>-3.6989471395531908</v>
      </c>
      <c r="X1211">
        <v>-4.7236064446904358</v>
      </c>
      <c r="Y1211">
        <v>-5.1522201829737284</v>
      </c>
      <c r="Z1211">
        <v>-4.1058656544948775</v>
      </c>
      <c r="AA1211">
        <v>-7.4283597363246949</v>
      </c>
      <c r="AB1211">
        <v>-5.2601177901201055</v>
      </c>
      <c r="AC1211">
        <v>-4.4692312797844327</v>
      </c>
      <c r="AD1211">
        <v>-4.0882088975910591</v>
      </c>
      <c r="AE1211">
        <v>-6.2229756497147131</v>
      </c>
      <c r="AF1211">
        <v>-8.0218752050436972</v>
      </c>
      <c r="AG1211">
        <v>-7.4154162745722525</v>
      </c>
      <c r="AH1211">
        <v>-5.9347539827051445</v>
      </c>
      <c r="AI1211">
        <v>-4.3000651709832116</v>
      </c>
      <c r="AJ1211">
        <v>-6.01085808947074</v>
      </c>
      <c r="AK1211">
        <v>-6.5215189897959371</v>
      </c>
      <c r="AL1211">
        <v>-6.217056737952884</v>
      </c>
    </row>
    <row r="1212" spans="1:38" x14ac:dyDescent="0.25">
      <c r="A1212">
        <f t="shared" si="18"/>
        <v>1211</v>
      </c>
      <c r="B1212">
        <v>-4.2690944633066357</v>
      </c>
      <c r="C1212">
        <v>-4.4626830618938218</v>
      </c>
      <c r="D1212">
        <v>-2.8094748003958916</v>
      </c>
      <c r="E1212">
        <v>-3.4410180426353323</v>
      </c>
      <c r="F1212">
        <v>-3.2136798867125966</v>
      </c>
      <c r="G1212">
        <v>-3.1186342553895052</v>
      </c>
      <c r="H1212">
        <v>-3.6466201052323397</v>
      </c>
      <c r="I1212">
        <v>-3.3804964759869125</v>
      </c>
      <c r="J1212">
        <v>-2.1222464846490632</v>
      </c>
      <c r="K1212">
        <v>-1.6088315785575333</v>
      </c>
      <c r="L1212">
        <v>-4.524539692900964</v>
      </c>
      <c r="M1212">
        <v>-1.4808291333132941</v>
      </c>
      <c r="N1212">
        <v>-2.1603591291853204</v>
      </c>
      <c r="O1212">
        <v>-3.5353008305971887</v>
      </c>
      <c r="P1212">
        <v>-1.3233563499030123</v>
      </c>
      <c r="Q1212">
        <v>-5.008146945262256</v>
      </c>
      <c r="R1212">
        <v>-4.0190962404778876</v>
      </c>
      <c r="S1212">
        <v>-2.3895881726342458</v>
      </c>
      <c r="T1212">
        <v>-2.2038008527335204</v>
      </c>
      <c r="U1212">
        <v>-5.121007847054849</v>
      </c>
      <c r="V1212">
        <v>-2.9404036176066017</v>
      </c>
      <c r="W1212">
        <v>-4.5133519818167827</v>
      </c>
      <c r="X1212">
        <v>-3.7421416568149737</v>
      </c>
      <c r="Y1212">
        <v>-4.3161223661893784</v>
      </c>
      <c r="Z1212">
        <v>-3.3185754127905116</v>
      </c>
      <c r="AA1212">
        <v>-6.533599292520738</v>
      </c>
      <c r="AB1212">
        <v>-3.6244958241946166</v>
      </c>
      <c r="AC1212">
        <v>-5.5751323746936183</v>
      </c>
      <c r="AD1212">
        <v>-6.1788131976909346</v>
      </c>
      <c r="AE1212">
        <v>-6.1231155356821354</v>
      </c>
      <c r="AF1212">
        <v>-8.189645015324885</v>
      </c>
      <c r="AG1212">
        <v>-6.3679158183484059</v>
      </c>
      <c r="AH1212">
        <v>-7.3227265607386043</v>
      </c>
      <c r="AI1212">
        <v>-6.4758208403826538</v>
      </c>
      <c r="AJ1212">
        <v>-4.314080597240018</v>
      </c>
      <c r="AK1212">
        <v>-4.1943833535270247</v>
      </c>
      <c r="AL1212">
        <v>-4.9970988248678978</v>
      </c>
    </row>
    <row r="1213" spans="1:38" x14ac:dyDescent="0.25">
      <c r="A1213">
        <f t="shared" si="18"/>
        <v>1212</v>
      </c>
      <c r="B1213">
        <v>-4.2030734227598492</v>
      </c>
      <c r="C1213">
        <v>-2.7795165206110122</v>
      </c>
      <c r="D1213">
        <v>-2.3267039295387737</v>
      </c>
      <c r="E1213">
        <v>-3.6491950003186764</v>
      </c>
      <c r="F1213">
        <v>-3.3054699459768351</v>
      </c>
      <c r="G1213">
        <v>-2.1083643377149159</v>
      </c>
      <c r="H1213">
        <v>-3.5213288922076993</v>
      </c>
      <c r="I1213">
        <v>-3.7065086298623457</v>
      </c>
      <c r="J1213">
        <v>-2.3632083758694891</v>
      </c>
      <c r="K1213">
        <v>-1.9520483540636664</v>
      </c>
      <c r="L1213">
        <v>-3.1278790905953424</v>
      </c>
      <c r="M1213">
        <v>-2.7206926078911673</v>
      </c>
      <c r="N1213">
        <v>-2.2678506989184632</v>
      </c>
      <c r="O1213">
        <v>-2.2610464078524863</v>
      </c>
      <c r="P1213">
        <v>-4.017094964549476</v>
      </c>
      <c r="Q1213">
        <v>-4.8072489521757875</v>
      </c>
      <c r="R1213">
        <v>-1.6875906458026146</v>
      </c>
      <c r="S1213">
        <v>-2.1125464782710535</v>
      </c>
      <c r="T1213">
        <v>-1.994277618515917</v>
      </c>
      <c r="U1213">
        <v>-2.2208095338549452</v>
      </c>
      <c r="V1213">
        <v>-5.1565193122527031</v>
      </c>
      <c r="W1213">
        <v>-2.8195263445382328</v>
      </c>
      <c r="X1213">
        <v>-4.5117951404814418</v>
      </c>
      <c r="Y1213">
        <v>-5.6883265339400504</v>
      </c>
      <c r="Z1213">
        <v>-3.2474926632709793</v>
      </c>
      <c r="AA1213">
        <v>-5.3698189723838841</v>
      </c>
      <c r="AB1213">
        <v>-3.3836691018932252</v>
      </c>
      <c r="AC1213">
        <v>-3.8912549665681859</v>
      </c>
      <c r="AD1213">
        <v>-6.273060944667888</v>
      </c>
      <c r="AE1213">
        <v>-6.7701033409493929</v>
      </c>
      <c r="AF1213">
        <v>-6.1056419909807857</v>
      </c>
      <c r="AG1213">
        <v>-6.4815834775722649</v>
      </c>
      <c r="AH1213">
        <v>-5.7722073659302513</v>
      </c>
      <c r="AI1213">
        <v>-6.210653063467495</v>
      </c>
      <c r="AJ1213">
        <v>-4.5452856954567018</v>
      </c>
      <c r="AK1213">
        <v>-4.6169145971782291</v>
      </c>
      <c r="AL1213">
        <v>-6.3653193628113476</v>
      </c>
    </row>
    <row r="1214" spans="1:38" x14ac:dyDescent="0.25">
      <c r="A1214">
        <f t="shared" si="18"/>
        <v>1213</v>
      </c>
      <c r="B1214">
        <v>-3.2385054814191889</v>
      </c>
      <c r="C1214">
        <v>-1.5328388859412354</v>
      </c>
      <c r="D1214">
        <v>-4.6479050786907132</v>
      </c>
      <c r="E1214">
        <v>-2.6016004292575872</v>
      </c>
      <c r="F1214">
        <v>-2.2748617325881235</v>
      </c>
      <c r="G1214">
        <v>-2.7732617173522942</v>
      </c>
      <c r="H1214">
        <v>-3.9634981350963461</v>
      </c>
      <c r="I1214">
        <v>-1.4763862076315961</v>
      </c>
      <c r="J1214">
        <v>-3.5563029041445904</v>
      </c>
      <c r="K1214">
        <v>-2.1512106842358558</v>
      </c>
      <c r="L1214">
        <v>-2.8590978278995394</v>
      </c>
      <c r="M1214">
        <v>-2.3557331110982371</v>
      </c>
      <c r="N1214">
        <v>-2.3010242909025678</v>
      </c>
      <c r="O1214">
        <v>-2.7077596083717594</v>
      </c>
      <c r="P1214">
        <v>-3.2652803697268808</v>
      </c>
      <c r="Q1214">
        <v>-3.4456128672288777</v>
      </c>
      <c r="R1214">
        <v>-4.9206822468211806</v>
      </c>
      <c r="S1214">
        <v>-2.0473603358789112</v>
      </c>
      <c r="T1214">
        <v>-3.6096706532580458</v>
      </c>
      <c r="U1214">
        <v>-1.6006703886374218</v>
      </c>
      <c r="V1214">
        <v>-3.1714108402309944</v>
      </c>
      <c r="W1214">
        <v>-2.4392238213862623</v>
      </c>
      <c r="X1214">
        <v>-3.3687708034456452</v>
      </c>
      <c r="Y1214">
        <v>-4.4716828126269945</v>
      </c>
      <c r="Z1214">
        <v>-4.2543837937097493</v>
      </c>
      <c r="AA1214">
        <v>-7.4534453938961533</v>
      </c>
      <c r="AB1214">
        <v>-3.1433233220187597</v>
      </c>
      <c r="AC1214">
        <v>-4.4631242979148569</v>
      </c>
      <c r="AD1214">
        <v>-3.1765304000799364</v>
      </c>
      <c r="AE1214">
        <v>-7.3165391520674472</v>
      </c>
      <c r="AF1214">
        <v>-7.1956807925361801</v>
      </c>
      <c r="AG1214">
        <v>-6.3416979738201924</v>
      </c>
      <c r="AH1214">
        <v>-6.5916442020442574</v>
      </c>
      <c r="AI1214">
        <v>-5.6206895259466592</v>
      </c>
      <c r="AJ1214">
        <v>-6.6142878588739258</v>
      </c>
      <c r="AK1214">
        <v>-6.0147200938479317</v>
      </c>
      <c r="AL1214">
        <v>-4.9000459985087463</v>
      </c>
    </row>
    <row r="1215" spans="1:38" x14ac:dyDescent="0.25">
      <c r="A1215">
        <f t="shared" si="18"/>
        <v>1214</v>
      </c>
      <c r="B1215">
        <v>-3.3695604178294358</v>
      </c>
      <c r="C1215">
        <v>-4.3789365618452409</v>
      </c>
      <c r="D1215">
        <v>-1.6169513565513474</v>
      </c>
      <c r="E1215">
        <v>-1.7155430890009531</v>
      </c>
      <c r="F1215">
        <v>-2.4400386971846961</v>
      </c>
      <c r="G1215">
        <v>-4.1214803383820824</v>
      </c>
      <c r="H1215">
        <v>-2.7252611906886082</v>
      </c>
      <c r="I1215">
        <v>-2.0394697275597453</v>
      </c>
      <c r="J1215">
        <v>-1.1484303993496501</v>
      </c>
      <c r="K1215">
        <v>-3.1785353600726216</v>
      </c>
      <c r="L1215">
        <v>-2.291698881823816</v>
      </c>
      <c r="M1215">
        <v>-3.7028354598145947</v>
      </c>
      <c r="N1215">
        <v>-1.6139208334955044</v>
      </c>
      <c r="O1215">
        <v>-3.2979652483217738</v>
      </c>
      <c r="P1215">
        <v>-0.94879538524160756</v>
      </c>
      <c r="Q1215">
        <v>-2.4482493460366594</v>
      </c>
      <c r="R1215">
        <v>-5.0131942134267824</v>
      </c>
      <c r="S1215">
        <v>-3.6219269550010305</v>
      </c>
      <c r="T1215">
        <v>-4.6743672213883523</v>
      </c>
      <c r="U1215">
        <v>-4.8593506730424556</v>
      </c>
      <c r="V1215">
        <v>-3.2533776679934192</v>
      </c>
      <c r="W1215">
        <v>-5.4751378780690745</v>
      </c>
      <c r="X1215">
        <v>-2.7656643569509516</v>
      </c>
      <c r="Y1215">
        <v>-5.6113421006489412</v>
      </c>
      <c r="Z1215">
        <v>-3.851567631933098</v>
      </c>
      <c r="AA1215">
        <v>-4.0675512080956082</v>
      </c>
      <c r="AB1215">
        <v>-5.1627550716230139</v>
      </c>
      <c r="AC1215">
        <v>-3.8664545347281258</v>
      </c>
      <c r="AD1215">
        <v>-3.2088031661871228</v>
      </c>
      <c r="AE1215">
        <v>-6.6110821307929211</v>
      </c>
      <c r="AF1215">
        <v>-5.1446104451146812</v>
      </c>
      <c r="AG1215">
        <v>-8.1718355690135418</v>
      </c>
      <c r="AH1215">
        <v>-4.326871658036044</v>
      </c>
      <c r="AI1215">
        <v>-5.7694806343638643</v>
      </c>
      <c r="AJ1215">
        <v>-5.264363329118467</v>
      </c>
      <c r="AK1215">
        <v>-4.0471136682623534</v>
      </c>
      <c r="AL1215">
        <v>-6.1476278930732375</v>
      </c>
    </row>
    <row r="1216" spans="1:38" x14ac:dyDescent="0.25">
      <c r="A1216">
        <f t="shared" si="18"/>
        <v>1215</v>
      </c>
      <c r="B1216">
        <v>-2.1707961877071362</v>
      </c>
      <c r="C1216">
        <v>-4.5285954821017267</v>
      </c>
      <c r="D1216">
        <v>-1.5985325258455609</v>
      </c>
      <c r="E1216">
        <v>-2.9665495829399617</v>
      </c>
      <c r="F1216">
        <v>-1.9038317460426142</v>
      </c>
      <c r="G1216">
        <v>-2.5851772327819225</v>
      </c>
      <c r="H1216">
        <v>-3.8370677248298968</v>
      </c>
      <c r="I1216">
        <v>-1.780474473159388</v>
      </c>
      <c r="J1216">
        <v>-4.199771000048421</v>
      </c>
      <c r="K1216">
        <v>-1.7220592617976251</v>
      </c>
      <c r="L1216">
        <v>-2.0757648824639392</v>
      </c>
      <c r="M1216">
        <v>-4.1902938577549058</v>
      </c>
      <c r="N1216">
        <v>-3.4960106861077351</v>
      </c>
      <c r="O1216">
        <v>-4.2974243538782479</v>
      </c>
      <c r="P1216">
        <v>-2.516786695283983</v>
      </c>
      <c r="Q1216">
        <v>-2.691148785333374</v>
      </c>
      <c r="R1216">
        <v>-3.0453335006909752</v>
      </c>
      <c r="S1216">
        <v>-2.6106940360079935</v>
      </c>
      <c r="T1216">
        <v>-4.4832494983779929</v>
      </c>
      <c r="U1216">
        <v>-4.6981513842547926</v>
      </c>
      <c r="V1216">
        <v>-5.664665003907797</v>
      </c>
      <c r="W1216">
        <v>-4.7224743718103372</v>
      </c>
      <c r="X1216">
        <v>-4.1472133141226752</v>
      </c>
      <c r="Y1216">
        <v>-4.9197097676884365</v>
      </c>
      <c r="Z1216">
        <v>-5.493994042946106</v>
      </c>
      <c r="AA1216">
        <v>-4.1678891065926216</v>
      </c>
      <c r="AB1216">
        <v>-5.7613266945899451</v>
      </c>
      <c r="AC1216">
        <v>-4.52345954407817</v>
      </c>
      <c r="AD1216">
        <v>-6.0783246510427471</v>
      </c>
      <c r="AE1216">
        <v>-6.0229242339768065</v>
      </c>
      <c r="AF1216">
        <v>-7.5678352543395526</v>
      </c>
      <c r="AG1216">
        <v>-6.2743751017036011</v>
      </c>
      <c r="AH1216">
        <v>-6.5583998098971588</v>
      </c>
      <c r="AI1216">
        <v>-7.139366569991763</v>
      </c>
      <c r="AJ1216">
        <v>-6.9033314991930048</v>
      </c>
      <c r="AK1216">
        <v>-3.6647566345739837</v>
      </c>
      <c r="AL1216">
        <v>-6.2368451016353603</v>
      </c>
    </row>
    <row r="1217" spans="1:38" x14ac:dyDescent="0.25">
      <c r="A1217">
        <f t="shared" si="18"/>
        <v>1216</v>
      </c>
      <c r="B1217">
        <v>-4.2824153582249567</v>
      </c>
      <c r="C1217">
        <v>-2.1033893917052238</v>
      </c>
      <c r="D1217">
        <v>-2.8396517494806424</v>
      </c>
      <c r="E1217">
        <v>-1.8336133808925159</v>
      </c>
      <c r="F1217">
        <v>-4.6033489485080494</v>
      </c>
      <c r="G1217">
        <v>-2.1363749505185208</v>
      </c>
      <c r="H1217">
        <v>-4.6007256663310088</v>
      </c>
      <c r="I1217">
        <v>-1.7209920888840085</v>
      </c>
      <c r="J1217">
        <v>-3.2814537056633797</v>
      </c>
      <c r="K1217">
        <v>-2.9135814071590089</v>
      </c>
      <c r="L1217">
        <v>-1.860012134956885</v>
      </c>
      <c r="M1217">
        <v>-1.7821030678053913</v>
      </c>
      <c r="N1217">
        <v>-1.5449961435706312</v>
      </c>
      <c r="O1217">
        <v>-1.3950448252569649</v>
      </c>
      <c r="P1217">
        <v>-1.4320714820574203</v>
      </c>
      <c r="Q1217">
        <v>-4.6652202423317926</v>
      </c>
      <c r="R1217">
        <v>-4.5701960190469073</v>
      </c>
      <c r="S1217">
        <v>-2.1882336445037036</v>
      </c>
      <c r="T1217">
        <v>-1.9948536857535726</v>
      </c>
      <c r="U1217">
        <v>-4.4464543761021504</v>
      </c>
      <c r="V1217">
        <v>-2.430497984254588</v>
      </c>
      <c r="W1217">
        <v>-3.7637722797287636</v>
      </c>
      <c r="X1217">
        <v>-5.0130134730096065</v>
      </c>
      <c r="Y1217">
        <v>-2.3382750165951984</v>
      </c>
      <c r="Z1217">
        <v>-5.6892417433277611</v>
      </c>
      <c r="AA1217">
        <v>-6.4504161555099069</v>
      </c>
      <c r="AB1217">
        <v>-2.6808374805765469</v>
      </c>
      <c r="AC1217">
        <v>-5.6015581808557675</v>
      </c>
      <c r="AD1217">
        <v>-2.9319402539399597</v>
      </c>
      <c r="AE1217">
        <v>-6.0241973643229887</v>
      </c>
      <c r="AF1217">
        <v>-6.936642794488149</v>
      </c>
      <c r="AG1217">
        <v>-6.597654756668188</v>
      </c>
      <c r="AH1217">
        <v>-7.5191623563693524</v>
      </c>
      <c r="AI1217">
        <v>-4.1973546897067688</v>
      </c>
      <c r="AJ1217">
        <v>-5.5617280113634191</v>
      </c>
      <c r="AK1217">
        <v>-4.5631630208419711</v>
      </c>
      <c r="AL1217">
        <v>-5.8974987630864657</v>
      </c>
    </row>
    <row r="1218" spans="1:38" x14ac:dyDescent="0.25">
      <c r="A1218">
        <f t="shared" si="18"/>
        <v>1217</v>
      </c>
      <c r="B1218">
        <v>-2.386413888792259</v>
      </c>
      <c r="C1218">
        <v>-2.7284192808416048</v>
      </c>
      <c r="D1218">
        <v>-3.389447298900039</v>
      </c>
      <c r="E1218">
        <v>-3.2006609570762068</v>
      </c>
      <c r="F1218">
        <v>-4.7640092683588744</v>
      </c>
      <c r="G1218">
        <v>-1.4649351865914433</v>
      </c>
      <c r="H1218">
        <v>-1.4162262362025833</v>
      </c>
      <c r="I1218">
        <v>-2.3853145807615936</v>
      </c>
      <c r="J1218">
        <v>-1.3317023146197089</v>
      </c>
      <c r="K1218">
        <v>-4.251161514573977</v>
      </c>
      <c r="L1218">
        <v>-1.2397562226289005</v>
      </c>
      <c r="M1218">
        <v>-1.8721254754857695</v>
      </c>
      <c r="N1218">
        <v>-3.6644470338580564</v>
      </c>
      <c r="O1218">
        <v>-2.2079597033574827</v>
      </c>
      <c r="P1218">
        <v>-1.1271584798832706</v>
      </c>
      <c r="Q1218">
        <v>-4.438664475247033</v>
      </c>
      <c r="R1218">
        <v>-4.443564102290062</v>
      </c>
      <c r="S1218">
        <v>-4.1945924467773388</v>
      </c>
      <c r="T1218">
        <v>-2.2751005193849752</v>
      </c>
      <c r="U1218">
        <v>-3.6244142108052086</v>
      </c>
      <c r="V1218">
        <v>-4.7451567556770353</v>
      </c>
      <c r="W1218">
        <v>-3.9956596807500846</v>
      </c>
      <c r="X1218">
        <v>-4.2757459412804861</v>
      </c>
      <c r="Y1218">
        <v>-4.803972012863202</v>
      </c>
      <c r="Z1218">
        <v>-5.1884098405197649</v>
      </c>
      <c r="AA1218">
        <v>-4.1933029548829319</v>
      </c>
      <c r="AB1218">
        <v>-5.0207091570342612</v>
      </c>
      <c r="AC1218">
        <v>-5.4903006590505168</v>
      </c>
      <c r="AD1218">
        <v>-6.266747262773749</v>
      </c>
      <c r="AE1218">
        <v>-4.5744576917587949</v>
      </c>
      <c r="AF1218">
        <v>-5.2085669514452277</v>
      </c>
      <c r="AG1218">
        <v>-5.558352929133771</v>
      </c>
      <c r="AH1218">
        <v>-6.7361943041943313</v>
      </c>
      <c r="AI1218">
        <v>-4.1158286299133655</v>
      </c>
      <c r="AJ1218">
        <v>-5.5866191153990643</v>
      </c>
      <c r="AK1218">
        <v>-3.7760967449094931</v>
      </c>
      <c r="AL1218">
        <v>-4.6634871448881121</v>
      </c>
    </row>
    <row r="1219" spans="1:38" x14ac:dyDescent="0.25">
      <c r="A1219">
        <f t="shared" si="18"/>
        <v>1218</v>
      </c>
      <c r="B1219">
        <v>-2.6354215815750575</v>
      </c>
      <c r="C1219">
        <v>-3.8314225303478002</v>
      </c>
      <c r="D1219">
        <v>-1.2680731820811459</v>
      </c>
      <c r="E1219">
        <v>-2.3946500861492397</v>
      </c>
      <c r="F1219">
        <v>-2.0610144635886192</v>
      </c>
      <c r="G1219">
        <v>-3.8019205915131278</v>
      </c>
      <c r="H1219">
        <v>-4.1051003197556017</v>
      </c>
      <c r="I1219">
        <v>-3.0050867436710282</v>
      </c>
      <c r="J1219">
        <v>-1.0792072891014315</v>
      </c>
      <c r="K1219">
        <v>-4.322850300879602</v>
      </c>
      <c r="L1219">
        <v>-3.4081806864312152</v>
      </c>
      <c r="M1219">
        <v>-1.8926177478491328</v>
      </c>
      <c r="N1219">
        <v>-4.3917679802049649</v>
      </c>
      <c r="O1219">
        <v>-4.2652854365985782</v>
      </c>
      <c r="P1219">
        <v>-2.2298141293720288</v>
      </c>
      <c r="Q1219">
        <v>-4.6232150731124673</v>
      </c>
      <c r="R1219">
        <v>-2.5164483981971224</v>
      </c>
      <c r="S1219">
        <v>-3.4047699355634742</v>
      </c>
      <c r="T1219">
        <v>-3.7147561222753707</v>
      </c>
      <c r="U1219">
        <v>-3.5931408819970789</v>
      </c>
      <c r="V1219">
        <v>-4.7277270682198944</v>
      </c>
      <c r="W1219">
        <v>-4.952261680952005</v>
      </c>
      <c r="X1219">
        <v>-5.1503231861626633</v>
      </c>
      <c r="Y1219">
        <v>-3.910417773928982</v>
      </c>
      <c r="Z1219">
        <v>-2.6936169074251328</v>
      </c>
      <c r="AA1219">
        <v>-3.8613282000851048</v>
      </c>
      <c r="AB1219">
        <v>-3.1306758612748005</v>
      </c>
      <c r="AC1219">
        <v>-6.677926497981356</v>
      </c>
      <c r="AD1219">
        <v>-5.9535700929626074</v>
      </c>
      <c r="AE1219">
        <v>-6.2774290556061514</v>
      </c>
      <c r="AF1219">
        <v>-6.6138984163437211</v>
      </c>
      <c r="AG1219">
        <v>-8.537387561031009</v>
      </c>
      <c r="AH1219">
        <v>-6.152881750109354</v>
      </c>
      <c r="AI1219">
        <v>-5.0199358531424156</v>
      </c>
      <c r="AJ1219">
        <v>-3.9435619699942515</v>
      </c>
      <c r="AK1219">
        <v>-5.7059405355986001</v>
      </c>
      <c r="AL1219">
        <v>-5.9546948717543486</v>
      </c>
    </row>
    <row r="1220" spans="1:38" x14ac:dyDescent="0.25">
      <c r="A1220">
        <f t="shared" si="18"/>
        <v>1219</v>
      </c>
      <c r="B1220">
        <v>-2.924355029041116</v>
      </c>
      <c r="C1220">
        <v>-2.3530441860799072</v>
      </c>
      <c r="D1220">
        <v>-3.5370735730650615</v>
      </c>
      <c r="E1220">
        <v>-1.5279871984036748</v>
      </c>
      <c r="F1220">
        <v>-1.8251126403003908</v>
      </c>
      <c r="G1220">
        <v>-1.101786068018284</v>
      </c>
      <c r="H1220">
        <v>-1.2073954660286019</v>
      </c>
      <c r="I1220">
        <v>-3.8701561892302294</v>
      </c>
      <c r="J1220">
        <v>-3.7874325512494851</v>
      </c>
      <c r="K1220">
        <v>-2.186740201061844</v>
      </c>
      <c r="L1220">
        <v>-1.8079790707068324</v>
      </c>
      <c r="M1220">
        <v>-1.607335183216914</v>
      </c>
      <c r="N1220">
        <v>-2.6436614999202703</v>
      </c>
      <c r="O1220">
        <v>-3.7644596162245954</v>
      </c>
      <c r="P1220">
        <v>-2.0675512120192603</v>
      </c>
      <c r="Q1220">
        <v>-4.1421352338253756</v>
      </c>
      <c r="R1220">
        <v>-3.9456380350482276</v>
      </c>
      <c r="S1220">
        <v>-2.1632678265773531</v>
      </c>
      <c r="T1220">
        <v>-4.1903081426681155</v>
      </c>
      <c r="U1220">
        <v>-2.3274643318598129</v>
      </c>
      <c r="V1220">
        <v>-4.5275678558941737</v>
      </c>
      <c r="W1220">
        <v>-4.150401902001998</v>
      </c>
      <c r="X1220">
        <v>-4.8373951835555626</v>
      </c>
      <c r="Y1220">
        <v>-3.4360405980242383</v>
      </c>
      <c r="Z1220">
        <v>-4.164368270269744</v>
      </c>
      <c r="AA1220">
        <v>-6.6521325313393103</v>
      </c>
      <c r="AB1220">
        <v>-4.7801441205052653</v>
      </c>
      <c r="AC1220">
        <v>-5.0679300828711042</v>
      </c>
      <c r="AD1220">
        <v>-3.9957025412837872</v>
      </c>
      <c r="AE1220">
        <v>-3.815729856856545</v>
      </c>
      <c r="AF1220">
        <v>-5.4363573518172901</v>
      </c>
      <c r="AG1220">
        <v>-6.3246187654595758</v>
      </c>
      <c r="AH1220">
        <v>-5.5041504485378425</v>
      </c>
      <c r="AI1220">
        <v>-6.8652470114321869</v>
      </c>
      <c r="AJ1220">
        <v>-5.4051661705418921</v>
      </c>
      <c r="AK1220">
        <v>-6.6072380985688026</v>
      </c>
      <c r="AL1220">
        <v>-4.2544875144864855</v>
      </c>
    </row>
    <row r="1221" spans="1:38" x14ac:dyDescent="0.25">
      <c r="A1221">
        <f t="shared" ref="A1221:A1284" si="19">A1220+1</f>
        <v>1220</v>
      </c>
      <c r="B1221">
        <v>-3.5337276311383059</v>
      </c>
      <c r="C1221">
        <v>-2.6305418471548023</v>
      </c>
      <c r="D1221">
        <v>-1.210031589916249</v>
      </c>
      <c r="E1221">
        <v>-4.3867257933340653</v>
      </c>
      <c r="F1221">
        <v>-4.6169503489424129</v>
      </c>
      <c r="G1221">
        <v>-3.4465734583785443</v>
      </c>
      <c r="H1221">
        <v>-2.6841577420626384</v>
      </c>
      <c r="I1221">
        <v>-2.6458325410987622</v>
      </c>
      <c r="J1221">
        <v>-1.8315015477843222</v>
      </c>
      <c r="K1221">
        <v>-1.5252282679849571</v>
      </c>
      <c r="L1221">
        <v>-4.2915710115226275</v>
      </c>
      <c r="M1221">
        <v>-2.8692886216051581</v>
      </c>
      <c r="N1221">
        <v>-1.4544827946914269</v>
      </c>
      <c r="O1221">
        <v>-2.9170829416553943</v>
      </c>
      <c r="P1221">
        <v>-2.0204363318138983</v>
      </c>
      <c r="Q1221">
        <v>-2.0232264357447649</v>
      </c>
      <c r="R1221">
        <v>-1.4541391254831804</v>
      </c>
      <c r="S1221">
        <v>-2.6845057982798481</v>
      </c>
      <c r="T1221">
        <v>-2.6397439856806799</v>
      </c>
      <c r="U1221">
        <v>-1.6574312707349788</v>
      </c>
      <c r="V1221">
        <v>-5.0547486341808598</v>
      </c>
      <c r="W1221">
        <v>-3.0642577982116102</v>
      </c>
      <c r="X1221">
        <v>-4.4704521213471402</v>
      </c>
      <c r="Y1221">
        <v>-2.6058182071189555</v>
      </c>
      <c r="Z1221">
        <v>-5.2136159653333296</v>
      </c>
      <c r="AA1221">
        <v>-4.3900466963420541</v>
      </c>
      <c r="AB1221">
        <v>-5.3069723458048843</v>
      </c>
      <c r="AC1221">
        <v>-5.0035125076365841</v>
      </c>
      <c r="AD1221">
        <v>-5.9848883478556472</v>
      </c>
      <c r="AE1221">
        <v>-6.7285608014461573</v>
      </c>
      <c r="AF1221">
        <v>-8.0245848438431739</v>
      </c>
      <c r="AG1221">
        <v>-7.6147142909878012</v>
      </c>
      <c r="AH1221">
        <v>-6.7770850349136662</v>
      </c>
      <c r="AI1221">
        <v>-4.6500891282036658</v>
      </c>
      <c r="AJ1221">
        <v>-5.5894125509717227</v>
      </c>
      <c r="AK1221">
        <v>-4.6591715500912478</v>
      </c>
      <c r="AL1221">
        <v>-5.353078645699723</v>
      </c>
    </row>
    <row r="1222" spans="1:38" x14ac:dyDescent="0.25">
      <c r="A1222">
        <f t="shared" si="19"/>
        <v>1221</v>
      </c>
      <c r="B1222">
        <v>-2.7706271484149898</v>
      </c>
      <c r="C1222">
        <v>-1.9942758731608228</v>
      </c>
      <c r="D1222">
        <v>-3.9688972737007351</v>
      </c>
      <c r="E1222">
        <v>-1.6608473723724382</v>
      </c>
      <c r="F1222">
        <v>-4.4138821096512197</v>
      </c>
      <c r="G1222">
        <v>-4.3501865831323592</v>
      </c>
      <c r="H1222">
        <v>-1.9947958819674136</v>
      </c>
      <c r="I1222">
        <v>-3.9851359264588764</v>
      </c>
      <c r="J1222">
        <v>-2.5420594718387624</v>
      </c>
      <c r="K1222">
        <v>-2.7256403066873616</v>
      </c>
      <c r="L1222">
        <v>-2.0220623219145697</v>
      </c>
      <c r="M1222">
        <v>-2.7187853934718369</v>
      </c>
      <c r="N1222">
        <v>-2.5584157193538255</v>
      </c>
      <c r="O1222">
        <v>-3.3684035003254267</v>
      </c>
      <c r="P1222">
        <v>-4.1480898572614278</v>
      </c>
      <c r="Q1222">
        <v>-2.2732321888452902</v>
      </c>
      <c r="R1222">
        <v>-2.4279849648411642</v>
      </c>
      <c r="S1222">
        <v>-1.6344656111352522</v>
      </c>
      <c r="T1222">
        <v>-2.783312647278779</v>
      </c>
      <c r="U1222">
        <v>-2.1262568710394447</v>
      </c>
      <c r="V1222">
        <v>-4.3632176648843419</v>
      </c>
      <c r="W1222">
        <v>-4.7375677196421382</v>
      </c>
      <c r="X1222">
        <v>-3.3253929423595063</v>
      </c>
      <c r="Y1222">
        <v>-2.7292910228613554</v>
      </c>
      <c r="Z1222">
        <v>-4.3917183150212677</v>
      </c>
      <c r="AA1222">
        <v>-5.8016632967415225</v>
      </c>
      <c r="AB1222">
        <v>-5.4208232965018697</v>
      </c>
      <c r="AC1222">
        <v>-5.4546112765663031</v>
      </c>
      <c r="AD1222">
        <v>-5.7003340542828944</v>
      </c>
      <c r="AE1222">
        <v>-3.9719737627063854</v>
      </c>
      <c r="AF1222">
        <v>-7.7202590511262672</v>
      </c>
      <c r="AG1222">
        <v>-7.1557334577323894</v>
      </c>
      <c r="AH1222">
        <v>-5.7124316386251124</v>
      </c>
      <c r="AI1222">
        <v>-4.1491757564363185</v>
      </c>
      <c r="AJ1222">
        <v>-4.3999349051232812</v>
      </c>
      <c r="AK1222">
        <v>-6.0884704789386026</v>
      </c>
      <c r="AL1222">
        <v>-5.8852212153512955</v>
      </c>
    </row>
    <row r="1223" spans="1:38" x14ac:dyDescent="0.25">
      <c r="A1223">
        <f t="shared" si="19"/>
        <v>1222</v>
      </c>
      <c r="B1223">
        <v>-3.4399913037573495</v>
      </c>
      <c r="C1223">
        <v>-1.341337418731344</v>
      </c>
      <c r="D1223">
        <v>-4.3895721938839811</v>
      </c>
      <c r="E1223">
        <v>-1.3334794255797369</v>
      </c>
      <c r="F1223">
        <v>-3.5844803547793669</v>
      </c>
      <c r="G1223">
        <v>-3.2264824123093536</v>
      </c>
      <c r="H1223">
        <v>-3.4673116560895387</v>
      </c>
      <c r="I1223">
        <v>-2.4736092945363737</v>
      </c>
      <c r="J1223">
        <v>-3.0696518436107119</v>
      </c>
      <c r="K1223">
        <v>-3.9482367743875377</v>
      </c>
      <c r="L1223">
        <v>-1.8296112869398939</v>
      </c>
      <c r="M1223">
        <v>-2.0260685451065408</v>
      </c>
      <c r="N1223">
        <v>-1.1430330739479491</v>
      </c>
      <c r="O1223">
        <v>-3.9881961800786785</v>
      </c>
      <c r="P1223">
        <v>-3.4411408831988384</v>
      </c>
      <c r="Q1223">
        <v>-4.6569574722522287</v>
      </c>
      <c r="R1223">
        <v>-2.4594411396710329</v>
      </c>
      <c r="S1223">
        <v>-4.0472909194849365</v>
      </c>
      <c r="T1223">
        <v>-4.1069045813691485</v>
      </c>
      <c r="U1223">
        <v>-2.7985241068455626</v>
      </c>
      <c r="V1223">
        <v>-2.7242996963150916</v>
      </c>
      <c r="W1223">
        <v>-4.4467576081831943</v>
      </c>
      <c r="X1223">
        <v>-4.498870947515611</v>
      </c>
      <c r="Y1223">
        <v>-3.302723462137755</v>
      </c>
      <c r="Z1223">
        <v>-4.9566732000761125</v>
      </c>
      <c r="AA1223">
        <v>-6.0711841470630903</v>
      </c>
      <c r="AB1223">
        <v>-2.6362593943573978</v>
      </c>
      <c r="AC1223">
        <v>-3.8681200273231817</v>
      </c>
      <c r="AD1223">
        <v>-4.9608914491521006</v>
      </c>
      <c r="AE1223">
        <v>-4.1941776120224272</v>
      </c>
      <c r="AF1223">
        <v>-6.590351881480581</v>
      </c>
      <c r="AG1223">
        <v>-5.5127444567441408</v>
      </c>
      <c r="AH1223">
        <v>-6.7746620267717805</v>
      </c>
      <c r="AI1223">
        <v>-6.5276340356182194</v>
      </c>
      <c r="AJ1223">
        <v>-4.6916061718091537</v>
      </c>
      <c r="AK1223">
        <v>-4.2655465618466559</v>
      </c>
      <c r="AL1223">
        <v>-6.9587228514283748</v>
      </c>
    </row>
    <row r="1224" spans="1:38" x14ac:dyDescent="0.25">
      <c r="A1224">
        <f t="shared" si="19"/>
        <v>1223</v>
      </c>
      <c r="B1224">
        <v>-3.2947383362184235</v>
      </c>
      <c r="C1224">
        <v>-2.1434253391841076</v>
      </c>
      <c r="D1224">
        <v>-1.9757313336785121</v>
      </c>
      <c r="E1224">
        <v>-3.0022865450663163</v>
      </c>
      <c r="F1224">
        <v>-1.6606150070843619</v>
      </c>
      <c r="G1224">
        <v>-1.7264512666836129</v>
      </c>
      <c r="H1224">
        <v>-1.7801788019932836</v>
      </c>
      <c r="I1224">
        <v>-3.5195251681615769</v>
      </c>
      <c r="J1224">
        <v>-2.2675471567604188</v>
      </c>
      <c r="K1224">
        <v>-4.0561795762960342</v>
      </c>
      <c r="L1224">
        <v>-2.8090206653267695</v>
      </c>
      <c r="M1224">
        <v>-2.4440455530907861</v>
      </c>
      <c r="N1224">
        <v>-1.8976540708383127</v>
      </c>
      <c r="O1224">
        <v>-3.56471690095014</v>
      </c>
      <c r="P1224">
        <v>-3.4028353066464709</v>
      </c>
      <c r="Q1224">
        <v>-4.0678568116038445</v>
      </c>
      <c r="R1224">
        <v>-3.1700500471252604</v>
      </c>
      <c r="S1224">
        <v>-3.8308149888574059</v>
      </c>
      <c r="T1224">
        <v>-3.6008942231497749</v>
      </c>
      <c r="U1224">
        <v>-4.2501748270798814</v>
      </c>
      <c r="V1224">
        <v>-3.9489983810625189</v>
      </c>
      <c r="W1224">
        <v>-4.1870376179457978</v>
      </c>
      <c r="X1224">
        <v>-5.2790927521301221</v>
      </c>
      <c r="Y1224">
        <v>-5.4754068431240634</v>
      </c>
      <c r="Z1224">
        <v>-3.5762632324844921</v>
      </c>
      <c r="AA1224">
        <v>-3.750846613082814</v>
      </c>
      <c r="AB1224">
        <v>-4.4929918743024322</v>
      </c>
      <c r="AC1224">
        <v>-3.3064698945515589</v>
      </c>
      <c r="AD1224">
        <v>-3.7138225359708605</v>
      </c>
      <c r="AE1224">
        <v>-5.7427833394170147</v>
      </c>
      <c r="AF1224">
        <v>-6.6423572871015395</v>
      </c>
      <c r="AG1224">
        <v>-8.2552294605109733</v>
      </c>
      <c r="AH1224">
        <v>-6.5015457311188261</v>
      </c>
      <c r="AI1224">
        <v>-6.7352153410736895</v>
      </c>
      <c r="AJ1224">
        <v>-5.7779803186079386</v>
      </c>
      <c r="AK1224">
        <v>-5.144021798652453</v>
      </c>
      <c r="AL1224">
        <v>-5.995848107570942</v>
      </c>
    </row>
    <row r="1225" spans="1:38" x14ac:dyDescent="0.25">
      <c r="A1225">
        <f t="shared" si="19"/>
        <v>1224</v>
      </c>
      <c r="B1225">
        <v>-2.9839125580131562</v>
      </c>
      <c r="C1225">
        <v>-4.0182007673443039</v>
      </c>
      <c r="D1225">
        <v>-3.8367405867560924</v>
      </c>
      <c r="E1225">
        <v>-3.8984647376473278</v>
      </c>
      <c r="F1225">
        <v>-2.5032684582200302</v>
      </c>
      <c r="G1225">
        <v>-1.9333932806726315</v>
      </c>
      <c r="H1225">
        <v>-1.7966530081177456</v>
      </c>
      <c r="I1225">
        <v>-3.1869127126608987</v>
      </c>
      <c r="J1225">
        <v>-3.2779986679476574</v>
      </c>
      <c r="K1225">
        <v>-0.80775097600391677</v>
      </c>
      <c r="L1225">
        <v>-3.3919042553578906</v>
      </c>
      <c r="M1225">
        <v>-2.35232788140069</v>
      </c>
      <c r="N1225">
        <v>-1.9751505803070843</v>
      </c>
      <c r="O1225">
        <v>-2.945555716721854</v>
      </c>
      <c r="P1225">
        <v>-3.5914329416636726</v>
      </c>
      <c r="Q1225">
        <v>-4.2214760031614134</v>
      </c>
      <c r="R1225">
        <v>-2.1674810216541034</v>
      </c>
      <c r="S1225">
        <v>-2.7594553876986012</v>
      </c>
      <c r="T1225">
        <v>-4.7492777685316891</v>
      </c>
      <c r="U1225">
        <v>-3.1759616539323954</v>
      </c>
      <c r="V1225">
        <v>-5.3509673135893268</v>
      </c>
      <c r="W1225">
        <v>-2.3153199953301593</v>
      </c>
      <c r="X1225">
        <v>-3.9713164628554845</v>
      </c>
      <c r="Y1225">
        <v>-5.2112699414301229</v>
      </c>
      <c r="Z1225">
        <v>-4.1938917564219631</v>
      </c>
      <c r="AA1225">
        <v>-4.7167623223756188</v>
      </c>
      <c r="AB1225">
        <v>-5.1560947257812391</v>
      </c>
      <c r="AC1225">
        <v>-5.8213220649265986</v>
      </c>
      <c r="AD1225">
        <v>-5.4260654115688993</v>
      </c>
      <c r="AE1225">
        <v>-6.4954285809023444</v>
      </c>
      <c r="AF1225">
        <v>-5.7195064251288734</v>
      </c>
      <c r="AG1225">
        <v>-6.0865270401029949</v>
      </c>
      <c r="AH1225">
        <v>-5.9219474348574046</v>
      </c>
      <c r="AI1225">
        <v>-5.2145482241888095</v>
      </c>
      <c r="AJ1225">
        <v>-3.4237937902056941</v>
      </c>
      <c r="AK1225">
        <v>-3.3644740865303602</v>
      </c>
      <c r="AL1225">
        <v>-3.831408285338187</v>
      </c>
    </row>
    <row r="1226" spans="1:38" x14ac:dyDescent="0.25">
      <c r="A1226">
        <f t="shared" si="19"/>
        <v>1225</v>
      </c>
      <c r="B1226">
        <v>-3.8769051635152305</v>
      </c>
      <c r="C1226">
        <v>-3.451316517016604</v>
      </c>
      <c r="D1226">
        <v>-1.7458479897670247</v>
      </c>
      <c r="E1226">
        <v>-2.2551217975682141</v>
      </c>
      <c r="F1226">
        <v>-4.4996072147738211</v>
      </c>
      <c r="G1226">
        <v>-2.1035408580785644</v>
      </c>
      <c r="H1226">
        <v>-3.3235679942371217</v>
      </c>
      <c r="I1226">
        <v>-1.6550031081853467</v>
      </c>
      <c r="J1226">
        <v>-0.51010589496171566</v>
      </c>
      <c r="K1226">
        <v>-2.7198421280810807</v>
      </c>
      <c r="L1226">
        <v>-3.008633383180308</v>
      </c>
      <c r="M1226">
        <v>-2.7049032228254255</v>
      </c>
      <c r="N1226">
        <v>-1.7783441111002856</v>
      </c>
      <c r="O1226">
        <v>-0.57705400463195922</v>
      </c>
      <c r="P1226">
        <v>-2.5841566312592894</v>
      </c>
      <c r="Q1226">
        <v>-3.6776834007102597</v>
      </c>
      <c r="R1226">
        <v>-2.5985661913853084</v>
      </c>
      <c r="S1226">
        <v>-3.7169187878924443</v>
      </c>
      <c r="T1226">
        <v>-2.0514793880381985</v>
      </c>
      <c r="U1226">
        <v>-3.911232756388848</v>
      </c>
      <c r="V1226">
        <v>-5.3098578246444541</v>
      </c>
      <c r="W1226">
        <v>-2.1263999026161051</v>
      </c>
      <c r="X1226">
        <v>-2.4580404884762177</v>
      </c>
      <c r="Y1226">
        <v>-1.942849028683407</v>
      </c>
      <c r="Z1226">
        <v>-5.4283013969617535</v>
      </c>
      <c r="AA1226">
        <v>-5.6012977459723068</v>
      </c>
      <c r="AB1226">
        <v>-5.3340397439301119</v>
      </c>
      <c r="AC1226">
        <v>-4.1935584538372925</v>
      </c>
      <c r="AD1226">
        <v>-3.4441226807235346</v>
      </c>
      <c r="AE1226">
        <v>-5.1624522657850145</v>
      </c>
      <c r="AF1226">
        <v>-7.435492352151174</v>
      </c>
      <c r="AG1226">
        <v>-6.5791426802228195</v>
      </c>
      <c r="AH1226">
        <v>-5.9807331611288594</v>
      </c>
      <c r="AI1226">
        <v>-5.7315971955168772</v>
      </c>
      <c r="AJ1226">
        <v>-5.204635535750425</v>
      </c>
      <c r="AK1226">
        <v>-4.3566859041739621</v>
      </c>
      <c r="AL1226">
        <v>-6.2228711874696545</v>
      </c>
    </row>
    <row r="1227" spans="1:38" x14ac:dyDescent="0.25">
      <c r="A1227">
        <f t="shared" si="19"/>
        <v>1226</v>
      </c>
      <c r="B1227">
        <v>-1.4295598571786816</v>
      </c>
      <c r="C1227">
        <v>-4.0498497401432809</v>
      </c>
      <c r="D1227">
        <v>-2.8307253442689451</v>
      </c>
      <c r="E1227">
        <v>-3.2402892373941334</v>
      </c>
      <c r="F1227">
        <v>-4.4901080008487817</v>
      </c>
      <c r="G1227">
        <v>-2.7488504651101966</v>
      </c>
      <c r="H1227">
        <v>-3.7221723875294401</v>
      </c>
      <c r="I1227">
        <v>-3.1073576203952467</v>
      </c>
      <c r="J1227">
        <v>-3.7615742531920264</v>
      </c>
      <c r="K1227">
        <v>-1.9221457773912638</v>
      </c>
      <c r="L1227">
        <v>-3.075781823568625</v>
      </c>
      <c r="M1227">
        <v>-1.9843961103638188</v>
      </c>
      <c r="N1227">
        <v>-3.1753853979050293</v>
      </c>
      <c r="O1227">
        <v>-1.5202197063565586</v>
      </c>
      <c r="P1227">
        <v>-3.1457473750924745</v>
      </c>
      <c r="Q1227">
        <v>-1.5844792970607777</v>
      </c>
      <c r="R1227">
        <v>-2.2637853075349219</v>
      </c>
      <c r="S1227">
        <v>-3.2251198095227305</v>
      </c>
      <c r="T1227">
        <v>-1.2590144356337927</v>
      </c>
      <c r="U1227">
        <v>-3.7234784982039044</v>
      </c>
      <c r="V1227">
        <v>-5.213331593180329</v>
      </c>
      <c r="W1227">
        <v>-3.0980392480719097</v>
      </c>
      <c r="X1227">
        <v>-3.9829330741465538</v>
      </c>
      <c r="Y1227">
        <v>-3.8496286016460157</v>
      </c>
      <c r="Z1227">
        <v>-3.9108616380111791</v>
      </c>
      <c r="AA1227">
        <v>-4.9692757899123716</v>
      </c>
      <c r="AB1227">
        <v>-5.3553692608631556</v>
      </c>
      <c r="AC1227">
        <v>-5.6431890442263324</v>
      </c>
      <c r="AD1227">
        <v>-3.4349050815637976</v>
      </c>
      <c r="AE1227">
        <v>-4.1494134932882556</v>
      </c>
      <c r="AF1227">
        <v>-5.0400251538147653</v>
      </c>
      <c r="AG1227">
        <v>-5.7870602487093752</v>
      </c>
      <c r="AH1227">
        <v>-3.9204843175260646</v>
      </c>
      <c r="AI1227">
        <v>-4.3461735334450431</v>
      </c>
      <c r="AJ1227">
        <v>-3.402171542732225</v>
      </c>
      <c r="AK1227">
        <v>-4.8554698226755217</v>
      </c>
      <c r="AL1227">
        <v>-4.8599297573202715</v>
      </c>
    </row>
    <row r="1228" spans="1:38" x14ac:dyDescent="0.25">
      <c r="A1228">
        <f t="shared" si="19"/>
        <v>1227</v>
      </c>
      <c r="B1228">
        <v>-1.1162051593478264</v>
      </c>
      <c r="C1228">
        <v>-2.1448348461628819</v>
      </c>
      <c r="D1228">
        <v>-3.3737096673140647</v>
      </c>
      <c r="E1228">
        <v>-1.348962234918099</v>
      </c>
      <c r="F1228">
        <v>-1.3776697675931215</v>
      </c>
      <c r="G1228">
        <v>-3.442797940376856</v>
      </c>
      <c r="H1228">
        <v>-4.2469213007831925</v>
      </c>
      <c r="I1228">
        <v>-3.0977064001744394</v>
      </c>
      <c r="J1228">
        <v>-2.8864494012508484</v>
      </c>
      <c r="K1228">
        <v>-1.4522030732019329</v>
      </c>
      <c r="L1228">
        <v>-3.2758014039491696</v>
      </c>
      <c r="M1228">
        <v>-0.63402080072172096</v>
      </c>
      <c r="N1228">
        <v>-1.2503861533220673</v>
      </c>
      <c r="O1228">
        <v>-0.97643741882455659</v>
      </c>
      <c r="P1228">
        <v>-1.945153159801436</v>
      </c>
      <c r="Q1228">
        <v>-1.2429814250369438</v>
      </c>
      <c r="R1228">
        <v>-2.5864003370897453</v>
      </c>
      <c r="S1228">
        <v>-2.5962300681362578</v>
      </c>
      <c r="T1228">
        <v>-1.3110722062918896</v>
      </c>
      <c r="U1228">
        <v>-2.2205060629277908</v>
      </c>
      <c r="V1228">
        <v>-2.8057299279136183</v>
      </c>
      <c r="W1228">
        <v>-3.3852824423809382</v>
      </c>
      <c r="X1228">
        <v>-2.338832829644176</v>
      </c>
      <c r="Y1228">
        <v>-3.7784748908734365</v>
      </c>
      <c r="Z1228">
        <v>-4.9447711758273982</v>
      </c>
      <c r="AA1228">
        <v>-6.0125110114346931</v>
      </c>
      <c r="AB1228">
        <v>-2.7565289782110183</v>
      </c>
      <c r="AC1228">
        <v>-4.1725998651436402</v>
      </c>
      <c r="AD1228">
        <v>-5.1322530364996748</v>
      </c>
      <c r="AE1228">
        <v>-4.6744535228474273</v>
      </c>
      <c r="AF1228">
        <v>-6.0080137077066968</v>
      </c>
      <c r="AG1228">
        <v>-5.3822414637932514</v>
      </c>
      <c r="AH1228">
        <v>-6.7331858418583055</v>
      </c>
      <c r="AI1228">
        <v>-5.1395797305028301</v>
      </c>
      <c r="AJ1228">
        <v>-6.377410109657534</v>
      </c>
      <c r="AK1228">
        <v>-3.9875618165263598</v>
      </c>
      <c r="AL1228">
        <v>-3.8535392071365147</v>
      </c>
    </row>
    <row r="1229" spans="1:38" x14ac:dyDescent="0.25">
      <c r="A1229">
        <f t="shared" si="19"/>
        <v>1228</v>
      </c>
      <c r="B1229">
        <v>-2.5955824140466923</v>
      </c>
      <c r="C1229">
        <v>-2.5941207901947649</v>
      </c>
      <c r="D1229">
        <v>-3.8434558379935786</v>
      </c>
      <c r="E1229">
        <v>-4.1179165402247513</v>
      </c>
      <c r="F1229">
        <v>-0.92924990087002657</v>
      </c>
      <c r="G1229">
        <v>-2.3290097391467599</v>
      </c>
      <c r="H1229">
        <v>-2.3464342193066079</v>
      </c>
      <c r="I1229">
        <v>-1.3121315150531512</v>
      </c>
      <c r="J1229">
        <v>-1.2926155724812554</v>
      </c>
      <c r="K1229">
        <v>-2.6407337422426265</v>
      </c>
      <c r="L1229">
        <v>-1.4312937235139884</v>
      </c>
      <c r="M1229">
        <v>-2.7065991782850927</v>
      </c>
      <c r="N1229">
        <v>-3.7567406580423732</v>
      </c>
      <c r="O1229">
        <v>-2.1591093130516819</v>
      </c>
      <c r="P1229">
        <v>-3.4552770872369662</v>
      </c>
      <c r="Q1229">
        <v>-2.8967842871634772</v>
      </c>
      <c r="R1229">
        <v>-3.3525529039966249</v>
      </c>
      <c r="S1229">
        <v>-3.8348367100436551</v>
      </c>
      <c r="T1229">
        <v>-4.5238863998914427</v>
      </c>
      <c r="U1229">
        <v>-1.2107514371107451</v>
      </c>
      <c r="V1229">
        <v>-5.0751144622594948</v>
      </c>
      <c r="W1229">
        <v>-5.0394880528064698</v>
      </c>
      <c r="X1229">
        <v>-3.3776423368450432</v>
      </c>
      <c r="Y1229">
        <v>-2.8800179913812243</v>
      </c>
      <c r="Z1229">
        <v>-4.9063034138330188</v>
      </c>
      <c r="AA1229">
        <v>-4.4265558754969909</v>
      </c>
      <c r="AB1229">
        <v>-5.136063907879989</v>
      </c>
      <c r="AC1229">
        <v>-3.1789812017930532</v>
      </c>
      <c r="AD1229">
        <v>-2.5267524661679328</v>
      </c>
      <c r="AE1229">
        <v>-5.2570126823427046</v>
      </c>
      <c r="AF1229">
        <v>-6.302941115418907</v>
      </c>
      <c r="AG1229">
        <v>-8.2696715845929258</v>
      </c>
      <c r="AH1229">
        <v>-4.2397769334783657</v>
      </c>
      <c r="AI1229">
        <v>-5.3661023545055819</v>
      </c>
      <c r="AJ1229">
        <v>-5.65122387456901</v>
      </c>
      <c r="AK1229">
        <v>-5.227537976296432</v>
      </c>
      <c r="AL1229">
        <v>-4.0177161793525675</v>
      </c>
    </row>
    <row r="1230" spans="1:38" x14ac:dyDescent="0.25">
      <c r="A1230">
        <f t="shared" si="19"/>
        <v>1229</v>
      </c>
      <c r="B1230">
        <v>-1.473515874757918</v>
      </c>
      <c r="C1230">
        <v>-3.3395244759422189</v>
      </c>
      <c r="D1230">
        <v>-2.7691508228589492</v>
      </c>
      <c r="E1230">
        <v>-1.4019714614497154</v>
      </c>
      <c r="F1230">
        <v>-1.4215932154139415</v>
      </c>
      <c r="G1230">
        <v>-0.938176231494666</v>
      </c>
      <c r="H1230">
        <v>-4.0647482657642611</v>
      </c>
      <c r="I1230">
        <v>-0.72110296175124233</v>
      </c>
      <c r="J1230">
        <v>-2.0574293463504749</v>
      </c>
      <c r="K1230">
        <v>-1.0219040565966857</v>
      </c>
      <c r="L1230">
        <v>-3.3330812249066359</v>
      </c>
      <c r="M1230">
        <v>-2.9190938097528454</v>
      </c>
      <c r="N1230">
        <v>-3.0905378783631514</v>
      </c>
      <c r="O1230">
        <v>-2.5336055805151627</v>
      </c>
      <c r="P1230">
        <v>-3.6590155093616916</v>
      </c>
      <c r="Q1230">
        <v>-3.9671410112489416</v>
      </c>
      <c r="R1230">
        <v>-4.3635796554285218</v>
      </c>
      <c r="S1230">
        <v>-4.0559161632039382</v>
      </c>
      <c r="T1230">
        <v>-3.0367254880449246</v>
      </c>
      <c r="U1230">
        <v>-4.2722223654674192</v>
      </c>
      <c r="V1230">
        <v>-3.5114399788344475</v>
      </c>
      <c r="W1230">
        <v>-3.0540214622126354</v>
      </c>
      <c r="X1230">
        <v>-5.0387982098044146</v>
      </c>
      <c r="Y1230">
        <v>-3.7608394583111364</v>
      </c>
      <c r="Z1230">
        <v>-1.9447058753140287</v>
      </c>
      <c r="AA1230">
        <v>-5.474303262640337</v>
      </c>
      <c r="AB1230">
        <v>-3.0411860999420695</v>
      </c>
      <c r="AC1230">
        <v>-4.8232006179533897</v>
      </c>
      <c r="AD1230">
        <v>-2.4120877191892793</v>
      </c>
      <c r="AE1230">
        <v>-6.6643058867566936</v>
      </c>
      <c r="AF1230">
        <v>-7.4693360395594244</v>
      </c>
      <c r="AG1230">
        <v>-7.1038738204313123</v>
      </c>
      <c r="AH1230">
        <v>-6.8038651097416061</v>
      </c>
      <c r="AI1230">
        <v>-6.4247467352485623</v>
      </c>
      <c r="AJ1230">
        <v>-6.4334081899533464</v>
      </c>
      <c r="AK1230">
        <v>-5.6479859322957928</v>
      </c>
      <c r="AL1230">
        <v>-6.9080720795127304</v>
      </c>
    </row>
    <row r="1231" spans="1:38" x14ac:dyDescent="0.25">
      <c r="A1231">
        <f t="shared" si="19"/>
        <v>1230</v>
      </c>
      <c r="B1231">
        <v>-1.9444689811786686</v>
      </c>
      <c r="C1231">
        <v>-2.4933824605569277</v>
      </c>
      <c r="D1231">
        <v>-0.80328133031367299</v>
      </c>
      <c r="E1231">
        <v>-2.0038240568576517</v>
      </c>
      <c r="F1231">
        <v>-1.1707524563662384</v>
      </c>
      <c r="G1231">
        <v>-3.9962463739595697</v>
      </c>
      <c r="H1231">
        <v>-1.0728561360780451</v>
      </c>
      <c r="I1231">
        <v>-3.6463654785685216</v>
      </c>
      <c r="J1231">
        <v>-3.5037284604837406</v>
      </c>
      <c r="K1231">
        <v>-3.6345481047297628</v>
      </c>
      <c r="L1231">
        <v>-2.7868806475316816</v>
      </c>
      <c r="M1231">
        <v>-1.9677866464146374</v>
      </c>
      <c r="N1231">
        <v>-2.7778649555521016</v>
      </c>
      <c r="O1231">
        <v>-2.3334429008758355</v>
      </c>
      <c r="P1231">
        <v>-2.3248774394292999</v>
      </c>
      <c r="Q1231">
        <v>-1.4450712633059286</v>
      </c>
      <c r="R1231">
        <v>-1.5323566392239583</v>
      </c>
      <c r="S1231">
        <v>-3.4553246984235253</v>
      </c>
      <c r="T1231">
        <v>-3.0246267078258082</v>
      </c>
      <c r="U1231">
        <v>-1.2768465551343131</v>
      </c>
      <c r="V1231">
        <v>-3.2821820888384705</v>
      </c>
      <c r="W1231">
        <v>-4.3380490589437901</v>
      </c>
      <c r="X1231">
        <v>-2.8173195838398009</v>
      </c>
      <c r="Y1231">
        <v>-4.486006503652721</v>
      </c>
      <c r="Z1231">
        <v>-3.5002657110310453</v>
      </c>
      <c r="AA1231">
        <v>-4.7863174123126848</v>
      </c>
      <c r="AB1231">
        <v>-4.2425066461430259</v>
      </c>
      <c r="AC1231">
        <v>-5.7388535064535668</v>
      </c>
      <c r="AD1231">
        <v>-3.0839031874101166</v>
      </c>
      <c r="AE1231">
        <v>-6.0827238885430246</v>
      </c>
      <c r="AF1231">
        <v>-6.4385720848641421</v>
      </c>
      <c r="AG1231">
        <v>-5.9014233912534575</v>
      </c>
      <c r="AH1231">
        <v>-3.5479724576738541</v>
      </c>
      <c r="AI1231">
        <v>-3.5198575165960726</v>
      </c>
      <c r="AJ1231">
        <v>-6.0899971854408923</v>
      </c>
      <c r="AK1231">
        <v>-3.2566216280645519</v>
      </c>
      <c r="AL1231">
        <v>-4.0633540236602705</v>
      </c>
    </row>
    <row r="1232" spans="1:38" x14ac:dyDescent="0.25">
      <c r="A1232">
        <f t="shared" si="19"/>
        <v>1231</v>
      </c>
      <c r="B1232">
        <v>-3.8866786144080612</v>
      </c>
      <c r="C1232">
        <v>-3.7383998097964231</v>
      </c>
      <c r="D1232">
        <v>-3.4411359829321841</v>
      </c>
      <c r="E1232">
        <v>-3.8182136031434331</v>
      </c>
      <c r="F1232">
        <v>-1.5126568439405252</v>
      </c>
      <c r="G1232">
        <v>-3.3760171546806159</v>
      </c>
      <c r="H1232">
        <v>-3.5690960371262661</v>
      </c>
      <c r="I1232">
        <v>-1.2170060379518723</v>
      </c>
      <c r="J1232">
        <v>-0.5133323850979461</v>
      </c>
      <c r="K1232">
        <v>-2.2893185710915533</v>
      </c>
      <c r="L1232">
        <v>-3.3188392448948796</v>
      </c>
      <c r="M1232">
        <v>-3.2012732234315391</v>
      </c>
      <c r="N1232">
        <v>-2.8755300003390696</v>
      </c>
      <c r="O1232">
        <v>-3.4141264687894912</v>
      </c>
      <c r="P1232">
        <v>-1.1252047030242878</v>
      </c>
      <c r="Q1232">
        <v>-3.540790119758789</v>
      </c>
      <c r="R1232">
        <v>-3.7997734231042544</v>
      </c>
      <c r="S1232">
        <v>-1.9246865662721451</v>
      </c>
      <c r="T1232">
        <v>-2.4316881629047069</v>
      </c>
      <c r="U1232">
        <v>-1.176688653413283</v>
      </c>
      <c r="V1232">
        <v>-2.4317220441627785</v>
      </c>
      <c r="W1232">
        <v>-3.4065362178652308</v>
      </c>
      <c r="X1232">
        <v>-1.7566229167550289</v>
      </c>
      <c r="Y1232">
        <v>-2.777796247890211</v>
      </c>
      <c r="Z1232">
        <v>-3.6381516151155728</v>
      </c>
      <c r="AA1232">
        <v>-6.7432150027830637</v>
      </c>
      <c r="AB1232">
        <v>-3.5100393676594686</v>
      </c>
      <c r="AC1232">
        <v>-4.9668412284125107</v>
      </c>
      <c r="AD1232">
        <v>-2.8367610881323424</v>
      </c>
      <c r="AE1232">
        <v>-4.5779202001417563</v>
      </c>
      <c r="AF1232">
        <v>-4.5650907372812206</v>
      </c>
      <c r="AG1232">
        <v>-7.1049931618734474</v>
      </c>
      <c r="AH1232">
        <v>-3.7054326277790057</v>
      </c>
      <c r="AI1232">
        <v>-4.2101105951205859</v>
      </c>
      <c r="AJ1232">
        <v>-6.482908331532391</v>
      </c>
      <c r="AK1232">
        <v>-4.3061338785561531</v>
      </c>
      <c r="AL1232">
        <v>-6.5301596684990617</v>
      </c>
    </row>
    <row r="1233" spans="1:38" x14ac:dyDescent="0.25">
      <c r="A1233">
        <f t="shared" si="19"/>
        <v>1232</v>
      </c>
      <c r="B1233">
        <v>-1.4906108832521223</v>
      </c>
      <c r="C1233">
        <v>-3.0160542690789489</v>
      </c>
      <c r="D1233">
        <v>-3.0739800891129252</v>
      </c>
      <c r="E1233">
        <v>-3.522608429676954</v>
      </c>
      <c r="F1233">
        <v>-3.265010962910694</v>
      </c>
      <c r="G1233">
        <v>-1.3109638908881731</v>
      </c>
      <c r="H1233">
        <v>-1.32147566055361</v>
      </c>
      <c r="I1233">
        <v>-3.3309519147067599</v>
      </c>
      <c r="J1233">
        <v>-3.4193545941199739</v>
      </c>
      <c r="K1233">
        <v>-2.0137741711667787</v>
      </c>
      <c r="L1233">
        <v>-1.8255669306537388</v>
      </c>
      <c r="M1233">
        <v>-1.4141345220309933</v>
      </c>
      <c r="N1233">
        <v>-2.0189194212636239</v>
      </c>
      <c r="O1233">
        <v>-1.5856084669491994</v>
      </c>
      <c r="P1233">
        <v>-3.1629738962781349</v>
      </c>
      <c r="Q1233">
        <v>-2.0997386503000666</v>
      </c>
      <c r="R1233">
        <v>-2.0782020850204881</v>
      </c>
      <c r="S1233">
        <v>-2.3351514208617044</v>
      </c>
      <c r="T1233">
        <v>-2.0555795612678778</v>
      </c>
      <c r="U1233">
        <v>-1.7715427778469608</v>
      </c>
      <c r="V1233">
        <v>-3.6141425674587984</v>
      </c>
      <c r="W1233">
        <v>-4.6305262048874489</v>
      </c>
      <c r="X1233">
        <v>-2.9928564057856706</v>
      </c>
      <c r="Y1233">
        <v>-1.706696086191978</v>
      </c>
      <c r="Z1233">
        <v>-1.8931910789710917</v>
      </c>
      <c r="AA1233">
        <v>-4.491719373736295</v>
      </c>
      <c r="AB1233">
        <v>-4.7943607768764016</v>
      </c>
      <c r="AC1233">
        <v>-3.4432891044065412</v>
      </c>
      <c r="AD1233">
        <v>-4.665921034482678</v>
      </c>
      <c r="AE1233">
        <v>-4.7551693441707652</v>
      </c>
      <c r="AF1233">
        <v>-5.9880904942280893</v>
      </c>
      <c r="AG1233">
        <v>-6.1308595015122043</v>
      </c>
      <c r="AH1233">
        <v>-5.8534506052259374</v>
      </c>
      <c r="AI1233">
        <v>-4.7267692632757878</v>
      </c>
      <c r="AJ1233">
        <v>-4.6298641413687767</v>
      </c>
      <c r="AK1233">
        <v>-6.0252844735187523</v>
      </c>
      <c r="AL1233">
        <v>-4.1527360613161628</v>
      </c>
    </row>
    <row r="1234" spans="1:38" x14ac:dyDescent="0.25">
      <c r="A1234">
        <f t="shared" si="19"/>
        <v>1233</v>
      </c>
      <c r="B1234">
        <v>-3.0609552673706477</v>
      </c>
      <c r="C1234">
        <v>-3.4339362471316317</v>
      </c>
      <c r="D1234">
        <v>-2.3364291761874245</v>
      </c>
      <c r="E1234">
        <v>-1.4232113230276999</v>
      </c>
      <c r="F1234">
        <v>-2.851875213042506</v>
      </c>
      <c r="G1234">
        <v>-0.7743839681536393</v>
      </c>
      <c r="H1234">
        <v>-1.4225772903078164</v>
      </c>
      <c r="I1234">
        <v>-0.8896247009570768</v>
      </c>
      <c r="J1234">
        <v>-1.0681428337160144</v>
      </c>
      <c r="K1234">
        <v>-0.31988684841711157</v>
      </c>
      <c r="L1234">
        <v>-3.9176599510358434</v>
      </c>
      <c r="M1234">
        <v>-3.0734266712441753</v>
      </c>
      <c r="N1234">
        <v>-2.1553510167452266</v>
      </c>
      <c r="O1234">
        <v>-1.8767821836845457</v>
      </c>
      <c r="P1234">
        <v>-1.3336451677332706</v>
      </c>
      <c r="Q1234">
        <v>-1.7967440340669021</v>
      </c>
      <c r="R1234">
        <v>-1.9636946274290543</v>
      </c>
      <c r="S1234">
        <v>-3.5215029197231171</v>
      </c>
      <c r="T1234">
        <v>-3.395766397379421</v>
      </c>
      <c r="U1234">
        <v>-1.4735379582920345</v>
      </c>
      <c r="V1234">
        <v>-3.2312037185055242</v>
      </c>
      <c r="W1234">
        <v>-2.4336151653955227</v>
      </c>
      <c r="X1234">
        <v>-2.6509009862223323</v>
      </c>
      <c r="Y1234">
        <v>-4.4395740361721421</v>
      </c>
      <c r="Z1234">
        <v>-1.8644796838118074</v>
      </c>
      <c r="AA1234">
        <v>-6.0863225533135203</v>
      </c>
      <c r="AB1234">
        <v>-2.4478697600010149</v>
      </c>
      <c r="AC1234">
        <v>-3.1739700850287318</v>
      </c>
      <c r="AD1234">
        <v>-3.2804163580383472</v>
      </c>
      <c r="AE1234">
        <v>-3.9901564869766437</v>
      </c>
      <c r="AF1234">
        <v>-4.6853455182277299</v>
      </c>
      <c r="AG1234">
        <v>-7.7441105429358368</v>
      </c>
      <c r="AH1234">
        <v>-4.6845500487524951</v>
      </c>
      <c r="AI1234">
        <v>-4.8208618031146653</v>
      </c>
      <c r="AJ1234">
        <v>-4.8079735029015067</v>
      </c>
      <c r="AK1234">
        <v>-4.7706010355261448</v>
      </c>
      <c r="AL1234">
        <v>-3.9333464057911502</v>
      </c>
    </row>
    <row r="1235" spans="1:38" x14ac:dyDescent="0.25">
      <c r="A1235">
        <f t="shared" si="19"/>
        <v>1234</v>
      </c>
      <c r="B1235">
        <v>-4.0480563703810351</v>
      </c>
      <c r="C1235">
        <v>-2.608609052134085</v>
      </c>
      <c r="D1235">
        <v>-0.73491096080182183</v>
      </c>
      <c r="E1235">
        <v>-0.51426629552010139</v>
      </c>
      <c r="F1235">
        <v>-3.1761332428390285</v>
      </c>
      <c r="G1235">
        <v>-2.5387842256823578</v>
      </c>
      <c r="H1235">
        <v>-3.2983778646981001</v>
      </c>
      <c r="I1235">
        <v>-1.092397569655291</v>
      </c>
      <c r="J1235">
        <v>-2.085625960638859</v>
      </c>
      <c r="K1235">
        <v>-2.0474801850332529</v>
      </c>
      <c r="L1235">
        <v>-1.0853104694512483</v>
      </c>
      <c r="M1235">
        <v>-2.8892639712657919</v>
      </c>
      <c r="N1235">
        <v>-1.209487645394228</v>
      </c>
      <c r="O1235">
        <v>-1.9934978932996179</v>
      </c>
      <c r="P1235">
        <v>-2.8649571765383701</v>
      </c>
      <c r="Q1235">
        <v>-3.8390190244951095</v>
      </c>
      <c r="R1235">
        <v>-2.3520111498747971</v>
      </c>
      <c r="S1235">
        <v>-3.9445326014717672</v>
      </c>
      <c r="T1235">
        <v>-3.3422590437397646</v>
      </c>
      <c r="U1235">
        <v>-2.266159855719279</v>
      </c>
      <c r="V1235">
        <v>-4.2961231673093945</v>
      </c>
      <c r="W1235">
        <v>-3.0242947920123018</v>
      </c>
      <c r="X1235">
        <v>-4.3445401327668725</v>
      </c>
      <c r="Y1235">
        <v>-3.613498042074863</v>
      </c>
      <c r="Z1235">
        <v>-2.6197937344080078</v>
      </c>
      <c r="AA1235">
        <v>-4.9786531071213496</v>
      </c>
      <c r="AB1235">
        <v>-3.5546642284039023</v>
      </c>
      <c r="AC1235">
        <v>-5.2633520709730179</v>
      </c>
      <c r="AD1235">
        <v>-3.0099443343480408</v>
      </c>
      <c r="AE1235">
        <v>-3.2107229304100056</v>
      </c>
      <c r="AF1235">
        <v>-5.5504904076996331</v>
      </c>
      <c r="AG1235">
        <v>-7.5936043893682177</v>
      </c>
      <c r="AH1235">
        <v>-4.9452343751914025</v>
      </c>
      <c r="AI1235">
        <v>-5.2908332218042142</v>
      </c>
      <c r="AJ1235">
        <v>-5.86154383041338</v>
      </c>
      <c r="AK1235">
        <v>-5.7736299221453455</v>
      </c>
      <c r="AL1235">
        <v>-4.0693665628440119</v>
      </c>
    </row>
    <row r="1236" spans="1:38" x14ac:dyDescent="0.25">
      <c r="A1236">
        <f t="shared" si="19"/>
        <v>1235</v>
      </c>
      <c r="B1236">
        <v>-2.4194398766922158</v>
      </c>
      <c r="C1236">
        <v>-2.0470305034924743</v>
      </c>
      <c r="D1236">
        <v>-0.443035063805584</v>
      </c>
      <c r="E1236">
        <v>-3.6872297892571519</v>
      </c>
      <c r="F1236">
        <v>-3.5265716548112924</v>
      </c>
      <c r="G1236">
        <v>-1.8452148916528717</v>
      </c>
      <c r="H1236">
        <v>-0.44459452944897437</v>
      </c>
      <c r="I1236">
        <v>-1.7822283833940271</v>
      </c>
      <c r="J1236">
        <v>-2.8031670077412185</v>
      </c>
      <c r="K1236">
        <v>-1.0812774844307222</v>
      </c>
      <c r="L1236">
        <v>-2.8316684939150845</v>
      </c>
      <c r="M1236">
        <v>-1.6174505467158671</v>
      </c>
      <c r="N1236">
        <v>-3.7497994617129926</v>
      </c>
      <c r="O1236">
        <v>-1.8051914067176502</v>
      </c>
      <c r="P1236">
        <v>-2.0600944521574074</v>
      </c>
      <c r="Q1236">
        <v>-2.9831537937007018</v>
      </c>
      <c r="R1236">
        <v>-3.4220025051602807</v>
      </c>
      <c r="S1236">
        <v>-2.7475979595533269</v>
      </c>
      <c r="T1236">
        <v>-3.9431009470346474</v>
      </c>
      <c r="U1236">
        <v>-2.7952255810302393</v>
      </c>
      <c r="V1236">
        <v>-1.4848255415212366</v>
      </c>
      <c r="W1236">
        <v>-3.153273855268222</v>
      </c>
      <c r="X1236">
        <v>-1.5691296775010675</v>
      </c>
      <c r="Y1236">
        <v>-2.2456259245733374</v>
      </c>
      <c r="Z1236">
        <v>-2.9949645305916111</v>
      </c>
      <c r="AA1236">
        <v>-5.1512997545088464</v>
      </c>
      <c r="AB1236">
        <v>-4.7481252852612403</v>
      </c>
      <c r="AC1236">
        <v>-4.590677672849619</v>
      </c>
      <c r="AD1236">
        <v>-4.4586605860696178</v>
      </c>
      <c r="AE1236">
        <v>-5.8025492429295227</v>
      </c>
      <c r="AF1236">
        <v>-6.7715952748076811</v>
      </c>
      <c r="AG1236">
        <v>-6.4710649846539159</v>
      </c>
      <c r="AH1236">
        <v>-6.6646304672689514</v>
      </c>
      <c r="AI1236">
        <v>-4.9498800103053426</v>
      </c>
      <c r="AJ1236">
        <v>-5.5076160429091665</v>
      </c>
      <c r="AK1236">
        <v>-5.9210570901669808</v>
      </c>
      <c r="AL1236">
        <v>-4.5535648251207093</v>
      </c>
    </row>
    <row r="1237" spans="1:38" x14ac:dyDescent="0.25">
      <c r="A1237">
        <f t="shared" si="19"/>
        <v>1236</v>
      </c>
      <c r="B1237">
        <v>-3.3138946953831985</v>
      </c>
      <c r="C1237">
        <v>-1.8249466687030713</v>
      </c>
      <c r="D1237">
        <v>-0.34755555031796259</v>
      </c>
      <c r="E1237">
        <v>-0.98987122437819197</v>
      </c>
      <c r="F1237">
        <v>-0.69824716986512714</v>
      </c>
      <c r="G1237">
        <v>-2.5775511516851362</v>
      </c>
      <c r="H1237">
        <v>-2.8337503578371597</v>
      </c>
      <c r="I1237">
        <v>-0.37692701783054039</v>
      </c>
      <c r="J1237">
        <v>-0.13510146070137408</v>
      </c>
      <c r="K1237">
        <v>-3.4115657526864043</v>
      </c>
      <c r="L1237">
        <v>-2.3272213035243636</v>
      </c>
      <c r="M1237">
        <v>-0.34891814954195377</v>
      </c>
      <c r="N1237">
        <v>-1.0587152040981342</v>
      </c>
      <c r="O1237">
        <v>-1.2714292570553094</v>
      </c>
      <c r="P1237">
        <v>-1.663173986396784</v>
      </c>
      <c r="Q1237">
        <v>-3.8775770944061683</v>
      </c>
      <c r="R1237">
        <v>-1.649644506568626</v>
      </c>
      <c r="S1237">
        <v>-3.9529487536030192</v>
      </c>
      <c r="T1237">
        <v>-2.7881034206914821</v>
      </c>
      <c r="U1237">
        <v>-3.6265585115939114</v>
      </c>
      <c r="V1237">
        <v>-1.4350036144272522</v>
      </c>
      <c r="W1237">
        <v>-4.5595611623427068</v>
      </c>
      <c r="X1237">
        <v>-3.3341060922717611</v>
      </c>
      <c r="Y1237">
        <v>-1.8569519470923743</v>
      </c>
      <c r="Z1237">
        <v>-3.8023743928968385</v>
      </c>
      <c r="AA1237">
        <v>-5.1215285063391054</v>
      </c>
      <c r="AB1237">
        <v>-4.3899183591468072</v>
      </c>
      <c r="AC1237">
        <v>-5.1922043227897872</v>
      </c>
      <c r="AD1237">
        <v>-4.2615553270124664</v>
      </c>
      <c r="AE1237">
        <v>-3.3982777299209532</v>
      </c>
      <c r="AF1237">
        <v>-4.8100343156185872</v>
      </c>
      <c r="AG1237">
        <v>-7.9943176856687419</v>
      </c>
      <c r="AH1237">
        <v>-3.4165725910514673</v>
      </c>
      <c r="AI1237">
        <v>-5.916549573959216</v>
      </c>
      <c r="AJ1237">
        <v>-2.9789747280487551</v>
      </c>
      <c r="AK1237">
        <v>-4.670215174777951</v>
      </c>
      <c r="AL1237">
        <v>-4.5769689346857394</v>
      </c>
    </row>
    <row r="1238" spans="1:38" x14ac:dyDescent="0.25">
      <c r="A1238">
        <f t="shared" si="19"/>
        <v>1237</v>
      </c>
      <c r="B1238">
        <v>-2.2724536359765666</v>
      </c>
      <c r="C1238">
        <v>-1.1656231416309852</v>
      </c>
      <c r="D1238">
        <v>-0.66810335798011167</v>
      </c>
      <c r="E1238">
        <v>-1.860482056240357</v>
      </c>
      <c r="F1238">
        <v>-0.8398198084075772</v>
      </c>
      <c r="G1238">
        <v>-3.2783797747225689</v>
      </c>
      <c r="H1238">
        <v>-2.8177640566787079</v>
      </c>
      <c r="I1238">
        <v>-2.2995624403767643</v>
      </c>
      <c r="J1238">
        <v>-2.7886153958951096</v>
      </c>
      <c r="K1238">
        <v>-1.8248398033283302</v>
      </c>
      <c r="L1238">
        <v>-1.1700514983434207</v>
      </c>
      <c r="M1238">
        <v>-2.7266136055645092</v>
      </c>
      <c r="N1238">
        <v>-2.0029428144023851</v>
      </c>
      <c r="O1238">
        <v>-1.6036401558135076</v>
      </c>
      <c r="P1238">
        <v>-0.78290127335513393</v>
      </c>
      <c r="Q1238">
        <v>-2.1069777886032894</v>
      </c>
      <c r="R1238">
        <v>-1.5174709328583504</v>
      </c>
      <c r="S1238">
        <v>-2.742943363169283</v>
      </c>
      <c r="T1238">
        <v>-1.2587888792604196</v>
      </c>
      <c r="U1238">
        <v>-3.4689219852371016</v>
      </c>
      <c r="V1238">
        <v>-1.9901239882784902</v>
      </c>
      <c r="W1238">
        <v>-3.8352778486489658</v>
      </c>
      <c r="X1238">
        <v>-1.963246052798612</v>
      </c>
      <c r="Y1238">
        <v>-2.0195012741678871</v>
      </c>
      <c r="Z1238">
        <v>-1.8672698234690479</v>
      </c>
      <c r="AA1238">
        <v>-3.5970550057642434</v>
      </c>
      <c r="AB1238">
        <v>-3.0336954551892963</v>
      </c>
      <c r="AC1238">
        <v>-4.1861891365680028</v>
      </c>
      <c r="AD1238">
        <v>-2.4381121820653302</v>
      </c>
      <c r="AE1238">
        <v>-3.842350689814781</v>
      </c>
      <c r="AF1238">
        <v>-6.9874746292121248</v>
      </c>
      <c r="AG1238">
        <v>-4.8394096865935925</v>
      </c>
      <c r="AH1238">
        <v>-6.1431226916977373</v>
      </c>
      <c r="AI1238">
        <v>-4.3640510855192698</v>
      </c>
      <c r="AJ1238">
        <v>-3.1987993131596433</v>
      </c>
      <c r="AK1238">
        <v>-5.1897977020851771</v>
      </c>
      <c r="AL1238">
        <v>-3.8744500747535078</v>
      </c>
    </row>
    <row r="1239" spans="1:38" x14ac:dyDescent="0.25">
      <c r="A1239">
        <f t="shared" si="19"/>
        <v>1238</v>
      </c>
      <c r="B1239">
        <v>-3.2390122875704241</v>
      </c>
      <c r="C1239">
        <v>-3.4306767400061458</v>
      </c>
      <c r="D1239">
        <v>-2.8995801426250281</v>
      </c>
      <c r="E1239">
        <v>-2.3084029052248543</v>
      </c>
      <c r="F1239">
        <v>-3.3628867851665203</v>
      </c>
      <c r="G1239">
        <v>-2.6251897518804643</v>
      </c>
      <c r="H1239">
        <v>-2.858768225589543</v>
      </c>
      <c r="I1239">
        <v>-3.154925921833601</v>
      </c>
      <c r="J1239">
        <v>-1.1438560990645756</v>
      </c>
      <c r="K1239">
        <v>-7.9956319658387009E-2</v>
      </c>
      <c r="L1239">
        <v>-1.8604626488747087</v>
      </c>
      <c r="M1239">
        <v>-1.9943199251923516</v>
      </c>
      <c r="N1239">
        <v>-3.214865684859153</v>
      </c>
      <c r="O1239">
        <v>-3.0869094361580687</v>
      </c>
      <c r="P1239">
        <v>-0.3292099410462952</v>
      </c>
      <c r="Q1239">
        <v>-1.6939251129928894</v>
      </c>
      <c r="R1239">
        <v>-1.7352891739452865</v>
      </c>
      <c r="S1239">
        <v>-0.76022079319106428</v>
      </c>
      <c r="T1239">
        <v>-2.4335144403051716</v>
      </c>
      <c r="U1239">
        <v>-0.67774834596255795</v>
      </c>
      <c r="V1239">
        <v>-3.046222971002631</v>
      </c>
      <c r="W1239">
        <v>-2.6022955204214018</v>
      </c>
      <c r="X1239">
        <v>-2.7383954642355297</v>
      </c>
      <c r="Y1239">
        <v>-4.4988346084230413</v>
      </c>
      <c r="Z1239">
        <v>-3.6651043496128572</v>
      </c>
      <c r="AA1239">
        <v>-6.2757261657466774</v>
      </c>
      <c r="AB1239">
        <v>-3.9129476819045284</v>
      </c>
      <c r="AC1239">
        <v>-4.2287350584923562</v>
      </c>
      <c r="AD1239">
        <v>-3.2660810819755475</v>
      </c>
      <c r="AE1239">
        <v>-3.5696371513660274</v>
      </c>
      <c r="AF1239">
        <v>-7.2642721940188482</v>
      </c>
      <c r="AG1239">
        <v>-4.4955207026567967</v>
      </c>
      <c r="AH1239">
        <v>-3.8159699829107638</v>
      </c>
      <c r="AI1239">
        <v>-4.5643644805697354</v>
      </c>
      <c r="AJ1239">
        <v>-5.4481322057521506</v>
      </c>
      <c r="AK1239">
        <v>-3.3200449740571467</v>
      </c>
      <c r="AL1239">
        <v>-5.5488789625418242</v>
      </c>
    </row>
    <row r="1240" spans="1:38" x14ac:dyDescent="0.25">
      <c r="A1240">
        <f t="shared" si="19"/>
        <v>1239</v>
      </c>
      <c r="B1240">
        <v>-2.0804243479199345</v>
      </c>
      <c r="C1240">
        <v>-3.8430608101923402</v>
      </c>
      <c r="D1240">
        <v>-2.1405713282732619</v>
      </c>
      <c r="E1240">
        <v>-1.2728122099351054</v>
      </c>
      <c r="F1240">
        <v>-3.2436872826152738</v>
      </c>
      <c r="G1240">
        <v>-2.3294149183882484</v>
      </c>
      <c r="H1240">
        <v>-3.239740717592098</v>
      </c>
      <c r="I1240">
        <v>-2.3690560080979237</v>
      </c>
      <c r="J1240">
        <v>-0.98253729278203439</v>
      </c>
      <c r="K1240">
        <v>-2.7292418421272977</v>
      </c>
      <c r="L1240">
        <v>-0.48437882972431501</v>
      </c>
      <c r="M1240">
        <v>-1.9644080480314965</v>
      </c>
      <c r="N1240">
        <v>-0.89407122325370869</v>
      </c>
      <c r="O1240">
        <v>-1.0233785522109002</v>
      </c>
      <c r="P1240">
        <v>-1.9171608403747145</v>
      </c>
      <c r="Q1240">
        <v>-3.9307346400610594</v>
      </c>
      <c r="R1240">
        <v>-3.7051195340549503</v>
      </c>
      <c r="S1240">
        <v>-3.6029398543236399</v>
      </c>
      <c r="T1240">
        <v>-2.8741416822679966</v>
      </c>
      <c r="U1240">
        <v>-1.1517994868905896</v>
      </c>
      <c r="V1240">
        <v>-2.73748378598144</v>
      </c>
      <c r="W1240">
        <v>-4.1794060090135687</v>
      </c>
      <c r="X1240">
        <v>-2.0385298807274088</v>
      </c>
      <c r="Y1240">
        <v>-1.4494732424839611</v>
      </c>
      <c r="Z1240">
        <v>-2.6667014863211231</v>
      </c>
      <c r="AA1240">
        <v>-5.391634173706298</v>
      </c>
      <c r="AB1240">
        <v>-4.1494317879897471</v>
      </c>
      <c r="AC1240">
        <v>-4.9954737102442603</v>
      </c>
      <c r="AD1240">
        <v>-4.6995371992820756</v>
      </c>
      <c r="AE1240">
        <v>-4.8061650346606797</v>
      </c>
      <c r="AF1240">
        <v>-5.7160473818901467</v>
      </c>
      <c r="AG1240">
        <v>-6.7632887280504308</v>
      </c>
      <c r="AH1240">
        <v>-4.1341046253694476</v>
      </c>
      <c r="AI1240">
        <v>-3.4213017991370256</v>
      </c>
      <c r="AJ1240">
        <v>-3.2062576105675342</v>
      </c>
      <c r="AK1240">
        <v>-5.1197188783749157</v>
      </c>
      <c r="AL1240">
        <v>-4.468062516263676</v>
      </c>
    </row>
    <row r="1241" spans="1:38" x14ac:dyDescent="0.25">
      <c r="A1241">
        <f t="shared" si="19"/>
        <v>1240</v>
      </c>
      <c r="B1241">
        <v>-1.9310881192363478</v>
      </c>
      <c r="C1241">
        <v>-0.97143865884306368</v>
      </c>
      <c r="D1241">
        <v>-2.0064405330769972</v>
      </c>
      <c r="E1241">
        <v>-2.3653457869156753</v>
      </c>
      <c r="F1241">
        <v>-0.61566945808681295</v>
      </c>
      <c r="G1241">
        <v>-0.11363703476414422</v>
      </c>
      <c r="H1241">
        <v>-1.9994852208293923</v>
      </c>
      <c r="I1241">
        <v>-0.22557332733537994</v>
      </c>
      <c r="J1241">
        <v>-1.7831273264530938</v>
      </c>
      <c r="K1241">
        <v>-0.4954992101223592</v>
      </c>
      <c r="L1241">
        <v>-0.60271027502235608</v>
      </c>
      <c r="M1241">
        <v>-1.0440298024568806</v>
      </c>
      <c r="N1241">
        <v>-0.52736962339582272</v>
      </c>
      <c r="O1241">
        <v>-1.840070893597324</v>
      </c>
      <c r="P1241">
        <v>-2.3235450758988803</v>
      </c>
      <c r="Q1241">
        <v>-3.2968223340478926</v>
      </c>
      <c r="R1241">
        <v>-1.4751143369431312</v>
      </c>
      <c r="S1241">
        <v>-0.50380179285634519</v>
      </c>
      <c r="T1241">
        <v>-2.4690297519434758</v>
      </c>
      <c r="U1241">
        <v>-2.8362403892783492</v>
      </c>
      <c r="V1241">
        <v>-1.907596383660136</v>
      </c>
      <c r="W1241">
        <v>-4.3652045995915607</v>
      </c>
      <c r="X1241">
        <v>-1.8937225563162245</v>
      </c>
      <c r="Y1241">
        <v>-1.9520173124713578</v>
      </c>
      <c r="Z1241">
        <v>-2.9889427135571371</v>
      </c>
      <c r="AA1241">
        <v>-4.6793467838324805</v>
      </c>
      <c r="AB1241">
        <v>-3.3981566589579626</v>
      </c>
      <c r="AC1241">
        <v>-4.9524890790023939</v>
      </c>
      <c r="AD1241">
        <v>-5.0345797754825519</v>
      </c>
      <c r="AE1241">
        <v>-5.1305716225558893</v>
      </c>
      <c r="AF1241">
        <v>-6.8886234033656573</v>
      </c>
      <c r="AG1241">
        <v>-4.5127994107330567</v>
      </c>
      <c r="AH1241">
        <v>-6.0018273030480787</v>
      </c>
      <c r="AI1241">
        <v>-4.3105503582734386</v>
      </c>
      <c r="AJ1241">
        <v>-4.6191751714060434</v>
      </c>
      <c r="AK1241">
        <v>-3.7815921035619815</v>
      </c>
      <c r="AL1241">
        <v>-3.5306776613023603</v>
      </c>
    </row>
    <row r="1242" spans="1:38" x14ac:dyDescent="0.25">
      <c r="A1242">
        <f t="shared" si="19"/>
        <v>1241</v>
      </c>
      <c r="B1242">
        <v>-1.0690042930837196</v>
      </c>
      <c r="C1242">
        <v>-1.6744712555955465</v>
      </c>
      <c r="D1242">
        <v>-0.90660728185121897</v>
      </c>
      <c r="E1242">
        <v>-1.8736113835281447</v>
      </c>
      <c r="F1242">
        <v>-1.1999980574483318</v>
      </c>
      <c r="G1242">
        <v>-3.2588335541584881</v>
      </c>
      <c r="H1242">
        <v>-0.69291397056987547</v>
      </c>
      <c r="I1242">
        <v>-5.0473406043941349E-2</v>
      </c>
      <c r="J1242">
        <v>-0.53948204450473636</v>
      </c>
      <c r="K1242">
        <v>-0.8175582348172501</v>
      </c>
      <c r="L1242">
        <v>-1.6928438126489942</v>
      </c>
      <c r="M1242">
        <v>-0.87260800412346473</v>
      </c>
      <c r="N1242">
        <v>-1.5009290783393077</v>
      </c>
      <c r="O1242">
        <v>-2.7742147926006249</v>
      </c>
      <c r="P1242">
        <v>-3.0893140980217533</v>
      </c>
      <c r="Q1242">
        <v>-3.1523500405914362</v>
      </c>
      <c r="R1242">
        <v>-2.9476933276125763</v>
      </c>
      <c r="S1242">
        <v>-2.6180221881681232</v>
      </c>
      <c r="T1242">
        <v>-3.0060141451906359</v>
      </c>
      <c r="U1242">
        <v>-0.90352997350383912</v>
      </c>
      <c r="V1242">
        <v>-3.1699393809796956</v>
      </c>
      <c r="W1242">
        <v>-4.5076908332440162</v>
      </c>
      <c r="X1242">
        <v>-3.9225387613110412</v>
      </c>
      <c r="Y1242">
        <v>-4.5715660496135051</v>
      </c>
      <c r="Z1242">
        <v>-3.8007160700190035</v>
      </c>
      <c r="AA1242">
        <v>-4.8952798077864772</v>
      </c>
      <c r="AB1242">
        <v>-2.7660737461290998</v>
      </c>
      <c r="AC1242">
        <v>-3.9286905278517699</v>
      </c>
      <c r="AD1242">
        <v>-2.021168825235224</v>
      </c>
      <c r="AE1242">
        <v>-3.525155205506906</v>
      </c>
      <c r="AF1242">
        <v>-5.1765760128700569</v>
      </c>
      <c r="AG1242">
        <v>-5.4546597024532879</v>
      </c>
      <c r="AH1242">
        <v>-4.8398447626806025</v>
      </c>
      <c r="AI1242">
        <v>-6.1290002657113867</v>
      </c>
      <c r="AJ1242">
        <v>-5.2278232311369752</v>
      </c>
      <c r="AK1242">
        <v>-5.5323732984338445</v>
      </c>
      <c r="AL1242">
        <v>-3.5519071718177715</v>
      </c>
    </row>
    <row r="1243" spans="1:38" x14ac:dyDescent="0.25">
      <c r="A1243">
        <f t="shared" si="19"/>
        <v>1242</v>
      </c>
      <c r="B1243">
        <v>-1.1438654283421958</v>
      </c>
      <c r="C1243">
        <v>-2.5434191130275785</v>
      </c>
      <c r="D1243">
        <v>-2.5113503102430323</v>
      </c>
      <c r="E1243">
        <v>-2.9196234582798715</v>
      </c>
      <c r="F1243">
        <v>-3.2443594558211997</v>
      </c>
      <c r="G1243">
        <v>-1.2404115654949557</v>
      </c>
      <c r="H1243">
        <v>-2.0652929636115251</v>
      </c>
      <c r="I1243">
        <v>-2.3597455855948031</v>
      </c>
      <c r="J1243">
        <v>-2.2955469245081774</v>
      </c>
      <c r="K1243">
        <v>-0.28837628900548706</v>
      </c>
      <c r="L1243">
        <v>-0.12370563714877614</v>
      </c>
      <c r="M1243">
        <v>-0.10576926146308141</v>
      </c>
      <c r="N1243">
        <v>-2.7742894926744648</v>
      </c>
      <c r="O1243">
        <v>0.31042559593582952</v>
      </c>
      <c r="P1243">
        <v>-0.50704670520045347</v>
      </c>
      <c r="Q1243">
        <v>-1.0670469882254707</v>
      </c>
      <c r="R1243">
        <v>-3.2617630987744524</v>
      </c>
      <c r="S1243">
        <v>-0.47843864492079247</v>
      </c>
      <c r="T1243">
        <v>-0.70164588263028449</v>
      </c>
      <c r="U1243">
        <v>-2.0264684612574593</v>
      </c>
      <c r="V1243">
        <v>-1.2842699555989676</v>
      </c>
      <c r="W1243">
        <v>-1.4530484529601693</v>
      </c>
      <c r="X1243">
        <v>-4.1400313061542962</v>
      </c>
      <c r="Y1243">
        <v>-4.4704535050060459</v>
      </c>
      <c r="Z1243">
        <v>-1.7863897060223639</v>
      </c>
      <c r="AA1243">
        <v>-5.2690188604481527</v>
      </c>
      <c r="AB1243">
        <v>-3.3021716830496102</v>
      </c>
      <c r="AC1243">
        <v>-3.2107325647289504</v>
      </c>
      <c r="AD1243">
        <v>-4.4024753834504446</v>
      </c>
      <c r="AE1243">
        <v>-4.5797329025746043</v>
      </c>
      <c r="AF1243">
        <v>-4.6082083701497361</v>
      </c>
      <c r="AG1243">
        <v>-5.5158847357465444</v>
      </c>
      <c r="AH1243">
        <v>-4.3861528773616429</v>
      </c>
      <c r="AI1243">
        <v>-2.972350331434201</v>
      </c>
      <c r="AJ1243">
        <v>-5.7264143168926775</v>
      </c>
      <c r="AK1243">
        <v>-4.7484057632070495</v>
      </c>
      <c r="AL1243">
        <v>-3.1673972340014336</v>
      </c>
    </row>
    <row r="1244" spans="1:38" x14ac:dyDescent="0.25">
      <c r="A1244">
        <f t="shared" si="19"/>
        <v>1243</v>
      </c>
      <c r="B1244">
        <v>-2.5276602477780865</v>
      </c>
      <c r="C1244">
        <v>-2.0412306913469696</v>
      </c>
      <c r="D1244">
        <v>-3.0262641930863845</v>
      </c>
      <c r="E1244">
        <v>-1.1101935794268307</v>
      </c>
      <c r="F1244">
        <v>-3.2907862701235091</v>
      </c>
      <c r="G1244">
        <v>-1.3983324618326152</v>
      </c>
      <c r="H1244">
        <v>-0.82600456261989397</v>
      </c>
      <c r="I1244">
        <v>-3.0127730985710302</v>
      </c>
      <c r="J1244">
        <v>-0.29182237212800155</v>
      </c>
      <c r="K1244">
        <v>-2.779687528875157</v>
      </c>
      <c r="L1244">
        <v>-0.30628437988946322</v>
      </c>
      <c r="M1244">
        <v>-1.0905064126275499</v>
      </c>
      <c r="N1244">
        <v>-2.5386245197925339</v>
      </c>
      <c r="O1244">
        <v>-1.870167240550527</v>
      </c>
      <c r="P1244">
        <v>-2.3280924679543258</v>
      </c>
      <c r="Q1244">
        <v>-1.4854125356707177</v>
      </c>
      <c r="R1244">
        <v>-2.759448653194128</v>
      </c>
      <c r="S1244">
        <v>-0.99706716020218034</v>
      </c>
      <c r="T1244">
        <v>-3.6953467150403592</v>
      </c>
      <c r="U1244">
        <v>-0.3690551354845053</v>
      </c>
      <c r="V1244">
        <v>-2.4406048793434727</v>
      </c>
      <c r="W1244">
        <v>-2.326004509339445</v>
      </c>
      <c r="X1244">
        <v>-3.4472241780923967</v>
      </c>
      <c r="Y1244">
        <v>-1.2253426748378904</v>
      </c>
      <c r="Z1244">
        <v>-3.9923155955020642</v>
      </c>
      <c r="AA1244">
        <v>-4.6673435115266138</v>
      </c>
      <c r="AB1244">
        <v>-3.4352927187609943</v>
      </c>
      <c r="AC1244">
        <v>-4.9488678110013939</v>
      </c>
      <c r="AD1244">
        <v>-3.815724146747157</v>
      </c>
      <c r="AE1244">
        <v>-5.983260961852646</v>
      </c>
      <c r="AF1244">
        <v>-6.5213017312150692</v>
      </c>
      <c r="AG1244">
        <v>-5.7832594760872524</v>
      </c>
      <c r="AH1244">
        <v>-4.4785352215342211</v>
      </c>
      <c r="AI1244">
        <v>-3.6251704134409661</v>
      </c>
      <c r="AJ1244">
        <v>-5.3555891973924084</v>
      </c>
      <c r="AK1244">
        <v>-5.2968562644011907</v>
      </c>
      <c r="AL1244">
        <v>-3.3698159808406625</v>
      </c>
    </row>
    <row r="1245" spans="1:38" x14ac:dyDescent="0.25">
      <c r="A1245">
        <f t="shared" si="19"/>
        <v>1244</v>
      </c>
      <c r="B1245">
        <v>-0.51818453314505009</v>
      </c>
      <c r="C1245">
        <v>-1.9585595517490355</v>
      </c>
      <c r="D1245">
        <v>-1.6368763162299675</v>
      </c>
      <c r="E1245">
        <v>-0.7440643921008947</v>
      </c>
      <c r="F1245">
        <v>-3.2952712484541382</v>
      </c>
      <c r="G1245">
        <v>-3.251310735664743</v>
      </c>
      <c r="H1245">
        <v>-2.9892102211769394</v>
      </c>
      <c r="I1245">
        <v>-2.9323784240163113</v>
      </c>
      <c r="J1245">
        <v>-1.2533355754533695</v>
      </c>
      <c r="K1245">
        <v>-1.5426921000129048</v>
      </c>
      <c r="L1245">
        <v>-1.075951133605145</v>
      </c>
      <c r="M1245">
        <v>-0.31974853964240602</v>
      </c>
      <c r="N1245">
        <v>-2.7874861623944627</v>
      </c>
      <c r="O1245">
        <v>-0.38766997708991235</v>
      </c>
      <c r="P1245">
        <v>-0.9592223735235863</v>
      </c>
      <c r="Q1245">
        <v>-3.0891222736050468</v>
      </c>
      <c r="R1245">
        <v>-0.56069718266219271</v>
      </c>
      <c r="S1245">
        <v>-2.1300570399483361</v>
      </c>
      <c r="T1245">
        <v>-2.6684425384156958</v>
      </c>
      <c r="U1245">
        <v>-1.9255205535929278</v>
      </c>
      <c r="V1245">
        <v>-4.4147406700289054</v>
      </c>
      <c r="W1245">
        <v>-2.9612577774374707</v>
      </c>
      <c r="X1245">
        <v>-1.2143665102938135</v>
      </c>
      <c r="Y1245">
        <v>-3.0340429309087531</v>
      </c>
      <c r="Z1245">
        <v>-4.2611732387204819</v>
      </c>
      <c r="AA1245">
        <v>-5.1445016812245301</v>
      </c>
      <c r="AB1245">
        <v>-1.9152401221527153</v>
      </c>
      <c r="AC1245">
        <v>-4.4373562446859669</v>
      </c>
      <c r="AD1245">
        <v>-4.6464178685731765</v>
      </c>
      <c r="AE1245">
        <v>-4.5168020005102303</v>
      </c>
      <c r="AF1245">
        <v>-5.725132923533045</v>
      </c>
      <c r="AG1245">
        <v>-5.297716807947408</v>
      </c>
      <c r="AH1245">
        <v>-2.8649022557204407</v>
      </c>
      <c r="AI1245">
        <v>-2.8988712652784274</v>
      </c>
      <c r="AJ1245">
        <v>-4.3125585570627747</v>
      </c>
      <c r="AK1245">
        <v>-5.254768115412654</v>
      </c>
      <c r="AL1245">
        <v>-6.2104018563684935</v>
      </c>
    </row>
    <row r="1246" spans="1:38" x14ac:dyDescent="0.25">
      <c r="A1246">
        <f t="shared" si="19"/>
        <v>1245</v>
      </c>
      <c r="B1246">
        <v>-1.8427923033717601</v>
      </c>
      <c r="C1246">
        <v>-0.47697219873420549</v>
      </c>
      <c r="D1246">
        <v>-3.0277048349776559</v>
      </c>
      <c r="E1246">
        <v>-6.9225058235655723E-3</v>
      </c>
      <c r="F1246">
        <v>-2.3141695816633572</v>
      </c>
      <c r="G1246">
        <v>-2.2477796109262282</v>
      </c>
      <c r="H1246">
        <v>-2.1961261873264526</v>
      </c>
      <c r="I1246">
        <v>-1.0151557778640341</v>
      </c>
      <c r="J1246">
        <v>-1.3149595324717671</v>
      </c>
      <c r="K1246">
        <v>-0.18838444800863208</v>
      </c>
      <c r="L1246">
        <v>-0.97922444614485959</v>
      </c>
      <c r="M1246">
        <v>-1.0840800694382409</v>
      </c>
      <c r="N1246">
        <v>-3.3859106796121177</v>
      </c>
      <c r="O1246">
        <v>-2.8556091996691739</v>
      </c>
      <c r="P1246">
        <v>-1.4899612228860337</v>
      </c>
      <c r="Q1246">
        <v>-3.6154777064049068</v>
      </c>
      <c r="R1246">
        <v>-3.074005590975954</v>
      </c>
      <c r="S1246">
        <v>-2.5247060539705837</v>
      </c>
      <c r="T1246">
        <v>-2.2240365190447147</v>
      </c>
      <c r="U1246">
        <v>-2.2665344682959221</v>
      </c>
      <c r="V1246">
        <v>-3.2235073119926074</v>
      </c>
      <c r="W1246">
        <v>-1.3789625079576542</v>
      </c>
      <c r="X1246">
        <v>-1.9969478867431349</v>
      </c>
      <c r="Y1246">
        <v>-3.57047403965396</v>
      </c>
      <c r="Z1246">
        <v>-1.7493369090909003</v>
      </c>
      <c r="AA1246">
        <v>-4.0825482529190378</v>
      </c>
      <c r="AB1246">
        <v>-3.5878428193775846</v>
      </c>
      <c r="AC1246">
        <v>-2.429431720398433</v>
      </c>
      <c r="AD1246">
        <v>-3.1679390907370895</v>
      </c>
      <c r="AE1246">
        <v>-5.7057072841670342</v>
      </c>
      <c r="AF1246">
        <v>-5.8636984859999615</v>
      </c>
      <c r="AG1246">
        <v>-4.4788435664753834</v>
      </c>
      <c r="AH1246">
        <v>-5.8654056668572387</v>
      </c>
      <c r="AI1246">
        <v>-3.724537983538883</v>
      </c>
      <c r="AJ1246">
        <v>-4.5850142460562493</v>
      </c>
      <c r="AK1246">
        <v>-4.2373901657106607</v>
      </c>
      <c r="AL1246">
        <v>-4.2756762874663625</v>
      </c>
    </row>
    <row r="1247" spans="1:38" x14ac:dyDescent="0.25">
      <c r="A1247">
        <f t="shared" si="19"/>
        <v>1246</v>
      </c>
      <c r="B1247">
        <v>-3.3296236508767403</v>
      </c>
      <c r="C1247">
        <v>-2.5966656179834153</v>
      </c>
      <c r="D1247">
        <v>-0.19943851337528695</v>
      </c>
      <c r="E1247">
        <v>-1.9777881112937838</v>
      </c>
      <c r="F1247">
        <v>-0.6422644539189597</v>
      </c>
      <c r="G1247">
        <v>-0.31751120123220922</v>
      </c>
      <c r="H1247">
        <v>-1.6524983312053216</v>
      </c>
      <c r="I1247">
        <v>-2.4739312180779138</v>
      </c>
      <c r="J1247">
        <v>-0.72765637657333704</v>
      </c>
      <c r="K1247">
        <v>-2.9701261486780881</v>
      </c>
      <c r="L1247">
        <v>-3.1128611675205193</v>
      </c>
      <c r="M1247">
        <v>-2.2449582615434234</v>
      </c>
      <c r="N1247">
        <v>-3.2067890026722221</v>
      </c>
      <c r="O1247">
        <v>-2.4114632217903482</v>
      </c>
      <c r="P1247">
        <v>-0.6997248634847435</v>
      </c>
      <c r="Q1247">
        <v>-3.1443221742792988</v>
      </c>
      <c r="R1247">
        <v>-0.97103135391093653</v>
      </c>
      <c r="S1247">
        <v>-7.3749212322056223E-2</v>
      </c>
      <c r="T1247">
        <v>-3.3495901897247413</v>
      </c>
      <c r="U1247">
        <v>-2.7777568464613633</v>
      </c>
      <c r="V1247">
        <v>-2.2536075189871343</v>
      </c>
      <c r="W1247">
        <v>-0.99166385624112063</v>
      </c>
      <c r="X1247">
        <v>-2.7546252392809372</v>
      </c>
      <c r="Y1247">
        <v>-4.3374229010255876</v>
      </c>
      <c r="Z1247">
        <v>-2.23621065367547</v>
      </c>
      <c r="AA1247">
        <v>-4.3576418281795046</v>
      </c>
      <c r="AB1247">
        <v>-1.538214842390258</v>
      </c>
      <c r="AC1247">
        <v>-2.0951984181718961</v>
      </c>
      <c r="AD1247">
        <v>-5.0085130231436512</v>
      </c>
      <c r="AE1247">
        <v>-4.8326371148915186</v>
      </c>
      <c r="AF1247">
        <v>-4.5360073903123199</v>
      </c>
      <c r="AG1247">
        <v>-7.1828854577462113</v>
      </c>
      <c r="AH1247">
        <v>-3.7341673407834217</v>
      </c>
      <c r="AI1247">
        <v>-2.7004516776749821</v>
      </c>
      <c r="AJ1247">
        <v>-3.9875470840807385</v>
      </c>
      <c r="AK1247">
        <v>-4.6668408483880528</v>
      </c>
      <c r="AL1247">
        <v>-4.2529774165364636</v>
      </c>
    </row>
    <row r="1248" spans="1:38" x14ac:dyDescent="0.25">
      <c r="A1248">
        <f t="shared" si="19"/>
        <v>1247</v>
      </c>
      <c r="B1248">
        <v>-3.4003001245589628</v>
      </c>
      <c r="C1248">
        <v>-1.7030172585663172</v>
      </c>
      <c r="D1248">
        <v>-2.1662588322409659</v>
      </c>
      <c r="E1248">
        <v>-2.8016440078635463</v>
      </c>
      <c r="F1248">
        <v>-1.7722288335923677</v>
      </c>
      <c r="G1248">
        <v>-3.1346878794008228</v>
      </c>
      <c r="H1248">
        <v>-2.592216640667794</v>
      </c>
      <c r="I1248">
        <v>-0.59455133473442112</v>
      </c>
      <c r="J1248">
        <v>-0.52681548059971117</v>
      </c>
      <c r="K1248">
        <v>0.22025992498337077</v>
      </c>
      <c r="L1248">
        <v>-3.1161878876362685</v>
      </c>
      <c r="M1248">
        <v>-0.23435816185824887</v>
      </c>
      <c r="N1248">
        <v>-2.1211891411681014</v>
      </c>
      <c r="O1248">
        <v>-2.6432684478986275</v>
      </c>
      <c r="P1248">
        <v>-1.0542826872656024</v>
      </c>
      <c r="Q1248">
        <v>-2.7593390123561017</v>
      </c>
      <c r="R1248">
        <v>-1.3607439571230122</v>
      </c>
      <c r="S1248">
        <v>-0.12041034129942529</v>
      </c>
      <c r="T1248">
        <v>-3.3594360066040605</v>
      </c>
      <c r="U1248">
        <v>-2.282988805407375</v>
      </c>
      <c r="V1248">
        <v>-2.4658886748700608</v>
      </c>
      <c r="W1248">
        <v>-3.8760619964370457</v>
      </c>
      <c r="X1248">
        <v>-3.4958560617636234</v>
      </c>
      <c r="Y1248">
        <v>-2.0818365331013009</v>
      </c>
      <c r="Z1248">
        <v>-2.6666759860455849</v>
      </c>
      <c r="AA1248">
        <v>-5.5659168642130314</v>
      </c>
      <c r="AB1248">
        <v>-2.4610440079228697</v>
      </c>
      <c r="AC1248">
        <v>-4.2686013490252099</v>
      </c>
      <c r="AD1248">
        <v>-4.6886212862837944</v>
      </c>
      <c r="AE1248">
        <v>-2.3960939194016038</v>
      </c>
      <c r="AF1248">
        <v>-4.1369358085843491</v>
      </c>
      <c r="AG1248">
        <v>-4.4422346396671379</v>
      </c>
      <c r="AH1248">
        <v>-3.957479767009271</v>
      </c>
      <c r="AI1248">
        <v>-4.0367657478503238</v>
      </c>
      <c r="AJ1248">
        <v>-3.0914944621525713</v>
      </c>
      <c r="AK1248">
        <v>-5.104759010007796</v>
      </c>
      <c r="AL1248">
        <v>-5.4897396116249819</v>
      </c>
    </row>
    <row r="1249" spans="1:38" x14ac:dyDescent="0.25">
      <c r="A1249">
        <f t="shared" si="19"/>
        <v>1248</v>
      </c>
      <c r="B1249">
        <v>-0.11871941780956119</v>
      </c>
      <c r="C1249">
        <v>-2.9203756601808255</v>
      </c>
      <c r="D1249">
        <v>0.32024626750642149</v>
      </c>
      <c r="E1249">
        <v>-0.82823991518495044</v>
      </c>
      <c r="F1249">
        <v>-0.11716471723339028</v>
      </c>
      <c r="G1249">
        <v>9.58755291742448E-2</v>
      </c>
      <c r="H1249">
        <v>-2.658666458055869</v>
      </c>
      <c r="I1249">
        <v>-7.5173023397181904E-2</v>
      </c>
      <c r="J1249">
        <v>-0.632646883530946</v>
      </c>
      <c r="K1249">
        <v>-1.828705513961689</v>
      </c>
      <c r="L1249">
        <v>-0.93502869587392512</v>
      </c>
      <c r="M1249">
        <v>0.49007510113161468</v>
      </c>
      <c r="N1249">
        <v>-0.4151931603175365</v>
      </c>
      <c r="O1249">
        <v>-0.13403682495360902</v>
      </c>
      <c r="P1249">
        <v>-2.3748051361435807</v>
      </c>
      <c r="Q1249">
        <v>-1.144940510738214</v>
      </c>
      <c r="R1249">
        <v>-3.0913561279992083</v>
      </c>
      <c r="S1249">
        <v>-0.74259090606243827</v>
      </c>
      <c r="T1249">
        <v>-3.3006304972521212</v>
      </c>
      <c r="U1249">
        <v>-2.4399448251841598</v>
      </c>
      <c r="V1249">
        <v>-2.9630471093356303</v>
      </c>
      <c r="W1249">
        <v>-3.4353976352552706</v>
      </c>
      <c r="X1249">
        <v>-1.6766361256645514</v>
      </c>
      <c r="Y1249">
        <v>-1.1127326014091885</v>
      </c>
      <c r="Z1249">
        <v>-3.4011896817036149</v>
      </c>
      <c r="AA1249">
        <v>-4.6435673508423827</v>
      </c>
      <c r="AB1249">
        <v>-3.1048395988772572</v>
      </c>
      <c r="AC1249">
        <v>-5.2253896138055662</v>
      </c>
      <c r="AD1249">
        <v>-4.3891625897456379</v>
      </c>
      <c r="AE1249">
        <v>-3.8821003069272182</v>
      </c>
      <c r="AF1249">
        <v>-6.7180895058158923</v>
      </c>
      <c r="AG1249">
        <v>-5.0416062402884947</v>
      </c>
      <c r="AH1249">
        <v>-5.4990492262782826</v>
      </c>
      <c r="AI1249">
        <v>-4.6067795106867315</v>
      </c>
      <c r="AJ1249">
        <v>-3.1404920127368987</v>
      </c>
      <c r="AK1249">
        <v>-3.3936560972611667</v>
      </c>
      <c r="AL1249">
        <v>-5.1511040464335549</v>
      </c>
    </row>
    <row r="1250" spans="1:38" x14ac:dyDescent="0.25">
      <c r="A1250">
        <f t="shared" si="19"/>
        <v>1249</v>
      </c>
      <c r="B1250">
        <v>-2.947613676864338</v>
      </c>
      <c r="C1250">
        <v>-0.75311813088880397</v>
      </c>
      <c r="D1250">
        <v>-0.58449424339128031</v>
      </c>
      <c r="E1250">
        <v>-1.1810787484126382</v>
      </c>
      <c r="F1250">
        <v>-2.3908769763085074</v>
      </c>
      <c r="G1250">
        <v>-1.1498948226298267</v>
      </c>
      <c r="H1250">
        <v>-2.9608842356985661</v>
      </c>
      <c r="I1250">
        <v>-2.3209765165928831</v>
      </c>
      <c r="J1250">
        <v>0.18543617835054738</v>
      </c>
      <c r="K1250">
        <v>-2.1752484597670851</v>
      </c>
      <c r="L1250">
        <v>-2.0059002268609856</v>
      </c>
      <c r="M1250">
        <v>-2.1369265001932094</v>
      </c>
      <c r="N1250">
        <v>-1.7495297091746571</v>
      </c>
      <c r="O1250">
        <v>0.69917408613286192</v>
      </c>
      <c r="P1250">
        <v>-2.4516461867240626</v>
      </c>
      <c r="Q1250">
        <v>-1.5077600461980416</v>
      </c>
      <c r="R1250">
        <v>-0.3088555226481442</v>
      </c>
      <c r="S1250">
        <v>-2.2049583077401387</v>
      </c>
      <c r="T1250">
        <v>-2.724493465118127</v>
      </c>
      <c r="U1250">
        <v>-3.4002327361266627E-2</v>
      </c>
      <c r="V1250">
        <v>-3.1574726106349109</v>
      </c>
      <c r="W1250">
        <v>-4.0246139449823266</v>
      </c>
      <c r="X1250">
        <v>-3.0356746387144709</v>
      </c>
      <c r="Y1250">
        <v>-4.1151442690585496</v>
      </c>
      <c r="Z1250">
        <v>-3.0950543837081383</v>
      </c>
      <c r="AA1250">
        <v>-3.3373187905617665</v>
      </c>
      <c r="AB1250">
        <v>-2.0513851684959152</v>
      </c>
      <c r="AC1250">
        <v>-4.7250638742020072</v>
      </c>
      <c r="AD1250">
        <v>-4.4146440382088015</v>
      </c>
      <c r="AE1250">
        <v>-5.2240930017941514</v>
      </c>
      <c r="AF1250">
        <v>-4.1289379612941879</v>
      </c>
      <c r="AG1250">
        <v>-3.9218861186323992</v>
      </c>
      <c r="AH1250">
        <v>-2.6729522086259374</v>
      </c>
      <c r="AI1250">
        <v>-3.1114680182953491</v>
      </c>
      <c r="AJ1250">
        <v>-3.0479958836965415</v>
      </c>
      <c r="AK1250">
        <v>-1.8499181753782667</v>
      </c>
      <c r="AL1250">
        <v>-5.6442676567390571</v>
      </c>
    </row>
    <row r="1251" spans="1:38" x14ac:dyDescent="0.25">
      <c r="A1251">
        <f t="shared" si="19"/>
        <v>1250</v>
      </c>
      <c r="B1251">
        <v>-1.5488146079997791</v>
      </c>
      <c r="C1251">
        <v>-0.83429343607178463</v>
      </c>
      <c r="D1251">
        <v>8.0638117860096781E-2</v>
      </c>
      <c r="E1251">
        <v>-1.9795998631040086</v>
      </c>
      <c r="F1251">
        <v>0.12446937629613375</v>
      </c>
      <c r="G1251">
        <v>-2.5022589501730792</v>
      </c>
      <c r="H1251">
        <v>-0.42649678864464979</v>
      </c>
      <c r="I1251">
        <v>-1.9638628134474332</v>
      </c>
      <c r="J1251">
        <v>-0.83753890160443079</v>
      </c>
      <c r="K1251">
        <v>-0.64681103591804279</v>
      </c>
      <c r="L1251">
        <v>0.37943494523859611</v>
      </c>
      <c r="M1251">
        <v>-0.10769854245468169</v>
      </c>
      <c r="N1251">
        <v>-2.008076241149368</v>
      </c>
      <c r="O1251">
        <v>0.30523805808971094</v>
      </c>
      <c r="P1251">
        <v>-0.83091293831888757</v>
      </c>
      <c r="Q1251">
        <v>-0.27697397741919749</v>
      </c>
      <c r="R1251">
        <v>-2.965709000934198</v>
      </c>
      <c r="S1251">
        <v>-1.1318506825543038</v>
      </c>
      <c r="T1251">
        <v>-0.30678646662619835</v>
      </c>
      <c r="U1251">
        <v>-0.65392201015753582</v>
      </c>
      <c r="V1251">
        <v>-1.132467537347515</v>
      </c>
      <c r="W1251">
        <v>-1.9319234806045875</v>
      </c>
      <c r="X1251">
        <v>-0.88377702355145971</v>
      </c>
      <c r="Y1251">
        <v>-3.000266579274256</v>
      </c>
      <c r="Z1251">
        <v>-4.1262095325191126</v>
      </c>
      <c r="AA1251">
        <v>-4.785424409791692</v>
      </c>
      <c r="AB1251">
        <v>-3.8645271285585645</v>
      </c>
      <c r="AC1251">
        <v>-4.6657151555654375</v>
      </c>
      <c r="AD1251">
        <v>-4.5079134118741013</v>
      </c>
      <c r="AE1251">
        <v>-4.324320960560506</v>
      </c>
      <c r="AF1251">
        <v>-5.7941879454348202</v>
      </c>
      <c r="AG1251">
        <v>-3.7556994355899169</v>
      </c>
      <c r="AH1251">
        <v>-2.8811099701349567</v>
      </c>
      <c r="AI1251">
        <v>-2.6416716441171788</v>
      </c>
      <c r="AJ1251">
        <v>-2.7673325957348718</v>
      </c>
      <c r="AK1251">
        <v>-4.6817250488062108</v>
      </c>
      <c r="AL1251">
        <v>-2.909943430811945</v>
      </c>
    </row>
    <row r="1252" spans="1:38" x14ac:dyDescent="0.25">
      <c r="A1252">
        <f t="shared" si="19"/>
        <v>1251</v>
      </c>
      <c r="B1252">
        <v>-8.3441039642449866E-2</v>
      </c>
      <c r="C1252">
        <v>0.1151594937664262</v>
      </c>
      <c r="D1252">
        <v>-4.5466154973694994E-2</v>
      </c>
      <c r="E1252">
        <v>0.19176109755091941</v>
      </c>
      <c r="F1252">
        <v>-1.3242046968513372</v>
      </c>
      <c r="G1252">
        <v>-2.6960123727129441</v>
      </c>
      <c r="H1252">
        <v>-2.6824509515818935</v>
      </c>
      <c r="I1252">
        <v>-1.6649099136017962</v>
      </c>
      <c r="J1252">
        <v>-2.4673260719218923</v>
      </c>
      <c r="K1252">
        <v>-2.2187704314450567</v>
      </c>
      <c r="L1252">
        <v>-2.1219020921600382</v>
      </c>
      <c r="M1252">
        <v>-1.1830109409371827</v>
      </c>
      <c r="N1252">
        <v>-1.3575261950171702</v>
      </c>
      <c r="O1252">
        <v>-1.4934688545628672</v>
      </c>
      <c r="P1252">
        <v>0.46194718684491409</v>
      </c>
      <c r="Q1252">
        <v>-1.0362149693906884</v>
      </c>
      <c r="R1252">
        <v>-2.0326208027384114</v>
      </c>
      <c r="S1252">
        <v>-0.85207986876418351</v>
      </c>
      <c r="T1252">
        <v>-3.1323437198106103</v>
      </c>
      <c r="U1252">
        <v>-1.9252571213728487</v>
      </c>
      <c r="V1252">
        <v>-2.4076890115578626</v>
      </c>
      <c r="W1252">
        <v>-1.6249586578987234</v>
      </c>
      <c r="X1252">
        <v>-1.2006175317075147</v>
      </c>
      <c r="Y1252">
        <v>-1.1439850665242535</v>
      </c>
      <c r="Z1252">
        <v>-4.0900794205452478</v>
      </c>
      <c r="AA1252">
        <v>-4.5017514780213057</v>
      </c>
      <c r="AB1252">
        <v>-1.9064085934307231</v>
      </c>
      <c r="AC1252">
        <v>-4.8794629844571533</v>
      </c>
      <c r="AD1252">
        <v>-2.1697913255067238</v>
      </c>
      <c r="AE1252">
        <v>-3.5472600105220708</v>
      </c>
      <c r="AF1252">
        <v>-5.0094012439211006</v>
      </c>
      <c r="AG1252">
        <v>-4.8456524793185443</v>
      </c>
      <c r="AH1252">
        <v>-4.5611844595888353</v>
      </c>
      <c r="AI1252">
        <v>-2.9255837345086637</v>
      </c>
      <c r="AJ1252">
        <v>-5.1466268235986945</v>
      </c>
      <c r="AK1252">
        <v>-3.9583147350525811</v>
      </c>
      <c r="AL1252">
        <v>-4.6586825524430893</v>
      </c>
    </row>
    <row r="1253" spans="1:38" x14ac:dyDescent="0.25">
      <c r="A1253">
        <f t="shared" si="19"/>
        <v>1252</v>
      </c>
      <c r="B1253">
        <v>-2.5718478982933242</v>
      </c>
      <c r="C1253">
        <v>-2.9696919952105474</v>
      </c>
      <c r="D1253">
        <v>-0.34841268080236443</v>
      </c>
      <c r="E1253">
        <v>-1.0874172249015526</v>
      </c>
      <c r="F1253">
        <v>-2.0415896720106197</v>
      </c>
      <c r="G1253">
        <v>-2.1999645182781244</v>
      </c>
      <c r="H1253">
        <v>-2.936869323548112</v>
      </c>
      <c r="I1253">
        <v>4.8839856092016465E-2</v>
      </c>
      <c r="J1253">
        <v>0.78651918286630673</v>
      </c>
      <c r="K1253">
        <v>0.65779913044858018</v>
      </c>
      <c r="L1253">
        <v>-0.10229441763277825</v>
      </c>
      <c r="M1253">
        <v>-1.7117013941429835</v>
      </c>
      <c r="N1253">
        <v>7.0206077058808436E-2</v>
      </c>
      <c r="O1253">
        <v>0.39795162767630599</v>
      </c>
      <c r="P1253">
        <v>0.26262723982124925</v>
      </c>
      <c r="Q1253">
        <v>-1.9759158007090085</v>
      </c>
      <c r="R1253">
        <v>-1.3720803743045558</v>
      </c>
      <c r="S1253">
        <v>-2.5604098020049371</v>
      </c>
      <c r="T1253">
        <v>-1.0338742858115331</v>
      </c>
      <c r="U1253">
        <v>-0.3159499425259007</v>
      </c>
      <c r="V1253">
        <v>-1.9037208517485533</v>
      </c>
      <c r="W1253">
        <v>-0.51817315899012772</v>
      </c>
      <c r="X1253">
        <v>-3.0157038127268705</v>
      </c>
      <c r="Y1253">
        <v>-0.86894464702849028</v>
      </c>
      <c r="Z1253">
        <v>-3.8149861898543298</v>
      </c>
      <c r="AA1253">
        <v>-3.3864733653092554</v>
      </c>
      <c r="AB1253">
        <v>-1.9797991838508344</v>
      </c>
      <c r="AC1253">
        <v>-1.7210382055891795</v>
      </c>
      <c r="AD1253">
        <v>-2.6679657407939672</v>
      </c>
      <c r="AE1253">
        <v>-5.1357133043744128</v>
      </c>
      <c r="AF1253">
        <v>-4.0286271640484959</v>
      </c>
      <c r="AG1253">
        <v>-4.8930499904765075</v>
      </c>
      <c r="AH1253">
        <v>-3.5853518539520568</v>
      </c>
      <c r="AI1253">
        <v>-3.2411610339580159</v>
      </c>
      <c r="AJ1253">
        <v>-2.607334332461932</v>
      </c>
      <c r="AK1253">
        <v>-3.9307413813948147</v>
      </c>
      <c r="AL1253">
        <v>-4.466563448637225</v>
      </c>
    </row>
    <row r="1254" spans="1:38" x14ac:dyDescent="0.25">
      <c r="A1254">
        <f t="shared" si="19"/>
        <v>1253</v>
      </c>
      <c r="B1254">
        <v>-0.57514670322211181</v>
      </c>
      <c r="C1254">
        <v>-2.0245392019598825</v>
      </c>
      <c r="D1254">
        <v>0.57370506298001933</v>
      </c>
      <c r="E1254">
        <v>0.55975448205167977</v>
      </c>
      <c r="F1254">
        <v>-2.0825207620026167</v>
      </c>
      <c r="G1254">
        <v>-1.0982259655002484</v>
      </c>
      <c r="H1254">
        <v>7.5023285856405497E-2</v>
      </c>
      <c r="I1254">
        <v>-0.93906302591171587</v>
      </c>
      <c r="J1254">
        <v>-1.9027236791914626</v>
      </c>
      <c r="K1254">
        <v>0.75954871759374942</v>
      </c>
      <c r="L1254">
        <v>-2.3910785155861474</v>
      </c>
      <c r="M1254">
        <v>-2.1636748794074423</v>
      </c>
      <c r="N1254">
        <v>-1.002694633503566</v>
      </c>
      <c r="O1254">
        <v>0.93740261994937146</v>
      </c>
      <c r="P1254">
        <v>-0.32633050226381854</v>
      </c>
      <c r="Q1254">
        <v>-1.165086733468482</v>
      </c>
      <c r="R1254">
        <v>-2.3887259323988506</v>
      </c>
      <c r="S1254">
        <v>-2.3183487230168467</v>
      </c>
      <c r="T1254">
        <v>-2.3600186229008835</v>
      </c>
      <c r="U1254">
        <v>-0.95956406381839887</v>
      </c>
      <c r="V1254">
        <v>-2.6701465056307363</v>
      </c>
      <c r="W1254">
        <v>-1.7476672206286388</v>
      </c>
      <c r="X1254">
        <v>-2.8515916100399292</v>
      </c>
      <c r="Y1254">
        <v>-3.4290077015865954</v>
      </c>
      <c r="Z1254">
        <v>-2.6796490121804855</v>
      </c>
      <c r="AA1254">
        <v>-4.4952253237753066</v>
      </c>
      <c r="AB1254">
        <v>-2.4602533520779302</v>
      </c>
      <c r="AC1254">
        <v>-3.7744977379917639</v>
      </c>
      <c r="AD1254">
        <v>-4.1192097213973105</v>
      </c>
      <c r="AE1254">
        <v>-2.6982859142360063</v>
      </c>
      <c r="AF1254">
        <v>-5.2616060397195037</v>
      </c>
      <c r="AG1254">
        <v>-5.9292326452876276</v>
      </c>
      <c r="AH1254">
        <v>-3.7442156141869853</v>
      </c>
      <c r="AI1254">
        <v>-4.6538044353539139</v>
      </c>
      <c r="AJ1254">
        <v>-4.569919492447343</v>
      </c>
      <c r="AK1254">
        <v>-4.3750684021760069</v>
      </c>
      <c r="AL1254">
        <v>-4.4138796616824969</v>
      </c>
    </row>
    <row r="1255" spans="1:38" x14ac:dyDescent="0.25">
      <c r="A1255">
        <f t="shared" si="19"/>
        <v>1254</v>
      </c>
      <c r="B1255">
        <v>-0.17728487017853256</v>
      </c>
      <c r="C1255">
        <v>-2.7051121831788389</v>
      </c>
      <c r="D1255">
        <v>-1.1067525689531321</v>
      </c>
      <c r="E1255">
        <v>8.8877034202250016E-2</v>
      </c>
      <c r="F1255">
        <v>-2.7296372086516629</v>
      </c>
      <c r="G1255">
        <v>-1.9605730540733655</v>
      </c>
      <c r="H1255">
        <v>-2.7518342042797062</v>
      </c>
      <c r="I1255">
        <v>-2.6560109715285591</v>
      </c>
      <c r="J1255">
        <v>0.81154106128557846</v>
      </c>
      <c r="K1255">
        <v>-1.4871835827820501</v>
      </c>
      <c r="L1255">
        <v>0.18235205123399512</v>
      </c>
      <c r="M1255">
        <v>-1.2612140290076994</v>
      </c>
      <c r="N1255">
        <v>-2.159577813097262</v>
      </c>
      <c r="O1255">
        <v>-1.5507414761077025</v>
      </c>
      <c r="P1255">
        <v>0.45854527923989963</v>
      </c>
      <c r="Q1255">
        <v>-0.27750396520786058</v>
      </c>
      <c r="R1255">
        <v>-1.2080423969193443</v>
      </c>
      <c r="S1255">
        <v>-2.5019716402856131</v>
      </c>
      <c r="T1255">
        <v>-2.7537339259861393</v>
      </c>
      <c r="U1255">
        <v>-2.0562343058879886</v>
      </c>
      <c r="V1255">
        <v>-0.76910841288856036</v>
      </c>
      <c r="W1255">
        <v>-2.13969482240433</v>
      </c>
      <c r="X1255">
        <v>-1.7928258935816244</v>
      </c>
      <c r="Y1255">
        <v>-3.7467822891077209</v>
      </c>
      <c r="Z1255">
        <v>-1.1474042295975497</v>
      </c>
      <c r="AA1255">
        <v>-4.8286101317161911</v>
      </c>
      <c r="AB1255">
        <v>-3.9929117766295166</v>
      </c>
      <c r="AC1255">
        <v>-2.2576092148920019</v>
      </c>
      <c r="AD1255">
        <v>-1.1127114603004311</v>
      </c>
      <c r="AE1255">
        <v>-4.287891124041499</v>
      </c>
      <c r="AF1255">
        <v>-5.8952921822246651</v>
      </c>
      <c r="AG1255">
        <v>-3.4809804064545555</v>
      </c>
      <c r="AH1255">
        <v>-4.8751427904242171</v>
      </c>
      <c r="AI1255">
        <v>-5.5666940896456323</v>
      </c>
      <c r="AJ1255">
        <v>-3.7446888500977131</v>
      </c>
      <c r="AK1255">
        <v>-3.492367807512192</v>
      </c>
      <c r="AL1255">
        <v>-4.3575330143667497</v>
      </c>
    </row>
    <row r="1256" spans="1:38" x14ac:dyDescent="0.25">
      <c r="A1256">
        <f t="shared" si="19"/>
        <v>1255</v>
      </c>
      <c r="B1256">
        <v>-2.5920373397669332</v>
      </c>
      <c r="C1256">
        <v>-2.9779240132350084</v>
      </c>
      <c r="D1256">
        <v>-2.5579863828139757</v>
      </c>
      <c r="E1256">
        <v>-0.22851634626546558</v>
      </c>
      <c r="F1256">
        <v>-2.769764277139509</v>
      </c>
      <c r="G1256">
        <v>-1.9847947971850213</v>
      </c>
      <c r="H1256">
        <v>-1.3747763210018209</v>
      </c>
      <c r="I1256">
        <v>-1.7601762003536894</v>
      </c>
      <c r="J1256">
        <v>0.22481390475441909</v>
      </c>
      <c r="K1256">
        <v>-0.15694436320774763</v>
      </c>
      <c r="L1256">
        <v>-0.69935243242671152</v>
      </c>
      <c r="M1256">
        <v>-0.50970759582716774</v>
      </c>
      <c r="N1256">
        <v>-0.77571738275646807</v>
      </c>
      <c r="O1256">
        <v>-1.8214831729524412</v>
      </c>
      <c r="P1256">
        <v>0.30631822569456357</v>
      </c>
      <c r="Q1256">
        <v>-0.97340989604134665</v>
      </c>
      <c r="R1256">
        <v>-1.2281203313339697</v>
      </c>
      <c r="S1256">
        <v>-1.9436639022424878</v>
      </c>
      <c r="T1256">
        <v>-2.9766118450871701</v>
      </c>
      <c r="U1256">
        <v>0.19745780591878814</v>
      </c>
      <c r="V1256">
        <v>-1.6136068892122406</v>
      </c>
      <c r="W1256">
        <v>-2.6710040810640314</v>
      </c>
      <c r="X1256">
        <v>-2.7684647255290473</v>
      </c>
      <c r="Y1256">
        <v>-2.2305408724554741</v>
      </c>
      <c r="Z1256">
        <v>-2.0575918590219944</v>
      </c>
      <c r="AA1256">
        <v>-2.4213698400927406</v>
      </c>
      <c r="AB1256">
        <v>-1.3400383819908943</v>
      </c>
      <c r="AC1256">
        <v>-2.2321319647537821</v>
      </c>
      <c r="AD1256">
        <v>-4.2816878799137008</v>
      </c>
      <c r="AE1256">
        <v>-2.2961555519999282</v>
      </c>
      <c r="AF1256">
        <v>-3.6134268116120061</v>
      </c>
      <c r="AG1256">
        <v>-4.2634280693278193</v>
      </c>
      <c r="AH1256">
        <v>-4.219051276917293</v>
      </c>
      <c r="AI1256">
        <v>-3.331261579637574</v>
      </c>
      <c r="AJ1256">
        <v>-4.6150859996695788</v>
      </c>
      <c r="AK1256">
        <v>-2.0702693569456234</v>
      </c>
      <c r="AL1256">
        <v>-4.2521266852529633</v>
      </c>
    </row>
    <row r="1257" spans="1:38" x14ac:dyDescent="0.25">
      <c r="A1257">
        <f t="shared" si="19"/>
        <v>1256</v>
      </c>
      <c r="B1257">
        <v>-2.5674070974868197</v>
      </c>
      <c r="C1257">
        <v>-2.2945065357691474</v>
      </c>
      <c r="D1257">
        <v>-2.3972972688829137</v>
      </c>
      <c r="E1257">
        <v>-2.5086999813621431</v>
      </c>
      <c r="F1257">
        <v>-0.5980436054962972</v>
      </c>
      <c r="G1257">
        <v>-0.90990351971410943</v>
      </c>
      <c r="H1257">
        <v>-1.5392051929793111</v>
      </c>
      <c r="I1257">
        <v>-1.6196608400332944</v>
      </c>
      <c r="J1257">
        <v>0.89234478985113297</v>
      </c>
      <c r="K1257">
        <v>-0.20179653410175025</v>
      </c>
      <c r="L1257">
        <v>0.65851662340831574</v>
      </c>
      <c r="M1257">
        <v>0.9572204446245256</v>
      </c>
      <c r="N1257">
        <v>-1.295222191545621</v>
      </c>
      <c r="O1257">
        <v>0.43050594288901456</v>
      </c>
      <c r="P1257">
        <v>-0.96813074235045793</v>
      </c>
      <c r="Q1257">
        <v>-2.9496700793441883</v>
      </c>
      <c r="R1257">
        <v>-1.9278238094416025</v>
      </c>
      <c r="S1257">
        <v>-1.0088580881743208</v>
      </c>
      <c r="T1257">
        <v>-0.36967074824220214</v>
      </c>
      <c r="U1257">
        <v>-0.61864138616201991</v>
      </c>
      <c r="V1257">
        <v>-0.39450898903950593</v>
      </c>
      <c r="W1257">
        <v>-3.0486795791096184</v>
      </c>
      <c r="X1257">
        <v>-3.326164967032855</v>
      </c>
      <c r="Y1257">
        <v>-3.5611051817455337</v>
      </c>
      <c r="Z1257">
        <v>-0.44961764039805496</v>
      </c>
      <c r="AA1257">
        <v>-4.7793686235410409</v>
      </c>
      <c r="AB1257">
        <v>-2.3120207822723868</v>
      </c>
      <c r="AC1257">
        <v>-1.8127116476165233</v>
      </c>
      <c r="AD1257">
        <v>-1.843464930189274</v>
      </c>
      <c r="AE1257">
        <v>-3.5318291394258212</v>
      </c>
      <c r="AF1257">
        <v>-2.8625246855401656</v>
      </c>
      <c r="AG1257">
        <v>-5.4266533351326665</v>
      </c>
      <c r="AH1257">
        <v>-2.7254082465142853</v>
      </c>
      <c r="AI1257">
        <v>-1.9714866285745996</v>
      </c>
      <c r="AJ1257">
        <v>-2.5033379595469252</v>
      </c>
      <c r="AK1257">
        <v>-1.8920778612427402</v>
      </c>
      <c r="AL1257">
        <v>-5.2387095734451155</v>
      </c>
    </row>
    <row r="1258" spans="1:38" x14ac:dyDescent="0.25">
      <c r="A1258">
        <f t="shared" si="19"/>
        <v>1257</v>
      </c>
      <c r="B1258">
        <v>-0.30456490320879226</v>
      </c>
      <c r="C1258">
        <v>-1.1756369717603006</v>
      </c>
      <c r="D1258">
        <v>-1.6594666044010298</v>
      </c>
      <c r="E1258">
        <v>2.8673003745733006E-2</v>
      </c>
      <c r="F1258">
        <v>-0.65578618771106845</v>
      </c>
      <c r="G1258">
        <v>0.44146113198966574</v>
      </c>
      <c r="H1258">
        <v>-0.99322826379576568</v>
      </c>
      <c r="I1258">
        <v>-0.41374190198870853</v>
      </c>
      <c r="J1258">
        <v>-2.1888246051351516</v>
      </c>
      <c r="K1258">
        <v>0.97971393150143848</v>
      </c>
      <c r="L1258">
        <v>0.34994129995794454</v>
      </c>
      <c r="M1258">
        <v>1.1530701370293421</v>
      </c>
      <c r="N1258">
        <v>-0.28822961912783418</v>
      </c>
      <c r="O1258">
        <v>0.13383597437439176</v>
      </c>
      <c r="P1258">
        <v>-0.61324219287587556</v>
      </c>
      <c r="Q1258">
        <v>-1.5386968664516341</v>
      </c>
      <c r="R1258">
        <v>-2.5431982031683562</v>
      </c>
      <c r="S1258">
        <v>-1.3453871734990659</v>
      </c>
      <c r="T1258">
        <v>0.25539241610513264</v>
      </c>
      <c r="U1258">
        <v>0.48378151414815074</v>
      </c>
      <c r="V1258">
        <v>-1.3146462650368562</v>
      </c>
      <c r="W1258">
        <v>-0.38228893509845729</v>
      </c>
      <c r="X1258">
        <v>-1.9344723349165702</v>
      </c>
      <c r="Y1258">
        <v>-1.2821228189462226</v>
      </c>
      <c r="Z1258">
        <v>-0.69732620232192177</v>
      </c>
      <c r="AA1258">
        <v>-5.2702935411985985</v>
      </c>
      <c r="AB1258">
        <v>-2.8032583901066173</v>
      </c>
      <c r="AC1258">
        <v>-2.7591471819004996</v>
      </c>
      <c r="AD1258">
        <v>-1.9858752948320428</v>
      </c>
      <c r="AE1258">
        <v>-3.3198652203584711</v>
      </c>
      <c r="AF1258">
        <v>-5.1730549633459928</v>
      </c>
      <c r="AG1258">
        <v>-4.9660608296651594</v>
      </c>
      <c r="AH1258">
        <v>-2.449603627344028</v>
      </c>
      <c r="AI1258">
        <v>-3.3738793033664947</v>
      </c>
      <c r="AJ1258">
        <v>-2.3697767782996091</v>
      </c>
      <c r="AK1258">
        <v>-1.3003072689679094</v>
      </c>
      <c r="AL1258">
        <v>-4.9917219772280355</v>
      </c>
    </row>
    <row r="1259" spans="1:38" x14ac:dyDescent="0.25">
      <c r="A1259">
        <f t="shared" si="19"/>
        <v>1258</v>
      </c>
      <c r="B1259">
        <v>0.10949366670544869</v>
      </c>
      <c r="C1259">
        <v>-1.3387105426934374</v>
      </c>
      <c r="D1259">
        <v>-2.0163077217571117</v>
      </c>
      <c r="E1259">
        <v>-0.10868522790198787</v>
      </c>
      <c r="F1259">
        <v>-7.5634964652869563E-2</v>
      </c>
      <c r="G1259">
        <v>-3.918549950282868E-2</v>
      </c>
      <c r="H1259">
        <v>-2.1423966854031824</v>
      </c>
      <c r="I1259">
        <v>0.20595741958533509</v>
      </c>
      <c r="J1259">
        <v>-1.2549995836322334</v>
      </c>
      <c r="K1259">
        <v>0.68431577118785381</v>
      </c>
      <c r="L1259">
        <v>-1.6393259806252689</v>
      </c>
      <c r="M1259">
        <v>-1.9118435351840586</v>
      </c>
      <c r="N1259">
        <v>-1.9727229783545333</v>
      </c>
      <c r="O1259">
        <v>-1.5666015430062259</v>
      </c>
      <c r="P1259">
        <v>0.25449064717176073</v>
      </c>
      <c r="Q1259">
        <v>3.9321837732357423E-2</v>
      </c>
      <c r="R1259">
        <v>-0.51795082792991076</v>
      </c>
      <c r="S1259">
        <v>-1.5155069560050045</v>
      </c>
      <c r="T1259">
        <v>-0.2650886918780988</v>
      </c>
      <c r="U1259">
        <v>-1.2357536641021765</v>
      </c>
      <c r="V1259">
        <v>-3.26372932645143</v>
      </c>
      <c r="W1259">
        <v>-3.5870929683250079</v>
      </c>
      <c r="X1259">
        <v>-2.6881060410667601</v>
      </c>
      <c r="Y1259">
        <v>-1.4602078231439899</v>
      </c>
      <c r="Z1259">
        <v>-2.1244654414464534</v>
      </c>
      <c r="AA1259">
        <v>-3.1052549938009189</v>
      </c>
      <c r="AB1259">
        <v>-2.4365048479903786</v>
      </c>
      <c r="AC1259">
        <v>-2.5017996132993137</v>
      </c>
      <c r="AD1259">
        <v>-2.3132405305313997</v>
      </c>
      <c r="AE1259">
        <v>-2.9884036631354332</v>
      </c>
      <c r="AF1259">
        <v>-3.0025722478821653</v>
      </c>
      <c r="AG1259">
        <v>-6.3646282405775194</v>
      </c>
      <c r="AH1259">
        <v>-4.7285554182626068</v>
      </c>
      <c r="AI1259">
        <v>-4.4624543539453896</v>
      </c>
      <c r="AJ1259">
        <v>-4.6096068329891784</v>
      </c>
      <c r="AK1259">
        <v>-1.3159886461940582</v>
      </c>
      <c r="AL1259">
        <v>-3.6636587952617372</v>
      </c>
    </row>
    <row r="1260" spans="1:38" x14ac:dyDescent="0.25">
      <c r="A1260">
        <f t="shared" si="19"/>
        <v>1259</v>
      </c>
      <c r="B1260">
        <v>-2.2708078135372132</v>
      </c>
      <c r="C1260">
        <v>0.44932557420592545</v>
      </c>
      <c r="D1260">
        <v>-0.22948143072727945</v>
      </c>
      <c r="E1260">
        <v>-1.8188319177247758</v>
      </c>
      <c r="F1260">
        <v>-3.1415914387311172E-2</v>
      </c>
      <c r="G1260">
        <v>0.82336665685555399</v>
      </c>
      <c r="H1260">
        <v>-1.6160777923302556</v>
      </c>
      <c r="I1260">
        <v>-1.7158016844885129</v>
      </c>
      <c r="J1260">
        <v>-0.5266279627479995</v>
      </c>
      <c r="K1260">
        <v>-1.2557488993391464</v>
      </c>
      <c r="L1260">
        <v>-1.6122721192774663</v>
      </c>
      <c r="M1260">
        <v>-1.1075522272302667</v>
      </c>
      <c r="N1260">
        <v>-1.4616116251501912</v>
      </c>
      <c r="O1260">
        <v>-1.9360574187112256</v>
      </c>
      <c r="P1260">
        <v>-1.4483491316950579</v>
      </c>
      <c r="Q1260">
        <v>-6.9585143797965543E-2</v>
      </c>
      <c r="R1260">
        <v>-0.64500874133817554</v>
      </c>
      <c r="S1260">
        <v>-2.5291012311185961</v>
      </c>
      <c r="T1260">
        <v>-2.7332702528492794</v>
      </c>
      <c r="U1260">
        <v>-2.2731753691655459</v>
      </c>
      <c r="V1260">
        <v>-2.5819550071077391</v>
      </c>
      <c r="W1260">
        <v>-1.7913616536195611</v>
      </c>
      <c r="X1260">
        <v>-3.2196843544702105</v>
      </c>
      <c r="Y1260">
        <v>-3.3528704511602037</v>
      </c>
      <c r="Z1260">
        <v>-2.7602545388002433</v>
      </c>
      <c r="AA1260">
        <v>-2.1574841852099707</v>
      </c>
      <c r="AB1260">
        <v>-1.0303512735867919</v>
      </c>
      <c r="AC1260">
        <v>-3.9976413608512265</v>
      </c>
      <c r="AD1260">
        <v>-4.1835006213780384</v>
      </c>
      <c r="AE1260">
        <v>-3.0634430840212437</v>
      </c>
      <c r="AF1260">
        <v>-3.7337004335877366</v>
      </c>
      <c r="AG1260">
        <v>-6.4723814341000896</v>
      </c>
      <c r="AH1260">
        <v>-2.9674353681035628</v>
      </c>
      <c r="AI1260">
        <v>-3.6966832309716837</v>
      </c>
      <c r="AJ1260">
        <v>-2.3346002752152706</v>
      </c>
      <c r="AK1260">
        <v>-3.1702198357670057</v>
      </c>
      <c r="AL1260">
        <v>-2.0308215837342489</v>
      </c>
    </row>
    <row r="1261" spans="1:38" x14ac:dyDescent="0.25">
      <c r="A1261">
        <f t="shared" si="19"/>
        <v>1260</v>
      </c>
      <c r="B1261">
        <v>-0.60553289784007136</v>
      </c>
      <c r="C1261">
        <v>-6.5588123907562412E-2</v>
      </c>
      <c r="D1261">
        <v>-1.2156561460404505</v>
      </c>
      <c r="E1261">
        <v>-1.7680608109379528</v>
      </c>
      <c r="F1261">
        <v>0.11177154395675659</v>
      </c>
      <c r="G1261">
        <v>0.16996278534344889</v>
      </c>
      <c r="H1261">
        <v>-1.9005558592285559</v>
      </c>
      <c r="I1261">
        <v>-8.3524483149976625E-2</v>
      </c>
      <c r="J1261">
        <v>-1.7974655936961548</v>
      </c>
      <c r="K1261">
        <v>-1.6420398912545104</v>
      </c>
      <c r="L1261">
        <v>-1.3447797741151255</v>
      </c>
      <c r="M1261">
        <v>0.47543946344821908</v>
      </c>
      <c r="N1261">
        <v>0.60675575183453434</v>
      </c>
      <c r="O1261">
        <v>1.1741260176691961</v>
      </c>
      <c r="P1261">
        <v>-0.94217794800997545</v>
      </c>
      <c r="Q1261">
        <v>-0.97716373652270039</v>
      </c>
      <c r="R1261">
        <v>-0.60706635406420162</v>
      </c>
      <c r="S1261">
        <v>-1.2867114754081899</v>
      </c>
      <c r="T1261">
        <v>-2.4295340230010778</v>
      </c>
      <c r="U1261">
        <v>-2.0826657177840877</v>
      </c>
      <c r="V1261">
        <v>-1.4567968904831519</v>
      </c>
      <c r="W1261">
        <v>-1.0385819524736046</v>
      </c>
      <c r="X1261">
        <v>-3.1138204581109044</v>
      </c>
      <c r="Y1261">
        <v>-3.2122275217858478</v>
      </c>
      <c r="Z1261">
        <v>-1.7236250105365321</v>
      </c>
      <c r="AA1261">
        <v>-3.2410384829235537</v>
      </c>
      <c r="AB1261">
        <v>-3.637220364024019</v>
      </c>
      <c r="AC1261">
        <v>-3.9626856093813427</v>
      </c>
      <c r="AD1261">
        <v>-1.6277710946559227</v>
      </c>
      <c r="AE1261">
        <v>-3.0939006297457006</v>
      </c>
      <c r="AF1261">
        <v>-4.2714093167111118</v>
      </c>
      <c r="AG1261">
        <v>-6.2264477923459696</v>
      </c>
      <c r="AH1261">
        <v>-3.9133340679396071</v>
      </c>
      <c r="AI1261">
        <v>-4.3002882290801399</v>
      </c>
      <c r="AJ1261">
        <v>-3.8361430431378971</v>
      </c>
      <c r="AK1261">
        <v>-3.6933768225982542</v>
      </c>
      <c r="AL1261">
        <v>-1.7748055217462375</v>
      </c>
    </row>
    <row r="1262" spans="1:38" x14ac:dyDescent="0.25">
      <c r="A1262">
        <f t="shared" si="19"/>
        <v>1261</v>
      </c>
      <c r="B1262">
        <v>0.30328656575176494</v>
      </c>
      <c r="C1262">
        <v>-1.4517553163230876</v>
      </c>
      <c r="D1262">
        <v>0.97790567000761364</v>
      </c>
      <c r="E1262">
        <v>0.84920915738189473</v>
      </c>
      <c r="F1262">
        <v>0.15232847989544673</v>
      </c>
      <c r="G1262">
        <v>0.60351757164097819</v>
      </c>
      <c r="H1262">
        <v>0.7476529881497882</v>
      </c>
      <c r="I1262">
        <v>0.81539779311789795</v>
      </c>
      <c r="J1262">
        <v>0.7078338392156307</v>
      </c>
      <c r="K1262">
        <v>1.1899320348316631</v>
      </c>
      <c r="L1262">
        <v>-1.2529608685647031</v>
      </c>
      <c r="M1262">
        <v>-0.68339259431075994</v>
      </c>
      <c r="N1262">
        <v>0.90801182615249321</v>
      </c>
      <c r="O1262">
        <v>0.96484098167892496</v>
      </c>
      <c r="P1262">
        <v>0.98372304379489917</v>
      </c>
      <c r="Q1262">
        <v>-0.25162584847661407</v>
      </c>
      <c r="R1262">
        <v>-1.4184421367746176</v>
      </c>
      <c r="S1262">
        <v>-0.87569689788019067</v>
      </c>
      <c r="T1262">
        <v>-0.42608691208122096</v>
      </c>
      <c r="U1262">
        <v>8.8321818794112605E-2</v>
      </c>
      <c r="V1262">
        <v>-0.7754512932891946</v>
      </c>
      <c r="W1262">
        <v>-0.65099565928357217</v>
      </c>
      <c r="X1262">
        <v>-2.5331781186764442</v>
      </c>
      <c r="Y1262">
        <v>-1.5618472988854999</v>
      </c>
      <c r="Z1262">
        <v>-2.9565074623974619</v>
      </c>
      <c r="AA1262">
        <v>-1.7389641400927092</v>
      </c>
      <c r="AB1262">
        <v>-2.984797122137318</v>
      </c>
      <c r="AC1262">
        <v>-3.250885325246915</v>
      </c>
      <c r="AD1262">
        <v>-2.0579141913171801</v>
      </c>
      <c r="AE1262">
        <v>-3.2131958770325122</v>
      </c>
      <c r="AF1262">
        <v>-3.5472178327994723</v>
      </c>
      <c r="AG1262">
        <v>-5.6774006448100316</v>
      </c>
      <c r="AH1262">
        <v>-4.1619598193807974</v>
      </c>
      <c r="AI1262">
        <v>-3.5849139751009615</v>
      </c>
      <c r="AJ1262">
        <v>-4.3838854944257184</v>
      </c>
      <c r="AK1262">
        <v>-3.95813888520766</v>
      </c>
      <c r="AL1262">
        <v>-5.2045096584469412</v>
      </c>
    </row>
    <row r="1263" spans="1:38" x14ac:dyDescent="0.25">
      <c r="A1263">
        <f t="shared" si="19"/>
        <v>1262</v>
      </c>
      <c r="B1263">
        <v>-0.41665684918484125</v>
      </c>
      <c r="C1263">
        <v>-1.7556053810257399</v>
      </c>
      <c r="D1263">
        <v>-0.50641059393268595</v>
      </c>
      <c r="E1263">
        <v>7.2968843332214206E-2</v>
      </c>
      <c r="F1263">
        <v>0.46137762145831873</v>
      </c>
      <c r="G1263">
        <v>0.10507855379154574</v>
      </c>
      <c r="H1263">
        <v>-2.2956116929535981</v>
      </c>
      <c r="I1263">
        <v>-1.0413298531801378</v>
      </c>
      <c r="J1263">
        <v>-1.0488417395612122</v>
      </c>
      <c r="K1263">
        <v>-0.42365464832690591</v>
      </c>
      <c r="L1263">
        <v>1.0673338610543248</v>
      </c>
      <c r="M1263">
        <v>-0.65156587989406156</v>
      </c>
      <c r="N1263">
        <v>0.78796247648378248</v>
      </c>
      <c r="O1263">
        <v>-1.2844606363221085</v>
      </c>
      <c r="P1263">
        <v>-1.8177641533719018</v>
      </c>
      <c r="Q1263">
        <v>-0.32414744912556159</v>
      </c>
      <c r="R1263">
        <v>-2.1395027309678589</v>
      </c>
      <c r="S1263">
        <v>-1.9724216814787827</v>
      </c>
      <c r="T1263">
        <v>-2.5537035480763421</v>
      </c>
      <c r="U1263">
        <v>0.33603900441349621</v>
      </c>
      <c r="V1263">
        <v>-1.7415381848867351</v>
      </c>
      <c r="W1263">
        <v>-0.17619845537637513</v>
      </c>
      <c r="X1263">
        <v>-2.9571759380814049</v>
      </c>
      <c r="Y1263">
        <v>-2.2368592407838577</v>
      </c>
      <c r="Z1263">
        <v>-0.83261130775408798</v>
      </c>
      <c r="AA1263">
        <v>-4.6883865261755764</v>
      </c>
      <c r="AB1263">
        <v>-3.0278645256870034</v>
      </c>
      <c r="AC1263">
        <v>-4.404080968306582</v>
      </c>
      <c r="AD1263">
        <v>-2.0222424506375845</v>
      </c>
      <c r="AE1263">
        <v>-2.0276641018596577</v>
      </c>
      <c r="AF1263">
        <v>-2.5374554141943824</v>
      </c>
      <c r="AG1263">
        <v>-5.2996201330092072</v>
      </c>
      <c r="AH1263">
        <v>-2.6860437431896451</v>
      </c>
      <c r="AI1263">
        <v>-3.1414365299092699</v>
      </c>
      <c r="AJ1263">
        <v>-1.9366680192640424</v>
      </c>
      <c r="AK1263">
        <v>-2.5139335460048247</v>
      </c>
      <c r="AL1263">
        <v>-1.8796350713316983</v>
      </c>
    </row>
    <row r="1264" spans="1:38" x14ac:dyDescent="0.25">
      <c r="A1264">
        <f t="shared" si="19"/>
        <v>1263</v>
      </c>
      <c r="B1264">
        <v>-2.4660443167385062</v>
      </c>
      <c r="C1264">
        <v>-0.62494469766852223</v>
      </c>
      <c r="D1264">
        <v>-9.9145545414461189E-2</v>
      </c>
      <c r="E1264">
        <v>-0.68654748782107267</v>
      </c>
      <c r="F1264">
        <v>-0.71180249292261477</v>
      </c>
      <c r="G1264">
        <v>0.41708724783117335</v>
      </c>
      <c r="H1264">
        <v>-1.0159575578652684</v>
      </c>
      <c r="I1264">
        <v>-1.2954256713770858</v>
      </c>
      <c r="J1264">
        <v>0.9233897246546896</v>
      </c>
      <c r="K1264">
        <v>0.78623670057738648</v>
      </c>
      <c r="L1264">
        <v>-0.3491509495272116</v>
      </c>
      <c r="M1264">
        <v>1.2279869303337594</v>
      </c>
      <c r="N1264">
        <v>-1.9931671256993391</v>
      </c>
      <c r="O1264">
        <v>-8.03432935301851E-3</v>
      </c>
      <c r="P1264">
        <v>1.5402553188430186</v>
      </c>
      <c r="Q1264">
        <v>-0.76762550554395004</v>
      </c>
      <c r="R1264">
        <v>0.30129546323797118</v>
      </c>
      <c r="S1264">
        <v>-0.3293119837810532</v>
      </c>
      <c r="T1264">
        <v>6.3550181389600002E-2</v>
      </c>
      <c r="U1264">
        <v>-1.6755432365246754</v>
      </c>
      <c r="V1264">
        <v>-1.2924380760813856</v>
      </c>
      <c r="W1264">
        <v>-2.7007301277360805</v>
      </c>
      <c r="X1264">
        <v>-1.0391174372901517</v>
      </c>
      <c r="Y1264">
        <v>-1.4729807773671761</v>
      </c>
      <c r="Z1264">
        <v>-2.1253200134743322</v>
      </c>
      <c r="AA1264">
        <v>-1.7906473618114283</v>
      </c>
      <c r="AB1264">
        <v>-1.3563021883344613</v>
      </c>
      <c r="AC1264">
        <v>-1.7360045696596802</v>
      </c>
      <c r="AD1264">
        <v>-3.0243004681220551</v>
      </c>
      <c r="AE1264">
        <v>-3.5460958941785892</v>
      </c>
      <c r="AF1264">
        <v>-4.1284273579115176</v>
      </c>
      <c r="AG1264">
        <v>-5.3395234117715891</v>
      </c>
      <c r="AH1264">
        <v>-2.3203538165352802</v>
      </c>
      <c r="AI1264">
        <v>-1.9710327310022406</v>
      </c>
      <c r="AJ1264">
        <v>-3.6112768633152683</v>
      </c>
      <c r="AK1264">
        <v>-2.0635658032735797</v>
      </c>
      <c r="AL1264">
        <v>-2.2012489165450244</v>
      </c>
    </row>
    <row r="1265" spans="1:38" x14ac:dyDescent="0.25">
      <c r="A1265">
        <f t="shared" si="19"/>
        <v>1264</v>
      </c>
      <c r="B1265">
        <v>0.41088296797354262</v>
      </c>
      <c r="C1265">
        <v>-0.76547102419131274</v>
      </c>
      <c r="D1265">
        <v>-1.0861223802819924</v>
      </c>
      <c r="E1265">
        <v>0.12315451165282632</v>
      </c>
      <c r="F1265">
        <v>0.46072478571514308</v>
      </c>
      <c r="G1265">
        <v>4.9250771316199149E-2</v>
      </c>
      <c r="H1265">
        <v>1.2897045691437201</v>
      </c>
      <c r="I1265">
        <v>-0.76155211710253479</v>
      </c>
      <c r="J1265">
        <v>0.17505076903891092</v>
      </c>
      <c r="K1265">
        <v>-0.16624927456896987</v>
      </c>
      <c r="L1265">
        <v>-0.26418516408685666</v>
      </c>
      <c r="M1265">
        <v>-0.99493689933078588</v>
      </c>
      <c r="N1265">
        <v>-1.0320052150215748</v>
      </c>
      <c r="O1265">
        <v>-0.59918877984142682</v>
      </c>
      <c r="P1265">
        <v>-1.1617470712000675</v>
      </c>
      <c r="Q1265">
        <v>-1.0154730373911847</v>
      </c>
      <c r="R1265">
        <v>0.23691482622685012</v>
      </c>
      <c r="S1265">
        <v>-1.622989703871148</v>
      </c>
      <c r="T1265">
        <v>-9.2222329122065627E-2</v>
      </c>
      <c r="U1265">
        <v>-0.63065336603068611</v>
      </c>
      <c r="V1265">
        <v>8.0465561836217336E-2</v>
      </c>
      <c r="W1265">
        <v>-1.8034836671643801</v>
      </c>
      <c r="X1265">
        <v>-0.92533499367568117</v>
      </c>
      <c r="Y1265">
        <v>-2.0958770525938455</v>
      </c>
      <c r="Z1265">
        <v>-1.840919886836363</v>
      </c>
      <c r="AA1265">
        <v>-2.4949409382987193</v>
      </c>
      <c r="AB1265">
        <v>-2.1360550259325102</v>
      </c>
      <c r="AC1265">
        <v>-1.9899678023230485</v>
      </c>
      <c r="AD1265">
        <v>-0.77099276655862603</v>
      </c>
      <c r="AE1265">
        <v>-2.1670122585189144</v>
      </c>
      <c r="AF1265">
        <v>-5.0002364065514486</v>
      </c>
      <c r="AG1265">
        <v>-6.0390523590722163</v>
      </c>
      <c r="AH1265">
        <v>-4.9302614766049082</v>
      </c>
      <c r="AI1265">
        <v>-2.7169749617046297</v>
      </c>
      <c r="AJ1265">
        <v>-2.7240056287272987</v>
      </c>
      <c r="AK1265">
        <v>-3.1133734541213309</v>
      </c>
      <c r="AL1265">
        <v>-4.7271194790072242</v>
      </c>
    </row>
    <row r="1266" spans="1:38" x14ac:dyDescent="0.25">
      <c r="A1266">
        <f t="shared" si="19"/>
        <v>1265</v>
      </c>
      <c r="B1266">
        <v>-2.0116677972747499</v>
      </c>
      <c r="C1266">
        <v>-0.77093132938321851</v>
      </c>
      <c r="D1266">
        <v>0.53215254169830173</v>
      </c>
      <c r="E1266">
        <v>-1.8869894867521277</v>
      </c>
      <c r="F1266">
        <v>-1.4836183943882186</v>
      </c>
      <c r="G1266">
        <v>0.75013056698682989</v>
      </c>
      <c r="H1266">
        <v>-0.17735345654438373</v>
      </c>
      <c r="I1266">
        <v>-0.97915092980487084</v>
      </c>
      <c r="J1266">
        <v>-1.1405179875377822</v>
      </c>
      <c r="K1266">
        <v>-1.2289070204457528</v>
      </c>
      <c r="L1266">
        <v>-1.6341646074637803</v>
      </c>
      <c r="M1266">
        <v>-0.23183972462655222</v>
      </c>
      <c r="N1266">
        <v>-1.2860527678683198</v>
      </c>
      <c r="O1266">
        <v>0.70453768210286261</v>
      </c>
      <c r="P1266">
        <v>0.87222023402277227</v>
      </c>
      <c r="Q1266">
        <v>-1.6132271883463487</v>
      </c>
      <c r="R1266">
        <v>-2.2437172616768692</v>
      </c>
      <c r="S1266">
        <v>-1.3097615870221684</v>
      </c>
      <c r="T1266">
        <v>0.59930251779202504</v>
      </c>
      <c r="U1266">
        <v>-1.738228282579515</v>
      </c>
      <c r="V1266">
        <v>-1.1444388367580092</v>
      </c>
      <c r="W1266">
        <v>-1.1316187608489399</v>
      </c>
      <c r="X1266">
        <v>-0.41456770331240822</v>
      </c>
      <c r="Y1266">
        <v>-0.77436542931672392</v>
      </c>
      <c r="Z1266">
        <v>-2.1271517305421046</v>
      </c>
      <c r="AA1266">
        <v>-3.6735231948111453</v>
      </c>
      <c r="AB1266">
        <v>-0.30889336074089435</v>
      </c>
      <c r="AC1266">
        <v>-2.5333229189529658</v>
      </c>
      <c r="AD1266">
        <v>-0.84379348603140425</v>
      </c>
      <c r="AE1266">
        <v>-1.585416291826574</v>
      </c>
      <c r="AF1266">
        <v>-3.5537632557370897</v>
      </c>
      <c r="AG1266">
        <v>-5.0308390157871834</v>
      </c>
      <c r="AH1266">
        <v>-2.135604322938168</v>
      </c>
      <c r="AI1266">
        <v>-3.6117379902535633</v>
      </c>
      <c r="AJ1266">
        <v>-2.999507094695212</v>
      </c>
      <c r="AK1266">
        <v>-2.0040353011814971</v>
      </c>
      <c r="AL1266">
        <v>-1.6733540004082057</v>
      </c>
    </row>
    <row r="1267" spans="1:38" x14ac:dyDescent="0.25">
      <c r="A1267">
        <f t="shared" si="19"/>
        <v>1266</v>
      </c>
      <c r="B1267">
        <v>-1.9998555663461179</v>
      </c>
      <c r="C1267">
        <v>0.10523914345151075</v>
      </c>
      <c r="D1267">
        <v>-0.40969191594606191</v>
      </c>
      <c r="E1267">
        <v>-1.2745449819540502</v>
      </c>
      <c r="F1267">
        <v>7.2045357175130498E-2</v>
      </c>
      <c r="G1267">
        <v>1.314646221433414</v>
      </c>
      <c r="H1267">
        <v>-1.1809463792095656</v>
      </c>
      <c r="I1267">
        <v>2.8900725358433021E-2</v>
      </c>
      <c r="J1267">
        <v>-1.1394403794194385</v>
      </c>
      <c r="K1267">
        <v>-1.2086968959995306</v>
      </c>
      <c r="L1267">
        <v>7.5806785580670777E-2</v>
      </c>
      <c r="M1267">
        <v>1.7192453841950157</v>
      </c>
      <c r="N1267">
        <v>0.30693348952357757</v>
      </c>
      <c r="O1267">
        <v>-1.1447606241142436</v>
      </c>
      <c r="P1267">
        <v>-1.6062556489134074</v>
      </c>
      <c r="Q1267">
        <v>1.0594695993998915</v>
      </c>
      <c r="R1267">
        <v>-1.7410992048317082</v>
      </c>
      <c r="S1267">
        <v>0.81132382253389723</v>
      </c>
      <c r="T1267">
        <v>0.95824728025100558</v>
      </c>
      <c r="U1267">
        <v>-1.0438295551322827</v>
      </c>
      <c r="V1267">
        <v>-0.20996796143559227</v>
      </c>
      <c r="W1267">
        <v>-2.9136406923177152</v>
      </c>
      <c r="X1267">
        <v>-2.7216373185615805</v>
      </c>
      <c r="Y1267">
        <v>-0.79504013263366557</v>
      </c>
      <c r="Z1267">
        <v>-0.13862603683324881</v>
      </c>
      <c r="AA1267">
        <v>-3.9808086820936914</v>
      </c>
      <c r="AB1267">
        <v>-0.25892660740918672</v>
      </c>
      <c r="AC1267">
        <v>-3.6264155223323895</v>
      </c>
      <c r="AD1267">
        <v>-3.2792865407745975</v>
      </c>
      <c r="AE1267">
        <v>-3.8663641623023608</v>
      </c>
      <c r="AF1267">
        <v>-4.7009663257746439</v>
      </c>
      <c r="AG1267">
        <v>-5.4011336721301193</v>
      </c>
      <c r="AH1267">
        <v>-2.9575481795992182</v>
      </c>
      <c r="AI1267">
        <v>-4.2905346959067927</v>
      </c>
      <c r="AJ1267">
        <v>-3.9941743426669616</v>
      </c>
      <c r="AK1267">
        <v>-2.6194803712196095</v>
      </c>
      <c r="AL1267">
        <v>-2.9303707412623945</v>
      </c>
    </row>
    <row r="1268" spans="1:38" x14ac:dyDescent="0.25">
      <c r="A1268">
        <f t="shared" si="19"/>
        <v>1267</v>
      </c>
      <c r="B1268">
        <v>-1.8798823509814826</v>
      </c>
      <c r="C1268">
        <v>-1.2247102133883034</v>
      </c>
      <c r="D1268">
        <v>-0.44042814041796219</v>
      </c>
      <c r="E1268">
        <v>-0.29955412601046305</v>
      </c>
      <c r="F1268">
        <v>-1.7592716079938746</v>
      </c>
      <c r="G1268">
        <v>-0.53733993459871998</v>
      </c>
      <c r="H1268">
        <v>0.1631518910671339</v>
      </c>
      <c r="I1268">
        <v>0.94169933164239561</v>
      </c>
      <c r="J1268">
        <v>0.16898306663109564</v>
      </c>
      <c r="K1268">
        <v>1.0419169759557609</v>
      </c>
      <c r="L1268">
        <v>0.86697257649066684</v>
      </c>
      <c r="M1268">
        <v>-0.71705714433672685</v>
      </c>
      <c r="N1268">
        <v>-1.8654135667634031</v>
      </c>
      <c r="O1268">
        <v>-1.2878705720254975</v>
      </c>
      <c r="P1268">
        <v>1.660530196574713</v>
      </c>
      <c r="Q1268">
        <v>-0.65357487777484558</v>
      </c>
      <c r="R1268">
        <v>-2.0047952128605786</v>
      </c>
      <c r="S1268">
        <v>0.25604203896712718</v>
      </c>
      <c r="T1268">
        <v>-1.4060094126417799</v>
      </c>
      <c r="U1268">
        <v>-0.93803785953853414</v>
      </c>
      <c r="V1268">
        <v>-0.71489627615579643</v>
      </c>
      <c r="W1268">
        <v>-0.75299073991325338</v>
      </c>
      <c r="X1268">
        <v>-1.7976654667750049</v>
      </c>
      <c r="Y1268">
        <v>-2.5417541316049661</v>
      </c>
      <c r="Z1268">
        <v>-2.4974149809010591</v>
      </c>
      <c r="AA1268">
        <v>-1.4809148994169887</v>
      </c>
      <c r="AB1268">
        <v>-0.37647261274243826</v>
      </c>
      <c r="AC1268">
        <v>-2.6635466762616451</v>
      </c>
      <c r="AD1268">
        <v>-0.77440234482288339</v>
      </c>
      <c r="AE1268">
        <v>-1.6806803533880381</v>
      </c>
      <c r="AF1268">
        <v>-3.0490147470233468</v>
      </c>
      <c r="AG1268">
        <v>-2.7549593741498861</v>
      </c>
      <c r="AH1268">
        <v>-1.3163805006861273</v>
      </c>
      <c r="AI1268">
        <v>-1.2624197557066243</v>
      </c>
      <c r="AJ1268">
        <v>-2.6069241872143447</v>
      </c>
      <c r="AK1268">
        <v>-3.3538402133695437</v>
      </c>
      <c r="AL1268">
        <v>-3.536053260606975</v>
      </c>
    </row>
    <row r="1269" spans="1:38" x14ac:dyDescent="0.25">
      <c r="A1269">
        <f t="shared" si="19"/>
        <v>1268</v>
      </c>
      <c r="B1269">
        <v>-2.1269346293095084</v>
      </c>
      <c r="C1269">
        <v>-1.636673704783846</v>
      </c>
      <c r="D1269">
        <v>0.48185438204795106</v>
      </c>
      <c r="E1269">
        <v>1.5385395161303095</v>
      </c>
      <c r="F1269">
        <v>0.51240925578759589</v>
      </c>
      <c r="G1269">
        <v>-0.76376779291100494</v>
      </c>
      <c r="H1269">
        <v>0.2944747109606185</v>
      </c>
      <c r="I1269">
        <v>-4.5612321185486415E-3</v>
      </c>
      <c r="J1269">
        <v>0.88594133831079369</v>
      </c>
      <c r="K1269">
        <v>1.6446876977221287</v>
      </c>
      <c r="L1269">
        <v>0.62936182968728005</v>
      </c>
      <c r="M1269">
        <v>0.31880788190491804</v>
      </c>
      <c r="N1269">
        <v>-0.1292608109037372</v>
      </c>
      <c r="O1269">
        <v>1.5086810570298224</v>
      </c>
      <c r="P1269">
        <v>-0.92975024689302577</v>
      </c>
      <c r="Q1269">
        <v>0.53621072732043462</v>
      </c>
      <c r="R1269">
        <v>-0.99520549047134543</v>
      </c>
      <c r="S1269">
        <v>-1.442419762655651</v>
      </c>
      <c r="T1269">
        <v>0.57992955267204316</v>
      </c>
      <c r="U1269">
        <v>-1.041710133955202</v>
      </c>
      <c r="V1269">
        <v>-2.258600956889933</v>
      </c>
      <c r="W1269">
        <v>-1.1571168251266846</v>
      </c>
      <c r="X1269">
        <v>-2.6283268392251822</v>
      </c>
      <c r="Y1269">
        <v>-0.27860911065799598</v>
      </c>
      <c r="Z1269">
        <v>-0.33418453641558044</v>
      </c>
      <c r="AA1269">
        <v>-2.4974150596862374</v>
      </c>
      <c r="AB1269">
        <v>-2.3251359053553395</v>
      </c>
      <c r="AC1269">
        <v>-1.7606084197841647</v>
      </c>
      <c r="AD1269">
        <v>-2.1298668009134736</v>
      </c>
      <c r="AE1269">
        <v>-4.0286760824266761</v>
      </c>
      <c r="AF1269">
        <v>-2.5886181402671311</v>
      </c>
      <c r="AG1269">
        <v>-5.7794503204087224</v>
      </c>
      <c r="AH1269">
        <v>-2.2254424430093196</v>
      </c>
      <c r="AI1269">
        <v>-2.1126666727933285</v>
      </c>
      <c r="AJ1269">
        <v>-2.3607234674580093</v>
      </c>
      <c r="AK1269">
        <v>-3.500505185158008</v>
      </c>
      <c r="AL1269">
        <v>-2.922753333511027</v>
      </c>
    </row>
    <row r="1270" spans="1:38" x14ac:dyDescent="0.25">
      <c r="A1270">
        <f t="shared" si="19"/>
        <v>1269</v>
      </c>
      <c r="B1270">
        <v>1.1631298320534622</v>
      </c>
      <c r="C1270">
        <v>-1.9922401861056929</v>
      </c>
      <c r="D1270">
        <v>-0.7940046510059946</v>
      </c>
      <c r="E1270">
        <v>1.3432885073905845</v>
      </c>
      <c r="F1270">
        <v>-1.1046440286210477</v>
      </c>
      <c r="G1270">
        <v>-1.0885125659423385</v>
      </c>
      <c r="H1270">
        <v>-0.91913547136657225</v>
      </c>
      <c r="I1270">
        <v>0.5426274870104042</v>
      </c>
      <c r="J1270">
        <v>1.6143731748650927</v>
      </c>
      <c r="K1270">
        <v>0.42558896926870493</v>
      </c>
      <c r="L1270">
        <v>-1.7517176053023344</v>
      </c>
      <c r="M1270">
        <v>0.79857042697704261</v>
      </c>
      <c r="N1270">
        <v>-1.0256105617913571</v>
      </c>
      <c r="O1270">
        <v>1.7402779402241961</v>
      </c>
      <c r="P1270">
        <v>1.6011815365378674</v>
      </c>
      <c r="Q1270">
        <v>0.51425144983478432</v>
      </c>
      <c r="R1270">
        <v>0.93016202128860082</v>
      </c>
      <c r="S1270">
        <v>-0.97070053458503514</v>
      </c>
      <c r="T1270">
        <v>-1.8531351295130958</v>
      </c>
      <c r="U1270">
        <v>0.11084471224932146</v>
      </c>
      <c r="V1270">
        <v>-1.8307551483854454</v>
      </c>
      <c r="W1270">
        <v>-1.5805292643077511</v>
      </c>
      <c r="X1270">
        <v>-2.1530462748359493</v>
      </c>
      <c r="Y1270">
        <v>-1.6416145625888883</v>
      </c>
      <c r="Z1270">
        <v>-2.0809844060913667</v>
      </c>
      <c r="AA1270">
        <v>-3.3650314662294432</v>
      </c>
      <c r="AB1270">
        <v>-0.87156508367739782</v>
      </c>
      <c r="AC1270">
        <v>-2.9359474016580425</v>
      </c>
      <c r="AD1270">
        <v>-1.0027520001324817</v>
      </c>
      <c r="AE1270">
        <v>-1.1527492146800884</v>
      </c>
      <c r="AF1270">
        <v>-2.9847901358238338</v>
      </c>
      <c r="AG1270">
        <v>-3.4056448919446352</v>
      </c>
      <c r="AH1270">
        <v>-1.3543631950386201</v>
      </c>
      <c r="AI1270">
        <v>-4.4881307002890827</v>
      </c>
      <c r="AJ1270">
        <v>-4.1210397772871534</v>
      </c>
      <c r="AK1270">
        <v>-2.5003590166235385</v>
      </c>
      <c r="AL1270">
        <v>-4.6511508688809808</v>
      </c>
    </row>
    <row r="1271" spans="1:38" x14ac:dyDescent="0.25">
      <c r="A1271">
        <f t="shared" si="19"/>
        <v>1270</v>
      </c>
      <c r="B1271">
        <v>-0.19935579818671023</v>
      </c>
      <c r="C1271">
        <v>-1.1784259019004746</v>
      </c>
      <c r="D1271">
        <v>0.29785804317548115</v>
      </c>
      <c r="E1271">
        <v>-0.74981937529088305</v>
      </c>
      <c r="F1271">
        <v>0.83358590276878575</v>
      </c>
      <c r="G1271">
        <v>-9.9999752011819432E-2</v>
      </c>
      <c r="H1271">
        <v>-0.63821316544802276</v>
      </c>
      <c r="I1271">
        <v>-1.6029887701560179</v>
      </c>
      <c r="J1271">
        <v>0.7928003241222954</v>
      </c>
      <c r="K1271">
        <v>0.1118273266417007</v>
      </c>
      <c r="L1271">
        <v>-0.25300175953438009</v>
      </c>
      <c r="M1271">
        <v>-0.27533514019526617</v>
      </c>
      <c r="N1271">
        <v>0.60605710140570235</v>
      </c>
      <c r="O1271">
        <v>-0.30038322603112366</v>
      </c>
      <c r="P1271">
        <v>1.0878298721243858</v>
      </c>
      <c r="Q1271">
        <v>-1.7003165055105534</v>
      </c>
      <c r="R1271">
        <v>-0.62180892326816073</v>
      </c>
      <c r="S1271">
        <v>0.46181031626086488</v>
      </c>
      <c r="T1271">
        <v>-0.39908400997248661</v>
      </c>
      <c r="U1271">
        <v>-0.72461469252400934</v>
      </c>
      <c r="V1271">
        <v>-0.36590138474693168</v>
      </c>
      <c r="W1271">
        <v>-1.9273222300788924</v>
      </c>
      <c r="X1271">
        <v>-0.1626705140154745</v>
      </c>
      <c r="Y1271">
        <v>0.25541836073172952</v>
      </c>
      <c r="Z1271">
        <v>-2.144870331453383</v>
      </c>
      <c r="AA1271">
        <v>-4.1116180574242183</v>
      </c>
      <c r="AB1271">
        <v>-2.7313157405235691</v>
      </c>
      <c r="AC1271">
        <v>-3.3292057456933231</v>
      </c>
      <c r="AD1271">
        <v>-1.6577383411670112</v>
      </c>
      <c r="AE1271">
        <v>-2.7937014461554934</v>
      </c>
      <c r="AF1271">
        <v>-4.2059640941341074</v>
      </c>
      <c r="AG1271">
        <v>-3.8736886489907154</v>
      </c>
      <c r="AH1271">
        <v>-3.2178955947170373</v>
      </c>
      <c r="AI1271">
        <v>-2.1097170269237502</v>
      </c>
      <c r="AJ1271">
        <v>-2.7993458091937926</v>
      </c>
      <c r="AK1271">
        <v>-1.8876670256081702</v>
      </c>
      <c r="AL1271">
        <v>-1.8688285770382729</v>
      </c>
    </row>
    <row r="1272" spans="1:38" x14ac:dyDescent="0.25">
      <c r="A1272">
        <f t="shared" si="19"/>
        <v>1271</v>
      </c>
      <c r="B1272">
        <v>1.1781815744793793</v>
      </c>
      <c r="C1272">
        <v>-8.0731361062938545E-2</v>
      </c>
      <c r="D1272">
        <v>0.99788376725759553</v>
      </c>
      <c r="E1272">
        <v>0.37900417002913933</v>
      </c>
      <c r="F1272">
        <v>0.53888801059647595</v>
      </c>
      <c r="G1272">
        <v>1.8377775179402278</v>
      </c>
      <c r="H1272">
        <v>-0.52419696984202968</v>
      </c>
      <c r="I1272">
        <v>0.30903430496289674</v>
      </c>
      <c r="J1272">
        <v>0.41973656678034543</v>
      </c>
      <c r="K1272">
        <v>-0.17458645662586081</v>
      </c>
      <c r="L1272">
        <v>-1.4076710788246676</v>
      </c>
      <c r="M1272">
        <v>1.1383913265829404</v>
      </c>
      <c r="N1272">
        <v>-1.0784099613364027</v>
      </c>
      <c r="O1272">
        <v>0.79425354898489919</v>
      </c>
      <c r="P1272">
        <v>1.3698248201046184</v>
      </c>
      <c r="Q1272">
        <v>0.47250351904686982</v>
      </c>
      <c r="R1272">
        <v>0.6770691361414003</v>
      </c>
      <c r="S1272">
        <v>-0.17014808223716837</v>
      </c>
      <c r="T1272">
        <v>-1.4102772348241357</v>
      </c>
      <c r="U1272">
        <v>-1.9692753995070029</v>
      </c>
      <c r="V1272">
        <v>-1.7518609853179934</v>
      </c>
      <c r="W1272">
        <v>-1.3617362885904412</v>
      </c>
      <c r="X1272">
        <v>-0.70864585352170018</v>
      </c>
      <c r="Y1272">
        <v>-1.5979719985801104</v>
      </c>
      <c r="Z1272">
        <v>0.1388388295890004</v>
      </c>
      <c r="AA1272">
        <v>-2.6279156353411608</v>
      </c>
      <c r="AB1272">
        <v>-3.0235329318689237</v>
      </c>
      <c r="AC1272">
        <v>-3.2751398138044303</v>
      </c>
      <c r="AD1272">
        <v>-0.31774540371666093</v>
      </c>
      <c r="AE1272">
        <v>-0.89309377667063883</v>
      </c>
      <c r="AF1272">
        <v>-4.0396472350643116</v>
      </c>
      <c r="AG1272">
        <v>-2.74695587989277</v>
      </c>
      <c r="AH1272">
        <v>-2.5356794275346548</v>
      </c>
      <c r="AI1272">
        <v>-1.8244164497096316</v>
      </c>
      <c r="AJ1272">
        <v>-2.3317537170991653</v>
      </c>
      <c r="AK1272">
        <v>-2.4462887626907754</v>
      </c>
      <c r="AL1272">
        <v>-4.1668450976460321</v>
      </c>
    </row>
    <row r="1273" spans="1:38" x14ac:dyDescent="0.25">
      <c r="A1273">
        <f t="shared" si="19"/>
        <v>1272</v>
      </c>
      <c r="B1273">
        <v>1.3096196933915494</v>
      </c>
      <c r="C1273">
        <v>1.3800936607738856</v>
      </c>
      <c r="D1273">
        <v>-1.8905779692024893E-2</v>
      </c>
      <c r="E1273">
        <v>1.211885167579426</v>
      </c>
      <c r="F1273">
        <v>1.1633567167825156</v>
      </c>
      <c r="G1273">
        <v>1.2072749431056995</v>
      </c>
      <c r="H1273">
        <v>-0.53164715559905762</v>
      </c>
      <c r="I1273">
        <v>0.94603596164549475</v>
      </c>
      <c r="J1273">
        <v>-0.37711470282092852</v>
      </c>
      <c r="K1273">
        <v>2.0700898707879105</v>
      </c>
      <c r="L1273">
        <v>0.28974634227609219</v>
      </c>
      <c r="M1273">
        <v>2.2180486955744261</v>
      </c>
      <c r="N1273">
        <v>-1.2990721231287916</v>
      </c>
      <c r="O1273">
        <v>1.1806869786439682</v>
      </c>
      <c r="P1273">
        <v>-1.1421998710391916</v>
      </c>
      <c r="Q1273">
        <v>1.5528069591843361</v>
      </c>
      <c r="R1273">
        <v>1.278765730331437</v>
      </c>
      <c r="S1273">
        <v>0.57622553914079133</v>
      </c>
      <c r="T1273">
        <v>0.76859551270800441</v>
      </c>
      <c r="U1273">
        <v>-0.28258318040032893</v>
      </c>
      <c r="V1273">
        <v>0.65351201432356731</v>
      </c>
      <c r="W1273">
        <v>-2.4455467822256165</v>
      </c>
      <c r="X1273">
        <v>8.2856646854585048E-2</v>
      </c>
      <c r="Y1273">
        <v>-8.2844036431887424E-2</v>
      </c>
      <c r="Z1273">
        <v>-2.2062268001133569</v>
      </c>
      <c r="AA1273">
        <v>-2.7748840266027925</v>
      </c>
      <c r="AB1273">
        <v>-0.9551008924534643</v>
      </c>
      <c r="AC1273">
        <v>-1.1795771607708034</v>
      </c>
      <c r="AD1273">
        <v>-0.53052974314379719</v>
      </c>
      <c r="AE1273">
        <v>-2.5454222184389286</v>
      </c>
      <c r="AF1273">
        <v>-2.0827824299930264</v>
      </c>
      <c r="AG1273">
        <v>-3.1119074042986896</v>
      </c>
      <c r="AH1273">
        <v>-2.592394700735452</v>
      </c>
      <c r="AI1273">
        <v>-3.2028999558937534</v>
      </c>
      <c r="AJ1273">
        <v>-0.6368640602286546</v>
      </c>
      <c r="AK1273">
        <v>-3.2402872429441172</v>
      </c>
      <c r="AL1273">
        <v>-3.486127472194382</v>
      </c>
    </row>
    <row r="1274" spans="1:38" x14ac:dyDescent="0.25">
      <c r="A1274">
        <f t="shared" si="19"/>
        <v>1273</v>
      </c>
      <c r="B1274">
        <v>1.7015916631690109</v>
      </c>
      <c r="C1274">
        <v>-0.75548804453923513</v>
      </c>
      <c r="D1274">
        <v>-1.1088423168157169</v>
      </c>
      <c r="E1274">
        <v>0.61711491986438172</v>
      </c>
      <c r="F1274">
        <v>1.3877956763769048</v>
      </c>
      <c r="G1274">
        <v>-0.65373655647162532</v>
      </c>
      <c r="H1274">
        <v>0.56509365052377802</v>
      </c>
      <c r="I1274">
        <v>-4.528961583080604E-2</v>
      </c>
      <c r="J1274">
        <v>0.34558773654200592</v>
      </c>
      <c r="K1274">
        <v>0.19756925057897834</v>
      </c>
      <c r="L1274">
        <v>-1.1777496049522789</v>
      </c>
      <c r="M1274">
        <v>1.6688006710294627</v>
      </c>
      <c r="N1274">
        <v>1.3385622700811675</v>
      </c>
      <c r="O1274">
        <v>1.5174217498308717E-2</v>
      </c>
      <c r="P1274">
        <v>0.8292838287715496</v>
      </c>
      <c r="Q1274">
        <v>1.0574088816893537</v>
      </c>
      <c r="R1274">
        <v>1.1851745249493757</v>
      </c>
      <c r="S1274">
        <v>0.51803532392438134</v>
      </c>
      <c r="T1274">
        <v>-0.83081396422939857</v>
      </c>
      <c r="U1274">
        <v>-1.0826487216282152</v>
      </c>
      <c r="V1274">
        <v>0.12814865146375531</v>
      </c>
      <c r="W1274">
        <v>-0.20454731333267517</v>
      </c>
      <c r="X1274">
        <v>-0.62421366850605797</v>
      </c>
      <c r="Y1274">
        <v>0.22640417567560966</v>
      </c>
      <c r="Z1274">
        <v>-2.0714868919249323</v>
      </c>
      <c r="AA1274">
        <v>-1.9116799975565399</v>
      </c>
      <c r="AB1274">
        <v>-0.96389861842972602</v>
      </c>
      <c r="AC1274">
        <v>-1.1335667265004261</v>
      </c>
      <c r="AD1274">
        <v>-1.130742187039504</v>
      </c>
      <c r="AE1274">
        <v>-2.0602872160677115</v>
      </c>
      <c r="AF1274">
        <v>-3.8460285699545258</v>
      </c>
      <c r="AG1274">
        <v>-2.377021187155008</v>
      </c>
      <c r="AH1274">
        <v>-3.9824339938553721</v>
      </c>
      <c r="AI1274">
        <v>-2.5671158474060656</v>
      </c>
      <c r="AJ1274">
        <v>-0.6345716238957575</v>
      </c>
      <c r="AK1274">
        <v>-2.0794828116190756</v>
      </c>
      <c r="AL1274">
        <v>-3.41871420228731</v>
      </c>
    </row>
    <row r="1275" spans="1:38" x14ac:dyDescent="0.25">
      <c r="A1275">
        <f t="shared" si="19"/>
        <v>1274</v>
      </c>
      <c r="B1275">
        <v>-0.99979538303529347</v>
      </c>
      <c r="C1275">
        <v>-1.2517924213336524</v>
      </c>
      <c r="D1275">
        <v>0.55141260781685975</v>
      </c>
      <c r="E1275">
        <v>-1.0713521102826444</v>
      </c>
      <c r="F1275">
        <v>0.92489643098031316</v>
      </c>
      <c r="G1275">
        <v>-0.24318814110268283</v>
      </c>
      <c r="H1275">
        <v>0.2458340781892443</v>
      </c>
      <c r="I1275">
        <v>1.7581697445625455</v>
      </c>
      <c r="J1275">
        <v>-0.95474945173840975</v>
      </c>
      <c r="K1275">
        <v>-0.43237723566967579</v>
      </c>
      <c r="L1275">
        <v>-0.15062728784667923</v>
      </c>
      <c r="M1275">
        <v>2.4233810865973111</v>
      </c>
      <c r="N1275">
        <v>-0.45242041790517185</v>
      </c>
      <c r="O1275">
        <v>-0.50371104164554892</v>
      </c>
      <c r="P1275">
        <v>-0.57509984123489666</v>
      </c>
      <c r="Q1275">
        <v>1.219509421671761</v>
      </c>
      <c r="R1275">
        <v>1.5449831543033516</v>
      </c>
      <c r="S1275">
        <v>-0.63965028262071488</v>
      </c>
      <c r="T1275">
        <v>0.78966923245886944</v>
      </c>
      <c r="U1275">
        <v>0.79985357025798942</v>
      </c>
      <c r="V1275">
        <v>0.83669771377642155</v>
      </c>
      <c r="W1275">
        <v>-0.18500383255477937</v>
      </c>
      <c r="X1275">
        <v>-1.5832002026884266</v>
      </c>
      <c r="Y1275">
        <v>0.36110510532267748</v>
      </c>
      <c r="Z1275">
        <v>-0.89712920308433697</v>
      </c>
      <c r="AA1275">
        <v>-1.9263071502252025</v>
      </c>
      <c r="AB1275">
        <v>-2.699327407909494</v>
      </c>
      <c r="AC1275">
        <v>-2.1019680924410085</v>
      </c>
      <c r="AD1275">
        <v>-1.5321628280012132</v>
      </c>
      <c r="AE1275">
        <v>-3.9232919041480225</v>
      </c>
      <c r="AF1275">
        <v>-3.1320982751198247</v>
      </c>
      <c r="AG1275">
        <v>-5.1946470321041556</v>
      </c>
      <c r="AH1275">
        <v>-2.7755684961135731</v>
      </c>
      <c r="AI1275">
        <v>-2.1349563276018064</v>
      </c>
      <c r="AJ1275">
        <v>-2.4627036483625626</v>
      </c>
      <c r="AK1275">
        <v>-0.86988327065135218</v>
      </c>
      <c r="AL1275">
        <v>-2.4437080827324378</v>
      </c>
    </row>
    <row r="1276" spans="1:38" x14ac:dyDescent="0.25">
      <c r="A1276">
        <f t="shared" si="19"/>
        <v>1275</v>
      </c>
      <c r="B1276">
        <v>0.48378063179378383</v>
      </c>
      <c r="C1276">
        <v>1.3388745138712741</v>
      </c>
      <c r="D1276">
        <v>1.8973784775796398</v>
      </c>
      <c r="E1276">
        <v>-0.10599334449143094</v>
      </c>
      <c r="F1276">
        <v>-7.7120085840509889E-2</v>
      </c>
      <c r="G1276">
        <v>-0.63753454661140352</v>
      </c>
      <c r="H1276">
        <v>-0.32516594100946206</v>
      </c>
      <c r="I1276">
        <v>1.1448141005335861</v>
      </c>
      <c r="J1276">
        <v>-1.0175918735498035</v>
      </c>
      <c r="K1276">
        <v>0.57506998177302426</v>
      </c>
      <c r="L1276">
        <v>0.99389968972329479</v>
      </c>
      <c r="M1276">
        <v>2.2915075906863818</v>
      </c>
      <c r="N1276">
        <v>0.47338276506739696</v>
      </c>
      <c r="O1276">
        <v>-0.29824384491014366</v>
      </c>
      <c r="P1276">
        <v>1.1336967290419457</v>
      </c>
      <c r="Q1276">
        <v>-0.67933375425752818</v>
      </c>
      <c r="R1276">
        <v>0.57769805800687313</v>
      </c>
      <c r="S1276">
        <v>1.6504234544773797</v>
      </c>
      <c r="T1276">
        <v>0.98158266633482039</v>
      </c>
      <c r="U1276">
        <v>2.7666282204939163E-2</v>
      </c>
      <c r="V1276">
        <v>-1.8235540465167499</v>
      </c>
      <c r="W1276">
        <v>-1.1705518377558808</v>
      </c>
      <c r="X1276">
        <v>-2.2591500398488904</v>
      </c>
      <c r="Y1276">
        <v>-1.8048315103484547</v>
      </c>
      <c r="Z1276">
        <v>0.39585398271466676</v>
      </c>
      <c r="AA1276">
        <v>-3.3286945178374685</v>
      </c>
      <c r="AB1276">
        <v>6.9071557472939471E-2</v>
      </c>
      <c r="AC1276">
        <v>-2.3470725420952543</v>
      </c>
      <c r="AD1276">
        <v>-0.25785566163003715</v>
      </c>
      <c r="AE1276">
        <v>-3.9729153481769379</v>
      </c>
      <c r="AF1276">
        <v>-2.5145678104987876</v>
      </c>
      <c r="AG1276">
        <v>-5.533607932384462</v>
      </c>
      <c r="AH1276">
        <v>-2.3185221589603637</v>
      </c>
      <c r="AI1276">
        <v>-2.0193922705581855</v>
      </c>
      <c r="AJ1276">
        <v>-2.5652576704431196</v>
      </c>
      <c r="AK1276">
        <v>-1.1135168912083477</v>
      </c>
      <c r="AL1276">
        <v>-2.7916651309529281</v>
      </c>
    </row>
    <row r="1277" spans="1:38" x14ac:dyDescent="0.25">
      <c r="A1277">
        <f t="shared" si="19"/>
        <v>1276</v>
      </c>
      <c r="B1277">
        <v>1.4884950216514454</v>
      </c>
      <c r="C1277">
        <v>0.37257394749265438</v>
      </c>
      <c r="D1277">
        <v>1.2881302657148448</v>
      </c>
      <c r="E1277">
        <v>2.0900511051822663</v>
      </c>
      <c r="F1277">
        <v>-0.81534485545180146</v>
      </c>
      <c r="G1277">
        <v>-0.69339957064289037</v>
      </c>
      <c r="H1277">
        <v>-0.36662080356734927</v>
      </c>
      <c r="I1277">
        <v>-0.32738028985242273</v>
      </c>
      <c r="J1277">
        <v>1.3965422239587229</v>
      </c>
      <c r="K1277">
        <v>1.3980943020039969</v>
      </c>
      <c r="L1277">
        <v>-1.6663459046975415E-2</v>
      </c>
      <c r="M1277">
        <v>-0.26799369771045189</v>
      </c>
      <c r="N1277">
        <v>1.6155046467547469</v>
      </c>
      <c r="O1277">
        <v>2.3725466318059665</v>
      </c>
      <c r="P1277">
        <v>2.3438612351917367</v>
      </c>
      <c r="Q1277">
        <v>-0.83502486105594098</v>
      </c>
      <c r="R1277">
        <v>0.99526044756023402</v>
      </c>
      <c r="S1277">
        <v>-0.13667715970114469</v>
      </c>
      <c r="T1277">
        <v>3.9001775701875907E-2</v>
      </c>
      <c r="U1277">
        <v>0.39544966695286665</v>
      </c>
      <c r="V1277">
        <v>-0.42034857256495961</v>
      </c>
      <c r="W1277">
        <v>0.52743060062831093</v>
      </c>
      <c r="X1277">
        <v>-0.5417600573549981</v>
      </c>
      <c r="Y1277">
        <v>-1.8619392274207693</v>
      </c>
      <c r="Z1277">
        <v>-2.1604560371087977</v>
      </c>
      <c r="AA1277">
        <v>-1.9036164200077708</v>
      </c>
      <c r="AB1277">
        <v>-2.1567437096485769</v>
      </c>
      <c r="AC1277">
        <v>-0.3065796227836981</v>
      </c>
      <c r="AD1277">
        <v>-1.59455466256194</v>
      </c>
      <c r="AE1277">
        <v>-3.8046405025285157</v>
      </c>
      <c r="AF1277">
        <v>-3.1516668943033794</v>
      </c>
      <c r="AG1277">
        <v>-3.7918794233541977</v>
      </c>
      <c r="AH1277">
        <v>-2.3951364071642391</v>
      </c>
      <c r="AI1277">
        <v>-2.1334368091481819</v>
      </c>
      <c r="AJ1277">
        <v>-2.2988421634744602</v>
      </c>
      <c r="AK1277">
        <v>-2.3541303261708562</v>
      </c>
      <c r="AL1277">
        <v>-2.1878519862458932</v>
      </c>
    </row>
    <row r="1278" spans="1:38" x14ac:dyDescent="0.25">
      <c r="A1278">
        <f t="shared" si="19"/>
        <v>1277</v>
      </c>
      <c r="B1278">
        <v>1.6318616890529332</v>
      </c>
      <c r="C1278">
        <v>1.2631157863883242</v>
      </c>
      <c r="D1278">
        <v>1.4913586108782815</v>
      </c>
      <c r="E1278">
        <v>2.1580903633719766</v>
      </c>
      <c r="F1278">
        <v>1.4454107078362046</v>
      </c>
      <c r="G1278">
        <v>-0.59264007239363758</v>
      </c>
      <c r="H1278">
        <v>0.23092141103682784</v>
      </c>
      <c r="I1278">
        <v>1.9188038496804269</v>
      </c>
      <c r="J1278">
        <v>0.73263812375365511</v>
      </c>
      <c r="K1278">
        <v>2.414892562270464</v>
      </c>
      <c r="L1278">
        <v>1.1405722247586652</v>
      </c>
      <c r="M1278">
        <v>-6.3521098256562492E-2</v>
      </c>
      <c r="N1278">
        <v>0.30929380473331602</v>
      </c>
      <c r="O1278">
        <v>2.0659078463452669</v>
      </c>
      <c r="P1278">
        <v>2.1703068985458027</v>
      </c>
      <c r="Q1278">
        <v>1.542532602680359</v>
      </c>
      <c r="R1278">
        <v>0.93555961036963509</v>
      </c>
      <c r="S1278">
        <v>0.95652683456285503</v>
      </c>
      <c r="T1278">
        <v>0.41990533714065648</v>
      </c>
      <c r="U1278">
        <v>-0.44359027081872138</v>
      </c>
      <c r="V1278">
        <v>-0.62219752407815809</v>
      </c>
      <c r="W1278">
        <v>0.80569595355453494</v>
      </c>
      <c r="X1278">
        <v>-2.1124259259585187</v>
      </c>
      <c r="Y1278">
        <v>-1.2852762101331086</v>
      </c>
      <c r="Z1278">
        <v>-0.75423792611476426</v>
      </c>
      <c r="AA1278">
        <v>-2.6583703904178235</v>
      </c>
      <c r="AB1278">
        <v>-1.4379703461829818</v>
      </c>
      <c r="AC1278">
        <v>-2.7402624268074049</v>
      </c>
      <c r="AD1278">
        <v>6.1112124854633354E-2</v>
      </c>
      <c r="AE1278">
        <v>-2.5340107395156499</v>
      </c>
      <c r="AF1278">
        <v>-1.6957056465657336</v>
      </c>
      <c r="AG1278">
        <v>-4.4268068632496336</v>
      </c>
      <c r="AH1278">
        <v>-3.5353316722888861</v>
      </c>
      <c r="AI1278">
        <v>-0.65957168795882559</v>
      </c>
      <c r="AJ1278">
        <v>-3.2906512896612368</v>
      </c>
      <c r="AK1278">
        <v>-1.844274716039245</v>
      </c>
      <c r="AL1278">
        <v>-2.1594479564849962</v>
      </c>
    </row>
    <row r="1279" spans="1:38" x14ac:dyDescent="0.25">
      <c r="A1279">
        <f t="shared" si="19"/>
        <v>1278</v>
      </c>
      <c r="B1279">
        <v>-1.1179218346524109</v>
      </c>
      <c r="C1279">
        <v>-5.9471116054572226E-2</v>
      </c>
      <c r="D1279">
        <v>0.95855225862829307</v>
      </c>
      <c r="E1279">
        <v>1.4824647438927347</v>
      </c>
      <c r="F1279">
        <v>-0.57086079801618728</v>
      </c>
      <c r="G1279">
        <v>-0.3821034810565902</v>
      </c>
      <c r="H1279">
        <v>1.6672729270042195</v>
      </c>
      <c r="I1279">
        <v>1.0001603994702906</v>
      </c>
      <c r="J1279">
        <v>1.2047707753607728</v>
      </c>
      <c r="K1279">
        <v>-0.33802115767411656</v>
      </c>
      <c r="L1279">
        <v>1.8330191678362999</v>
      </c>
      <c r="M1279">
        <v>0.78327416974881137</v>
      </c>
      <c r="N1279">
        <v>-0.23780330184310716</v>
      </c>
      <c r="O1279">
        <v>0.97996866326659671</v>
      </c>
      <c r="P1279">
        <v>1.430055312495742</v>
      </c>
      <c r="Q1279">
        <v>1.7089291629879957</v>
      </c>
      <c r="R1279">
        <v>1.9038025824495</v>
      </c>
      <c r="S1279">
        <v>0.78004084446782973</v>
      </c>
      <c r="T1279">
        <v>0.60543267171631854</v>
      </c>
      <c r="U1279">
        <v>5.7440277203122392E-2</v>
      </c>
      <c r="V1279">
        <v>0.67818854291150066</v>
      </c>
      <c r="W1279">
        <v>1.023146326789858</v>
      </c>
      <c r="X1279">
        <v>1.020510920259039</v>
      </c>
      <c r="Y1279">
        <v>-1.088188326641675</v>
      </c>
      <c r="Z1279">
        <v>-0.79888373218998954</v>
      </c>
      <c r="AA1279">
        <v>-2.3512693588407192</v>
      </c>
      <c r="AB1279">
        <v>0.6020642940972003</v>
      </c>
      <c r="AC1279">
        <v>-1.2150351709206082</v>
      </c>
      <c r="AD1279">
        <v>-0.71585664445137143</v>
      </c>
      <c r="AE1279">
        <v>-1.3765550585732265</v>
      </c>
      <c r="AF1279">
        <v>-4.6417703203390985</v>
      </c>
      <c r="AG1279">
        <v>-3.9149457002959629</v>
      </c>
      <c r="AH1279">
        <v>-1.4459044701251864</v>
      </c>
      <c r="AI1279">
        <v>-2.0832237222378254</v>
      </c>
      <c r="AJ1279">
        <v>-0.26338680662129477</v>
      </c>
      <c r="AK1279">
        <v>-2.3783301114130011</v>
      </c>
      <c r="AL1279">
        <v>-0.62928903840323835</v>
      </c>
    </row>
    <row r="1280" spans="1:38" x14ac:dyDescent="0.25">
      <c r="A1280">
        <f t="shared" si="19"/>
        <v>1279</v>
      </c>
      <c r="B1280">
        <v>-0.28603825094133195</v>
      </c>
      <c r="C1280">
        <v>0.22113566255377815</v>
      </c>
      <c r="D1280">
        <v>-1.058170589733356</v>
      </c>
      <c r="E1280">
        <v>1.1243299797882198</v>
      </c>
      <c r="F1280">
        <v>0.11521355492891416</v>
      </c>
      <c r="G1280">
        <v>0.99208303889829463</v>
      </c>
      <c r="H1280">
        <v>1.2965179502775024</v>
      </c>
      <c r="I1280">
        <v>0.69145951036367292</v>
      </c>
      <c r="J1280">
        <v>1.7402673959590191</v>
      </c>
      <c r="K1280">
        <v>1.3258905512467924</v>
      </c>
      <c r="L1280">
        <v>-0.45816354525559433</v>
      </c>
      <c r="M1280">
        <v>2.1760155635110112</v>
      </c>
      <c r="N1280">
        <v>0.37221264371780749</v>
      </c>
      <c r="O1280">
        <v>0.97649616873538658</v>
      </c>
      <c r="P1280">
        <v>0.23750065968961087</v>
      </c>
      <c r="Q1280">
        <v>1.5330626233842437</v>
      </c>
      <c r="R1280">
        <v>1.8811322225833194</v>
      </c>
      <c r="S1280">
        <v>1.1370700537541938</v>
      </c>
      <c r="T1280">
        <v>1.0120109296024826</v>
      </c>
      <c r="U1280">
        <v>1.3344459390528463</v>
      </c>
      <c r="V1280">
        <v>-2.7655368823405357E-2</v>
      </c>
      <c r="W1280">
        <v>-0.70044029147620845</v>
      </c>
      <c r="X1280">
        <v>-1.9079444098740621</v>
      </c>
      <c r="Y1280">
        <v>1.0098455433314601</v>
      </c>
      <c r="Z1280">
        <v>0.34997573655090264</v>
      </c>
      <c r="AA1280">
        <v>-0.38925419104520476</v>
      </c>
      <c r="AB1280">
        <v>-2.0464353454880131</v>
      </c>
      <c r="AC1280">
        <v>-2.6417576248612056</v>
      </c>
      <c r="AD1280">
        <v>-2.0615526120475569</v>
      </c>
      <c r="AE1280">
        <v>-2.9274775622990856</v>
      </c>
      <c r="AF1280">
        <v>-3.9845227352041972</v>
      </c>
      <c r="AG1280">
        <v>-2.3558843361005706</v>
      </c>
      <c r="AH1280">
        <v>-3.7612506551753113</v>
      </c>
      <c r="AI1280">
        <v>-1.6146575251578867</v>
      </c>
      <c r="AJ1280">
        <v>-2.4460791628916785</v>
      </c>
      <c r="AK1280">
        <v>-1.5629071205671452</v>
      </c>
      <c r="AL1280">
        <v>-2.9550364614440348</v>
      </c>
    </row>
    <row r="1281" spans="1:38" x14ac:dyDescent="0.25">
      <c r="A1281">
        <f t="shared" si="19"/>
        <v>1280</v>
      </c>
      <c r="B1281">
        <v>-0.41163001050289927</v>
      </c>
      <c r="C1281">
        <v>1.1402635275716235</v>
      </c>
      <c r="D1281">
        <v>-0.32133301115606838</v>
      </c>
      <c r="E1281">
        <v>-0.71801107576451906</v>
      </c>
      <c r="F1281">
        <v>-0.55406277021482875</v>
      </c>
      <c r="G1281">
        <v>1.0311059908108675</v>
      </c>
      <c r="H1281">
        <v>-0.38063636282720514</v>
      </c>
      <c r="I1281">
        <v>-0.8847827121504479</v>
      </c>
      <c r="J1281">
        <v>2.5073208595305818</v>
      </c>
      <c r="K1281">
        <v>1.9609361919267574</v>
      </c>
      <c r="L1281">
        <v>-7.7646328229954431E-3</v>
      </c>
      <c r="M1281">
        <v>0.23628736153069918</v>
      </c>
      <c r="N1281">
        <v>0.50056251995692924</v>
      </c>
      <c r="O1281">
        <v>1.6437316285973098</v>
      </c>
      <c r="P1281">
        <v>2.6459203117338563</v>
      </c>
      <c r="Q1281">
        <v>1.2766248605835588</v>
      </c>
      <c r="R1281">
        <v>0.74429938031136489</v>
      </c>
      <c r="S1281">
        <v>-0.73896440872553715</v>
      </c>
      <c r="T1281">
        <v>-1.049535233456717</v>
      </c>
      <c r="U1281">
        <v>-0.6225294794741616</v>
      </c>
      <c r="V1281">
        <v>-1.4511147959692547</v>
      </c>
      <c r="W1281">
        <v>0.65821747146902432</v>
      </c>
      <c r="X1281">
        <v>1.423535343480701</v>
      </c>
      <c r="Y1281">
        <v>-8.1040241563720361E-2</v>
      </c>
      <c r="Z1281">
        <v>1.0927496032135204</v>
      </c>
      <c r="AA1281">
        <v>-2.6648695349535778</v>
      </c>
      <c r="AB1281">
        <v>0.15147547572749431</v>
      </c>
      <c r="AC1281">
        <v>-0.80847993102844473</v>
      </c>
      <c r="AD1281">
        <v>-1.6008241299344794</v>
      </c>
      <c r="AE1281">
        <v>-1.0446080936070805</v>
      </c>
      <c r="AF1281">
        <v>-1.5313094636278355</v>
      </c>
      <c r="AG1281">
        <v>-1.8258360968585605</v>
      </c>
      <c r="AH1281">
        <v>-0.74826736601066601</v>
      </c>
      <c r="AI1281">
        <v>-0.74419547900164273</v>
      </c>
      <c r="AJ1281">
        <v>-1.7711096003721907</v>
      </c>
      <c r="AK1281">
        <v>-1.8097434448845413</v>
      </c>
      <c r="AL1281">
        <v>-2.3520327539758767</v>
      </c>
    </row>
    <row r="1282" spans="1:38" x14ac:dyDescent="0.25">
      <c r="A1282">
        <f t="shared" si="19"/>
        <v>1281</v>
      </c>
      <c r="B1282">
        <v>1.7654031534857622</v>
      </c>
      <c r="C1282">
        <v>1.9910367282021839</v>
      </c>
      <c r="D1282">
        <v>-0.6919759116378541</v>
      </c>
      <c r="E1282">
        <v>1.1486855537034453</v>
      </c>
      <c r="F1282">
        <v>0.42997721096259101</v>
      </c>
      <c r="G1282">
        <v>1.6947166622594794</v>
      </c>
      <c r="H1282">
        <v>-0.82263476561267324</v>
      </c>
      <c r="I1282">
        <v>2.0497122213552488</v>
      </c>
      <c r="J1282">
        <v>1.5396582559856347</v>
      </c>
      <c r="K1282">
        <v>-0.40652880940732466</v>
      </c>
      <c r="L1282">
        <v>1.0823338300612491</v>
      </c>
      <c r="M1282">
        <v>-0.10576108499330095</v>
      </c>
      <c r="N1282">
        <v>0.24136233679194175</v>
      </c>
      <c r="O1282">
        <v>2.0857886648217585</v>
      </c>
      <c r="P1282">
        <v>2.5640914828995522</v>
      </c>
      <c r="Q1282">
        <v>-6.7380049494422556E-2</v>
      </c>
      <c r="R1282">
        <v>-1.1620318907817684</v>
      </c>
      <c r="S1282">
        <v>0.2103216062483606</v>
      </c>
      <c r="T1282">
        <v>0.86787860622253854</v>
      </c>
      <c r="U1282">
        <v>1.7418798882869386</v>
      </c>
      <c r="V1282">
        <v>0.26500716275028147</v>
      </c>
      <c r="W1282">
        <v>-0.86623348159642877</v>
      </c>
      <c r="X1282">
        <v>-0.77346736599619414</v>
      </c>
      <c r="Y1282">
        <v>1.3710541353304602</v>
      </c>
      <c r="Z1282">
        <v>-1.508113858801718</v>
      </c>
      <c r="AA1282">
        <v>-2.6332171776534214</v>
      </c>
      <c r="AB1282">
        <v>-0.84933809753163936</v>
      </c>
      <c r="AC1282">
        <v>-0.13361443402789064</v>
      </c>
      <c r="AD1282">
        <v>0.74818349960519503</v>
      </c>
      <c r="AE1282">
        <v>-1.0771017001192273</v>
      </c>
      <c r="AF1282">
        <v>-3.1048923401810935</v>
      </c>
      <c r="AG1282">
        <v>-2.8200631558087959</v>
      </c>
      <c r="AH1282">
        <v>-3.4236629854277161</v>
      </c>
      <c r="AI1282">
        <v>-1.5495683993781548</v>
      </c>
      <c r="AJ1282">
        <v>-2.0105765457401459</v>
      </c>
      <c r="AK1282">
        <v>-0.28752521758722471</v>
      </c>
      <c r="AL1282">
        <v>-3.2298891584489646</v>
      </c>
    </row>
    <row r="1283" spans="1:38" x14ac:dyDescent="0.25">
      <c r="A1283">
        <f t="shared" si="19"/>
        <v>1282</v>
      </c>
      <c r="B1283">
        <v>-9.9072707937694071E-2</v>
      </c>
      <c r="C1283">
        <v>1.7644301460153176</v>
      </c>
      <c r="D1283">
        <v>1.9474376224287888</v>
      </c>
      <c r="E1283">
        <v>0.53439210787339453</v>
      </c>
      <c r="F1283">
        <v>0.17985631091775689</v>
      </c>
      <c r="G1283">
        <v>1.6020872348706261</v>
      </c>
      <c r="H1283">
        <v>0.91650460965062341</v>
      </c>
      <c r="I1283">
        <v>1.385391649120471</v>
      </c>
      <c r="J1283">
        <v>2.7474062480834744</v>
      </c>
      <c r="K1283">
        <v>-0.39730276393085645</v>
      </c>
      <c r="L1283">
        <v>2.4070426474291216</v>
      </c>
      <c r="M1283">
        <v>1.8939259277621718</v>
      </c>
      <c r="N1283">
        <v>1.9420275755622725</v>
      </c>
      <c r="O1283">
        <v>0.6248078959121437</v>
      </c>
      <c r="P1283">
        <v>1.3322422347048279</v>
      </c>
      <c r="Q1283">
        <v>0.9895735749959047</v>
      </c>
      <c r="R1283">
        <v>2.1763785229183781</v>
      </c>
      <c r="S1283">
        <v>0.61078943067523106</v>
      </c>
      <c r="T1283">
        <v>0.26074447689979641</v>
      </c>
      <c r="U1283">
        <v>-0.35340993666776765</v>
      </c>
      <c r="V1283">
        <v>-0.41200147038549706</v>
      </c>
      <c r="W1283">
        <v>-1.2325565158570908</v>
      </c>
      <c r="X1283">
        <v>1.0117961425258502</v>
      </c>
      <c r="Y1283">
        <v>-1.8732287003506711</v>
      </c>
      <c r="Z1283">
        <v>1.1361715247082693</v>
      </c>
      <c r="AA1283">
        <v>-3.4943662162667426</v>
      </c>
      <c r="AB1283">
        <v>-1.9044966547642228</v>
      </c>
      <c r="AC1283">
        <v>-0.31961063403395995</v>
      </c>
      <c r="AD1283">
        <v>0.53372843614251497</v>
      </c>
      <c r="AE1283">
        <v>-3.0251526074069348</v>
      </c>
      <c r="AF1283">
        <v>-3.0033804020725983</v>
      </c>
      <c r="AG1283">
        <v>-1.8967089240342938</v>
      </c>
      <c r="AH1283">
        <v>-1.8252248174884202</v>
      </c>
      <c r="AI1283">
        <v>-1.1503680312950686</v>
      </c>
      <c r="AJ1283">
        <v>-0.15174652093762209</v>
      </c>
      <c r="AK1283">
        <v>-1.6475194852198827</v>
      </c>
      <c r="AL1283">
        <v>-0.70389145976407441</v>
      </c>
    </row>
    <row r="1284" spans="1:38" x14ac:dyDescent="0.25">
      <c r="A1284">
        <f t="shared" si="19"/>
        <v>1283</v>
      </c>
      <c r="B1284">
        <v>1.7305077624337395</v>
      </c>
      <c r="C1284">
        <v>2.1187957417221206</v>
      </c>
      <c r="D1284">
        <v>2.5159899686264628</v>
      </c>
      <c r="E1284">
        <v>-0.31325704223854489</v>
      </c>
      <c r="F1284">
        <v>-0.48269409230263038</v>
      </c>
      <c r="G1284">
        <v>1.8564764269089862</v>
      </c>
      <c r="H1284">
        <v>1.2960220331814898</v>
      </c>
      <c r="I1284">
        <v>-1.1841839060684478E-3</v>
      </c>
      <c r="J1284">
        <v>1.9265624995956701</v>
      </c>
      <c r="K1284">
        <v>-0.18885876920467054</v>
      </c>
      <c r="L1284">
        <v>1.11029494430628</v>
      </c>
      <c r="M1284">
        <v>2.972966707242771</v>
      </c>
      <c r="N1284">
        <v>2.3323375706737188</v>
      </c>
      <c r="O1284">
        <v>2.779541474502353</v>
      </c>
      <c r="P1284">
        <v>2.8731877690964982</v>
      </c>
      <c r="Q1284">
        <v>1.4470380949114898</v>
      </c>
      <c r="R1284">
        <v>1.5319753279989359</v>
      </c>
      <c r="S1284">
        <v>1.3818940224427223</v>
      </c>
      <c r="T1284">
        <v>-0.26776850931698304</v>
      </c>
      <c r="U1284">
        <v>-0.95036729436499523</v>
      </c>
      <c r="V1284">
        <v>7.5547037640878223E-2</v>
      </c>
      <c r="W1284">
        <v>-0.76388552287138234</v>
      </c>
      <c r="X1284">
        <v>6.2422489797179903E-2</v>
      </c>
      <c r="Y1284">
        <v>-5.3076516705725663E-2</v>
      </c>
      <c r="Z1284">
        <v>-1.314748708205471E-3</v>
      </c>
      <c r="AA1284">
        <v>-3.1415455231527702</v>
      </c>
      <c r="AB1284">
        <v>-3.9292576230323562E-2</v>
      </c>
      <c r="AC1284">
        <v>-2.6276451263912892</v>
      </c>
      <c r="AD1284">
        <v>-2.2577553987828121</v>
      </c>
      <c r="AE1284">
        <v>-2.5596659699308377</v>
      </c>
      <c r="AF1284">
        <v>-1.9082836537840553</v>
      </c>
      <c r="AG1284">
        <v>-4.9753970307359738</v>
      </c>
      <c r="AH1284">
        <v>-2.1420556306061842</v>
      </c>
      <c r="AI1284">
        <v>-1.1356865670744827</v>
      </c>
      <c r="AJ1284">
        <v>-0.4572071241014255</v>
      </c>
      <c r="AK1284">
        <v>-0.76605481635011508</v>
      </c>
      <c r="AL1284">
        <v>-1.1534393888865693</v>
      </c>
    </row>
    <row r="1285" spans="1:38" x14ac:dyDescent="0.25">
      <c r="A1285">
        <f t="shared" ref="A1285:A1348" si="20">A1284+1</f>
        <v>1284</v>
      </c>
      <c r="B1285">
        <v>-0.69981745904652115</v>
      </c>
      <c r="C1285">
        <v>1.6152222289588725</v>
      </c>
      <c r="D1285">
        <v>0.49429593646731973</v>
      </c>
      <c r="E1285">
        <v>1.6925763535344287</v>
      </c>
      <c r="F1285">
        <v>-0.58757467009321407</v>
      </c>
      <c r="G1285">
        <v>0.61759139429971055</v>
      </c>
      <c r="H1285">
        <v>0.78037052814011842</v>
      </c>
      <c r="I1285">
        <v>0.41434411845163288</v>
      </c>
      <c r="J1285">
        <v>2.540064125655773</v>
      </c>
      <c r="K1285">
        <v>1.2649860477007837</v>
      </c>
      <c r="L1285">
        <v>1.9527068460621471</v>
      </c>
      <c r="M1285">
        <v>2.8716957528661893</v>
      </c>
      <c r="N1285">
        <v>0.86988102958435431</v>
      </c>
      <c r="O1285">
        <v>0.71713020509686043</v>
      </c>
      <c r="P1285">
        <v>1.8070341689856813</v>
      </c>
      <c r="Q1285">
        <v>-0.55190119544059946</v>
      </c>
      <c r="R1285">
        <v>0.16981795240752273</v>
      </c>
      <c r="S1285">
        <v>-0.38002868009945034</v>
      </c>
      <c r="T1285">
        <v>-0.9584840243250301</v>
      </c>
      <c r="U1285">
        <v>-0.80711229804985085</v>
      </c>
      <c r="V1285">
        <v>1.3752660122535691</v>
      </c>
      <c r="W1285">
        <v>-0.94924871757087015</v>
      </c>
      <c r="X1285">
        <v>0.50751120775613856</v>
      </c>
      <c r="Y1285">
        <v>-0.50768421274909348</v>
      </c>
      <c r="Z1285">
        <v>-0.45124277956357783</v>
      </c>
      <c r="AA1285">
        <v>-2.6640221270301656</v>
      </c>
      <c r="AB1285">
        <v>0.83614774845692308</v>
      </c>
      <c r="AC1285">
        <v>-2.7199746076557298</v>
      </c>
      <c r="AD1285">
        <v>-1.3686696069114554</v>
      </c>
      <c r="AE1285">
        <v>-0.95109409594146088</v>
      </c>
      <c r="AF1285">
        <v>-2.1230888953787703</v>
      </c>
      <c r="AG1285">
        <v>-4.2635978139159194</v>
      </c>
      <c r="AH1285">
        <v>-1.3038761106821801</v>
      </c>
      <c r="AI1285">
        <v>-1.3931111210911169</v>
      </c>
      <c r="AJ1285">
        <v>-2.4001213834751836</v>
      </c>
      <c r="AK1285">
        <v>-1.7016218703679316</v>
      </c>
      <c r="AL1285">
        <v>-2.6254898660525123</v>
      </c>
    </row>
    <row r="1286" spans="1:38" x14ac:dyDescent="0.25">
      <c r="A1286">
        <f t="shared" si="20"/>
        <v>1285</v>
      </c>
      <c r="B1286">
        <v>1.9712143945599698</v>
      </c>
      <c r="C1286">
        <v>-0.65389188641830409</v>
      </c>
      <c r="D1286">
        <v>-8.8166617266278169E-2</v>
      </c>
      <c r="E1286">
        <v>-0.48361573809448039</v>
      </c>
      <c r="F1286">
        <v>-8.0924960538879098E-2</v>
      </c>
      <c r="G1286">
        <v>1.2452987426845326</v>
      </c>
      <c r="H1286">
        <v>1.6909059571690279</v>
      </c>
      <c r="I1286">
        <v>1.2055419247669557</v>
      </c>
      <c r="J1286">
        <v>2.3511949444472924</v>
      </c>
      <c r="K1286">
        <v>0.73268866469983562</v>
      </c>
      <c r="L1286">
        <v>2.5190699611796745</v>
      </c>
      <c r="M1286">
        <v>0.25687410944980699</v>
      </c>
      <c r="N1286">
        <v>-0.72455485319293733</v>
      </c>
      <c r="O1286">
        <v>0.38801279834138597</v>
      </c>
      <c r="P1286">
        <v>0.77013318885703352</v>
      </c>
      <c r="Q1286">
        <v>-0.70909549604023558</v>
      </c>
      <c r="R1286">
        <v>1.8208787043029335</v>
      </c>
      <c r="S1286">
        <v>0.24480974657735732</v>
      </c>
      <c r="T1286">
        <v>0.51197706277179811</v>
      </c>
      <c r="U1286">
        <v>0.88902927598565884</v>
      </c>
      <c r="V1286">
        <v>1.1620218721046718</v>
      </c>
      <c r="W1286">
        <v>0.17911252018788626</v>
      </c>
      <c r="X1286">
        <v>1.3686281293963254</v>
      </c>
      <c r="Y1286">
        <v>0.24394192727902153</v>
      </c>
      <c r="Z1286">
        <v>-0.99657112132261838</v>
      </c>
      <c r="AA1286">
        <v>-0.43101045105628044</v>
      </c>
      <c r="AB1286">
        <v>-2.0919678501623928</v>
      </c>
      <c r="AC1286">
        <v>-0.85586140194981386</v>
      </c>
      <c r="AD1286">
        <v>-1.7747608729789039</v>
      </c>
      <c r="AE1286">
        <v>-2.1327804470254059</v>
      </c>
      <c r="AF1286">
        <v>-4.2193307073868072</v>
      </c>
      <c r="AG1286">
        <v>-2.1946572423532169</v>
      </c>
      <c r="AH1286">
        <v>-0.80242379545885445</v>
      </c>
      <c r="AI1286">
        <v>-3.3965035459443524</v>
      </c>
      <c r="AJ1286">
        <v>-2.5965783418039972</v>
      </c>
      <c r="AK1286">
        <v>0.1844577543003374</v>
      </c>
      <c r="AL1286">
        <v>-2.0111522811564879</v>
      </c>
    </row>
    <row r="1287" spans="1:38" x14ac:dyDescent="0.25">
      <c r="A1287">
        <f t="shared" si="20"/>
        <v>1286</v>
      </c>
      <c r="B1287">
        <v>9.8514414537491879E-2</v>
      </c>
      <c r="C1287">
        <v>1.4381390386815227</v>
      </c>
      <c r="D1287">
        <v>2.5957319435415784</v>
      </c>
      <c r="E1287">
        <v>2.7938697793226712</v>
      </c>
      <c r="F1287">
        <v>-0.67213220366143434</v>
      </c>
      <c r="G1287">
        <v>-0.1705692856257805</v>
      </c>
      <c r="H1287">
        <v>0.30782006011184126</v>
      </c>
      <c r="I1287">
        <v>0.84561250495435614</v>
      </c>
      <c r="J1287">
        <v>1.1281307823059652</v>
      </c>
      <c r="K1287">
        <v>2.3360297864709034</v>
      </c>
      <c r="L1287">
        <v>2.2376850311613108</v>
      </c>
      <c r="M1287">
        <v>1.8609258898912719</v>
      </c>
      <c r="N1287">
        <v>1.5392825546721824</v>
      </c>
      <c r="O1287">
        <v>2.5407711552076684</v>
      </c>
      <c r="P1287">
        <v>0.55251742582391405</v>
      </c>
      <c r="Q1287">
        <v>1.0667516017639673</v>
      </c>
      <c r="R1287">
        <v>2.1327565055156334</v>
      </c>
      <c r="S1287">
        <v>0.66166704028199486</v>
      </c>
      <c r="T1287">
        <v>2.4392841712237687</v>
      </c>
      <c r="U1287">
        <v>1.6400775659173066</v>
      </c>
      <c r="V1287">
        <v>-1.1549563111474519</v>
      </c>
      <c r="W1287">
        <v>1.2389835943457654</v>
      </c>
      <c r="X1287">
        <v>0.19044573506582885</v>
      </c>
      <c r="Y1287">
        <v>-0.3254673964611976</v>
      </c>
      <c r="Z1287">
        <v>0.37817861094212701</v>
      </c>
      <c r="AA1287">
        <v>-2.2570717278581278</v>
      </c>
      <c r="AB1287">
        <v>-1.7046403512958264</v>
      </c>
      <c r="AC1287">
        <v>-2.3783111857312278</v>
      </c>
      <c r="AD1287">
        <v>0.82825384648144684</v>
      </c>
      <c r="AE1287">
        <v>-0.87171579328281501</v>
      </c>
      <c r="AF1287">
        <v>-2.6552740008149787</v>
      </c>
      <c r="AG1287">
        <v>-4.0343515603432838</v>
      </c>
      <c r="AH1287">
        <v>-2.9375628784737122</v>
      </c>
      <c r="AI1287">
        <v>-1.7844677831117917</v>
      </c>
      <c r="AJ1287">
        <v>-2.6413632335949591</v>
      </c>
      <c r="AK1287">
        <v>-1.9187172958382823</v>
      </c>
      <c r="AL1287">
        <v>-1.8354340528516351</v>
      </c>
    </row>
    <row r="1288" spans="1:38" x14ac:dyDescent="0.25">
      <c r="A1288">
        <f t="shared" si="20"/>
        <v>1287</v>
      </c>
      <c r="B1288">
        <v>2.5704773150595122</v>
      </c>
      <c r="C1288">
        <v>1.3383293325606058</v>
      </c>
      <c r="D1288">
        <v>1.0556385837940938</v>
      </c>
      <c r="E1288">
        <v>-4.0808211673827532E-2</v>
      </c>
      <c r="F1288">
        <v>1.6300649242967975</v>
      </c>
      <c r="G1288">
        <v>2.9446873241792915</v>
      </c>
      <c r="H1288">
        <v>1.7730921012821301</v>
      </c>
      <c r="I1288">
        <v>0.80644190757758327</v>
      </c>
      <c r="J1288">
        <v>0.18299094095994167</v>
      </c>
      <c r="K1288">
        <v>-0.24623159415227575</v>
      </c>
      <c r="L1288">
        <v>0.15583839327388804</v>
      </c>
      <c r="M1288">
        <v>-0.13830721695104781</v>
      </c>
      <c r="N1288">
        <v>-0.10681725913057516</v>
      </c>
      <c r="O1288">
        <v>3.1274821706680935</v>
      </c>
      <c r="P1288">
        <v>2.3319454804269135</v>
      </c>
      <c r="Q1288">
        <v>0.3472438687780961</v>
      </c>
      <c r="R1288">
        <v>0.54881667442306892</v>
      </c>
      <c r="S1288">
        <v>2.0751386077450489</v>
      </c>
      <c r="T1288">
        <v>-0.31819984840636217</v>
      </c>
      <c r="U1288">
        <v>2.2403462349270939</v>
      </c>
      <c r="V1288">
        <v>0.19220639735019174</v>
      </c>
      <c r="W1288">
        <v>0.81756871922341223</v>
      </c>
      <c r="X1288">
        <v>-1.346019358119015</v>
      </c>
      <c r="Y1288">
        <v>1.2742543261866917</v>
      </c>
      <c r="Z1288">
        <v>-1.4567940951186336</v>
      </c>
      <c r="AA1288">
        <v>-1.0926510897152184</v>
      </c>
      <c r="AB1288">
        <v>-0.25448997641998927</v>
      </c>
      <c r="AC1288">
        <v>-1.6282461401138815</v>
      </c>
      <c r="AD1288">
        <v>-0.96410284329537266</v>
      </c>
      <c r="AE1288">
        <v>7.1592920857630027E-2</v>
      </c>
      <c r="AF1288">
        <v>-2.6082617228278777</v>
      </c>
      <c r="AG1288">
        <v>-3.5206568923877781</v>
      </c>
      <c r="AH1288">
        <v>-0.47025318302328811</v>
      </c>
      <c r="AI1288">
        <v>-2.4459339626849328</v>
      </c>
      <c r="AJ1288">
        <v>-2.1042305099487852</v>
      </c>
      <c r="AK1288">
        <v>-0.67650686107920688</v>
      </c>
      <c r="AL1288">
        <v>-3.3288895543828065</v>
      </c>
    </row>
    <row r="1289" spans="1:38" x14ac:dyDescent="0.25">
      <c r="A1289">
        <f t="shared" si="20"/>
        <v>1288</v>
      </c>
      <c r="B1289">
        <v>-0.45524597873367939</v>
      </c>
      <c r="C1289">
        <v>1.0616460266315726</v>
      </c>
      <c r="D1289">
        <v>1.7005965932223601</v>
      </c>
      <c r="E1289">
        <v>1.5481444793749892</v>
      </c>
      <c r="F1289">
        <v>0.64232616341266602</v>
      </c>
      <c r="G1289">
        <v>1.3298953881463831</v>
      </c>
      <c r="H1289">
        <v>1.5605552544110874</v>
      </c>
      <c r="I1289">
        <v>0.33755338884922348</v>
      </c>
      <c r="J1289">
        <v>1.6598927458132346</v>
      </c>
      <c r="K1289">
        <v>2.6764173315896156</v>
      </c>
      <c r="L1289">
        <v>2.5617287123177768</v>
      </c>
      <c r="M1289">
        <v>2.1883220261834886</v>
      </c>
      <c r="N1289">
        <v>0.98798437872934319</v>
      </c>
      <c r="O1289">
        <v>3.274886323979433</v>
      </c>
      <c r="P1289">
        <v>1.1398454977994772</v>
      </c>
      <c r="Q1289">
        <v>2.2837839038901731</v>
      </c>
      <c r="R1289">
        <v>-0.55745354051550122</v>
      </c>
      <c r="S1289">
        <v>1.5649159897310507</v>
      </c>
      <c r="T1289">
        <v>0.77280825025505706</v>
      </c>
      <c r="U1289">
        <v>-0.50320816187994288</v>
      </c>
      <c r="V1289">
        <v>0.75718032794108114</v>
      </c>
      <c r="W1289">
        <v>1.597975718547018</v>
      </c>
      <c r="X1289">
        <v>1.3273828308816567</v>
      </c>
      <c r="Y1289">
        <v>1.3222859314371707</v>
      </c>
      <c r="Z1289">
        <v>-1.4296603637232388</v>
      </c>
      <c r="AA1289">
        <v>-0.57444702096797418</v>
      </c>
      <c r="AB1289">
        <v>-1.4192742176132076</v>
      </c>
      <c r="AC1289">
        <v>-0.85205088381146843</v>
      </c>
      <c r="AD1289">
        <v>0.47206163368400578</v>
      </c>
      <c r="AE1289">
        <v>-1.221955685546436</v>
      </c>
      <c r="AF1289">
        <v>-2.1175262263405714</v>
      </c>
      <c r="AG1289">
        <v>-1.9907051839983363</v>
      </c>
      <c r="AH1289">
        <v>-0.99620369777289142</v>
      </c>
      <c r="AI1289">
        <v>-1.5507806611610027</v>
      </c>
      <c r="AJ1289">
        <v>-3.4278856436058103E-2</v>
      </c>
      <c r="AK1289">
        <v>0.34456485720886043</v>
      </c>
      <c r="AL1289">
        <v>-1.8886754187684445</v>
      </c>
    </row>
    <row r="1290" spans="1:38" x14ac:dyDescent="0.25">
      <c r="A1290">
        <f t="shared" si="20"/>
        <v>1289</v>
      </c>
      <c r="B1290">
        <v>1.8836624399336426</v>
      </c>
      <c r="C1290">
        <v>9.2812673158225723E-3</v>
      </c>
      <c r="D1290">
        <v>1.2251925626392275</v>
      </c>
      <c r="E1290">
        <v>0.73980713095360195</v>
      </c>
      <c r="F1290">
        <v>2.2054946068509462</v>
      </c>
      <c r="G1290">
        <v>2.6058135568910554</v>
      </c>
      <c r="H1290">
        <v>-0.15322636429185504</v>
      </c>
      <c r="I1290">
        <v>0.14560320527707915</v>
      </c>
      <c r="J1290">
        <v>1.4733638492193273</v>
      </c>
      <c r="K1290">
        <v>0.55186193923037563</v>
      </c>
      <c r="L1290">
        <v>2.1236989264257096</v>
      </c>
      <c r="M1290">
        <v>3.2899700247209083</v>
      </c>
      <c r="N1290">
        <v>0.41696238969114752</v>
      </c>
      <c r="O1290">
        <v>-9.3482859555121423E-2</v>
      </c>
      <c r="P1290">
        <v>3.327184314220315</v>
      </c>
      <c r="Q1290">
        <v>-0.62634395377632557</v>
      </c>
      <c r="R1290">
        <v>1.1060665123778493</v>
      </c>
      <c r="S1290">
        <v>0.92603678006178314</v>
      </c>
      <c r="T1290">
        <v>0.11291563491208645</v>
      </c>
      <c r="U1290">
        <v>0.25541459957592261</v>
      </c>
      <c r="V1290">
        <v>0.87604200509219954</v>
      </c>
      <c r="W1290">
        <v>-1.0269928632265122</v>
      </c>
      <c r="X1290">
        <v>0.61566210077831141</v>
      </c>
      <c r="Y1290">
        <v>1.3675073509244</v>
      </c>
      <c r="Z1290">
        <v>-1.1560481100746018</v>
      </c>
      <c r="AA1290">
        <v>-2.6838282593867993</v>
      </c>
      <c r="AB1290">
        <v>-1.6714774880865868</v>
      </c>
      <c r="AC1290">
        <v>-0.59213353156441162</v>
      </c>
      <c r="AD1290">
        <v>1.1418004576260463</v>
      </c>
      <c r="AE1290">
        <v>-2.8078637079857427</v>
      </c>
      <c r="AF1290">
        <v>-2.6340675358304222</v>
      </c>
      <c r="AG1290">
        <v>-4.1251052604644709</v>
      </c>
      <c r="AH1290">
        <v>-7.7781617521627044E-2</v>
      </c>
      <c r="AI1290">
        <v>-2.8866572051451578</v>
      </c>
      <c r="AJ1290">
        <v>-1.0027348473251934</v>
      </c>
      <c r="AK1290">
        <v>-1.6640031663423036</v>
      </c>
      <c r="AL1290">
        <v>-1.6485323774973648</v>
      </c>
    </row>
    <row r="1291" spans="1:38" x14ac:dyDescent="0.25">
      <c r="A1291">
        <f t="shared" si="20"/>
        <v>1290</v>
      </c>
      <c r="B1291">
        <v>0.50734133826483274</v>
      </c>
      <c r="C1291">
        <v>1.5787766200328472</v>
      </c>
      <c r="D1291">
        <v>-6.1782930616234577E-2</v>
      </c>
      <c r="E1291">
        <v>1.5132968969303833</v>
      </c>
      <c r="F1291">
        <v>2.1548707169930998</v>
      </c>
      <c r="G1291">
        <v>2.8287799013783417</v>
      </c>
      <c r="H1291">
        <v>1.4951921175806575</v>
      </c>
      <c r="I1291">
        <v>1.2328649588569673</v>
      </c>
      <c r="J1291">
        <v>0.56561194151250171</v>
      </c>
      <c r="K1291">
        <v>1.5878887394045285</v>
      </c>
      <c r="L1291">
        <v>-0.32151669099515112</v>
      </c>
      <c r="M1291">
        <v>2.6274814995608233</v>
      </c>
      <c r="N1291">
        <v>1.6254091204182854</v>
      </c>
      <c r="O1291">
        <v>1.8808156300041017</v>
      </c>
      <c r="P1291">
        <v>1.0940055726067643</v>
      </c>
      <c r="Q1291">
        <v>1.9694289334196</v>
      </c>
      <c r="R1291">
        <v>2.040450412023505</v>
      </c>
      <c r="S1291">
        <v>1.2476223330677545</v>
      </c>
      <c r="T1291">
        <v>1.6474514474285842</v>
      </c>
      <c r="U1291">
        <v>2.1482728345342363</v>
      </c>
      <c r="V1291">
        <v>0.72575474618396774</v>
      </c>
      <c r="W1291">
        <v>1.5597231963567326E-2</v>
      </c>
      <c r="X1291">
        <v>1.393471947418881</v>
      </c>
      <c r="Y1291">
        <v>-0.24152857169651432</v>
      </c>
      <c r="Z1291">
        <v>1.2529932927275307</v>
      </c>
      <c r="AA1291">
        <v>-2.6129232270039986</v>
      </c>
      <c r="AB1291">
        <v>1.1530624682252721</v>
      </c>
      <c r="AC1291">
        <v>-2.149270717708752</v>
      </c>
      <c r="AD1291">
        <v>-6.7834366359858844E-2</v>
      </c>
      <c r="AE1291">
        <v>-2.7871139416080979</v>
      </c>
      <c r="AF1291">
        <v>-2.5076414193472401</v>
      </c>
      <c r="AG1291">
        <v>-2.0068503333274106</v>
      </c>
      <c r="AH1291">
        <v>-2.4590419635271816</v>
      </c>
      <c r="AI1291">
        <v>-2.6363388842931719</v>
      </c>
      <c r="AJ1291">
        <v>-0.70528070560905531</v>
      </c>
      <c r="AK1291">
        <v>-2.4508242182548732</v>
      </c>
      <c r="AL1291">
        <v>-0.78456934071651441</v>
      </c>
    </row>
    <row r="1292" spans="1:38" x14ac:dyDescent="0.25">
      <c r="A1292">
        <f t="shared" si="20"/>
        <v>1291</v>
      </c>
      <c r="B1292">
        <v>0.82833444283372881</v>
      </c>
      <c r="C1292">
        <v>2.4941271629457318</v>
      </c>
      <c r="D1292">
        <v>0.67038009575272961</v>
      </c>
      <c r="E1292">
        <v>0.5313379229616052</v>
      </c>
      <c r="F1292">
        <v>1.4043233753609341</v>
      </c>
      <c r="G1292">
        <v>0.98009165579513746</v>
      </c>
      <c r="H1292">
        <v>1.5864719648737879</v>
      </c>
      <c r="I1292">
        <v>0.29328919270796094</v>
      </c>
      <c r="J1292">
        <v>1.0174625724657829</v>
      </c>
      <c r="K1292">
        <v>1.0494966914977453</v>
      </c>
      <c r="L1292">
        <v>2.2824319016035939</v>
      </c>
      <c r="M1292">
        <v>0.4765512263358257</v>
      </c>
      <c r="N1292">
        <v>2.2517258805328932</v>
      </c>
      <c r="O1292">
        <v>1.7120137426451387</v>
      </c>
      <c r="P1292">
        <v>1.0720480735902558</v>
      </c>
      <c r="Q1292">
        <v>2.5030164749982431</v>
      </c>
      <c r="R1292">
        <v>1.0121608900857115E-3</v>
      </c>
      <c r="S1292">
        <v>-0.45875369463967192</v>
      </c>
      <c r="T1292">
        <v>-7.1674074794416676E-3</v>
      </c>
      <c r="U1292">
        <v>0.56500129065291482</v>
      </c>
      <c r="V1292">
        <v>-0.53068464703652507</v>
      </c>
      <c r="W1292">
        <v>1.7643761407572756</v>
      </c>
      <c r="X1292">
        <v>0.79296674870627237</v>
      </c>
      <c r="Y1292">
        <v>-0.38017209182641309</v>
      </c>
      <c r="Z1292">
        <v>1.5860639619024357</v>
      </c>
      <c r="AA1292">
        <v>-1.8727225580114415</v>
      </c>
      <c r="AB1292">
        <v>-0.93902994918426863</v>
      </c>
      <c r="AC1292">
        <v>0.42671995536329943</v>
      </c>
      <c r="AD1292">
        <v>0.581159064006322</v>
      </c>
      <c r="AE1292">
        <v>-1.7120125400993835E-2</v>
      </c>
      <c r="AF1292">
        <v>-0.91562444064605053</v>
      </c>
      <c r="AG1292">
        <v>-2.7244734016101639</v>
      </c>
      <c r="AH1292">
        <v>-3.0367839549358635</v>
      </c>
      <c r="AI1292">
        <v>-1.157876233140241</v>
      </c>
      <c r="AJ1292">
        <v>-5.6586675312199297E-2</v>
      </c>
      <c r="AK1292">
        <v>-2.3813415209351652</v>
      </c>
      <c r="AL1292">
        <v>-1.2680770365439544</v>
      </c>
    </row>
    <row r="1293" spans="1:38" x14ac:dyDescent="0.25">
      <c r="A1293">
        <f t="shared" si="20"/>
        <v>1292</v>
      </c>
      <c r="B1293">
        <v>0.10702062314398886</v>
      </c>
      <c r="C1293">
        <v>1.6082884304312062</v>
      </c>
      <c r="D1293">
        <v>3.0395422309349489</v>
      </c>
      <c r="E1293">
        <v>1.6755989013190784</v>
      </c>
      <c r="F1293">
        <v>3.0600541212136969</v>
      </c>
      <c r="G1293">
        <v>2.5973558379743444</v>
      </c>
      <c r="H1293">
        <v>1.3804350663335549</v>
      </c>
      <c r="I1293">
        <v>1.9931000929048945</v>
      </c>
      <c r="J1293">
        <v>0.86212353782058015</v>
      </c>
      <c r="K1293">
        <v>1.7357579124079248</v>
      </c>
      <c r="L1293">
        <v>0.74794408773262455</v>
      </c>
      <c r="M1293">
        <v>0.92670166250729058</v>
      </c>
      <c r="N1293">
        <v>2.262936301836604</v>
      </c>
      <c r="O1293">
        <v>3.0693952700246703</v>
      </c>
      <c r="P1293">
        <v>3.261168114179954</v>
      </c>
      <c r="Q1293">
        <v>-0.24833196940345098</v>
      </c>
      <c r="R1293">
        <v>0.44187593805329517</v>
      </c>
      <c r="S1293">
        <v>2.5766995793184959</v>
      </c>
      <c r="T1293">
        <v>0.8398157373848979</v>
      </c>
      <c r="U1293">
        <v>1.4946177155469886</v>
      </c>
      <c r="V1293">
        <v>1.5369236135276507</v>
      </c>
      <c r="W1293">
        <v>0.17275215214247308</v>
      </c>
      <c r="X1293">
        <v>0.6558394438941979</v>
      </c>
      <c r="Y1293">
        <v>0.24070130257614819</v>
      </c>
      <c r="Z1293">
        <v>0.84325230488529224</v>
      </c>
      <c r="AA1293">
        <v>-1.1241954888121684</v>
      </c>
      <c r="AB1293">
        <v>1.5641734145214139</v>
      </c>
      <c r="AC1293">
        <v>-1.171244474377882</v>
      </c>
      <c r="AD1293">
        <v>-0.55311688995708375</v>
      </c>
      <c r="AE1293">
        <v>-1.8872707743197474</v>
      </c>
      <c r="AF1293">
        <v>-0.60904335458383541</v>
      </c>
      <c r="AG1293">
        <v>-3.2383940815930332</v>
      </c>
      <c r="AH1293">
        <v>-1.4762760312674132</v>
      </c>
      <c r="AI1293">
        <v>-2.4630860103682171</v>
      </c>
      <c r="AJ1293">
        <v>-0.28000071699832896</v>
      </c>
      <c r="AK1293">
        <v>-5.1209138363913276E-2</v>
      </c>
      <c r="AL1293">
        <v>-2.4977941862661313</v>
      </c>
    </row>
    <row r="1294" spans="1:38" x14ac:dyDescent="0.25">
      <c r="A1294">
        <f t="shared" si="20"/>
        <v>1293</v>
      </c>
      <c r="B1294">
        <v>2.7348542535422071</v>
      </c>
      <c r="C1294">
        <v>1.748881706663906</v>
      </c>
      <c r="D1294">
        <v>0.97627172781375871</v>
      </c>
      <c r="E1294">
        <v>1.586812831590408</v>
      </c>
      <c r="F1294">
        <v>1.5745614103625336</v>
      </c>
      <c r="G1294">
        <v>0.3719874346666433</v>
      </c>
      <c r="H1294">
        <v>1.4623082320823708</v>
      </c>
      <c r="I1294">
        <v>1.326103827868649</v>
      </c>
      <c r="J1294">
        <v>3.6900482468117204</v>
      </c>
      <c r="K1294">
        <v>1.1634192349245165</v>
      </c>
      <c r="L1294">
        <v>0.12179194782511615</v>
      </c>
      <c r="M1294">
        <v>0.46040480060984551</v>
      </c>
      <c r="N1294">
        <v>1.1346282427765679</v>
      </c>
      <c r="O1294">
        <v>2.139208808381361</v>
      </c>
      <c r="P1294">
        <v>0.54556558402236888</v>
      </c>
      <c r="Q1294">
        <v>1.9563177208949942</v>
      </c>
      <c r="R1294">
        <v>0.14800927151271015</v>
      </c>
      <c r="S1294">
        <v>0.69715370463085091</v>
      </c>
      <c r="T1294">
        <v>1.939175865247712</v>
      </c>
      <c r="U1294">
        <v>1.790752110073355</v>
      </c>
      <c r="V1294">
        <v>2.1044507754081643</v>
      </c>
      <c r="W1294">
        <v>2.1230846934853389</v>
      </c>
      <c r="X1294">
        <v>-0.27978791996056174</v>
      </c>
      <c r="Y1294">
        <v>0.48313874204163798</v>
      </c>
      <c r="Z1294">
        <v>1.1982512824979796</v>
      </c>
      <c r="AA1294">
        <v>-1.2934370919777656</v>
      </c>
      <c r="AB1294">
        <v>-1.5499897219809764</v>
      </c>
      <c r="AC1294">
        <v>-1.327032225647242</v>
      </c>
      <c r="AD1294">
        <v>0.77135028886828882</v>
      </c>
      <c r="AE1294">
        <v>0.14451942391485861</v>
      </c>
      <c r="AF1294">
        <v>-2.786236344055931</v>
      </c>
      <c r="AG1294">
        <v>-1.2530484556741359</v>
      </c>
      <c r="AH1294">
        <v>-0.76774460577471304</v>
      </c>
      <c r="AI1294">
        <v>-0.17618396061933295</v>
      </c>
      <c r="AJ1294">
        <v>-1.1934604805838045</v>
      </c>
      <c r="AK1294">
        <v>-1.7083298227323815</v>
      </c>
      <c r="AL1294">
        <v>-2.243081734886669</v>
      </c>
    </row>
    <row r="1295" spans="1:38" x14ac:dyDescent="0.25">
      <c r="A1295">
        <f t="shared" si="20"/>
        <v>1294</v>
      </c>
      <c r="B1295">
        <v>2.8839602273828806</v>
      </c>
      <c r="C1295">
        <v>1.5793229018611579</v>
      </c>
      <c r="D1295">
        <v>2.7405796993045319</v>
      </c>
      <c r="E1295">
        <v>1.4223813459201191</v>
      </c>
      <c r="F1295">
        <v>2.4394916989549014</v>
      </c>
      <c r="G1295">
        <v>2.4900067871459806</v>
      </c>
      <c r="H1295">
        <v>0.90323039767560442</v>
      </c>
      <c r="I1295">
        <v>-7.4073126309534887E-2</v>
      </c>
      <c r="J1295">
        <v>0.68451694523114059</v>
      </c>
      <c r="K1295">
        <v>2.6074795004271438</v>
      </c>
      <c r="L1295">
        <v>2.1273971358512336</v>
      </c>
      <c r="M1295">
        <v>0.46977664164517452</v>
      </c>
      <c r="N1295">
        <v>2.2790325328690071</v>
      </c>
      <c r="O1295">
        <v>2.0753198775635795</v>
      </c>
      <c r="P1295">
        <v>1.5917356180912685</v>
      </c>
      <c r="Q1295">
        <v>2.1464039418722329</v>
      </c>
      <c r="R1295">
        <v>0.19053908240516715</v>
      </c>
      <c r="S1295">
        <v>2.4219915141404424</v>
      </c>
      <c r="T1295">
        <v>3.011073617233385</v>
      </c>
      <c r="U1295">
        <v>0.9130284600755707</v>
      </c>
      <c r="V1295">
        <v>1.4903553335117883</v>
      </c>
      <c r="W1295">
        <v>0.44236304652174141</v>
      </c>
      <c r="X1295">
        <v>-0.76754747272657342</v>
      </c>
      <c r="Y1295">
        <v>0.48716609504160724</v>
      </c>
      <c r="Z1295">
        <v>-0.7499823429500051</v>
      </c>
      <c r="AA1295">
        <v>-0.369201121162678</v>
      </c>
      <c r="AB1295">
        <v>-0.48230001884619988</v>
      </c>
      <c r="AC1295">
        <v>-2.2826902169772652</v>
      </c>
      <c r="AD1295">
        <v>-1.7399900710725722</v>
      </c>
      <c r="AE1295">
        <v>0.77718505649484282</v>
      </c>
      <c r="AF1295">
        <v>-1.6558437659295082</v>
      </c>
      <c r="AG1295">
        <v>-3.6425753849628513</v>
      </c>
      <c r="AH1295">
        <v>-2.375402325953984</v>
      </c>
      <c r="AI1295">
        <v>-1.6536489252584372</v>
      </c>
      <c r="AJ1295">
        <v>-2.4482722069767702</v>
      </c>
      <c r="AK1295">
        <v>-2.1336278672275029</v>
      </c>
      <c r="AL1295">
        <v>-8.9801289669093176E-2</v>
      </c>
    </row>
    <row r="1296" spans="1:38" x14ac:dyDescent="0.25">
      <c r="A1296">
        <f t="shared" si="20"/>
        <v>1295</v>
      </c>
      <c r="B1296">
        <v>2.0151468726612833</v>
      </c>
      <c r="C1296">
        <v>0.85657737678723889</v>
      </c>
      <c r="D1296">
        <v>0.76831746226643982</v>
      </c>
      <c r="E1296">
        <v>2.6745659127741073</v>
      </c>
      <c r="F1296">
        <v>-0.20881450848540317</v>
      </c>
      <c r="G1296">
        <v>2.8480281273542776</v>
      </c>
      <c r="H1296">
        <v>1.950934612590008</v>
      </c>
      <c r="I1296">
        <v>3.3187002970686859</v>
      </c>
      <c r="J1296">
        <v>0.94414218064009225</v>
      </c>
      <c r="K1296">
        <v>3.3183191849426659</v>
      </c>
      <c r="L1296">
        <v>2.2827225159747107</v>
      </c>
      <c r="M1296">
        <v>3.0055523272929365</v>
      </c>
      <c r="N1296">
        <v>2.4419115573797372</v>
      </c>
      <c r="O1296">
        <v>2.8104651768357072</v>
      </c>
      <c r="P1296">
        <v>3.6906783422612932</v>
      </c>
      <c r="Q1296">
        <v>1.0077075065300951</v>
      </c>
      <c r="R1296">
        <v>2.3581738235335887</v>
      </c>
      <c r="S1296">
        <v>0.27967322953588891</v>
      </c>
      <c r="T1296">
        <v>0.35228283460545118</v>
      </c>
      <c r="U1296">
        <v>3.0363680499492967</v>
      </c>
      <c r="V1296">
        <v>0.54519265672062223</v>
      </c>
      <c r="W1296">
        <v>1.9190550728803875</v>
      </c>
      <c r="X1296">
        <v>1.0190280302794485</v>
      </c>
      <c r="Y1296">
        <v>1.4830412628033518</v>
      </c>
      <c r="Z1296">
        <v>1.0186730896533482</v>
      </c>
      <c r="AA1296">
        <v>-0.38165841302428394</v>
      </c>
      <c r="AB1296">
        <v>1.8702513319306713</v>
      </c>
      <c r="AC1296">
        <v>-1.6082884280452254</v>
      </c>
      <c r="AD1296">
        <v>1.0816856912608575</v>
      </c>
      <c r="AE1296">
        <v>4.45428443932121E-2</v>
      </c>
      <c r="AF1296">
        <v>-0.96447304324267735</v>
      </c>
      <c r="AG1296">
        <v>-1.881808136596403</v>
      </c>
      <c r="AH1296">
        <v>0.25976917850899905</v>
      </c>
      <c r="AI1296">
        <v>-2.533556189119385</v>
      </c>
      <c r="AJ1296">
        <v>-1.9659178438195042</v>
      </c>
      <c r="AK1296">
        <v>-0.42975381663399426</v>
      </c>
      <c r="AL1296">
        <v>-0.48875301613844968</v>
      </c>
    </row>
    <row r="1297" spans="1:38" x14ac:dyDescent="0.25">
      <c r="A1297">
        <f t="shared" si="20"/>
        <v>1296</v>
      </c>
      <c r="B1297">
        <v>1.4588939961074068</v>
      </c>
      <c r="C1297">
        <v>2.6919883788848828</v>
      </c>
      <c r="D1297">
        <v>0.91074427361476773</v>
      </c>
      <c r="E1297">
        <v>1.1628661789305439</v>
      </c>
      <c r="F1297">
        <v>0.74274545651173574</v>
      </c>
      <c r="G1297">
        <v>2.7961764033591274</v>
      </c>
      <c r="H1297">
        <v>2.7675129506610086</v>
      </c>
      <c r="I1297">
        <v>0.37249056823144538</v>
      </c>
      <c r="J1297">
        <v>2.0148167353970194</v>
      </c>
      <c r="K1297">
        <v>1.2763972658201874</v>
      </c>
      <c r="L1297">
        <v>1.6137538741212114</v>
      </c>
      <c r="M1297">
        <v>2.5585469173194682</v>
      </c>
      <c r="N1297">
        <v>3.1989262363211735</v>
      </c>
      <c r="O1297">
        <v>3.7201262061387421</v>
      </c>
      <c r="P1297">
        <v>1.5925528440098204</v>
      </c>
      <c r="Q1297">
        <v>1.7885932902278696</v>
      </c>
      <c r="R1297">
        <v>0.90263099946344028</v>
      </c>
      <c r="S1297">
        <v>0.75214006338104333</v>
      </c>
      <c r="T1297">
        <v>2.1563929085212541</v>
      </c>
      <c r="U1297">
        <v>0.17254561239455235</v>
      </c>
      <c r="V1297">
        <v>2.1609516906787354</v>
      </c>
      <c r="W1297">
        <v>1.5144409198169548</v>
      </c>
      <c r="X1297">
        <v>0.97089208305345553</v>
      </c>
      <c r="Y1297">
        <v>2.103787967384112</v>
      </c>
      <c r="Z1297">
        <v>-0.79913953390735615</v>
      </c>
      <c r="AA1297">
        <v>0.39645520453148997</v>
      </c>
      <c r="AB1297">
        <v>-0.17740610128768419</v>
      </c>
      <c r="AC1297">
        <v>-0.89437755242070893</v>
      </c>
      <c r="AD1297">
        <v>0.33228542912034897</v>
      </c>
      <c r="AE1297">
        <v>-0.4802099504106323</v>
      </c>
      <c r="AF1297">
        <v>-1.8388769555552513</v>
      </c>
      <c r="AG1297">
        <v>-0.66041811603651013</v>
      </c>
      <c r="AH1297">
        <v>-0.89494975181884051</v>
      </c>
      <c r="AI1297">
        <v>0.67971484421839845</v>
      </c>
      <c r="AJ1297">
        <v>-1.5080216146251328</v>
      </c>
      <c r="AK1297">
        <v>0.86522359393615877</v>
      </c>
      <c r="AL1297">
        <v>0.39172089462195103</v>
      </c>
    </row>
    <row r="1298" spans="1:38" x14ac:dyDescent="0.25">
      <c r="A1298">
        <f t="shared" si="20"/>
        <v>1297</v>
      </c>
      <c r="B1298">
        <v>3.1837416116954729</v>
      </c>
      <c r="C1298">
        <v>3.2900743433231869</v>
      </c>
      <c r="D1298">
        <v>3.166608965646863</v>
      </c>
      <c r="E1298">
        <v>0.127622087593045</v>
      </c>
      <c r="F1298">
        <v>1.1227713565789559</v>
      </c>
      <c r="G1298">
        <v>1.5027272568973604</v>
      </c>
      <c r="H1298">
        <v>2.1299713480240943</v>
      </c>
      <c r="I1298">
        <v>0.43985526308504069</v>
      </c>
      <c r="J1298">
        <v>2.6146787990693001</v>
      </c>
      <c r="K1298">
        <v>3.3677831617027176</v>
      </c>
      <c r="L1298">
        <v>2.9618565277613911</v>
      </c>
      <c r="M1298">
        <v>3.2425594118916692</v>
      </c>
      <c r="N1298">
        <v>1.4666638170549804</v>
      </c>
      <c r="O1298">
        <v>1.7142503706844621</v>
      </c>
      <c r="P1298">
        <v>1.7718064029548761</v>
      </c>
      <c r="Q1298">
        <v>2.1600574092484814</v>
      </c>
      <c r="R1298">
        <v>0.19082529638367762</v>
      </c>
      <c r="S1298">
        <v>3.3422876594742585</v>
      </c>
      <c r="T1298">
        <v>-3.1472911907403645E-3</v>
      </c>
      <c r="U1298">
        <v>2.3394033718275571</v>
      </c>
      <c r="V1298">
        <v>-9.374357728812388E-2</v>
      </c>
      <c r="W1298">
        <v>1.1310876380955368</v>
      </c>
      <c r="X1298">
        <v>-0.45100680501481777</v>
      </c>
      <c r="Y1298">
        <v>-0.12461993754256462</v>
      </c>
      <c r="Z1298">
        <v>-0.32348586903509768</v>
      </c>
      <c r="AA1298">
        <v>0.31595851684715948</v>
      </c>
      <c r="AB1298">
        <v>-0.67489965118340955</v>
      </c>
      <c r="AC1298">
        <v>0.45861270270852783</v>
      </c>
      <c r="AD1298">
        <v>1.237301346962981</v>
      </c>
      <c r="AE1298">
        <v>-1.6500262503151686</v>
      </c>
      <c r="AF1298">
        <v>-2.0891925712736694</v>
      </c>
      <c r="AG1298">
        <v>-3.5768815640395237</v>
      </c>
      <c r="AH1298">
        <v>-1.9667860388839018</v>
      </c>
      <c r="AI1298">
        <v>-0.35433988834990027</v>
      </c>
      <c r="AJ1298">
        <v>-0.10898219028413747</v>
      </c>
      <c r="AK1298">
        <v>0.32944273618811515</v>
      </c>
      <c r="AL1298">
        <v>-2.4445886366937661</v>
      </c>
    </row>
    <row r="1299" spans="1:38" x14ac:dyDescent="0.25">
      <c r="A1299">
        <f t="shared" si="20"/>
        <v>1298</v>
      </c>
      <c r="B1299">
        <v>2.7719047520635254</v>
      </c>
      <c r="C1299">
        <v>3.1249925658013415</v>
      </c>
      <c r="D1299">
        <v>0.78254261285693683</v>
      </c>
      <c r="E1299">
        <v>1.8011655021436017</v>
      </c>
      <c r="F1299">
        <v>3.0202871439627987</v>
      </c>
      <c r="G1299">
        <v>1.4673692356347323</v>
      </c>
      <c r="H1299">
        <v>1.6461989522324734</v>
      </c>
      <c r="I1299">
        <v>1.8849762731274853</v>
      </c>
      <c r="J1299">
        <v>3.5547444124013614</v>
      </c>
      <c r="K1299">
        <v>3.7008096609584791</v>
      </c>
      <c r="L1299">
        <v>0.21755596557973517</v>
      </c>
      <c r="M1299">
        <v>1.0526570029988136</v>
      </c>
      <c r="N1299">
        <v>0.90040580169624063</v>
      </c>
      <c r="O1299">
        <v>2.4146591669198618</v>
      </c>
      <c r="P1299">
        <v>3.8352521046867665</v>
      </c>
      <c r="Q1299">
        <v>0.99921897511646907</v>
      </c>
      <c r="R1299">
        <v>3.1381879855926713</v>
      </c>
      <c r="S1299">
        <v>0.89982690500169071</v>
      </c>
      <c r="T1299">
        <v>0.77180552683386972</v>
      </c>
      <c r="U1299">
        <v>1.5404293649616307</v>
      </c>
      <c r="V1299">
        <v>0.96372412698769172</v>
      </c>
      <c r="W1299">
        <v>0.31583511920399454</v>
      </c>
      <c r="X1299">
        <v>-0.26616138089585339</v>
      </c>
      <c r="Y1299">
        <v>-0.19024594204429501</v>
      </c>
      <c r="Z1299">
        <v>-0.84102001746518951</v>
      </c>
      <c r="AA1299">
        <v>-1.5052286315832095</v>
      </c>
      <c r="AB1299">
        <v>-0.57883430349586629</v>
      </c>
      <c r="AC1299">
        <v>-1.0974763845977487</v>
      </c>
      <c r="AD1299">
        <v>1.6600451235108331</v>
      </c>
      <c r="AE1299">
        <v>-0.50069411378886519</v>
      </c>
      <c r="AF1299">
        <v>-3.2632499763330465</v>
      </c>
      <c r="AG1299">
        <v>-3.895225547803546</v>
      </c>
      <c r="AH1299">
        <v>-0.4863721171052231</v>
      </c>
      <c r="AI1299">
        <v>-1.9186821499070472E-2</v>
      </c>
      <c r="AJ1299">
        <v>-1.7421025771045358</v>
      </c>
      <c r="AK1299">
        <v>-0.18886608405126415</v>
      </c>
      <c r="AL1299">
        <v>-1.1907605921273676</v>
      </c>
    </row>
    <row r="1300" spans="1:38" x14ac:dyDescent="0.25">
      <c r="A1300">
        <f t="shared" si="20"/>
        <v>1299</v>
      </c>
      <c r="B1300">
        <v>4.8713156371010813E-4</v>
      </c>
      <c r="C1300">
        <v>1.1699188077459088</v>
      </c>
      <c r="D1300">
        <v>0.81753375103323966</v>
      </c>
      <c r="E1300">
        <v>0.93807838499007223</v>
      </c>
      <c r="F1300">
        <v>1.3156163929678968</v>
      </c>
      <c r="G1300">
        <v>3.0415108767047614</v>
      </c>
      <c r="H1300">
        <v>1.4153566143782959</v>
      </c>
      <c r="I1300">
        <v>1.236424409538929</v>
      </c>
      <c r="J1300">
        <v>0.70799355432390854</v>
      </c>
      <c r="K1300">
        <v>0.75545266567122726</v>
      </c>
      <c r="L1300">
        <v>1.828823844824595</v>
      </c>
      <c r="M1300">
        <v>2.7199305718954609</v>
      </c>
      <c r="N1300">
        <v>3.4251770750259629</v>
      </c>
      <c r="O1300">
        <v>1.5722840668085221</v>
      </c>
      <c r="P1300">
        <v>3.2066436747459033</v>
      </c>
      <c r="Q1300">
        <v>2.4245763938967997</v>
      </c>
      <c r="R1300">
        <v>1.4871320093556515</v>
      </c>
      <c r="S1300">
        <v>2.4348197195748216</v>
      </c>
      <c r="T1300">
        <v>0.42201498181088015</v>
      </c>
      <c r="U1300">
        <v>0.19777124921680839</v>
      </c>
      <c r="V1300">
        <v>0.34400689872593926</v>
      </c>
      <c r="W1300">
        <v>0.80319315667394298</v>
      </c>
      <c r="X1300">
        <v>0.76980411918755864</v>
      </c>
      <c r="Y1300">
        <v>-0.77718165305672293</v>
      </c>
      <c r="Z1300">
        <v>1.896476673828102</v>
      </c>
      <c r="AA1300">
        <v>-1.3804278114475212</v>
      </c>
      <c r="AB1300">
        <v>1.2210582246776323</v>
      </c>
      <c r="AC1300">
        <v>-0.54894777933359307</v>
      </c>
      <c r="AD1300">
        <v>-0.32522680988742092</v>
      </c>
      <c r="AE1300">
        <v>-0.4812244582910945</v>
      </c>
      <c r="AF1300">
        <v>2.7356616178211279E-2</v>
      </c>
      <c r="AG1300">
        <v>-1.6086261063422826</v>
      </c>
      <c r="AH1300">
        <v>0.56107621960355836</v>
      </c>
      <c r="AI1300">
        <v>0.1983855024664023</v>
      </c>
      <c r="AJ1300">
        <v>-0.47249047311193504</v>
      </c>
      <c r="AK1300">
        <v>-1.4488729210382403</v>
      </c>
      <c r="AL1300">
        <v>-2.4344481501247213</v>
      </c>
    </row>
    <row r="1301" spans="1:38" x14ac:dyDescent="0.25">
      <c r="A1301">
        <f t="shared" si="20"/>
        <v>1300</v>
      </c>
      <c r="B1301">
        <v>1.3723674859501545</v>
      </c>
      <c r="C1301">
        <v>1.8507539831782964</v>
      </c>
      <c r="D1301">
        <v>1.8672709340630944</v>
      </c>
      <c r="E1301">
        <v>0.29177345662510673</v>
      </c>
      <c r="F1301">
        <v>2.7957949819529349</v>
      </c>
      <c r="G1301">
        <v>1.1596553107306209</v>
      </c>
      <c r="H1301">
        <v>0.27511456078638585</v>
      </c>
      <c r="I1301">
        <v>3.5571330360051947</v>
      </c>
      <c r="J1301">
        <v>2.0007119730801</v>
      </c>
      <c r="K1301">
        <v>2.8618455080220526</v>
      </c>
      <c r="L1301">
        <v>3.2230706394158402</v>
      </c>
      <c r="M1301">
        <v>3.5681961390079189</v>
      </c>
      <c r="N1301">
        <v>1.0199644795096958</v>
      </c>
      <c r="O1301">
        <v>3.2581220378199625</v>
      </c>
      <c r="P1301">
        <v>2.3107984481546895</v>
      </c>
      <c r="Q1301">
        <v>2.804410574503577</v>
      </c>
      <c r="R1301">
        <v>0.20965386856161478</v>
      </c>
      <c r="S1301">
        <v>1.5140908867230465</v>
      </c>
      <c r="T1301">
        <v>2.1091726867248566</v>
      </c>
      <c r="U1301">
        <v>0.16304224137172108</v>
      </c>
      <c r="V1301">
        <v>-0.47093005978830299</v>
      </c>
      <c r="W1301">
        <v>1.1426218785767068</v>
      </c>
      <c r="X1301">
        <v>0.67545156795529282</v>
      </c>
      <c r="Y1301">
        <v>1.3981690561193325</v>
      </c>
      <c r="Z1301">
        <v>-0.17042881371678364</v>
      </c>
      <c r="AA1301">
        <v>1.0376731674505235</v>
      </c>
      <c r="AB1301">
        <v>2.0030511971641252</v>
      </c>
      <c r="AC1301">
        <v>1.2594195920227524</v>
      </c>
      <c r="AD1301">
        <v>0.97044992006133546</v>
      </c>
      <c r="AE1301">
        <v>-1.727191792315381</v>
      </c>
      <c r="AF1301">
        <v>-0.95277200511172921</v>
      </c>
      <c r="AG1301">
        <v>-2.4090698381327473</v>
      </c>
      <c r="AH1301">
        <v>-0.72619191442434494</v>
      </c>
      <c r="AI1301">
        <v>-1.715838493540899</v>
      </c>
      <c r="AJ1301">
        <v>7.8248165503888245E-2</v>
      </c>
      <c r="AK1301">
        <v>0.63943874231305342</v>
      </c>
      <c r="AL1301">
        <v>-2.210251523914939</v>
      </c>
    </row>
    <row r="1302" spans="1:38" x14ac:dyDescent="0.25">
      <c r="A1302">
        <f t="shared" si="20"/>
        <v>1301</v>
      </c>
      <c r="B1302">
        <v>1.8349074734577759</v>
      </c>
      <c r="C1302">
        <v>1.3187616950058696</v>
      </c>
      <c r="D1302">
        <v>2.6092042711624766</v>
      </c>
      <c r="E1302">
        <v>1.6817399541428599</v>
      </c>
      <c r="F1302">
        <v>1.1556452147934522</v>
      </c>
      <c r="G1302">
        <v>0.93804004827065435</v>
      </c>
      <c r="H1302">
        <v>0.99787245593552309</v>
      </c>
      <c r="I1302">
        <v>2.3047174162479349</v>
      </c>
      <c r="J1302">
        <v>1.2693019187136536</v>
      </c>
      <c r="K1302">
        <v>1.4834240661808278</v>
      </c>
      <c r="L1302">
        <v>2.8571518696070126</v>
      </c>
      <c r="M1302">
        <v>3.5158886714967221</v>
      </c>
      <c r="N1302">
        <v>3.6360109647543686</v>
      </c>
      <c r="O1302">
        <v>2.9105241073484538</v>
      </c>
      <c r="P1302">
        <v>3.5002818934042326</v>
      </c>
      <c r="Q1302">
        <v>2.9946732807944874</v>
      </c>
      <c r="R1302">
        <v>1.1066682824729439</v>
      </c>
      <c r="S1302">
        <v>0.26951070063715848</v>
      </c>
      <c r="T1302">
        <v>0.22680225910087554</v>
      </c>
      <c r="U1302">
        <v>3.1190596345706609</v>
      </c>
      <c r="V1302">
        <v>1.0280964190947599</v>
      </c>
      <c r="W1302">
        <v>2.662535894140253</v>
      </c>
      <c r="X1302">
        <v>2.1046534299765112</v>
      </c>
      <c r="Y1302">
        <v>1.739395254415403</v>
      </c>
      <c r="Z1302">
        <v>1.4786452671538015</v>
      </c>
      <c r="AA1302">
        <v>-0.90914252043958843</v>
      </c>
      <c r="AB1302">
        <v>-0.74234243130941924</v>
      </c>
      <c r="AC1302">
        <v>1.3935310969744652</v>
      </c>
      <c r="AD1302">
        <v>0.57788369164525388</v>
      </c>
      <c r="AE1302">
        <v>-0.36899378202329181</v>
      </c>
      <c r="AF1302">
        <v>-3.011814609255556</v>
      </c>
      <c r="AG1302">
        <v>-2.5820920637059541</v>
      </c>
      <c r="AH1302">
        <v>-2.6876171223776613E-2</v>
      </c>
      <c r="AI1302">
        <v>-2.2906731966508009</v>
      </c>
      <c r="AJ1302">
        <v>0.55888785952294473</v>
      </c>
      <c r="AK1302">
        <v>-0.65112764757839603</v>
      </c>
      <c r="AL1302">
        <v>0.24946852241518469</v>
      </c>
    </row>
    <row r="1303" spans="1:38" x14ac:dyDescent="0.25">
      <c r="A1303">
        <f t="shared" si="20"/>
        <v>1302</v>
      </c>
      <c r="B1303">
        <v>0.50678014644291114</v>
      </c>
      <c r="C1303">
        <v>1.6708243047294598</v>
      </c>
      <c r="D1303">
        <v>1.1167149482799252</v>
      </c>
      <c r="E1303">
        <v>0.48055773064089308</v>
      </c>
      <c r="F1303">
        <v>3.6162979256553713</v>
      </c>
      <c r="G1303">
        <v>2.5754165805751157</v>
      </c>
      <c r="H1303">
        <v>2.2983597048263711</v>
      </c>
      <c r="I1303">
        <v>3.6185366885043768</v>
      </c>
      <c r="J1303">
        <v>2.4372227178213803</v>
      </c>
      <c r="K1303">
        <v>3.3843578687479199</v>
      </c>
      <c r="L1303">
        <v>3.8491802146912737</v>
      </c>
      <c r="M1303">
        <v>1.4064804694245332</v>
      </c>
      <c r="N1303">
        <v>3.2602367619424308</v>
      </c>
      <c r="O1303">
        <v>3.3332263013791708</v>
      </c>
      <c r="P1303">
        <v>1.8548100122617392</v>
      </c>
      <c r="Q1303">
        <v>0.43614719285696435</v>
      </c>
      <c r="R1303">
        <v>0.68552041971915423</v>
      </c>
      <c r="S1303">
        <v>0.46800129720349992</v>
      </c>
      <c r="T1303">
        <v>6.7197871345677729E-2</v>
      </c>
      <c r="U1303">
        <v>2.1441146533548929</v>
      </c>
      <c r="V1303">
        <v>0.96547029915155447</v>
      </c>
      <c r="W1303">
        <v>1.2869417046223999</v>
      </c>
      <c r="X1303">
        <v>1.0433458969043994</v>
      </c>
      <c r="Y1303">
        <v>0.11531686386254791</v>
      </c>
      <c r="Z1303">
        <v>2.6153451544905675</v>
      </c>
      <c r="AA1303">
        <v>-0.66273801449616698</v>
      </c>
      <c r="AB1303">
        <v>0.27468377254827692</v>
      </c>
      <c r="AC1303">
        <v>-8.3034895454746405E-2</v>
      </c>
      <c r="AD1303">
        <v>0.15375407198477009</v>
      </c>
      <c r="AE1303">
        <v>1.326606377624354</v>
      </c>
      <c r="AF1303">
        <v>-0.76209554075187391</v>
      </c>
      <c r="AG1303">
        <v>-2.9738336120239985</v>
      </c>
      <c r="AH1303">
        <v>-5.0688926335777929E-2</v>
      </c>
      <c r="AI1303">
        <v>-1.7399068330995118</v>
      </c>
      <c r="AJ1303">
        <v>-1.5491832554923994</v>
      </c>
      <c r="AK1303">
        <v>0.48411367684296547</v>
      </c>
      <c r="AL1303">
        <v>-1.7709206316961719</v>
      </c>
    </row>
    <row r="1304" spans="1:38" x14ac:dyDescent="0.25">
      <c r="A1304">
        <f t="shared" si="20"/>
        <v>1303</v>
      </c>
      <c r="B1304">
        <v>1.0004505885708359</v>
      </c>
      <c r="C1304">
        <v>3.5721430068163778</v>
      </c>
      <c r="D1304">
        <v>2.4913131672133293</v>
      </c>
      <c r="E1304">
        <v>3.8668267648744203</v>
      </c>
      <c r="F1304">
        <v>1.5951437782565212</v>
      </c>
      <c r="G1304">
        <v>2.2751322264420586</v>
      </c>
      <c r="H1304">
        <v>2.8911433939160252</v>
      </c>
      <c r="I1304">
        <v>3.7499252433190411</v>
      </c>
      <c r="J1304">
        <v>3.3607285876426518</v>
      </c>
      <c r="K1304">
        <v>3.5398048336590606</v>
      </c>
      <c r="L1304">
        <v>0.83839264276404601</v>
      </c>
      <c r="M1304">
        <v>1.0508635518451104</v>
      </c>
      <c r="N1304">
        <v>2.5877335867898923</v>
      </c>
      <c r="O1304">
        <v>2.3770108984374363</v>
      </c>
      <c r="P1304">
        <v>1.3556674468725372</v>
      </c>
      <c r="Q1304">
        <v>0.43520613742990799</v>
      </c>
      <c r="R1304">
        <v>2.4572275488403932</v>
      </c>
      <c r="S1304">
        <v>2.5065437626142169</v>
      </c>
      <c r="T1304">
        <v>2.2215807940224535</v>
      </c>
      <c r="U1304">
        <v>3.1384526486607456</v>
      </c>
      <c r="V1304">
        <v>2.8724176194925519</v>
      </c>
      <c r="W1304">
        <v>0.37027781690742723</v>
      </c>
      <c r="X1304">
        <v>2.6841235447540557</v>
      </c>
      <c r="Y1304">
        <v>-0.19886204669359614</v>
      </c>
      <c r="Z1304">
        <v>-0.51445251493717037</v>
      </c>
      <c r="AA1304">
        <v>-0.44286437510795462</v>
      </c>
      <c r="AB1304">
        <v>1.5788651085778249</v>
      </c>
      <c r="AC1304">
        <v>0.42094477682756315</v>
      </c>
      <c r="AD1304">
        <v>1.4737147527574108</v>
      </c>
      <c r="AE1304">
        <v>7.1383387546320787E-2</v>
      </c>
      <c r="AF1304">
        <v>-1.851737760551079</v>
      </c>
      <c r="AG1304">
        <v>-1.3106447404034731</v>
      </c>
      <c r="AH1304">
        <v>-0.73156001343883315</v>
      </c>
      <c r="AI1304">
        <v>-1.1892448342051032</v>
      </c>
      <c r="AJ1304">
        <v>1.0969036432558239</v>
      </c>
      <c r="AK1304">
        <v>-1.6373256772288662</v>
      </c>
      <c r="AL1304">
        <v>-2.2293972769741339</v>
      </c>
    </row>
    <row r="1305" spans="1:38" x14ac:dyDescent="0.25">
      <c r="A1305">
        <f t="shared" si="20"/>
        <v>1304</v>
      </c>
      <c r="B1305">
        <v>3.3526794053557207</v>
      </c>
      <c r="C1305">
        <v>1.8410632980945849</v>
      </c>
      <c r="D1305">
        <v>2.6774955492288184</v>
      </c>
      <c r="E1305">
        <v>2.9375473364451685</v>
      </c>
      <c r="F1305">
        <v>2.9273129932304975</v>
      </c>
      <c r="G1305">
        <v>0.73361423379718982</v>
      </c>
      <c r="H1305">
        <v>1.1985948828281121</v>
      </c>
      <c r="I1305">
        <v>2.0347045921615514</v>
      </c>
      <c r="J1305">
        <v>3.6942693072810617</v>
      </c>
      <c r="K1305">
        <v>3.419051355656832</v>
      </c>
      <c r="L1305">
        <v>1.0021174481978572</v>
      </c>
      <c r="M1305">
        <v>2.3676879846622807</v>
      </c>
      <c r="N1305">
        <v>3.3714496955056301</v>
      </c>
      <c r="O1305">
        <v>3.9866741446248231</v>
      </c>
      <c r="P1305">
        <v>3.545297953558582</v>
      </c>
      <c r="Q1305">
        <v>1.7071265896536045</v>
      </c>
      <c r="R1305">
        <v>1.3618016102320216</v>
      </c>
      <c r="S1305">
        <v>0.3827327907227665</v>
      </c>
      <c r="T1305">
        <v>1.5668709145301334</v>
      </c>
      <c r="U1305">
        <v>2.6734067275598101</v>
      </c>
      <c r="V1305">
        <v>2.1256108465635339</v>
      </c>
      <c r="W1305">
        <v>2.6040612316513405</v>
      </c>
      <c r="X1305">
        <v>1.3318650603863624</v>
      </c>
      <c r="Y1305">
        <v>1.5125493654398923</v>
      </c>
      <c r="Z1305">
        <v>1.4547076494913302</v>
      </c>
      <c r="AA1305">
        <v>-1.3501467750186971</v>
      </c>
      <c r="AB1305">
        <v>-0.89708806828875809</v>
      </c>
      <c r="AC1305">
        <v>0.78763552997202191</v>
      </c>
      <c r="AD1305">
        <v>-0.29411294061326432</v>
      </c>
      <c r="AE1305">
        <v>-1.903305796969091</v>
      </c>
      <c r="AF1305">
        <v>-1.1414465606401061</v>
      </c>
      <c r="AG1305">
        <v>-3.2994803858919011</v>
      </c>
      <c r="AH1305">
        <v>-0.24868912152877831</v>
      </c>
      <c r="AI1305">
        <v>0.79340208693009195</v>
      </c>
      <c r="AJ1305">
        <v>-0.3912539500686012</v>
      </c>
      <c r="AK1305">
        <v>-2.1178304003407478E-2</v>
      </c>
      <c r="AL1305">
        <v>0.71361489495456976</v>
      </c>
    </row>
    <row r="1306" spans="1:38" x14ac:dyDescent="0.25">
      <c r="A1306">
        <f t="shared" si="20"/>
        <v>1305</v>
      </c>
      <c r="B1306">
        <v>2.1703008600206148</v>
      </c>
      <c r="C1306">
        <v>3.2241122932070612</v>
      </c>
      <c r="D1306">
        <v>3.4276040397543106</v>
      </c>
      <c r="E1306">
        <v>2.6287426841293908</v>
      </c>
      <c r="F1306">
        <v>3.5581931643031757</v>
      </c>
      <c r="G1306">
        <v>2.897874295924951</v>
      </c>
      <c r="H1306">
        <v>2.064294904455414</v>
      </c>
      <c r="I1306">
        <v>3.8031955278764205</v>
      </c>
      <c r="J1306">
        <v>4.0651814084426574</v>
      </c>
      <c r="K1306">
        <v>1.5044446390519695</v>
      </c>
      <c r="L1306">
        <v>1.789479833603153</v>
      </c>
      <c r="M1306">
        <v>2.1869254863145486</v>
      </c>
      <c r="N1306">
        <v>3.9467016926408305</v>
      </c>
      <c r="O1306">
        <v>1.5886318846837046</v>
      </c>
      <c r="P1306">
        <v>4.3318357508112388</v>
      </c>
      <c r="Q1306">
        <v>1.3531013404027232</v>
      </c>
      <c r="R1306">
        <v>2.9501752192941084</v>
      </c>
      <c r="S1306">
        <v>3.7215660885755106</v>
      </c>
      <c r="T1306">
        <v>1.4348373719875678</v>
      </c>
      <c r="U1306">
        <v>3.6305979526263563</v>
      </c>
      <c r="V1306">
        <v>2.6912733802984139</v>
      </c>
      <c r="W1306">
        <v>0.36919940193886092</v>
      </c>
      <c r="X1306">
        <v>1.5328570417225669</v>
      </c>
      <c r="Y1306">
        <v>-0.12770179509242907</v>
      </c>
      <c r="Z1306">
        <v>0.80109579824972532</v>
      </c>
      <c r="AA1306">
        <v>-0.62147287925809014</v>
      </c>
      <c r="AB1306">
        <v>0.61638292159355701</v>
      </c>
      <c r="AC1306">
        <v>0.94399287641444052</v>
      </c>
      <c r="AD1306">
        <v>0.51443575653983342</v>
      </c>
      <c r="AE1306">
        <v>-1.6484656498590231</v>
      </c>
      <c r="AF1306">
        <v>0.3503509387672552</v>
      </c>
      <c r="AG1306">
        <v>-2.612234091882808</v>
      </c>
      <c r="AH1306">
        <v>-1.4494817099530006</v>
      </c>
      <c r="AI1306">
        <v>1.128049506155004</v>
      </c>
      <c r="AJ1306">
        <v>-1.2277905042446984</v>
      </c>
      <c r="AK1306">
        <v>-0.94001589082719261</v>
      </c>
      <c r="AL1306">
        <v>0.14788691948593247</v>
      </c>
    </row>
    <row r="1307" spans="1:38" x14ac:dyDescent="0.25">
      <c r="A1307">
        <f t="shared" si="20"/>
        <v>1306</v>
      </c>
      <c r="B1307">
        <v>3.3762317789050558</v>
      </c>
      <c r="C1307">
        <v>0.66079191749287025</v>
      </c>
      <c r="D1307">
        <v>2.7201311830017092</v>
      </c>
      <c r="E1307">
        <v>1.2466286063649423</v>
      </c>
      <c r="F1307">
        <v>2.1308658407192853</v>
      </c>
      <c r="G1307">
        <v>1.4979861696914258</v>
      </c>
      <c r="H1307">
        <v>1.3521392163849326</v>
      </c>
      <c r="I1307">
        <v>3.6849316489857804</v>
      </c>
      <c r="J1307">
        <v>1.3774378499779383</v>
      </c>
      <c r="K1307">
        <v>4.2942325590760273</v>
      </c>
      <c r="L1307">
        <v>2.1223093489642242</v>
      </c>
      <c r="M1307">
        <v>1.8810546288714773</v>
      </c>
      <c r="N1307">
        <v>2.6631051237238506</v>
      </c>
      <c r="O1307">
        <v>2.3952309384648798</v>
      </c>
      <c r="P1307">
        <v>1.2394311015408581</v>
      </c>
      <c r="Q1307">
        <v>2.330721127514908</v>
      </c>
      <c r="R1307">
        <v>1.3297781262083828</v>
      </c>
      <c r="S1307">
        <v>3.6399915801755576</v>
      </c>
      <c r="T1307">
        <v>2.8290487196153062</v>
      </c>
      <c r="U1307">
        <v>0.86046189284605235</v>
      </c>
      <c r="V1307">
        <v>0.95438648837666529</v>
      </c>
      <c r="W1307">
        <v>-0.20198065227487699</v>
      </c>
      <c r="X1307">
        <v>2.093599644662425</v>
      </c>
      <c r="Y1307">
        <v>1.5933370599759016</v>
      </c>
      <c r="Z1307">
        <v>0.55179351461919413</v>
      </c>
      <c r="AA1307">
        <v>-0.45191176686304546</v>
      </c>
      <c r="AB1307">
        <v>2.5752641690607181</v>
      </c>
      <c r="AC1307">
        <v>-1.2947997723686204</v>
      </c>
      <c r="AD1307">
        <v>8.5626423156728304E-3</v>
      </c>
      <c r="AE1307">
        <v>0.83326037312291512</v>
      </c>
      <c r="AF1307">
        <v>0.14484891275943346</v>
      </c>
      <c r="AG1307">
        <v>-3.0840588209908728</v>
      </c>
      <c r="AH1307">
        <v>-0.55723903920541829</v>
      </c>
      <c r="AI1307">
        <v>-0.79984907003739192</v>
      </c>
      <c r="AJ1307">
        <v>0.43597196268313643</v>
      </c>
      <c r="AK1307">
        <v>2.4489123705873528E-2</v>
      </c>
      <c r="AL1307">
        <v>-0.47455032789825591</v>
      </c>
    </row>
    <row r="1308" spans="1:38" x14ac:dyDescent="0.25">
      <c r="A1308">
        <f t="shared" si="20"/>
        <v>1307</v>
      </c>
      <c r="B1308">
        <v>3.5535524094278719</v>
      </c>
      <c r="C1308">
        <v>3.3840545212631108</v>
      </c>
      <c r="D1308">
        <v>1.848102336266167</v>
      </c>
      <c r="E1308">
        <v>1.112744943119657</v>
      </c>
      <c r="F1308">
        <v>1.4627510879377441</v>
      </c>
      <c r="G1308">
        <v>4.0713759001091017</v>
      </c>
      <c r="H1308">
        <v>0.94254851401157791</v>
      </c>
      <c r="I1308">
        <v>3.3596002410678798</v>
      </c>
      <c r="J1308">
        <v>1.7564750712974651</v>
      </c>
      <c r="K1308">
        <v>1.1744963379481801</v>
      </c>
      <c r="L1308">
        <v>1.9388930756202487</v>
      </c>
      <c r="M1308">
        <v>2.456717210705027</v>
      </c>
      <c r="N1308">
        <v>2.4097278613824509</v>
      </c>
      <c r="O1308">
        <v>2.3785376338535151</v>
      </c>
      <c r="P1308">
        <v>1.5360718301535052</v>
      </c>
      <c r="Q1308">
        <v>0.54284560674161919</v>
      </c>
      <c r="R1308">
        <v>1.1545900769143167</v>
      </c>
      <c r="S1308">
        <v>4.0432970749137702</v>
      </c>
      <c r="T1308">
        <v>1.5133815878544672</v>
      </c>
      <c r="U1308">
        <v>0.99829772049549359</v>
      </c>
      <c r="V1308">
        <v>0.96115258339947052</v>
      </c>
      <c r="W1308">
        <v>1.5257017585485153</v>
      </c>
      <c r="X1308">
        <v>2.2920946467909991</v>
      </c>
      <c r="Y1308">
        <v>0.43595470019738869</v>
      </c>
      <c r="Z1308">
        <v>1.1465450826273991</v>
      </c>
      <c r="AA1308">
        <v>-0.28362217262782585</v>
      </c>
      <c r="AB1308">
        <v>0.91734229984573412</v>
      </c>
      <c r="AC1308">
        <v>1.6506349195396515</v>
      </c>
      <c r="AD1308">
        <v>-0.99406159224961832</v>
      </c>
      <c r="AE1308">
        <v>-0.37512856556273588</v>
      </c>
      <c r="AF1308">
        <v>-0.12227124617104623</v>
      </c>
      <c r="AG1308">
        <v>-0.21341855754542527</v>
      </c>
      <c r="AH1308">
        <v>0.77420619949995517</v>
      </c>
      <c r="AI1308">
        <v>-0.47684701397819995</v>
      </c>
      <c r="AJ1308">
        <v>-1.371966603530363</v>
      </c>
      <c r="AK1308">
        <v>-0.51546647739847318</v>
      </c>
      <c r="AL1308">
        <v>1.2194120039562768</v>
      </c>
    </row>
    <row r="1309" spans="1:38" x14ac:dyDescent="0.25">
      <c r="A1309">
        <f t="shared" si="20"/>
        <v>1308</v>
      </c>
      <c r="B1309">
        <v>1.7675139196306964</v>
      </c>
      <c r="C1309">
        <v>3.7603284401296442</v>
      </c>
      <c r="D1309">
        <v>3.5993621414922372</v>
      </c>
      <c r="E1309">
        <v>1.3931167906602477</v>
      </c>
      <c r="F1309">
        <v>1.4805345584445762</v>
      </c>
      <c r="G1309">
        <v>2.9526619270401744</v>
      </c>
      <c r="H1309">
        <v>3.8234344731723917</v>
      </c>
      <c r="I1309">
        <v>4.0106258990795984</v>
      </c>
      <c r="J1309">
        <v>1.9970136384258552</v>
      </c>
      <c r="K1309">
        <v>4.1515068895616896</v>
      </c>
      <c r="L1309">
        <v>3.8612387385524656</v>
      </c>
      <c r="M1309">
        <v>3.940121105177024</v>
      </c>
      <c r="N1309">
        <v>3.7280254675099367</v>
      </c>
      <c r="O1309">
        <v>1.9754461770347416</v>
      </c>
      <c r="P1309">
        <v>3.9844091871321421</v>
      </c>
      <c r="Q1309">
        <v>0.5198735417003949</v>
      </c>
      <c r="R1309">
        <v>2.5510912078035193</v>
      </c>
      <c r="S1309">
        <v>0.6938222426896079</v>
      </c>
      <c r="T1309">
        <v>2.0327626461571704</v>
      </c>
      <c r="U1309">
        <v>3.5283577885274959</v>
      </c>
      <c r="V1309">
        <v>1.2491818230243308</v>
      </c>
      <c r="W1309">
        <v>2.2277003664075368</v>
      </c>
      <c r="X1309">
        <v>1.2187075007911476</v>
      </c>
      <c r="Y1309">
        <v>0.42357275533910888</v>
      </c>
      <c r="Z1309">
        <v>0.34921527155318377</v>
      </c>
      <c r="AA1309">
        <v>-1.2422071763652118</v>
      </c>
      <c r="AB1309">
        <v>0.70171243006373207</v>
      </c>
      <c r="AC1309">
        <v>0.98733751315593898</v>
      </c>
      <c r="AD1309">
        <v>2.5337201622406376</v>
      </c>
      <c r="AE1309">
        <v>-0.15316722515854542</v>
      </c>
      <c r="AF1309">
        <v>-1.6908121848452349</v>
      </c>
      <c r="AG1309">
        <v>-3.2075876446846201</v>
      </c>
      <c r="AH1309">
        <v>-0.62256906945403401</v>
      </c>
      <c r="AI1309">
        <v>1.1664670990976003</v>
      </c>
      <c r="AJ1309">
        <v>-0.57892725817354918</v>
      </c>
      <c r="AK1309">
        <v>0.4846686187062299</v>
      </c>
      <c r="AL1309">
        <v>-1.8233622255390682</v>
      </c>
    </row>
    <row r="1310" spans="1:38" x14ac:dyDescent="0.25">
      <c r="A1310">
        <f t="shared" si="20"/>
        <v>1309</v>
      </c>
      <c r="B1310">
        <v>1.9742619710608249</v>
      </c>
      <c r="C1310">
        <v>1.2400114476357138</v>
      </c>
      <c r="D1310">
        <v>2.5265190309499652</v>
      </c>
      <c r="E1310">
        <v>3.0955243953616538</v>
      </c>
      <c r="F1310">
        <v>1.1534481783134516</v>
      </c>
      <c r="G1310">
        <v>1.2494891441959246</v>
      </c>
      <c r="H1310">
        <v>2.6851072220177086</v>
      </c>
      <c r="I1310">
        <v>1.1671896480759973</v>
      </c>
      <c r="J1310">
        <v>1.5782283951165685</v>
      </c>
      <c r="K1310">
        <v>3.9352978539819143</v>
      </c>
      <c r="L1310">
        <v>3.2863588679225595</v>
      </c>
      <c r="M1310">
        <v>2.828968062304575</v>
      </c>
      <c r="N1310">
        <v>2.922104583265833</v>
      </c>
      <c r="O1310">
        <v>1.5298311478694979</v>
      </c>
      <c r="P1310">
        <v>2.660427769878674</v>
      </c>
      <c r="Q1310">
        <v>0.73929640157403242</v>
      </c>
      <c r="R1310">
        <v>1.790141075626462</v>
      </c>
      <c r="S1310">
        <v>0.95215475760315815</v>
      </c>
      <c r="T1310">
        <v>2.0783686946135438</v>
      </c>
      <c r="U1310">
        <v>1.2822343795242321</v>
      </c>
      <c r="V1310">
        <v>3.1447665147192834</v>
      </c>
      <c r="W1310">
        <v>1.6420329382591132</v>
      </c>
      <c r="X1310">
        <v>2.7865574312838066</v>
      </c>
      <c r="Y1310">
        <v>3.030702274286909</v>
      </c>
      <c r="Z1310">
        <v>1.3885939425095846</v>
      </c>
      <c r="AA1310">
        <v>-2.933644148049197E-3</v>
      </c>
      <c r="AB1310">
        <v>2.6637988187592589</v>
      </c>
      <c r="AC1310">
        <v>-6.3113976332288324E-2</v>
      </c>
      <c r="AD1310">
        <v>2.0980251752706556</v>
      </c>
      <c r="AE1310">
        <v>1.679434852686668</v>
      </c>
      <c r="AF1310">
        <v>-0.23947663165125999</v>
      </c>
      <c r="AG1310">
        <v>-1.4459037079114245</v>
      </c>
      <c r="AH1310">
        <v>0.10761665958880506</v>
      </c>
      <c r="AI1310">
        <v>-1.7625251781831106</v>
      </c>
      <c r="AJ1310">
        <v>-1.4329399249082293</v>
      </c>
      <c r="AK1310">
        <v>-1.121716889131622</v>
      </c>
      <c r="AL1310">
        <v>-1.2927920361049363</v>
      </c>
    </row>
    <row r="1311" spans="1:38" x14ac:dyDescent="0.25">
      <c r="A1311">
        <f t="shared" si="20"/>
        <v>1310</v>
      </c>
      <c r="B1311">
        <v>1.5298452063574981</v>
      </c>
      <c r="C1311">
        <v>4.1118025906828688</v>
      </c>
      <c r="D1311">
        <v>2.9648864946390567</v>
      </c>
      <c r="E1311">
        <v>1.4408825197031441</v>
      </c>
      <c r="F1311">
        <v>1.1633916535274067</v>
      </c>
      <c r="G1311">
        <v>4.2744663577830053</v>
      </c>
      <c r="H1311">
        <v>2.6355824421600675</v>
      </c>
      <c r="I1311">
        <v>1.1454182372229242</v>
      </c>
      <c r="J1311">
        <v>3.5174611614574429</v>
      </c>
      <c r="K1311">
        <v>4.174615605009703</v>
      </c>
      <c r="L1311">
        <v>3.5621703967135665</v>
      </c>
      <c r="M1311">
        <v>4.2426696593063848</v>
      </c>
      <c r="N1311">
        <v>1.179342648415286</v>
      </c>
      <c r="O1311">
        <v>2.2699258051926696</v>
      </c>
      <c r="P1311">
        <v>2.2126292799802219</v>
      </c>
      <c r="Q1311">
        <v>2.2651279992676723</v>
      </c>
      <c r="R1311">
        <v>1.7504337113298816</v>
      </c>
      <c r="S1311">
        <v>0.83668394578956684</v>
      </c>
      <c r="T1311">
        <v>1.5163420351976562</v>
      </c>
      <c r="U1311">
        <v>4.0224676416908034</v>
      </c>
      <c r="V1311">
        <v>-5.2422374081161238E-2</v>
      </c>
      <c r="W1311">
        <v>3.2690787009463036</v>
      </c>
      <c r="X1311">
        <v>8.062703764710033E-2</v>
      </c>
      <c r="Y1311">
        <v>2.4086551019760423</v>
      </c>
      <c r="Z1311">
        <v>2.3921818258034304</v>
      </c>
      <c r="AA1311">
        <v>0.8326334791562866</v>
      </c>
      <c r="AB1311">
        <v>2.4638992991036113</v>
      </c>
      <c r="AC1311">
        <v>0.24170620946223353</v>
      </c>
      <c r="AD1311">
        <v>2.4856249814510769</v>
      </c>
      <c r="AE1311">
        <v>-7.4607754027688378E-2</v>
      </c>
      <c r="AF1311">
        <v>-0.81572498299021579</v>
      </c>
      <c r="AG1311">
        <v>-0.44141648311389581</v>
      </c>
      <c r="AH1311">
        <v>-1.8885673769074967</v>
      </c>
      <c r="AI1311">
        <v>8.9259212247615238E-2</v>
      </c>
      <c r="AJ1311">
        <v>1.0800631425709275</v>
      </c>
      <c r="AK1311">
        <v>6.8882754134389934E-2</v>
      </c>
      <c r="AL1311">
        <v>-0.96478801363111488</v>
      </c>
    </row>
    <row r="1312" spans="1:38" x14ac:dyDescent="0.25">
      <c r="A1312">
        <f t="shared" si="20"/>
        <v>1311</v>
      </c>
      <c r="B1312">
        <v>1.4712850604110257</v>
      </c>
      <c r="C1312">
        <v>2.7769114384909201</v>
      </c>
      <c r="D1312">
        <v>4.1456560709380579</v>
      </c>
      <c r="E1312">
        <v>1.7707322571192934</v>
      </c>
      <c r="F1312">
        <v>4.0952448225534681</v>
      </c>
      <c r="G1312">
        <v>4.5026008660968371</v>
      </c>
      <c r="H1312">
        <v>3.5638090869446404</v>
      </c>
      <c r="I1312">
        <v>2.283665477284833</v>
      </c>
      <c r="J1312">
        <v>2.2687895669021412</v>
      </c>
      <c r="K1312">
        <v>3.8233267602456475</v>
      </c>
      <c r="L1312">
        <v>2.0271515542574026</v>
      </c>
      <c r="M1312">
        <v>1.5782165752529853</v>
      </c>
      <c r="N1312">
        <v>0.9172063092363919</v>
      </c>
      <c r="O1312">
        <v>1.5432896314687903</v>
      </c>
      <c r="P1312">
        <v>1.5848606320247318</v>
      </c>
      <c r="Q1312">
        <v>1.1001464760019524</v>
      </c>
      <c r="R1312">
        <v>2.6728761323320693</v>
      </c>
      <c r="S1312">
        <v>1.8284969471847998</v>
      </c>
      <c r="T1312">
        <v>1.4441339130243809</v>
      </c>
      <c r="U1312">
        <v>2.6755614096047049</v>
      </c>
      <c r="V1312">
        <v>3.3457715535437194</v>
      </c>
      <c r="W1312">
        <v>2.8793567066558641</v>
      </c>
      <c r="X1312">
        <v>3.1894030057148437</v>
      </c>
      <c r="Y1312">
        <v>3.0728633963448662</v>
      </c>
      <c r="Z1312">
        <v>-9.8504571709262356E-2</v>
      </c>
      <c r="AA1312">
        <v>0.5331890018278802</v>
      </c>
      <c r="AB1312">
        <v>1.731911605525946</v>
      </c>
      <c r="AC1312">
        <v>1.8902752456969361</v>
      </c>
      <c r="AD1312">
        <v>-0.20615913828172794</v>
      </c>
      <c r="AE1312">
        <v>0.44858630603466487</v>
      </c>
      <c r="AF1312">
        <v>0.64030136018308204</v>
      </c>
      <c r="AG1312">
        <v>-1.6360956343167761</v>
      </c>
      <c r="AH1312">
        <v>-0.83164605367043576</v>
      </c>
      <c r="AI1312">
        <v>-1.0525532346370616</v>
      </c>
      <c r="AJ1312">
        <v>1.3948378517479054</v>
      </c>
      <c r="AK1312">
        <v>0.31356428794081781</v>
      </c>
      <c r="AL1312">
        <v>-1.6562884226695256</v>
      </c>
    </row>
    <row r="1313" spans="1:38" x14ac:dyDescent="0.25">
      <c r="A1313">
        <f t="shared" si="20"/>
        <v>1312</v>
      </c>
      <c r="B1313">
        <v>2.7550524664179834</v>
      </c>
      <c r="C1313">
        <v>2.2575000377037</v>
      </c>
      <c r="D1313">
        <v>3.9778679352458859</v>
      </c>
      <c r="E1313">
        <v>2.5497679391930395</v>
      </c>
      <c r="F1313">
        <v>4.2705663226757062</v>
      </c>
      <c r="G1313">
        <v>1.7693638312547908</v>
      </c>
      <c r="H1313">
        <v>2.5248735386849166</v>
      </c>
      <c r="I1313">
        <v>2.2132283670079023</v>
      </c>
      <c r="J1313">
        <v>4.552854622176941</v>
      </c>
      <c r="K1313">
        <v>3.3797659766221733</v>
      </c>
      <c r="L1313">
        <v>3.6035351873420232</v>
      </c>
      <c r="M1313">
        <v>1.5354215643890783</v>
      </c>
      <c r="N1313">
        <v>2.6722412777293085</v>
      </c>
      <c r="O1313">
        <v>1.3699757999279178</v>
      </c>
      <c r="P1313">
        <v>2.6754441740754844</v>
      </c>
      <c r="Q1313">
        <v>2.0737420194146883</v>
      </c>
      <c r="R1313">
        <v>0.74856134459305379</v>
      </c>
      <c r="S1313">
        <v>3.5587774295737993</v>
      </c>
      <c r="T1313">
        <v>3.1287694430243524</v>
      </c>
      <c r="U1313">
        <v>2.5992160875077976</v>
      </c>
      <c r="V1313">
        <v>3.3195818237203247</v>
      </c>
      <c r="W1313">
        <v>0.48941177027480176</v>
      </c>
      <c r="X1313">
        <v>0.24038303235396447</v>
      </c>
      <c r="Y1313">
        <v>2.393114879473941</v>
      </c>
      <c r="Z1313">
        <v>2.9257111805895009</v>
      </c>
      <c r="AA1313">
        <v>0.58021193863553089</v>
      </c>
      <c r="AB1313">
        <v>2.3372341214263588</v>
      </c>
      <c r="AC1313">
        <v>-0.26370267525817104</v>
      </c>
      <c r="AD1313">
        <v>-0.35874270021453425</v>
      </c>
      <c r="AE1313">
        <v>-1.1075043026926144</v>
      </c>
      <c r="AF1313">
        <v>-1.1312957741826308</v>
      </c>
      <c r="AG1313">
        <v>-1.6535958038532954</v>
      </c>
      <c r="AH1313">
        <v>-0.51268166267016246</v>
      </c>
      <c r="AI1313">
        <v>-0.83905381539030754</v>
      </c>
      <c r="AJ1313">
        <v>1.0004720736713</v>
      </c>
      <c r="AK1313">
        <v>0.67122531542538288</v>
      </c>
      <c r="AL1313">
        <v>1.1875740063997506</v>
      </c>
    </row>
    <row r="1314" spans="1:38" x14ac:dyDescent="0.25">
      <c r="A1314">
        <f t="shared" si="20"/>
        <v>1313</v>
      </c>
      <c r="B1314">
        <v>3.6050347648220642</v>
      </c>
      <c r="C1314">
        <v>1.31527100542178</v>
      </c>
      <c r="D1314">
        <v>3.8652265476820276</v>
      </c>
      <c r="E1314">
        <v>1.2918963932059384</v>
      </c>
      <c r="F1314">
        <v>1.3819337072688214</v>
      </c>
      <c r="G1314">
        <v>4.5858636837489621</v>
      </c>
      <c r="H1314">
        <v>2.5584603903582899</v>
      </c>
      <c r="I1314">
        <v>3.2204596850246232</v>
      </c>
      <c r="J1314">
        <v>2.6483798457301111</v>
      </c>
      <c r="K1314">
        <v>3.885999932646373</v>
      </c>
      <c r="L1314">
        <v>3.7118797319626631</v>
      </c>
      <c r="M1314">
        <v>3.4228588043026353</v>
      </c>
      <c r="N1314">
        <v>3.1965836154618747</v>
      </c>
      <c r="O1314">
        <v>4.120457741794139</v>
      </c>
      <c r="P1314">
        <v>2.7528828895017181</v>
      </c>
      <c r="Q1314">
        <v>3.5120736369031476</v>
      </c>
      <c r="R1314">
        <v>2.087319012038007</v>
      </c>
      <c r="S1314">
        <v>2.2988278786620953</v>
      </c>
      <c r="T1314">
        <v>1.6537841760073393</v>
      </c>
      <c r="U1314">
        <v>4.2215413264511144</v>
      </c>
      <c r="V1314">
        <v>2.5440933334234255</v>
      </c>
      <c r="W1314">
        <v>0.60943360526537793</v>
      </c>
      <c r="X1314">
        <v>2.3173448958853173</v>
      </c>
      <c r="Y1314">
        <v>3.1533245041624443</v>
      </c>
      <c r="Z1314">
        <v>2.2951236995524282</v>
      </c>
      <c r="AA1314">
        <v>-0.29578385141208208</v>
      </c>
      <c r="AB1314">
        <v>1.542634567869992</v>
      </c>
      <c r="AC1314">
        <v>2.5482179565325946E-3</v>
      </c>
      <c r="AD1314">
        <v>0.87720019631595725</v>
      </c>
      <c r="AE1314">
        <v>0.90755443031195693</v>
      </c>
      <c r="AF1314">
        <v>-0.31577920039760565</v>
      </c>
      <c r="AG1314">
        <v>-2.7597757839079127</v>
      </c>
      <c r="AH1314">
        <v>0.51337129627320799</v>
      </c>
      <c r="AI1314">
        <v>0.40793993925164518</v>
      </c>
      <c r="AJ1314">
        <v>5.5600940706543867E-3</v>
      </c>
      <c r="AK1314">
        <v>-0.97520664506412547</v>
      </c>
      <c r="AL1314">
        <v>-0.58651387094543228</v>
      </c>
    </row>
    <row r="1315" spans="1:38" x14ac:dyDescent="0.25">
      <c r="A1315">
        <f t="shared" si="20"/>
        <v>1314</v>
      </c>
      <c r="B1315">
        <v>2.5732954116920856</v>
      </c>
      <c r="C1315">
        <v>3.0717175808123995</v>
      </c>
      <c r="D1315">
        <v>1.3975623140951186</v>
      </c>
      <c r="E1315">
        <v>3.6139306322632114</v>
      </c>
      <c r="F1315">
        <v>1.6590711746173641</v>
      </c>
      <c r="G1315">
        <v>3.2316012589689889</v>
      </c>
      <c r="H1315">
        <v>1.3095928896310638</v>
      </c>
      <c r="I1315">
        <v>2.8282660524405516</v>
      </c>
      <c r="J1315">
        <v>1.6363497056999219</v>
      </c>
      <c r="K1315">
        <v>4.5796191369853627</v>
      </c>
      <c r="L1315">
        <v>4.5235880960360095</v>
      </c>
      <c r="M1315">
        <v>1.6048282014433448</v>
      </c>
      <c r="N1315">
        <v>2.8337073198374796</v>
      </c>
      <c r="O1315">
        <v>4.568252954220652</v>
      </c>
      <c r="P1315">
        <v>4.3649875647709555</v>
      </c>
      <c r="Q1315">
        <v>2.7777258875202024</v>
      </c>
      <c r="R1315">
        <v>3.1946014289782516</v>
      </c>
      <c r="S1315">
        <v>3.5744794628952872</v>
      </c>
      <c r="T1315">
        <v>1.1542997516395341</v>
      </c>
      <c r="U1315">
        <v>3.7026387970814874</v>
      </c>
      <c r="V1315">
        <v>0.95082901839572531</v>
      </c>
      <c r="W1315">
        <v>3.1778964064988693</v>
      </c>
      <c r="X1315">
        <v>1.8483695148933692</v>
      </c>
      <c r="Y1315">
        <v>3.3329089039678488</v>
      </c>
      <c r="Z1315">
        <v>1.1017666656780967</v>
      </c>
      <c r="AA1315">
        <v>-0.84589488641418809</v>
      </c>
      <c r="AB1315">
        <v>2.4254068830902007</v>
      </c>
      <c r="AC1315">
        <v>-0.90881655887294899</v>
      </c>
      <c r="AD1315">
        <v>0.92422530601301278</v>
      </c>
      <c r="AE1315">
        <v>0.30302880347464689</v>
      </c>
      <c r="AF1315">
        <v>-7.4616097765876077E-2</v>
      </c>
      <c r="AG1315">
        <v>-2.7954274888844681</v>
      </c>
      <c r="AH1315">
        <v>-1.6377135743639268</v>
      </c>
      <c r="AI1315">
        <v>-1.1063035803777874</v>
      </c>
      <c r="AJ1315">
        <v>1.8901352920364376</v>
      </c>
      <c r="AK1315">
        <v>1.6135051136195582</v>
      </c>
      <c r="AL1315">
        <v>-1.4986841086561347</v>
      </c>
    </row>
    <row r="1316" spans="1:38" x14ac:dyDescent="0.25">
      <c r="A1316">
        <f t="shared" si="20"/>
        <v>1315</v>
      </c>
      <c r="B1316">
        <v>3.2515673087269503</v>
      </c>
      <c r="C1316">
        <v>3.1068942013318255</v>
      </c>
      <c r="D1316">
        <v>3.3994802618834283</v>
      </c>
      <c r="E1316">
        <v>2.6272291894414233</v>
      </c>
      <c r="F1316">
        <v>2.8445131685060208</v>
      </c>
      <c r="G1316">
        <v>3.1967160543032009</v>
      </c>
      <c r="H1316">
        <v>1.5478797428203177</v>
      </c>
      <c r="I1316">
        <v>1.2253019346405365</v>
      </c>
      <c r="J1316">
        <v>2.6857042917287508</v>
      </c>
      <c r="K1316">
        <v>3.2721840185073736</v>
      </c>
      <c r="L1316">
        <v>1.7908899251183841</v>
      </c>
      <c r="M1316">
        <v>4.8310510026697706</v>
      </c>
      <c r="N1316">
        <v>1.2725720474858342</v>
      </c>
      <c r="O1316">
        <v>4.6581801858371081</v>
      </c>
      <c r="P1316">
        <v>4.713297650694261</v>
      </c>
      <c r="Q1316">
        <v>1.2617567624275985</v>
      </c>
      <c r="R1316">
        <v>2.6531812840005031</v>
      </c>
      <c r="S1316">
        <v>3.640159710547743</v>
      </c>
      <c r="T1316">
        <v>2.331370180907939</v>
      </c>
      <c r="U1316">
        <v>3.7141979892353101</v>
      </c>
      <c r="V1316">
        <v>3.0485980718401038</v>
      </c>
      <c r="W1316">
        <v>2.6056669866098527</v>
      </c>
      <c r="X1316">
        <v>1.8944245607189534</v>
      </c>
      <c r="Y1316">
        <v>2.4789910431568076</v>
      </c>
      <c r="Z1316">
        <v>1.0046160393152033</v>
      </c>
      <c r="AA1316">
        <v>0.40091450735375966</v>
      </c>
      <c r="AB1316">
        <v>0.28685675771270336</v>
      </c>
      <c r="AC1316">
        <v>1.8472703085655686</v>
      </c>
      <c r="AD1316">
        <v>2.9408897701998433</v>
      </c>
      <c r="AE1316">
        <v>-0.80409345906414531</v>
      </c>
      <c r="AF1316">
        <v>0.92706294912548559</v>
      </c>
      <c r="AG1316">
        <v>-0.7177802749458202</v>
      </c>
      <c r="AH1316">
        <v>-0.72491310684891874</v>
      </c>
      <c r="AI1316">
        <v>6.9671447263523589E-2</v>
      </c>
      <c r="AJ1316">
        <v>0.67628707625989382</v>
      </c>
      <c r="AK1316">
        <v>0.26993533550268012</v>
      </c>
      <c r="AL1316">
        <v>-0.10820053022344855</v>
      </c>
    </row>
    <row r="1317" spans="1:38" x14ac:dyDescent="0.25">
      <c r="A1317">
        <f t="shared" si="20"/>
        <v>1316</v>
      </c>
      <c r="B1317">
        <v>1.0670347967653293</v>
      </c>
      <c r="C1317">
        <v>2.8414351354107268</v>
      </c>
      <c r="D1317">
        <v>3.4000330699696235</v>
      </c>
      <c r="E1317">
        <v>3.6267109534983257</v>
      </c>
      <c r="F1317">
        <v>3.6775831960399947</v>
      </c>
      <c r="G1317">
        <v>1.3543301244180119</v>
      </c>
      <c r="H1317">
        <v>3.6644044717698212</v>
      </c>
      <c r="I1317">
        <v>1.4427993858732393</v>
      </c>
      <c r="J1317">
        <v>3.0742459262402742</v>
      </c>
      <c r="K1317">
        <v>2.258102678750566</v>
      </c>
      <c r="L1317">
        <v>4.3190508341595804</v>
      </c>
      <c r="M1317">
        <v>3.3423643173024749</v>
      </c>
      <c r="N1317">
        <v>4.4444720762306442</v>
      </c>
      <c r="O1317">
        <v>1.5921263365308502</v>
      </c>
      <c r="P1317">
        <v>2.3923238857891587</v>
      </c>
      <c r="Q1317">
        <v>2.0005507103359998</v>
      </c>
      <c r="R1317">
        <v>3.8934788711535031</v>
      </c>
      <c r="S1317">
        <v>1.3777694134297533</v>
      </c>
      <c r="T1317">
        <v>4.1502935695919554</v>
      </c>
      <c r="U1317">
        <v>4.2851403006526381</v>
      </c>
      <c r="V1317">
        <v>3.5870360427018078</v>
      </c>
      <c r="W1317">
        <v>3.3857353071453113</v>
      </c>
      <c r="X1317">
        <v>1.2580304416301351</v>
      </c>
      <c r="Y1317">
        <v>1.1379496876680002</v>
      </c>
      <c r="Z1317">
        <v>1.1643166011350563</v>
      </c>
      <c r="AA1317">
        <v>0.26208728973912421</v>
      </c>
      <c r="AB1317">
        <v>1.7701230471797649</v>
      </c>
      <c r="AC1317">
        <v>0.83501940797164265</v>
      </c>
      <c r="AD1317">
        <v>2.2131592249406737</v>
      </c>
      <c r="AE1317">
        <v>-1.310902764966055</v>
      </c>
      <c r="AF1317">
        <v>-8.0797397274377403E-2</v>
      </c>
      <c r="AG1317">
        <v>-0.34294887763023807</v>
      </c>
      <c r="AH1317">
        <v>-2.1444311505297131E-2</v>
      </c>
      <c r="AI1317">
        <v>0.30130674043756023</v>
      </c>
      <c r="AJ1317">
        <v>1.9686491770901737</v>
      </c>
      <c r="AK1317">
        <v>-0.10486657858397774</v>
      </c>
      <c r="AL1317">
        <v>-0.12984230911429018</v>
      </c>
    </row>
    <row r="1318" spans="1:38" x14ac:dyDescent="0.25">
      <c r="A1318">
        <f t="shared" si="20"/>
        <v>1317</v>
      </c>
      <c r="B1318">
        <v>4.0470291155808891</v>
      </c>
      <c r="C1318">
        <v>3.5966687802920956</v>
      </c>
      <c r="D1318">
        <v>4.188952377924374</v>
      </c>
      <c r="E1318">
        <v>4.6993409712134939</v>
      </c>
      <c r="F1318">
        <v>4.1066139601264497</v>
      </c>
      <c r="G1318">
        <v>3.9864001721141737</v>
      </c>
      <c r="H1318">
        <v>1.266850440791051</v>
      </c>
      <c r="I1318">
        <v>1.8315823899073245</v>
      </c>
      <c r="J1318">
        <v>3.2715564415252905</v>
      </c>
      <c r="K1318">
        <v>4.4342192040752444</v>
      </c>
      <c r="L1318">
        <v>3.5984293073638338</v>
      </c>
      <c r="M1318">
        <v>2.9547854673460758</v>
      </c>
      <c r="N1318">
        <v>2.4385690776461764</v>
      </c>
      <c r="O1318">
        <v>4.3700493391965871</v>
      </c>
      <c r="P1318">
        <v>2.4191897145784438</v>
      </c>
      <c r="Q1318">
        <v>2.1881877597309685</v>
      </c>
      <c r="R1318">
        <v>1.9774133710765032</v>
      </c>
      <c r="S1318">
        <v>3.5452783864978747</v>
      </c>
      <c r="T1318">
        <v>2.8104019933786359</v>
      </c>
      <c r="U1318">
        <v>1.8368574725562004</v>
      </c>
      <c r="V1318">
        <v>2.377166795982331</v>
      </c>
      <c r="W1318">
        <v>3.2462936540663581</v>
      </c>
      <c r="X1318">
        <v>3.4379754813482393</v>
      </c>
      <c r="Y1318">
        <v>0.51899530578115627</v>
      </c>
      <c r="Z1318">
        <v>2.3994764355671401</v>
      </c>
      <c r="AA1318">
        <v>-0.52997184886465076</v>
      </c>
      <c r="AB1318">
        <v>0.75514939361105449</v>
      </c>
      <c r="AC1318">
        <v>0.9697496169345392</v>
      </c>
      <c r="AD1318">
        <v>1.6625986566505082</v>
      </c>
      <c r="AE1318">
        <v>1.4407545668175747</v>
      </c>
      <c r="AF1318">
        <v>0.1907165045842909</v>
      </c>
      <c r="AG1318">
        <v>-2.7531506378752129</v>
      </c>
      <c r="AH1318">
        <v>0.41634436476331338</v>
      </c>
      <c r="AI1318">
        <v>1.1480896153852744</v>
      </c>
      <c r="AJ1318">
        <v>1.6212496550196098</v>
      </c>
      <c r="AK1318">
        <v>1.6106335819014563</v>
      </c>
      <c r="AL1318">
        <v>-1.2981545043859724</v>
      </c>
    </row>
    <row r="1319" spans="1:38" x14ac:dyDescent="0.25">
      <c r="A1319">
        <f t="shared" si="20"/>
        <v>1318</v>
      </c>
      <c r="B1319">
        <v>1.6659707682080969</v>
      </c>
      <c r="C1319">
        <v>2.3080246185636755</v>
      </c>
      <c r="D1319">
        <v>1.573489498529328</v>
      </c>
      <c r="E1319">
        <v>3.2426670352562308</v>
      </c>
      <c r="F1319">
        <v>2.616377699308742</v>
      </c>
      <c r="G1319">
        <v>1.6452656633317322</v>
      </c>
      <c r="H1319">
        <v>3.239736287954607</v>
      </c>
      <c r="I1319">
        <v>1.9830230917519911</v>
      </c>
      <c r="J1319">
        <v>3.3453255070336407</v>
      </c>
      <c r="K1319">
        <v>4.4844898845586059</v>
      </c>
      <c r="L1319">
        <v>3.1900050231815698</v>
      </c>
      <c r="M1319">
        <v>1.8158669715473308</v>
      </c>
      <c r="N1319">
        <v>2.8393852874158725</v>
      </c>
      <c r="O1319">
        <v>3.587216908075181</v>
      </c>
      <c r="P1319">
        <v>2.013826876612677</v>
      </c>
      <c r="Q1319">
        <v>3.5113364101070892</v>
      </c>
      <c r="R1319">
        <v>3.5169698598565438</v>
      </c>
      <c r="S1319">
        <v>4.2239551894864658</v>
      </c>
      <c r="T1319">
        <v>3.1648803250431952</v>
      </c>
      <c r="U1319">
        <v>1.6058986858395039</v>
      </c>
      <c r="V1319">
        <v>3.2137194087363561</v>
      </c>
      <c r="W1319">
        <v>0.39908365588513628</v>
      </c>
      <c r="X1319">
        <v>3.7177988032079723</v>
      </c>
      <c r="Y1319">
        <v>1.9119761827055224</v>
      </c>
      <c r="Z1319">
        <v>2.8342783125543529</v>
      </c>
      <c r="AA1319">
        <v>-0.7821469011535267</v>
      </c>
      <c r="AB1319">
        <v>0.89269204488647236</v>
      </c>
      <c r="AC1319">
        <v>3.9321924097945882E-5</v>
      </c>
      <c r="AD1319">
        <v>0.58889060332421161</v>
      </c>
      <c r="AE1319">
        <v>1.9036156799057373</v>
      </c>
      <c r="AF1319">
        <v>0.59983295772459044</v>
      </c>
      <c r="AG1319">
        <v>-2.3070536643754886</v>
      </c>
      <c r="AH1319">
        <v>-0.30469801607508229</v>
      </c>
      <c r="AI1319">
        <v>0.3423934603458163</v>
      </c>
      <c r="AJ1319">
        <v>0.16787643752711134</v>
      </c>
      <c r="AK1319">
        <v>-0.50213074215399778</v>
      </c>
      <c r="AL1319">
        <v>-3.9065579802757933E-2</v>
      </c>
    </row>
    <row r="1320" spans="1:38" x14ac:dyDescent="0.25">
      <c r="A1320">
        <f t="shared" si="20"/>
        <v>1319</v>
      </c>
      <c r="B1320">
        <v>4.4837011290500612</v>
      </c>
      <c r="C1320">
        <v>4.1474679152834808</v>
      </c>
      <c r="D1320">
        <v>3.9663927452738923</v>
      </c>
      <c r="E1320">
        <v>2.0895546111837251</v>
      </c>
      <c r="F1320">
        <v>2.7117679167538942</v>
      </c>
      <c r="G1320">
        <v>2.5985545333177971</v>
      </c>
      <c r="H1320">
        <v>1.7798705668561481</v>
      </c>
      <c r="I1320">
        <v>2.8610512832963755</v>
      </c>
      <c r="J1320">
        <v>2.3312208083817305</v>
      </c>
      <c r="K1320">
        <v>2.067011778397446</v>
      </c>
      <c r="L1320">
        <v>4.088728968360904</v>
      </c>
      <c r="M1320">
        <v>4.179769248077724</v>
      </c>
      <c r="N1320">
        <v>1.9037324164151521</v>
      </c>
      <c r="O1320">
        <v>3.5834068776202352</v>
      </c>
      <c r="P1320">
        <v>2.217500323099618</v>
      </c>
      <c r="Q1320">
        <v>1.9317298726385204</v>
      </c>
      <c r="R1320">
        <v>3.8235872383206768</v>
      </c>
      <c r="S1320">
        <v>4.387028947011288</v>
      </c>
      <c r="T1320">
        <v>1.1434644114414512</v>
      </c>
      <c r="U1320">
        <v>3.9911873159189319</v>
      </c>
      <c r="V1320">
        <v>1.9665048083941865</v>
      </c>
      <c r="W1320">
        <v>0.82427062578761212</v>
      </c>
      <c r="X1320">
        <v>2.7357468303865722</v>
      </c>
      <c r="Y1320">
        <v>0.86073937471997741</v>
      </c>
      <c r="Z1320">
        <v>3.6253786707127955</v>
      </c>
      <c r="AA1320">
        <v>1.3796580700830008</v>
      </c>
      <c r="AB1320">
        <v>2.8797401197564314</v>
      </c>
      <c r="AC1320">
        <v>0.13549662636564153</v>
      </c>
      <c r="AD1320">
        <v>1.0849677043404493</v>
      </c>
      <c r="AE1320">
        <v>0.22182790946869746</v>
      </c>
      <c r="AF1320">
        <v>0.10631064071222207</v>
      </c>
      <c r="AG1320">
        <v>-1.8222343939318233</v>
      </c>
      <c r="AH1320">
        <v>0.18946351087284308</v>
      </c>
      <c r="AI1320">
        <v>-0.41166029304586194</v>
      </c>
      <c r="AJ1320">
        <v>1.0747583534018599</v>
      </c>
      <c r="AK1320">
        <v>2.2180061573306973</v>
      </c>
      <c r="AL1320">
        <v>1.197736762625754</v>
      </c>
    </row>
    <row r="1321" spans="1:38" x14ac:dyDescent="0.25">
      <c r="A1321">
        <f t="shared" si="20"/>
        <v>1320</v>
      </c>
      <c r="B1321">
        <v>2.4094177128921421</v>
      </c>
      <c r="C1321">
        <v>3.233168147140872</v>
      </c>
      <c r="D1321">
        <v>3.6838740749936845</v>
      </c>
      <c r="E1321">
        <v>2.2993196487817711</v>
      </c>
      <c r="F1321">
        <v>3.511965804650655</v>
      </c>
      <c r="G1321">
        <v>4.6889322778171643</v>
      </c>
      <c r="H1321">
        <v>4.0853789620749561</v>
      </c>
      <c r="I1321">
        <v>4.5721680597111867</v>
      </c>
      <c r="J1321">
        <v>4.4876296008751542</v>
      </c>
      <c r="K1321">
        <v>1.8147476086704999</v>
      </c>
      <c r="L1321">
        <v>3.6770867860142302</v>
      </c>
      <c r="M1321">
        <v>3.8799475673219304</v>
      </c>
      <c r="N1321">
        <v>2.9098978821072805</v>
      </c>
      <c r="O1321">
        <v>2.9384687111191834</v>
      </c>
      <c r="P1321">
        <v>2.3561766326279203</v>
      </c>
      <c r="Q1321">
        <v>1.2996495685358522</v>
      </c>
      <c r="R1321">
        <v>2.2112465786543432</v>
      </c>
      <c r="S1321">
        <v>2.3463433857930176</v>
      </c>
      <c r="T1321">
        <v>2.7776029508850595</v>
      </c>
      <c r="U1321">
        <v>2.7247969676460664</v>
      </c>
      <c r="V1321">
        <v>1.1034899073292914</v>
      </c>
      <c r="W1321">
        <v>3.5207471223478826</v>
      </c>
      <c r="X1321">
        <v>1.9009830402115546</v>
      </c>
      <c r="Y1321">
        <v>1.1007474479110253</v>
      </c>
      <c r="Z1321">
        <v>0.70096685972776218</v>
      </c>
      <c r="AA1321">
        <v>-0.8046874956628487</v>
      </c>
      <c r="AB1321">
        <v>2.5046930470680775</v>
      </c>
      <c r="AC1321">
        <v>-0.64661058147277828</v>
      </c>
      <c r="AD1321">
        <v>0.36068258579984813</v>
      </c>
      <c r="AE1321">
        <v>1.4052212768209427</v>
      </c>
      <c r="AF1321">
        <v>-1.8433009324169782</v>
      </c>
      <c r="AG1321">
        <v>0.46774359219135642</v>
      </c>
      <c r="AH1321">
        <v>1.1639285167733533</v>
      </c>
      <c r="AI1321">
        <v>1.504890180897549</v>
      </c>
      <c r="AJ1321">
        <v>6.5281453239154352E-3</v>
      </c>
      <c r="AK1321">
        <v>1.5788656018786411</v>
      </c>
      <c r="AL1321">
        <v>0.23264374289444834</v>
      </c>
    </row>
    <row r="1322" spans="1:38" x14ac:dyDescent="0.25">
      <c r="A1322">
        <f t="shared" si="20"/>
        <v>1321</v>
      </c>
      <c r="B1322">
        <v>3.4456496889257302</v>
      </c>
      <c r="C1322">
        <v>1.6417122251284497</v>
      </c>
      <c r="D1322">
        <v>1.7673357795678908</v>
      </c>
      <c r="E1322">
        <v>1.5252977404559722</v>
      </c>
      <c r="F1322">
        <v>2.8589957044644763</v>
      </c>
      <c r="G1322">
        <v>3.8825710859595395</v>
      </c>
      <c r="H1322">
        <v>3.9779902764566524</v>
      </c>
      <c r="I1322">
        <v>3.2304308885231658</v>
      </c>
      <c r="J1322">
        <v>5.1720060053491324</v>
      </c>
      <c r="K1322">
        <v>1.7550533819428802</v>
      </c>
      <c r="L1322">
        <v>1.8124503501892746</v>
      </c>
      <c r="M1322">
        <v>3.7827837316746411</v>
      </c>
      <c r="N1322">
        <v>3.8334203331742911</v>
      </c>
      <c r="O1322">
        <v>4.8234650118265456</v>
      </c>
      <c r="P1322">
        <v>5.1962352256826279</v>
      </c>
      <c r="Q1322">
        <v>4.5463573567962747</v>
      </c>
      <c r="R1322">
        <v>3.2850080736906326</v>
      </c>
      <c r="S1322">
        <v>2.0353987156311848</v>
      </c>
      <c r="T1322">
        <v>3.2134989254604012</v>
      </c>
      <c r="U1322">
        <v>2.6828350430403756</v>
      </c>
      <c r="V1322">
        <v>1.2613141881456988</v>
      </c>
      <c r="W1322">
        <v>0.61853228881861777</v>
      </c>
      <c r="X1322">
        <v>2.2038713010204001</v>
      </c>
      <c r="Y1322">
        <v>2.4717651729087602</v>
      </c>
      <c r="Z1322">
        <v>2.8635418261222521</v>
      </c>
      <c r="AA1322">
        <v>0.78707170128275106</v>
      </c>
      <c r="AB1322">
        <v>2.1855127515957906</v>
      </c>
      <c r="AC1322">
        <v>0.27359273037621101</v>
      </c>
      <c r="AD1322">
        <v>0.27656722847354342</v>
      </c>
      <c r="AE1322">
        <v>1.1069514776506022</v>
      </c>
      <c r="AF1322">
        <v>-1.3112277555563567</v>
      </c>
      <c r="AG1322">
        <v>-1.3485761695404936</v>
      </c>
      <c r="AH1322">
        <v>-0.59315801730825291</v>
      </c>
      <c r="AI1322">
        <v>0.29188206138713468</v>
      </c>
      <c r="AJ1322">
        <v>1.8609712070578119</v>
      </c>
      <c r="AK1322">
        <v>1.3233814479178596E-2</v>
      </c>
      <c r="AL1322">
        <v>1.0610823542431751</v>
      </c>
    </row>
    <row r="1323" spans="1:38" x14ac:dyDescent="0.25">
      <c r="A1323">
        <f t="shared" si="20"/>
        <v>1322</v>
      </c>
      <c r="B1323">
        <v>3.9501833247763418</v>
      </c>
      <c r="C1323">
        <v>3.1034882354182711</v>
      </c>
      <c r="D1323">
        <v>3.2421173536221053</v>
      </c>
      <c r="E1323">
        <v>2.6112600216914519</v>
      </c>
      <c r="F1323">
        <v>2.8807962888465268</v>
      </c>
      <c r="G1323">
        <v>2.056242882208192</v>
      </c>
      <c r="H1323">
        <v>3.2489671077336544</v>
      </c>
      <c r="I1323">
        <v>5.0786720710187385</v>
      </c>
      <c r="J1323">
        <v>3.6522534832545963</v>
      </c>
      <c r="K1323">
        <v>3.5827883982073381</v>
      </c>
      <c r="L1323">
        <v>3.6942200677077026</v>
      </c>
      <c r="M1323">
        <v>4.3119375179697546</v>
      </c>
      <c r="N1323">
        <v>3.8557960791440165</v>
      </c>
      <c r="O1323">
        <v>2.7756511476801569</v>
      </c>
      <c r="P1323">
        <v>2.4719598944893226</v>
      </c>
      <c r="Q1323">
        <v>3.15735117750088</v>
      </c>
      <c r="R1323">
        <v>1.8721178339919198</v>
      </c>
      <c r="S1323">
        <v>4.4089732538665025</v>
      </c>
      <c r="T1323">
        <v>3.9778784343970433</v>
      </c>
      <c r="U1323">
        <v>4.6565199353293352</v>
      </c>
      <c r="V1323">
        <v>3.7803383734615812</v>
      </c>
      <c r="W1323">
        <v>3.0151241320447082</v>
      </c>
      <c r="X1323">
        <v>3.7313428940989422</v>
      </c>
      <c r="Y1323">
        <v>1.1524926310144195</v>
      </c>
      <c r="Z1323">
        <v>0.96169968650493431</v>
      </c>
      <c r="AA1323">
        <v>0.41277176534843729</v>
      </c>
      <c r="AB1323">
        <v>2.0401718140779419</v>
      </c>
      <c r="AC1323">
        <v>0.29979446869373205</v>
      </c>
      <c r="AD1323">
        <v>1.3845524604071118</v>
      </c>
      <c r="AE1323">
        <v>-0.31307741520577481</v>
      </c>
      <c r="AF1323">
        <v>-0.14366036655556802</v>
      </c>
      <c r="AG1323">
        <v>-1.5210860614266362</v>
      </c>
      <c r="AH1323">
        <v>0.77291693940365969</v>
      </c>
      <c r="AI1323">
        <v>-1.2233828280846284</v>
      </c>
      <c r="AJ1323">
        <v>1.949036372176312</v>
      </c>
      <c r="AK1323">
        <v>0.51005132142307175</v>
      </c>
      <c r="AL1323">
        <v>1.2418018933249808</v>
      </c>
    </row>
    <row r="1324" spans="1:38" x14ac:dyDescent="0.25">
      <c r="A1324">
        <f t="shared" si="20"/>
        <v>1323</v>
      </c>
      <c r="B1324">
        <v>4.5609527592759642</v>
      </c>
      <c r="C1324">
        <v>3.9063596175705997</v>
      </c>
      <c r="D1324">
        <v>4.0143689310859916</v>
      </c>
      <c r="E1324">
        <v>1.9641456408306182</v>
      </c>
      <c r="F1324">
        <v>2.1710550411251379</v>
      </c>
      <c r="G1324">
        <v>2.6676919786035809</v>
      </c>
      <c r="H1324">
        <v>1.7750806616435275</v>
      </c>
      <c r="I1324">
        <v>2.4022401399470903</v>
      </c>
      <c r="J1324">
        <v>4.9144279010462473</v>
      </c>
      <c r="K1324">
        <v>2.5874537844101906</v>
      </c>
      <c r="L1324">
        <v>4.2821412892991013</v>
      </c>
      <c r="M1324">
        <v>3.0628829478883053</v>
      </c>
      <c r="N1324">
        <v>2.6234403171787317</v>
      </c>
      <c r="O1324">
        <v>3.0249774943863583</v>
      </c>
      <c r="P1324">
        <v>2.1865682353154861</v>
      </c>
      <c r="Q1324">
        <v>2.8126118822511397</v>
      </c>
      <c r="R1324">
        <v>1.3187278389391022</v>
      </c>
      <c r="S1324">
        <v>4.6351044817141522</v>
      </c>
      <c r="T1324">
        <v>1.7252657899408887</v>
      </c>
      <c r="U1324">
        <v>2.1069967472595392</v>
      </c>
      <c r="V1324">
        <v>3.9447959148755665</v>
      </c>
      <c r="W1324">
        <v>2.5707917528945754</v>
      </c>
      <c r="X1324">
        <v>1.4313280978345386</v>
      </c>
      <c r="Y1324">
        <v>3.5150753526880951</v>
      </c>
      <c r="Z1324">
        <v>0.6263556091833089</v>
      </c>
      <c r="AA1324">
        <v>-0.92424887760471797</v>
      </c>
      <c r="AB1324">
        <v>3.3840318904830284</v>
      </c>
      <c r="AC1324">
        <v>1.263544689278703</v>
      </c>
      <c r="AD1324">
        <v>3.2385379131271743</v>
      </c>
      <c r="AE1324">
        <v>-0.36715710687676761</v>
      </c>
      <c r="AF1324">
        <v>0.34825377190128259</v>
      </c>
      <c r="AG1324">
        <v>-1.968234092105364</v>
      </c>
      <c r="AH1324">
        <v>0.69615667634345391</v>
      </c>
      <c r="AI1324">
        <v>-0.67740647253099606</v>
      </c>
      <c r="AJ1324">
        <v>1.5346537575765771</v>
      </c>
      <c r="AK1324">
        <v>0.52725075434420443</v>
      </c>
      <c r="AL1324">
        <v>1.8762908856484461E-2</v>
      </c>
    </row>
    <row r="1325" spans="1:38" x14ac:dyDescent="0.25">
      <c r="A1325">
        <f t="shared" si="20"/>
        <v>1324</v>
      </c>
      <c r="B1325">
        <v>3.9302615320710172</v>
      </c>
      <c r="C1325">
        <v>2.9047649315179358</v>
      </c>
      <c r="D1325">
        <v>1.9163878203225191</v>
      </c>
      <c r="E1325">
        <v>4.8158606744201018</v>
      </c>
      <c r="F1325">
        <v>2.1971049533383935</v>
      </c>
      <c r="G1325">
        <v>4.8772064653791087</v>
      </c>
      <c r="H1325">
        <v>3.9559720516658539</v>
      </c>
      <c r="I1325">
        <v>1.9640640388809152</v>
      </c>
      <c r="J1325">
        <v>2.1447116869742153</v>
      </c>
      <c r="K1325">
        <v>3.3652672415118934</v>
      </c>
      <c r="L1325">
        <v>3.2376177871882263</v>
      </c>
      <c r="M1325">
        <v>5.4726260437524274</v>
      </c>
      <c r="N1325">
        <v>2.7941155754214186</v>
      </c>
      <c r="O1325">
        <v>5.1236081815199199</v>
      </c>
      <c r="P1325">
        <v>2.6824686987693958</v>
      </c>
      <c r="Q1325">
        <v>1.521637680292679</v>
      </c>
      <c r="R1325">
        <v>2.6541123367942565</v>
      </c>
      <c r="S1325">
        <v>4.3350793532826195</v>
      </c>
      <c r="T1325">
        <v>3.1126819440198945</v>
      </c>
      <c r="U1325">
        <v>4.7994142962592168</v>
      </c>
      <c r="V1325">
        <v>2.7445343064990686</v>
      </c>
      <c r="W1325">
        <v>3.1075531044550457</v>
      </c>
      <c r="X1325">
        <v>3.9328403940002574</v>
      </c>
      <c r="Y1325">
        <v>1.1695017991916112</v>
      </c>
      <c r="Z1325">
        <v>3.6984796737173906</v>
      </c>
      <c r="AA1325">
        <v>1.6838641080123642</v>
      </c>
      <c r="AB1325">
        <v>2.6527679913896534</v>
      </c>
      <c r="AC1325">
        <v>2.6265642786107435</v>
      </c>
      <c r="AD1325">
        <v>3.1978363894197317</v>
      </c>
      <c r="AE1325">
        <v>0.31048137708728163</v>
      </c>
      <c r="AF1325">
        <v>0.7440106164174134</v>
      </c>
      <c r="AG1325">
        <v>-0.54846756713519418</v>
      </c>
      <c r="AH1325">
        <v>-1.171094396624154</v>
      </c>
      <c r="AI1325">
        <v>-1.074865937555685</v>
      </c>
      <c r="AJ1325">
        <v>0.62491676977852473</v>
      </c>
      <c r="AK1325">
        <v>0.93843623512291519</v>
      </c>
      <c r="AL1325">
        <v>0.84657589847401971</v>
      </c>
    </row>
    <row r="1326" spans="1:38" x14ac:dyDescent="0.25">
      <c r="A1326">
        <f t="shared" si="20"/>
        <v>1325</v>
      </c>
      <c r="B1326">
        <v>2.8040474184180368</v>
      </c>
      <c r="C1326">
        <v>3.9279361386994163</v>
      </c>
      <c r="D1326">
        <v>2.0528992645092003</v>
      </c>
      <c r="E1326">
        <v>3.8467104060273618</v>
      </c>
      <c r="F1326">
        <v>2.6896052017026273</v>
      </c>
      <c r="G1326">
        <v>1.7975601435769617</v>
      </c>
      <c r="H1326">
        <v>3.7534313757358611</v>
      </c>
      <c r="I1326">
        <v>2.8732171239385931</v>
      </c>
      <c r="J1326">
        <v>3.9432507334551903</v>
      </c>
      <c r="K1326">
        <v>5.380968711701172</v>
      </c>
      <c r="L1326">
        <v>2.499534595673425</v>
      </c>
      <c r="M1326">
        <v>3.9576929141103312</v>
      </c>
      <c r="N1326">
        <v>2.8036911504244593</v>
      </c>
      <c r="O1326">
        <v>4.9624415043653904</v>
      </c>
      <c r="P1326">
        <v>3.5569675837294668</v>
      </c>
      <c r="Q1326">
        <v>3.2476667980263434</v>
      </c>
      <c r="R1326">
        <v>3.338138841212249</v>
      </c>
      <c r="S1326">
        <v>2.9450872736282281</v>
      </c>
      <c r="T1326">
        <v>3.3424177002825051</v>
      </c>
      <c r="U1326">
        <v>2.3028812345730496</v>
      </c>
      <c r="V1326">
        <v>3.5662256713062193</v>
      </c>
      <c r="W1326">
        <v>2.3655844040749892</v>
      </c>
      <c r="X1326">
        <v>1.5205175977456444</v>
      </c>
      <c r="Y1326">
        <v>1.8421870113499441</v>
      </c>
      <c r="Z1326">
        <v>2.0866277837097948</v>
      </c>
      <c r="AA1326">
        <v>-0.71288114819307868</v>
      </c>
      <c r="AB1326">
        <v>0.42364840014017063</v>
      </c>
      <c r="AC1326">
        <v>1.7460436841508375</v>
      </c>
      <c r="AD1326">
        <v>2.5797290281445906</v>
      </c>
      <c r="AE1326">
        <v>1.0163310198427897</v>
      </c>
      <c r="AF1326">
        <v>1.4285320873586449</v>
      </c>
      <c r="AG1326">
        <v>0.91936210751445557</v>
      </c>
      <c r="AH1326">
        <v>2.1985441876657594</v>
      </c>
      <c r="AI1326">
        <v>-0.34005895200123393</v>
      </c>
      <c r="AJ1326">
        <v>0.40120231330356715</v>
      </c>
      <c r="AK1326">
        <v>0.3104146143785329</v>
      </c>
      <c r="AL1326">
        <v>0.62753451232705992</v>
      </c>
    </row>
    <row r="1327" spans="1:38" x14ac:dyDescent="0.25">
      <c r="A1327">
        <f t="shared" si="20"/>
        <v>1326</v>
      </c>
      <c r="B1327">
        <v>4.3948815047185903</v>
      </c>
      <c r="C1327">
        <v>3.7131040010698699</v>
      </c>
      <c r="D1327">
        <v>4.0217430703127235</v>
      </c>
      <c r="E1327">
        <v>3.6701057374887656</v>
      </c>
      <c r="F1327">
        <v>1.8563982515945168</v>
      </c>
      <c r="G1327">
        <v>4.187619690782725</v>
      </c>
      <c r="H1327">
        <v>4.2080959539952785</v>
      </c>
      <c r="I1327">
        <v>4.1502069040239391</v>
      </c>
      <c r="J1327">
        <v>5.2681393499868676</v>
      </c>
      <c r="K1327">
        <v>4.9949900021928624</v>
      </c>
      <c r="L1327">
        <v>3.0628126291101667</v>
      </c>
      <c r="M1327">
        <v>4.9861314959751333</v>
      </c>
      <c r="N1327">
        <v>5.1929713039944074</v>
      </c>
      <c r="O1327">
        <v>4.7093386156257218</v>
      </c>
      <c r="P1327">
        <v>2.3973284728579576</v>
      </c>
      <c r="Q1327">
        <v>4.1458184904379705</v>
      </c>
      <c r="R1327">
        <v>2.2607535243865424</v>
      </c>
      <c r="S1327">
        <v>2.8540607376256171</v>
      </c>
      <c r="T1327">
        <v>3.8178534654655687</v>
      </c>
      <c r="U1327">
        <v>3.5213967394689529</v>
      </c>
      <c r="V1327">
        <v>4.0460434077316592</v>
      </c>
      <c r="W1327">
        <v>3.1246969415105674</v>
      </c>
      <c r="X1327">
        <v>2.3758194150878809</v>
      </c>
      <c r="Y1327">
        <v>2.4629431885443998</v>
      </c>
      <c r="Z1327">
        <v>1.1621756176555025</v>
      </c>
      <c r="AA1327">
        <v>1.9232511171987965</v>
      </c>
      <c r="AB1327">
        <v>2.2441431451435294</v>
      </c>
      <c r="AC1327">
        <v>2.9370928660064175</v>
      </c>
      <c r="AD1327">
        <v>2.8481535503238482</v>
      </c>
      <c r="AE1327">
        <v>-0.73589678142077108</v>
      </c>
      <c r="AF1327">
        <v>-1.119533738392062</v>
      </c>
      <c r="AG1327">
        <v>-0.37079162965711898</v>
      </c>
      <c r="AH1327">
        <v>0.664622836138689</v>
      </c>
      <c r="AI1327">
        <v>-2.4322326447048015E-2</v>
      </c>
      <c r="AJ1327">
        <v>2.7258047013887143</v>
      </c>
      <c r="AK1327">
        <v>1.145374373621977</v>
      </c>
      <c r="AL1327">
        <v>2.0129345943896051</v>
      </c>
    </row>
    <row r="1328" spans="1:38" x14ac:dyDescent="0.25">
      <c r="A1328">
        <f t="shared" si="20"/>
        <v>1327</v>
      </c>
      <c r="B1328">
        <v>4.2073306642358688</v>
      </c>
      <c r="C1328">
        <v>4.4586620101298795</v>
      </c>
      <c r="D1328">
        <v>5.2826947784271727</v>
      </c>
      <c r="E1328">
        <v>2.8620375769966029</v>
      </c>
      <c r="F1328">
        <v>3.0808832718224624</v>
      </c>
      <c r="G1328">
        <v>5.1550052336430099</v>
      </c>
      <c r="H1328">
        <v>5.0497921811508579</v>
      </c>
      <c r="I1328">
        <v>2.0970059634583316</v>
      </c>
      <c r="J1328">
        <v>3.7262916674013713</v>
      </c>
      <c r="K1328">
        <v>2.162089281775502</v>
      </c>
      <c r="L1328">
        <v>2.865982193441829</v>
      </c>
      <c r="M1328">
        <v>2.307283286939346</v>
      </c>
      <c r="N1328">
        <v>2.4548924163462753</v>
      </c>
      <c r="O1328">
        <v>4.0364845740848736</v>
      </c>
      <c r="P1328">
        <v>2.4268407076258276</v>
      </c>
      <c r="Q1328">
        <v>2.2095192292093224</v>
      </c>
      <c r="R1328">
        <v>3.7575153669673496</v>
      </c>
      <c r="S1328">
        <v>3.4114826368018685</v>
      </c>
      <c r="T1328">
        <v>2.5235911173552323</v>
      </c>
      <c r="U1328">
        <v>4.1085421423010713</v>
      </c>
      <c r="V1328">
        <v>0.78039377259272769</v>
      </c>
      <c r="W1328">
        <v>0.94877778028625093</v>
      </c>
      <c r="X1328">
        <v>2.1257285674140931</v>
      </c>
      <c r="Y1328">
        <v>4.2152050313021387</v>
      </c>
      <c r="Z1328">
        <v>3.4652367039921126</v>
      </c>
      <c r="AA1328">
        <v>0.9119289972912199</v>
      </c>
      <c r="AB1328">
        <v>3.0012728962504824</v>
      </c>
      <c r="AC1328">
        <v>2.3910073317313212</v>
      </c>
      <c r="AD1328">
        <v>1.0385495500520054</v>
      </c>
      <c r="AE1328">
        <v>1.8231451779968695</v>
      </c>
      <c r="AF1328">
        <v>-0.86970593546794728</v>
      </c>
      <c r="AG1328">
        <v>0.24686998091143897</v>
      </c>
      <c r="AH1328">
        <v>0.22674312647666395</v>
      </c>
      <c r="AI1328">
        <v>1.2772057301392961</v>
      </c>
      <c r="AJ1328">
        <v>2.2976687116107311</v>
      </c>
      <c r="AK1328">
        <v>0.68917695320193717</v>
      </c>
      <c r="AL1328">
        <v>5.5657921206993199E-2</v>
      </c>
    </row>
    <row r="1329" spans="1:38" x14ac:dyDescent="0.25">
      <c r="A1329">
        <f t="shared" si="20"/>
        <v>1328</v>
      </c>
      <c r="B1329">
        <v>3.2692929269582622</v>
      </c>
      <c r="C1329">
        <v>1.7079337050752252</v>
      </c>
      <c r="D1329">
        <v>4.7154385226322546</v>
      </c>
      <c r="E1329">
        <v>2.0651860078686721</v>
      </c>
      <c r="F1329">
        <v>4.5021644985630829</v>
      </c>
      <c r="G1329">
        <v>3.9297254472778858</v>
      </c>
      <c r="H1329">
        <v>5.1260819317752588</v>
      </c>
      <c r="I1329">
        <v>3.8355254531942986</v>
      </c>
      <c r="J1329">
        <v>3.2568104397636417</v>
      </c>
      <c r="K1329">
        <v>3.9063171493836215</v>
      </c>
      <c r="L1329">
        <v>4.0347976150557621</v>
      </c>
      <c r="M1329">
        <v>4.296523609064522</v>
      </c>
      <c r="N1329">
        <v>3.7382869965207179</v>
      </c>
      <c r="O1329">
        <v>5.4304021663400492</v>
      </c>
      <c r="P1329">
        <v>3.5006762195588181</v>
      </c>
      <c r="Q1329">
        <v>4.9955428175628889</v>
      </c>
      <c r="R1329">
        <v>4.029201743106805</v>
      </c>
      <c r="S1329">
        <v>4.1242042654679469</v>
      </c>
      <c r="T1329">
        <v>4.2869166124683691</v>
      </c>
      <c r="U1329">
        <v>4.4563966245302087</v>
      </c>
      <c r="V1329">
        <v>1.2367265624496486</v>
      </c>
      <c r="W1329">
        <v>3.410577446930779</v>
      </c>
      <c r="X1329">
        <v>3.59004585000487</v>
      </c>
      <c r="Y1329">
        <v>2.6044078728512843</v>
      </c>
      <c r="Z1329">
        <v>2.6833510661383744</v>
      </c>
      <c r="AA1329">
        <v>1.3467374147666185</v>
      </c>
      <c r="AB1329">
        <v>0.41180548697996466</v>
      </c>
      <c r="AC1329">
        <v>1.8903312288944187</v>
      </c>
      <c r="AD1329">
        <v>1.4187226562567476</v>
      </c>
      <c r="AE1329">
        <v>1.0442952407486956</v>
      </c>
      <c r="AF1329">
        <v>1.1774092438673955</v>
      </c>
      <c r="AG1329">
        <v>-2.2308865648951537</v>
      </c>
      <c r="AH1329">
        <v>1.0833057938389228</v>
      </c>
      <c r="AI1329">
        <v>1.3457267210436687</v>
      </c>
      <c r="AJ1329">
        <v>-0.58144842833826726</v>
      </c>
      <c r="AK1329">
        <v>2.2290957877613944</v>
      </c>
      <c r="AL1329">
        <v>0.86525168495874261</v>
      </c>
    </row>
    <row r="1330" spans="1:38" x14ac:dyDescent="0.25">
      <c r="A1330">
        <f t="shared" si="20"/>
        <v>1329</v>
      </c>
      <c r="B1330">
        <v>3.4859830404317962</v>
      </c>
      <c r="C1330">
        <v>3.0954977911710015</v>
      </c>
      <c r="D1330">
        <v>4.0907942608821273</v>
      </c>
      <c r="E1330">
        <v>3.3300094173243053</v>
      </c>
      <c r="F1330">
        <v>2.0393735677081821</v>
      </c>
      <c r="G1330">
        <v>4.5627677411496128</v>
      </c>
      <c r="H1330">
        <v>3.5905861995142274</v>
      </c>
      <c r="I1330">
        <v>3.716061546688664</v>
      </c>
      <c r="J1330">
        <v>5.4375235989626258</v>
      </c>
      <c r="K1330">
        <v>4.5287216105423838</v>
      </c>
      <c r="L1330">
        <v>2.3318513128042673</v>
      </c>
      <c r="M1330">
        <v>5.738155728218139</v>
      </c>
      <c r="N1330">
        <v>2.2551123001108784</v>
      </c>
      <c r="O1330">
        <v>2.773073698493695</v>
      </c>
      <c r="P1330">
        <v>3.4295615237149182</v>
      </c>
      <c r="Q1330">
        <v>4.5980974471262641</v>
      </c>
      <c r="R1330">
        <v>3.8825876212355883</v>
      </c>
      <c r="S1330">
        <v>4.3521378690301571</v>
      </c>
      <c r="T1330">
        <v>4.7896023405328059</v>
      </c>
      <c r="U1330">
        <v>3.7688548993171223</v>
      </c>
      <c r="V1330">
        <v>4.169331479287024</v>
      </c>
      <c r="W1330">
        <v>1.1784905958051008</v>
      </c>
      <c r="X1330">
        <v>3.9818699956851735</v>
      </c>
      <c r="Y1330">
        <v>2.4769478529424802</v>
      </c>
      <c r="Z1330">
        <v>1.8192226444858599</v>
      </c>
      <c r="AA1330">
        <v>-0.33109198548918367</v>
      </c>
      <c r="AB1330">
        <v>3.270119576202545</v>
      </c>
      <c r="AC1330">
        <v>1.1518590195637051</v>
      </c>
      <c r="AD1330">
        <v>1.5732044162797854</v>
      </c>
      <c r="AE1330">
        <v>2.301393166934707</v>
      </c>
      <c r="AF1330">
        <v>1.1409039622687884</v>
      </c>
      <c r="AG1330">
        <v>0.54913086165774416</v>
      </c>
      <c r="AH1330">
        <v>-1.3436864793117342E-2</v>
      </c>
      <c r="AI1330">
        <v>2.3519154183073714</v>
      </c>
      <c r="AJ1330">
        <v>0.73577637544855823</v>
      </c>
      <c r="AK1330">
        <v>-4.4358126458541647E-2</v>
      </c>
      <c r="AL1330">
        <v>-0.82954275485069251</v>
      </c>
    </row>
    <row r="1331" spans="1:38" x14ac:dyDescent="0.25">
      <c r="A1331">
        <f t="shared" si="20"/>
        <v>1330</v>
      </c>
      <c r="B1331">
        <v>3.1103505186693328</v>
      </c>
      <c r="C1331">
        <v>1.8065781130918228</v>
      </c>
      <c r="D1331">
        <v>4.2584581603704361</v>
      </c>
      <c r="E1331">
        <v>4.5233889369030758</v>
      </c>
      <c r="F1331">
        <v>2.3166464770070503</v>
      </c>
      <c r="G1331">
        <v>2.1896466682764895</v>
      </c>
      <c r="H1331">
        <v>3.5820859574434496</v>
      </c>
      <c r="I1331">
        <v>3.6740252544488072</v>
      </c>
      <c r="J1331">
        <v>4.1147175446535869</v>
      </c>
      <c r="K1331">
        <v>4.5498304541514107</v>
      </c>
      <c r="L1331">
        <v>5.3523605581272538</v>
      </c>
      <c r="M1331">
        <v>4.3667754322559746</v>
      </c>
      <c r="N1331">
        <v>3.783976414448686</v>
      </c>
      <c r="O1331">
        <v>5.0159802358923988</v>
      </c>
      <c r="P1331">
        <v>5.2127778903390869</v>
      </c>
      <c r="Q1331">
        <v>3.3992318859733768</v>
      </c>
      <c r="R1331">
        <v>2.8936388806754776</v>
      </c>
      <c r="S1331">
        <v>4.7554366377338742</v>
      </c>
      <c r="T1331">
        <v>3.2967316204848007</v>
      </c>
      <c r="U1331">
        <v>3.2689782356838357</v>
      </c>
      <c r="V1331">
        <v>4.2712792699640261</v>
      </c>
      <c r="W1331">
        <v>4.0821721749856401</v>
      </c>
      <c r="X1331">
        <v>4.0739885317013158</v>
      </c>
      <c r="Y1331">
        <v>4.1015858110459948</v>
      </c>
      <c r="Z1331">
        <v>3.5880522662008723</v>
      </c>
      <c r="AA1331">
        <v>-0.2797076463480061</v>
      </c>
      <c r="AB1331">
        <v>3.6805435905433908</v>
      </c>
      <c r="AC1331">
        <v>2.5780919691676241</v>
      </c>
      <c r="AD1331">
        <v>3.5803317460082793</v>
      </c>
      <c r="AE1331">
        <v>1.9722681811720757</v>
      </c>
      <c r="AF1331">
        <v>0.27001626264381562</v>
      </c>
      <c r="AG1331">
        <v>-0.57976589773040788</v>
      </c>
      <c r="AH1331">
        <v>-0.40317207956135759</v>
      </c>
      <c r="AI1331">
        <v>2.5698415825141154</v>
      </c>
      <c r="AJ1331">
        <v>1.2625547772827965</v>
      </c>
      <c r="AK1331">
        <v>0.43624379038721561</v>
      </c>
      <c r="AL1331">
        <v>2.0536000484842765</v>
      </c>
    </row>
    <row r="1332" spans="1:38" x14ac:dyDescent="0.25">
      <c r="A1332">
        <f t="shared" si="20"/>
        <v>1331</v>
      </c>
      <c r="B1332">
        <v>2.9638463575108682</v>
      </c>
      <c r="C1332">
        <v>2.795111080480507</v>
      </c>
      <c r="D1332">
        <v>4.3827890529586107</v>
      </c>
      <c r="E1332">
        <v>3.4005198904467746</v>
      </c>
      <c r="F1332">
        <v>3.2846003103266055</v>
      </c>
      <c r="G1332">
        <v>2.8004747752064514</v>
      </c>
      <c r="H1332">
        <v>2.2793676650653678</v>
      </c>
      <c r="I1332">
        <v>5.0263436061573721</v>
      </c>
      <c r="J1332">
        <v>4.0746865875160987</v>
      </c>
      <c r="K1332">
        <v>5.4471418686088615</v>
      </c>
      <c r="L1332">
        <v>4.6947893489022254</v>
      </c>
      <c r="M1332">
        <v>5.5121372394959867</v>
      </c>
      <c r="N1332">
        <v>4.1306303142005172</v>
      </c>
      <c r="O1332">
        <v>2.4680123026000844</v>
      </c>
      <c r="P1332">
        <v>4.3795800721369869</v>
      </c>
      <c r="Q1332">
        <v>3.876175658810157</v>
      </c>
      <c r="R1332">
        <v>2.5130248851954868</v>
      </c>
      <c r="S1332">
        <v>2.799347737577873</v>
      </c>
      <c r="T1332">
        <v>4.4197191950361017</v>
      </c>
      <c r="U1332">
        <v>4.0753941949610031</v>
      </c>
      <c r="V1332">
        <v>4.3123640097450711</v>
      </c>
      <c r="W1332">
        <v>1.1581881616989382</v>
      </c>
      <c r="X1332">
        <v>3.6072413318169345</v>
      </c>
      <c r="Y1332">
        <v>2.9476292949350973</v>
      </c>
      <c r="Z1332">
        <v>3.4194223531824925</v>
      </c>
      <c r="AA1332">
        <v>1.113328919148447</v>
      </c>
      <c r="AB1332">
        <v>3.5626659914031324</v>
      </c>
      <c r="AC1332">
        <v>2.7512387814192514</v>
      </c>
      <c r="AD1332">
        <v>3.6400821583209502</v>
      </c>
      <c r="AE1332">
        <v>-0.10186346806874191</v>
      </c>
      <c r="AF1332">
        <v>1.7992539262050085</v>
      </c>
      <c r="AG1332">
        <v>0.33661813832571985</v>
      </c>
      <c r="AH1332">
        <v>0.94982852570795751</v>
      </c>
      <c r="AI1332">
        <v>-0.40357905001026606</v>
      </c>
      <c r="AJ1332">
        <v>1.651578458520869</v>
      </c>
      <c r="AK1332">
        <v>2.6417029337229594</v>
      </c>
      <c r="AL1332">
        <v>0.5520489586202455</v>
      </c>
    </row>
    <row r="1333" spans="1:38" x14ac:dyDescent="0.25">
      <c r="A1333">
        <f t="shared" si="20"/>
        <v>1332</v>
      </c>
      <c r="B1333">
        <v>1.8895972999437629</v>
      </c>
      <c r="C1333">
        <v>1.9341055810548717</v>
      </c>
      <c r="D1333">
        <v>3.3664832755939522</v>
      </c>
      <c r="E1333">
        <v>3.1809042040261546</v>
      </c>
      <c r="F1333">
        <v>4.7817933022830719</v>
      </c>
      <c r="G1333">
        <v>4.8448604858438546</v>
      </c>
      <c r="H1333">
        <v>4.9969269739961231</v>
      </c>
      <c r="I1333">
        <v>4.82972950751165</v>
      </c>
      <c r="J1333">
        <v>2.7341440127165768</v>
      </c>
      <c r="K1333">
        <v>3.3274390032208885</v>
      </c>
      <c r="L1333">
        <v>2.0500925973946256</v>
      </c>
      <c r="M1333">
        <v>5.1023715679400903</v>
      </c>
      <c r="N1333">
        <v>3.6808130673615196</v>
      </c>
      <c r="O1333">
        <v>2.5320825491600392</v>
      </c>
      <c r="P1333">
        <v>3.6108764643765729</v>
      </c>
      <c r="Q1333">
        <v>4.3736790226788802</v>
      </c>
      <c r="R1333">
        <v>2.4285687275763239</v>
      </c>
      <c r="S1333">
        <v>2.119668170952135</v>
      </c>
      <c r="T1333">
        <v>2.2851328379081601</v>
      </c>
      <c r="U1333">
        <v>3.3842879223279816</v>
      </c>
      <c r="V1333">
        <v>2.3983395351630477</v>
      </c>
      <c r="W1333">
        <v>4.3978087431853687</v>
      </c>
      <c r="X1333">
        <v>2.606644956499685</v>
      </c>
      <c r="Y1333">
        <v>3.8941194898262821</v>
      </c>
      <c r="Z1333">
        <v>4.0188809829332541</v>
      </c>
      <c r="AA1333">
        <v>2.6689275266871881</v>
      </c>
      <c r="AB1333">
        <v>3.0785594363731374</v>
      </c>
      <c r="AC1333">
        <v>1.4958029983632777</v>
      </c>
      <c r="AD1333">
        <v>0.43504465406531845</v>
      </c>
      <c r="AE1333">
        <v>2.8474571043542931</v>
      </c>
      <c r="AF1333">
        <v>0.43189089995496643</v>
      </c>
      <c r="AG1333">
        <v>1.3093300777810781</v>
      </c>
      <c r="AH1333">
        <v>0.1632965221749394</v>
      </c>
      <c r="AI1333">
        <v>2.4423993893502547</v>
      </c>
      <c r="AJ1333">
        <v>2.4307240200786544</v>
      </c>
      <c r="AK1333">
        <v>0.21496721721175732</v>
      </c>
      <c r="AL1333">
        <v>1.893076749840823</v>
      </c>
    </row>
    <row r="1334" spans="1:38" x14ac:dyDescent="0.25">
      <c r="A1334">
        <f t="shared" si="20"/>
        <v>1333</v>
      </c>
      <c r="B1334">
        <v>1.8846030052847551</v>
      </c>
      <c r="C1334">
        <v>2.4702036385771313</v>
      </c>
      <c r="D1334">
        <v>2.2997683536241769</v>
      </c>
      <c r="E1334">
        <v>4.8502725660089308</v>
      </c>
      <c r="F1334">
        <v>4.5238584842074747</v>
      </c>
      <c r="G1334">
        <v>3.0172482726186134</v>
      </c>
      <c r="H1334">
        <v>2.1030891482750596</v>
      </c>
      <c r="I1334">
        <v>3.2468301193379729</v>
      </c>
      <c r="J1334">
        <v>4.9720325635961835</v>
      </c>
      <c r="K1334">
        <v>4.0650766241777694</v>
      </c>
      <c r="L1334">
        <v>3.6077949635520024</v>
      </c>
      <c r="M1334">
        <v>3.8607834105207095</v>
      </c>
      <c r="N1334">
        <v>5.2958793897882721</v>
      </c>
      <c r="O1334">
        <v>3.6258185040903483</v>
      </c>
      <c r="P1334">
        <v>3.9831488838485853</v>
      </c>
      <c r="Q1334">
        <v>3.8077665851438911</v>
      </c>
      <c r="R1334">
        <v>3.0141909406048137</v>
      </c>
      <c r="S1334">
        <v>3.167982010874117</v>
      </c>
      <c r="T1334">
        <v>2.0374988960116029</v>
      </c>
      <c r="U1334">
        <v>4.6930795663691436</v>
      </c>
      <c r="V1334">
        <v>2.4228993449783172</v>
      </c>
      <c r="W1334">
        <v>3.3842147616028182</v>
      </c>
      <c r="X1334">
        <v>2.1388567506172573</v>
      </c>
      <c r="Y1334">
        <v>3.4215304974766187</v>
      </c>
      <c r="Z1334">
        <v>2.6354653565542385</v>
      </c>
      <c r="AA1334">
        <v>2.7118704784916745</v>
      </c>
      <c r="AB1334">
        <v>2.1789693644629189</v>
      </c>
      <c r="AC1334">
        <v>1.2771665965415557</v>
      </c>
      <c r="AD1334">
        <v>1.5610066783677414</v>
      </c>
      <c r="AE1334">
        <v>0.13348923171798366</v>
      </c>
      <c r="AF1334">
        <v>-0.23488565474453793</v>
      </c>
      <c r="AG1334">
        <v>1.0090122508701023</v>
      </c>
      <c r="AH1334">
        <v>1.2228693020964694</v>
      </c>
      <c r="AI1334">
        <v>1.1353242327239312</v>
      </c>
      <c r="AJ1334">
        <v>1.83343146479953</v>
      </c>
      <c r="AK1334">
        <v>1.3047527036178155</v>
      </c>
      <c r="AL1334">
        <v>2.1348471279873484</v>
      </c>
    </row>
    <row r="1335" spans="1:38" x14ac:dyDescent="0.25">
      <c r="A1335">
        <f t="shared" si="20"/>
        <v>1334</v>
      </c>
      <c r="B1335">
        <v>3.0454242248759922</v>
      </c>
      <c r="C1335">
        <v>2.9365653741955606</v>
      </c>
      <c r="D1335">
        <v>4.9903985440312599</v>
      </c>
      <c r="E1335">
        <v>3.6867132344894666</v>
      </c>
      <c r="F1335">
        <v>2.9471989236985241</v>
      </c>
      <c r="G1335">
        <v>5.1105036452215877</v>
      </c>
      <c r="H1335">
        <v>5.0772515156271272</v>
      </c>
      <c r="I1335">
        <v>3.9880844041136534</v>
      </c>
      <c r="J1335">
        <v>5.361105944478405</v>
      </c>
      <c r="K1335">
        <v>2.8094883551244449</v>
      </c>
      <c r="L1335">
        <v>2.1442032377729761</v>
      </c>
      <c r="M1335">
        <v>2.9485185148899435</v>
      </c>
      <c r="N1335">
        <v>4.8437239978613986</v>
      </c>
      <c r="O1335">
        <v>4.6057512872063118</v>
      </c>
      <c r="P1335">
        <v>3.3012366050371265</v>
      </c>
      <c r="Q1335">
        <v>3.7501980998037521</v>
      </c>
      <c r="R1335">
        <v>3.2499543825475272</v>
      </c>
      <c r="S1335">
        <v>5.4062402251663091</v>
      </c>
      <c r="T1335">
        <v>1.8924932809084671</v>
      </c>
      <c r="U1335">
        <v>1.9401640463820606</v>
      </c>
      <c r="V1335">
        <v>2.5698965590146208</v>
      </c>
      <c r="W1335">
        <v>3.3504411176567368</v>
      </c>
      <c r="X1335">
        <v>4.0886621467504298</v>
      </c>
      <c r="Y1335">
        <v>1.269318610893055</v>
      </c>
      <c r="Z1335">
        <v>3.8855608427417456</v>
      </c>
      <c r="AA1335">
        <v>1.203781221706417</v>
      </c>
      <c r="AB1335">
        <v>4.0920618485023681</v>
      </c>
      <c r="AC1335">
        <v>1.1202808739066903</v>
      </c>
      <c r="AD1335">
        <v>1.8458697413641625</v>
      </c>
      <c r="AE1335">
        <v>1.7173278428518479</v>
      </c>
      <c r="AF1335">
        <v>0.55827508932213288</v>
      </c>
      <c r="AG1335">
        <v>-0.12611191617679607</v>
      </c>
      <c r="AH1335">
        <v>-0.61078475221066963</v>
      </c>
      <c r="AI1335">
        <v>1.2866918061611576</v>
      </c>
      <c r="AJ1335">
        <v>2.6931835308306091</v>
      </c>
      <c r="AK1335">
        <v>0.31039602984202991</v>
      </c>
      <c r="AL1335">
        <v>1.4928363851379358</v>
      </c>
    </row>
    <row r="1336" spans="1:38" x14ac:dyDescent="0.25">
      <c r="A1336">
        <f t="shared" si="20"/>
        <v>1335</v>
      </c>
      <c r="B1336">
        <v>5.3720983978335237</v>
      </c>
      <c r="C1336">
        <v>1.9055826041126083</v>
      </c>
      <c r="D1336">
        <v>4.8236331127582837</v>
      </c>
      <c r="E1336">
        <v>4.8675992102676648</v>
      </c>
      <c r="F1336">
        <v>3.3147605068753752</v>
      </c>
      <c r="G1336">
        <v>5.097590176144605</v>
      </c>
      <c r="H1336">
        <v>2.6703046200769975</v>
      </c>
      <c r="I1336">
        <v>4.7196894706233685</v>
      </c>
      <c r="J1336">
        <v>2.7094815206724725</v>
      </c>
      <c r="K1336">
        <v>3.7652237581294647</v>
      </c>
      <c r="L1336">
        <v>5.3925093280855485</v>
      </c>
      <c r="M1336">
        <v>4.7943623147615408</v>
      </c>
      <c r="N1336">
        <v>5.2472691963312474</v>
      </c>
      <c r="O1336">
        <v>4.5183168924508825</v>
      </c>
      <c r="P1336">
        <v>2.6637683671882475</v>
      </c>
      <c r="Q1336">
        <v>3.2304462336281592</v>
      </c>
      <c r="R1336">
        <v>2.4591007439650765</v>
      </c>
      <c r="S1336">
        <v>3.48852417522775</v>
      </c>
      <c r="T1336">
        <v>3.5293043032956719</v>
      </c>
      <c r="U1336">
        <v>2.1269302225677738</v>
      </c>
      <c r="V1336">
        <v>2.6912229866035244</v>
      </c>
      <c r="W1336">
        <v>3.7936126550464704</v>
      </c>
      <c r="X1336">
        <v>4.3667116105134394</v>
      </c>
      <c r="Y1336">
        <v>3.6952774878279429</v>
      </c>
      <c r="Z1336">
        <v>2.2619692814382555</v>
      </c>
      <c r="AA1336">
        <v>1.051501352452632</v>
      </c>
      <c r="AB1336">
        <v>1.4582130302620722</v>
      </c>
      <c r="AC1336">
        <v>1.5424489594724493</v>
      </c>
      <c r="AD1336">
        <v>0.86424580586185229</v>
      </c>
      <c r="AE1336">
        <v>2.6076256093784889E-2</v>
      </c>
      <c r="AF1336">
        <v>1.9285927247871877</v>
      </c>
      <c r="AG1336">
        <v>0.62521448976950422</v>
      </c>
      <c r="AH1336">
        <v>2.4794964216982129</v>
      </c>
      <c r="AI1336">
        <v>0.87865184637895588</v>
      </c>
      <c r="AJ1336">
        <v>-0.15010332912147412</v>
      </c>
      <c r="AK1336">
        <v>3.2802331989392539</v>
      </c>
      <c r="AL1336">
        <v>1.5106105600969579</v>
      </c>
    </row>
    <row r="1337" spans="1:38" x14ac:dyDescent="0.25">
      <c r="A1337">
        <f t="shared" si="20"/>
        <v>1336</v>
      </c>
      <c r="B1337">
        <v>3.606141099642155</v>
      </c>
      <c r="C1337">
        <v>4.4997394266622575</v>
      </c>
      <c r="D1337">
        <v>5.139268555909096</v>
      </c>
      <c r="E1337">
        <v>3.8575960772447369</v>
      </c>
      <c r="F1337">
        <v>3.648447480104605</v>
      </c>
      <c r="G1337">
        <v>5.1832920174131303</v>
      </c>
      <c r="H1337">
        <v>2.9374192187418808</v>
      </c>
      <c r="I1337">
        <v>3.2011146564596462</v>
      </c>
      <c r="J1337">
        <v>2.6417292630116247</v>
      </c>
      <c r="K1337">
        <v>5.2005234947220664</v>
      </c>
      <c r="L1337">
        <v>2.4698415685000406</v>
      </c>
      <c r="M1337">
        <v>5.7642812434336488</v>
      </c>
      <c r="N1337">
        <v>4.0258269919758813</v>
      </c>
      <c r="O1337">
        <v>4.6233588234644802</v>
      </c>
      <c r="P1337">
        <v>4.4570322294683224</v>
      </c>
      <c r="Q1337">
        <v>4.2863206674489884</v>
      </c>
      <c r="R1337">
        <v>4.7637145334943547</v>
      </c>
      <c r="S1337">
        <v>2.6718723426878164</v>
      </c>
      <c r="T1337">
        <v>3.5852449268431004</v>
      </c>
      <c r="U1337">
        <v>1.9571340406771971</v>
      </c>
      <c r="V1337">
        <v>3.7187955965344219</v>
      </c>
      <c r="W1337">
        <v>3.0478567770697378</v>
      </c>
      <c r="X1337">
        <v>2.0513553991820941</v>
      </c>
      <c r="Y1337">
        <v>3.7147819673537814</v>
      </c>
      <c r="Z1337">
        <v>4.1144333942926199</v>
      </c>
      <c r="AA1337">
        <v>1.8207007082982711</v>
      </c>
      <c r="AB1337">
        <v>2.3996113034356221</v>
      </c>
      <c r="AC1337">
        <v>1.4838166635110197</v>
      </c>
      <c r="AD1337">
        <v>1.6531157703050092</v>
      </c>
      <c r="AE1337">
        <v>2.6253817364441807</v>
      </c>
      <c r="AF1337">
        <v>-0.37898846419911747</v>
      </c>
      <c r="AG1337">
        <v>0.64478051806176628</v>
      </c>
      <c r="AH1337">
        <v>2.1091825553197356</v>
      </c>
      <c r="AI1337">
        <v>-0.54999612482298699</v>
      </c>
      <c r="AJ1337">
        <v>1.1967053896842901</v>
      </c>
      <c r="AK1337">
        <v>2.663889997847336</v>
      </c>
      <c r="AL1337">
        <v>1.0085926871705919</v>
      </c>
    </row>
    <row r="1338" spans="1:38" x14ac:dyDescent="0.25">
      <c r="A1338">
        <f t="shared" si="20"/>
        <v>1337</v>
      </c>
      <c r="B1338">
        <v>3.1884570189033505</v>
      </c>
      <c r="C1338">
        <v>2.446798310386018</v>
      </c>
      <c r="D1338">
        <v>3.0190442589761819</v>
      </c>
      <c r="E1338">
        <v>3.8596809710415618</v>
      </c>
      <c r="F1338">
        <v>2.4241679442946049</v>
      </c>
      <c r="G1338">
        <v>2.4265423618764825</v>
      </c>
      <c r="H1338">
        <v>3.0663372599263452</v>
      </c>
      <c r="I1338">
        <v>3.2488325555031867</v>
      </c>
      <c r="J1338">
        <v>5.7232505839278156</v>
      </c>
      <c r="K1338">
        <v>5.3082118816888775</v>
      </c>
      <c r="L1338">
        <v>5.0394228481905792</v>
      </c>
      <c r="M1338">
        <v>5.5761650605536222</v>
      </c>
      <c r="N1338">
        <v>4.6672604423535056</v>
      </c>
      <c r="O1338">
        <v>4.3632429760694693</v>
      </c>
      <c r="P1338">
        <v>5.7195614035033353</v>
      </c>
      <c r="Q1338">
        <v>5.1231597848805439</v>
      </c>
      <c r="R1338">
        <v>4.4495573257966372</v>
      </c>
      <c r="S1338">
        <v>3.5643521835042637</v>
      </c>
      <c r="T1338">
        <v>5.279505381874249</v>
      </c>
      <c r="U1338">
        <v>2.0887490058360885</v>
      </c>
      <c r="V1338">
        <v>3.9044581848580782</v>
      </c>
      <c r="W1338">
        <v>3.7305668248749337</v>
      </c>
      <c r="X1338">
        <v>2.3421386975095912</v>
      </c>
      <c r="Y1338">
        <v>1.5522078122134784</v>
      </c>
      <c r="Z1338">
        <v>3.0838835495995043</v>
      </c>
      <c r="AA1338">
        <v>0.68647186513374825</v>
      </c>
      <c r="AB1338">
        <v>1.0586519515703106</v>
      </c>
      <c r="AC1338">
        <v>1.1848558027947864</v>
      </c>
      <c r="AD1338">
        <v>3.3059233808058539</v>
      </c>
      <c r="AE1338">
        <v>0.76165936446108873</v>
      </c>
      <c r="AF1338">
        <v>0.55336803209877705</v>
      </c>
      <c r="AG1338">
        <v>-0.43344475818518235</v>
      </c>
      <c r="AH1338">
        <v>-0.43613620042389101</v>
      </c>
      <c r="AI1338">
        <v>0.79436700437398522</v>
      </c>
      <c r="AJ1338">
        <v>0.96970155361757659</v>
      </c>
      <c r="AK1338">
        <v>0.71002498369779765</v>
      </c>
      <c r="AL1338">
        <v>1.9202289409186992</v>
      </c>
    </row>
    <row r="1339" spans="1:38" x14ac:dyDescent="0.25">
      <c r="A1339">
        <f t="shared" si="20"/>
        <v>1338</v>
      </c>
      <c r="B1339">
        <v>4.8863441896837436</v>
      </c>
      <c r="C1339">
        <v>4.5230451121670487</v>
      </c>
      <c r="D1339">
        <v>4.4762862893065254</v>
      </c>
      <c r="E1339">
        <v>5.3265140455797821</v>
      </c>
      <c r="F1339">
        <v>4.0908785637008318</v>
      </c>
      <c r="G1339">
        <v>2.8200540159118734</v>
      </c>
      <c r="H1339">
        <v>3.4466055684255004</v>
      </c>
      <c r="I1339">
        <v>2.8647227837086993</v>
      </c>
      <c r="J1339">
        <v>4.7073009021293428</v>
      </c>
      <c r="K1339">
        <v>2.5411739841794785</v>
      </c>
      <c r="L1339">
        <v>3.4352042809967678</v>
      </c>
      <c r="M1339">
        <v>2.7621871438857624</v>
      </c>
      <c r="N1339">
        <v>3.7419287131664438</v>
      </c>
      <c r="O1339">
        <v>5.327742934652318</v>
      </c>
      <c r="P1339">
        <v>4.211905994396786</v>
      </c>
      <c r="Q1339">
        <v>4.378018202436559</v>
      </c>
      <c r="R1339">
        <v>4.8523749142018513</v>
      </c>
      <c r="S1339">
        <v>4.3001916140010845</v>
      </c>
      <c r="T1339">
        <v>2.006041152029078</v>
      </c>
      <c r="U1339">
        <v>4.2957599775661413</v>
      </c>
      <c r="V1339">
        <v>3.0376233897926594</v>
      </c>
      <c r="W1339">
        <v>4.4573387550308254</v>
      </c>
      <c r="X1339">
        <v>2.4200813249149058</v>
      </c>
      <c r="Y1339">
        <v>1.2940273216393092</v>
      </c>
      <c r="Z1339">
        <v>1.6747748448011608</v>
      </c>
      <c r="AA1339">
        <v>1.2642022352727043</v>
      </c>
      <c r="AB1339">
        <v>0.92298400520438273</v>
      </c>
      <c r="AC1339">
        <v>0.59445695988815317</v>
      </c>
      <c r="AD1339">
        <v>2.6224924477654161</v>
      </c>
      <c r="AE1339">
        <v>-0.33730705295783991</v>
      </c>
      <c r="AF1339">
        <v>0.41363925165660631</v>
      </c>
      <c r="AG1339">
        <v>-1.8099136957368314</v>
      </c>
      <c r="AH1339">
        <v>0.70262618358085205</v>
      </c>
      <c r="AI1339">
        <v>2.6921638758280477</v>
      </c>
      <c r="AJ1339">
        <v>0.96321630266202529</v>
      </c>
      <c r="AK1339">
        <v>0.13498179045036318</v>
      </c>
      <c r="AL1339">
        <v>-0.39185692201909311</v>
      </c>
    </row>
    <row r="1340" spans="1:38" x14ac:dyDescent="0.25">
      <c r="A1340">
        <f t="shared" si="20"/>
        <v>1339</v>
      </c>
      <c r="B1340">
        <v>4.157882688133558</v>
      </c>
      <c r="C1340">
        <v>3.9380378428994951</v>
      </c>
      <c r="D1340">
        <v>2.9011062784536445</v>
      </c>
      <c r="E1340">
        <v>2.3713600752816046</v>
      </c>
      <c r="F1340">
        <v>2.8578220846560001</v>
      </c>
      <c r="G1340">
        <v>4.2725188358526776</v>
      </c>
      <c r="H1340">
        <v>3.7104228776080328</v>
      </c>
      <c r="I1340">
        <v>5.3054492114633671</v>
      </c>
      <c r="J1340">
        <v>5.2669951875081233</v>
      </c>
      <c r="K1340">
        <v>3.637301374726964</v>
      </c>
      <c r="L1340">
        <v>2.6087088003646706</v>
      </c>
      <c r="M1340">
        <v>5.0578220775642517</v>
      </c>
      <c r="N1340">
        <v>3.0532642887792281</v>
      </c>
      <c r="O1340">
        <v>4.3119362921410183</v>
      </c>
      <c r="P1340">
        <v>3.6940076305598333</v>
      </c>
      <c r="Q1340">
        <v>1.9854121736329338</v>
      </c>
      <c r="R1340">
        <v>2.5601795600895634</v>
      </c>
      <c r="S1340">
        <v>4.66568542107367</v>
      </c>
      <c r="T1340">
        <v>1.9170675673752351</v>
      </c>
      <c r="U1340">
        <v>5.2093707627173362</v>
      </c>
      <c r="V1340">
        <v>4.3224067652588616</v>
      </c>
      <c r="W1340">
        <v>2.8550411787018048</v>
      </c>
      <c r="X1340">
        <v>3.8817070779963934</v>
      </c>
      <c r="Y1340">
        <v>4.1116483327085174</v>
      </c>
      <c r="Z1340">
        <v>3.3863632367416416</v>
      </c>
      <c r="AA1340">
        <v>1.9987545059477774</v>
      </c>
      <c r="AB1340">
        <v>2.2503960445955045</v>
      </c>
      <c r="AC1340">
        <v>2.6094765786776524</v>
      </c>
      <c r="AD1340">
        <v>2.1751432578114258</v>
      </c>
      <c r="AE1340">
        <v>2.9437545823035958</v>
      </c>
      <c r="AF1340">
        <v>-0.99288060637546582</v>
      </c>
      <c r="AG1340">
        <v>-0.46533029092138967</v>
      </c>
      <c r="AH1340">
        <v>1.9356841942231968</v>
      </c>
      <c r="AI1340">
        <v>2.5696805351292853</v>
      </c>
      <c r="AJ1340">
        <v>2.5672585494161186</v>
      </c>
      <c r="AK1340">
        <v>2.6988761241262407</v>
      </c>
      <c r="AL1340">
        <v>0.37020775136130757</v>
      </c>
    </row>
    <row r="1341" spans="1:38" x14ac:dyDescent="0.25">
      <c r="A1341">
        <f t="shared" si="20"/>
        <v>1340</v>
      </c>
      <c r="B1341">
        <v>3.9686113640278942</v>
      </c>
      <c r="C1341">
        <v>2.9898769961783387</v>
      </c>
      <c r="D1341">
        <v>3.6029654982648793</v>
      </c>
      <c r="E1341">
        <v>5.1206088226223549</v>
      </c>
      <c r="F1341">
        <v>2.7476022051288407</v>
      </c>
      <c r="G1341">
        <v>5.6240081862331515</v>
      </c>
      <c r="H1341">
        <v>2.8032820373868259</v>
      </c>
      <c r="I1341">
        <v>4.4133391913440718</v>
      </c>
      <c r="J1341">
        <v>2.9230140074820397</v>
      </c>
      <c r="K1341">
        <v>5.0565732322867802</v>
      </c>
      <c r="L1341">
        <v>4.9248485914104547</v>
      </c>
      <c r="M1341">
        <v>4.8346735382144592</v>
      </c>
      <c r="N1341">
        <v>3.0251460817092051</v>
      </c>
      <c r="O1341">
        <v>3.3548800574875255</v>
      </c>
      <c r="P1341">
        <v>5.8285699643191693</v>
      </c>
      <c r="Q1341">
        <v>3.8712585195011009</v>
      </c>
      <c r="R1341">
        <v>3.2582596221890028</v>
      </c>
      <c r="S1341">
        <v>3.7513666083082153</v>
      </c>
      <c r="T1341">
        <v>2.7464077796025399</v>
      </c>
      <c r="U1341">
        <v>3.2368003540892945</v>
      </c>
      <c r="V1341">
        <v>2.1371108289776344</v>
      </c>
      <c r="W1341">
        <v>3.9256588545571591</v>
      </c>
      <c r="X1341">
        <v>2.6394027861348475</v>
      </c>
      <c r="Y1341">
        <v>2.917597770417808</v>
      </c>
      <c r="Z1341">
        <v>4.306193841284033</v>
      </c>
      <c r="AA1341">
        <v>3.1088458266607795</v>
      </c>
      <c r="AB1341">
        <v>3.6868853837167688</v>
      </c>
      <c r="AC1341">
        <v>2.2340122344718001</v>
      </c>
      <c r="AD1341">
        <v>3.9296548008384762</v>
      </c>
      <c r="AE1341">
        <v>0.73875378682735082</v>
      </c>
      <c r="AF1341">
        <v>1.5561949291056938</v>
      </c>
      <c r="AG1341">
        <v>0.64256383744374501</v>
      </c>
      <c r="AH1341">
        <v>2.0574856485482926</v>
      </c>
      <c r="AI1341">
        <v>2.4444282841449008</v>
      </c>
      <c r="AJ1341">
        <v>3.0969202589948419</v>
      </c>
      <c r="AK1341">
        <v>1.1597853797445494</v>
      </c>
      <c r="AL1341">
        <v>1.6614152030587057</v>
      </c>
    </row>
    <row r="1342" spans="1:38" x14ac:dyDescent="0.25">
      <c r="A1342">
        <f t="shared" si="20"/>
        <v>1341</v>
      </c>
      <c r="B1342">
        <v>3.6723209897004478</v>
      </c>
      <c r="C1342">
        <v>2.8156359640285205</v>
      </c>
      <c r="D1342">
        <v>2.5024166842963123</v>
      </c>
      <c r="E1342">
        <v>5.7271876801852724</v>
      </c>
      <c r="F1342">
        <v>4.6851906704952917</v>
      </c>
      <c r="G1342">
        <v>4.7167413655218011</v>
      </c>
      <c r="H1342">
        <v>2.7565536128330641</v>
      </c>
      <c r="I1342">
        <v>4.5486660395485359</v>
      </c>
      <c r="J1342">
        <v>4.741183044490989</v>
      </c>
      <c r="K1342">
        <v>3.7174683487635951</v>
      </c>
      <c r="L1342">
        <v>2.3783684983715148</v>
      </c>
      <c r="M1342">
        <v>5.5219589776273068</v>
      </c>
      <c r="N1342">
        <v>3.8346628557732103</v>
      </c>
      <c r="O1342">
        <v>4.6137909222435738</v>
      </c>
      <c r="P1342">
        <v>3.4087426707389383</v>
      </c>
      <c r="Q1342">
        <v>4.0163971700638523</v>
      </c>
      <c r="R1342">
        <v>5.4767410173905091</v>
      </c>
      <c r="S1342">
        <v>5.6881078331131292</v>
      </c>
      <c r="T1342">
        <v>2.0915069178658889</v>
      </c>
      <c r="U1342">
        <v>3.7008807307921883</v>
      </c>
      <c r="V1342">
        <v>2.2775937079656083</v>
      </c>
      <c r="W1342">
        <v>3.6547882124636968</v>
      </c>
      <c r="X1342">
        <v>2.0448321720869718</v>
      </c>
      <c r="Y1342">
        <v>1.3941197783491623</v>
      </c>
      <c r="Z1342">
        <v>2.2984379897882627</v>
      </c>
      <c r="AA1342">
        <v>2.2753373060896576</v>
      </c>
      <c r="AB1342">
        <v>1.0442619314595873</v>
      </c>
      <c r="AC1342">
        <v>1.3460135227571939</v>
      </c>
      <c r="AD1342">
        <v>3.7081827565387599</v>
      </c>
      <c r="AE1342">
        <v>0.56583777029748128</v>
      </c>
      <c r="AF1342">
        <v>1.9137906311076591</v>
      </c>
      <c r="AG1342">
        <v>-1.0781284219522473</v>
      </c>
      <c r="AH1342">
        <v>2.8796547026662913</v>
      </c>
      <c r="AI1342">
        <v>2.4803611456820018</v>
      </c>
      <c r="AJ1342">
        <v>0.16070874906103105</v>
      </c>
      <c r="AK1342">
        <v>3.0459001432432244</v>
      </c>
      <c r="AL1342">
        <v>1.6366911494873349</v>
      </c>
    </row>
    <row r="1343" spans="1:38" x14ac:dyDescent="0.25">
      <c r="A1343">
        <f t="shared" si="20"/>
        <v>1342</v>
      </c>
      <c r="B1343">
        <v>4.0546571582617865</v>
      </c>
      <c r="C1343">
        <v>2.4692961000779059</v>
      </c>
      <c r="D1343">
        <v>5.4958004100066411</v>
      </c>
      <c r="E1343">
        <v>4.729568952659994</v>
      </c>
      <c r="F1343">
        <v>2.7174490190657989</v>
      </c>
      <c r="G1343">
        <v>3.6249513893517755</v>
      </c>
      <c r="H1343">
        <v>2.440621249254598</v>
      </c>
      <c r="I1343">
        <v>4.1110806915483167</v>
      </c>
      <c r="J1343">
        <v>5.0486124785343813</v>
      </c>
      <c r="K1343">
        <v>5.7042969420138094</v>
      </c>
      <c r="L1343">
        <v>4.4488054113422795</v>
      </c>
      <c r="M1343">
        <v>4.7227311792488909</v>
      </c>
      <c r="N1343">
        <v>3.5739862936595528</v>
      </c>
      <c r="O1343">
        <v>4.6392677087826488</v>
      </c>
      <c r="P1343">
        <v>5.232750212830517</v>
      </c>
      <c r="Q1343">
        <v>3.7084293262520518</v>
      </c>
      <c r="R1343">
        <v>3.1747267120094982</v>
      </c>
      <c r="S1343">
        <v>3.6544722090115087</v>
      </c>
      <c r="T1343">
        <v>3.2217006448453911</v>
      </c>
      <c r="U1343">
        <v>5.2216186251280954</v>
      </c>
      <c r="V1343">
        <v>2.3529637066703519</v>
      </c>
      <c r="W1343">
        <v>4.0750181681229432</v>
      </c>
      <c r="X1343">
        <v>2.5833461119692487</v>
      </c>
      <c r="Y1343">
        <v>4.1403603132670472</v>
      </c>
      <c r="Z1343">
        <v>2.2111433784500982</v>
      </c>
      <c r="AA1343">
        <v>0.98031516824059106</v>
      </c>
      <c r="AB1343">
        <v>3.9767414556077276</v>
      </c>
      <c r="AC1343">
        <v>0.99563906768314214</v>
      </c>
      <c r="AD1343">
        <v>3.014024752007495</v>
      </c>
      <c r="AE1343">
        <v>0.17128855304849355</v>
      </c>
      <c r="AF1343">
        <v>0.85439703937039768</v>
      </c>
      <c r="AG1343">
        <v>-1.5610328924549151</v>
      </c>
      <c r="AH1343">
        <v>2.9186177067613723</v>
      </c>
      <c r="AI1343">
        <v>0.59717808536440642</v>
      </c>
      <c r="AJ1343">
        <v>2.8530032032080008</v>
      </c>
      <c r="AK1343">
        <v>1.3931114104689719</v>
      </c>
      <c r="AL1343">
        <v>0.25933846068175392</v>
      </c>
    </row>
    <row r="1344" spans="1:38" x14ac:dyDescent="0.25">
      <c r="A1344">
        <f t="shared" si="20"/>
        <v>1343</v>
      </c>
      <c r="B1344">
        <v>3.8396382714055024</v>
      </c>
      <c r="C1344">
        <v>4.43522013196465</v>
      </c>
      <c r="D1344">
        <v>2.6635338503449737</v>
      </c>
      <c r="E1344">
        <v>3.9275479428393796</v>
      </c>
      <c r="F1344">
        <v>2.7365200776138021</v>
      </c>
      <c r="G1344">
        <v>3.2541437558738897</v>
      </c>
      <c r="H1344">
        <v>2.8690949778013635</v>
      </c>
      <c r="I1344">
        <v>3.8473012101141597</v>
      </c>
      <c r="J1344">
        <v>5.1242115090683971</v>
      </c>
      <c r="K1344">
        <v>5.8742538185060846</v>
      </c>
      <c r="L1344">
        <v>4.2903576229565248</v>
      </c>
      <c r="M1344">
        <v>6.0648245454922947</v>
      </c>
      <c r="N1344">
        <v>4.5249513611180259</v>
      </c>
      <c r="O1344">
        <v>3.162490509055857</v>
      </c>
      <c r="P1344">
        <v>3.6406842393389018</v>
      </c>
      <c r="Q1344">
        <v>4.972576707925306</v>
      </c>
      <c r="R1344">
        <v>2.515274942694437</v>
      </c>
      <c r="S1344">
        <v>2.9192383378152251</v>
      </c>
      <c r="T1344">
        <v>4.8467896339659298</v>
      </c>
      <c r="U1344">
        <v>3.8888365900454942</v>
      </c>
      <c r="V1344">
        <v>2.4560227514816999</v>
      </c>
      <c r="W1344">
        <v>2.9046737138925294</v>
      </c>
      <c r="X1344">
        <v>2.7893075072914106</v>
      </c>
      <c r="Y1344">
        <v>2.3115084663834025</v>
      </c>
      <c r="Z1344">
        <v>2.6750827840947466</v>
      </c>
      <c r="AA1344">
        <v>2.2411810715745379</v>
      </c>
      <c r="AB1344">
        <v>3.5617784148545368</v>
      </c>
      <c r="AC1344">
        <v>1.9250137453127976</v>
      </c>
      <c r="AD1344">
        <v>3.299388014100872</v>
      </c>
      <c r="AE1344">
        <v>1.5417543075017757</v>
      </c>
      <c r="AF1344">
        <v>1.6278796510702178</v>
      </c>
      <c r="AG1344">
        <v>-0.11800967355446046</v>
      </c>
      <c r="AH1344">
        <v>0.38706455944851748</v>
      </c>
      <c r="AI1344">
        <v>1.1602765190740376</v>
      </c>
      <c r="AJ1344">
        <v>0.5378331613899876</v>
      </c>
      <c r="AK1344">
        <v>1.8185817030944835</v>
      </c>
      <c r="AL1344">
        <v>-0.27998157895140502</v>
      </c>
    </row>
    <row r="1345" spans="1:38" x14ac:dyDescent="0.25">
      <c r="A1345">
        <f t="shared" si="20"/>
        <v>1344</v>
      </c>
      <c r="B1345">
        <v>2.7970272216146248</v>
      </c>
      <c r="C1345">
        <v>4.2893454518809868</v>
      </c>
      <c r="D1345">
        <v>5.2720872809147004</v>
      </c>
      <c r="E1345">
        <v>2.9747702810905166</v>
      </c>
      <c r="F1345">
        <v>3.2981047885815062</v>
      </c>
      <c r="G1345">
        <v>5.8796565938553771</v>
      </c>
      <c r="H1345">
        <v>3.7796884069083792</v>
      </c>
      <c r="I1345">
        <v>3.6568546095662327</v>
      </c>
      <c r="J1345">
        <v>5.9823084672442155</v>
      </c>
      <c r="K1345">
        <v>5.3431156666018573</v>
      </c>
      <c r="L1345">
        <v>2.4646523789052042</v>
      </c>
      <c r="M1345">
        <v>5.3338256318221635</v>
      </c>
      <c r="N1345">
        <v>4.3124639961234896</v>
      </c>
      <c r="O1345">
        <v>3.8692671437559225</v>
      </c>
      <c r="P1345">
        <v>5.0374322528359556</v>
      </c>
      <c r="Q1345">
        <v>5.071631261788486</v>
      </c>
      <c r="R1345">
        <v>4.8624956300156432</v>
      </c>
      <c r="S1345">
        <v>3.1307552034298709</v>
      </c>
      <c r="T1345">
        <v>5.1091982277625494</v>
      </c>
      <c r="U1345">
        <v>4.7352488259567895</v>
      </c>
      <c r="V1345">
        <v>4.2938230556937294</v>
      </c>
      <c r="W1345">
        <v>1.3752232572758567</v>
      </c>
      <c r="X1345">
        <v>3.8221898661360063</v>
      </c>
      <c r="Y1345">
        <v>4.6318530722854732</v>
      </c>
      <c r="Z1345">
        <v>3.472790215866989</v>
      </c>
      <c r="AA1345">
        <v>0.42287430684078875</v>
      </c>
      <c r="AB1345">
        <v>1.183437496472262</v>
      </c>
      <c r="AC1345">
        <v>3.1620671207534823</v>
      </c>
      <c r="AD1345">
        <v>2.0486766828360521</v>
      </c>
      <c r="AE1345">
        <v>1.7752622698499025</v>
      </c>
      <c r="AF1345">
        <v>2.3355114249128048</v>
      </c>
      <c r="AG1345">
        <v>-0.82021091146737524</v>
      </c>
      <c r="AH1345">
        <v>1.3241016958304153</v>
      </c>
      <c r="AI1345">
        <v>8.4709285586639482E-2</v>
      </c>
      <c r="AJ1345">
        <v>1.1112651965724309</v>
      </c>
      <c r="AK1345">
        <v>1.7192948863726947</v>
      </c>
      <c r="AL1345">
        <v>2.4322826113506308</v>
      </c>
    </row>
    <row r="1346" spans="1:38" x14ac:dyDescent="0.25">
      <c r="A1346">
        <f t="shared" si="20"/>
        <v>1345</v>
      </c>
      <c r="B1346">
        <v>2.594455784903273</v>
      </c>
      <c r="C1346">
        <v>5.4847669204282763</v>
      </c>
      <c r="D1346">
        <v>4.3852095459923106</v>
      </c>
      <c r="E1346">
        <v>5.8484480374827923</v>
      </c>
      <c r="F1346">
        <v>4.5468043333128296</v>
      </c>
      <c r="G1346">
        <v>5.536918280217817</v>
      </c>
      <c r="H1346">
        <v>3.850265664836058</v>
      </c>
      <c r="I1346">
        <v>5.6947382641762241</v>
      </c>
      <c r="J1346">
        <v>3.7614442700055157</v>
      </c>
      <c r="K1346">
        <v>5.4793045764014208</v>
      </c>
      <c r="L1346">
        <v>2.6809894283104985</v>
      </c>
      <c r="M1346">
        <v>4.5119982675307533</v>
      </c>
      <c r="N1346">
        <v>5.8591026695336286</v>
      </c>
      <c r="O1346">
        <v>3.8919528847850318</v>
      </c>
      <c r="P1346">
        <v>3.4619109670218036</v>
      </c>
      <c r="Q1346">
        <v>3.1984939204089473</v>
      </c>
      <c r="R1346">
        <v>3.9368789584971604</v>
      </c>
      <c r="S1346">
        <v>4.7796362710322118</v>
      </c>
      <c r="T1346">
        <v>4.4664916327296247</v>
      </c>
      <c r="U1346">
        <v>3.7214399778282861</v>
      </c>
      <c r="V1346">
        <v>4.2498231755871476</v>
      </c>
      <c r="W1346">
        <v>1.6654792884082772</v>
      </c>
      <c r="X1346">
        <v>3.0385666670803744</v>
      </c>
      <c r="Y1346">
        <v>3.5555812190644911</v>
      </c>
      <c r="Z1346">
        <v>2.8691607591599855</v>
      </c>
      <c r="AA1346">
        <v>2.9256901938425859</v>
      </c>
      <c r="AB1346">
        <v>1.8037342873774884</v>
      </c>
      <c r="AC1346">
        <v>1.0309940408539306</v>
      </c>
      <c r="AD1346">
        <v>3.3130210090880636</v>
      </c>
      <c r="AE1346">
        <v>2.4172646123701473</v>
      </c>
      <c r="AF1346">
        <v>2.2320320850753359</v>
      </c>
      <c r="AG1346">
        <v>0.63706657635864561</v>
      </c>
      <c r="AH1346">
        <v>0.61536634351570985</v>
      </c>
      <c r="AI1346">
        <v>2.2001318607464277</v>
      </c>
      <c r="AJ1346">
        <v>1.7602422779619393</v>
      </c>
      <c r="AK1346">
        <v>1.7519006892595748</v>
      </c>
      <c r="AL1346">
        <v>0.61297911034565722</v>
      </c>
    </row>
    <row r="1347" spans="1:38" x14ac:dyDescent="0.25">
      <c r="A1347">
        <f t="shared" si="20"/>
        <v>1346</v>
      </c>
      <c r="B1347">
        <v>4.7135658405137164</v>
      </c>
      <c r="C1347">
        <v>3.7588065678797342</v>
      </c>
      <c r="D1347">
        <v>3.6313913509583919</v>
      </c>
      <c r="E1347">
        <v>4.5911990674029841</v>
      </c>
      <c r="F1347">
        <v>2.4433393160096255</v>
      </c>
      <c r="G1347">
        <v>5.112156490633156</v>
      </c>
      <c r="H1347">
        <v>5.4732745621152201</v>
      </c>
      <c r="I1347">
        <v>3.589975913196616</v>
      </c>
      <c r="J1347">
        <v>4.5660800338219332</v>
      </c>
      <c r="K1347">
        <v>6.0465492663833214</v>
      </c>
      <c r="L1347">
        <v>3.3817702908425185</v>
      </c>
      <c r="M1347">
        <v>5.1893991723281392</v>
      </c>
      <c r="N1347">
        <v>4.9884089367122453</v>
      </c>
      <c r="O1347">
        <v>3.6230316429802594</v>
      </c>
      <c r="P1347">
        <v>6.1387024523210707</v>
      </c>
      <c r="Q1347">
        <v>2.2809904765910338</v>
      </c>
      <c r="R1347">
        <v>3.6427585431396965</v>
      </c>
      <c r="S1347">
        <v>5.7368545661465298</v>
      </c>
      <c r="T1347">
        <v>2.9808362159674897</v>
      </c>
      <c r="U1347">
        <v>2.6942737645867236</v>
      </c>
      <c r="V1347">
        <v>4.2830136731719524</v>
      </c>
      <c r="W1347">
        <v>3.5695388518507971</v>
      </c>
      <c r="X1347">
        <v>1.8860351963877287</v>
      </c>
      <c r="Y1347">
        <v>4.3589168205736737</v>
      </c>
      <c r="Z1347">
        <v>4.7477107429700895</v>
      </c>
      <c r="AA1347">
        <v>3.2103512059263575</v>
      </c>
      <c r="AB1347">
        <v>4.0917781915173013</v>
      </c>
      <c r="AC1347">
        <v>2.2228135052191633</v>
      </c>
      <c r="AD1347">
        <v>1.9315515150613325</v>
      </c>
      <c r="AE1347">
        <v>0.65604721983896708</v>
      </c>
      <c r="AF1347">
        <v>-1.0322939604325523</v>
      </c>
      <c r="AG1347">
        <v>1.3151555231499317</v>
      </c>
      <c r="AH1347">
        <v>-1.3989663145089204E-3</v>
      </c>
      <c r="AI1347">
        <v>1.5885850424813919</v>
      </c>
      <c r="AJ1347">
        <v>2.159938694281514</v>
      </c>
      <c r="AK1347">
        <v>0.4800916496449858</v>
      </c>
      <c r="AL1347">
        <v>2.881728827862212</v>
      </c>
    </row>
    <row r="1348" spans="1:38" x14ac:dyDescent="0.25">
      <c r="A1348">
        <f t="shared" si="20"/>
        <v>1347</v>
      </c>
      <c r="B1348">
        <v>2.8422038312047038</v>
      </c>
      <c r="C1348">
        <v>3.1284730449810341</v>
      </c>
      <c r="D1348">
        <v>5.1347299185304323</v>
      </c>
      <c r="E1348">
        <v>3.8636002412413908</v>
      </c>
      <c r="F1348">
        <v>2.5387481935455622</v>
      </c>
      <c r="G1348">
        <v>4.9225209929141958</v>
      </c>
      <c r="H1348">
        <v>2.776312871692979</v>
      </c>
      <c r="I1348">
        <v>5.6615562523326943</v>
      </c>
      <c r="J1348">
        <v>4.8410655068367126</v>
      </c>
      <c r="K1348">
        <v>5.9720046660778827</v>
      </c>
      <c r="L1348">
        <v>5.5796423033407621</v>
      </c>
      <c r="M1348">
        <v>4.4655773152881206</v>
      </c>
      <c r="N1348">
        <v>5.6385101947341818</v>
      </c>
      <c r="O1348">
        <v>3.7858003538065046</v>
      </c>
      <c r="P1348">
        <v>4.3320715676670947</v>
      </c>
      <c r="Q1348">
        <v>4.0210854356551664</v>
      </c>
      <c r="R1348">
        <v>2.5132186313073173</v>
      </c>
      <c r="S1348">
        <v>4.2344637817162276</v>
      </c>
      <c r="T1348">
        <v>2.8665030630622397</v>
      </c>
      <c r="U1348">
        <v>5.6360044956816839</v>
      </c>
      <c r="V1348">
        <v>4.6585084314060685</v>
      </c>
      <c r="W1348">
        <v>2.4601130477799571</v>
      </c>
      <c r="X1348">
        <v>1.7738016620064854</v>
      </c>
      <c r="Y1348">
        <v>4.7877284596357885</v>
      </c>
      <c r="Z1348">
        <v>2.7237185227740879</v>
      </c>
      <c r="AA1348">
        <v>7.1292468877171167E-2</v>
      </c>
      <c r="AB1348">
        <v>1.6163326591796876</v>
      </c>
      <c r="AC1348">
        <v>1.4273620168252823</v>
      </c>
      <c r="AD1348">
        <v>0.94394801455349198</v>
      </c>
      <c r="AE1348">
        <v>2.6937876726834871</v>
      </c>
      <c r="AF1348">
        <v>-0.47846697113799541</v>
      </c>
      <c r="AG1348">
        <v>0.72384261548252082</v>
      </c>
      <c r="AH1348">
        <v>1.0976207158439779</v>
      </c>
      <c r="AI1348">
        <v>0.98804346157409895</v>
      </c>
      <c r="AJ1348">
        <v>3.4365418154093041</v>
      </c>
      <c r="AK1348">
        <v>3.6958558967686139</v>
      </c>
      <c r="AL1348">
        <v>1.9239651373783442</v>
      </c>
    </row>
    <row r="1349" spans="1:38" x14ac:dyDescent="0.25">
      <c r="A1349">
        <f t="shared" ref="A1349:A1412" si="21">A1348+1</f>
        <v>1348</v>
      </c>
      <c r="B1349">
        <v>3.8681603411800358</v>
      </c>
      <c r="C1349">
        <v>5.6627609792799554</v>
      </c>
      <c r="D1349">
        <v>3.7487260869527606</v>
      </c>
      <c r="E1349">
        <v>4.3760417019009257</v>
      </c>
      <c r="F1349">
        <v>2.4898300054872458</v>
      </c>
      <c r="G1349">
        <v>5.791236377011292</v>
      </c>
      <c r="H1349">
        <v>3.7243240926477124</v>
      </c>
      <c r="I1349">
        <v>2.9424251269191641</v>
      </c>
      <c r="J1349">
        <v>3.7624948157563374</v>
      </c>
      <c r="K1349">
        <v>4.7860156367311042</v>
      </c>
      <c r="L1349">
        <v>5.3687284926711731</v>
      </c>
      <c r="M1349">
        <v>5.5930234905529499</v>
      </c>
      <c r="N1349">
        <v>4.457416779838038</v>
      </c>
      <c r="O1349">
        <v>5.8336034880128329</v>
      </c>
      <c r="P1349">
        <v>4.6659205724299548</v>
      </c>
      <c r="Q1349">
        <v>3.7294818726262857</v>
      </c>
      <c r="R1349">
        <v>5.0628601229156658</v>
      </c>
      <c r="S1349">
        <v>3.6554498536881286</v>
      </c>
      <c r="T1349">
        <v>3.9986707619117232</v>
      </c>
      <c r="U1349">
        <v>3.0773013731839662</v>
      </c>
      <c r="V1349">
        <v>2.3070171703434523</v>
      </c>
      <c r="W1349">
        <v>3.7157535512277131</v>
      </c>
      <c r="X1349">
        <v>4.5154628103261256</v>
      </c>
      <c r="Y1349">
        <v>1.9114773762882407</v>
      </c>
      <c r="Z1349">
        <v>2.1828185235947526</v>
      </c>
      <c r="AA1349">
        <v>0.2953999928871503</v>
      </c>
      <c r="AB1349">
        <v>3.647864425385567</v>
      </c>
      <c r="AC1349">
        <v>2.297922869093814</v>
      </c>
      <c r="AD1349">
        <v>3.2976976883331064</v>
      </c>
      <c r="AE1349">
        <v>0.96664519597886933</v>
      </c>
      <c r="AF1349">
        <v>-0.43064791685906822</v>
      </c>
      <c r="AG1349">
        <v>-0.79340807994024498</v>
      </c>
      <c r="AH1349">
        <v>3.0874054115509924</v>
      </c>
      <c r="AI1349">
        <v>1.7616080693895868</v>
      </c>
      <c r="AJ1349">
        <v>0.19008319537185986</v>
      </c>
      <c r="AK1349">
        <v>3.374873195836515</v>
      </c>
      <c r="AL1349">
        <v>0.90835387473944795</v>
      </c>
    </row>
    <row r="1350" spans="1:38" x14ac:dyDescent="0.25">
      <c r="A1350">
        <f t="shared" si="21"/>
        <v>1349</v>
      </c>
      <c r="B1350">
        <v>2.6584968739825938</v>
      </c>
      <c r="C1350">
        <v>2.43614137282953</v>
      </c>
      <c r="D1350">
        <v>2.6842976016134288</v>
      </c>
      <c r="E1350">
        <v>4.850963409203068</v>
      </c>
      <c r="F1350">
        <v>5.1398801454280525</v>
      </c>
      <c r="G1350">
        <v>3.1961910234515516</v>
      </c>
      <c r="H1350">
        <v>2.9427045707977433</v>
      </c>
      <c r="I1350">
        <v>5.9305087672969421</v>
      </c>
      <c r="J1350">
        <v>6.3832598663641376</v>
      </c>
      <c r="K1350">
        <v>6.2709595263529927</v>
      </c>
      <c r="L1350">
        <v>3.693558452624647</v>
      </c>
      <c r="M1350">
        <v>3.8040647114113835</v>
      </c>
      <c r="N1350">
        <v>4.5098085845351781</v>
      </c>
      <c r="O1350">
        <v>5.6675067455395585</v>
      </c>
      <c r="P1350">
        <v>3.4804167931990388</v>
      </c>
      <c r="Q1350">
        <v>5.1460224349262242</v>
      </c>
      <c r="R1350">
        <v>4.9544216822264451</v>
      </c>
      <c r="S1350">
        <v>3.0210609090788392</v>
      </c>
      <c r="T1350">
        <v>4.087442320541097</v>
      </c>
      <c r="U1350">
        <v>3.3477385163253417</v>
      </c>
      <c r="V1350">
        <v>4.3378322763560515</v>
      </c>
      <c r="W1350">
        <v>4.9980772416294155</v>
      </c>
      <c r="X1350">
        <v>3.8361647155559293</v>
      </c>
      <c r="Y1350">
        <v>1.5540260043597822</v>
      </c>
      <c r="Z1350">
        <v>3.345775531216463</v>
      </c>
      <c r="AA1350">
        <v>2.1203111216111057</v>
      </c>
      <c r="AB1350">
        <v>4.0900227378856977</v>
      </c>
      <c r="AC1350">
        <v>0.63115680468549007</v>
      </c>
      <c r="AD1350">
        <v>0.93232282690355173</v>
      </c>
      <c r="AE1350">
        <v>0.88083341979655094</v>
      </c>
      <c r="AF1350">
        <v>1.2151391125329454</v>
      </c>
      <c r="AG1350">
        <v>0.34255227007936373</v>
      </c>
      <c r="AH1350">
        <v>2.7990062306244452</v>
      </c>
      <c r="AI1350">
        <v>1.9762021661830063</v>
      </c>
      <c r="AJ1350">
        <v>1.0227478357546391</v>
      </c>
      <c r="AK1350">
        <v>1.0173429929139512</v>
      </c>
      <c r="AL1350">
        <v>0.25174615948549062</v>
      </c>
    </row>
    <row r="1351" spans="1:38" x14ac:dyDescent="0.25">
      <c r="A1351">
        <f t="shared" si="21"/>
        <v>1350</v>
      </c>
      <c r="B1351">
        <v>2.3801804263702646</v>
      </c>
      <c r="C1351">
        <v>2.9740247376227633</v>
      </c>
      <c r="D1351">
        <v>2.6691084950864741</v>
      </c>
      <c r="E1351">
        <v>3.0294956367189649</v>
      </c>
      <c r="F1351">
        <v>2.5066741213378028</v>
      </c>
      <c r="G1351">
        <v>4.2587258292284798</v>
      </c>
      <c r="H1351">
        <v>2.6660677360062426</v>
      </c>
      <c r="I1351">
        <v>4.9253815741259768</v>
      </c>
      <c r="J1351">
        <v>5.1180224466488378</v>
      </c>
      <c r="K1351">
        <v>4.8286647135633807</v>
      </c>
      <c r="L1351">
        <v>5.5530705794384243</v>
      </c>
      <c r="M1351">
        <v>4.5965387876972015</v>
      </c>
      <c r="N1351">
        <v>4.7116318120312739</v>
      </c>
      <c r="O1351">
        <v>6.0902697772976833</v>
      </c>
      <c r="P1351">
        <v>4.0771027271555225</v>
      </c>
      <c r="Q1351">
        <v>3.2867477974363144</v>
      </c>
      <c r="R1351">
        <v>5.6072022630744591</v>
      </c>
      <c r="S1351">
        <v>4.2393182896167598</v>
      </c>
      <c r="T1351">
        <v>2.8609678208769678</v>
      </c>
      <c r="U1351">
        <v>3.1658880713965956</v>
      </c>
      <c r="V1351">
        <v>4.9083579779961291</v>
      </c>
      <c r="W1351">
        <v>3.1028926396075942</v>
      </c>
      <c r="X1351">
        <v>3.2143469778094085</v>
      </c>
      <c r="Y1351">
        <v>3.5110558811312655</v>
      </c>
      <c r="Z1351">
        <v>2.9130283795637606</v>
      </c>
      <c r="AA1351">
        <v>1.6930451698861648</v>
      </c>
      <c r="AB1351">
        <v>3.0848927560002619</v>
      </c>
      <c r="AC1351">
        <v>2.3717926990468561</v>
      </c>
      <c r="AD1351">
        <v>3.0094705188797932</v>
      </c>
      <c r="AE1351">
        <v>1.4640101307800435</v>
      </c>
      <c r="AF1351">
        <v>1.7573073145969005</v>
      </c>
      <c r="AG1351">
        <v>0.36724731039271807</v>
      </c>
      <c r="AH1351">
        <v>2.6816383209954746</v>
      </c>
      <c r="AI1351">
        <v>1.5311628996424798</v>
      </c>
      <c r="AJ1351">
        <v>0.75926473717882381</v>
      </c>
      <c r="AK1351">
        <v>1.1929157057514899</v>
      </c>
      <c r="AL1351">
        <v>2.5711516415904305</v>
      </c>
    </row>
    <row r="1352" spans="1:38" x14ac:dyDescent="0.25">
      <c r="A1352">
        <f t="shared" si="21"/>
        <v>1351</v>
      </c>
      <c r="B1352">
        <v>3.5264296602168912</v>
      </c>
      <c r="C1352">
        <v>4.6465620974699888</v>
      </c>
      <c r="D1352">
        <v>5.7570053545325832</v>
      </c>
      <c r="E1352">
        <v>5.6755454508705148</v>
      </c>
      <c r="F1352">
        <v>3.9308643073672478</v>
      </c>
      <c r="G1352">
        <v>4.4708883092021026</v>
      </c>
      <c r="H1352">
        <v>4.2665423950486456</v>
      </c>
      <c r="I1352">
        <v>5.0273246545351116</v>
      </c>
      <c r="J1352">
        <v>4.8560537995052719</v>
      </c>
      <c r="K1352">
        <v>3.3204903434979811</v>
      </c>
      <c r="L1352">
        <v>4.3367160164548375</v>
      </c>
      <c r="M1352">
        <v>5.8016422794294229</v>
      </c>
      <c r="N1352">
        <v>4.1752074291774735</v>
      </c>
      <c r="O1352">
        <v>4.1138355678284597</v>
      </c>
      <c r="P1352">
        <v>5.5622032299000228</v>
      </c>
      <c r="Q1352">
        <v>5.438921673281528</v>
      </c>
      <c r="R1352">
        <v>5.3945399719470277</v>
      </c>
      <c r="S1352">
        <v>5.0420754164118602</v>
      </c>
      <c r="T1352">
        <v>3.400767841700759</v>
      </c>
      <c r="U1352">
        <v>4.7811380169649169</v>
      </c>
      <c r="V1352">
        <v>3.8359474005831729</v>
      </c>
      <c r="W1352">
        <v>4.1308803522008102</v>
      </c>
      <c r="X1352">
        <v>4.176497395242599</v>
      </c>
      <c r="Y1352">
        <v>2.2546056918716939</v>
      </c>
      <c r="Z1352">
        <v>2.5570013783003578</v>
      </c>
      <c r="AA1352">
        <v>2.6127259476946447</v>
      </c>
      <c r="AB1352">
        <v>2.19475642052738</v>
      </c>
      <c r="AC1352">
        <v>3.4803821177016765</v>
      </c>
      <c r="AD1352">
        <v>2.7239355180040903</v>
      </c>
      <c r="AE1352">
        <v>0.1428476876640748</v>
      </c>
      <c r="AF1352">
        <v>2.2779899910278893</v>
      </c>
      <c r="AG1352">
        <v>6.7511897934005916E-2</v>
      </c>
      <c r="AH1352">
        <v>2.2423776193365952</v>
      </c>
      <c r="AI1352">
        <v>0.83873286108490674</v>
      </c>
      <c r="AJ1352">
        <v>0.81269787625112522</v>
      </c>
      <c r="AK1352">
        <v>1.0594891239234752</v>
      </c>
      <c r="AL1352">
        <v>2.7157926584453138</v>
      </c>
    </row>
    <row r="1353" spans="1:38" x14ac:dyDescent="0.25">
      <c r="A1353">
        <f t="shared" si="21"/>
        <v>1352</v>
      </c>
      <c r="B1353">
        <v>2.8322287864396825</v>
      </c>
      <c r="C1353">
        <v>2.553602445008853</v>
      </c>
      <c r="D1353">
        <v>2.8627484845459712</v>
      </c>
      <c r="E1353">
        <v>3.7267003971397594</v>
      </c>
      <c r="F1353">
        <v>5.2895500771041624</v>
      </c>
      <c r="G1353">
        <v>4.418410224147296</v>
      </c>
      <c r="H1353">
        <v>5.5286825127939245</v>
      </c>
      <c r="I1353">
        <v>3.182947529198096</v>
      </c>
      <c r="J1353">
        <v>4.7166974292239647</v>
      </c>
      <c r="K1353">
        <v>4.1298391796059608</v>
      </c>
      <c r="L1353">
        <v>3.5398056286274304</v>
      </c>
      <c r="M1353">
        <v>4.1855689887088898</v>
      </c>
      <c r="N1353">
        <v>5.0456463427383085</v>
      </c>
      <c r="O1353">
        <v>5.9065381193448907</v>
      </c>
      <c r="P1353">
        <v>3.0476964853889408</v>
      </c>
      <c r="Q1353">
        <v>3.852361330050567</v>
      </c>
      <c r="R1353">
        <v>3.3928027642810301</v>
      </c>
      <c r="S1353">
        <v>5.2571886960746843</v>
      </c>
      <c r="T1353">
        <v>2.2897283849917889</v>
      </c>
      <c r="U1353">
        <v>2.4555981799749333</v>
      </c>
      <c r="V1353">
        <v>4.9223134759287115</v>
      </c>
      <c r="W1353">
        <v>4.0362764866586618</v>
      </c>
      <c r="X1353">
        <v>5.0993346207043571</v>
      </c>
      <c r="Y1353">
        <v>2.9122447741651647</v>
      </c>
      <c r="Z1353">
        <v>4.3575598666912327</v>
      </c>
      <c r="AA1353">
        <v>0.32632621573860826</v>
      </c>
      <c r="AB1353">
        <v>2.0894430171559315</v>
      </c>
      <c r="AC1353">
        <v>3.7695935182063192</v>
      </c>
      <c r="AD1353">
        <v>1.0616287168709575</v>
      </c>
      <c r="AE1353">
        <v>3.0401767032989153</v>
      </c>
      <c r="AF1353">
        <v>2.1545931808188756</v>
      </c>
      <c r="AG1353">
        <v>5.3408653533957295E-3</v>
      </c>
      <c r="AH1353">
        <v>1.7882745697191686</v>
      </c>
      <c r="AI1353">
        <v>1.0450441537635009</v>
      </c>
      <c r="AJ1353">
        <v>0.96455231866431812</v>
      </c>
      <c r="AK1353">
        <v>0.99238992489138411</v>
      </c>
      <c r="AL1353">
        <v>2.6088710383340499</v>
      </c>
    </row>
    <row r="1354" spans="1:38" x14ac:dyDescent="0.25">
      <c r="A1354">
        <f t="shared" si="21"/>
        <v>1353</v>
      </c>
      <c r="B1354">
        <v>5.1914398699330402</v>
      </c>
      <c r="C1354">
        <v>4.7563021446997755</v>
      </c>
      <c r="D1354">
        <v>3.708216112925474</v>
      </c>
      <c r="E1354">
        <v>5.7748128885742673</v>
      </c>
      <c r="F1354">
        <v>2.7736529622160537</v>
      </c>
      <c r="G1354">
        <v>6.1564796888850424</v>
      </c>
      <c r="H1354">
        <v>5.9966231847021767</v>
      </c>
      <c r="I1354">
        <v>2.8064942305816922</v>
      </c>
      <c r="J1354">
        <v>3.1321577546916974</v>
      </c>
      <c r="K1354">
        <v>4.3566303908048507</v>
      </c>
      <c r="L1354">
        <v>3.1197429371447245</v>
      </c>
      <c r="M1354">
        <v>3.8307253850913838</v>
      </c>
      <c r="N1354">
        <v>3.2906411176048245</v>
      </c>
      <c r="O1354">
        <v>3.5726173171619386</v>
      </c>
      <c r="P1354">
        <v>4.0720292532424587</v>
      </c>
      <c r="Q1354">
        <v>2.6235282252115333</v>
      </c>
      <c r="R1354">
        <v>3.8850214149672277</v>
      </c>
      <c r="S1354">
        <v>5.7937230723611179</v>
      </c>
      <c r="T1354">
        <v>5.4511188920974991</v>
      </c>
      <c r="U1354">
        <v>4.7943504025708688</v>
      </c>
      <c r="V1354">
        <v>5.0048034398315266</v>
      </c>
      <c r="W1354">
        <v>3.9539605478116782</v>
      </c>
      <c r="X1354">
        <v>3.5446076315271893</v>
      </c>
      <c r="Y1354">
        <v>2.9016563902840087</v>
      </c>
      <c r="Z1354">
        <v>1.6279212025565115</v>
      </c>
      <c r="AA1354">
        <v>0.78747895806091384</v>
      </c>
      <c r="AB1354">
        <v>2.8136997499718897</v>
      </c>
      <c r="AC1354">
        <v>2.6642374812229157</v>
      </c>
      <c r="AD1354">
        <v>1.3610576284001921</v>
      </c>
      <c r="AE1354">
        <v>0.70883935190054914</v>
      </c>
      <c r="AF1354">
        <v>1.5078579818572053</v>
      </c>
      <c r="AG1354">
        <v>1.0948671253432853</v>
      </c>
      <c r="AH1354">
        <v>1.1810134264885619</v>
      </c>
      <c r="AI1354">
        <v>-7.3879392094308161E-2</v>
      </c>
      <c r="AJ1354">
        <v>1.8322964407999482</v>
      </c>
      <c r="AK1354">
        <v>3.0770146439220909</v>
      </c>
      <c r="AL1354">
        <v>1.3557332256610708</v>
      </c>
    </row>
    <row r="1355" spans="1:38" x14ac:dyDescent="0.25">
      <c r="A1355">
        <f t="shared" si="21"/>
        <v>1354</v>
      </c>
      <c r="B1355">
        <v>4.3845137750956074</v>
      </c>
      <c r="C1355">
        <v>5.4841883835259519</v>
      </c>
      <c r="D1355">
        <v>5.3667733589228011</v>
      </c>
      <c r="E1355">
        <v>4.013590331226351</v>
      </c>
      <c r="F1355">
        <v>2.9319641621450119</v>
      </c>
      <c r="G1355">
        <v>4.3353009241119205</v>
      </c>
      <c r="H1355">
        <v>4.8484764268663838</v>
      </c>
      <c r="I1355">
        <v>5.779074651539406</v>
      </c>
      <c r="J1355">
        <v>6.0499701752203334</v>
      </c>
      <c r="K1355">
        <v>5.131497236526096</v>
      </c>
      <c r="L1355">
        <v>5.2161447670125884</v>
      </c>
      <c r="M1355">
        <v>5.1979890120810666</v>
      </c>
      <c r="N1355">
        <v>4.584335938865264</v>
      </c>
      <c r="O1355">
        <v>6.3889205801256859</v>
      </c>
      <c r="P1355">
        <v>4.4044406564974992</v>
      </c>
      <c r="Q1355">
        <v>3.4066148788869679</v>
      </c>
      <c r="R1355">
        <v>3.6169605362887483</v>
      </c>
      <c r="S1355">
        <v>5.7556364860242786</v>
      </c>
      <c r="T1355">
        <v>5.4999991068139913</v>
      </c>
      <c r="U1355">
        <v>3.0167586360846421</v>
      </c>
      <c r="V1355">
        <v>4.0613141704358791</v>
      </c>
      <c r="W1355">
        <v>3.3339734768688363</v>
      </c>
      <c r="X1355">
        <v>2.8746644511601467</v>
      </c>
      <c r="Y1355">
        <v>4.3921716291397264</v>
      </c>
      <c r="Z1355">
        <v>3.8707584237083887</v>
      </c>
      <c r="AA1355">
        <v>0.28810861460499321</v>
      </c>
      <c r="AB1355">
        <v>2.0417463779379688</v>
      </c>
      <c r="AC1355">
        <v>1.7821387374216782</v>
      </c>
      <c r="AD1355">
        <v>2.6493665514534679</v>
      </c>
      <c r="AE1355">
        <v>1.5701835527602479</v>
      </c>
      <c r="AF1355">
        <v>0.72790469387396395</v>
      </c>
      <c r="AG1355">
        <v>1.0125302491736821</v>
      </c>
      <c r="AH1355">
        <v>0.73026078673305794</v>
      </c>
      <c r="AI1355">
        <v>0.51338804436850527</v>
      </c>
      <c r="AJ1355">
        <v>2.4337640868138739</v>
      </c>
      <c r="AK1355">
        <v>2.4019978401351931</v>
      </c>
      <c r="AL1355">
        <v>2.0790654007328579</v>
      </c>
    </row>
    <row r="1356" spans="1:38" x14ac:dyDescent="0.25">
      <c r="A1356">
        <f t="shared" si="21"/>
        <v>1355</v>
      </c>
      <c r="B1356">
        <v>3.6776325751384094</v>
      </c>
      <c r="C1356">
        <v>4.3191529778656772</v>
      </c>
      <c r="D1356">
        <v>6.1763559350518893</v>
      </c>
      <c r="E1356">
        <v>3.8745494220953027</v>
      </c>
      <c r="F1356">
        <v>3.5912325140623467</v>
      </c>
      <c r="G1356">
        <v>4.3627035954628006</v>
      </c>
      <c r="H1356">
        <v>3.4700011911501085</v>
      </c>
      <c r="I1356">
        <v>3.2410866175874036</v>
      </c>
      <c r="J1356">
        <v>4.905504123950128</v>
      </c>
      <c r="K1356">
        <v>3.2780451129370323</v>
      </c>
      <c r="L1356">
        <v>5.1839713456955128</v>
      </c>
      <c r="M1356">
        <v>4.445763290406143</v>
      </c>
      <c r="N1356">
        <v>3.6666186991310599</v>
      </c>
      <c r="O1356">
        <v>3.5461367061981566</v>
      </c>
      <c r="P1356">
        <v>3.5022998917399075</v>
      </c>
      <c r="Q1356">
        <v>4.0420576449778833</v>
      </c>
      <c r="R1356">
        <v>2.8892647542206822</v>
      </c>
      <c r="S1356">
        <v>3.7730333222901438</v>
      </c>
      <c r="T1356">
        <v>4.179128611245309</v>
      </c>
      <c r="U1356">
        <v>3.7835999398000055</v>
      </c>
      <c r="V1356">
        <v>4.7928850661244411</v>
      </c>
      <c r="W1356">
        <v>2.6729882256937794</v>
      </c>
      <c r="X1356">
        <v>3.6503104869465473</v>
      </c>
      <c r="Y1356">
        <v>4.5275368046073226</v>
      </c>
      <c r="Z1356">
        <v>3.9359646581541394</v>
      </c>
      <c r="AA1356">
        <v>0.46731226917899538</v>
      </c>
      <c r="AB1356">
        <v>4.5190282723582715</v>
      </c>
      <c r="AC1356">
        <v>3.4349668207355681</v>
      </c>
      <c r="AD1356">
        <v>4.39918815169227</v>
      </c>
      <c r="AE1356">
        <v>3.3309045564861699</v>
      </c>
      <c r="AF1356">
        <v>0.19504312629397513</v>
      </c>
      <c r="AG1356">
        <v>0.46921816286567308</v>
      </c>
      <c r="AH1356">
        <v>1.4272155241664752</v>
      </c>
      <c r="AI1356">
        <v>1.333505655759506</v>
      </c>
      <c r="AJ1356">
        <v>3.4756602901174896</v>
      </c>
      <c r="AK1356">
        <v>3.1781368432940935</v>
      </c>
      <c r="AL1356">
        <v>1.9056742296492377</v>
      </c>
    </row>
    <row r="1357" spans="1:38" x14ac:dyDescent="0.25">
      <c r="A1357">
        <f t="shared" si="21"/>
        <v>1356</v>
      </c>
      <c r="B1357">
        <v>3.8287294801812344</v>
      </c>
      <c r="C1357">
        <v>5.3723339825363823</v>
      </c>
      <c r="D1357">
        <v>3.2277517833493397</v>
      </c>
      <c r="E1357">
        <v>5.2532642843596395</v>
      </c>
      <c r="F1357">
        <v>5.7654251589266785</v>
      </c>
      <c r="G1357">
        <v>5.3130100329166456</v>
      </c>
      <c r="H1357">
        <v>3.3387154138185808</v>
      </c>
      <c r="I1357">
        <v>5.5872727963458733</v>
      </c>
      <c r="J1357">
        <v>3.5608526376757146</v>
      </c>
      <c r="K1357">
        <v>4.824179440387371</v>
      </c>
      <c r="L1357">
        <v>6.0137897531659839</v>
      </c>
      <c r="M1357">
        <v>6.2489841465512619</v>
      </c>
      <c r="N1357">
        <v>5.485524626838159</v>
      </c>
      <c r="O1357">
        <v>5.7830834267166198</v>
      </c>
      <c r="P1357">
        <v>6.393798971480007</v>
      </c>
      <c r="Q1357">
        <v>5.871756208228236</v>
      </c>
      <c r="R1357">
        <v>4.2878836135615188</v>
      </c>
      <c r="S1357">
        <v>5.0861915977480443</v>
      </c>
      <c r="T1357">
        <v>4.9920042838741079</v>
      </c>
      <c r="U1357">
        <v>5.0384018205971666</v>
      </c>
      <c r="V1357">
        <v>3.2012017407911126</v>
      </c>
      <c r="W1357">
        <v>4.1923007290918779</v>
      </c>
      <c r="X1357">
        <v>5.1624515058376073</v>
      </c>
      <c r="Y1357">
        <v>4.036987288777441</v>
      </c>
      <c r="Z1357">
        <v>4.3424743551346685</v>
      </c>
      <c r="AA1357">
        <v>2.472591280879898</v>
      </c>
      <c r="AB1357">
        <v>2.7993949359525567</v>
      </c>
      <c r="AC1357">
        <v>2.1159276555681172</v>
      </c>
      <c r="AD1357">
        <v>4.2664424751324912</v>
      </c>
      <c r="AE1357">
        <v>2.7772904972929879</v>
      </c>
      <c r="AF1357">
        <v>1.4876114739866408</v>
      </c>
      <c r="AG1357">
        <v>1.0436210547874611</v>
      </c>
      <c r="AH1357">
        <v>0.95258566017032065</v>
      </c>
      <c r="AI1357">
        <v>3.1246048597325071</v>
      </c>
      <c r="AJ1357">
        <v>2.8919081446734158</v>
      </c>
      <c r="AK1357">
        <v>0.86638655327119451</v>
      </c>
      <c r="AL1357">
        <v>0.68110940680281706</v>
      </c>
    </row>
    <row r="1358" spans="1:38" x14ac:dyDescent="0.25">
      <c r="A1358">
        <f t="shared" si="21"/>
        <v>1357</v>
      </c>
      <c r="B1358">
        <v>5.5845010386249854</v>
      </c>
      <c r="C1358">
        <v>4.5113837770088523</v>
      </c>
      <c r="D1358">
        <v>4.2714523479027298</v>
      </c>
      <c r="E1358">
        <v>4.2171159659706667</v>
      </c>
      <c r="F1358">
        <v>5.9327454027114808</v>
      </c>
      <c r="G1358">
        <v>3.7585323927172016</v>
      </c>
      <c r="H1358">
        <v>3.3562881436016938</v>
      </c>
      <c r="I1358">
        <v>3.1392119236460601</v>
      </c>
      <c r="J1358">
        <v>5.0557476286059595</v>
      </c>
      <c r="K1358">
        <v>6.2019774520927839</v>
      </c>
      <c r="L1358">
        <v>3.911520347921118</v>
      </c>
      <c r="M1358">
        <v>5.5314078124835255</v>
      </c>
      <c r="N1358">
        <v>5.0637402645988177</v>
      </c>
      <c r="O1358">
        <v>3.5529702846910993</v>
      </c>
      <c r="P1358">
        <v>5.4756205141153895</v>
      </c>
      <c r="Q1358">
        <v>3.5875739031090372</v>
      </c>
      <c r="R1358">
        <v>3.3873146270343062</v>
      </c>
      <c r="S1358">
        <v>4.3278267942521174</v>
      </c>
      <c r="T1358">
        <v>5.3294496975389105</v>
      </c>
      <c r="U1358">
        <v>3.9499658593155287</v>
      </c>
      <c r="V1358">
        <v>4.1788361272275782</v>
      </c>
      <c r="W1358">
        <v>3.0455836040876356</v>
      </c>
      <c r="X1358">
        <v>2.206445170458994</v>
      </c>
      <c r="Y1358">
        <v>4.2137135621898825</v>
      </c>
      <c r="Z1358">
        <v>2.5691459511767736</v>
      </c>
      <c r="AA1358">
        <v>0.54498423875751689</v>
      </c>
      <c r="AB1358">
        <v>1.6434588467892084</v>
      </c>
      <c r="AC1358">
        <v>2.3370306862517545</v>
      </c>
      <c r="AD1358">
        <v>1.4069087125591755</v>
      </c>
      <c r="AE1358">
        <v>0.45105115640106291</v>
      </c>
      <c r="AF1358">
        <v>2.3256019726530002</v>
      </c>
      <c r="AG1358">
        <v>1.9356510401444229</v>
      </c>
      <c r="AH1358">
        <v>1.3030153302366723</v>
      </c>
      <c r="AI1358">
        <v>3.0342498264653539</v>
      </c>
      <c r="AJ1358">
        <v>3.3515158186664511</v>
      </c>
      <c r="AK1358">
        <v>2.5737400043386796</v>
      </c>
      <c r="AL1358">
        <v>0.25808618340350536</v>
      </c>
    </row>
    <row r="1359" spans="1:38" x14ac:dyDescent="0.25">
      <c r="A1359">
        <f t="shared" si="21"/>
        <v>1358</v>
      </c>
      <c r="B1359">
        <v>3.324674375177274</v>
      </c>
      <c r="C1359">
        <v>5.8046097314508183</v>
      </c>
      <c r="D1359">
        <v>3.6086294368777496</v>
      </c>
      <c r="E1359">
        <v>5.6446053110349848</v>
      </c>
      <c r="F1359">
        <v>5.2797424871848282</v>
      </c>
      <c r="G1359">
        <v>4.5793399897891494</v>
      </c>
      <c r="H1359">
        <v>5.6559637958693614</v>
      </c>
      <c r="I1359">
        <v>3.7315112924987992</v>
      </c>
      <c r="J1359">
        <v>3.8855327464396607</v>
      </c>
      <c r="K1359">
        <v>5.0921355923986589</v>
      </c>
      <c r="L1359">
        <v>3.680488031477644</v>
      </c>
      <c r="M1359">
        <v>6.0590275692638649</v>
      </c>
      <c r="N1359">
        <v>3.6365596804507492</v>
      </c>
      <c r="O1359">
        <v>4.8447595087652511</v>
      </c>
      <c r="P1359">
        <v>3.8257528018039619</v>
      </c>
      <c r="Q1359">
        <v>4.3756568048050877</v>
      </c>
      <c r="R1359">
        <v>3.0986860638508924</v>
      </c>
      <c r="S1359">
        <v>4.1531737879337234</v>
      </c>
      <c r="T1359">
        <v>4.2704478641066093</v>
      </c>
      <c r="U1359">
        <v>5.4063558911382348</v>
      </c>
      <c r="V1359">
        <v>3.1442202868365348</v>
      </c>
      <c r="W1359">
        <v>3.0256128503531508</v>
      </c>
      <c r="X1359">
        <v>1.8514950669638721</v>
      </c>
      <c r="Y1359">
        <v>3.0265129042715806</v>
      </c>
      <c r="Z1359">
        <v>3.2018729517319855</v>
      </c>
      <c r="AA1359">
        <v>2.1812442567818233</v>
      </c>
      <c r="AB1359">
        <v>1.4548222812790932</v>
      </c>
      <c r="AC1359">
        <v>3.0578291229060581</v>
      </c>
      <c r="AD1359">
        <v>3.7334514461271153</v>
      </c>
      <c r="AE1359">
        <v>1.7837955985816336</v>
      </c>
      <c r="AF1359">
        <v>1.869835080244806</v>
      </c>
      <c r="AG1359">
        <v>-0.97132021585026806</v>
      </c>
      <c r="AH1359">
        <v>-3.7183385134807234E-2</v>
      </c>
      <c r="AI1359">
        <v>2.3656334646609767</v>
      </c>
      <c r="AJ1359">
        <v>3.2509264110343299</v>
      </c>
      <c r="AK1359">
        <v>3.7176899115418776</v>
      </c>
      <c r="AL1359">
        <v>-8.4606216403589729E-2</v>
      </c>
    </row>
    <row r="1360" spans="1:38" x14ac:dyDescent="0.25">
      <c r="A1360">
        <f t="shared" si="21"/>
        <v>1359</v>
      </c>
      <c r="B1360">
        <v>5.2429369021590961</v>
      </c>
      <c r="C1360">
        <v>3.1126570599231536</v>
      </c>
      <c r="D1360">
        <v>4.1188325749576533</v>
      </c>
      <c r="E1360">
        <v>4.719409282281636</v>
      </c>
      <c r="F1360">
        <v>4.7697091513689873</v>
      </c>
      <c r="G1360">
        <v>5.3458039356374538</v>
      </c>
      <c r="H1360">
        <v>4.6051240921525487</v>
      </c>
      <c r="I1360">
        <v>3.0231199399272617</v>
      </c>
      <c r="J1360">
        <v>5.856235065290333</v>
      </c>
      <c r="K1360">
        <v>3.0222885856638237</v>
      </c>
      <c r="L1360">
        <v>5.4623410628512161</v>
      </c>
      <c r="M1360">
        <v>6.1999052772507746</v>
      </c>
      <c r="N1360">
        <v>5.4011478747733399</v>
      </c>
      <c r="O1360">
        <v>5.2898161674680342</v>
      </c>
      <c r="P1360">
        <v>5.7567157789631889</v>
      </c>
      <c r="Q1360">
        <v>3.2177382481983248</v>
      </c>
      <c r="R1360">
        <v>2.5093155795195052</v>
      </c>
      <c r="S1360">
        <v>2.8843353275016583</v>
      </c>
      <c r="T1360">
        <v>4.0485845611134952</v>
      </c>
      <c r="U1360">
        <v>4.4211329349511104</v>
      </c>
      <c r="V1360">
        <v>3.9002042712718126</v>
      </c>
      <c r="W1360">
        <v>2.737294016281643</v>
      </c>
      <c r="X1360">
        <v>2.0434220029778261</v>
      </c>
      <c r="Y1360">
        <v>5.0624571979012671</v>
      </c>
      <c r="Z1360">
        <v>4.0829865051800827</v>
      </c>
      <c r="AA1360">
        <v>0.24570839098323338</v>
      </c>
      <c r="AB1360">
        <v>1.7847053777895547</v>
      </c>
      <c r="AC1360">
        <v>3.7175311246006975</v>
      </c>
      <c r="AD1360">
        <v>1.9650427485509947</v>
      </c>
      <c r="AE1360">
        <v>3.3603295602545136</v>
      </c>
      <c r="AF1360">
        <v>0.18010902377843885</v>
      </c>
      <c r="AG1360">
        <v>2.0016614811874085</v>
      </c>
      <c r="AH1360">
        <v>0.17110008035530277</v>
      </c>
      <c r="AI1360">
        <v>3.3171724187411757</v>
      </c>
      <c r="AJ1360">
        <v>2.0388609544835203</v>
      </c>
      <c r="AK1360">
        <v>1.2032214074801537</v>
      </c>
      <c r="AL1360">
        <v>1.2947127617155929</v>
      </c>
    </row>
    <row r="1361" spans="1:38" x14ac:dyDescent="0.25">
      <c r="A1361">
        <f t="shared" si="21"/>
        <v>1360</v>
      </c>
      <c r="B1361">
        <v>5.1681964793640187</v>
      </c>
      <c r="C1361">
        <v>4.312008140766026</v>
      </c>
      <c r="D1361">
        <v>4.357439774597168</v>
      </c>
      <c r="E1361">
        <v>4.5956993052057689</v>
      </c>
      <c r="F1361">
        <v>4.5809813643117101</v>
      </c>
      <c r="G1361">
        <v>3.8460456732630028</v>
      </c>
      <c r="H1361">
        <v>5.5552554049834839</v>
      </c>
      <c r="I1361">
        <v>3.1253882515943952</v>
      </c>
      <c r="J1361">
        <v>6.1219776260795733</v>
      </c>
      <c r="K1361">
        <v>6.4787308253245879</v>
      </c>
      <c r="L1361">
        <v>4.8891881794330185</v>
      </c>
      <c r="M1361">
        <v>5.1154654955171459</v>
      </c>
      <c r="N1361">
        <v>4.1299306017807202</v>
      </c>
      <c r="O1361">
        <v>3.6482541147172136</v>
      </c>
      <c r="P1361">
        <v>4.779181004706448</v>
      </c>
      <c r="Q1361">
        <v>2.7472366340264633</v>
      </c>
      <c r="R1361">
        <v>4.7950110007233882</v>
      </c>
      <c r="S1361">
        <v>4.2485492943594831</v>
      </c>
      <c r="T1361">
        <v>5.3232271048954436</v>
      </c>
      <c r="U1361">
        <v>3.4120600869573217</v>
      </c>
      <c r="V1361">
        <v>4.8261025082865601</v>
      </c>
      <c r="W1361">
        <v>4.6128067877365222</v>
      </c>
      <c r="X1361">
        <v>5.0992087864856686</v>
      </c>
      <c r="Y1361">
        <v>4.7552023732605964</v>
      </c>
      <c r="Z1361">
        <v>3.1238558964306415</v>
      </c>
      <c r="AA1361">
        <v>0.37128820744412971</v>
      </c>
      <c r="AB1361">
        <v>3.5471436153445248</v>
      </c>
      <c r="AC1361">
        <v>0.59045772915266292</v>
      </c>
      <c r="AD1361">
        <v>3.8609231240984916</v>
      </c>
      <c r="AE1361">
        <v>1.5361441309600599</v>
      </c>
      <c r="AF1361">
        <v>0.6722955532168553</v>
      </c>
      <c r="AG1361">
        <v>-2.5362505337498398E-2</v>
      </c>
      <c r="AH1361">
        <v>0.19433008316067041</v>
      </c>
      <c r="AI1361">
        <v>2.3815228553675514</v>
      </c>
      <c r="AJ1361">
        <v>1.2608186654962639</v>
      </c>
      <c r="AK1361">
        <v>1.9858802305554883</v>
      </c>
      <c r="AL1361">
        <v>3.1575940101256457</v>
      </c>
    </row>
    <row r="1362" spans="1:38" x14ac:dyDescent="0.25">
      <c r="A1362">
        <f t="shared" si="21"/>
        <v>1361</v>
      </c>
      <c r="B1362">
        <v>4.7240743167605981</v>
      </c>
      <c r="C1362">
        <v>3.413145370055775</v>
      </c>
      <c r="D1362">
        <v>3.129436468283628</v>
      </c>
      <c r="E1362">
        <v>5.8018527786200744</v>
      </c>
      <c r="F1362">
        <v>5.2676573432240827</v>
      </c>
      <c r="G1362">
        <v>4.9502142129885076</v>
      </c>
      <c r="H1362">
        <v>4.722106077782823</v>
      </c>
      <c r="I1362">
        <v>3.4538800039254474</v>
      </c>
      <c r="J1362">
        <v>4.2814846267768036</v>
      </c>
      <c r="K1362">
        <v>4.9004260704320366</v>
      </c>
      <c r="L1362">
        <v>3.4379392767547863</v>
      </c>
      <c r="M1362">
        <v>3.3634888004426102</v>
      </c>
      <c r="N1362">
        <v>4.999390918919552</v>
      </c>
      <c r="O1362">
        <v>4.9228781511077067</v>
      </c>
      <c r="P1362">
        <v>3.8869041028921796</v>
      </c>
      <c r="Q1362">
        <v>2.6885027528716074</v>
      </c>
      <c r="R1362">
        <v>5.3371479348463051</v>
      </c>
      <c r="S1362">
        <v>3.5344156061557106</v>
      </c>
      <c r="T1362">
        <v>2.5375283049573789</v>
      </c>
      <c r="U1362">
        <v>4.0761437105548062</v>
      </c>
      <c r="V1362">
        <v>2.4057926722553149</v>
      </c>
      <c r="W1362">
        <v>2.9310475442753292</v>
      </c>
      <c r="X1362">
        <v>4.1911735474275167</v>
      </c>
      <c r="Y1362">
        <v>4.4178509322081165</v>
      </c>
      <c r="Z1362">
        <v>2.7426435234470818</v>
      </c>
      <c r="AA1362">
        <v>2.6871034923466914</v>
      </c>
      <c r="AB1362">
        <v>4.5531597269192989</v>
      </c>
      <c r="AC1362">
        <v>4.0475264878967199</v>
      </c>
      <c r="AD1362">
        <v>1.9234677519367211</v>
      </c>
      <c r="AE1362">
        <v>1.2915960918903786</v>
      </c>
      <c r="AF1362">
        <v>0.39733222309774563</v>
      </c>
      <c r="AG1362">
        <v>0.47185271430956832</v>
      </c>
      <c r="AH1362">
        <v>1.5142342351615188</v>
      </c>
      <c r="AI1362">
        <v>2.6338819200057006</v>
      </c>
      <c r="AJ1362">
        <v>1.5694852916831796</v>
      </c>
      <c r="AK1362">
        <v>3.2144185512518173</v>
      </c>
      <c r="AL1362">
        <v>0.17467024767088918</v>
      </c>
    </row>
    <row r="1363" spans="1:38" x14ac:dyDescent="0.25">
      <c r="A1363">
        <f t="shared" si="21"/>
        <v>1362</v>
      </c>
      <c r="B1363">
        <v>4.3150479005209048</v>
      </c>
      <c r="C1363">
        <v>3.5822127038986897</v>
      </c>
      <c r="D1363">
        <v>5.0548072731971327</v>
      </c>
      <c r="E1363">
        <v>3.701348432512698</v>
      </c>
      <c r="F1363">
        <v>2.8869107011484259</v>
      </c>
      <c r="G1363">
        <v>5.2903145822264195</v>
      </c>
      <c r="H1363">
        <v>4.750312469493343</v>
      </c>
      <c r="I1363">
        <v>5.1832088937803551</v>
      </c>
      <c r="J1363">
        <v>4.3775597281399525</v>
      </c>
      <c r="K1363">
        <v>3.5886845174140576</v>
      </c>
      <c r="L1363">
        <v>3.8409198253478682</v>
      </c>
      <c r="M1363">
        <v>4.4894994854804393</v>
      </c>
      <c r="N1363">
        <v>2.834068934071162</v>
      </c>
      <c r="O1363">
        <v>3.6380304310901903</v>
      </c>
      <c r="P1363">
        <v>3.7461183648976042</v>
      </c>
      <c r="Q1363">
        <v>2.5797059769183872</v>
      </c>
      <c r="R1363">
        <v>4.2635787795775508</v>
      </c>
      <c r="S1363">
        <v>5.0891640459575695</v>
      </c>
      <c r="T1363">
        <v>4.0464579822227043</v>
      </c>
      <c r="U1363">
        <v>4.4132831632897336</v>
      </c>
      <c r="V1363">
        <v>5.1115793163649927</v>
      </c>
      <c r="W1363">
        <v>4.7320473133265004</v>
      </c>
      <c r="X1363">
        <v>3.4811822156031917</v>
      </c>
      <c r="Y1363">
        <v>3.6268988223000944</v>
      </c>
      <c r="Z1363">
        <v>2.5348956139510861</v>
      </c>
      <c r="AA1363">
        <v>2.2914405101708915</v>
      </c>
      <c r="AB1363">
        <v>1.8585583715242286</v>
      </c>
      <c r="AC1363">
        <v>2.1276670072262243</v>
      </c>
      <c r="AD1363">
        <v>1.2234942506051816</v>
      </c>
      <c r="AE1363">
        <v>2.2789505498059741</v>
      </c>
      <c r="AF1363">
        <v>5.8591288972607014E-3</v>
      </c>
      <c r="AG1363">
        <v>-0.90837419860945356</v>
      </c>
      <c r="AH1363">
        <v>0.88739396724496911</v>
      </c>
      <c r="AI1363">
        <v>2.6470957276697851</v>
      </c>
      <c r="AJ1363">
        <v>3.5749705903844395</v>
      </c>
      <c r="AK1363">
        <v>1.1031327801711381</v>
      </c>
      <c r="AL1363">
        <v>1.0142855266274202</v>
      </c>
    </row>
    <row r="1364" spans="1:38" x14ac:dyDescent="0.25">
      <c r="A1364">
        <f t="shared" si="21"/>
        <v>1363</v>
      </c>
      <c r="B1364">
        <v>4.8617751553714426</v>
      </c>
      <c r="C1364">
        <v>5.7006271826604014</v>
      </c>
      <c r="D1364">
        <v>5.4849218507465567</v>
      </c>
      <c r="E1364">
        <v>4.4364661881786489</v>
      </c>
      <c r="F1364">
        <v>2.6724810972991415</v>
      </c>
      <c r="G1364">
        <v>6.0340905446972446</v>
      </c>
      <c r="H1364">
        <v>5.987926469004794</v>
      </c>
      <c r="I1364">
        <v>5.0474293355185864</v>
      </c>
      <c r="J1364">
        <v>5.5642534450671608</v>
      </c>
      <c r="K1364">
        <v>6.0602908502274744</v>
      </c>
      <c r="L1364">
        <v>5.5859384220159232</v>
      </c>
      <c r="M1364">
        <v>4.9517103621188561</v>
      </c>
      <c r="N1364">
        <v>2.8465427735184927</v>
      </c>
      <c r="O1364">
        <v>4.5329135685847834</v>
      </c>
      <c r="P1364">
        <v>4.0980629567494207</v>
      </c>
      <c r="Q1364">
        <v>4.2042043387547912</v>
      </c>
      <c r="R1364">
        <v>4.2303726761959233</v>
      </c>
      <c r="S1364">
        <v>5.9508694431064963</v>
      </c>
      <c r="T1364">
        <v>4.4872459516342555</v>
      </c>
      <c r="U1364">
        <v>5.1638200597832942</v>
      </c>
      <c r="V1364">
        <v>3.6658971711630781</v>
      </c>
      <c r="W1364">
        <v>3.7466965882635672</v>
      </c>
      <c r="X1364">
        <v>5.2211108000241557</v>
      </c>
      <c r="Y1364">
        <v>1.9610738945697197</v>
      </c>
      <c r="Z1364">
        <v>3.7240193525156866</v>
      </c>
      <c r="AA1364">
        <v>2.8504470252655225</v>
      </c>
      <c r="AB1364">
        <v>3.0439120527974954</v>
      </c>
      <c r="AC1364">
        <v>2.4270402894616616</v>
      </c>
      <c r="AD1364">
        <v>2.0598692049265726</v>
      </c>
      <c r="AE1364">
        <v>1.2989623779324988</v>
      </c>
      <c r="AF1364">
        <v>-0.65681357877050983</v>
      </c>
      <c r="AG1364">
        <v>-0.79800117456313191</v>
      </c>
      <c r="AH1364">
        <v>1.9783025197559718</v>
      </c>
      <c r="AI1364">
        <v>3.354382889012022</v>
      </c>
      <c r="AJ1364">
        <v>1.2561434616834641</v>
      </c>
      <c r="AK1364">
        <v>1.2159697161991887</v>
      </c>
      <c r="AL1364">
        <v>-3.6771442135297816E-2</v>
      </c>
    </row>
    <row r="1365" spans="1:38" x14ac:dyDescent="0.25">
      <c r="A1365">
        <f t="shared" si="21"/>
        <v>1364</v>
      </c>
      <c r="B1365">
        <v>5.8053757039597116</v>
      </c>
      <c r="C1365">
        <v>3.6587639704554795</v>
      </c>
      <c r="D1365">
        <v>3.5296882298387615</v>
      </c>
      <c r="E1365">
        <v>4.9544385611965307</v>
      </c>
      <c r="F1365">
        <v>5.1850701244915358</v>
      </c>
      <c r="G1365">
        <v>3.1801267463324674</v>
      </c>
      <c r="H1365">
        <v>4.5377220887775582</v>
      </c>
      <c r="I1365">
        <v>5.3279647157152663</v>
      </c>
      <c r="J1365">
        <v>4.7211575460465509</v>
      </c>
      <c r="K1365">
        <v>5.273940776227974</v>
      </c>
      <c r="L1365">
        <v>5.7267871846987735</v>
      </c>
      <c r="M1365">
        <v>4.8114053013007627</v>
      </c>
      <c r="N1365">
        <v>3.9775638283045649</v>
      </c>
      <c r="O1365">
        <v>6.6151722041339074</v>
      </c>
      <c r="P1365">
        <v>4.6031919161069421</v>
      </c>
      <c r="Q1365">
        <v>2.8873259662564008</v>
      </c>
      <c r="R1365">
        <v>3.6812881670939896</v>
      </c>
      <c r="S1365">
        <v>4.3836244333897554</v>
      </c>
      <c r="T1365">
        <v>2.6357217292077419</v>
      </c>
      <c r="U1365">
        <v>3.5505756304160467</v>
      </c>
      <c r="V1365">
        <v>3.3396592348784813</v>
      </c>
      <c r="W1365">
        <v>3.276067495447013</v>
      </c>
      <c r="X1365">
        <v>4.8374154361032762</v>
      </c>
      <c r="Y1365">
        <v>3.0714182942761439</v>
      </c>
      <c r="Z1365">
        <v>2.2116064213825353</v>
      </c>
      <c r="AA1365">
        <v>1.8324042018227611</v>
      </c>
      <c r="AB1365">
        <v>4.8241948227487459</v>
      </c>
      <c r="AC1365">
        <v>1.2015147933647152</v>
      </c>
      <c r="AD1365">
        <v>1.2163472776600472</v>
      </c>
      <c r="AE1365">
        <v>2.5023615577124492</v>
      </c>
      <c r="AF1365">
        <v>1.6181015223788262</v>
      </c>
      <c r="AG1365">
        <v>1.0364125562946453</v>
      </c>
      <c r="AH1365">
        <v>0.32909354384320522</v>
      </c>
      <c r="AI1365">
        <v>2.2047209679915407</v>
      </c>
      <c r="AJ1365">
        <v>1.3798967786099854</v>
      </c>
      <c r="AK1365">
        <v>3.8619212042122331</v>
      </c>
      <c r="AL1365">
        <v>0.18817352631617351</v>
      </c>
    </row>
    <row r="1366" spans="1:38" x14ac:dyDescent="0.25">
      <c r="A1366">
        <f t="shared" si="21"/>
        <v>1365</v>
      </c>
      <c r="B1366">
        <v>5.8014254983297917</v>
      </c>
      <c r="C1366">
        <v>3.9638773363667363</v>
      </c>
      <c r="D1366">
        <v>6.0808084544912475</v>
      </c>
      <c r="E1366">
        <v>2.8877742736069547</v>
      </c>
      <c r="F1366">
        <v>2.7072279838239028</v>
      </c>
      <c r="G1366">
        <v>3.56919177159017</v>
      </c>
      <c r="H1366">
        <v>5.2344586187825284</v>
      </c>
      <c r="I1366">
        <v>3.3864886749558605</v>
      </c>
      <c r="J1366">
        <v>4.2787656318063565</v>
      </c>
      <c r="K1366">
        <v>5.9814485459905171</v>
      </c>
      <c r="L1366">
        <v>4.9082142796281083</v>
      </c>
      <c r="M1366">
        <v>5.3758801966628713</v>
      </c>
      <c r="N1366">
        <v>3.9833387756243441</v>
      </c>
      <c r="O1366">
        <v>3.403817193279373</v>
      </c>
      <c r="P1366">
        <v>4.4136877733927466</v>
      </c>
      <c r="Q1366">
        <v>2.5428814100158208</v>
      </c>
      <c r="R1366">
        <v>4.7034846809034736</v>
      </c>
      <c r="S1366">
        <v>4.1896026370777495</v>
      </c>
      <c r="T1366">
        <v>5.445089451391989</v>
      </c>
      <c r="U1366">
        <v>3.6171899270114318</v>
      </c>
      <c r="V1366">
        <v>4.6630840334180306</v>
      </c>
      <c r="W1366">
        <v>3.1683763402624003</v>
      </c>
      <c r="X1366">
        <v>3.0997281606724179</v>
      </c>
      <c r="Y1366">
        <v>3.4196902365897039</v>
      </c>
      <c r="Z1366">
        <v>4.4692161656869027</v>
      </c>
      <c r="AA1366">
        <v>0.39034414396777317</v>
      </c>
      <c r="AB1366">
        <v>1.8935849820245714</v>
      </c>
      <c r="AC1366">
        <v>2.1438890332018152</v>
      </c>
      <c r="AD1366">
        <v>2.8890425805805089</v>
      </c>
      <c r="AE1366">
        <v>2.697469707594196</v>
      </c>
      <c r="AF1366">
        <v>2.4633482285452049</v>
      </c>
      <c r="AG1366">
        <v>-0.62614927203587989</v>
      </c>
      <c r="AH1366">
        <v>2.5531458822716373</v>
      </c>
      <c r="AI1366">
        <v>1.7894546274404208</v>
      </c>
      <c r="AJ1366">
        <v>1.6088487899646751</v>
      </c>
      <c r="AK1366">
        <v>2.7809843809664523</v>
      </c>
      <c r="AL1366">
        <v>1.4708855362652342</v>
      </c>
    </row>
    <row r="1367" spans="1:38" x14ac:dyDescent="0.25">
      <c r="A1367">
        <f t="shared" si="21"/>
        <v>1366</v>
      </c>
      <c r="B1367">
        <v>5.4398649304378663</v>
      </c>
      <c r="C1367">
        <v>3.0730893954140304</v>
      </c>
      <c r="D1367">
        <v>4.8435885842595363</v>
      </c>
      <c r="E1367">
        <v>2.9359751336770037</v>
      </c>
      <c r="F1367">
        <v>3.2843338273975617</v>
      </c>
      <c r="G1367">
        <v>3.3435918034251699</v>
      </c>
      <c r="H1367">
        <v>4.1681373417981806</v>
      </c>
      <c r="I1367">
        <v>4.6997927427850792</v>
      </c>
      <c r="J1367">
        <v>4.6896092291332021</v>
      </c>
      <c r="K1367">
        <v>5.0920953963664974</v>
      </c>
      <c r="L1367">
        <v>5.7435416083454252</v>
      </c>
      <c r="M1367">
        <v>6.3178745622680648</v>
      </c>
      <c r="N1367">
        <v>5.2888987203867135</v>
      </c>
      <c r="O1367">
        <v>3.3457065026326074</v>
      </c>
      <c r="P1367">
        <v>4.9164830877723826</v>
      </c>
      <c r="Q1367">
        <v>2.6846534579750525</v>
      </c>
      <c r="R1367">
        <v>4.092575073719277</v>
      </c>
      <c r="S1367">
        <v>4.2003384596851401</v>
      </c>
      <c r="T1367">
        <v>5.0149203932131954</v>
      </c>
      <c r="U1367">
        <v>4.4188238730482521</v>
      </c>
      <c r="V1367">
        <v>3.2069320843611995</v>
      </c>
      <c r="W1367">
        <v>4.5591931827239875</v>
      </c>
      <c r="X1367">
        <v>2.0727095564126836</v>
      </c>
      <c r="Y1367">
        <v>3.9707421029725665</v>
      </c>
      <c r="Z1367">
        <v>3.8882359088743863</v>
      </c>
      <c r="AA1367">
        <v>0.98361207685785335</v>
      </c>
      <c r="AB1367">
        <v>3.1388517235113271</v>
      </c>
      <c r="AC1367">
        <v>3.2309128017677278</v>
      </c>
      <c r="AD1367">
        <v>2.903012398128145</v>
      </c>
      <c r="AE1367">
        <v>1.1420729403485412</v>
      </c>
      <c r="AF1367">
        <v>-0.70823712787771187</v>
      </c>
      <c r="AG1367">
        <v>-0.39378452493346194</v>
      </c>
      <c r="AH1367">
        <v>9.5833543558191014E-2</v>
      </c>
      <c r="AI1367">
        <v>0.33350404233488878</v>
      </c>
      <c r="AJ1367">
        <v>2.7036390763343947</v>
      </c>
      <c r="AK1367">
        <v>3.7675205471907107</v>
      </c>
      <c r="AL1367">
        <v>1.7809714546264257</v>
      </c>
    </row>
    <row r="1368" spans="1:38" x14ac:dyDescent="0.25">
      <c r="A1368">
        <f t="shared" si="21"/>
        <v>1367</v>
      </c>
      <c r="B1368">
        <v>4.6107257089393938</v>
      </c>
      <c r="C1368">
        <v>5.9683315626766102</v>
      </c>
      <c r="D1368">
        <v>5.7604541224575172</v>
      </c>
      <c r="E1368">
        <v>4.3931815989991216</v>
      </c>
      <c r="F1368">
        <v>5.4165590491883346</v>
      </c>
      <c r="G1368">
        <v>4.0751855250426816</v>
      </c>
      <c r="H1368">
        <v>4.002106549768035</v>
      </c>
      <c r="I1368">
        <v>6.0999699844044226</v>
      </c>
      <c r="J1368">
        <v>3.7312019721876077</v>
      </c>
      <c r="K1368">
        <v>3.5791414895769003</v>
      </c>
      <c r="L1368">
        <v>5.1338689290788331</v>
      </c>
      <c r="M1368">
        <v>3.8379105035181453</v>
      </c>
      <c r="N1368">
        <v>4.2372398901636599</v>
      </c>
      <c r="O1368">
        <v>5.4922323527965613</v>
      </c>
      <c r="P1368">
        <v>3.2396572177401621</v>
      </c>
      <c r="Q1368">
        <v>4.3379675369219814</v>
      </c>
      <c r="R1368">
        <v>5.8683408974088369</v>
      </c>
      <c r="S1368">
        <v>3.6891777006379769</v>
      </c>
      <c r="T1368">
        <v>3.63087494390569</v>
      </c>
      <c r="U1368">
        <v>5.1473244590773275</v>
      </c>
      <c r="V1368">
        <v>4.2483318823550542</v>
      </c>
      <c r="W1368">
        <v>4.2906573859573625</v>
      </c>
      <c r="X1368">
        <v>2.2044565356589318</v>
      </c>
      <c r="Y1368">
        <v>5.1279880660564405</v>
      </c>
      <c r="Z1368">
        <v>3.0743736139006632</v>
      </c>
      <c r="AA1368">
        <v>3.3104542757621909</v>
      </c>
      <c r="AB1368">
        <v>3.9058912731981592</v>
      </c>
      <c r="AC1368">
        <v>3.6017572319524747</v>
      </c>
      <c r="AD1368">
        <v>2.2677785671464705</v>
      </c>
      <c r="AE1368">
        <v>0.76240964410927203</v>
      </c>
      <c r="AF1368">
        <v>5.4063108563984219E-2</v>
      </c>
      <c r="AG1368">
        <v>0.61151112642260741</v>
      </c>
      <c r="AH1368">
        <v>0.21945216495846315</v>
      </c>
      <c r="AI1368">
        <v>3.4548254453937068</v>
      </c>
      <c r="AJ1368">
        <v>2.3897758022999063</v>
      </c>
      <c r="AK1368">
        <v>1.6381880096569559</v>
      </c>
      <c r="AL1368">
        <v>2.8336396527634435</v>
      </c>
    </row>
    <row r="1369" spans="1:38" x14ac:dyDescent="0.25">
      <c r="A1369">
        <f t="shared" si="21"/>
        <v>1368</v>
      </c>
      <c r="B1369">
        <v>5.4022200648737897</v>
      </c>
      <c r="C1369">
        <v>4.3844308484782823</v>
      </c>
      <c r="D1369">
        <v>4.5792513527570122</v>
      </c>
      <c r="E1369">
        <v>6.2594617915380102</v>
      </c>
      <c r="F1369">
        <v>4.090987589590247</v>
      </c>
      <c r="G1369">
        <v>3.235164965098658</v>
      </c>
      <c r="H1369">
        <v>4.7882642403846827</v>
      </c>
      <c r="I1369">
        <v>4.1810574558632521</v>
      </c>
      <c r="J1369">
        <v>6.4806158455176899</v>
      </c>
      <c r="K1369">
        <v>3.7242176008642391</v>
      </c>
      <c r="L1369">
        <v>5.6140313034910765</v>
      </c>
      <c r="M1369">
        <v>4.4826659679071987</v>
      </c>
      <c r="N1369">
        <v>3.5463194000090041</v>
      </c>
      <c r="O1369">
        <v>5.629395349318818</v>
      </c>
      <c r="P1369">
        <v>4.6181935652535042</v>
      </c>
      <c r="Q1369">
        <v>5.3552697797125308</v>
      </c>
      <c r="R1369">
        <v>5.922874915197573</v>
      </c>
      <c r="S1369">
        <v>3.0746464300698269</v>
      </c>
      <c r="T1369">
        <v>3.1524197680132215</v>
      </c>
      <c r="U1369">
        <v>2.9601812062181638</v>
      </c>
      <c r="V1369">
        <v>3.4709626622371097</v>
      </c>
      <c r="W1369">
        <v>5.2129297899465925</v>
      </c>
      <c r="X1369">
        <v>3.472070504079233</v>
      </c>
      <c r="Y1369">
        <v>3.8439911931492046</v>
      </c>
      <c r="Z1369">
        <v>3.2934316333864464</v>
      </c>
      <c r="AA1369">
        <v>1.6820116117750354</v>
      </c>
      <c r="AB1369">
        <v>2.5929014129899937</v>
      </c>
      <c r="AC1369">
        <v>0.89975553439494904</v>
      </c>
      <c r="AD1369">
        <v>3.3905776833143495</v>
      </c>
      <c r="AE1369">
        <v>2.8636495603056504</v>
      </c>
      <c r="AF1369">
        <v>2.3532326797632965</v>
      </c>
      <c r="AG1369">
        <v>-0.52588471685778038</v>
      </c>
      <c r="AH1369">
        <v>2.6751571449570242</v>
      </c>
      <c r="AI1369">
        <v>1.1982559957383765</v>
      </c>
      <c r="AJ1369">
        <v>3.2275722398474054</v>
      </c>
      <c r="AK1369">
        <v>2.6576288620553603</v>
      </c>
      <c r="AL1369">
        <v>3.1607954433740755</v>
      </c>
    </row>
    <row r="1370" spans="1:38" x14ac:dyDescent="0.25">
      <c r="A1370">
        <f t="shared" si="21"/>
        <v>1369</v>
      </c>
      <c r="B1370">
        <v>4.5153801328487333</v>
      </c>
      <c r="C1370">
        <v>5.1937333649800799</v>
      </c>
      <c r="D1370">
        <v>4.4023487715775182</v>
      </c>
      <c r="E1370">
        <v>6.0384995775953971</v>
      </c>
      <c r="F1370">
        <v>2.6524150465406309</v>
      </c>
      <c r="G1370">
        <v>3.6138554243710983</v>
      </c>
      <c r="H1370">
        <v>4.1262057423446663</v>
      </c>
      <c r="I1370">
        <v>4.869189753690236</v>
      </c>
      <c r="J1370">
        <v>3.3730524757149207</v>
      </c>
      <c r="K1370">
        <v>4.9326583517533873</v>
      </c>
      <c r="L1370">
        <v>3.192145510266081</v>
      </c>
      <c r="M1370">
        <v>4.1952746430536294</v>
      </c>
      <c r="N1370">
        <v>6.0181872712758206</v>
      </c>
      <c r="O1370">
        <v>5.1420459841503057</v>
      </c>
      <c r="P1370">
        <v>4.3162159441104793</v>
      </c>
      <c r="Q1370">
        <v>4.564286483909056</v>
      </c>
      <c r="R1370">
        <v>5.9265155514706169</v>
      </c>
      <c r="S1370">
        <v>5.9183209573308773</v>
      </c>
      <c r="T1370">
        <v>4.7124524857784724</v>
      </c>
      <c r="U1370">
        <v>4.7306994349663212</v>
      </c>
      <c r="V1370">
        <v>2.5429779590645527</v>
      </c>
      <c r="W1370">
        <v>4.0227889349480215</v>
      </c>
      <c r="X1370">
        <v>4.3931590129231353</v>
      </c>
      <c r="Y1370">
        <v>4.7858031777477343</v>
      </c>
      <c r="Z1370">
        <v>2.4381387383470323</v>
      </c>
      <c r="AA1370">
        <v>1.5532646253404991</v>
      </c>
      <c r="AB1370">
        <v>4.0252595734147807</v>
      </c>
      <c r="AC1370">
        <v>3.024720513931717</v>
      </c>
      <c r="AD1370">
        <v>3.8299958764570814</v>
      </c>
      <c r="AE1370">
        <v>0.49442893324859033</v>
      </c>
      <c r="AF1370">
        <v>1.3788358653133974</v>
      </c>
      <c r="AG1370">
        <v>1.4252202475686659</v>
      </c>
      <c r="AH1370">
        <v>2.3437323307369522</v>
      </c>
      <c r="AI1370">
        <v>0.87724725671562576</v>
      </c>
      <c r="AJ1370">
        <v>1.0870617627785784</v>
      </c>
      <c r="AK1370">
        <v>3.3085181805635657</v>
      </c>
      <c r="AL1370">
        <v>1.7139388764950949</v>
      </c>
    </row>
    <row r="1371" spans="1:38" x14ac:dyDescent="0.25">
      <c r="A1371">
        <f t="shared" si="21"/>
        <v>1370</v>
      </c>
      <c r="B1371">
        <v>5.163509677658018</v>
      </c>
      <c r="C1371">
        <v>5.2418582625747749</v>
      </c>
      <c r="D1371">
        <v>4.1488229566010872</v>
      </c>
      <c r="E1371">
        <v>2.8875192482260328</v>
      </c>
      <c r="F1371">
        <v>4.0150453865068005</v>
      </c>
      <c r="G1371">
        <v>3.2138931717104211</v>
      </c>
      <c r="H1371">
        <v>4.7912813587808811</v>
      </c>
      <c r="I1371">
        <v>4.2707132901879845</v>
      </c>
      <c r="J1371">
        <v>4.2008179530103238</v>
      </c>
      <c r="K1371">
        <v>4.6018121281286026</v>
      </c>
      <c r="L1371">
        <v>3.5294735338796928</v>
      </c>
      <c r="M1371">
        <v>5.3512834543083869</v>
      </c>
      <c r="N1371">
        <v>4.8545679533741151</v>
      </c>
      <c r="O1371">
        <v>3.9098114845606382</v>
      </c>
      <c r="P1371">
        <v>3.2115885271823275</v>
      </c>
      <c r="Q1371">
        <v>4.7576858864289013</v>
      </c>
      <c r="R1371">
        <v>5.4856146554098206</v>
      </c>
      <c r="S1371">
        <v>6.0337283321313659</v>
      </c>
      <c r="T1371">
        <v>3.9837994421083005</v>
      </c>
      <c r="U1371">
        <v>5.2824642903378525</v>
      </c>
      <c r="V1371">
        <v>3.1126245111650848</v>
      </c>
      <c r="W1371">
        <v>3.6852747638786427</v>
      </c>
      <c r="X1371">
        <v>2.668690287889401</v>
      </c>
      <c r="Y1371">
        <v>1.9082924449719805</v>
      </c>
      <c r="Z1371">
        <v>5.0922806518498938</v>
      </c>
      <c r="AA1371">
        <v>0.4679608316619181</v>
      </c>
      <c r="AB1371">
        <v>4.6504120181411279</v>
      </c>
      <c r="AC1371">
        <v>2.4169977654973165</v>
      </c>
      <c r="AD1371">
        <v>2.5709883120122754</v>
      </c>
      <c r="AE1371">
        <v>0.83287251836001486</v>
      </c>
      <c r="AF1371">
        <v>2.2058587161979162</v>
      </c>
      <c r="AG1371">
        <v>1.0066621758958885</v>
      </c>
      <c r="AH1371">
        <v>1.7861033875229859</v>
      </c>
      <c r="AI1371">
        <v>1.3725367923068035</v>
      </c>
      <c r="AJ1371">
        <v>0.84869545030114635</v>
      </c>
      <c r="AK1371">
        <v>2.0260483964839731</v>
      </c>
      <c r="AL1371">
        <v>3.6227156643739378E-2</v>
      </c>
    </row>
    <row r="1372" spans="1:38" x14ac:dyDescent="0.25">
      <c r="A1372">
        <f t="shared" si="21"/>
        <v>1371</v>
      </c>
      <c r="B1372">
        <v>3.81333130564586</v>
      </c>
      <c r="C1372">
        <v>4.0837305803165105</v>
      </c>
      <c r="D1372">
        <v>3.0763903765547513</v>
      </c>
      <c r="E1372">
        <v>5.6736399922677858</v>
      </c>
      <c r="F1372">
        <v>2.9525780677235258</v>
      </c>
      <c r="G1372">
        <v>5.783672612853211</v>
      </c>
      <c r="H1372">
        <v>6.143350231528613</v>
      </c>
      <c r="I1372">
        <v>5.6729754426217536</v>
      </c>
      <c r="J1372">
        <v>5.9427509997641232</v>
      </c>
      <c r="K1372">
        <v>6.2335675218460507</v>
      </c>
      <c r="L1372">
        <v>3.9805004128200281</v>
      </c>
      <c r="M1372">
        <v>5.2281627755754396</v>
      </c>
      <c r="N1372">
        <v>6.0726381688507693</v>
      </c>
      <c r="O1372">
        <v>4.977821587534967</v>
      </c>
      <c r="P1372">
        <v>5.0473105123307738</v>
      </c>
      <c r="Q1372">
        <v>3.4391883581252878</v>
      </c>
      <c r="R1372">
        <v>3.9720910210774329</v>
      </c>
      <c r="S1372">
        <v>3.1026693293446646</v>
      </c>
      <c r="T1372">
        <v>5.7880385841783824</v>
      </c>
      <c r="U1372">
        <v>2.788539670400668</v>
      </c>
      <c r="V1372">
        <v>3.409690585688598</v>
      </c>
      <c r="W1372">
        <v>4.4379570386863882</v>
      </c>
      <c r="X1372">
        <v>4.9101163764460214</v>
      </c>
      <c r="Y1372">
        <v>5.1206346630771673</v>
      </c>
      <c r="Z1372">
        <v>4.0206348558094547</v>
      </c>
      <c r="AA1372">
        <v>0.56980492758841339</v>
      </c>
      <c r="AB1372">
        <v>1.5127038002738886</v>
      </c>
      <c r="AC1372">
        <v>3.6815620481215259</v>
      </c>
      <c r="AD1372">
        <v>1.3507444518998284</v>
      </c>
      <c r="AE1372">
        <v>0.59197233340265898</v>
      </c>
      <c r="AF1372">
        <v>-0.1617272432797956</v>
      </c>
      <c r="AG1372">
        <v>0.15663219615196855</v>
      </c>
      <c r="AH1372">
        <v>1.1201493578583841</v>
      </c>
      <c r="AI1372">
        <v>2.7696482338764441</v>
      </c>
      <c r="AJ1372">
        <v>1.9354413672085737</v>
      </c>
      <c r="AK1372">
        <v>1.1729159311673958</v>
      </c>
      <c r="AL1372">
        <v>0.86583423674646198</v>
      </c>
    </row>
    <row r="1373" spans="1:38" x14ac:dyDescent="0.25">
      <c r="A1373">
        <f t="shared" si="21"/>
        <v>1372</v>
      </c>
      <c r="B1373">
        <v>3.4634666235623079</v>
      </c>
      <c r="C1373">
        <v>5.4512534341327594</v>
      </c>
      <c r="D1373">
        <v>4.0586163784787637</v>
      </c>
      <c r="E1373">
        <v>3.6556612486245239</v>
      </c>
      <c r="F1373">
        <v>5.257985394063871</v>
      </c>
      <c r="G1373">
        <v>3.7538076394367419</v>
      </c>
      <c r="H1373">
        <v>3.9018773075155666</v>
      </c>
      <c r="I1373">
        <v>5.9452818286025026</v>
      </c>
      <c r="J1373">
        <v>3.4465127779083238</v>
      </c>
      <c r="K1373">
        <v>4.5808150266816243</v>
      </c>
      <c r="L1373">
        <v>3.8794777555986593</v>
      </c>
      <c r="M1373">
        <v>6.1568576719129684</v>
      </c>
      <c r="N1373">
        <v>6.069368966519205</v>
      </c>
      <c r="O1373">
        <v>5.7162127482428113</v>
      </c>
      <c r="P1373">
        <v>5.356139605060692</v>
      </c>
      <c r="Q1373">
        <v>5.2955774907261937</v>
      </c>
      <c r="R1373">
        <v>2.5517029668514009</v>
      </c>
      <c r="S1373">
        <v>5.8267924364212185</v>
      </c>
      <c r="T1373">
        <v>5.5301545593194632</v>
      </c>
      <c r="U1373">
        <v>3.6640931305763935</v>
      </c>
      <c r="V1373">
        <v>4.4694256353534714</v>
      </c>
      <c r="W1373">
        <v>1.7736953045453392</v>
      </c>
      <c r="X1373">
        <v>4.0994851476966367</v>
      </c>
      <c r="Y1373">
        <v>3.0778745800856839</v>
      </c>
      <c r="Z1373">
        <v>3.5041185367241185</v>
      </c>
      <c r="AA1373">
        <v>0.31855773049120845</v>
      </c>
      <c r="AB1373">
        <v>4.1361251517276489</v>
      </c>
      <c r="AC1373">
        <v>3.2462382255984696</v>
      </c>
      <c r="AD1373">
        <v>3.0858707277616837</v>
      </c>
      <c r="AE1373">
        <v>2.0159466037751059</v>
      </c>
      <c r="AF1373">
        <v>2.6628097097075476</v>
      </c>
      <c r="AG1373">
        <v>1.6812667779086641</v>
      </c>
      <c r="AH1373">
        <v>1.5091523224807479</v>
      </c>
      <c r="AI1373">
        <v>1.2674441396858842</v>
      </c>
      <c r="AJ1373">
        <v>3.1074834124839805</v>
      </c>
      <c r="AK1373">
        <v>3.5044038309971359</v>
      </c>
      <c r="AL1373">
        <v>1.0685558033093487</v>
      </c>
    </row>
    <row r="1374" spans="1:38" x14ac:dyDescent="0.25">
      <c r="A1374">
        <f t="shared" si="21"/>
        <v>1373</v>
      </c>
      <c r="B1374">
        <v>4.0718628683290774</v>
      </c>
      <c r="C1374">
        <v>3.3491226543152806</v>
      </c>
      <c r="D1374">
        <v>3.7557366399629015</v>
      </c>
      <c r="E1374">
        <v>4.2731515623201988</v>
      </c>
      <c r="F1374">
        <v>4.2861634216181663</v>
      </c>
      <c r="G1374">
        <v>6.1819386070109044</v>
      </c>
      <c r="H1374">
        <v>4.2765055747792111</v>
      </c>
      <c r="I1374">
        <v>3.1196626095183682</v>
      </c>
      <c r="J1374">
        <v>3.1821668040465414</v>
      </c>
      <c r="K1374">
        <v>3.8618823288061512</v>
      </c>
      <c r="L1374">
        <v>3.6761535413198958</v>
      </c>
      <c r="M1374">
        <v>4.4454023244826502</v>
      </c>
      <c r="N1374">
        <v>4.666484545294546</v>
      </c>
      <c r="O1374">
        <v>3.7447587075738538</v>
      </c>
      <c r="P1374">
        <v>4.2513246715432631</v>
      </c>
      <c r="Q1374">
        <v>4.955545539601637</v>
      </c>
      <c r="R1374">
        <v>4.8480911729693785</v>
      </c>
      <c r="S1374">
        <v>5.3322916381924879</v>
      </c>
      <c r="T1374">
        <v>4.9486490886495771</v>
      </c>
      <c r="U1374">
        <v>2.9633125373531759</v>
      </c>
      <c r="V1374">
        <v>4.2030206977072968</v>
      </c>
      <c r="W1374">
        <v>4.2350533287698546</v>
      </c>
      <c r="X1374">
        <v>1.9140441771490249</v>
      </c>
      <c r="Y1374">
        <v>4.6746646403179231</v>
      </c>
      <c r="Z1374">
        <v>2.086710112725628</v>
      </c>
      <c r="AA1374">
        <v>2.4812782576618266</v>
      </c>
      <c r="AB1374">
        <v>3.8183651471121149</v>
      </c>
      <c r="AC1374">
        <v>2.4435414993504039</v>
      </c>
      <c r="AD1374">
        <v>1.1075263114262399</v>
      </c>
      <c r="AE1374">
        <v>3.6959813074724219</v>
      </c>
      <c r="AF1374">
        <v>-0.37486269823253615</v>
      </c>
      <c r="AG1374">
        <v>0.40497179452670062</v>
      </c>
      <c r="AH1374">
        <v>3.2720764924405095</v>
      </c>
      <c r="AI1374">
        <v>0.88855998160409233</v>
      </c>
      <c r="AJ1374">
        <v>0.46900996873258499</v>
      </c>
      <c r="AK1374">
        <v>2.2782257824874943</v>
      </c>
      <c r="AL1374">
        <v>2.8028277332128742</v>
      </c>
    </row>
    <row r="1375" spans="1:38" x14ac:dyDescent="0.25">
      <c r="A1375">
        <f t="shared" si="21"/>
        <v>1374</v>
      </c>
      <c r="B1375">
        <v>5.882174893011447</v>
      </c>
      <c r="C1375">
        <v>4.0783279431513533</v>
      </c>
      <c r="D1375">
        <v>4.1071996714907231</v>
      </c>
      <c r="E1375">
        <v>5.9446835692064663</v>
      </c>
      <c r="F1375">
        <v>4.4562829232453227</v>
      </c>
      <c r="G1375">
        <v>4.3415659083273788</v>
      </c>
      <c r="H1375">
        <v>2.7798696162845071</v>
      </c>
      <c r="I1375">
        <v>2.9168185025712581</v>
      </c>
      <c r="J1375">
        <v>4.0596934741791646</v>
      </c>
      <c r="K1375">
        <v>4.3847873599871283</v>
      </c>
      <c r="L1375">
        <v>5.1665283939039286</v>
      </c>
      <c r="M1375">
        <v>4.8648628258204543</v>
      </c>
      <c r="N1375">
        <v>3.8272330560836672</v>
      </c>
      <c r="O1375">
        <v>4.0647940450109896</v>
      </c>
      <c r="P1375">
        <v>4.0457410873124013</v>
      </c>
      <c r="Q1375">
        <v>3.9885770102846241</v>
      </c>
      <c r="R1375">
        <v>3.9969639994520989</v>
      </c>
      <c r="S1375">
        <v>5.4648381781770734</v>
      </c>
      <c r="T1375">
        <v>2.5204266935787589</v>
      </c>
      <c r="U1375">
        <v>5.2071505916170979</v>
      </c>
      <c r="V1375">
        <v>4.2961186337295878</v>
      </c>
      <c r="W1375">
        <v>4.2201527865556425</v>
      </c>
      <c r="X1375">
        <v>2.9403215558934974</v>
      </c>
      <c r="Y1375">
        <v>2.846720480092618</v>
      </c>
      <c r="Z1375">
        <v>4.7477827497796312</v>
      </c>
      <c r="AA1375">
        <v>1.9288655590353008</v>
      </c>
      <c r="AB1375">
        <v>1.4572561440797638</v>
      </c>
      <c r="AC1375">
        <v>2.0140504575559142</v>
      </c>
      <c r="AD1375">
        <v>2.7717808170708373</v>
      </c>
      <c r="AE1375">
        <v>2.0572991994853904</v>
      </c>
      <c r="AF1375">
        <v>-0.35679547721760729</v>
      </c>
      <c r="AG1375">
        <v>0.45259131102141437</v>
      </c>
      <c r="AH1375">
        <v>1.5907116349133006</v>
      </c>
      <c r="AI1375">
        <v>0.47759356514698909</v>
      </c>
      <c r="AJ1375">
        <v>2.9041283386851875</v>
      </c>
      <c r="AK1375">
        <v>2.6794911274047135</v>
      </c>
      <c r="AL1375">
        <v>3.3421449348401304</v>
      </c>
    </row>
    <row r="1376" spans="1:38" x14ac:dyDescent="0.25">
      <c r="A1376">
        <f t="shared" si="21"/>
        <v>1375</v>
      </c>
      <c r="B1376">
        <v>5.5514217584367422</v>
      </c>
      <c r="C1376">
        <v>5.3068697950665946</v>
      </c>
      <c r="D1376">
        <v>3.068377710928778</v>
      </c>
      <c r="E1376">
        <v>4.6570310051729695</v>
      </c>
      <c r="F1376">
        <v>5.2274840059340431</v>
      </c>
      <c r="G1376">
        <v>3.6004311568931096</v>
      </c>
      <c r="H1376">
        <v>5.0248970334700633</v>
      </c>
      <c r="I1376">
        <v>4.5427571074629984</v>
      </c>
      <c r="J1376">
        <v>5.2750761784145777</v>
      </c>
      <c r="K1376">
        <v>6.0163487070409989</v>
      </c>
      <c r="L1376">
        <v>4.6278850241321869</v>
      </c>
      <c r="M1376">
        <v>3.9290702509098416</v>
      </c>
      <c r="N1376">
        <v>4.0728804248504673</v>
      </c>
      <c r="O1376">
        <v>3.7271345414388248</v>
      </c>
      <c r="P1376">
        <v>4.2610398846396675</v>
      </c>
      <c r="Q1376">
        <v>4.5816024755014695</v>
      </c>
      <c r="R1376">
        <v>4.3921248975121543</v>
      </c>
      <c r="S1376">
        <v>6.0316390692236208</v>
      </c>
      <c r="T1376">
        <v>3.3173929210130173</v>
      </c>
      <c r="U1376">
        <v>5.571724953718272</v>
      </c>
      <c r="V1376">
        <v>5.1437049984966761</v>
      </c>
      <c r="W1376">
        <v>2.4427075040055017</v>
      </c>
      <c r="X1376">
        <v>1.8260451222120822</v>
      </c>
      <c r="Y1376">
        <v>2.3701023437614657</v>
      </c>
      <c r="Z1376">
        <v>4.2672728830332201</v>
      </c>
      <c r="AA1376">
        <v>1.5049809433906303</v>
      </c>
      <c r="AB1376">
        <v>3.2795361040467075</v>
      </c>
      <c r="AC1376">
        <v>1.0990205232538082</v>
      </c>
      <c r="AD1376">
        <v>3.5781703965104033</v>
      </c>
      <c r="AE1376">
        <v>2.1380047153321691</v>
      </c>
      <c r="AF1376">
        <v>0.44380707418238696</v>
      </c>
      <c r="AG1376">
        <v>-0.33541032276135896</v>
      </c>
      <c r="AH1376">
        <v>2.8155699240336638</v>
      </c>
      <c r="AI1376">
        <v>1.3946051215148474</v>
      </c>
      <c r="AJ1376">
        <v>2.7040427029382634</v>
      </c>
      <c r="AK1376">
        <v>3.6044350383820953</v>
      </c>
      <c r="AL1376">
        <v>0.85404609211341387</v>
      </c>
    </row>
    <row r="1377" spans="1:38" x14ac:dyDescent="0.25">
      <c r="A1377">
        <f t="shared" si="21"/>
        <v>1376</v>
      </c>
      <c r="B1377">
        <v>3.5792100833880403</v>
      </c>
      <c r="C1377">
        <v>3.4105389030427475</v>
      </c>
      <c r="D1377">
        <v>4.5652665093745384</v>
      </c>
      <c r="E1377">
        <v>4.785148587011073</v>
      </c>
      <c r="F1377">
        <v>3.5570911549891728</v>
      </c>
      <c r="G1377">
        <v>6.3283226789141569</v>
      </c>
      <c r="H1377">
        <v>3.1777014797043601</v>
      </c>
      <c r="I1377">
        <v>3.6368984944494795</v>
      </c>
      <c r="J1377">
        <v>4.5282746369590186</v>
      </c>
      <c r="K1377">
        <v>6.1185589101236664</v>
      </c>
      <c r="L1377">
        <v>5.6119155931546221</v>
      </c>
      <c r="M1377">
        <v>6.5584921102986158</v>
      </c>
      <c r="N1377">
        <v>3.4472781643245693</v>
      </c>
      <c r="O1377">
        <v>5.8126088449656432</v>
      </c>
      <c r="P1377">
        <v>6.214786393306257</v>
      </c>
      <c r="Q1377">
        <v>5.8517979363542274</v>
      </c>
      <c r="R1377">
        <v>5.5653526105474338</v>
      </c>
      <c r="S1377">
        <v>3.2125055407100929</v>
      </c>
      <c r="T1377">
        <v>5.3367720864440065</v>
      </c>
      <c r="U1377">
        <v>5.2595736658413044</v>
      </c>
      <c r="V1377">
        <v>4.4436712732946813</v>
      </c>
      <c r="W1377">
        <v>4.5137687775629765</v>
      </c>
      <c r="X1377">
        <v>4.2474767016237536</v>
      </c>
      <c r="Y1377">
        <v>3.9948905997613924</v>
      </c>
      <c r="Z1377">
        <v>4.8954792066426531</v>
      </c>
      <c r="AA1377">
        <v>3.2370412533510038</v>
      </c>
      <c r="AB1377">
        <v>3.8498359469490748</v>
      </c>
      <c r="AC1377">
        <v>0.68595205260353342</v>
      </c>
      <c r="AD1377">
        <v>1.1343005118657359</v>
      </c>
      <c r="AE1377">
        <v>0.40326943333544296</v>
      </c>
      <c r="AF1377">
        <v>-0.40953070643114559</v>
      </c>
      <c r="AG1377">
        <v>0.22668458054548468</v>
      </c>
      <c r="AH1377">
        <v>0.23481495707495531</v>
      </c>
      <c r="AI1377">
        <v>3.3532819327415808</v>
      </c>
      <c r="AJ1377">
        <v>3.3486708759904604</v>
      </c>
      <c r="AK1377">
        <v>2.1145434821910758</v>
      </c>
      <c r="AL1377">
        <v>1.0827190238188593</v>
      </c>
    </row>
    <row r="1378" spans="1:38" x14ac:dyDescent="0.25">
      <c r="A1378">
        <f t="shared" si="21"/>
        <v>1377</v>
      </c>
      <c r="B1378">
        <v>2.7900581957651363</v>
      </c>
      <c r="C1378">
        <v>5.6932618765901069</v>
      </c>
      <c r="D1378">
        <v>3.3028960350461714</v>
      </c>
      <c r="E1378">
        <v>3.3979481829619078</v>
      </c>
      <c r="F1378">
        <v>2.72213371426739</v>
      </c>
      <c r="G1378">
        <v>5.932343728773656</v>
      </c>
      <c r="H1378">
        <v>3.3336795383739033</v>
      </c>
      <c r="I1378">
        <v>5.3142646810050884</v>
      </c>
      <c r="J1378">
        <v>5.7779871752992147</v>
      </c>
      <c r="K1378">
        <v>4.1972938928931844</v>
      </c>
      <c r="L1378">
        <v>3.886369069430617</v>
      </c>
      <c r="M1378">
        <v>4.287338657304284</v>
      </c>
      <c r="N1378">
        <v>2.8046301958848634</v>
      </c>
      <c r="O1378">
        <v>5.1491335307649138</v>
      </c>
      <c r="P1378">
        <v>5.1682273810587507</v>
      </c>
      <c r="Q1378">
        <v>4.8704176505042041</v>
      </c>
      <c r="R1378">
        <v>2.7229239261450728</v>
      </c>
      <c r="S1378">
        <v>3.0690470698811403</v>
      </c>
      <c r="T1378">
        <v>2.7486962970076272</v>
      </c>
      <c r="U1378">
        <v>3.4245497195994217</v>
      </c>
      <c r="V1378">
        <v>5.223945828178655</v>
      </c>
      <c r="W1378">
        <v>2.3077018198073094</v>
      </c>
      <c r="X1378">
        <v>4.569322713789596</v>
      </c>
      <c r="Y1378">
        <v>4.8343032337250555</v>
      </c>
      <c r="Z1378">
        <v>4.7602401770284759</v>
      </c>
      <c r="AA1378">
        <v>1.0811546738868865</v>
      </c>
      <c r="AB1378">
        <v>2.0996911241978764</v>
      </c>
      <c r="AC1378">
        <v>1.3556512669120102</v>
      </c>
      <c r="AD1378">
        <v>3.929738466618641</v>
      </c>
      <c r="AE1378">
        <v>2.793864714531439</v>
      </c>
      <c r="AF1378">
        <v>2.6274507506548423</v>
      </c>
      <c r="AG1378">
        <v>-0.38479290754342688</v>
      </c>
      <c r="AH1378">
        <v>2.5034498836130377</v>
      </c>
      <c r="AI1378">
        <v>1.8159642615075711</v>
      </c>
      <c r="AJ1378">
        <v>1.7439753627793133</v>
      </c>
      <c r="AK1378">
        <v>3.7464261656224078</v>
      </c>
      <c r="AL1378">
        <v>2.1397934669624221</v>
      </c>
    </row>
    <row r="1379" spans="1:38" x14ac:dyDescent="0.25">
      <c r="A1379">
        <f t="shared" si="21"/>
        <v>1378</v>
      </c>
      <c r="B1379">
        <v>3.0750806623101403</v>
      </c>
      <c r="C1379">
        <v>3.6428976550237944</v>
      </c>
      <c r="D1379">
        <v>4.8567768145317878</v>
      </c>
      <c r="E1379">
        <v>3.2064434220009601</v>
      </c>
      <c r="F1379">
        <v>5.7080788759428343</v>
      </c>
      <c r="G1379">
        <v>4.5275034478004832</v>
      </c>
      <c r="H1379">
        <v>4.7631478780913739</v>
      </c>
      <c r="I1379">
        <v>5.3638511086413647</v>
      </c>
      <c r="J1379">
        <v>5.199341551848458</v>
      </c>
      <c r="K1379">
        <v>5.7029302063735132</v>
      </c>
      <c r="L1379">
        <v>3.3873707212725828</v>
      </c>
      <c r="M1379">
        <v>6.1505644890086577</v>
      </c>
      <c r="N1379">
        <v>3.8031780502228845</v>
      </c>
      <c r="O1379">
        <v>3.655406326101617</v>
      </c>
      <c r="P1379">
        <v>3.1869828249268233</v>
      </c>
      <c r="Q1379">
        <v>5.4921765680634422</v>
      </c>
      <c r="R1379">
        <v>4.9596539048687731</v>
      </c>
      <c r="S1379">
        <v>4.7472847523089179</v>
      </c>
      <c r="T1379">
        <v>4.8783939932748979</v>
      </c>
      <c r="U1379">
        <v>3.6798134812247949</v>
      </c>
      <c r="V1379">
        <v>2.7205658562283368</v>
      </c>
      <c r="W1379">
        <v>4.5063565447038147</v>
      </c>
      <c r="X1379">
        <v>3.275580280565316</v>
      </c>
      <c r="Y1379">
        <v>3.0533578439623463</v>
      </c>
      <c r="Z1379">
        <v>1.9083200602892718</v>
      </c>
      <c r="AA1379">
        <v>0.29043982203875551</v>
      </c>
      <c r="AB1379">
        <v>3.6648270843117379</v>
      </c>
      <c r="AC1379">
        <v>1.2922694414574871</v>
      </c>
      <c r="AD1379">
        <v>1.1055272765153434</v>
      </c>
      <c r="AE1379">
        <v>3.4833431125589134</v>
      </c>
      <c r="AF1379">
        <v>2.2326504261880844</v>
      </c>
      <c r="AG1379">
        <v>-0.54770165748449418</v>
      </c>
      <c r="AH1379">
        <v>3.3218604513400285</v>
      </c>
      <c r="AI1379">
        <v>0.58646791668894083</v>
      </c>
      <c r="AJ1379">
        <v>0.87053533877919365</v>
      </c>
      <c r="AK1379">
        <v>1.4701739181325899</v>
      </c>
      <c r="AL1379">
        <v>1.5938784585430656</v>
      </c>
    </row>
    <row r="1380" spans="1:38" x14ac:dyDescent="0.25">
      <c r="A1380">
        <f t="shared" si="21"/>
        <v>1379</v>
      </c>
      <c r="B1380">
        <v>3.1445944602096758</v>
      </c>
      <c r="C1380">
        <v>5.2784525110565159</v>
      </c>
      <c r="D1380">
        <v>3.5113643951106379</v>
      </c>
      <c r="E1380">
        <v>4.6452957442246436</v>
      </c>
      <c r="F1380">
        <v>5.9996515885655262</v>
      </c>
      <c r="G1380">
        <v>3.4927037129662217</v>
      </c>
      <c r="H1380">
        <v>2.953629142535616</v>
      </c>
      <c r="I1380">
        <v>5.9277059439049733</v>
      </c>
      <c r="J1380">
        <v>6.388646603972548</v>
      </c>
      <c r="K1380">
        <v>3.1586432775908162</v>
      </c>
      <c r="L1380">
        <v>4.3677952896277192</v>
      </c>
      <c r="M1380">
        <v>4.73622883065946</v>
      </c>
      <c r="N1380">
        <v>4.0113657362934765</v>
      </c>
      <c r="O1380">
        <v>4.8392655510766325</v>
      </c>
      <c r="P1380">
        <v>4.9404192310574127</v>
      </c>
      <c r="Q1380">
        <v>5.9125125548334161</v>
      </c>
      <c r="R1380">
        <v>5.1957285547382295</v>
      </c>
      <c r="S1380">
        <v>4.0424257963883461</v>
      </c>
      <c r="T1380">
        <v>4.3202839954462924</v>
      </c>
      <c r="U1380">
        <v>5.386510262896028</v>
      </c>
      <c r="V1380">
        <v>2.7678170530072568</v>
      </c>
      <c r="W1380">
        <v>2.4596033595475904</v>
      </c>
      <c r="X1380">
        <v>4.0186376067046341</v>
      </c>
      <c r="Y1380">
        <v>1.8683585031376584</v>
      </c>
      <c r="Z1380">
        <v>4.3054535246788586</v>
      </c>
      <c r="AA1380">
        <v>3.2713723948265447</v>
      </c>
      <c r="AB1380">
        <v>3.4135846238210115</v>
      </c>
      <c r="AC1380">
        <v>3.7005543543197583</v>
      </c>
      <c r="AD1380">
        <v>3.5148100370557422</v>
      </c>
      <c r="AE1380">
        <v>2.7640397236116154</v>
      </c>
      <c r="AF1380">
        <v>1.4183606241573465</v>
      </c>
      <c r="AG1380">
        <v>-0.79472380961515454</v>
      </c>
      <c r="AH1380">
        <v>0.48367489124216267</v>
      </c>
      <c r="AI1380">
        <v>2.8707433364959649</v>
      </c>
      <c r="AJ1380">
        <v>1.7650458925687935</v>
      </c>
      <c r="AK1380">
        <v>3.0458591247765274</v>
      </c>
      <c r="AL1380">
        <v>0.37560098812779924</v>
      </c>
    </row>
    <row r="1381" spans="1:38" x14ac:dyDescent="0.25">
      <c r="A1381">
        <f t="shared" si="21"/>
        <v>1380</v>
      </c>
      <c r="B1381">
        <v>2.6528078429138287</v>
      </c>
      <c r="C1381">
        <v>3.094717630072747</v>
      </c>
      <c r="D1381">
        <v>4.7950371434600179</v>
      </c>
      <c r="E1381">
        <v>2.97285561451897</v>
      </c>
      <c r="F1381">
        <v>4.6644949714932409</v>
      </c>
      <c r="G1381">
        <v>3.2331046784043096</v>
      </c>
      <c r="H1381">
        <v>4.2795218156828607</v>
      </c>
      <c r="I1381">
        <v>5.0587538452351799</v>
      </c>
      <c r="J1381">
        <v>6.1987094006956465</v>
      </c>
      <c r="K1381">
        <v>3.3873896251876965</v>
      </c>
      <c r="L1381">
        <v>5.7994786426987073</v>
      </c>
      <c r="M1381">
        <v>4.8533182645311124</v>
      </c>
      <c r="N1381">
        <v>3.5584793880329992</v>
      </c>
      <c r="O1381">
        <v>4.875605251543087</v>
      </c>
      <c r="P1381">
        <v>3.2083127600392567</v>
      </c>
      <c r="Q1381">
        <v>5.0463993815087029</v>
      </c>
      <c r="R1381">
        <v>2.8153251005477253</v>
      </c>
      <c r="S1381">
        <v>3.7636225013097291</v>
      </c>
      <c r="T1381">
        <v>4.0385868074171176</v>
      </c>
      <c r="U1381">
        <v>5.1576379061622033</v>
      </c>
      <c r="V1381">
        <v>4.6697089128883711</v>
      </c>
      <c r="W1381">
        <v>3.9004761753235093</v>
      </c>
      <c r="X1381">
        <v>4.7672680063098394</v>
      </c>
      <c r="Y1381">
        <v>3.3749973193343319</v>
      </c>
      <c r="Z1381">
        <v>2.4256743570153496</v>
      </c>
      <c r="AA1381">
        <v>1.2756083932355939</v>
      </c>
      <c r="AB1381">
        <v>3.6668488647734803</v>
      </c>
      <c r="AC1381">
        <v>2.8164472341037587</v>
      </c>
      <c r="AD1381">
        <v>2.0074975468832252</v>
      </c>
      <c r="AE1381">
        <v>1.7868162036768558</v>
      </c>
      <c r="AF1381">
        <v>0.41226289475336975</v>
      </c>
      <c r="AG1381">
        <v>1.4465043086422589</v>
      </c>
      <c r="AH1381">
        <v>2.3171696175266234</v>
      </c>
      <c r="AI1381">
        <v>2.9305408602308649</v>
      </c>
      <c r="AJ1381">
        <v>1.9489953409733869</v>
      </c>
      <c r="AK1381">
        <v>1.9878034285992321</v>
      </c>
      <c r="AL1381">
        <v>2.8480732029482727</v>
      </c>
    </row>
    <row r="1382" spans="1:38" x14ac:dyDescent="0.25">
      <c r="A1382">
        <f t="shared" si="21"/>
        <v>1381</v>
      </c>
      <c r="B1382">
        <v>4.4306448429812866</v>
      </c>
      <c r="C1382">
        <v>3.4293914695799552</v>
      </c>
      <c r="D1382">
        <v>2.9371188374231747</v>
      </c>
      <c r="E1382">
        <v>3.0167629697996654</v>
      </c>
      <c r="F1382">
        <v>3.0676702048317641</v>
      </c>
      <c r="G1382">
        <v>3.795799091426181</v>
      </c>
      <c r="H1382">
        <v>5.9050937817527052</v>
      </c>
      <c r="I1382">
        <v>4.4004384685323492</v>
      </c>
      <c r="J1382">
        <v>3.7437274298240677</v>
      </c>
      <c r="K1382">
        <v>4.9098505191978221</v>
      </c>
      <c r="L1382">
        <v>3.5151357263396417</v>
      </c>
      <c r="M1382">
        <v>4.0699348764074665</v>
      </c>
      <c r="N1382">
        <v>5.0987323049565019</v>
      </c>
      <c r="O1382">
        <v>4.8414278043410999</v>
      </c>
      <c r="P1382">
        <v>5.5461631121031214</v>
      </c>
      <c r="Q1382">
        <v>4.3678744846922744</v>
      </c>
      <c r="R1382">
        <v>5.9071401354384623</v>
      </c>
      <c r="S1382">
        <v>4.2270757524203866</v>
      </c>
      <c r="T1382">
        <v>4.2009642844956989</v>
      </c>
      <c r="U1382">
        <v>5.5142408065527651</v>
      </c>
      <c r="V1382">
        <v>3.7039546842809461</v>
      </c>
      <c r="W1382">
        <v>4.7254204779463436</v>
      </c>
      <c r="X1382">
        <v>2.4630509423498959</v>
      </c>
      <c r="Y1382">
        <v>5.0510429378935644</v>
      </c>
      <c r="Z1382">
        <v>4.8543141882230305</v>
      </c>
      <c r="AA1382">
        <v>0.67159747454092433</v>
      </c>
      <c r="AB1382">
        <v>1.917721759925882</v>
      </c>
      <c r="AC1382">
        <v>2.7607938313498406</v>
      </c>
      <c r="AD1382">
        <v>3.5514572747029338</v>
      </c>
      <c r="AE1382">
        <v>0.42207746753240183</v>
      </c>
      <c r="AF1382">
        <v>1.9317268948360784</v>
      </c>
      <c r="AG1382">
        <v>-0.60986988637983841</v>
      </c>
      <c r="AH1382">
        <v>2.0736632328552793</v>
      </c>
      <c r="AI1382">
        <v>0.96493576077907606</v>
      </c>
      <c r="AJ1382">
        <v>0.46594259680439493</v>
      </c>
      <c r="AK1382">
        <v>2.8099758391652858</v>
      </c>
      <c r="AL1382">
        <v>3.0162534154387157</v>
      </c>
    </row>
    <row r="1383" spans="1:38" x14ac:dyDescent="0.25">
      <c r="A1383">
        <f t="shared" si="21"/>
        <v>1382</v>
      </c>
      <c r="B1383">
        <v>4.3179190919082959</v>
      </c>
      <c r="C1383">
        <v>2.7279874488127307</v>
      </c>
      <c r="D1383">
        <v>4.2642373874275528</v>
      </c>
      <c r="E1383">
        <v>5.6627607992422968</v>
      </c>
      <c r="F1383">
        <v>4.1575875137056304</v>
      </c>
      <c r="G1383">
        <v>5.2787489197417257</v>
      </c>
      <c r="H1383">
        <v>3.5471965155958896</v>
      </c>
      <c r="I1383">
        <v>4.0884848252048513</v>
      </c>
      <c r="J1383">
        <v>6.5081790242810147</v>
      </c>
      <c r="K1383">
        <v>4.672889107188996</v>
      </c>
      <c r="L1383">
        <v>5.9260304232791734</v>
      </c>
      <c r="M1383">
        <v>5.5983710665523692</v>
      </c>
      <c r="N1383">
        <v>4.4898952862893937</v>
      </c>
      <c r="O1383">
        <v>3.7383227061735238</v>
      </c>
      <c r="P1383">
        <v>6.279880253032184</v>
      </c>
      <c r="Q1383">
        <v>2.9279352325685188</v>
      </c>
      <c r="R1383">
        <v>5.3301752240659148</v>
      </c>
      <c r="S1383">
        <v>4.0192270915840336</v>
      </c>
      <c r="T1383">
        <v>5.4920873556193532</v>
      </c>
      <c r="U1383">
        <v>5.5880374557511399</v>
      </c>
      <c r="V1383">
        <v>1.8224296411950482</v>
      </c>
      <c r="W1383">
        <v>2.5608953545492521</v>
      </c>
      <c r="X1383">
        <v>4.9690167908156475</v>
      </c>
      <c r="Y1383">
        <v>3.0476528127149818</v>
      </c>
      <c r="Z1383">
        <v>3.5019345073034311</v>
      </c>
      <c r="AA1383">
        <v>1.3861151550736548</v>
      </c>
      <c r="AB1383">
        <v>2.5941532247342147</v>
      </c>
      <c r="AC1383">
        <v>0.97092448035395007</v>
      </c>
      <c r="AD1383">
        <v>2.6001078859151256</v>
      </c>
      <c r="AE1383">
        <v>2.2725580772561838</v>
      </c>
      <c r="AF1383">
        <v>-0.73461411389012343</v>
      </c>
      <c r="AG1383">
        <v>0.79515508511633604</v>
      </c>
      <c r="AH1383">
        <v>1.6888391840867494</v>
      </c>
      <c r="AI1383">
        <v>1.585738379916561</v>
      </c>
      <c r="AJ1383">
        <v>2.1734078078648453</v>
      </c>
      <c r="AK1383">
        <v>3.3224848665545905</v>
      </c>
      <c r="AL1383">
        <v>3.2553526472878858</v>
      </c>
    </row>
    <row r="1384" spans="1:38" x14ac:dyDescent="0.25">
      <c r="A1384">
        <f t="shared" si="21"/>
        <v>1383</v>
      </c>
      <c r="B1384">
        <v>4.094259550205809</v>
      </c>
      <c r="C1384">
        <v>4.0416980789038535</v>
      </c>
      <c r="D1384">
        <v>4.8014235666608061</v>
      </c>
      <c r="E1384">
        <v>4.7629453380711233</v>
      </c>
      <c r="F1384">
        <v>2.8880640152787005</v>
      </c>
      <c r="G1384">
        <v>5.8966713248951539</v>
      </c>
      <c r="H1384">
        <v>5.0103974517535832</v>
      </c>
      <c r="I1384">
        <v>5.2076497890672186</v>
      </c>
      <c r="J1384">
        <v>6.2994885821228861</v>
      </c>
      <c r="K1384">
        <v>5.0210455395447902</v>
      </c>
      <c r="L1384">
        <v>5.9180063594369745</v>
      </c>
      <c r="M1384">
        <v>3.7896678130570178</v>
      </c>
      <c r="N1384">
        <v>6.0820130293564088</v>
      </c>
      <c r="O1384">
        <v>4.4269573062317047</v>
      </c>
      <c r="P1384">
        <v>4.97525810467525</v>
      </c>
      <c r="Q1384">
        <v>5.8587326328270315</v>
      </c>
      <c r="R1384">
        <v>5.7476084029387016</v>
      </c>
      <c r="S1384">
        <v>4.2489278079766128</v>
      </c>
      <c r="T1384">
        <v>4.708082172225688</v>
      </c>
      <c r="U1384">
        <v>5.372940764634131</v>
      </c>
      <c r="V1384">
        <v>4.7651332354362115</v>
      </c>
      <c r="W1384">
        <v>2.0222383676294702</v>
      </c>
      <c r="X1384">
        <v>2.08125559582427</v>
      </c>
      <c r="Y1384">
        <v>3.036788433678411</v>
      </c>
      <c r="Z1384">
        <v>1.6761735962601683</v>
      </c>
      <c r="AA1384">
        <v>1.0985436258831034</v>
      </c>
      <c r="AB1384">
        <v>2.7396415681490986</v>
      </c>
      <c r="AC1384">
        <v>0.76244193532457583</v>
      </c>
      <c r="AD1384">
        <v>1.4968426149873515</v>
      </c>
      <c r="AE1384">
        <v>0.49008090925476744</v>
      </c>
      <c r="AF1384">
        <v>0.76742091114817801</v>
      </c>
      <c r="AG1384">
        <v>-0.37037497764999916</v>
      </c>
      <c r="AH1384">
        <v>0.51500750408348661</v>
      </c>
      <c r="AI1384">
        <v>3.3613630522504301</v>
      </c>
      <c r="AJ1384">
        <v>1.3675947076854782</v>
      </c>
      <c r="AK1384">
        <v>2.9178601559159074</v>
      </c>
      <c r="AL1384">
        <v>2.0505284371491781</v>
      </c>
    </row>
    <row r="1385" spans="1:38" x14ac:dyDescent="0.25">
      <c r="A1385">
        <f t="shared" si="21"/>
        <v>1384</v>
      </c>
      <c r="B1385">
        <v>5.1955487686674022</v>
      </c>
      <c r="C1385">
        <v>2.7637600371787112</v>
      </c>
      <c r="D1385">
        <v>4.8814737281612821</v>
      </c>
      <c r="E1385">
        <v>4.6329079834656763</v>
      </c>
      <c r="F1385">
        <v>5.2773088231412562</v>
      </c>
      <c r="G1385">
        <v>5.4611395316236226</v>
      </c>
      <c r="H1385">
        <v>3.653853188114081</v>
      </c>
      <c r="I1385">
        <v>3.1436734109625943</v>
      </c>
      <c r="J1385">
        <v>3.696776971709947</v>
      </c>
      <c r="K1385">
        <v>3.8891118972248515</v>
      </c>
      <c r="L1385">
        <v>3.2984385279957955</v>
      </c>
      <c r="M1385">
        <v>5.57223833944074</v>
      </c>
      <c r="N1385">
        <v>4.4548506441715565</v>
      </c>
      <c r="O1385">
        <v>3.8096779320731522</v>
      </c>
      <c r="P1385">
        <v>6.2503430707867551</v>
      </c>
      <c r="Q1385">
        <v>4.4804332462654894</v>
      </c>
      <c r="R1385">
        <v>2.4849498296292483</v>
      </c>
      <c r="S1385">
        <v>4.4139065973981353</v>
      </c>
      <c r="T1385">
        <v>3.262315538587421</v>
      </c>
      <c r="U1385">
        <v>2.9171081342370933</v>
      </c>
      <c r="V1385">
        <v>2.6588435271513955</v>
      </c>
      <c r="W1385">
        <v>3.655537471771964</v>
      </c>
      <c r="X1385">
        <v>3.7046311531221927</v>
      </c>
      <c r="Y1385">
        <v>2.7649031455076214</v>
      </c>
      <c r="Z1385">
        <v>2.9796886617556284</v>
      </c>
      <c r="AA1385">
        <v>1.8157264072791854</v>
      </c>
      <c r="AB1385">
        <v>4.5021205830482458</v>
      </c>
      <c r="AC1385">
        <v>2.3122535816843786</v>
      </c>
      <c r="AD1385">
        <v>3.8372272794080997</v>
      </c>
      <c r="AE1385">
        <v>1.1275441308696672</v>
      </c>
      <c r="AF1385">
        <v>-0.66762212302598845</v>
      </c>
      <c r="AG1385">
        <v>1.6878707237939157</v>
      </c>
      <c r="AH1385">
        <v>1.1491148842640377</v>
      </c>
      <c r="AI1385">
        <v>1.9366730213168846</v>
      </c>
      <c r="AJ1385">
        <v>1.0334084472301983</v>
      </c>
      <c r="AK1385">
        <v>1.1099749485777606</v>
      </c>
      <c r="AL1385">
        <v>2.8385038927807127</v>
      </c>
    </row>
    <row r="1386" spans="1:38" x14ac:dyDescent="0.25">
      <c r="A1386">
        <f t="shared" si="21"/>
        <v>1385</v>
      </c>
      <c r="B1386">
        <v>3.581740373290665</v>
      </c>
      <c r="C1386">
        <v>5.1432088965364358</v>
      </c>
      <c r="D1386">
        <v>4.0490292981809635</v>
      </c>
      <c r="E1386">
        <v>5.3471598260892002</v>
      </c>
      <c r="F1386">
        <v>4.2752463784299906</v>
      </c>
      <c r="G1386">
        <v>4.6468514088897219</v>
      </c>
      <c r="H1386">
        <v>3.2567318052002943</v>
      </c>
      <c r="I1386">
        <v>3.6067286915196766</v>
      </c>
      <c r="J1386">
        <v>5.4489973571103008</v>
      </c>
      <c r="K1386">
        <v>5.5608855472448706</v>
      </c>
      <c r="L1386">
        <v>5.2014191188370305</v>
      </c>
      <c r="M1386">
        <v>5.6227879875222539</v>
      </c>
      <c r="N1386">
        <v>2.8400443704204443</v>
      </c>
      <c r="O1386">
        <v>4.0734098688849594</v>
      </c>
      <c r="P1386">
        <v>6.2532824124624646</v>
      </c>
      <c r="Q1386">
        <v>3.07257561510148</v>
      </c>
      <c r="R1386">
        <v>4.4786678754588642</v>
      </c>
      <c r="S1386">
        <v>3.9819665821834231</v>
      </c>
      <c r="T1386">
        <v>2.8819834046165589</v>
      </c>
      <c r="U1386">
        <v>2.3653600811133733</v>
      </c>
      <c r="V1386">
        <v>4.4514372265874407</v>
      </c>
      <c r="W1386">
        <v>3.6095467352286237</v>
      </c>
      <c r="X1386">
        <v>4.6912796174174041</v>
      </c>
      <c r="Y1386">
        <v>2.479805136384611</v>
      </c>
      <c r="Z1386">
        <v>3.1685573726813319</v>
      </c>
      <c r="AA1386">
        <v>2.3312001935743991</v>
      </c>
      <c r="AB1386">
        <v>4.0807971038490596</v>
      </c>
      <c r="AC1386">
        <v>2.1912467401250653</v>
      </c>
      <c r="AD1386">
        <v>3.3726041890521512</v>
      </c>
      <c r="AE1386">
        <v>3.4915464322886649</v>
      </c>
      <c r="AF1386">
        <v>-0.17156275108132912</v>
      </c>
      <c r="AG1386">
        <v>0.63734004094008956</v>
      </c>
      <c r="AH1386">
        <v>0.57892248921049383</v>
      </c>
      <c r="AI1386">
        <v>2.232639234591304</v>
      </c>
      <c r="AJ1386">
        <v>3.1499426552588021</v>
      </c>
      <c r="AK1386">
        <v>0.73438402091404198</v>
      </c>
      <c r="AL1386">
        <v>2.8925797418081101E-2</v>
      </c>
    </row>
    <row r="1387" spans="1:38" x14ac:dyDescent="0.25">
      <c r="A1387">
        <f t="shared" si="21"/>
        <v>1386</v>
      </c>
      <c r="B1387">
        <v>2.8091501604143234</v>
      </c>
      <c r="C1387">
        <v>3.9906454916442997</v>
      </c>
      <c r="D1387">
        <v>5.4306241909182713</v>
      </c>
      <c r="E1387">
        <v>3.3781627198078574</v>
      </c>
      <c r="F1387">
        <v>3.8184072592013081</v>
      </c>
      <c r="G1387">
        <v>3.6384473723968238</v>
      </c>
      <c r="H1387">
        <v>2.8618854184252229</v>
      </c>
      <c r="I1387">
        <v>5.8347887048370328</v>
      </c>
      <c r="J1387">
        <v>3.732307262070504</v>
      </c>
      <c r="K1387">
        <v>5.8958307006339599</v>
      </c>
      <c r="L1387">
        <v>2.6742112114497316</v>
      </c>
      <c r="M1387">
        <v>5.9611043632599205</v>
      </c>
      <c r="N1387">
        <v>3.4918197788237144</v>
      </c>
      <c r="O1387">
        <v>5.1828228352609216</v>
      </c>
      <c r="P1387">
        <v>3.87418952001445</v>
      </c>
      <c r="Q1387">
        <v>3.6611052262729222</v>
      </c>
      <c r="R1387">
        <v>2.6301167001938976</v>
      </c>
      <c r="S1387">
        <v>4.9625554017891318</v>
      </c>
      <c r="T1387">
        <v>5.0018167562281075</v>
      </c>
      <c r="U1387">
        <v>4.2116606292426493</v>
      </c>
      <c r="V1387">
        <v>5.1192574914581659</v>
      </c>
      <c r="W1387">
        <v>3.8243638654340373</v>
      </c>
      <c r="X1387">
        <v>4.876501830617415</v>
      </c>
      <c r="Y1387">
        <v>2.2437066526983171</v>
      </c>
      <c r="Z1387">
        <v>1.5230040383789414</v>
      </c>
      <c r="AA1387">
        <v>2.3220323978492208</v>
      </c>
      <c r="AB1387">
        <v>4.641961340573042</v>
      </c>
      <c r="AC1387">
        <v>0.57541485772708767</v>
      </c>
      <c r="AD1387">
        <v>3.3521662877432887</v>
      </c>
      <c r="AE1387">
        <v>1.4764188922201162</v>
      </c>
      <c r="AF1387">
        <v>0.63054413901487805</v>
      </c>
      <c r="AG1387">
        <v>8.8467817790193193E-2</v>
      </c>
      <c r="AH1387">
        <v>1.9534296439748213</v>
      </c>
      <c r="AI1387">
        <v>2.9566084062849636</v>
      </c>
      <c r="AJ1387">
        <v>3.4353099313179096</v>
      </c>
      <c r="AK1387">
        <v>0.7592163923162516</v>
      </c>
      <c r="AL1387">
        <v>2.8207506266979867</v>
      </c>
    </row>
    <row r="1388" spans="1:38" x14ac:dyDescent="0.25">
      <c r="A1388">
        <f t="shared" si="21"/>
        <v>1387</v>
      </c>
      <c r="B1388">
        <v>5.233092227480336</v>
      </c>
      <c r="C1388">
        <v>4.7593702703022105</v>
      </c>
      <c r="D1388">
        <v>5.1573807520865564</v>
      </c>
      <c r="E1388">
        <v>6.1090305589288363</v>
      </c>
      <c r="F1388">
        <v>2.7512219477200643</v>
      </c>
      <c r="G1388">
        <v>4.2141264845379567</v>
      </c>
      <c r="H1388">
        <v>4.9922998022858218</v>
      </c>
      <c r="I1388">
        <v>4.7552951912097532</v>
      </c>
      <c r="J1388">
        <v>5.7538599613710488</v>
      </c>
      <c r="K1388">
        <v>3.0311238795752979</v>
      </c>
      <c r="L1388">
        <v>5.4829864086398103</v>
      </c>
      <c r="M1388">
        <v>6.1705105417579595</v>
      </c>
      <c r="N1388">
        <v>4.8519473146649519</v>
      </c>
      <c r="O1388">
        <v>5.6842324186476052</v>
      </c>
      <c r="P1388">
        <v>6.2393026530351863</v>
      </c>
      <c r="Q1388">
        <v>2.3286927075986137</v>
      </c>
      <c r="R1388">
        <v>4.5619856213471213</v>
      </c>
      <c r="S1388">
        <v>3.4274661230524748</v>
      </c>
      <c r="T1388">
        <v>4.4138004617347857</v>
      </c>
      <c r="U1388">
        <v>4.2401390899262683</v>
      </c>
      <c r="V1388">
        <v>3.9644337679622241</v>
      </c>
      <c r="W1388">
        <v>3.190725780958557</v>
      </c>
      <c r="X1388">
        <v>3.5920984623266006</v>
      </c>
      <c r="Y1388">
        <v>3.0198434890342889</v>
      </c>
      <c r="Z1388">
        <v>3.5218851662094046</v>
      </c>
      <c r="AA1388">
        <v>0.99310723469071505</v>
      </c>
      <c r="AB1388">
        <v>3.1322342842350084</v>
      </c>
      <c r="AC1388">
        <v>3.0558919433768654</v>
      </c>
      <c r="AD1388">
        <v>2.7819949104633839</v>
      </c>
      <c r="AE1388">
        <v>3.0367265551627547</v>
      </c>
      <c r="AF1388">
        <v>0.32726259067924079</v>
      </c>
      <c r="AG1388">
        <v>1.7863306708749098</v>
      </c>
      <c r="AH1388">
        <v>3.1138694322311355</v>
      </c>
      <c r="AI1388">
        <v>1.2447078583177515</v>
      </c>
      <c r="AJ1388">
        <v>2.8822818774672672</v>
      </c>
      <c r="AK1388">
        <v>3.6365537797379401</v>
      </c>
      <c r="AL1388">
        <v>1.6334988639545267</v>
      </c>
    </row>
    <row r="1389" spans="1:38" x14ac:dyDescent="0.25">
      <c r="A1389">
        <f t="shared" si="21"/>
        <v>1388</v>
      </c>
      <c r="B1389">
        <v>2.5316743160258981</v>
      </c>
      <c r="C1389">
        <v>4.8312559422055017</v>
      </c>
      <c r="D1389">
        <v>4.7093292585156465</v>
      </c>
      <c r="E1389">
        <v>4.363287137542474</v>
      </c>
      <c r="F1389">
        <v>4.8487861916807127</v>
      </c>
      <c r="G1389">
        <v>4.9040455154941167</v>
      </c>
      <c r="H1389">
        <v>5.3803065864376727</v>
      </c>
      <c r="I1389">
        <v>4.1384981037214201</v>
      </c>
      <c r="J1389">
        <v>3.5613284329552322</v>
      </c>
      <c r="K1389">
        <v>5.0322730713107564</v>
      </c>
      <c r="L1389">
        <v>2.6692389653021387</v>
      </c>
      <c r="M1389">
        <v>3.9932125395224629</v>
      </c>
      <c r="N1389">
        <v>4.8948851569673435</v>
      </c>
      <c r="O1389">
        <v>5.9572911524670085</v>
      </c>
      <c r="P1389">
        <v>6.2287651863479745</v>
      </c>
      <c r="Q1389">
        <v>3.431435811134194</v>
      </c>
      <c r="R1389">
        <v>2.5430383133361647</v>
      </c>
      <c r="S1389">
        <v>3.5924193566101272</v>
      </c>
      <c r="T1389">
        <v>2.4264682480652171</v>
      </c>
      <c r="U1389">
        <v>5.2177289416746637</v>
      </c>
      <c r="V1389">
        <v>4.7905002384449107</v>
      </c>
      <c r="W1389">
        <v>3.0109616170517093</v>
      </c>
      <c r="X1389">
        <v>2.7229664505423101</v>
      </c>
      <c r="Y1389">
        <v>3.9365061975212243</v>
      </c>
      <c r="Z1389">
        <v>2.0244828435809405</v>
      </c>
      <c r="AA1389">
        <v>2.3572544373696358</v>
      </c>
      <c r="AB1389">
        <v>3.6373932264010254</v>
      </c>
      <c r="AC1389">
        <v>1.3419210132620567</v>
      </c>
      <c r="AD1389">
        <v>3.7961478510421429</v>
      </c>
      <c r="AE1389">
        <v>0.24623116800830952</v>
      </c>
      <c r="AF1389">
        <v>2.471044953016206</v>
      </c>
      <c r="AG1389">
        <v>-0.64905573139933459</v>
      </c>
      <c r="AH1389">
        <v>2.9615540151738537</v>
      </c>
      <c r="AI1389">
        <v>1.7362995894413362</v>
      </c>
      <c r="AJ1389">
        <v>2.9724269271094759</v>
      </c>
      <c r="AK1389">
        <v>0.84503090501299738</v>
      </c>
      <c r="AL1389">
        <v>2.8631114169934424</v>
      </c>
    </row>
    <row r="1390" spans="1:38" x14ac:dyDescent="0.25">
      <c r="A1390">
        <f t="shared" si="21"/>
        <v>1389</v>
      </c>
      <c r="B1390">
        <v>5.6548809924791161</v>
      </c>
      <c r="C1390">
        <v>5.2133831164463258</v>
      </c>
      <c r="D1390">
        <v>3.4275648283634323</v>
      </c>
      <c r="E1390">
        <v>4.7551979183436144</v>
      </c>
      <c r="F1390">
        <v>2.8812089891536838</v>
      </c>
      <c r="G1390">
        <v>4.4426639446649485</v>
      </c>
      <c r="H1390">
        <v>2.7721897037708496</v>
      </c>
      <c r="I1390">
        <v>3.8223015993665057</v>
      </c>
      <c r="J1390">
        <v>4.7962775060994041</v>
      </c>
      <c r="K1390">
        <v>3.3448166483353261</v>
      </c>
      <c r="L1390">
        <v>2.8412851371298631</v>
      </c>
      <c r="M1390">
        <v>5.267193335400048</v>
      </c>
      <c r="N1390">
        <v>3.3832922421370855</v>
      </c>
      <c r="O1390">
        <v>4.9178884596425192</v>
      </c>
      <c r="P1390">
        <v>5.643940181761236</v>
      </c>
      <c r="Q1390">
        <v>4.0239827938594317</v>
      </c>
      <c r="R1390">
        <v>4.2476272529765637</v>
      </c>
      <c r="S1390">
        <v>2.5712136456297445</v>
      </c>
      <c r="T1390">
        <v>4.8822485136175011</v>
      </c>
      <c r="U1390">
        <v>5.6735508037063545</v>
      </c>
      <c r="V1390">
        <v>2.1328827244132191</v>
      </c>
      <c r="W1390">
        <v>1.6301900659577739</v>
      </c>
      <c r="X1390">
        <v>4.9426801559565616</v>
      </c>
      <c r="Y1390">
        <v>3.739180190038649</v>
      </c>
      <c r="Z1390">
        <v>2.7392031600553781</v>
      </c>
      <c r="AA1390">
        <v>1.4524462262409634</v>
      </c>
      <c r="AB1390">
        <v>2.4973702920343541</v>
      </c>
      <c r="AC1390">
        <v>0.44415926614157064</v>
      </c>
      <c r="AD1390">
        <v>3.3722577790668189</v>
      </c>
      <c r="AE1390">
        <v>1.1851705769712797</v>
      </c>
      <c r="AF1390">
        <v>0.21567157878375598</v>
      </c>
      <c r="AG1390">
        <v>-0.84911280109563114</v>
      </c>
      <c r="AH1390">
        <v>0.83864813316281839</v>
      </c>
      <c r="AI1390">
        <v>0.36478698915711738</v>
      </c>
      <c r="AJ1390">
        <v>2.5756446536527124</v>
      </c>
      <c r="AK1390">
        <v>2.8531466907280114</v>
      </c>
      <c r="AL1390">
        <v>1.3128105168439494</v>
      </c>
    </row>
    <row r="1391" spans="1:38" x14ac:dyDescent="0.25">
      <c r="A1391">
        <f t="shared" si="21"/>
        <v>1390</v>
      </c>
      <c r="B1391">
        <v>2.4979689395498577</v>
      </c>
      <c r="C1391">
        <v>3.3542310997855038</v>
      </c>
      <c r="D1391">
        <v>5.396695689949059</v>
      </c>
      <c r="E1391">
        <v>4.4647288419167745</v>
      </c>
      <c r="F1391">
        <v>3.0783672869905585</v>
      </c>
      <c r="G1391">
        <v>3.4768784288444459</v>
      </c>
      <c r="H1391">
        <v>4.495925881988569</v>
      </c>
      <c r="I1391">
        <v>2.6779886123173648</v>
      </c>
      <c r="J1391">
        <v>6.2288362780043709</v>
      </c>
      <c r="K1391">
        <v>6.2918295403486528</v>
      </c>
      <c r="L1391">
        <v>4.8403669121126942</v>
      </c>
      <c r="M1391">
        <v>4.8140601036253656</v>
      </c>
      <c r="N1391">
        <v>4.0134805619449949</v>
      </c>
      <c r="O1391">
        <v>3.7747818081901165</v>
      </c>
      <c r="P1391">
        <v>4.4785220656600027</v>
      </c>
      <c r="Q1391">
        <v>2.5349459628621784</v>
      </c>
      <c r="R1391">
        <v>3.6775570098187451</v>
      </c>
      <c r="S1391">
        <v>4.6880008566527405</v>
      </c>
      <c r="T1391">
        <v>3.9878236689930571</v>
      </c>
      <c r="U1391">
        <v>3.7403584025152368</v>
      </c>
      <c r="V1391">
        <v>3.9629748653585772</v>
      </c>
      <c r="W1391">
        <v>1.6316312761890597</v>
      </c>
      <c r="X1391">
        <v>2.9724120042663422</v>
      </c>
      <c r="Y1391">
        <v>3.9255329254007369</v>
      </c>
      <c r="Z1391">
        <v>1.6402158816866632</v>
      </c>
      <c r="AA1391">
        <v>3.1103775007412162</v>
      </c>
      <c r="AB1391">
        <v>1.3065357474338459</v>
      </c>
      <c r="AC1391">
        <v>3.6802196084408081</v>
      </c>
      <c r="AD1391">
        <v>1.0276115286660135</v>
      </c>
      <c r="AE1391">
        <v>2.5651599830815641</v>
      </c>
      <c r="AF1391">
        <v>-0.22038003546221585</v>
      </c>
      <c r="AG1391">
        <v>-1.444673824000354</v>
      </c>
      <c r="AH1391">
        <v>-0.21626806074490834</v>
      </c>
      <c r="AI1391">
        <v>2.7138753351786824</v>
      </c>
      <c r="AJ1391">
        <v>3.0887657626398499</v>
      </c>
      <c r="AK1391">
        <v>0.92336538187657879</v>
      </c>
      <c r="AL1391">
        <v>2.8204748686542973</v>
      </c>
    </row>
    <row r="1392" spans="1:38" x14ac:dyDescent="0.25">
      <c r="A1392">
        <f t="shared" si="21"/>
        <v>1391</v>
      </c>
      <c r="B1392">
        <v>3.9117877842394666</v>
      </c>
      <c r="C1392">
        <v>4.8091197168102244</v>
      </c>
      <c r="D1392">
        <v>5.801883495484315</v>
      </c>
      <c r="E1392">
        <v>5.862773936600612</v>
      </c>
      <c r="F1392">
        <v>5.025787862953992</v>
      </c>
      <c r="G1392">
        <v>3.3371511613363878</v>
      </c>
      <c r="H1392">
        <v>5.6236625627547934</v>
      </c>
      <c r="I1392">
        <v>3.7748141933352768</v>
      </c>
      <c r="J1392">
        <v>5.9721482425511123</v>
      </c>
      <c r="K1392">
        <v>4.238263003838453</v>
      </c>
      <c r="L1392">
        <v>4.8745118359049515</v>
      </c>
      <c r="M1392">
        <v>3.4947451894527575</v>
      </c>
      <c r="N1392">
        <v>2.9828785543105854</v>
      </c>
      <c r="O1392">
        <v>4.5842776763905526</v>
      </c>
      <c r="P1392">
        <v>4.2441820926807647</v>
      </c>
      <c r="Q1392">
        <v>3.1030599790883482</v>
      </c>
      <c r="R1392">
        <v>3.8480729620066483</v>
      </c>
      <c r="S1392">
        <v>5.1544163936440484</v>
      </c>
      <c r="T1392">
        <v>4.5192971935556372</v>
      </c>
      <c r="U1392">
        <v>3.6418795213614512</v>
      </c>
      <c r="V1392">
        <v>3.4287263853932082</v>
      </c>
      <c r="W1392">
        <v>4.231428477563087</v>
      </c>
      <c r="X1392">
        <v>2.6537865863010222</v>
      </c>
      <c r="Y1392">
        <v>2.6010747598028292</v>
      </c>
      <c r="Z1392">
        <v>1.4719783496953247</v>
      </c>
      <c r="AA1392">
        <v>9.0828786117289284E-2</v>
      </c>
      <c r="AB1392">
        <v>2.8594281884155879</v>
      </c>
      <c r="AC1392">
        <v>1.4682701496861461</v>
      </c>
      <c r="AD1392">
        <v>1.0416682109730862</v>
      </c>
      <c r="AE1392">
        <v>0.96435094577709579</v>
      </c>
      <c r="AF1392">
        <v>1.4956450665672829</v>
      </c>
      <c r="AG1392">
        <v>1.1947640464750369</v>
      </c>
      <c r="AH1392">
        <v>1.9786500058562542</v>
      </c>
      <c r="AI1392">
        <v>2.8247319424979866</v>
      </c>
      <c r="AJ1392">
        <v>0.11390875581532633</v>
      </c>
      <c r="AK1392">
        <v>0.53093892656714514</v>
      </c>
      <c r="AL1392">
        <v>1.1941265608461167</v>
      </c>
    </row>
    <row r="1393" spans="1:38" x14ac:dyDescent="0.25">
      <c r="A1393">
        <f t="shared" si="21"/>
        <v>1392</v>
      </c>
      <c r="B1393">
        <v>4.4446424428478304</v>
      </c>
      <c r="C1393">
        <v>2.6490142803574797</v>
      </c>
      <c r="D1393">
        <v>5.2893112384492431</v>
      </c>
      <c r="E1393">
        <v>4.4704517672723405</v>
      </c>
      <c r="F1393">
        <v>4.7802802600680039</v>
      </c>
      <c r="G1393">
        <v>4.9884762850054347</v>
      </c>
      <c r="H1393">
        <v>5.0429925482678239</v>
      </c>
      <c r="I1393">
        <v>4.540582122303034</v>
      </c>
      <c r="J1393">
        <v>5.7785863559770547</v>
      </c>
      <c r="K1393">
        <v>2.824364275944542</v>
      </c>
      <c r="L1393">
        <v>3.1157883919875209</v>
      </c>
      <c r="M1393">
        <v>6.1407974870386024</v>
      </c>
      <c r="N1393">
        <v>5.9002508421385684</v>
      </c>
      <c r="O1393">
        <v>4.7379297397981492</v>
      </c>
      <c r="P1393">
        <v>3.6450702440122877</v>
      </c>
      <c r="Q1393">
        <v>4.0815333636687443</v>
      </c>
      <c r="R1393">
        <v>2.4535763189303372</v>
      </c>
      <c r="S1393">
        <v>3.0889006328186994</v>
      </c>
      <c r="T1393">
        <v>4.9662071753839925</v>
      </c>
      <c r="U1393">
        <v>5.6442701917850577</v>
      </c>
      <c r="V1393">
        <v>2.8831757675342065</v>
      </c>
      <c r="W1393">
        <v>3.5383481762198725</v>
      </c>
      <c r="X1393">
        <v>4.3463542824525057</v>
      </c>
      <c r="Y1393">
        <v>1.7967395691117303</v>
      </c>
      <c r="Z1393">
        <v>3.8607884671877821</v>
      </c>
      <c r="AA1393">
        <v>3.2682881326557247</v>
      </c>
      <c r="AB1393">
        <v>3.3353590770327193</v>
      </c>
      <c r="AC1393">
        <v>1.2375755672637581</v>
      </c>
      <c r="AD1393">
        <v>3.6591355653480759</v>
      </c>
      <c r="AE1393">
        <v>1.4365605477827967</v>
      </c>
      <c r="AF1393">
        <v>-0.72743402178005367</v>
      </c>
      <c r="AG1393">
        <v>1.4128073102776151</v>
      </c>
      <c r="AH1393">
        <v>2.2956638451424785</v>
      </c>
      <c r="AI1393">
        <v>3.1017921122819607</v>
      </c>
      <c r="AJ1393">
        <v>3.3957661812400812</v>
      </c>
      <c r="AK1393">
        <v>1.3323113205793358</v>
      </c>
      <c r="AL1393">
        <v>2.6518189662239817</v>
      </c>
    </row>
    <row r="1394" spans="1:38" x14ac:dyDescent="0.25">
      <c r="A1394">
        <f t="shared" si="21"/>
        <v>1393</v>
      </c>
      <c r="B1394">
        <v>3.3679748979188648</v>
      </c>
      <c r="C1394">
        <v>3.0666221308876338</v>
      </c>
      <c r="D1394">
        <v>2.7772898843240323</v>
      </c>
      <c r="E1394">
        <v>4.8967356312031516</v>
      </c>
      <c r="F1394">
        <v>5.1116984646272901</v>
      </c>
      <c r="G1394">
        <v>5.9397467625033116</v>
      </c>
      <c r="H1394">
        <v>2.927991430860458</v>
      </c>
      <c r="I1394">
        <v>4.4302579073713488</v>
      </c>
      <c r="J1394">
        <v>3.1244369042994662</v>
      </c>
      <c r="K1394">
        <v>5.1708238344513155</v>
      </c>
      <c r="L1394">
        <v>4.7283630247620865</v>
      </c>
      <c r="M1394">
        <v>3.9212977858413502</v>
      </c>
      <c r="N1394">
        <v>4.874860419230318</v>
      </c>
      <c r="O1394">
        <v>3.7159745887653788</v>
      </c>
      <c r="P1394">
        <v>3.4020415611428723</v>
      </c>
      <c r="Q1394">
        <v>2.3424603115052527</v>
      </c>
      <c r="R1394">
        <v>2.6261244452065409</v>
      </c>
      <c r="S1394">
        <v>3.1156568454979672</v>
      </c>
      <c r="T1394">
        <v>4.6272045641769388</v>
      </c>
      <c r="U1394">
        <v>4.3106818264383042</v>
      </c>
      <c r="V1394">
        <v>3.5252286715710719</v>
      </c>
      <c r="W1394">
        <v>2.9542135947098673</v>
      </c>
      <c r="X1394">
        <v>4.9079855772600318</v>
      </c>
      <c r="Y1394">
        <v>2.0932055768566595</v>
      </c>
      <c r="Z1394">
        <v>2.7394105556717543</v>
      </c>
      <c r="AA1394">
        <v>1.4084325857769651</v>
      </c>
      <c r="AB1394">
        <v>1.7827317619745107</v>
      </c>
      <c r="AC1394">
        <v>1.3321790997272451</v>
      </c>
      <c r="AD1394">
        <v>2.130420453909438</v>
      </c>
      <c r="AE1394">
        <v>1.8326101676326254</v>
      </c>
      <c r="AF1394">
        <v>-0.74517464700759506</v>
      </c>
      <c r="AG1394">
        <v>-1.2276696389948989</v>
      </c>
      <c r="AH1394">
        <v>0.86752779687069004</v>
      </c>
      <c r="AI1394">
        <v>1.1539493611553444</v>
      </c>
      <c r="AJ1394">
        <v>2.8723880856141677</v>
      </c>
      <c r="AK1394">
        <v>0.48744941233214223</v>
      </c>
      <c r="AL1394">
        <v>2.7681900017141015</v>
      </c>
    </row>
    <row r="1395" spans="1:38" x14ac:dyDescent="0.25">
      <c r="A1395">
        <f t="shared" si="21"/>
        <v>1394</v>
      </c>
      <c r="B1395">
        <v>3.5065415722448527</v>
      </c>
      <c r="C1395">
        <v>5.2687041872618643</v>
      </c>
      <c r="D1395">
        <v>4.3444877604880361</v>
      </c>
      <c r="E1395">
        <v>5.8435631077552301</v>
      </c>
      <c r="F1395">
        <v>2.882019437220404</v>
      </c>
      <c r="G1395">
        <v>3.9326074123498218</v>
      </c>
      <c r="H1395">
        <v>2.8805233828101571</v>
      </c>
      <c r="I1395">
        <v>3.0426568806397341</v>
      </c>
      <c r="J1395">
        <v>2.903302168390844</v>
      </c>
      <c r="K1395">
        <v>4.4721663551566646</v>
      </c>
      <c r="L1395">
        <v>3.6405270678032831</v>
      </c>
      <c r="M1395">
        <v>4.5459235629521828</v>
      </c>
      <c r="N1395">
        <v>2.6989266984493177</v>
      </c>
      <c r="O1395">
        <v>3.8879014002581158</v>
      </c>
      <c r="P1395">
        <v>3.8540235985289581</v>
      </c>
      <c r="Q1395">
        <v>2.9775086368174835</v>
      </c>
      <c r="R1395">
        <v>2.2521156020783044</v>
      </c>
      <c r="S1395">
        <v>5.3089946643596235</v>
      </c>
      <c r="T1395">
        <v>2.975604131967744</v>
      </c>
      <c r="U1395">
        <v>5.1483586088157178</v>
      </c>
      <c r="V1395">
        <v>3.0002047479230711</v>
      </c>
      <c r="W1395">
        <v>3.4056820577944329</v>
      </c>
      <c r="X1395">
        <v>2.4443947563851283</v>
      </c>
      <c r="Y1395">
        <v>1.7620395905188011</v>
      </c>
      <c r="Z1395">
        <v>3.1783134709917196</v>
      </c>
      <c r="AA1395">
        <v>1.1164218490714564</v>
      </c>
      <c r="AB1395">
        <v>4.3178677417744211</v>
      </c>
      <c r="AC1395">
        <v>3.0795206447372303</v>
      </c>
      <c r="AD1395">
        <v>1.701792997728129</v>
      </c>
      <c r="AE1395">
        <v>0.34213378171872</v>
      </c>
      <c r="AF1395">
        <v>0.91111578580954644</v>
      </c>
      <c r="AG1395">
        <v>-1.292613406696306</v>
      </c>
      <c r="AH1395">
        <v>2.7292235597319499</v>
      </c>
      <c r="AI1395">
        <v>1.6930220482006968</v>
      </c>
      <c r="AJ1395">
        <v>0.28506316365788043</v>
      </c>
      <c r="AK1395">
        <v>1.5279493236498878</v>
      </c>
      <c r="AL1395">
        <v>3.0619426813113586</v>
      </c>
    </row>
    <row r="1396" spans="1:38" x14ac:dyDescent="0.25">
      <c r="A1396">
        <f t="shared" si="21"/>
        <v>1395</v>
      </c>
      <c r="B1396">
        <v>3.8765800643524697</v>
      </c>
      <c r="C1396">
        <v>2.2037464330085208</v>
      </c>
      <c r="D1396">
        <v>4.7162027540363134</v>
      </c>
      <c r="E1396">
        <v>5.8928747834195665</v>
      </c>
      <c r="F1396">
        <v>5.0445706037724474</v>
      </c>
      <c r="G1396">
        <v>4.7138539419125145</v>
      </c>
      <c r="H1396">
        <v>3.9098170034162747</v>
      </c>
      <c r="I1396">
        <v>5.3723925016440983</v>
      </c>
      <c r="J1396">
        <v>5.7730336806517544</v>
      </c>
      <c r="K1396">
        <v>4.1681463021317269</v>
      </c>
      <c r="L1396">
        <v>5.6724388423466969</v>
      </c>
      <c r="M1396">
        <v>6.2378771164939941</v>
      </c>
      <c r="N1396">
        <v>3.4837269344310804</v>
      </c>
      <c r="O1396">
        <v>4.7150478255082104</v>
      </c>
      <c r="P1396">
        <v>5.1423365051004506</v>
      </c>
      <c r="Q1396">
        <v>5.6123170554112258</v>
      </c>
      <c r="R1396">
        <v>3.7013739995763344</v>
      </c>
      <c r="S1396">
        <v>2.3223916297967078</v>
      </c>
      <c r="T1396">
        <v>2.3571914715964621</v>
      </c>
      <c r="U1396">
        <v>5.5328857858426215</v>
      </c>
      <c r="V1396">
        <v>2.9252637333300342</v>
      </c>
      <c r="W1396">
        <v>2.04440719144376</v>
      </c>
      <c r="X1396">
        <v>4.5803021679109133</v>
      </c>
      <c r="Y1396">
        <v>2.2586357374443891</v>
      </c>
      <c r="Z1396">
        <v>1.7001459540164756</v>
      </c>
      <c r="AA1396">
        <v>1.2221243515209337</v>
      </c>
      <c r="AB1396">
        <v>3.0316564167434059</v>
      </c>
      <c r="AC1396">
        <v>1.6582220490801118</v>
      </c>
      <c r="AD1396">
        <v>2.5082578793073549</v>
      </c>
      <c r="AE1396">
        <v>1.3191204449226097</v>
      </c>
      <c r="AF1396">
        <v>-0.95233957989639428</v>
      </c>
      <c r="AG1396">
        <v>0.49008109350340945</v>
      </c>
      <c r="AH1396">
        <v>0.16945642988602305</v>
      </c>
      <c r="AI1396">
        <v>1.4192813527565815</v>
      </c>
      <c r="AJ1396">
        <v>2.1361243085242179</v>
      </c>
      <c r="AK1396">
        <v>0.48546720596760973</v>
      </c>
      <c r="AL1396">
        <v>2.882404409859145</v>
      </c>
    </row>
    <row r="1397" spans="1:38" x14ac:dyDescent="0.25">
      <c r="A1397">
        <f t="shared" si="21"/>
        <v>1396</v>
      </c>
      <c r="B1397">
        <v>4.4078822797511066</v>
      </c>
      <c r="C1397">
        <v>4.7991108199431665</v>
      </c>
      <c r="D1397">
        <v>4.1738950928599543</v>
      </c>
      <c r="E1397">
        <v>4.7088216646349395</v>
      </c>
      <c r="F1397">
        <v>4.3973667930009324</v>
      </c>
      <c r="G1397">
        <v>4.0289883999242573</v>
      </c>
      <c r="H1397">
        <v>3.7303666254409986</v>
      </c>
      <c r="I1397">
        <v>3.320370210479731</v>
      </c>
      <c r="J1397">
        <v>5.7183329560984504</v>
      </c>
      <c r="K1397">
        <v>3.8570222281997921</v>
      </c>
      <c r="L1397">
        <v>5.7362040895787523</v>
      </c>
      <c r="M1397">
        <v>5.651792702653327</v>
      </c>
      <c r="N1397">
        <v>2.9453128217387912</v>
      </c>
      <c r="O1397">
        <v>3.9070051210964403</v>
      </c>
      <c r="P1397">
        <v>4.4713115442557747</v>
      </c>
      <c r="Q1397">
        <v>5.5503883730970944</v>
      </c>
      <c r="R1397">
        <v>5.5519543614646434</v>
      </c>
      <c r="S1397">
        <v>5.2436662116799537</v>
      </c>
      <c r="T1397">
        <v>2.3044165692672189</v>
      </c>
      <c r="U1397">
        <v>4.5179514636194673</v>
      </c>
      <c r="V1397">
        <v>3.1401124572703827</v>
      </c>
      <c r="W1397">
        <v>2.6178999722402283</v>
      </c>
      <c r="X1397">
        <v>3.3981077717210995</v>
      </c>
      <c r="Y1397">
        <v>1.8379373310742804</v>
      </c>
      <c r="Z1397">
        <v>4.4571741225790387</v>
      </c>
      <c r="AA1397">
        <v>2.102050198155502</v>
      </c>
      <c r="AB1397">
        <v>1.363154224612392</v>
      </c>
      <c r="AC1397">
        <v>0.54513113432969806</v>
      </c>
      <c r="AD1397">
        <v>2.5311378557329789</v>
      </c>
      <c r="AE1397">
        <v>2.7388617197138583</v>
      </c>
      <c r="AF1397">
        <v>0.63839825142101869</v>
      </c>
      <c r="AG1397">
        <v>1.7092651570267261</v>
      </c>
      <c r="AH1397">
        <v>2.9629077165167863</v>
      </c>
      <c r="AI1397">
        <v>0.15399098519599552</v>
      </c>
      <c r="AJ1397">
        <v>3.2270148915736456</v>
      </c>
      <c r="AK1397">
        <v>3.3117709194521523</v>
      </c>
      <c r="AL1397">
        <v>2.5199707180110282</v>
      </c>
    </row>
    <row r="1398" spans="1:38" x14ac:dyDescent="0.25">
      <c r="A1398">
        <f t="shared" si="21"/>
        <v>1397</v>
      </c>
      <c r="B1398">
        <v>5.5182551102803608</v>
      </c>
      <c r="C1398">
        <v>4.5312963456939013</v>
      </c>
      <c r="D1398">
        <v>5.5068027685890524</v>
      </c>
      <c r="E1398">
        <v>3.8783543844495849</v>
      </c>
      <c r="F1398">
        <v>4.2465842810471433</v>
      </c>
      <c r="G1398">
        <v>2.737587402678213</v>
      </c>
      <c r="H1398">
        <v>4.791841896452274</v>
      </c>
      <c r="I1398">
        <v>2.7987269172593088</v>
      </c>
      <c r="J1398">
        <v>4.1273282386298042</v>
      </c>
      <c r="K1398">
        <v>4.1062310492270955</v>
      </c>
      <c r="L1398">
        <v>5.3712325782040704</v>
      </c>
      <c r="M1398">
        <v>4.4604147534848906</v>
      </c>
      <c r="N1398">
        <v>3.0248729701574577</v>
      </c>
      <c r="O1398">
        <v>5.7679612000712304</v>
      </c>
      <c r="P1398">
        <v>4.3941948478264381</v>
      </c>
      <c r="Q1398">
        <v>3.7807684106236756</v>
      </c>
      <c r="R1398">
        <v>4.104936074840694</v>
      </c>
      <c r="S1398">
        <v>5.152517464533525</v>
      </c>
      <c r="T1398">
        <v>4.2496932906658671</v>
      </c>
      <c r="U1398">
        <v>4.1970523136534057</v>
      </c>
      <c r="V1398">
        <v>4.6393928430659468</v>
      </c>
      <c r="W1398">
        <v>3.41990055611778</v>
      </c>
      <c r="X1398">
        <v>4.5191397276031822</v>
      </c>
      <c r="Y1398">
        <v>3.7929859884745474</v>
      </c>
      <c r="Z1398">
        <v>1.4993953653792389</v>
      </c>
      <c r="AA1398">
        <v>2.5592489556102782</v>
      </c>
      <c r="AB1398">
        <v>3.4366118830636116</v>
      </c>
      <c r="AC1398">
        <v>0.65015625775474661</v>
      </c>
      <c r="AD1398">
        <v>1.9057404553545503</v>
      </c>
      <c r="AE1398">
        <v>2.8020092744915299</v>
      </c>
      <c r="AF1398">
        <v>-0.77729943174713556</v>
      </c>
      <c r="AG1398">
        <v>-0.50002333941161359</v>
      </c>
      <c r="AH1398">
        <v>3.0243948816405397</v>
      </c>
      <c r="AI1398">
        <v>2.230775039441637</v>
      </c>
      <c r="AJ1398">
        <v>3.08102941796</v>
      </c>
      <c r="AK1398">
        <v>2.4068842363022522</v>
      </c>
      <c r="AL1398">
        <v>0.9138351409553922</v>
      </c>
    </row>
    <row r="1399" spans="1:38" x14ac:dyDescent="0.25">
      <c r="A1399">
        <f t="shared" si="21"/>
        <v>1398</v>
      </c>
      <c r="B1399">
        <v>4.1846913249244944</v>
      </c>
      <c r="C1399">
        <v>2.3642754575966234</v>
      </c>
      <c r="D1399">
        <v>3.3937457248485634</v>
      </c>
      <c r="E1399">
        <v>4.8592025494282849</v>
      </c>
      <c r="F1399">
        <v>2.42383302719767</v>
      </c>
      <c r="G1399">
        <v>3.2177919503291212</v>
      </c>
      <c r="H1399">
        <v>3.4046877387425178</v>
      </c>
      <c r="I1399">
        <v>3.4594213693577762</v>
      </c>
      <c r="J1399">
        <v>3.651964650206748</v>
      </c>
      <c r="K1399">
        <v>5.9721958578235377</v>
      </c>
      <c r="L1399">
        <v>3.381177338835895</v>
      </c>
      <c r="M1399">
        <v>3.6969792777052541</v>
      </c>
      <c r="N1399">
        <v>5.5478905732639641</v>
      </c>
      <c r="O1399">
        <v>5.7537537041303377</v>
      </c>
      <c r="P1399">
        <v>6.1373424179512197</v>
      </c>
      <c r="Q1399">
        <v>2.6162133837972701</v>
      </c>
      <c r="R1399">
        <v>4.0852447979138029</v>
      </c>
      <c r="S1399">
        <v>3.3902141828238879</v>
      </c>
      <c r="T1399">
        <v>4.8491021515457726</v>
      </c>
      <c r="U1399">
        <v>4.8167804610464771</v>
      </c>
      <c r="V1399">
        <v>3.3886762221433337</v>
      </c>
      <c r="W1399">
        <v>3.7074336380265493</v>
      </c>
      <c r="X1399">
        <v>1.8486244761195643</v>
      </c>
      <c r="Y1399">
        <v>2.7426602486265894</v>
      </c>
      <c r="Z1399">
        <v>2.8616380511861657</v>
      </c>
      <c r="AA1399">
        <v>2.2222030618520465</v>
      </c>
      <c r="AB1399">
        <v>1.1318015115824125</v>
      </c>
      <c r="AC1399">
        <v>2.3878183546429921</v>
      </c>
      <c r="AD1399">
        <v>1.1988668069388595</v>
      </c>
      <c r="AE1399">
        <v>2.002951596972264</v>
      </c>
      <c r="AF1399">
        <v>2.2880237171569617</v>
      </c>
      <c r="AG1399">
        <v>0.1449174824643662</v>
      </c>
      <c r="AH1399">
        <v>1.3379738416659752</v>
      </c>
      <c r="AI1399">
        <v>1.5525717263875134</v>
      </c>
      <c r="AJ1399">
        <v>-1.6944926906947433E-2</v>
      </c>
      <c r="AK1399">
        <v>2.9661282397174915</v>
      </c>
      <c r="AL1399">
        <v>1.6798670171083083</v>
      </c>
    </row>
    <row r="1400" spans="1:38" x14ac:dyDescent="0.25">
      <c r="A1400">
        <f t="shared" si="21"/>
        <v>1399</v>
      </c>
      <c r="B1400">
        <v>2.6415029050374468</v>
      </c>
      <c r="C1400">
        <v>4.9343420819664443</v>
      </c>
      <c r="D1400">
        <v>3.12851707147717</v>
      </c>
      <c r="E1400">
        <v>3.1885191986706487</v>
      </c>
      <c r="F1400">
        <v>3.8033605251076033</v>
      </c>
      <c r="G1400">
        <v>5.5768942502685857</v>
      </c>
      <c r="H1400">
        <v>5.3357700773993333</v>
      </c>
      <c r="I1400">
        <v>3.6554182937696482</v>
      </c>
      <c r="J1400">
        <v>3.0728720018055893</v>
      </c>
      <c r="K1400">
        <v>4.9765750700071028</v>
      </c>
      <c r="L1400">
        <v>2.8151871254469829</v>
      </c>
      <c r="M1400">
        <v>3.1844430831530874</v>
      </c>
      <c r="N1400">
        <v>4.1693142398125618</v>
      </c>
      <c r="O1400">
        <v>5.3492096425075601</v>
      </c>
      <c r="P1400">
        <v>2.7360321591734036</v>
      </c>
      <c r="Q1400">
        <v>3.8304571189808345</v>
      </c>
      <c r="R1400">
        <v>2.687331964226682</v>
      </c>
      <c r="S1400">
        <v>5.4590400945596915</v>
      </c>
      <c r="T1400">
        <v>5.3427877016139238</v>
      </c>
      <c r="U1400">
        <v>3.0441060780002411</v>
      </c>
      <c r="V1400">
        <v>3.7399198284036905</v>
      </c>
      <c r="W1400">
        <v>2.2383036965159535</v>
      </c>
      <c r="X1400">
        <v>4.326199004229565</v>
      </c>
      <c r="Y1400">
        <v>2.2159467141049327</v>
      </c>
      <c r="Z1400">
        <v>4.4870343570348092</v>
      </c>
      <c r="AA1400">
        <v>1.6859013634978637</v>
      </c>
      <c r="AB1400">
        <v>3.2795873402368176</v>
      </c>
      <c r="AC1400">
        <v>1.3947037582533943</v>
      </c>
      <c r="AD1400">
        <v>3.6759400268416726</v>
      </c>
      <c r="AE1400">
        <v>1.3191185230633327</v>
      </c>
      <c r="AF1400">
        <v>-1.206961866309243</v>
      </c>
      <c r="AG1400">
        <v>0.76908141631803861</v>
      </c>
      <c r="AH1400">
        <v>2.735757817098003</v>
      </c>
      <c r="AI1400">
        <v>2.6491681265665945</v>
      </c>
      <c r="AJ1400">
        <v>2.6340739255508776</v>
      </c>
      <c r="AK1400">
        <v>3.5583368638954429</v>
      </c>
      <c r="AL1400">
        <v>2.6836065758313885</v>
      </c>
    </row>
    <row r="1401" spans="1:38" x14ac:dyDescent="0.25">
      <c r="A1401">
        <f t="shared" si="21"/>
        <v>1400</v>
      </c>
      <c r="B1401">
        <v>4.1299535055764203</v>
      </c>
      <c r="C1401">
        <v>4.5773175480134665</v>
      </c>
      <c r="D1401">
        <v>5.5325566200511256</v>
      </c>
      <c r="E1401">
        <v>3.9910777770229782</v>
      </c>
      <c r="F1401">
        <v>4.3066682379587302</v>
      </c>
      <c r="G1401">
        <v>4.4896549848933613</v>
      </c>
      <c r="H1401">
        <v>4.8291052607462746</v>
      </c>
      <c r="I1401">
        <v>4.1535462937952552</v>
      </c>
      <c r="J1401">
        <v>3.8900318603322832</v>
      </c>
      <c r="K1401">
        <v>5.6952034638834164</v>
      </c>
      <c r="L1401">
        <v>5.5351258991883601</v>
      </c>
      <c r="M1401">
        <v>4.0116891105177892</v>
      </c>
      <c r="N1401">
        <v>2.7900096025350778</v>
      </c>
      <c r="O1401">
        <v>5.450451237037746</v>
      </c>
      <c r="P1401">
        <v>4.9671055994348157</v>
      </c>
      <c r="Q1401">
        <v>4.6643525913061525</v>
      </c>
      <c r="R1401">
        <v>3.4939468593773846</v>
      </c>
      <c r="S1401">
        <v>2.2751065366034071</v>
      </c>
      <c r="T1401">
        <v>2.2621500747207022</v>
      </c>
      <c r="U1401">
        <v>3.8447388490642771</v>
      </c>
      <c r="V1401">
        <v>1.3624801027062736</v>
      </c>
      <c r="W1401">
        <v>2.1342791866829254</v>
      </c>
      <c r="X1401">
        <v>3.0133264815716885</v>
      </c>
      <c r="Y1401">
        <v>3.5543136209257797</v>
      </c>
      <c r="Z1401">
        <v>1.3762532796295681</v>
      </c>
      <c r="AA1401">
        <v>2.2573120260548927</v>
      </c>
      <c r="AB1401">
        <v>2.2735315285139004</v>
      </c>
      <c r="AC1401">
        <v>2.2408956885768267</v>
      </c>
      <c r="AD1401">
        <v>1.1813684106627289</v>
      </c>
      <c r="AE1401">
        <v>0.99994695956933777</v>
      </c>
      <c r="AF1401">
        <v>3.4303068734508946E-2</v>
      </c>
      <c r="AG1401">
        <v>1.2787400551309722</v>
      </c>
      <c r="AH1401">
        <v>-0.38153359606232778</v>
      </c>
      <c r="AI1401">
        <v>2.1584238013077877</v>
      </c>
      <c r="AJ1401">
        <v>3.2463407578617152</v>
      </c>
      <c r="AK1401">
        <v>0.67149416380777627</v>
      </c>
      <c r="AL1401">
        <v>2.0009266361384226E-2</v>
      </c>
    </row>
    <row r="1402" spans="1:38" x14ac:dyDescent="0.25">
      <c r="A1402">
        <f t="shared" si="21"/>
        <v>1401</v>
      </c>
      <c r="B1402">
        <v>3.547384307293346</v>
      </c>
      <c r="C1402">
        <v>5.0623734781948571</v>
      </c>
      <c r="D1402">
        <v>4.7988212572420492</v>
      </c>
      <c r="E1402">
        <v>3.9346513067295268</v>
      </c>
      <c r="F1402">
        <v>2.9724917193480089</v>
      </c>
      <c r="G1402">
        <v>3.5564666211890152</v>
      </c>
      <c r="H1402">
        <v>4.3244708159470635</v>
      </c>
      <c r="I1402">
        <v>2.7402975784450985</v>
      </c>
      <c r="J1402">
        <v>5.6097473565974818</v>
      </c>
      <c r="K1402">
        <v>4.2706898294670426</v>
      </c>
      <c r="L1402">
        <v>3.6700949408203072</v>
      </c>
      <c r="M1402">
        <v>2.878196476405058</v>
      </c>
      <c r="N1402">
        <v>3.2346140446820044</v>
      </c>
      <c r="O1402">
        <v>4.2758442918103334</v>
      </c>
      <c r="P1402">
        <v>4.7869451109985803</v>
      </c>
      <c r="Q1402">
        <v>2.2720245454733123</v>
      </c>
      <c r="R1402">
        <v>3.7599534617881547</v>
      </c>
      <c r="S1402">
        <v>4.7237774987877454</v>
      </c>
      <c r="T1402">
        <v>2.3455161647604807</v>
      </c>
      <c r="U1402">
        <v>4.5740298004926974</v>
      </c>
      <c r="V1402">
        <v>2.4727133283531089</v>
      </c>
      <c r="W1402">
        <v>1.285128886391397</v>
      </c>
      <c r="X1402">
        <v>3.665514356465438</v>
      </c>
      <c r="Y1402">
        <v>4.2918154033374378</v>
      </c>
      <c r="Z1402">
        <v>2.8637566534047583</v>
      </c>
      <c r="AA1402">
        <v>1.0562598310079152</v>
      </c>
      <c r="AB1402">
        <v>1.6788534649201017</v>
      </c>
      <c r="AC1402">
        <v>2.1837230358903312</v>
      </c>
      <c r="AD1402">
        <v>3.7518945275679139</v>
      </c>
      <c r="AE1402">
        <v>2.7940548436908719</v>
      </c>
      <c r="AF1402">
        <v>1.5536138718385102</v>
      </c>
      <c r="AG1402">
        <v>1.6780716573021603E-2</v>
      </c>
      <c r="AH1402">
        <v>2.6857201783354911</v>
      </c>
      <c r="AI1402">
        <v>0.19372326975802934</v>
      </c>
      <c r="AJ1402">
        <v>2.0009811168197817</v>
      </c>
      <c r="AK1402">
        <v>2.2397176729625907</v>
      </c>
      <c r="AL1402">
        <v>-0.35098827139006111</v>
      </c>
    </row>
    <row r="1403" spans="1:38" x14ac:dyDescent="0.25">
      <c r="A1403">
        <f t="shared" si="21"/>
        <v>1402</v>
      </c>
      <c r="B1403">
        <v>3.8556679557410707</v>
      </c>
      <c r="C1403">
        <v>5.0420135541090616</v>
      </c>
      <c r="D1403">
        <v>4.3304434706114048</v>
      </c>
      <c r="E1403">
        <v>5.0002824820310945</v>
      </c>
      <c r="F1403">
        <v>4.6116673583566232</v>
      </c>
      <c r="G1403">
        <v>4.0128034484989197</v>
      </c>
      <c r="H1403">
        <v>3.0034916709198098</v>
      </c>
      <c r="I1403">
        <v>4.3650588757663886</v>
      </c>
      <c r="J1403">
        <v>5.9881195681657609</v>
      </c>
      <c r="K1403">
        <v>4.1592132369373518</v>
      </c>
      <c r="L1403">
        <v>3.714944015437188</v>
      </c>
      <c r="M1403">
        <v>5.6448502769019839</v>
      </c>
      <c r="N1403">
        <v>3.5499098880953093</v>
      </c>
      <c r="O1403">
        <v>5.298258457280479</v>
      </c>
      <c r="P1403">
        <v>4.8596670262329216</v>
      </c>
      <c r="Q1403">
        <v>3.1816108370677951</v>
      </c>
      <c r="R1403">
        <v>3.8333237775422284</v>
      </c>
      <c r="S1403">
        <v>2.6069890033634122</v>
      </c>
      <c r="T1403">
        <v>4.9908105450367319</v>
      </c>
      <c r="U1403">
        <v>3.6282282631692153</v>
      </c>
      <c r="V1403">
        <v>3.2384008501046901</v>
      </c>
      <c r="W1403">
        <v>1.6823064299545505</v>
      </c>
      <c r="X1403">
        <v>4.3210913616014732</v>
      </c>
      <c r="Y1403">
        <v>4.0896618512683958</v>
      </c>
      <c r="Z1403">
        <v>3.0175814145651136</v>
      </c>
      <c r="AA1403">
        <v>0.69345161246920739</v>
      </c>
      <c r="AB1403">
        <v>3.1981620423123074</v>
      </c>
      <c r="AC1403">
        <v>1.5882539697861027</v>
      </c>
      <c r="AD1403">
        <v>1.7783780452043032</v>
      </c>
      <c r="AE1403">
        <v>1.2006452987633014</v>
      </c>
      <c r="AF1403">
        <v>-0.13911795633299229</v>
      </c>
      <c r="AG1403">
        <v>-0.56971223315900654</v>
      </c>
      <c r="AH1403">
        <v>1.0053974884337469</v>
      </c>
      <c r="AI1403">
        <v>1.6597829625550977</v>
      </c>
      <c r="AJ1403">
        <v>3.2312890036910868</v>
      </c>
      <c r="AK1403">
        <v>2.2385438854734674</v>
      </c>
      <c r="AL1403">
        <v>-0.10221958182461011</v>
      </c>
    </row>
    <row r="1404" spans="1:38" x14ac:dyDescent="0.25">
      <c r="A1404">
        <f t="shared" si="21"/>
        <v>1403</v>
      </c>
      <c r="B1404">
        <v>5.3856890232450407</v>
      </c>
      <c r="C1404">
        <v>3.0874105671828378</v>
      </c>
      <c r="D1404">
        <v>3.1333664481495149</v>
      </c>
      <c r="E1404">
        <v>5.0443788545555286</v>
      </c>
      <c r="F1404">
        <v>4.1653780339085635</v>
      </c>
      <c r="G1404">
        <v>3.4594135069294385</v>
      </c>
      <c r="H1404">
        <v>3.4690102282062942</v>
      </c>
      <c r="I1404">
        <v>4.9278123110874947</v>
      </c>
      <c r="J1404">
        <v>3.4679950751023236</v>
      </c>
      <c r="K1404">
        <v>5.31094149315786</v>
      </c>
      <c r="L1404">
        <v>3.5374708907898702</v>
      </c>
      <c r="M1404">
        <v>4.7687403521688196</v>
      </c>
      <c r="N1404">
        <v>4.6378941269813723</v>
      </c>
      <c r="O1404">
        <v>5.6047484249048587</v>
      </c>
      <c r="P1404">
        <v>4.6948894272979338</v>
      </c>
      <c r="Q1404">
        <v>4.7352289800984302</v>
      </c>
      <c r="R1404">
        <v>2.7485435987712115</v>
      </c>
      <c r="S1404">
        <v>2.1325391761626924</v>
      </c>
      <c r="T1404">
        <v>2.1143690638042449</v>
      </c>
      <c r="U1404">
        <v>3.9651171460477279</v>
      </c>
      <c r="V1404">
        <v>4.4048812793630656</v>
      </c>
      <c r="W1404">
        <v>2.5207966863663831</v>
      </c>
      <c r="X1404">
        <v>3.7486408820866921</v>
      </c>
      <c r="Y1404">
        <v>4.3474541244944005</v>
      </c>
      <c r="Z1404">
        <v>2.3371837133649076</v>
      </c>
      <c r="AA1404">
        <v>1.3869582786029062</v>
      </c>
      <c r="AB1404">
        <v>3.8997302382379568</v>
      </c>
      <c r="AC1404">
        <v>0.97047544300821897</v>
      </c>
      <c r="AD1404">
        <v>1.4665455218369641</v>
      </c>
      <c r="AE1404">
        <v>0.84327543881386946</v>
      </c>
      <c r="AF1404">
        <v>-8.8511343907922146E-3</v>
      </c>
      <c r="AG1404">
        <v>1.1548577527927146</v>
      </c>
      <c r="AH1404">
        <v>2.3032455437048687</v>
      </c>
      <c r="AI1404">
        <v>1.1750115759982918</v>
      </c>
      <c r="AJ1404">
        <v>1.5057887947084563</v>
      </c>
      <c r="AK1404">
        <v>1.5015802232001436</v>
      </c>
      <c r="AL1404">
        <v>1.4262438961414596</v>
      </c>
    </row>
    <row r="1405" spans="1:38" x14ac:dyDescent="0.25">
      <c r="A1405">
        <f t="shared" si="21"/>
        <v>1404</v>
      </c>
      <c r="B1405">
        <v>4.6723889163555743</v>
      </c>
      <c r="C1405">
        <v>4.5200570064337828</v>
      </c>
      <c r="D1405">
        <v>4.7638993767317164</v>
      </c>
      <c r="E1405">
        <v>5.2070588131623632</v>
      </c>
      <c r="F1405">
        <v>3.8129960000293917</v>
      </c>
      <c r="G1405">
        <v>5.2856987670641438</v>
      </c>
      <c r="H1405">
        <v>2.9487696216531867</v>
      </c>
      <c r="I1405">
        <v>2.6431574322482336</v>
      </c>
      <c r="J1405">
        <v>3.3654685735785086</v>
      </c>
      <c r="K1405">
        <v>3.3881424597283369</v>
      </c>
      <c r="L1405">
        <v>2.3073400693718655</v>
      </c>
      <c r="M1405">
        <v>3.9379692533663313</v>
      </c>
      <c r="N1405">
        <v>4.6125290156071674</v>
      </c>
      <c r="O1405">
        <v>3.2131125167276373</v>
      </c>
      <c r="P1405">
        <v>4.498967574435043</v>
      </c>
      <c r="Q1405">
        <v>4.1513510034582151</v>
      </c>
      <c r="R1405">
        <v>4.5884023214784833</v>
      </c>
      <c r="S1405">
        <v>3.385770251439876</v>
      </c>
      <c r="T1405">
        <v>3.8247322996766036</v>
      </c>
      <c r="U1405">
        <v>2.6540374489913967</v>
      </c>
      <c r="V1405">
        <v>3.5193699474375206</v>
      </c>
      <c r="W1405">
        <v>3.8318231269432061</v>
      </c>
      <c r="X1405">
        <v>3.924807916668231</v>
      </c>
      <c r="Y1405">
        <v>3.7264014793802032</v>
      </c>
      <c r="Z1405">
        <v>3.6741052970121539</v>
      </c>
      <c r="AA1405">
        <v>1.1591986086070774</v>
      </c>
      <c r="AB1405">
        <v>3.5983701643709622</v>
      </c>
      <c r="AC1405">
        <v>2.2332548784213047</v>
      </c>
      <c r="AD1405">
        <v>3.7147582820879252</v>
      </c>
      <c r="AE1405">
        <v>0.15059353805775866</v>
      </c>
      <c r="AF1405">
        <v>1.9883376881257679</v>
      </c>
      <c r="AG1405">
        <v>-0.6385306869436187</v>
      </c>
      <c r="AH1405">
        <v>1.5704781113045834</v>
      </c>
      <c r="AI1405">
        <v>1.8180808884565511</v>
      </c>
      <c r="AJ1405">
        <v>1.1281445726533317</v>
      </c>
      <c r="AK1405">
        <v>1.1149799693222235</v>
      </c>
      <c r="AL1405">
        <v>0.99999465499636941</v>
      </c>
    </row>
    <row r="1406" spans="1:38" x14ac:dyDescent="0.25">
      <c r="A1406">
        <f t="shared" si="21"/>
        <v>1405</v>
      </c>
      <c r="B1406">
        <v>3.7138480482150107</v>
      </c>
      <c r="C1406">
        <v>2.7059743441281006</v>
      </c>
      <c r="D1406">
        <v>5.0924253824522854</v>
      </c>
      <c r="E1406">
        <v>3.9691039057901172</v>
      </c>
      <c r="F1406">
        <v>4.6908178162743877</v>
      </c>
      <c r="G1406">
        <v>3.2404189489267616</v>
      </c>
      <c r="H1406">
        <v>4.1386677747496403</v>
      </c>
      <c r="I1406">
        <v>2.8429610040082842</v>
      </c>
      <c r="J1406">
        <v>5.0047448219093082</v>
      </c>
      <c r="K1406">
        <v>3.8846175225674671</v>
      </c>
      <c r="L1406">
        <v>2.7463973561426283</v>
      </c>
      <c r="M1406">
        <v>3.575797806932429</v>
      </c>
      <c r="N1406">
        <v>5.54020525563703</v>
      </c>
      <c r="O1406">
        <v>5.4303341890751042</v>
      </c>
      <c r="P1406">
        <v>5.7930168346195838</v>
      </c>
      <c r="Q1406">
        <v>4.3634827697869945</v>
      </c>
      <c r="R1406">
        <v>4.7157473255357862</v>
      </c>
      <c r="S1406">
        <v>2.2796219948998506</v>
      </c>
      <c r="T1406">
        <v>2.4925024237475384</v>
      </c>
      <c r="U1406">
        <v>1.9690916040798301</v>
      </c>
      <c r="V1406">
        <v>3.9222491869112721</v>
      </c>
      <c r="W1406">
        <v>1.0822460332671955</v>
      </c>
      <c r="X1406">
        <v>2.1537566545411311</v>
      </c>
      <c r="Y1406">
        <v>1.1209956880728196</v>
      </c>
      <c r="Z1406">
        <v>1.7768829762012275</v>
      </c>
      <c r="AA1406">
        <v>0.56406849500638812</v>
      </c>
      <c r="AB1406">
        <v>3.2055751846431764</v>
      </c>
      <c r="AC1406">
        <v>1.8027026366163545E-2</v>
      </c>
      <c r="AD1406">
        <v>2.9724846274120327</v>
      </c>
      <c r="AE1406">
        <v>0.43633837425228639</v>
      </c>
      <c r="AF1406">
        <v>-1.1732070023916679</v>
      </c>
      <c r="AG1406">
        <v>0.31665040158892221</v>
      </c>
      <c r="AH1406">
        <v>0.76238838973208312</v>
      </c>
      <c r="AI1406">
        <v>0.59639711745069768</v>
      </c>
      <c r="AJ1406">
        <v>1.927416158701635</v>
      </c>
      <c r="AK1406">
        <v>2.5007718392669225</v>
      </c>
      <c r="AL1406">
        <v>0.74498205404427642</v>
      </c>
    </row>
    <row r="1407" spans="1:38" x14ac:dyDescent="0.25">
      <c r="A1407">
        <f t="shared" si="21"/>
        <v>1406</v>
      </c>
      <c r="B1407">
        <v>2.3635310999194941</v>
      </c>
      <c r="C1407">
        <v>5.1589024291234136</v>
      </c>
      <c r="D1407">
        <v>2.1667783791833424</v>
      </c>
      <c r="E1407">
        <v>5.3105229061460353</v>
      </c>
      <c r="F1407">
        <v>5.3222919630143721</v>
      </c>
      <c r="G1407">
        <v>3.7278737111314828</v>
      </c>
      <c r="H1407">
        <v>2.793974085723816</v>
      </c>
      <c r="I1407">
        <v>4.4505406045277276</v>
      </c>
      <c r="J1407">
        <v>2.8445915928702368</v>
      </c>
      <c r="K1407">
        <v>3.5853775348310561</v>
      </c>
      <c r="L1407">
        <v>5.4166711000647929</v>
      </c>
      <c r="M1407">
        <v>5.7136864837592061</v>
      </c>
      <c r="N1407">
        <v>5.5077128604823624</v>
      </c>
      <c r="O1407">
        <v>2.446220129513665</v>
      </c>
      <c r="P1407">
        <v>3.1609720094641145</v>
      </c>
      <c r="Q1407">
        <v>1.7400807131013234</v>
      </c>
      <c r="R1407">
        <v>3.2207816951432449</v>
      </c>
      <c r="S1407">
        <v>2.6127603201182517</v>
      </c>
      <c r="T1407">
        <v>3.876144729897554</v>
      </c>
      <c r="U1407">
        <v>2.4030755938031838</v>
      </c>
      <c r="V1407">
        <v>2.5898919688899902</v>
      </c>
      <c r="W1407">
        <v>3.2162183443582242</v>
      </c>
      <c r="X1407">
        <v>3.1164418098150763</v>
      </c>
      <c r="Y1407">
        <v>2.2848423328062704</v>
      </c>
      <c r="Z1407">
        <v>2.4884026030388142</v>
      </c>
      <c r="AA1407">
        <v>-0.20544238841953821</v>
      </c>
      <c r="AB1407">
        <v>0.91314051460573986</v>
      </c>
      <c r="AC1407">
        <v>3.0735423097927286</v>
      </c>
      <c r="AD1407">
        <v>3.2058552189229257</v>
      </c>
      <c r="AE1407">
        <v>0.42941928053114164</v>
      </c>
      <c r="AF1407">
        <v>1.8222487758016679</v>
      </c>
      <c r="AG1407">
        <v>0.19874269430213731</v>
      </c>
      <c r="AH1407">
        <v>1.3226207888633179</v>
      </c>
      <c r="AI1407">
        <v>1.8152209212799715</v>
      </c>
      <c r="AJ1407">
        <v>2.3099367982035943</v>
      </c>
      <c r="AK1407">
        <v>2.19984219478884</v>
      </c>
      <c r="AL1407">
        <v>1.6096448462668369</v>
      </c>
    </row>
    <row r="1408" spans="1:38" x14ac:dyDescent="0.25">
      <c r="A1408">
        <f t="shared" si="21"/>
        <v>1407</v>
      </c>
      <c r="B1408">
        <v>4.0901282080677728</v>
      </c>
      <c r="C1408">
        <v>5.2005206804001469</v>
      </c>
      <c r="D1408">
        <v>4.1560020367981378</v>
      </c>
      <c r="E1408">
        <v>4.0383799851286337</v>
      </c>
      <c r="F1408">
        <v>1.9170378864058433</v>
      </c>
      <c r="G1408">
        <v>3.9457019864204335</v>
      </c>
      <c r="H1408">
        <v>4.4466483041129763</v>
      </c>
      <c r="I1408">
        <v>3.4460361888239142</v>
      </c>
      <c r="J1408">
        <v>4.9356936993878904</v>
      </c>
      <c r="K1408">
        <v>3.9932782949528467</v>
      </c>
      <c r="L1408">
        <v>3.2762389980119684</v>
      </c>
      <c r="M1408">
        <v>5.3709461602090167</v>
      </c>
      <c r="N1408">
        <v>3.9815031445003797</v>
      </c>
      <c r="O1408">
        <v>5.2161941216193952</v>
      </c>
      <c r="P1408">
        <v>3.0852455162679862</v>
      </c>
      <c r="Q1408">
        <v>2.7697074793072312</v>
      </c>
      <c r="R1408">
        <v>4.5698115650977522</v>
      </c>
      <c r="S1408">
        <v>1.9601123706866277</v>
      </c>
      <c r="T1408">
        <v>2.2517638668595019</v>
      </c>
      <c r="U1408">
        <v>4.4458081153106388</v>
      </c>
      <c r="V1408">
        <v>1.0696242694802933</v>
      </c>
      <c r="W1408">
        <v>2.545297930316976</v>
      </c>
      <c r="X1408">
        <v>2.5517505261677567</v>
      </c>
      <c r="Y1408">
        <v>2.6243071635337358</v>
      </c>
      <c r="Z1408">
        <v>1.8420596285622721</v>
      </c>
      <c r="AA1408">
        <v>2.7337274114877093</v>
      </c>
      <c r="AB1408">
        <v>0.9419419609242381</v>
      </c>
      <c r="AC1408">
        <v>0.54932540767612559</v>
      </c>
      <c r="AD1408">
        <v>1.0905032970650035</v>
      </c>
      <c r="AE1408">
        <v>2.2865330048846482</v>
      </c>
      <c r="AF1408">
        <v>-1.5304248750025939</v>
      </c>
      <c r="AG1408">
        <v>1.0884349270662503</v>
      </c>
      <c r="AH1408">
        <v>2.5898629044461141</v>
      </c>
      <c r="AI1408">
        <v>2.0127143455790151</v>
      </c>
      <c r="AJ1408">
        <v>2.535417919406783</v>
      </c>
      <c r="AK1408">
        <v>1.0751998769813556</v>
      </c>
      <c r="AL1408">
        <v>1.0280735848605311</v>
      </c>
    </row>
    <row r="1409" spans="1:38" x14ac:dyDescent="0.25">
      <c r="A1409">
        <f t="shared" si="21"/>
        <v>1408</v>
      </c>
      <c r="B1409">
        <v>3.6958410025225881</v>
      </c>
      <c r="C1409">
        <v>1.9178317658717785</v>
      </c>
      <c r="D1409">
        <v>5.4527761893959177</v>
      </c>
      <c r="E1409">
        <v>2.6098300105279786</v>
      </c>
      <c r="F1409">
        <v>2.9869845807099265</v>
      </c>
      <c r="G1409">
        <v>2.2478538239760248</v>
      </c>
      <c r="H1409">
        <v>3.0635087272304782</v>
      </c>
      <c r="I1409">
        <v>5.403091577816606</v>
      </c>
      <c r="J1409">
        <v>2.8887218275132778</v>
      </c>
      <c r="K1409">
        <v>5.4149655746407408</v>
      </c>
      <c r="L1409">
        <v>5.1203929951932334</v>
      </c>
      <c r="M1409">
        <v>2.4920799231113295</v>
      </c>
      <c r="N1409">
        <v>5.2761036389721045</v>
      </c>
      <c r="O1409">
        <v>5.0755872202568302</v>
      </c>
      <c r="P1409">
        <v>5.7237201864603726</v>
      </c>
      <c r="Q1409">
        <v>3.2634175358216457</v>
      </c>
      <c r="R1409">
        <v>1.7622316871886692</v>
      </c>
      <c r="S1409">
        <v>2.7405318564149805</v>
      </c>
      <c r="T1409">
        <v>2.8990404946870418</v>
      </c>
      <c r="U1409">
        <v>3.7121805044552607</v>
      </c>
      <c r="V1409">
        <v>3.1031531205793108</v>
      </c>
      <c r="W1409">
        <v>3.5429135184707481</v>
      </c>
      <c r="X1409">
        <v>1.3547480321686685</v>
      </c>
      <c r="Y1409">
        <v>3.4616448489572313</v>
      </c>
      <c r="Z1409">
        <v>1.7048379515085976</v>
      </c>
      <c r="AA1409">
        <v>1.7917432510316096</v>
      </c>
      <c r="AB1409">
        <v>2.3216097991357403</v>
      </c>
      <c r="AC1409">
        <v>2.3720248252892291</v>
      </c>
      <c r="AD1409">
        <v>3.3807043867977478</v>
      </c>
      <c r="AE1409">
        <v>1.6333461352613563</v>
      </c>
      <c r="AF1409">
        <v>0.52355659366563279</v>
      </c>
      <c r="AG1409">
        <v>-1.4318466024224916</v>
      </c>
      <c r="AH1409">
        <v>2.2921239177599744</v>
      </c>
      <c r="AI1409">
        <v>2.4746825049132211</v>
      </c>
      <c r="AJ1409">
        <v>1.4708176214637623</v>
      </c>
      <c r="AK1409">
        <v>0.85283766191521715</v>
      </c>
      <c r="AL1409">
        <v>-0.27043749628907177</v>
      </c>
    </row>
    <row r="1410" spans="1:38" x14ac:dyDescent="0.25">
      <c r="A1410">
        <f t="shared" si="21"/>
        <v>1409</v>
      </c>
      <c r="B1410">
        <v>2.4468867339534057</v>
      </c>
      <c r="C1410">
        <v>4.8524503832530286</v>
      </c>
      <c r="D1410">
        <v>3.9611319491509773</v>
      </c>
      <c r="E1410">
        <v>4.7507097973972874</v>
      </c>
      <c r="F1410">
        <v>4.5685347966558307</v>
      </c>
      <c r="G1410">
        <v>4.297980028943404</v>
      </c>
      <c r="H1410">
        <v>4.2934969431349108</v>
      </c>
      <c r="I1410">
        <v>4.5474213499360427</v>
      </c>
      <c r="J1410">
        <v>5.2831545350624003</v>
      </c>
      <c r="K1410">
        <v>4.2004553805812872</v>
      </c>
      <c r="L1410">
        <v>4.9187716007498876</v>
      </c>
      <c r="M1410">
        <v>2.5020644231132922</v>
      </c>
      <c r="N1410">
        <v>4.0057508876862835</v>
      </c>
      <c r="O1410">
        <v>2.2927766452864233</v>
      </c>
      <c r="P1410">
        <v>3.4820802583679069</v>
      </c>
      <c r="Q1410">
        <v>4.9446160222614228</v>
      </c>
      <c r="R1410">
        <v>1.8441720324350714</v>
      </c>
      <c r="S1410">
        <v>3.0549023189828466</v>
      </c>
      <c r="T1410">
        <v>2.9260859188861845</v>
      </c>
      <c r="U1410">
        <v>2.3879097656637578</v>
      </c>
      <c r="V1410">
        <v>1.0533984080580832</v>
      </c>
      <c r="W1410">
        <v>4.1292170538675848</v>
      </c>
      <c r="X1410">
        <v>4.1287091911324483</v>
      </c>
      <c r="Y1410">
        <v>4.1543591937716666</v>
      </c>
      <c r="Z1410">
        <v>2.2726446885002516</v>
      </c>
      <c r="AA1410">
        <v>-4.52275064930594E-2</v>
      </c>
      <c r="AB1410">
        <v>3.6331595808106849</v>
      </c>
      <c r="AC1410">
        <v>1.312643871296677</v>
      </c>
      <c r="AD1410">
        <v>1.8559654661383826</v>
      </c>
      <c r="AE1410">
        <v>0.23319782929126642</v>
      </c>
      <c r="AF1410">
        <v>-0.59383909994726247</v>
      </c>
      <c r="AG1410">
        <v>-0.53714169124621147</v>
      </c>
      <c r="AH1410">
        <v>0.23578977639581455</v>
      </c>
      <c r="AI1410">
        <v>1.5042600447082828</v>
      </c>
      <c r="AJ1410">
        <v>-0.19273354353590022</v>
      </c>
      <c r="AK1410">
        <v>2.2694166364993977</v>
      </c>
      <c r="AL1410">
        <v>1.2720429752137075</v>
      </c>
    </row>
    <row r="1411" spans="1:38" x14ac:dyDescent="0.25">
      <c r="A1411">
        <f t="shared" si="21"/>
        <v>1410</v>
      </c>
      <c r="B1411">
        <v>3.0908878950896241</v>
      </c>
      <c r="C1411">
        <v>3.6272744345600518</v>
      </c>
      <c r="D1411">
        <v>4.5783866253127323</v>
      </c>
      <c r="E1411">
        <v>5.0735335031023139</v>
      </c>
      <c r="F1411">
        <v>3.3024937103356189</v>
      </c>
      <c r="G1411">
        <v>4.7554240834847441</v>
      </c>
      <c r="H1411">
        <v>2.3451140048916512</v>
      </c>
      <c r="I1411">
        <v>2.3848943208953752</v>
      </c>
      <c r="J1411">
        <v>2.7349302207959507</v>
      </c>
      <c r="K1411">
        <v>3.7940155444335368</v>
      </c>
      <c r="L1411">
        <v>5.1992631742307012</v>
      </c>
      <c r="M1411">
        <v>4.793095634165919</v>
      </c>
      <c r="N1411">
        <v>3.0889985014096522</v>
      </c>
      <c r="O1411">
        <v>2.6248717223647047</v>
      </c>
      <c r="P1411">
        <v>3.0377370208723837</v>
      </c>
      <c r="Q1411">
        <v>2.6972898650083255</v>
      </c>
      <c r="R1411">
        <v>4.1458963764183121</v>
      </c>
      <c r="S1411">
        <v>2.0331192973357686</v>
      </c>
      <c r="T1411">
        <v>3.7140520580554561</v>
      </c>
      <c r="U1411">
        <v>4.2953884619582263</v>
      </c>
      <c r="V1411">
        <v>2.146293269096522</v>
      </c>
      <c r="W1411">
        <v>3.6362747886812539</v>
      </c>
      <c r="X1411">
        <v>2.4220551407162905</v>
      </c>
      <c r="Y1411">
        <v>3.5834104006931917</v>
      </c>
      <c r="Z1411">
        <v>3.2841744163491611</v>
      </c>
      <c r="AA1411">
        <v>0.78803762735176175</v>
      </c>
      <c r="AB1411">
        <v>0.8736792537864444</v>
      </c>
      <c r="AC1411">
        <v>1.0303219104733707</v>
      </c>
      <c r="AD1411">
        <v>1.1148689372970775</v>
      </c>
      <c r="AE1411">
        <v>2.5822742786380788</v>
      </c>
      <c r="AF1411">
        <v>0.771139412921519</v>
      </c>
      <c r="AG1411">
        <v>-0.99942107294561433</v>
      </c>
      <c r="AH1411">
        <v>-0.61162765368329364</v>
      </c>
      <c r="AI1411">
        <v>2.0612165416234296</v>
      </c>
      <c r="AJ1411">
        <v>2.1026716247616872</v>
      </c>
      <c r="AK1411">
        <v>0.62061753892508253</v>
      </c>
      <c r="AL1411">
        <v>0.22354013021531682</v>
      </c>
    </row>
    <row r="1412" spans="1:38" x14ac:dyDescent="0.25">
      <c r="A1412">
        <f t="shared" si="21"/>
        <v>1411</v>
      </c>
      <c r="B1412">
        <v>3.335861672422614</v>
      </c>
      <c r="C1412">
        <v>2.831028503421642</v>
      </c>
      <c r="D1412">
        <v>1.9994391762318389</v>
      </c>
      <c r="E1412">
        <v>5.0888662948112557</v>
      </c>
      <c r="F1412">
        <v>3.7596589190206151</v>
      </c>
      <c r="G1412">
        <v>2.5047923576179034</v>
      </c>
      <c r="H1412">
        <v>1.8231666964893831</v>
      </c>
      <c r="I1412">
        <v>2.204829278406248</v>
      </c>
      <c r="J1412">
        <v>3.2981547385465522</v>
      </c>
      <c r="K1412">
        <v>3.7738016731885287</v>
      </c>
      <c r="L1412">
        <v>4.5798732593417775</v>
      </c>
      <c r="M1412">
        <v>5.608564446851978</v>
      </c>
      <c r="N1412">
        <v>2.5301708890791983</v>
      </c>
      <c r="O1412">
        <v>5.6166394988662116</v>
      </c>
      <c r="P1412">
        <v>4.9002026468859139</v>
      </c>
      <c r="Q1412">
        <v>3.417838736058088</v>
      </c>
      <c r="R1412">
        <v>4.5382803154276274</v>
      </c>
      <c r="S1412">
        <v>2.1470646124016666</v>
      </c>
      <c r="T1412">
        <v>2.4944522383730585</v>
      </c>
      <c r="U1412">
        <v>4.920016508234597</v>
      </c>
      <c r="V1412">
        <v>0.89124857874084373</v>
      </c>
      <c r="W1412">
        <v>3.7176240790610424</v>
      </c>
      <c r="X1412">
        <v>4.3092790278185893</v>
      </c>
      <c r="Y1412">
        <v>2.3639084439895917</v>
      </c>
      <c r="Z1412">
        <v>4.0932717018360787</v>
      </c>
      <c r="AA1412">
        <v>0.30501741498593216</v>
      </c>
      <c r="AB1412">
        <v>2.180924599097855</v>
      </c>
      <c r="AC1412">
        <v>0.5307635922518309</v>
      </c>
      <c r="AD1412">
        <v>0.5887552506447653</v>
      </c>
      <c r="AE1412">
        <v>0.60581067771776609</v>
      </c>
      <c r="AF1412">
        <v>1.6904438034120721</v>
      </c>
      <c r="AG1412">
        <v>0.70865806108392571</v>
      </c>
      <c r="AH1412">
        <v>0.31239616209225418</v>
      </c>
      <c r="AI1412">
        <v>2.5170603154051965</v>
      </c>
      <c r="AJ1412">
        <v>1.9741847277842117</v>
      </c>
      <c r="AK1412">
        <v>0.77732063100155813</v>
      </c>
      <c r="AL1412">
        <v>8.8834258950949208E-2</v>
      </c>
    </row>
    <row r="1413" spans="1:38" x14ac:dyDescent="0.25">
      <c r="A1413">
        <f t="shared" ref="A1413:A1476" si="22">A1412+1</f>
        <v>1412</v>
      </c>
      <c r="B1413">
        <v>3.5711381287127248</v>
      </c>
      <c r="C1413">
        <v>2.5551211272084249</v>
      </c>
      <c r="D1413">
        <v>3.310934304336246</v>
      </c>
      <c r="E1413">
        <v>2.1282204643820872</v>
      </c>
      <c r="F1413">
        <v>3.3682612719173077</v>
      </c>
      <c r="G1413">
        <v>2.5569760754129414</v>
      </c>
      <c r="H1413">
        <v>4.9381961096326972</v>
      </c>
      <c r="I1413">
        <v>2.6373924221125975</v>
      </c>
      <c r="J1413">
        <v>3.8560552769368028</v>
      </c>
      <c r="K1413">
        <v>5.4996386573450362</v>
      </c>
      <c r="L1413">
        <v>4.6212183069995749</v>
      </c>
      <c r="M1413">
        <v>5.0981158990601569</v>
      </c>
      <c r="N1413">
        <v>4.8382148501264393</v>
      </c>
      <c r="O1413">
        <v>3.3336537379171149</v>
      </c>
      <c r="P1413">
        <v>4.3908796938266885</v>
      </c>
      <c r="Q1413">
        <v>3.6874950113428788</v>
      </c>
      <c r="R1413">
        <v>3.471342085055281</v>
      </c>
      <c r="S1413">
        <v>4.1215041815359754</v>
      </c>
      <c r="T1413">
        <v>3.0958681163032526</v>
      </c>
      <c r="U1413">
        <v>4.5898297607401801</v>
      </c>
      <c r="V1413">
        <v>4.1438423386676355</v>
      </c>
      <c r="W1413">
        <v>3.1996854374935184</v>
      </c>
      <c r="X1413">
        <v>3.0452731437979561</v>
      </c>
      <c r="Y1413">
        <v>2.2712004470306884</v>
      </c>
      <c r="Z1413">
        <v>2.2868324803744842</v>
      </c>
      <c r="AA1413">
        <v>2.1062400787106728</v>
      </c>
      <c r="AB1413">
        <v>3.1359738162135447</v>
      </c>
      <c r="AC1413">
        <v>2.9943799694393936</v>
      </c>
      <c r="AD1413">
        <v>0.94438137994957272</v>
      </c>
      <c r="AE1413">
        <v>1.0574376435912793</v>
      </c>
      <c r="AF1413">
        <v>0.78125082559770487</v>
      </c>
      <c r="AG1413">
        <v>-2.1665903531482944</v>
      </c>
      <c r="AH1413">
        <v>0.14886153039521299</v>
      </c>
      <c r="AI1413">
        <v>0.97574605811356552</v>
      </c>
      <c r="AJ1413">
        <v>0.38948959519337878</v>
      </c>
      <c r="AK1413">
        <v>0.98056039586357291</v>
      </c>
      <c r="AL1413">
        <v>2.0030105984585802</v>
      </c>
    </row>
    <row r="1414" spans="1:38" x14ac:dyDescent="0.25">
      <c r="A1414">
        <f t="shared" si="22"/>
        <v>1413</v>
      </c>
      <c r="B1414">
        <v>1.7822349629592718</v>
      </c>
      <c r="C1414">
        <v>4.3405648038081122</v>
      </c>
      <c r="D1414">
        <v>3.8312963304485281</v>
      </c>
      <c r="E1414">
        <v>2.5123418619265028</v>
      </c>
      <c r="F1414">
        <v>2.0201432876217886</v>
      </c>
      <c r="G1414">
        <v>3.8719124518443864</v>
      </c>
      <c r="H1414">
        <v>3.4108709811004188</v>
      </c>
      <c r="I1414">
        <v>2.9556976769304928</v>
      </c>
      <c r="J1414">
        <v>2.2345271753798595</v>
      </c>
      <c r="K1414">
        <v>4.6496530283659085</v>
      </c>
      <c r="L1414">
        <v>3.829049147074346</v>
      </c>
      <c r="M1414">
        <v>5.2344137708120266</v>
      </c>
      <c r="N1414">
        <v>4.0604717909610626</v>
      </c>
      <c r="O1414">
        <v>3.4398216449193186</v>
      </c>
      <c r="P1414">
        <v>3.9415246718315888</v>
      </c>
      <c r="Q1414">
        <v>1.6251847248013502</v>
      </c>
      <c r="R1414">
        <v>2.9623785168479957</v>
      </c>
      <c r="S1414">
        <v>2.3358826689248202</v>
      </c>
      <c r="T1414">
        <v>3.4916374125921381</v>
      </c>
      <c r="U1414">
        <v>1.5710801855781598</v>
      </c>
      <c r="V1414">
        <v>2.9072083751657889</v>
      </c>
      <c r="W1414">
        <v>3.9956813084240355</v>
      </c>
      <c r="X1414">
        <v>1.643896593330922</v>
      </c>
      <c r="Y1414">
        <v>3.2256840921709236</v>
      </c>
      <c r="Z1414">
        <v>1.1481400055636044</v>
      </c>
      <c r="AA1414">
        <v>2.4813648548986933</v>
      </c>
      <c r="AB1414">
        <v>2.5579288268174336</v>
      </c>
      <c r="AC1414">
        <v>0.93172919259359444</v>
      </c>
      <c r="AD1414">
        <v>0.77030855464570358</v>
      </c>
      <c r="AE1414">
        <v>1.6709939922442212</v>
      </c>
      <c r="AF1414">
        <v>-0.27807979077335876</v>
      </c>
      <c r="AG1414">
        <v>-3.8432608954403591E-2</v>
      </c>
      <c r="AH1414">
        <v>-0.26203834133638249</v>
      </c>
      <c r="AI1414">
        <v>0.73919376054332786</v>
      </c>
      <c r="AJ1414">
        <v>-0.15931876065596995</v>
      </c>
      <c r="AK1414">
        <v>-0.17887986322792698</v>
      </c>
      <c r="AL1414">
        <v>0.27217760620019416</v>
      </c>
    </row>
    <row r="1415" spans="1:38" x14ac:dyDescent="0.25">
      <c r="A1415">
        <f t="shared" si="22"/>
        <v>1414</v>
      </c>
      <c r="B1415">
        <v>3.0713451497863717</v>
      </c>
      <c r="C1415">
        <v>4.9000836679799056</v>
      </c>
      <c r="D1415">
        <v>2.1886196309696118</v>
      </c>
      <c r="E1415">
        <v>5.0096012643979551</v>
      </c>
      <c r="F1415">
        <v>4.3120600565454605</v>
      </c>
      <c r="G1415">
        <v>1.8934266766188559</v>
      </c>
      <c r="H1415">
        <v>2.9689356186618374</v>
      </c>
      <c r="I1415">
        <v>5.1556049360801559</v>
      </c>
      <c r="J1415">
        <v>4.0219288289446027</v>
      </c>
      <c r="K1415">
        <v>5.0810092914560476</v>
      </c>
      <c r="L1415">
        <v>4.0732413989188778</v>
      </c>
      <c r="M1415">
        <v>2.7769034670348822</v>
      </c>
      <c r="N1415">
        <v>4.3744489095577208</v>
      </c>
      <c r="O1415">
        <v>2.3864907229916579</v>
      </c>
      <c r="P1415">
        <v>2.2301985557060253</v>
      </c>
      <c r="Q1415">
        <v>4.4130462200550387</v>
      </c>
      <c r="R1415">
        <v>2.5816754107828892</v>
      </c>
      <c r="S1415">
        <v>3.5392520773720726</v>
      </c>
      <c r="T1415">
        <v>4.7457570792487633</v>
      </c>
      <c r="U1415">
        <v>3.2975094569757522</v>
      </c>
      <c r="V1415">
        <v>1.9289786004569378</v>
      </c>
      <c r="W1415">
        <v>1.512338713761094</v>
      </c>
      <c r="X1415">
        <v>2.9884852877095001</v>
      </c>
      <c r="Y1415">
        <v>3.5749338398185384</v>
      </c>
      <c r="Z1415">
        <v>3.3327657879159442</v>
      </c>
      <c r="AA1415">
        <v>1.2330899182481905</v>
      </c>
      <c r="AB1415">
        <v>0.56017548310401488</v>
      </c>
      <c r="AC1415">
        <v>-0.22959985750210671</v>
      </c>
      <c r="AD1415">
        <v>3.4673115665701779</v>
      </c>
      <c r="AE1415">
        <v>0.96884357200742799</v>
      </c>
      <c r="AF1415">
        <v>-0.56034818439771983</v>
      </c>
      <c r="AG1415">
        <v>0.62894855390524862</v>
      </c>
      <c r="AH1415">
        <v>1.4506499038316201</v>
      </c>
      <c r="AI1415">
        <v>1.7499720654371336</v>
      </c>
      <c r="AJ1415">
        <v>2.2516751549809717</v>
      </c>
      <c r="AK1415">
        <v>1.7464667112541479</v>
      </c>
      <c r="AL1415">
        <v>0.81349625718900942</v>
      </c>
    </row>
    <row r="1416" spans="1:38" x14ac:dyDescent="0.25">
      <c r="A1416">
        <f t="shared" si="22"/>
        <v>1415</v>
      </c>
      <c r="B1416">
        <v>3.7406683931701776</v>
      </c>
      <c r="C1416">
        <v>1.7538292266253763</v>
      </c>
      <c r="D1416">
        <v>2.5638308608209504</v>
      </c>
      <c r="E1416">
        <v>3.6094348190105219</v>
      </c>
      <c r="F1416">
        <v>1.9835063062492364</v>
      </c>
      <c r="G1416">
        <v>3.9703369281741541</v>
      </c>
      <c r="H1416">
        <v>3.9730919002388179</v>
      </c>
      <c r="I1416">
        <v>1.7365727070843229</v>
      </c>
      <c r="J1416">
        <v>4.7628966705047855</v>
      </c>
      <c r="K1416">
        <v>4.4857144009967751</v>
      </c>
      <c r="L1416">
        <v>4.5780094000811609</v>
      </c>
      <c r="M1416">
        <v>4.0197927629850998</v>
      </c>
      <c r="N1416">
        <v>2.3652373714645973</v>
      </c>
      <c r="O1416">
        <v>3.645898101532854</v>
      </c>
      <c r="P1416">
        <v>2.2138692952451144</v>
      </c>
      <c r="Q1416">
        <v>1.7303341204590514</v>
      </c>
      <c r="R1416">
        <v>4.468917403133613</v>
      </c>
      <c r="S1416">
        <v>4.8073334084218331</v>
      </c>
      <c r="T1416">
        <v>2.7907030716436818</v>
      </c>
      <c r="U1416">
        <v>3.9517436816406448</v>
      </c>
      <c r="V1416">
        <v>3.2799405554754806</v>
      </c>
      <c r="W1416">
        <v>2.8838289716073562</v>
      </c>
      <c r="X1416">
        <v>4.0917541561267701</v>
      </c>
      <c r="Y1416">
        <v>2.6456468512895546</v>
      </c>
      <c r="Z1416">
        <v>1.9775643376623218</v>
      </c>
      <c r="AA1416">
        <v>0.89997264236847507</v>
      </c>
      <c r="AB1416">
        <v>1.0066291008999315</v>
      </c>
      <c r="AC1416">
        <v>2.708787497208935</v>
      </c>
      <c r="AD1416">
        <v>3.3529815735821984</v>
      </c>
      <c r="AE1416">
        <v>0.52046435081682163</v>
      </c>
      <c r="AF1416">
        <v>-1.2781572923926703</v>
      </c>
      <c r="AG1416">
        <v>-0.20987870154274857</v>
      </c>
      <c r="AH1416">
        <v>0.43192659772121211</v>
      </c>
      <c r="AI1416">
        <v>0.63016008538507107</v>
      </c>
      <c r="AJ1416">
        <v>0.70194755370009942</v>
      </c>
      <c r="AK1416">
        <v>1.3348485310247293</v>
      </c>
      <c r="AL1416">
        <v>0.354213492512784</v>
      </c>
    </row>
    <row r="1417" spans="1:38" x14ac:dyDescent="0.25">
      <c r="A1417">
        <f t="shared" si="22"/>
        <v>1416</v>
      </c>
      <c r="B1417">
        <v>2.8751089697674153</v>
      </c>
      <c r="C1417">
        <v>3.5151951546307725</v>
      </c>
      <c r="D1417">
        <v>2.5424930944044499</v>
      </c>
      <c r="E1417">
        <v>2.0968677419275901</v>
      </c>
      <c r="F1417">
        <v>4.6101902135854314</v>
      </c>
      <c r="G1417">
        <v>3.9494246391471348</v>
      </c>
      <c r="H1417">
        <v>4.5663378111499746</v>
      </c>
      <c r="I1417">
        <v>3.0053210130722681</v>
      </c>
      <c r="J1417">
        <v>5.3965279340626555</v>
      </c>
      <c r="K1417">
        <v>3.7115529281744353</v>
      </c>
      <c r="L1417">
        <v>2.263722000820346</v>
      </c>
      <c r="M1417">
        <v>4.3278828830982938</v>
      </c>
      <c r="N1417">
        <v>3.2853334576429374</v>
      </c>
      <c r="O1417">
        <v>2.0020211474735046</v>
      </c>
      <c r="P1417">
        <v>4.6700314192814814</v>
      </c>
      <c r="Q1417">
        <v>4.5147512387979569</v>
      </c>
      <c r="R1417">
        <v>1.7224003586506822</v>
      </c>
      <c r="S1417">
        <v>1.9973693007732944</v>
      </c>
      <c r="T1417">
        <v>1.2798009028360711</v>
      </c>
      <c r="U1417">
        <v>2.0927191765454203</v>
      </c>
      <c r="V1417">
        <v>2.5031501805818976</v>
      </c>
      <c r="W1417">
        <v>3.2571827190078317</v>
      </c>
      <c r="X1417">
        <v>0.70017576658750891</v>
      </c>
      <c r="Y1417">
        <v>3.8433772359059226</v>
      </c>
      <c r="Z1417">
        <v>3.5176131961745485</v>
      </c>
      <c r="AA1417">
        <v>-0.72276758769260641</v>
      </c>
      <c r="AB1417">
        <v>3.4786832997613746</v>
      </c>
      <c r="AC1417">
        <v>1.9539392964172642</v>
      </c>
      <c r="AD1417">
        <v>0.86449976893392289</v>
      </c>
      <c r="AE1417">
        <v>0.71704927578775535</v>
      </c>
      <c r="AF1417">
        <v>-1.6209135926340834</v>
      </c>
      <c r="AG1417">
        <v>-0.60094385923102434</v>
      </c>
      <c r="AH1417">
        <v>0.16475577316038836</v>
      </c>
      <c r="AI1417">
        <v>1.0357002573480774</v>
      </c>
      <c r="AJ1417">
        <v>1.2974501898318165</v>
      </c>
      <c r="AK1417">
        <v>0.98701231801656086</v>
      </c>
      <c r="AL1417">
        <v>1.0298570345955738</v>
      </c>
    </row>
    <row r="1418" spans="1:38" x14ac:dyDescent="0.25">
      <c r="A1418">
        <f t="shared" si="22"/>
        <v>1417</v>
      </c>
      <c r="B1418">
        <v>1.3905658316138865</v>
      </c>
      <c r="C1418">
        <v>3.4599539130548496</v>
      </c>
      <c r="D1418">
        <v>2.724984643886585</v>
      </c>
      <c r="E1418">
        <v>3.7033384590638914</v>
      </c>
      <c r="F1418">
        <v>3.4468409280132071</v>
      </c>
      <c r="G1418">
        <v>3.0413723928599499</v>
      </c>
      <c r="H1418">
        <v>2.0602957984522212</v>
      </c>
      <c r="I1418">
        <v>2.5885703866019738</v>
      </c>
      <c r="J1418">
        <v>4.0525533737236596</v>
      </c>
      <c r="K1418">
        <v>3.1578287013342172</v>
      </c>
      <c r="L1418">
        <v>1.7274647044420175</v>
      </c>
      <c r="M1418">
        <v>2.2396681697400425</v>
      </c>
      <c r="N1418">
        <v>3.1109515533663048</v>
      </c>
      <c r="O1418">
        <v>2.3127816386078757</v>
      </c>
      <c r="P1418">
        <v>5.285480632515271</v>
      </c>
      <c r="Q1418">
        <v>4.6378913476170229</v>
      </c>
      <c r="R1418">
        <v>3.5788013920361186</v>
      </c>
      <c r="S1418">
        <v>1.4895836921396448</v>
      </c>
      <c r="T1418">
        <v>2.2676633591495388</v>
      </c>
      <c r="U1418">
        <v>1.3047105404312249</v>
      </c>
      <c r="V1418">
        <v>2.2700458714262397</v>
      </c>
      <c r="W1418">
        <v>2.112161792480864</v>
      </c>
      <c r="X1418">
        <v>1.8301545720477548</v>
      </c>
      <c r="Y1418">
        <v>2.7455363774794894</v>
      </c>
      <c r="Z1418">
        <v>2.961741689220585</v>
      </c>
      <c r="AA1418">
        <v>1.8890912203969603</v>
      </c>
      <c r="AB1418">
        <v>0.86039863851373188</v>
      </c>
      <c r="AC1418">
        <v>2.1498233999888541</v>
      </c>
      <c r="AD1418">
        <v>1.0247871457809232</v>
      </c>
      <c r="AE1418">
        <v>2.2456698329804032</v>
      </c>
      <c r="AF1418">
        <v>-1.4862280808017687</v>
      </c>
      <c r="AG1418">
        <v>-0.17397659796224874</v>
      </c>
      <c r="AH1418">
        <v>1.6001564582829917</v>
      </c>
      <c r="AI1418">
        <v>1.6688309932891885</v>
      </c>
      <c r="AJ1418">
        <v>-0.19663458655950183</v>
      </c>
      <c r="AK1418">
        <v>0.87731139493456101</v>
      </c>
      <c r="AL1418">
        <v>0.99972204475414506</v>
      </c>
    </row>
    <row r="1419" spans="1:38" x14ac:dyDescent="0.25">
      <c r="A1419">
        <f t="shared" si="22"/>
        <v>1418</v>
      </c>
      <c r="B1419">
        <v>2.2728485308176998</v>
      </c>
      <c r="C1419">
        <v>2.1139444636855771</v>
      </c>
      <c r="D1419">
        <v>3.3669009195142912</v>
      </c>
      <c r="E1419">
        <v>2.5101413147868596</v>
      </c>
      <c r="F1419">
        <v>2.0697722275740187</v>
      </c>
      <c r="G1419">
        <v>4.9355799962478688</v>
      </c>
      <c r="H1419">
        <v>3.2031530019938312</v>
      </c>
      <c r="I1419">
        <v>4.670997483455035</v>
      </c>
      <c r="J1419">
        <v>2.324418336951549</v>
      </c>
      <c r="K1419">
        <v>4.8277611893336889</v>
      </c>
      <c r="L1419">
        <v>4.7778009804630894</v>
      </c>
      <c r="M1419">
        <v>5.0218671561344266</v>
      </c>
      <c r="N1419">
        <v>3.0435307486997729</v>
      </c>
      <c r="O1419">
        <v>2.9228901697229026</v>
      </c>
      <c r="P1419">
        <v>4.798864285811157</v>
      </c>
      <c r="Q1419">
        <v>1.667347185895554</v>
      </c>
      <c r="R1419">
        <v>1.2329569307268113</v>
      </c>
      <c r="S1419">
        <v>3.6227014208636676</v>
      </c>
      <c r="T1419">
        <v>3.6174773859237552</v>
      </c>
      <c r="U1419">
        <v>1.2251822469566904</v>
      </c>
      <c r="V1419">
        <v>2.9093844552900463</v>
      </c>
      <c r="W1419">
        <v>2.8590975999932016</v>
      </c>
      <c r="X1419">
        <v>2.5481390287210619</v>
      </c>
      <c r="Y1419">
        <v>1.7805280968801729</v>
      </c>
      <c r="Z1419">
        <v>3.7239958711304921</v>
      </c>
      <c r="AA1419">
        <v>1.8947146598952744</v>
      </c>
      <c r="AB1419">
        <v>1.9279694598164892</v>
      </c>
      <c r="AC1419">
        <v>1.2609040324560155</v>
      </c>
      <c r="AD1419">
        <v>2.9880427659448454</v>
      </c>
      <c r="AE1419">
        <v>1.1721775335205757</v>
      </c>
      <c r="AF1419">
        <v>-1.0682324335567324</v>
      </c>
      <c r="AG1419">
        <v>-2.0926100579592575</v>
      </c>
      <c r="AH1419">
        <v>0.20550661987042185</v>
      </c>
      <c r="AI1419">
        <v>-0.39423980438526063</v>
      </c>
      <c r="AJ1419">
        <v>0.34742607982002638</v>
      </c>
      <c r="AK1419">
        <v>2.5751013277695844</v>
      </c>
      <c r="AL1419">
        <v>0.53543110147672568</v>
      </c>
    </row>
    <row r="1420" spans="1:38" x14ac:dyDescent="0.25">
      <c r="A1420">
        <f t="shared" si="22"/>
        <v>1419</v>
      </c>
      <c r="B1420">
        <v>2.6395023999224789</v>
      </c>
      <c r="C1420">
        <v>1.5250330169639967</v>
      </c>
      <c r="D1420">
        <v>1.9352721466854024</v>
      </c>
      <c r="E1420">
        <v>4.8285299493430758</v>
      </c>
      <c r="F1420">
        <v>1.6321798731494084</v>
      </c>
      <c r="G1420">
        <v>3.3077028955291317</v>
      </c>
      <c r="H1420">
        <v>2.605568549359162</v>
      </c>
      <c r="I1420">
        <v>2.2038843223084856</v>
      </c>
      <c r="J1420">
        <v>2.3677887709576555</v>
      </c>
      <c r="K1420">
        <v>3.2462511195192785</v>
      </c>
      <c r="L1420">
        <v>3.0402090491267773</v>
      </c>
      <c r="M1420">
        <v>2.10842918032077</v>
      </c>
      <c r="N1420">
        <v>3.4646743467130765</v>
      </c>
      <c r="O1420">
        <v>2.4502798011759541</v>
      </c>
      <c r="P1420">
        <v>4.2346038373433998</v>
      </c>
      <c r="Q1420">
        <v>4.1860636191455427</v>
      </c>
      <c r="R1420">
        <v>3.767012832745996</v>
      </c>
      <c r="S1420">
        <v>2.6239863587998893</v>
      </c>
      <c r="T1420">
        <v>1.2505747580235689</v>
      </c>
      <c r="U1420">
        <v>2.8788296408644172</v>
      </c>
      <c r="V1420">
        <v>3.7674294639310961</v>
      </c>
      <c r="W1420">
        <v>3.1862131121168522</v>
      </c>
      <c r="X1420">
        <v>0.86705862371386511</v>
      </c>
      <c r="Y1420">
        <v>1.5628793826581582</v>
      </c>
      <c r="Z1420">
        <v>2.6131951260702184</v>
      </c>
      <c r="AA1420">
        <v>-1.2197625246360007</v>
      </c>
      <c r="AB1420">
        <v>0.31133907302847508</v>
      </c>
      <c r="AC1420">
        <v>-0.46353169748061129</v>
      </c>
      <c r="AD1420">
        <v>0.43282279049804662</v>
      </c>
      <c r="AE1420">
        <v>0.1010420148795983</v>
      </c>
      <c r="AF1420">
        <v>-1.8639149930576948</v>
      </c>
      <c r="AG1420">
        <v>-1.6133756623471998</v>
      </c>
      <c r="AH1420">
        <v>0.87835479232340807</v>
      </c>
      <c r="AI1420">
        <v>1.7946033387891283</v>
      </c>
      <c r="AJ1420">
        <v>-0.57035139831972659</v>
      </c>
      <c r="AK1420">
        <v>1.8378858640073306</v>
      </c>
      <c r="AL1420">
        <v>1.2751144861264985</v>
      </c>
    </row>
    <row r="1421" spans="1:38" x14ac:dyDescent="0.25">
      <c r="A1421">
        <f t="shared" si="22"/>
        <v>1420</v>
      </c>
      <c r="B1421">
        <v>3.1855201668752708</v>
      </c>
      <c r="C1421">
        <v>3.0295691161102294</v>
      </c>
      <c r="D1421">
        <v>4.2194147227035108</v>
      </c>
      <c r="E1421">
        <v>3.0985886448973128</v>
      </c>
      <c r="F1421">
        <v>2.1763820836044712</v>
      </c>
      <c r="G1421">
        <v>4.3010881440841153</v>
      </c>
      <c r="H1421">
        <v>2.0178718404542639</v>
      </c>
      <c r="I1421">
        <v>4.5295034302690347</v>
      </c>
      <c r="J1421">
        <v>4.6392959628094941</v>
      </c>
      <c r="K1421">
        <v>2.6961925319777866</v>
      </c>
      <c r="L1421">
        <v>4.3131988178377627</v>
      </c>
      <c r="M1421">
        <v>4.0962196379907834</v>
      </c>
      <c r="N1421">
        <v>3.0338735252864444</v>
      </c>
      <c r="O1421">
        <v>4.8851226241516006</v>
      </c>
      <c r="P1421">
        <v>3.4630378947213787</v>
      </c>
      <c r="Q1421">
        <v>3.1442469484936613</v>
      </c>
      <c r="R1421">
        <v>1.8479410851233407</v>
      </c>
      <c r="S1421">
        <v>2.7127858325586383</v>
      </c>
      <c r="T1421">
        <v>3.832627626838816</v>
      </c>
      <c r="U1421">
        <v>3.2567117470111544</v>
      </c>
      <c r="V1421">
        <v>2.7908039666470232</v>
      </c>
      <c r="W1421">
        <v>3.7411738880001861</v>
      </c>
      <c r="X1421">
        <v>0.47941722218608018</v>
      </c>
      <c r="Y1421">
        <v>3.5704949817649307</v>
      </c>
      <c r="Z1421">
        <v>1.004606960379173</v>
      </c>
      <c r="AA1421">
        <v>-0.14388277438881181</v>
      </c>
      <c r="AB1421">
        <v>1.0804894711112478</v>
      </c>
      <c r="AC1421">
        <v>1.8122022162948324</v>
      </c>
      <c r="AD1421">
        <v>2.9555090983248338</v>
      </c>
      <c r="AE1421">
        <v>-0.49971105012770622</v>
      </c>
      <c r="AF1421">
        <v>-2.0529642010734479</v>
      </c>
      <c r="AG1421">
        <v>-1.6286786263835273</v>
      </c>
      <c r="AH1421">
        <v>-1.2680430476977864</v>
      </c>
      <c r="AI1421">
        <v>-0.70895849130689448</v>
      </c>
      <c r="AJ1421">
        <v>0.42106787840751436</v>
      </c>
      <c r="AK1421">
        <v>0.41978674804325045</v>
      </c>
      <c r="AL1421">
        <v>-0.98179439946556935</v>
      </c>
    </row>
    <row r="1422" spans="1:38" x14ac:dyDescent="0.25">
      <c r="A1422">
        <f t="shared" si="22"/>
        <v>1421</v>
      </c>
      <c r="B1422">
        <v>3.7169468066373774</v>
      </c>
      <c r="C1422">
        <v>3.2902149938983252</v>
      </c>
      <c r="D1422">
        <v>2.5027816336996684</v>
      </c>
      <c r="E1422">
        <v>2.4829446324375342</v>
      </c>
      <c r="F1422">
        <v>2.87213261612676</v>
      </c>
      <c r="G1422">
        <v>2.306074758840631</v>
      </c>
      <c r="H1422">
        <v>4.6594774145615334</v>
      </c>
      <c r="I1422">
        <v>4.684129185354287</v>
      </c>
      <c r="J1422">
        <v>4.5684022242842817</v>
      </c>
      <c r="K1422">
        <v>4.6169995970905013</v>
      </c>
      <c r="L1422">
        <v>2.7150426705962309</v>
      </c>
      <c r="M1422">
        <v>3.0118034298228786</v>
      </c>
      <c r="N1422">
        <v>2.9783312462630183</v>
      </c>
      <c r="O1422">
        <v>3.7580814792649484</v>
      </c>
      <c r="P1422">
        <v>3.5632467161407888</v>
      </c>
      <c r="Q1422">
        <v>3.1669454217045465</v>
      </c>
      <c r="R1422">
        <v>2.0939896408578731</v>
      </c>
      <c r="S1422">
        <v>3.1759137287442476</v>
      </c>
      <c r="T1422">
        <v>3.6733838728347177</v>
      </c>
      <c r="U1422">
        <v>2.6976499938073606</v>
      </c>
      <c r="V1422">
        <v>2.5411085203516284</v>
      </c>
      <c r="W1422">
        <v>0.37427301759717935</v>
      </c>
      <c r="X1422">
        <v>2.7752781222132858</v>
      </c>
      <c r="Y1422">
        <v>3.6626173462352272</v>
      </c>
      <c r="Z1422">
        <v>0.76831858210849113</v>
      </c>
      <c r="AA1422">
        <v>-0.2864007152016661</v>
      </c>
      <c r="AB1422">
        <v>2.1413433736941596</v>
      </c>
      <c r="AC1422">
        <v>1.9938828337154684</v>
      </c>
      <c r="AD1422">
        <v>3.0925623233013479</v>
      </c>
      <c r="AE1422">
        <v>-1.0604765405768617</v>
      </c>
      <c r="AF1422">
        <v>-1.5554959715834773</v>
      </c>
      <c r="AG1422">
        <v>-2.3617255194510416</v>
      </c>
      <c r="AH1422">
        <v>0.9738555003885061</v>
      </c>
      <c r="AI1422">
        <v>0.32920009111890036</v>
      </c>
      <c r="AJ1422">
        <v>0.23021043222712945</v>
      </c>
      <c r="AK1422">
        <v>0.97257296065409804</v>
      </c>
      <c r="AL1422">
        <v>-0.2740003701401923</v>
      </c>
    </row>
    <row r="1423" spans="1:38" x14ac:dyDescent="0.25">
      <c r="A1423">
        <f t="shared" si="22"/>
        <v>1422</v>
      </c>
      <c r="B1423">
        <v>1.3832200401537493</v>
      </c>
      <c r="C1423">
        <v>1.9842094128109049</v>
      </c>
      <c r="D1423">
        <v>4.2860517991108136</v>
      </c>
      <c r="E1423">
        <v>3.4514374824746783</v>
      </c>
      <c r="F1423">
        <v>2.5243814615866906</v>
      </c>
      <c r="G1423">
        <v>2.0987083698989961</v>
      </c>
      <c r="H1423">
        <v>4.4236098229383769</v>
      </c>
      <c r="I1423">
        <v>3.4713959181044647</v>
      </c>
      <c r="J1423">
        <v>4.3974726840449696</v>
      </c>
      <c r="K1423">
        <v>1.7406849441668273</v>
      </c>
      <c r="L1423">
        <v>1.5778316590555863</v>
      </c>
      <c r="M1423">
        <v>5.0508266832413655</v>
      </c>
      <c r="N1423">
        <v>1.591809738617125</v>
      </c>
      <c r="O1423">
        <v>3.2877295650778624</v>
      </c>
      <c r="P1423">
        <v>4.2235293250518469</v>
      </c>
      <c r="Q1423">
        <v>1.052326493527755</v>
      </c>
      <c r="R1423">
        <v>4.2580104410644486</v>
      </c>
      <c r="S1423">
        <v>2.2436059752781814</v>
      </c>
      <c r="T1423">
        <v>2.7510740261142055</v>
      </c>
      <c r="U1423">
        <v>3.389502878890629</v>
      </c>
      <c r="V1423">
        <v>1.1678348458053589</v>
      </c>
      <c r="W1423">
        <v>1.4657090937015353</v>
      </c>
      <c r="X1423">
        <v>0.34582700557360124</v>
      </c>
      <c r="Y1423">
        <v>3.2525943155982375</v>
      </c>
      <c r="Z1423">
        <v>2.0448637284502071</v>
      </c>
      <c r="AA1423">
        <v>1.1922287746752858</v>
      </c>
      <c r="AB1423">
        <v>-6.8090173591919712E-2</v>
      </c>
      <c r="AC1423">
        <v>1.3712457898048114</v>
      </c>
      <c r="AD1423">
        <v>1.4098731222930867</v>
      </c>
      <c r="AE1423">
        <v>-0.1860011928256684</v>
      </c>
      <c r="AF1423">
        <v>0.80332659480622137</v>
      </c>
      <c r="AG1423">
        <v>-0.79888463941628673</v>
      </c>
      <c r="AH1423">
        <v>-1.1791626770853405</v>
      </c>
      <c r="AI1423">
        <v>0.48507811481199647</v>
      </c>
      <c r="AJ1423">
        <v>1.5430835451786238</v>
      </c>
      <c r="AK1423">
        <v>1.7891019180756595</v>
      </c>
      <c r="AL1423">
        <v>0.62382757076936679</v>
      </c>
    </row>
    <row r="1424" spans="1:38" x14ac:dyDescent="0.25">
      <c r="A1424">
        <f t="shared" si="22"/>
        <v>1423</v>
      </c>
      <c r="B1424">
        <v>3.0342471105996101</v>
      </c>
      <c r="C1424">
        <v>1.9962963466473627</v>
      </c>
      <c r="D1424">
        <v>3.3107271018861963</v>
      </c>
      <c r="E1424">
        <v>2.9999791112178844</v>
      </c>
      <c r="F1424">
        <v>2.4096366926908286</v>
      </c>
      <c r="G1424">
        <v>4.3838756584873764</v>
      </c>
      <c r="H1424">
        <v>3.7100738715742971</v>
      </c>
      <c r="I1424">
        <v>3.4377259815440873</v>
      </c>
      <c r="J1424">
        <v>2.6093688048105061</v>
      </c>
      <c r="K1424">
        <v>3.4026932669260601</v>
      </c>
      <c r="L1424">
        <v>2.639226730466059</v>
      </c>
      <c r="M1424">
        <v>3.4845184546189367</v>
      </c>
      <c r="N1424">
        <v>4.2431573876284432</v>
      </c>
      <c r="O1424">
        <v>1.5895874420531444</v>
      </c>
      <c r="P1424">
        <v>3.6148572721797985</v>
      </c>
      <c r="Q1424">
        <v>1.6801020902422781</v>
      </c>
      <c r="R1424">
        <v>4.1310646125713095</v>
      </c>
      <c r="S1424">
        <v>1.1514174892166895</v>
      </c>
      <c r="T1424">
        <v>1.692914240563377</v>
      </c>
      <c r="U1424">
        <v>1.4267041934349907</v>
      </c>
      <c r="V1424">
        <v>0.96380384733750391</v>
      </c>
      <c r="W1424">
        <v>3.5696972943510246</v>
      </c>
      <c r="X1424">
        <v>2.9806855160343559</v>
      </c>
      <c r="Y1424">
        <v>1.7438700508258778</v>
      </c>
      <c r="Z1424">
        <v>2.7627054237650803</v>
      </c>
      <c r="AA1424">
        <v>-0.25106023007241585</v>
      </c>
      <c r="AB1424">
        <v>2.1563844104266758</v>
      </c>
      <c r="AC1424">
        <v>1.7217894362849195</v>
      </c>
      <c r="AD1424">
        <v>2.4434743258994103</v>
      </c>
      <c r="AE1424">
        <v>-1.3294959256755556</v>
      </c>
      <c r="AF1424">
        <v>-1.9489246093921273</v>
      </c>
      <c r="AG1424">
        <v>-2.2055071397398116</v>
      </c>
      <c r="AH1424">
        <v>1.4445615784910864</v>
      </c>
      <c r="AI1424">
        <v>0.3182052478741304</v>
      </c>
      <c r="AJ1424">
        <v>-0.26078459209548788</v>
      </c>
      <c r="AK1424">
        <v>1.1756275455716678</v>
      </c>
      <c r="AL1424">
        <v>0.87040840607738357</v>
      </c>
    </row>
    <row r="1425" spans="1:38" x14ac:dyDescent="0.25">
      <c r="A1425">
        <f t="shared" si="22"/>
        <v>1424</v>
      </c>
      <c r="B1425">
        <v>4.237851944275862</v>
      </c>
      <c r="C1425">
        <v>4.2017118160807296</v>
      </c>
      <c r="D1425">
        <v>1.4151320501410076</v>
      </c>
      <c r="E1425">
        <v>1.6052171266374866</v>
      </c>
      <c r="F1425">
        <v>3.3394602393750668</v>
      </c>
      <c r="G1425">
        <v>4.0735891789967908</v>
      </c>
      <c r="H1425">
        <v>2.5690973538276491</v>
      </c>
      <c r="I1425">
        <v>2.8910569409538538</v>
      </c>
      <c r="J1425">
        <v>2.6250012214105629</v>
      </c>
      <c r="K1425">
        <v>3.1602191106809165</v>
      </c>
      <c r="L1425">
        <v>2.0831597740222696</v>
      </c>
      <c r="M1425">
        <v>2.4759598034188071</v>
      </c>
      <c r="N1425">
        <v>2.3282297991412744</v>
      </c>
      <c r="O1425">
        <v>3.8158846178895414</v>
      </c>
      <c r="P1425">
        <v>4.3927518262510574</v>
      </c>
      <c r="Q1425">
        <v>2.0567406053129935</v>
      </c>
      <c r="R1425">
        <v>2.0682902097623956</v>
      </c>
      <c r="S1425">
        <v>3.7649402662431122</v>
      </c>
      <c r="T1425">
        <v>2.8129275511693672</v>
      </c>
      <c r="U1425">
        <v>3.1173831861077295</v>
      </c>
      <c r="V1425">
        <v>1.834208631566971</v>
      </c>
      <c r="W1425">
        <v>2.3163123568394997</v>
      </c>
      <c r="X1425">
        <v>0.60565501567047164</v>
      </c>
      <c r="Y1425">
        <v>1.9828342708914399</v>
      </c>
      <c r="Z1425">
        <v>1.3061351071737299</v>
      </c>
      <c r="AA1425">
        <v>1.5868756599553446</v>
      </c>
      <c r="AB1425">
        <v>2.6813801318449793</v>
      </c>
      <c r="AC1425">
        <v>1.3499745781987325</v>
      </c>
      <c r="AD1425">
        <v>1.4287095501722091</v>
      </c>
      <c r="AE1425">
        <v>0.14396083085859757</v>
      </c>
      <c r="AF1425">
        <v>-1.1954308175680788</v>
      </c>
      <c r="AG1425">
        <v>-2.2844685854395506</v>
      </c>
      <c r="AH1425">
        <v>0.83403946937287143</v>
      </c>
      <c r="AI1425">
        <v>0.79858620037296557</v>
      </c>
      <c r="AJ1425">
        <v>-0.48575511626225931</v>
      </c>
      <c r="AK1425">
        <v>1.7004421518511763</v>
      </c>
      <c r="AL1425">
        <v>1.2445150127393898</v>
      </c>
    </row>
    <row r="1426" spans="1:38" x14ac:dyDescent="0.25">
      <c r="A1426">
        <f t="shared" si="22"/>
        <v>1425</v>
      </c>
      <c r="B1426">
        <v>1.8076812291266919</v>
      </c>
      <c r="C1426">
        <v>1.22571403336425</v>
      </c>
      <c r="D1426">
        <v>2.3009395463582782</v>
      </c>
      <c r="E1426">
        <v>4.2526503127333868</v>
      </c>
      <c r="F1426">
        <v>1.5423977514296876</v>
      </c>
      <c r="G1426">
        <v>3.2152460389929796</v>
      </c>
      <c r="H1426">
        <v>4.0633634083728634</v>
      </c>
      <c r="I1426">
        <v>1.7643174579285128</v>
      </c>
      <c r="J1426">
        <v>2.4641508670613295</v>
      </c>
      <c r="K1426">
        <v>3.8166840605420003</v>
      </c>
      <c r="L1426">
        <v>3.1689033819171311</v>
      </c>
      <c r="M1426">
        <v>4.4055133322463664</v>
      </c>
      <c r="N1426">
        <v>3.4165871460698982</v>
      </c>
      <c r="O1426">
        <v>2.8027923277493549</v>
      </c>
      <c r="P1426">
        <v>2.7178128983096199</v>
      </c>
      <c r="Q1426">
        <v>1.6606987111916252</v>
      </c>
      <c r="R1426">
        <v>3.9669864736410556</v>
      </c>
      <c r="S1426">
        <v>3.5223172812697197</v>
      </c>
      <c r="T1426">
        <v>1.5860804415372245</v>
      </c>
      <c r="U1426">
        <v>3.5783882099408517</v>
      </c>
      <c r="V1426">
        <v>2.1395950428950758</v>
      </c>
      <c r="W1426">
        <v>1.7149511530610564</v>
      </c>
      <c r="X1426">
        <v>1.8015654785402848</v>
      </c>
      <c r="Y1426">
        <v>0.44712489377024561</v>
      </c>
      <c r="Z1426">
        <v>1.6943275721619853</v>
      </c>
      <c r="AA1426">
        <v>0.51852277371977396</v>
      </c>
      <c r="AB1426">
        <v>2.6352357411579046</v>
      </c>
      <c r="AC1426">
        <v>1.5735185051945639</v>
      </c>
      <c r="AD1426">
        <v>-3.4958326007397567E-2</v>
      </c>
      <c r="AE1426">
        <v>0.58164418261615358</v>
      </c>
      <c r="AF1426">
        <v>0.27208589759675617</v>
      </c>
      <c r="AG1426">
        <v>-2.2675510650836865</v>
      </c>
      <c r="AH1426">
        <v>-1.4816594483837688</v>
      </c>
      <c r="AI1426">
        <v>-1.178079631036169</v>
      </c>
      <c r="AJ1426">
        <v>0.36262970174767584</v>
      </c>
      <c r="AK1426">
        <v>1.7625186256189633</v>
      </c>
      <c r="AL1426">
        <v>0.28185102204946055</v>
      </c>
    </row>
    <row r="1427" spans="1:38" x14ac:dyDescent="0.25">
      <c r="A1427">
        <f t="shared" si="22"/>
        <v>1426</v>
      </c>
      <c r="B1427">
        <v>1.3626009704483784</v>
      </c>
      <c r="C1427">
        <v>2.8785498206149316</v>
      </c>
      <c r="D1427">
        <v>2.9274819478525904</v>
      </c>
      <c r="E1427">
        <v>1.9212839886855442</v>
      </c>
      <c r="F1427">
        <v>1.6517184076608609</v>
      </c>
      <c r="G1427">
        <v>1.7709494122819509</v>
      </c>
      <c r="H1427">
        <v>2.8969212675911225</v>
      </c>
      <c r="I1427">
        <v>3.1937357161730793</v>
      </c>
      <c r="J1427">
        <v>1.7070042902821287</v>
      </c>
      <c r="K1427">
        <v>3.9038881069735845</v>
      </c>
      <c r="L1427">
        <v>2.4459525028029354</v>
      </c>
      <c r="M1427">
        <v>3.104059643699618</v>
      </c>
      <c r="N1427">
        <v>4.3670642307719065</v>
      </c>
      <c r="O1427">
        <v>1.5551080728437499</v>
      </c>
      <c r="P1427">
        <v>4.36602604392308</v>
      </c>
      <c r="Q1427">
        <v>1.5061474786017217</v>
      </c>
      <c r="R1427">
        <v>3.2933348928040429</v>
      </c>
      <c r="S1427">
        <v>1.319371494529864</v>
      </c>
      <c r="T1427">
        <v>1.9653752209961206</v>
      </c>
      <c r="U1427">
        <v>4.2437185035964866</v>
      </c>
      <c r="V1427">
        <v>1.2240415201365966</v>
      </c>
      <c r="W1427">
        <v>1.3641963005459377</v>
      </c>
      <c r="X1427">
        <v>1.3300444552998347</v>
      </c>
      <c r="Y1427">
        <v>2.7303906614815499</v>
      </c>
      <c r="Z1427">
        <v>0.47549578401022208</v>
      </c>
      <c r="AA1427">
        <v>0.62398936465135657</v>
      </c>
      <c r="AB1427">
        <v>2.348562447093395</v>
      </c>
      <c r="AC1427">
        <v>2.0356269013414892</v>
      </c>
      <c r="AD1427">
        <v>0.800456538064926</v>
      </c>
      <c r="AE1427">
        <v>1.7088057449587128</v>
      </c>
      <c r="AF1427">
        <v>-0.66722787673240846</v>
      </c>
      <c r="AG1427">
        <v>-0.50285819041295809</v>
      </c>
      <c r="AH1427">
        <v>-0.21808950634860058</v>
      </c>
      <c r="AI1427">
        <v>0.77122346025773059</v>
      </c>
      <c r="AJ1427">
        <v>0.97993323219339601</v>
      </c>
      <c r="AK1427">
        <v>-0.86177602873993431</v>
      </c>
      <c r="AL1427">
        <v>1.4340839545858994</v>
      </c>
    </row>
    <row r="1428" spans="1:38" x14ac:dyDescent="0.25">
      <c r="A1428">
        <f t="shared" si="22"/>
        <v>1427</v>
      </c>
      <c r="B1428">
        <v>3.2007952372050315</v>
      </c>
      <c r="C1428">
        <v>3.8734507313438806</v>
      </c>
      <c r="D1428">
        <v>1.3990794227678403</v>
      </c>
      <c r="E1428">
        <v>3.3196124439900787</v>
      </c>
      <c r="F1428">
        <v>1.7863753416948318</v>
      </c>
      <c r="G1428">
        <v>3.5144307969394895</v>
      </c>
      <c r="H1428">
        <v>2.7367322486585755</v>
      </c>
      <c r="I1428">
        <v>4.2161543679457649</v>
      </c>
      <c r="J1428">
        <v>4.7466194391995273</v>
      </c>
      <c r="K1428">
        <v>4.0500279086494162</v>
      </c>
      <c r="L1428">
        <v>1.318012826827625</v>
      </c>
      <c r="M1428">
        <v>2.3433770467096866</v>
      </c>
      <c r="N1428">
        <v>1.5582444600992726</v>
      </c>
      <c r="O1428">
        <v>3.7668414035369038</v>
      </c>
      <c r="P1428">
        <v>3.9839529130951172</v>
      </c>
      <c r="Q1428">
        <v>1.5291730255558629</v>
      </c>
      <c r="R1428">
        <v>1.1758840091398222</v>
      </c>
      <c r="S1428">
        <v>3.106451716183511</v>
      </c>
      <c r="T1428">
        <v>4.0788277639301436</v>
      </c>
      <c r="U1428">
        <v>4.1366181615000404</v>
      </c>
      <c r="V1428">
        <v>2.5131151161897676</v>
      </c>
      <c r="W1428">
        <v>0.7542783125166036</v>
      </c>
      <c r="X1428">
        <v>3.3172265950204554</v>
      </c>
      <c r="Y1428">
        <v>0.48493154277538264</v>
      </c>
      <c r="Z1428">
        <v>2.3952068541212377</v>
      </c>
      <c r="AA1428">
        <v>-0.47824112045875444</v>
      </c>
      <c r="AB1428">
        <v>2.204058480489524</v>
      </c>
      <c r="AC1428">
        <v>0.31923119720818072</v>
      </c>
      <c r="AD1428">
        <v>1.385524961114708</v>
      </c>
      <c r="AE1428">
        <v>-1.0667639167450444</v>
      </c>
      <c r="AF1428">
        <v>-0.48690241001275814</v>
      </c>
      <c r="AG1428">
        <v>-2.142404969969645</v>
      </c>
      <c r="AH1428">
        <v>-1.5227548180411432</v>
      </c>
      <c r="AI1428">
        <v>0.47917279717696237</v>
      </c>
      <c r="AJ1428">
        <v>1.2727868285503297</v>
      </c>
      <c r="AK1428">
        <v>-1.0675064506609833</v>
      </c>
      <c r="AL1428">
        <v>-1.5940606333953302</v>
      </c>
    </row>
    <row r="1429" spans="1:38" x14ac:dyDescent="0.25">
      <c r="A1429">
        <f t="shared" si="22"/>
        <v>1428</v>
      </c>
      <c r="B1429">
        <v>4.0662826498466025</v>
      </c>
      <c r="C1429">
        <v>1.4622522794983492</v>
      </c>
      <c r="D1429">
        <v>1.9951316973200262</v>
      </c>
      <c r="E1429">
        <v>2.96001390145587</v>
      </c>
      <c r="F1429">
        <v>2.0623876510734704</v>
      </c>
      <c r="G1429">
        <v>4.3957096566932172</v>
      </c>
      <c r="H1429">
        <v>3.0408564898432333</v>
      </c>
      <c r="I1429">
        <v>2.4067160469856312</v>
      </c>
      <c r="J1429">
        <v>3.7403072757647982</v>
      </c>
      <c r="K1429">
        <v>1.6202065009467579</v>
      </c>
      <c r="L1429">
        <v>2.5935601311305039</v>
      </c>
      <c r="M1429">
        <v>2.6977216066552381</v>
      </c>
      <c r="N1429">
        <v>3.5537194210278873</v>
      </c>
      <c r="O1429">
        <v>3.1012140780492126</v>
      </c>
      <c r="P1429">
        <v>3.7364687441204714</v>
      </c>
      <c r="Q1429">
        <v>2.4613709315843284</v>
      </c>
      <c r="R1429">
        <v>3.3428121431376052</v>
      </c>
      <c r="S1429">
        <v>1.2846067102276491</v>
      </c>
      <c r="T1429">
        <v>1.0694862839205928</v>
      </c>
      <c r="U1429">
        <v>0.80117111876237979</v>
      </c>
      <c r="V1429">
        <v>0.25204628670343998</v>
      </c>
      <c r="W1429">
        <v>2.9940160678441083</v>
      </c>
      <c r="X1429">
        <v>0.52480738376324465</v>
      </c>
      <c r="Y1429">
        <v>2.1005167915937508</v>
      </c>
      <c r="Z1429">
        <v>1.9280333944454875</v>
      </c>
      <c r="AA1429">
        <v>0.30870215149459268</v>
      </c>
      <c r="AB1429">
        <v>-0.49559140383780614</v>
      </c>
      <c r="AC1429">
        <v>2.0270275456407685</v>
      </c>
      <c r="AD1429">
        <v>1.081256585669814</v>
      </c>
      <c r="AE1429">
        <v>-1.4153733949775988</v>
      </c>
      <c r="AF1429">
        <v>-0.85070804861756333</v>
      </c>
      <c r="AG1429">
        <v>-0.38140402566506593</v>
      </c>
      <c r="AH1429">
        <v>0.34596617265526897</v>
      </c>
      <c r="AI1429">
        <v>-1.1491169220556354</v>
      </c>
      <c r="AJ1429">
        <v>1.1655982102515763</v>
      </c>
      <c r="AK1429">
        <v>1.1404227137015552</v>
      </c>
      <c r="AL1429">
        <v>-1.5140095919144694</v>
      </c>
    </row>
    <row r="1430" spans="1:38" x14ac:dyDescent="0.25">
      <c r="A1430">
        <f t="shared" si="22"/>
        <v>1429</v>
      </c>
      <c r="B1430">
        <v>2.0709840377233886</v>
      </c>
      <c r="C1430">
        <v>3.4325531662517186</v>
      </c>
      <c r="D1430">
        <v>2.5244590625978534</v>
      </c>
      <c r="E1430">
        <v>4.0815805952874422</v>
      </c>
      <c r="F1430">
        <v>3.2059183429699178</v>
      </c>
      <c r="G1430">
        <v>3.7395820068581309</v>
      </c>
      <c r="H1430">
        <v>3.4181386974615107</v>
      </c>
      <c r="I1430">
        <v>2.3380899083081985</v>
      </c>
      <c r="J1430">
        <v>1.9969086432243404</v>
      </c>
      <c r="K1430">
        <v>2.7994017983860462</v>
      </c>
      <c r="L1430">
        <v>0.91132512992056747</v>
      </c>
      <c r="M1430">
        <v>2.682386531047614</v>
      </c>
      <c r="N1430">
        <v>0.93453245994602996</v>
      </c>
      <c r="O1430">
        <v>1.2374249722462189</v>
      </c>
      <c r="P1430">
        <v>1.5768970113117031</v>
      </c>
      <c r="Q1430">
        <v>0.70598124427895559</v>
      </c>
      <c r="R1430">
        <v>3.75904604668166</v>
      </c>
      <c r="S1430">
        <v>4.1093543975098665</v>
      </c>
      <c r="T1430">
        <v>1.5109800947543466</v>
      </c>
      <c r="U1430">
        <v>1.2012202565140493</v>
      </c>
      <c r="V1430">
        <v>2.0058840868313692</v>
      </c>
      <c r="W1430">
        <v>0.11653080923383952</v>
      </c>
      <c r="X1430">
        <v>0.36516885375220187</v>
      </c>
      <c r="Y1430">
        <v>2.9213642801279889</v>
      </c>
      <c r="Z1430">
        <v>3.9069491941691237E-2</v>
      </c>
      <c r="AA1430">
        <v>0.82525908468035691</v>
      </c>
      <c r="AB1430">
        <v>1.2500426922183341</v>
      </c>
      <c r="AC1430">
        <v>-0.87073834985127929</v>
      </c>
      <c r="AD1430">
        <v>0.56447806844738269</v>
      </c>
      <c r="AE1430">
        <v>0.67822985655859114</v>
      </c>
      <c r="AF1430">
        <v>0.79463888546413042</v>
      </c>
      <c r="AG1430">
        <v>-1.3975013533305831</v>
      </c>
      <c r="AH1430">
        <v>0.61446229778606876</v>
      </c>
      <c r="AI1430">
        <v>-1.2398050663334788</v>
      </c>
      <c r="AJ1430">
        <v>0.69428479401644561</v>
      </c>
      <c r="AK1430">
        <v>-0.89687363368748207</v>
      </c>
      <c r="AL1430">
        <v>-1.0483099871042918</v>
      </c>
    </row>
    <row r="1431" spans="1:38" x14ac:dyDescent="0.25">
      <c r="A1431">
        <f t="shared" si="22"/>
        <v>1430</v>
      </c>
      <c r="B1431">
        <v>3.0876165008158849</v>
      </c>
      <c r="C1431">
        <v>2.572473481424729</v>
      </c>
      <c r="D1431">
        <v>2.0608941160761516</v>
      </c>
      <c r="E1431">
        <v>2.9541080348520321</v>
      </c>
      <c r="F1431">
        <v>2.6254322680473505</v>
      </c>
      <c r="G1431">
        <v>2.2178621336565465</v>
      </c>
      <c r="H1431">
        <v>2.1092776392148904</v>
      </c>
      <c r="I1431">
        <v>2.6920764603972511</v>
      </c>
      <c r="J1431">
        <v>3.9517361647376728</v>
      </c>
      <c r="K1431">
        <v>4.5084190714211161</v>
      </c>
      <c r="L1431">
        <v>3.9404332179791624</v>
      </c>
      <c r="M1431">
        <v>1.9229958527316253</v>
      </c>
      <c r="N1431">
        <v>3.4361866810732877</v>
      </c>
      <c r="O1431">
        <v>1.3513208498792433</v>
      </c>
      <c r="P1431">
        <v>2.2179560628638928</v>
      </c>
      <c r="Q1431">
        <v>1.8187496841132509</v>
      </c>
      <c r="R1431">
        <v>2.8533426692433537</v>
      </c>
      <c r="S1431">
        <v>2.3306508597720459</v>
      </c>
      <c r="T1431">
        <v>1.7801650121166821</v>
      </c>
      <c r="U1431">
        <v>2.7323919503273126</v>
      </c>
      <c r="V1431">
        <v>2.6464876911192654</v>
      </c>
      <c r="W1431">
        <v>1.6342537459658382</v>
      </c>
      <c r="X1431">
        <v>1.6615923555661394</v>
      </c>
      <c r="Y1431">
        <v>0.1646605121209852</v>
      </c>
      <c r="Z1431">
        <v>1.2307198325661477</v>
      </c>
      <c r="AA1431">
        <v>-0.80724252409638919</v>
      </c>
      <c r="AB1431">
        <v>-0.23378544370133236</v>
      </c>
      <c r="AC1431">
        <v>2.046007262904932</v>
      </c>
      <c r="AD1431">
        <v>-7.0722502784312913E-2</v>
      </c>
      <c r="AE1431">
        <v>1.2145986385349006</v>
      </c>
      <c r="AF1431">
        <v>0.11788580779701441</v>
      </c>
      <c r="AG1431">
        <v>-1.5597263937595709</v>
      </c>
      <c r="AH1431">
        <v>-0.17343267369471738</v>
      </c>
      <c r="AI1431">
        <v>-0.42229141095090839</v>
      </c>
      <c r="AJ1431">
        <v>1.7494932065392534</v>
      </c>
      <c r="AK1431">
        <v>-1.3201690923441218</v>
      </c>
      <c r="AL1431">
        <v>-1.8221787745515905</v>
      </c>
    </row>
    <row r="1432" spans="1:38" x14ac:dyDescent="0.25">
      <c r="A1432">
        <f t="shared" si="22"/>
        <v>1431</v>
      </c>
      <c r="B1432">
        <v>3.9074910639994767</v>
      </c>
      <c r="C1432">
        <v>1.0633408229285646</v>
      </c>
      <c r="D1432">
        <v>2.1976314591362023</v>
      </c>
      <c r="E1432">
        <v>3.6958792699068344</v>
      </c>
      <c r="F1432">
        <v>4.0619441647326422</v>
      </c>
      <c r="G1432">
        <v>0.90650987253441029</v>
      </c>
      <c r="H1432">
        <v>1.8360791865828952</v>
      </c>
      <c r="I1432">
        <v>2.9513182056023934</v>
      </c>
      <c r="J1432">
        <v>2.8644540123029203</v>
      </c>
      <c r="K1432">
        <v>3.0661919038385852</v>
      </c>
      <c r="L1432">
        <v>2.0500175668557885</v>
      </c>
      <c r="M1432">
        <v>3.4459649156554204</v>
      </c>
      <c r="N1432">
        <v>3.7480131123424041</v>
      </c>
      <c r="O1432">
        <v>4.3109992809849862</v>
      </c>
      <c r="P1432">
        <v>4.059157625047602</v>
      </c>
      <c r="Q1432">
        <v>2.2372095499407072</v>
      </c>
      <c r="R1432">
        <v>3.3447163044425521</v>
      </c>
      <c r="S1432">
        <v>2.3755300954028691</v>
      </c>
      <c r="T1432">
        <v>1.7791272582791386</v>
      </c>
      <c r="U1432">
        <v>1.4370842855601411</v>
      </c>
      <c r="V1432">
        <v>0.56714179694214062</v>
      </c>
      <c r="W1432">
        <v>1.2627687869829352</v>
      </c>
      <c r="X1432">
        <v>1.4186510655338946</v>
      </c>
      <c r="Y1432">
        <v>1.9256040786072544</v>
      </c>
      <c r="Z1432">
        <v>0.68703275639646622</v>
      </c>
      <c r="AA1432">
        <v>-1.3453972258384346</v>
      </c>
      <c r="AB1432">
        <v>9.2041952319680043E-2</v>
      </c>
      <c r="AC1432">
        <v>-1.2879774308610858</v>
      </c>
      <c r="AD1432">
        <v>0.51249485327863264</v>
      </c>
      <c r="AE1432">
        <v>-1.0748847093203613</v>
      </c>
      <c r="AF1432">
        <v>-1.6726748767483952</v>
      </c>
      <c r="AG1432">
        <v>-0.53614832944689184</v>
      </c>
      <c r="AH1432">
        <v>-1.1124133178937157</v>
      </c>
      <c r="AI1432">
        <v>-1.6935443395910228</v>
      </c>
      <c r="AJ1432">
        <v>-0.87910698084383643</v>
      </c>
      <c r="AK1432">
        <v>-0.72298950496738246</v>
      </c>
      <c r="AL1432">
        <v>0.33482641678392655</v>
      </c>
    </row>
    <row r="1433" spans="1:38" x14ac:dyDescent="0.25">
      <c r="A1433">
        <f t="shared" si="22"/>
        <v>1432</v>
      </c>
      <c r="B1433">
        <v>0.92032744670342281</v>
      </c>
      <c r="C1433">
        <v>3.8029842227865926</v>
      </c>
      <c r="D1433">
        <v>2.4820276676591622</v>
      </c>
      <c r="E1433">
        <v>2.8476127700380847</v>
      </c>
      <c r="F1433">
        <v>1.2363290694485198</v>
      </c>
      <c r="G1433">
        <v>2.4791364382873082</v>
      </c>
      <c r="H1433">
        <v>2.7521181774205381</v>
      </c>
      <c r="I1433">
        <v>3.7867615986669025</v>
      </c>
      <c r="J1433">
        <v>4.1447059819787242</v>
      </c>
      <c r="K1433">
        <v>3.4909071102274143</v>
      </c>
      <c r="L1433">
        <v>2.1708381465810382</v>
      </c>
      <c r="M1433">
        <v>1.928306925956683</v>
      </c>
      <c r="N1433">
        <v>1.9501893090882303</v>
      </c>
      <c r="O1433">
        <v>4.3904234085872931</v>
      </c>
      <c r="P1433">
        <v>1.6355207389926922</v>
      </c>
      <c r="Q1433">
        <v>3.65228703086964</v>
      </c>
      <c r="R1433">
        <v>3.4323889783319128</v>
      </c>
      <c r="S1433">
        <v>2.1230467018482142</v>
      </c>
      <c r="T1433">
        <v>2.2002335048371942</v>
      </c>
      <c r="U1433">
        <v>2.398160540830983</v>
      </c>
      <c r="V1433">
        <v>2.4255061146018848</v>
      </c>
      <c r="W1433">
        <v>2.2863671550088185</v>
      </c>
      <c r="X1433">
        <v>0.85111796364449233</v>
      </c>
      <c r="Y1433">
        <v>0.74071970972253576</v>
      </c>
      <c r="Z1433">
        <v>0.85120402147585317</v>
      </c>
      <c r="AA1433">
        <v>-0.29164199562684279</v>
      </c>
      <c r="AB1433">
        <v>-0.41032664790308071</v>
      </c>
      <c r="AC1433">
        <v>2.0273462176380477</v>
      </c>
      <c r="AD1433">
        <v>-0.14593392726822185</v>
      </c>
      <c r="AE1433">
        <v>-1.6938309519979264</v>
      </c>
      <c r="AF1433">
        <v>-1.2494799849888754</v>
      </c>
      <c r="AG1433">
        <v>-3.0442326937796955</v>
      </c>
      <c r="AH1433">
        <v>-2.4152449781843277E-2</v>
      </c>
      <c r="AI1433">
        <v>-1.9485497300277519</v>
      </c>
      <c r="AJ1433">
        <v>-1.7395148187513656</v>
      </c>
      <c r="AK1433">
        <v>1.9326660477200148</v>
      </c>
      <c r="AL1433">
        <v>1.1005860902848354</v>
      </c>
    </row>
    <row r="1434" spans="1:38" x14ac:dyDescent="0.25">
      <c r="A1434">
        <f t="shared" si="22"/>
        <v>1433</v>
      </c>
      <c r="B1434">
        <v>0.95974339208224091</v>
      </c>
      <c r="C1434">
        <v>0.79253003808609179</v>
      </c>
      <c r="D1434">
        <v>0.9451667910289322</v>
      </c>
      <c r="E1434">
        <v>2.2554412367086263</v>
      </c>
      <c r="F1434">
        <v>0.84698637972905944</v>
      </c>
      <c r="G1434">
        <v>3.1316739871193091</v>
      </c>
      <c r="H1434">
        <v>2.5716091022463257</v>
      </c>
      <c r="I1434">
        <v>1.3792357645509286</v>
      </c>
      <c r="J1434">
        <v>3.2158166460297206</v>
      </c>
      <c r="K1434">
        <v>2.9815432927008247</v>
      </c>
      <c r="L1434">
        <v>3.6413871278842329</v>
      </c>
      <c r="M1434">
        <v>3.5960442458445918</v>
      </c>
      <c r="N1434">
        <v>2.8082502031470362</v>
      </c>
      <c r="O1434">
        <v>3.7185550659524287</v>
      </c>
      <c r="P1434">
        <v>1.7713727296411179</v>
      </c>
      <c r="Q1434">
        <v>1.5872336459951031</v>
      </c>
      <c r="R1434">
        <v>1.6321761544702302</v>
      </c>
      <c r="S1434">
        <v>1.6159581242976331</v>
      </c>
      <c r="T1434">
        <v>1.2230925890289424</v>
      </c>
      <c r="U1434">
        <v>0.60569577163422883</v>
      </c>
      <c r="V1434">
        <v>1.7101691644545394</v>
      </c>
      <c r="W1434">
        <v>0.43000531584853663</v>
      </c>
      <c r="X1434">
        <v>2.3469709751562511</v>
      </c>
      <c r="Y1434">
        <v>-0.30462997805609493</v>
      </c>
      <c r="Z1434">
        <v>0.13507914663948739</v>
      </c>
      <c r="AA1434">
        <v>0.87261858590486208</v>
      </c>
      <c r="AB1434">
        <v>-0.38349165693296944</v>
      </c>
      <c r="AC1434">
        <v>-0.43036882445115454</v>
      </c>
      <c r="AD1434">
        <v>1.3764231938874758</v>
      </c>
      <c r="AE1434">
        <v>1.512720964435383</v>
      </c>
      <c r="AF1434">
        <v>0.45165500832468597</v>
      </c>
      <c r="AG1434">
        <v>-3.1575701139228656</v>
      </c>
      <c r="AH1434">
        <v>0.22997348657362648</v>
      </c>
      <c r="AI1434">
        <v>-1.4550088314705143</v>
      </c>
      <c r="AJ1434">
        <v>-0.94042868192765394</v>
      </c>
      <c r="AK1434">
        <v>1.98845501590869</v>
      </c>
      <c r="AL1434">
        <v>-1.9076469083095164</v>
      </c>
    </row>
    <row r="1435" spans="1:38" x14ac:dyDescent="0.25">
      <c r="A1435">
        <f t="shared" si="22"/>
        <v>1434</v>
      </c>
      <c r="B1435">
        <v>2.3050346890063111</v>
      </c>
      <c r="C1435">
        <v>3.6447834158497647</v>
      </c>
      <c r="D1435">
        <v>0.98302235346050915</v>
      </c>
      <c r="E1435">
        <v>1.0794955599160176</v>
      </c>
      <c r="F1435">
        <v>3.4804752878140155</v>
      </c>
      <c r="G1435">
        <v>1.7186766512901284</v>
      </c>
      <c r="H1435">
        <v>3.813270176383007</v>
      </c>
      <c r="I1435">
        <v>1.1543971956234929</v>
      </c>
      <c r="J1435">
        <v>2.9039145178519723</v>
      </c>
      <c r="K1435">
        <v>4.3176345048445377</v>
      </c>
      <c r="L1435">
        <v>1.6318251951012952</v>
      </c>
      <c r="M1435">
        <v>1.388039114806682</v>
      </c>
      <c r="N1435">
        <v>0.5636290247022997</v>
      </c>
      <c r="O1435">
        <v>1.3498985901364049</v>
      </c>
      <c r="P1435">
        <v>3.4751082490028793</v>
      </c>
      <c r="Q1435">
        <v>0.69810042719000331</v>
      </c>
      <c r="R1435">
        <v>3.4730312331749582</v>
      </c>
      <c r="S1435">
        <v>2.1113085294414002</v>
      </c>
      <c r="T1435">
        <v>3.3322939818370001</v>
      </c>
      <c r="U1435">
        <v>1.9493019416750286</v>
      </c>
      <c r="V1435">
        <v>1.5902130085490751</v>
      </c>
      <c r="W1435">
        <v>2.3181038830725158</v>
      </c>
      <c r="X1435">
        <v>2.4626347941453588</v>
      </c>
      <c r="Y1435">
        <v>-0.26561177250945434</v>
      </c>
      <c r="Z1435">
        <v>1.5041361279379761</v>
      </c>
      <c r="AA1435">
        <v>0.80252156398956442</v>
      </c>
      <c r="AB1435">
        <v>-0.40503302013207226</v>
      </c>
      <c r="AC1435">
        <v>0.37635663408409425</v>
      </c>
      <c r="AD1435">
        <v>1.3099009629629652</v>
      </c>
      <c r="AE1435">
        <v>-0.13837249167496735</v>
      </c>
      <c r="AF1435">
        <v>-1.6235572466337456</v>
      </c>
      <c r="AG1435">
        <v>-3.1586832406553356</v>
      </c>
      <c r="AH1435">
        <v>-1.800774709675919</v>
      </c>
      <c r="AI1435">
        <v>0.18122386660489864</v>
      </c>
      <c r="AJ1435">
        <v>-0.1060874435473258</v>
      </c>
      <c r="AK1435">
        <v>0.53688311688417523</v>
      </c>
      <c r="AL1435">
        <v>-1.9482248029725007</v>
      </c>
    </row>
    <row r="1436" spans="1:38" x14ac:dyDescent="0.25">
      <c r="A1436">
        <f t="shared" si="22"/>
        <v>1435</v>
      </c>
      <c r="B1436">
        <v>1.8875713491329833</v>
      </c>
      <c r="C1436">
        <v>0.36541612691504566</v>
      </c>
      <c r="D1436">
        <v>3.5466614969500778</v>
      </c>
      <c r="E1436">
        <v>2.0135261987115891</v>
      </c>
      <c r="F1436">
        <v>1.066246713697854</v>
      </c>
      <c r="G1436">
        <v>2.3192994271016172</v>
      </c>
      <c r="H1436">
        <v>1.2141086406462442</v>
      </c>
      <c r="I1436">
        <v>2.6966111213442412</v>
      </c>
      <c r="J1436">
        <v>3.4124685581504464</v>
      </c>
      <c r="K1436">
        <v>2.6722882675749466</v>
      </c>
      <c r="L1436">
        <v>0.74733116188445314</v>
      </c>
      <c r="M1436">
        <v>1.9670846424320012</v>
      </c>
      <c r="N1436">
        <v>2.6291978927307831</v>
      </c>
      <c r="O1436">
        <v>1.4106535571955408</v>
      </c>
      <c r="P1436">
        <v>2.6066987365791148</v>
      </c>
      <c r="Q1436">
        <v>0.61169856316617932</v>
      </c>
      <c r="R1436">
        <v>1.1697605631545054</v>
      </c>
      <c r="S1436">
        <v>3.5145270066520164</v>
      </c>
      <c r="T1436">
        <v>0.86734391774892527</v>
      </c>
      <c r="U1436">
        <v>2.2706557819125406</v>
      </c>
      <c r="V1436">
        <v>-4.9391411388803597E-2</v>
      </c>
      <c r="W1436">
        <v>0.38677672027730969</v>
      </c>
      <c r="X1436">
        <v>0.18831473814368693</v>
      </c>
      <c r="Y1436">
        <v>1.5720718906763795</v>
      </c>
      <c r="Z1436">
        <v>1.3068228014733336</v>
      </c>
      <c r="AA1436">
        <v>0.43074706674738472</v>
      </c>
      <c r="AB1436">
        <v>-0.39057794484870079</v>
      </c>
      <c r="AC1436">
        <v>1.8427355146819377</v>
      </c>
      <c r="AD1436">
        <v>0.47944913049377869</v>
      </c>
      <c r="AE1436">
        <v>-1.5108838708221692</v>
      </c>
      <c r="AF1436">
        <v>-1.9132130675507948</v>
      </c>
      <c r="AG1436">
        <v>-2.7111665674118166</v>
      </c>
      <c r="AH1436">
        <v>-0.4527379825467972</v>
      </c>
      <c r="AI1436">
        <v>-0.25231615853943512</v>
      </c>
      <c r="AJ1436">
        <v>-0.93111338827039258</v>
      </c>
      <c r="AK1436">
        <v>1.1257397062790866</v>
      </c>
      <c r="AL1436">
        <v>-0.22196288159204292</v>
      </c>
    </row>
    <row r="1437" spans="1:38" x14ac:dyDescent="0.25">
      <c r="A1437">
        <f t="shared" si="22"/>
        <v>1436</v>
      </c>
      <c r="B1437">
        <v>1.8487830337135074</v>
      </c>
      <c r="C1437">
        <v>1.7574889176757751</v>
      </c>
      <c r="D1437">
        <v>1.9899667508719643</v>
      </c>
      <c r="E1437">
        <v>2.5706066060318062</v>
      </c>
      <c r="F1437">
        <v>2.1263349125074362</v>
      </c>
      <c r="G1437">
        <v>3.269341952075286</v>
      </c>
      <c r="H1437">
        <v>2.7496420360644329</v>
      </c>
      <c r="I1437">
        <v>2.7756494918910644</v>
      </c>
      <c r="J1437">
        <v>2.7647206426315258</v>
      </c>
      <c r="K1437">
        <v>3.0224740878595107</v>
      </c>
      <c r="L1437">
        <v>2.4181024245761682</v>
      </c>
      <c r="M1437">
        <v>1.353679060248616</v>
      </c>
      <c r="N1437">
        <v>3.3681748940467875</v>
      </c>
      <c r="O1437">
        <v>3.9656385839971766</v>
      </c>
      <c r="P1437">
        <v>2.7908325234604479</v>
      </c>
      <c r="Q1437">
        <v>3.5944298041853626</v>
      </c>
      <c r="R1437">
        <v>2.1580913805955086</v>
      </c>
      <c r="S1437">
        <v>2.4534167960539532</v>
      </c>
      <c r="T1437">
        <v>1.0747464768665103</v>
      </c>
      <c r="U1437">
        <v>3.1765019379943809</v>
      </c>
      <c r="V1437">
        <v>1.2164690519964754</v>
      </c>
      <c r="W1437">
        <v>0.57591244484173232</v>
      </c>
      <c r="X1437">
        <v>2.5999604760470953</v>
      </c>
      <c r="Y1437">
        <v>2.6599435449574358</v>
      </c>
      <c r="Z1437">
        <v>-0.23142366100593725</v>
      </c>
      <c r="AA1437">
        <v>-0.87962136567613491</v>
      </c>
      <c r="AB1437">
        <v>-0.15879766811194806</v>
      </c>
      <c r="AC1437">
        <v>-0.65585265077594079</v>
      </c>
      <c r="AD1437">
        <v>0.6528231462518701</v>
      </c>
      <c r="AE1437">
        <v>-0.71876129236367436</v>
      </c>
      <c r="AF1437">
        <v>-0.64896579240858943</v>
      </c>
      <c r="AG1437">
        <v>-2.7772588162195602</v>
      </c>
      <c r="AH1437">
        <v>-0.53331800782425898</v>
      </c>
      <c r="AI1437">
        <v>0.39126730324776027</v>
      </c>
      <c r="AJ1437">
        <v>-0.64832862235000288</v>
      </c>
      <c r="AK1437">
        <v>-0.5169813466859845</v>
      </c>
      <c r="AL1437">
        <v>0.64714663003146011</v>
      </c>
    </row>
    <row r="1438" spans="1:38" x14ac:dyDescent="0.25">
      <c r="A1438">
        <f t="shared" si="22"/>
        <v>1437</v>
      </c>
      <c r="B1438">
        <v>0.53224156353312679</v>
      </c>
      <c r="C1438">
        <v>1.7276242280916738</v>
      </c>
      <c r="D1438">
        <v>3.6862999093989819</v>
      </c>
      <c r="E1438">
        <v>2.5359934157715189</v>
      </c>
      <c r="F1438">
        <v>2.3869753580486783</v>
      </c>
      <c r="G1438">
        <v>0.70744273264077195</v>
      </c>
      <c r="H1438">
        <v>1.6191640370283311</v>
      </c>
      <c r="I1438">
        <v>2.216656823091963</v>
      </c>
      <c r="J1438">
        <v>2.5339018450652988</v>
      </c>
      <c r="K1438">
        <v>2.7073709092491156</v>
      </c>
      <c r="L1438">
        <v>0.71219965713454636</v>
      </c>
      <c r="M1438">
        <v>1.5284667941620702</v>
      </c>
      <c r="N1438">
        <v>1.1024000652433306</v>
      </c>
      <c r="O1438">
        <v>3.780248668045934</v>
      </c>
      <c r="P1438">
        <v>2.5581207375262398</v>
      </c>
      <c r="Q1438">
        <v>2.7472645063625163</v>
      </c>
      <c r="R1438">
        <v>1.9445730904054985</v>
      </c>
      <c r="S1438">
        <v>3.3955216960567967</v>
      </c>
      <c r="T1438">
        <v>1.9138268440211574</v>
      </c>
      <c r="U1438">
        <v>0.40301155974313052</v>
      </c>
      <c r="V1438">
        <v>-0.20936744570250526</v>
      </c>
      <c r="W1438">
        <v>2.4430172175303437</v>
      </c>
      <c r="X1438">
        <v>0.13657404068066192</v>
      </c>
      <c r="Y1438">
        <v>-0.15144779004717546</v>
      </c>
      <c r="Z1438">
        <v>-0.62455765700617505</v>
      </c>
      <c r="AA1438">
        <v>1.058690213389236</v>
      </c>
      <c r="AB1438">
        <v>1.1873177519645544</v>
      </c>
      <c r="AC1438">
        <v>1.7219846090389495</v>
      </c>
      <c r="AD1438">
        <v>0.48467191022699585</v>
      </c>
      <c r="AE1438">
        <v>0.96126277909241686</v>
      </c>
      <c r="AF1438">
        <v>-2.4928329922330219</v>
      </c>
      <c r="AG1438">
        <v>-3.6260311729876595</v>
      </c>
      <c r="AH1438">
        <v>-2.2854264393530657</v>
      </c>
      <c r="AI1438">
        <v>0.15691954221543769</v>
      </c>
      <c r="AJ1438">
        <v>0.16050561059487656</v>
      </c>
      <c r="AK1438">
        <v>-0.79389188473667982</v>
      </c>
      <c r="AL1438">
        <v>-1.4683640578405777</v>
      </c>
    </row>
    <row r="1439" spans="1:38" x14ac:dyDescent="0.25">
      <c r="A1439">
        <f t="shared" si="22"/>
        <v>1438</v>
      </c>
      <c r="B1439">
        <v>0.88105320031641976</v>
      </c>
      <c r="C1439">
        <v>2.618574108701309</v>
      </c>
      <c r="D1439">
        <v>0.85282678931657141</v>
      </c>
      <c r="E1439">
        <v>0.98238901178588534</v>
      </c>
      <c r="F1439">
        <v>1.2889322002483226</v>
      </c>
      <c r="G1439">
        <v>2.2364602221405239</v>
      </c>
      <c r="H1439">
        <v>1.0904353187159732</v>
      </c>
      <c r="I1439">
        <v>2.8937326202411073</v>
      </c>
      <c r="J1439">
        <v>2.3958345977807443</v>
      </c>
      <c r="K1439">
        <v>2.5919544309063918</v>
      </c>
      <c r="L1439">
        <v>1.8443439974215969</v>
      </c>
      <c r="M1439">
        <v>1.8298053331461475</v>
      </c>
      <c r="N1439">
        <v>0.87391950507179839</v>
      </c>
      <c r="O1439">
        <v>1.2854100701014453</v>
      </c>
      <c r="P1439">
        <v>1.6306740636363484</v>
      </c>
      <c r="Q1439">
        <v>2.0920470232642563</v>
      </c>
      <c r="R1439">
        <v>2.6810089602366873</v>
      </c>
      <c r="S1439">
        <v>2.4859474811846054</v>
      </c>
      <c r="T1439">
        <v>2.6771904828727817</v>
      </c>
      <c r="U1439">
        <v>0.30783745214436198</v>
      </c>
      <c r="V1439">
        <v>1.288717813271667</v>
      </c>
      <c r="W1439">
        <v>2.1395171665236612</v>
      </c>
      <c r="X1439">
        <v>2.0324666281748236</v>
      </c>
      <c r="Y1439">
        <v>-0.67565367848293134</v>
      </c>
      <c r="Z1439">
        <v>0.29233708361603505</v>
      </c>
      <c r="AA1439">
        <v>-1.3156299605183999</v>
      </c>
      <c r="AB1439">
        <v>0.48701470543470937</v>
      </c>
      <c r="AC1439">
        <v>1.3815479674624223</v>
      </c>
      <c r="AD1439">
        <v>-0.12487423218970073</v>
      </c>
      <c r="AE1439">
        <v>1.1950886640503464</v>
      </c>
      <c r="AF1439">
        <v>-0.3186955064896857</v>
      </c>
      <c r="AG1439">
        <v>-1.9858802227264498</v>
      </c>
      <c r="AH1439">
        <v>3.2729328340466157E-2</v>
      </c>
      <c r="AI1439">
        <v>0.21813047261271867</v>
      </c>
      <c r="AJ1439">
        <v>0.3893093985138445</v>
      </c>
      <c r="AK1439">
        <v>-1.1222161562326476</v>
      </c>
      <c r="AL1439">
        <v>-1.315383454161932</v>
      </c>
    </row>
    <row r="1440" spans="1:38" x14ac:dyDescent="0.25">
      <c r="A1440">
        <f t="shared" si="22"/>
        <v>1439</v>
      </c>
      <c r="B1440">
        <v>0.31958567780618224</v>
      </c>
      <c r="C1440">
        <v>1.482729259271953</v>
      </c>
      <c r="D1440">
        <v>3.0389623710401104</v>
      </c>
      <c r="E1440">
        <v>3.6216256980982786</v>
      </c>
      <c r="F1440">
        <v>0.31591430039034657</v>
      </c>
      <c r="G1440">
        <v>2.5516262755269707</v>
      </c>
      <c r="H1440">
        <v>2.0911212606890475</v>
      </c>
      <c r="I1440">
        <v>0.95310477642017555</v>
      </c>
      <c r="J1440">
        <v>3.0999329824130966</v>
      </c>
      <c r="K1440">
        <v>1.2317909509528675</v>
      </c>
      <c r="L1440">
        <v>0.80867885908557124</v>
      </c>
      <c r="M1440">
        <v>3.6551214742101434</v>
      </c>
      <c r="N1440">
        <v>2.0160983027661805</v>
      </c>
      <c r="O1440">
        <v>2.3030218595803942</v>
      </c>
      <c r="P1440">
        <v>1.3463747130013102</v>
      </c>
      <c r="Q1440">
        <v>2.5789036643542684</v>
      </c>
      <c r="R1440">
        <v>1.2965604957186567</v>
      </c>
      <c r="S1440">
        <v>1.7204792661902499</v>
      </c>
      <c r="T1440">
        <v>2.043716670998702E-2</v>
      </c>
      <c r="U1440">
        <v>0.99247519362481107</v>
      </c>
      <c r="V1440">
        <v>-0.41994978813422662</v>
      </c>
      <c r="W1440">
        <v>2.3515796100825512</v>
      </c>
      <c r="X1440">
        <v>-0.22684172709071054</v>
      </c>
      <c r="Y1440">
        <v>1.187103463667051</v>
      </c>
      <c r="Z1440">
        <v>1.6989575716641188</v>
      </c>
      <c r="AA1440">
        <v>0.79401981705595093</v>
      </c>
      <c r="AB1440">
        <v>0.26921464119070349</v>
      </c>
      <c r="AC1440">
        <v>1.4804058486014711</v>
      </c>
      <c r="AD1440">
        <v>1.0497728301535867</v>
      </c>
      <c r="AE1440">
        <v>-0.1716803204674715</v>
      </c>
      <c r="AF1440">
        <v>-1.3022865178405059</v>
      </c>
      <c r="AG1440">
        <v>-2.4991760277947055</v>
      </c>
      <c r="AH1440">
        <v>-2.4239755739242441</v>
      </c>
      <c r="AI1440">
        <v>-0.77422610165180306</v>
      </c>
      <c r="AJ1440">
        <v>0.21939244595381613</v>
      </c>
      <c r="AK1440">
        <v>-0.94194599651794786</v>
      </c>
      <c r="AL1440">
        <v>-0.57835524591113585</v>
      </c>
    </row>
    <row r="1441" spans="1:38" x14ac:dyDescent="0.25">
      <c r="A1441">
        <f t="shared" si="22"/>
        <v>1440</v>
      </c>
      <c r="B1441">
        <v>1.165500567886435E-2</v>
      </c>
      <c r="C1441">
        <v>1.9334336716512104</v>
      </c>
      <c r="D1441">
        <v>3.6741445387356948</v>
      </c>
      <c r="E1441">
        <v>2.9554111150383249</v>
      </c>
      <c r="F1441">
        <v>2.9426268962278526</v>
      </c>
      <c r="G1441">
        <v>2.1695778024906183</v>
      </c>
      <c r="H1441">
        <v>0.74563839112429431</v>
      </c>
      <c r="I1441">
        <v>3.1459909072448653</v>
      </c>
      <c r="J1441">
        <v>1.2254603149866794</v>
      </c>
      <c r="K1441">
        <v>3.7378919526122725</v>
      </c>
      <c r="L1441">
        <v>2.087286042580339</v>
      </c>
      <c r="M1441">
        <v>1.5713796008912539</v>
      </c>
      <c r="N1441">
        <v>3.1661331115386302</v>
      </c>
      <c r="O1441">
        <v>3.9501570785995503</v>
      </c>
      <c r="P1441">
        <v>2.0038624934674472</v>
      </c>
      <c r="Q1441">
        <v>2.5365516738265539</v>
      </c>
      <c r="R1441">
        <v>2.5190441271498574</v>
      </c>
      <c r="S1441">
        <v>2.9571039510014003</v>
      </c>
      <c r="T1441">
        <v>1.1915123725777039</v>
      </c>
      <c r="U1441">
        <v>0.69307825672790635</v>
      </c>
      <c r="V1441">
        <v>8.5620918883656083E-2</v>
      </c>
      <c r="W1441">
        <v>4.7215184930947784E-2</v>
      </c>
      <c r="X1441">
        <v>1.6737550012508253</v>
      </c>
      <c r="Y1441">
        <v>2.4618310282508613</v>
      </c>
      <c r="Z1441">
        <v>1.1578120385318826</v>
      </c>
      <c r="AA1441">
        <v>0.13192391594789443</v>
      </c>
      <c r="AB1441">
        <v>-0.32543911723819763</v>
      </c>
      <c r="AC1441">
        <v>0.19867116436801013</v>
      </c>
      <c r="AD1441">
        <v>-0.17851259543140485</v>
      </c>
      <c r="AE1441">
        <v>-0.91186417291525634</v>
      </c>
      <c r="AF1441">
        <v>-1.0687350077900653</v>
      </c>
      <c r="AG1441">
        <v>-1.570386037434802</v>
      </c>
      <c r="AH1441">
        <v>-1.2955332063281018</v>
      </c>
      <c r="AI1441">
        <v>-1.549192686998685</v>
      </c>
      <c r="AJ1441">
        <v>-1.2248034502318821</v>
      </c>
      <c r="AK1441">
        <v>0.28816650572640667</v>
      </c>
      <c r="AL1441">
        <v>-1.3519067906774613</v>
      </c>
    </row>
    <row r="1442" spans="1:38" x14ac:dyDescent="0.25">
      <c r="A1442">
        <f t="shared" si="22"/>
        <v>1441</v>
      </c>
      <c r="B1442">
        <v>1.0856521757375286</v>
      </c>
      <c r="C1442">
        <v>7.0661094550973469E-2</v>
      </c>
      <c r="D1442">
        <v>1.3339694757442546</v>
      </c>
      <c r="E1442">
        <v>2.7052268329711664</v>
      </c>
      <c r="F1442">
        <v>0.53647267578688651</v>
      </c>
      <c r="G1442">
        <v>2.8166333005989461</v>
      </c>
      <c r="H1442">
        <v>2.3370705525858608</v>
      </c>
      <c r="I1442">
        <v>1.2065942775337</v>
      </c>
      <c r="J1442">
        <v>3.1634239768987138</v>
      </c>
      <c r="K1442">
        <v>3.4225181824844122</v>
      </c>
      <c r="L1442">
        <v>0.88390649391391385</v>
      </c>
      <c r="M1442">
        <v>1.5710100147780819</v>
      </c>
      <c r="N1442">
        <v>1.4907022646322916</v>
      </c>
      <c r="O1442">
        <v>2.9147902657240397</v>
      </c>
      <c r="P1442">
        <v>2.7493930214647753</v>
      </c>
      <c r="Q1442">
        <v>1.0984150151192424</v>
      </c>
      <c r="R1442">
        <v>2.7264768871418408</v>
      </c>
      <c r="S1442">
        <v>1.4083192939147779</v>
      </c>
      <c r="T1442">
        <v>2.471764791770795</v>
      </c>
      <c r="U1442">
        <v>1.764284922807982</v>
      </c>
      <c r="V1442">
        <v>1.6077681688215022</v>
      </c>
      <c r="W1442">
        <v>-0.49638979322401738</v>
      </c>
      <c r="X1442">
        <v>0.37526579189803733</v>
      </c>
      <c r="Y1442">
        <v>1.0092435067053527</v>
      </c>
      <c r="Z1442">
        <v>2.2453368332657853</v>
      </c>
      <c r="AA1442">
        <v>0.60482169380754325</v>
      </c>
      <c r="AB1442">
        <v>0.75214887379720752</v>
      </c>
      <c r="AC1442">
        <v>-1.2506690276933647</v>
      </c>
      <c r="AD1442">
        <v>0.27638636155798757</v>
      </c>
      <c r="AE1442">
        <v>-0.86327408696290742</v>
      </c>
      <c r="AF1442">
        <v>-3.2643022561356023</v>
      </c>
      <c r="AG1442">
        <v>-1.1590717293224069</v>
      </c>
      <c r="AH1442">
        <v>-0.512601944767201</v>
      </c>
      <c r="AI1442">
        <v>-0.2135528095063628</v>
      </c>
      <c r="AJ1442">
        <v>-0.86395816209367626</v>
      </c>
      <c r="AK1442">
        <v>-0.45166493513639194</v>
      </c>
      <c r="AL1442">
        <v>-2.4403459099979075</v>
      </c>
    </row>
    <row r="1443" spans="1:38" x14ac:dyDescent="0.25">
      <c r="A1443">
        <f t="shared" si="22"/>
        <v>1442</v>
      </c>
      <c r="B1443">
        <v>-5.9077624281332397E-2</v>
      </c>
      <c r="C1443">
        <v>0.3706750780313981</v>
      </c>
      <c r="D1443">
        <v>2.8579151124190973</v>
      </c>
      <c r="E1443">
        <v>1.1580172511570217</v>
      </c>
      <c r="F1443">
        <v>3.3689011491010037</v>
      </c>
      <c r="G1443">
        <v>1.2619460975115755</v>
      </c>
      <c r="H1443">
        <v>0.38828016737062265</v>
      </c>
      <c r="I1443">
        <v>0.85644757736630739</v>
      </c>
      <c r="J1443">
        <v>0.54175719263128186</v>
      </c>
      <c r="K1443">
        <v>3.4386379173262775</v>
      </c>
      <c r="L1443">
        <v>0.47518524691077441</v>
      </c>
      <c r="M1443">
        <v>2.3511843523176146</v>
      </c>
      <c r="N1443">
        <v>1.6864625846295389</v>
      </c>
      <c r="O1443">
        <v>1.120282168540955</v>
      </c>
      <c r="P1443">
        <v>1.452762572680232</v>
      </c>
      <c r="Q1443">
        <v>2.3171725854137817</v>
      </c>
      <c r="R1443">
        <v>1.934974613343946</v>
      </c>
      <c r="S1443">
        <v>7.8245498856140072E-2</v>
      </c>
      <c r="T1443">
        <v>0.80151627656155999</v>
      </c>
      <c r="U1443">
        <v>0.96267541247308741</v>
      </c>
      <c r="V1443">
        <v>1.5434469841649499</v>
      </c>
      <c r="W1443">
        <v>-0.43293888228493949</v>
      </c>
      <c r="X1443">
        <v>2.4236665233295951</v>
      </c>
      <c r="Y1443">
        <v>0.6681220710157505</v>
      </c>
      <c r="Z1443">
        <v>-0.14384719179177652</v>
      </c>
      <c r="AA1443">
        <v>0.19159554139515977</v>
      </c>
      <c r="AB1443">
        <v>-0.82654612994444454</v>
      </c>
      <c r="AC1443">
        <v>0.3456897179567977</v>
      </c>
      <c r="AD1443">
        <v>-0.83671612609180102</v>
      </c>
      <c r="AE1443">
        <v>-0.55199731506160465</v>
      </c>
      <c r="AF1443">
        <v>-2.1712045713045116</v>
      </c>
      <c r="AG1443">
        <v>-3.6246809655095098</v>
      </c>
      <c r="AH1443">
        <v>-0.71854111915106467</v>
      </c>
      <c r="AI1443">
        <v>-1.3341123177055896</v>
      </c>
      <c r="AJ1443">
        <v>0.65346335863652527</v>
      </c>
      <c r="AK1443">
        <v>6.8963646916964549E-2</v>
      </c>
      <c r="AL1443">
        <v>-0.54926203532216755</v>
      </c>
    </row>
    <row r="1444" spans="1:38" x14ac:dyDescent="0.25">
      <c r="A1444">
        <f t="shared" si="22"/>
        <v>1443</v>
      </c>
      <c r="B1444">
        <v>2.112432349555319</v>
      </c>
      <c r="C1444">
        <v>2.2275603028628694</v>
      </c>
      <c r="D1444">
        <v>3.4133484061361767</v>
      </c>
      <c r="E1444">
        <v>0.40717881239341391</v>
      </c>
      <c r="F1444">
        <v>2.4570587415594787</v>
      </c>
      <c r="G1444">
        <v>1.9894224620597487</v>
      </c>
      <c r="H1444">
        <v>-8.1770637612319508E-3</v>
      </c>
      <c r="I1444">
        <v>0.74563278266418065</v>
      </c>
      <c r="J1444">
        <v>0.82561485377667831</v>
      </c>
      <c r="K1444">
        <v>3.444470674680622</v>
      </c>
      <c r="L1444">
        <v>1.0589510771302322</v>
      </c>
      <c r="M1444">
        <v>1.5279535640021178</v>
      </c>
      <c r="N1444">
        <v>2.7568072836269271</v>
      </c>
      <c r="O1444">
        <v>2.8075352281546095</v>
      </c>
      <c r="P1444">
        <v>1.5948537833396605</v>
      </c>
      <c r="Q1444">
        <v>3.1529579079504133</v>
      </c>
      <c r="R1444">
        <v>2.9742581857751262</v>
      </c>
      <c r="S1444">
        <v>0.22533615086945796</v>
      </c>
      <c r="T1444">
        <v>1.8782996133590908</v>
      </c>
      <c r="U1444">
        <v>2.0051277529876135</v>
      </c>
      <c r="V1444">
        <v>0.69187055432991973</v>
      </c>
      <c r="W1444">
        <v>0.57516535701377935</v>
      </c>
      <c r="X1444">
        <v>0.95942938313781823</v>
      </c>
      <c r="Y1444">
        <v>0.30303539762417864</v>
      </c>
      <c r="Z1444">
        <v>4.8079511933246222E-2</v>
      </c>
      <c r="AA1444">
        <v>-1.9708823501699713</v>
      </c>
      <c r="AB1444">
        <v>0.46555609614402971</v>
      </c>
      <c r="AC1444">
        <v>-0.47337041507132471</v>
      </c>
      <c r="AD1444">
        <v>-1.6672564464513453</v>
      </c>
      <c r="AE1444">
        <v>0.43998776468028522</v>
      </c>
      <c r="AF1444">
        <v>-2.1760433480640087</v>
      </c>
      <c r="AG1444">
        <v>-1.6611881076055504</v>
      </c>
      <c r="AH1444">
        <v>-2.201089434288201</v>
      </c>
      <c r="AI1444">
        <v>-2.4725801533900644</v>
      </c>
      <c r="AJ1444">
        <v>-1.63800565848085</v>
      </c>
      <c r="AK1444">
        <v>0.15346267785245926</v>
      </c>
      <c r="AL1444">
        <v>9.0682285942023988E-2</v>
      </c>
    </row>
    <row r="1445" spans="1:38" x14ac:dyDescent="0.25">
      <c r="A1445">
        <f t="shared" si="22"/>
        <v>1444</v>
      </c>
      <c r="B1445">
        <v>2.4574166142322049</v>
      </c>
      <c r="C1445">
        <v>1.7549754753349172</v>
      </c>
      <c r="D1445">
        <v>2.873959920982827</v>
      </c>
      <c r="E1445">
        <v>0.29439825230534844</v>
      </c>
      <c r="F1445">
        <v>1.4707091844867768</v>
      </c>
      <c r="G1445">
        <v>1.0312495951388589</v>
      </c>
      <c r="H1445">
        <v>1.7589192332078105</v>
      </c>
      <c r="I1445">
        <v>1.778185062006296</v>
      </c>
      <c r="J1445">
        <v>3.01356053956785</v>
      </c>
      <c r="K1445">
        <v>1.1603672350258916</v>
      </c>
      <c r="L1445">
        <v>0.46319552559593991</v>
      </c>
      <c r="M1445">
        <v>0.45020495517654208</v>
      </c>
      <c r="N1445">
        <v>3.0428432136608468</v>
      </c>
      <c r="O1445">
        <v>3.7775655578994245</v>
      </c>
      <c r="P1445">
        <v>0.31718713458878917</v>
      </c>
      <c r="Q1445">
        <v>0.91737453783047052</v>
      </c>
      <c r="R1445">
        <v>0.8903041653843029</v>
      </c>
      <c r="S1445">
        <v>0.82760900864928244</v>
      </c>
      <c r="T1445">
        <v>1.8128251761818615</v>
      </c>
      <c r="U1445">
        <v>2.3658033691888853</v>
      </c>
      <c r="V1445">
        <v>0.53990239464818846</v>
      </c>
      <c r="W1445">
        <v>-0.29242737598736368</v>
      </c>
      <c r="X1445">
        <v>-0.70873638913482506</v>
      </c>
      <c r="Y1445">
        <v>1.8643662952224558</v>
      </c>
      <c r="Z1445">
        <v>-0.43465060712551595</v>
      </c>
      <c r="AA1445">
        <v>-1.759984001342308</v>
      </c>
      <c r="AB1445">
        <v>-1.0704299340837022</v>
      </c>
      <c r="AC1445">
        <v>0.3761466636308004</v>
      </c>
      <c r="AD1445">
        <v>-0.85808821029141602</v>
      </c>
      <c r="AE1445">
        <v>-1.8787942237882092</v>
      </c>
      <c r="AF1445">
        <v>-2.5205106018841628</v>
      </c>
      <c r="AG1445">
        <v>-1.7923814482795208</v>
      </c>
      <c r="AH1445">
        <v>-1.0488469183158315</v>
      </c>
      <c r="AI1445">
        <v>-1.7811807531161608</v>
      </c>
      <c r="AJ1445">
        <v>-0.74353382503830323</v>
      </c>
      <c r="AK1445">
        <v>-1.943206420117966</v>
      </c>
      <c r="AL1445">
        <v>0.20265565871396385</v>
      </c>
    </row>
    <row r="1446" spans="1:38" x14ac:dyDescent="0.25">
      <c r="A1446">
        <f t="shared" si="22"/>
        <v>1445</v>
      </c>
      <c r="B1446">
        <v>2.0288539533216117</v>
      </c>
      <c r="C1446">
        <v>1.5732380290415542</v>
      </c>
      <c r="D1446">
        <v>3.3818623811312341</v>
      </c>
      <c r="E1446">
        <v>1.2380409857070678</v>
      </c>
      <c r="F1446">
        <v>1.4213708789978232</v>
      </c>
      <c r="G1446">
        <v>2.6889659243124662</v>
      </c>
      <c r="H1446">
        <v>0.57484239830104</v>
      </c>
      <c r="I1446">
        <v>0.38230738334441866</v>
      </c>
      <c r="J1446">
        <v>0.63655321919363872</v>
      </c>
      <c r="K1446">
        <v>2.9677244347064278</v>
      </c>
      <c r="L1446">
        <v>-1.0511953737784741E-2</v>
      </c>
      <c r="M1446">
        <v>1.8038022908068811</v>
      </c>
      <c r="N1446">
        <v>1.7178954951075163</v>
      </c>
      <c r="O1446">
        <v>1.6926488313052181</v>
      </c>
      <c r="P1446">
        <v>2.7082577676757698</v>
      </c>
      <c r="Q1446">
        <v>1.0983467512294938</v>
      </c>
      <c r="R1446">
        <v>1.656767051376332</v>
      </c>
      <c r="S1446">
        <v>3.092467326196493</v>
      </c>
      <c r="T1446">
        <v>1.4223849936373998</v>
      </c>
      <c r="U1446">
        <v>0.13508802339381587</v>
      </c>
      <c r="V1446">
        <v>-1.0273731865149593</v>
      </c>
      <c r="W1446">
        <v>-0.77371590044312299</v>
      </c>
      <c r="X1446">
        <v>1.848542645467899</v>
      </c>
      <c r="Y1446">
        <v>1.6326284576426235</v>
      </c>
      <c r="Z1446">
        <v>-0.88006865330411466</v>
      </c>
      <c r="AA1446">
        <v>-0.92219925211876408</v>
      </c>
      <c r="AB1446">
        <v>0.43316984036165596</v>
      </c>
      <c r="AC1446">
        <v>-0.1882631239036674</v>
      </c>
      <c r="AD1446">
        <v>0.68550237744573717</v>
      </c>
      <c r="AE1446">
        <v>-1.0526401678512469</v>
      </c>
      <c r="AF1446">
        <v>-1.7056210837736601</v>
      </c>
      <c r="AG1446">
        <v>-2.3570155015865017</v>
      </c>
      <c r="AH1446">
        <v>0.48166247884856528</v>
      </c>
      <c r="AI1446">
        <v>-1.3502908402229263</v>
      </c>
      <c r="AJ1446">
        <v>0.60299565167896674</v>
      </c>
      <c r="AK1446">
        <v>-1.5110444331776245</v>
      </c>
      <c r="AL1446">
        <v>-0.23773270029366689</v>
      </c>
    </row>
    <row r="1447" spans="1:38" x14ac:dyDescent="0.25">
      <c r="A1447">
        <f t="shared" si="22"/>
        <v>1446</v>
      </c>
      <c r="B1447">
        <v>9.2362734226675292E-2</v>
      </c>
      <c r="C1447">
        <v>0.29246913661681329</v>
      </c>
      <c r="D1447">
        <v>1.9643367132889424</v>
      </c>
      <c r="E1447">
        <v>2.384118021878888</v>
      </c>
      <c r="F1447">
        <v>-0.22916502507778319</v>
      </c>
      <c r="G1447">
        <v>2.1775211404028223</v>
      </c>
      <c r="H1447">
        <v>1.1935802799250763</v>
      </c>
      <c r="I1447">
        <v>3.0362199159463454</v>
      </c>
      <c r="J1447">
        <v>1.9611099172131463</v>
      </c>
      <c r="K1447">
        <v>1.6609335471850519</v>
      </c>
      <c r="L1447">
        <v>2.8784492617364004</v>
      </c>
      <c r="M1447">
        <v>1.324226236961437</v>
      </c>
      <c r="N1447">
        <v>3.2730218492410015</v>
      </c>
      <c r="O1447">
        <v>3.2238957015672507</v>
      </c>
      <c r="P1447">
        <v>3.5287422469336374</v>
      </c>
      <c r="Q1447">
        <v>0.72392842302282689</v>
      </c>
      <c r="R1447">
        <v>1.2679532861332388</v>
      </c>
      <c r="S1447">
        <v>1.71819993997153</v>
      </c>
      <c r="T1447">
        <v>-4.5682173456479402E-3</v>
      </c>
      <c r="U1447">
        <v>1.0212162169925698</v>
      </c>
      <c r="V1447">
        <v>-0.12656973441116137</v>
      </c>
      <c r="W1447">
        <v>-1.1267444102231561</v>
      </c>
      <c r="X1447">
        <v>0.88611957399526653</v>
      </c>
      <c r="Y1447">
        <v>-1.1807916080403031</v>
      </c>
      <c r="Z1447">
        <v>-0.8513850264999212</v>
      </c>
      <c r="AA1447">
        <v>-2.1288672848354429</v>
      </c>
      <c r="AB1447">
        <v>0.68242004816655677</v>
      </c>
      <c r="AC1447">
        <v>-0.17766692718991761</v>
      </c>
      <c r="AD1447">
        <v>0.26650797056025621</v>
      </c>
      <c r="AE1447">
        <v>-0.10604425454316191</v>
      </c>
      <c r="AF1447">
        <v>-0.68821633615417621</v>
      </c>
      <c r="AG1447">
        <v>-2.6634951284689903</v>
      </c>
      <c r="AH1447">
        <v>-1.7133618726705375</v>
      </c>
      <c r="AI1447">
        <v>-0.98154204730859784</v>
      </c>
      <c r="AJ1447">
        <v>-1.752474970958384</v>
      </c>
      <c r="AK1447">
        <v>-0.56740327174939331</v>
      </c>
      <c r="AL1447">
        <v>0.4243080863116524</v>
      </c>
    </row>
    <row r="1448" spans="1:38" x14ac:dyDescent="0.25">
      <c r="A1448">
        <f t="shared" si="22"/>
        <v>1447</v>
      </c>
      <c r="B1448">
        <v>2.1199853388733629</v>
      </c>
      <c r="C1448">
        <v>2.5070692961181615</v>
      </c>
      <c r="D1448">
        <v>-3.776532939764482E-2</v>
      </c>
      <c r="E1448">
        <v>1.2378728513349295</v>
      </c>
      <c r="F1448">
        <v>0.79884211837940744</v>
      </c>
      <c r="G1448">
        <v>1.9366846245816276</v>
      </c>
      <c r="H1448">
        <v>0.22449331071084111</v>
      </c>
      <c r="I1448">
        <v>2.3311781482777114</v>
      </c>
      <c r="J1448">
        <v>0.12760409405691769</v>
      </c>
      <c r="K1448">
        <v>1.8507356176940104</v>
      </c>
      <c r="L1448">
        <v>1.5493530458900255</v>
      </c>
      <c r="M1448">
        <v>1.4338031208546422</v>
      </c>
      <c r="N1448">
        <v>3.0450007334261104</v>
      </c>
      <c r="O1448">
        <v>2.5098073010652029</v>
      </c>
      <c r="P1448">
        <v>8.0399803542056725E-2</v>
      </c>
      <c r="Q1448">
        <v>1.8350937237247316</v>
      </c>
      <c r="R1448">
        <v>2.2351326720673663</v>
      </c>
      <c r="S1448">
        <v>-0.38190244270925316</v>
      </c>
      <c r="T1448">
        <v>1.1925228641449941</v>
      </c>
      <c r="U1448">
        <v>0.37738654750041167</v>
      </c>
      <c r="V1448">
        <v>-0.55116137123075193</v>
      </c>
      <c r="W1448">
        <v>1.2354370999235182</v>
      </c>
      <c r="X1448">
        <v>0.5512937432133449</v>
      </c>
      <c r="Y1448">
        <v>1.5588663615581984</v>
      </c>
      <c r="Z1448">
        <v>2.0540397621572657</v>
      </c>
      <c r="AA1448">
        <v>-1.6558062134741565</v>
      </c>
      <c r="AB1448">
        <v>-0.95382715044246669</v>
      </c>
      <c r="AC1448">
        <v>-1.2606741450753918</v>
      </c>
      <c r="AD1448">
        <v>-0.39868831015046857</v>
      </c>
      <c r="AE1448">
        <v>-0.52260624452412152</v>
      </c>
      <c r="AF1448">
        <v>-2.4834796522284988</v>
      </c>
      <c r="AG1448">
        <v>-2.2518944173131246</v>
      </c>
      <c r="AH1448">
        <v>-0.74979356253644047</v>
      </c>
      <c r="AI1448">
        <v>0.38823151430936287</v>
      </c>
      <c r="AJ1448">
        <v>-1.6461389757844709</v>
      </c>
      <c r="AK1448">
        <v>-0.53344333368089347</v>
      </c>
      <c r="AL1448">
        <v>-1.5249679547320238</v>
      </c>
    </row>
    <row r="1449" spans="1:38" x14ac:dyDescent="0.25">
      <c r="A1449">
        <f t="shared" si="22"/>
        <v>1448</v>
      </c>
      <c r="B1449">
        <v>2.5115849755000172</v>
      </c>
      <c r="C1449">
        <v>2.5468874308219203</v>
      </c>
      <c r="D1449">
        <v>1.2608811930919206</v>
      </c>
      <c r="E1449">
        <v>0.25992479387797862</v>
      </c>
      <c r="F1449">
        <v>1.6223859797535689</v>
      </c>
      <c r="G1449">
        <v>1.5174422252018038</v>
      </c>
      <c r="H1449">
        <v>-0.35975414462780864</v>
      </c>
      <c r="I1449">
        <v>1.1986851312034328</v>
      </c>
      <c r="J1449">
        <v>0.45038792349722884</v>
      </c>
      <c r="K1449">
        <v>1.1940144608660093</v>
      </c>
      <c r="L1449">
        <v>1.2179908220107163</v>
      </c>
      <c r="M1449">
        <v>1.8553103077164428</v>
      </c>
      <c r="N1449">
        <v>2.187779735734809</v>
      </c>
      <c r="O1449">
        <v>0.26061149986543636</v>
      </c>
      <c r="P1449">
        <v>2.7170828839866559</v>
      </c>
      <c r="Q1449">
        <v>1.1014002520576831</v>
      </c>
      <c r="R1449">
        <v>1.3780847857283596</v>
      </c>
      <c r="S1449">
        <v>2.1254860651243113</v>
      </c>
      <c r="T1449">
        <v>1.1833329404016451</v>
      </c>
      <c r="U1449">
        <v>0.76720010055512822</v>
      </c>
      <c r="V1449">
        <v>1.8917218969500658</v>
      </c>
      <c r="W1449">
        <v>0.46742779370482479</v>
      </c>
      <c r="X1449">
        <v>1.149020569534934</v>
      </c>
      <c r="Y1449">
        <v>1.1061493002161877</v>
      </c>
      <c r="Z1449">
        <v>-1.435855657142052</v>
      </c>
      <c r="AA1449">
        <v>-1.3897700638315222</v>
      </c>
      <c r="AB1449">
        <v>1.4249932916172949</v>
      </c>
      <c r="AC1449">
        <v>-1.2290275383663125</v>
      </c>
      <c r="AD1449">
        <v>-1.7149494517772825</v>
      </c>
      <c r="AE1449">
        <v>0.21269395261578206</v>
      </c>
      <c r="AF1449">
        <v>-0.57801596943079536</v>
      </c>
      <c r="AG1449">
        <v>-1.7863553784713009</v>
      </c>
      <c r="AH1449">
        <v>-2.6032302816114634</v>
      </c>
      <c r="AI1449">
        <v>-1.4490362579989609</v>
      </c>
      <c r="AJ1449">
        <v>-0.22441760953951251</v>
      </c>
      <c r="AK1449">
        <v>0.56183643344445189</v>
      </c>
      <c r="AL1449">
        <v>-2.8349915658719564</v>
      </c>
    </row>
    <row r="1450" spans="1:38" x14ac:dyDescent="0.25">
      <c r="A1450">
        <f t="shared" si="22"/>
        <v>1449</v>
      </c>
      <c r="B1450">
        <v>2.7918033273229943</v>
      </c>
      <c r="C1450">
        <v>1.9593645359196654</v>
      </c>
      <c r="D1450">
        <v>3.1396551020789141</v>
      </c>
      <c r="E1450">
        <v>2.9067587864471305</v>
      </c>
      <c r="F1450">
        <v>0.87527557590424909</v>
      </c>
      <c r="G1450">
        <v>2.0506961464063496</v>
      </c>
      <c r="H1450">
        <v>1.8824829177446212</v>
      </c>
      <c r="I1450">
        <v>0.85364817838693619</v>
      </c>
      <c r="J1450">
        <v>2.5741043991018118</v>
      </c>
      <c r="K1450">
        <v>0.56329861668959613</v>
      </c>
      <c r="L1450">
        <v>1.8681467570638324</v>
      </c>
      <c r="M1450">
        <v>1.5309479796257937</v>
      </c>
      <c r="N1450">
        <v>1.9272494300606211</v>
      </c>
      <c r="O1450">
        <v>0.54944332914959226</v>
      </c>
      <c r="P1450">
        <v>1.7041841630017238</v>
      </c>
      <c r="Q1450">
        <v>1.8923388076129322</v>
      </c>
      <c r="R1450">
        <v>0.53248281622048854</v>
      </c>
      <c r="S1450">
        <v>2.6133830186158828</v>
      </c>
      <c r="T1450">
        <v>0.17785587828759042</v>
      </c>
      <c r="U1450">
        <v>1.3376970481980943E-2</v>
      </c>
      <c r="V1450">
        <v>-0.66241916919718302</v>
      </c>
      <c r="W1450">
        <v>0.82502343552405444</v>
      </c>
      <c r="X1450">
        <v>6.4311787467022929E-2</v>
      </c>
      <c r="Y1450">
        <v>0.82249147496822639</v>
      </c>
      <c r="Z1450">
        <v>0.9454124044899932</v>
      </c>
      <c r="AA1450">
        <v>-0.62052474134419278</v>
      </c>
      <c r="AB1450">
        <v>1.0599200901034531</v>
      </c>
      <c r="AC1450">
        <v>-0.92061417486981822</v>
      </c>
      <c r="AD1450">
        <v>0.60212390551966521</v>
      </c>
      <c r="AE1450">
        <v>-2.3918085925275268</v>
      </c>
      <c r="AF1450">
        <v>-1.2382279822919382</v>
      </c>
      <c r="AG1450">
        <v>-2.4441489266744614</v>
      </c>
      <c r="AH1450">
        <v>-1.5645143700991544</v>
      </c>
      <c r="AI1450">
        <v>-1.2112021211842405</v>
      </c>
      <c r="AJ1450">
        <v>-2.6066805294690072</v>
      </c>
      <c r="AK1450">
        <v>-0.76928764705021191</v>
      </c>
      <c r="AL1450">
        <v>-2.2956359372735697</v>
      </c>
    </row>
    <row r="1451" spans="1:38" x14ac:dyDescent="0.25">
      <c r="A1451">
        <f t="shared" si="22"/>
        <v>1450</v>
      </c>
      <c r="B1451">
        <v>1.3159658929969966</v>
      </c>
      <c r="C1451">
        <v>2.0577675315649673</v>
      </c>
      <c r="D1451">
        <v>1.1289496956514204</v>
      </c>
      <c r="E1451">
        <v>0.49849084608389804</v>
      </c>
      <c r="F1451">
        <v>0.77783205494570151</v>
      </c>
      <c r="G1451">
        <v>0.27527823500403226</v>
      </c>
      <c r="H1451">
        <v>0.26667828491699941</v>
      </c>
      <c r="I1451">
        <v>0.10480183059079928</v>
      </c>
      <c r="J1451">
        <v>3.1763066462042562</v>
      </c>
      <c r="K1451">
        <v>2.7617639788602508</v>
      </c>
      <c r="L1451">
        <v>2.6829071643390998</v>
      </c>
      <c r="M1451">
        <v>3.2443308738216707</v>
      </c>
      <c r="N1451">
        <v>1.8331902091089352</v>
      </c>
      <c r="O1451">
        <v>3.1685885493059676</v>
      </c>
      <c r="P1451">
        <v>2.5607509297184681</v>
      </c>
      <c r="Q1451">
        <v>-0.14152424698660504</v>
      </c>
      <c r="R1451">
        <v>0.73747281967644407</v>
      </c>
      <c r="S1451">
        <v>2.8469189516265714</v>
      </c>
      <c r="T1451">
        <v>0.96557860583881883</v>
      </c>
      <c r="U1451">
        <v>2.248249762381465</v>
      </c>
      <c r="V1451">
        <v>1.2404744177618627</v>
      </c>
      <c r="W1451">
        <v>0.99314374223135227</v>
      </c>
      <c r="X1451">
        <v>1.5745277274962159</v>
      </c>
      <c r="Y1451">
        <v>0.14490106546195447</v>
      </c>
      <c r="Z1451">
        <v>1.7715660792792223</v>
      </c>
      <c r="AA1451">
        <v>-2.2107267486910223</v>
      </c>
      <c r="AB1451">
        <v>-0.9812702339920798</v>
      </c>
      <c r="AC1451">
        <v>-1.8197494644370469</v>
      </c>
      <c r="AD1451">
        <v>0.90476961170344605</v>
      </c>
      <c r="AE1451">
        <v>-1.7724738265727547</v>
      </c>
      <c r="AF1451">
        <v>-3.9637150940003427</v>
      </c>
      <c r="AG1451">
        <v>-3.9141847146438913</v>
      </c>
      <c r="AH1451">
        <v>-3.2501817649514315</v>
      </c>
      <c r="AI1451">
        <v>-2.7250223997257059</v>
      </c>
      <c r="AJ1451">
        <v>-2.0483419453861389</v>
      </c>
      <c r="AK1451">
        <v>-2.4825926990279363</v>
      </c>
      <c r="AL1451">
        <v>-3.2618799082133809</v>
      </c>
    </row>
    <row r="1452" spans="1:38" x14ac:dyDescent="0.25">
      <c r="A1452">
        <f t="shared" si="22"/>
        <v>1451</v>
      </c>
      <c r="B1452">
        <v>2.228950113205646</v>
      </c>
      <c r="C1452">
        <v>-1.7583921200403863E-2</v>
      </c>
      <c r="D1452">
        <v>1.1990785683241134</v>
      </c>
      <c r="E1452">
        <v>2.8564350264031697</v>
      </c>
      <c r="F1452">
        <v>1.7795515603160865</v>
      </c>
      <c r="G1452">
        <v>1.5176389591332555</v>
      </c>
      <c r="H1452">
        <v>2.1092366780287506</v>
      </c>
      <c r="I1452">
        <v>4.8344906044921476E-3</v>
      </c>
      <c r="J1452">
        <v>0.31582314654648486</v>
      </c>
      <c r="K1452">
        <v>0.57368467217151775</v>
      </c>
      <c r="L1452">
        <v>1.323943198396706</v>
      </c>
      <c r="M1452">
        <v>2.9351923927141095</v>
      </c>
      <c r="N1452">
        <v>2.4801479327409384</v>
      </c>
      <c r="O1452">
        <v>1.0858439947126137</v>
      </c>
      <c r="P1452">
        <v>2.0183653937051886</v>
      </c>
      <c r="Q1452">
        <v>0.93219817444290776</v>
      </c>
      <c r="R1452">
        <v>0.15324141160732141</v>
      </c>
      <c r="S1452">
        <v>4.976096328903501E-2</v>
      </c>
      <c r="T1452">
        <v>2.2016759387935689</v>
      </c>
      <c r="U1452">
        <v>1.3353370400117626</v>
      </c>
      <c r="V1452">
        <v>-0.79304296186924206</v>
      </c>
      <c r="W1452">
        <v>0.93980787164376256</v>
      </c>
      <c r="X1452">
        <v>0.25058659490954804</v>
      </c>
      <c r="Y1452">
        <v>-0.18026407146475742</v>
      </c>
      <c r="Z1452">
        <v>0.15920455754015328</v>
      </c>
      <c r="AA1452">
        <v>-2.9003274737312381</v>
      </c>
      <c r="AB1452">
        <v>-1.919943623511422E-2</v>
      </c>
      <c r="AC1452">
        <v>-1.7087278285289109E-2</v>
      </c>
      <c r="AD1452">
        <v>-1.766324487906747</v>
      </c>
      <c r="AE1452">
        <v>-0.60854677775410826</v>
      </c>
      <c r="AF1452">
        <v>-2.5896119123721499</v>
      </c>
      <c r="AG1452">
        <v>-1.1923579142843574</v>
      </c>
      <c r="AH1452">
        <v>-2.256160959332008</v>
      </c>
      <c r="AI1452">
        <v>-3.2916403523340274</v>
      </c>
      <c r="AJ1452">
        <v>0.51065151627094929</v>
      </c>
      <c r="AK1452">
        <v>-2.0143935563991295</v>
      </c>
      <c r="AL1452">
        <v>-2.7049270984283118</v>
      </c>
    </row>
    <row r="1453" spans="1:38" x14ac:dyDescent="0.25">
      <c r="A1453">
        <f t="shared" si="22"/>
        <v>1452</v>
      </c>
      <c r="B1453">
        <v>-0.56078114621744612</v>
      </c>
      <c r="C1453">
        <v>-7.5693310521677382E-2</v>
      </c>
      <c r="D1453">
        <v>-6.5336683961500441E-2</v>
      </c>
      <c r="E1453">
        <v>1.5788371363346672</v>
      </c>
      <c r="F1453">
        <v>1.7270171704974768</v>
      </c>
      <c r="G1453">
        <v>1.116229218061189</v>
      </c>
      <c r="H1453">
        <v>0.13789783649497345</v>
      </c>
      <c r="I1453">
        <v>0.42170868900889846</v>
      </c>
      <c r="J1453">
        <v>0.61587299253505456</v>
      </c>
      <c r="K1453">
        <v>0.61149719975564565</v>
      </c>
      <c r="L1453">
        <v>0.90373668676715835</v>
      </c>
      <c r="M1453">
        <v>1.4030280500443324</v>
      </c>
      <c r="N1453">
        <v>1.4943343538353995</v>
      </c>
      <c r="O1453">
        <v>2.8056230526309545</v>
      </c>
      <c r="P1453">
        <v>0.9918394116986391</v>
      </c>
      <c r="Q1453">
        <v>0.8104464352230214</v>
      </c>
      <c r="R1453">
        <v>1.6577731551444375E-2</v>
      </c>
      <c r="S1453">
        <v>5.0312596983184354E-2</v>
      </c>
      <c r="T1453">
        <v>-0.10507693408580621</v>
      </c>
      <c r="U1453">
        <v>2.180771787312227</v>
      </c>
      <c r="V1453">
        <v>1.6915777539395764</v>
      </c>
      <c r="W1453">
        <v>1.4906352374679874</v>
      </c>
      <c r="X1453">
        <v>-0.89671923239356399</v>
      </c>
      <c r="Y1453">
        <v>0.28942990670301949</v>
      </c>
      <c r="Z1453">
        <v>-0.62740487069294981</v>
      </c>
      <c r="AA1453">
        <v>-0.7312134387727407</v>
      </c>
      <c r="AB1453">
        <v>0.67973633362263053</v>
      </c>
      <c r="AC1453">
        <v>-1.8121744126623436</v>
      </c>
      <c r="AD1453">
        <v>-1.2628733601795958</v>
      </c>
      <c r="AE1453">
        <v>-2.5357826378315695</v>
      </c>
      <c r="AF1453">
        <v>-3.3229470070551619</v>
      </c>
      <c r="AG1453">
        <v>-2.2993415450110857</v>
      </c>
      <c r="AH1453">
        <v>-2.5853603674805314</v>
      </c>
      <c r="AI1453">
        <v>-2.9623088777077378</v>
      </c>
      <c r="AJ1453">
        <v>-2.9683246488085935</v>
      </c>
      <c r="AK1453">
        <v>-2.4089636396283871</v>
      </c>
      <c r="AL1453">
        <v>-2.4109369718095452</v>
      </c>
    </row>
    <row r="1454" spans="1:38" x14ac:dyDescent="0.25">
      <c r="A1454">
        <f t="shared" si="22"/>
        <v>1453</v>
      </c>
      <c r="B1454">
        <v>1.5214255413378042</v>
      </c>
      <c r="C1454">
        <v>1.0006269164844495</v>
      </c>
      <c r="D1454">
        <v>2.8705539099123865</v>
      </c>
      <c r="E1454">
        <v>0.11381296403383701</v>
      </c>
      <c r="F1454">
        <v>2.1018298894407157</v>
      </c>
      <c r="G1454">
        <v>0.8135093284822954</v>
      </c>
      <c r="H1454">
        <v>2.0050303891386894</v>
      </c>
      <c r="I1454">
        <v>1.1714357584778623</v>
      </c>
      <c r="J1454">
        <v>3.1511139680336875</v>
      </c>
      <c r="K1454">
        <v>2.7638535218200264</v>
      </c>
      <c r="L1454">
        <v>2.5187865362906336</v>
      </c>
      <c r="M1454">
        <v>1.6195655565004516</v>
      </c>
      <c r="N1454">
        <v>1.649437843657098</v>
      </c>
      <c r="O1454">
        <v>0.1427473154038697</v>
      </c>
      <c r="P1454">
        <v>2.6618372854190628</v>
      </c>
      <c r="Q1454">
        <v>2.3151998526216508</v>
      </c>
      <c r="R1454">
        <v>6.8353359440834982E-2</v>
      </c>
      <c r="S1454">
        <v>2.2660003646277769</v>
      </c>
      <c r="T1454">
        <v>-0.47051897784830665</v>
      </c>
      <c r="U1454">
        <v>0.80215645170914862</v>
      </c>
      <c r="V1454">
        <v>0.70043443762620639</v>
      </c>
      <c r="W1454">
        <v>-1.1906718278590049</v>
      </c>
      <c r="X1454">
        <v>-1.3485960815206484</v>
      </c>
      <c r="Y1454">
        <v>0.95960893011277326</v>
      </c>
      <c r="Z1454">
        <v>-1.6681939514453186</v>
      </c>
      <c r="AA1454">
        <v>-3.1158502803610597</v>
      </c>
      <c r="AB1454">
        <v>0.71755072937424957</v>
      </c>
      <c r="AC1454">
        <v>-1.9917869219290014</v>
      </c>
      <c r="AD1454">
        <v>4.3799563982029444E-2</v>
      </c>
      <c r="AE1454">
        <v>-0.93289656394418108</v>
      </c>
      <c r="AF1454">
        <v>-2.2969370988187845</v>
      </c>
      <c r="AG1454">
        <v>-1.4588610306472511</v>
      </c>
      <c r="AH1454">
        <v>-1.0024906764777675</v>
      </c>
      <c r="AI1454">
        <v>-1.3552767693646746</v>
      </c>
      <c r="AJ1454">
        <v>0.14656288329365763</v>
      </c>
      <c r="AK1454">
        <v>-2.6005717942693662</v>
      </c>
      <c r="AL1454">
        <v>-1.7186423494334102</v>
      </c>
    </row>
    <row r="1455" spans="1:38" x14ac:dyDescent="0.25">
      <c r="A1455">
        <f t="shared" si="22"/>
        <v>1454</v>
      </c>
      <c r="B1455">
        <v>-5.6780418440549596E-2</v>
      </c>
      <c r="C1455">
        <v>0.64599464727967781</v>
      </c>
      <c r="D1455">
        <v>1.5107258086489728</v>
      </c>
      <c r="E1455">
        <v>1.0092388098798017</v>
      </c>
      <c r="F1455">
        <v>2.5204333929249967</v>
      </c>
      <c r="G1455">
        <v>-0.11788746594475885</v>
      </c>
      <c r="H1455">
        <v>0.95084059662416354</v>
      </c>
      <c r="I1455">
        <v>1.8329252255005111</v>
      </c>
      <c r="J1455">
        <v>-0.26145624720422739</v>
      </c>
      <c r="K1455">
        <v>2.3893597206418686</v>
      </c>
      <c r="L1455">
        <v>-0.26447008404618622</v>
      </c>
      <c r="M1455">
        <v>-6.6526635792823641E-2</v>
      </c>
      <c r="N1455">
        <v>1.0297646639640783</v>
      </c>
      <c r="O1455">
        <v>0.85564490337333887</v>
      </c>
      <c r="P1455">
        <v>1.1392166864408304</v>
      </c>
      <c r="Q1455">
        <v>-0.17659547046289659</v>
      </c>
      <c r="R1455">
        <v>2.4697134656347073</v>
      </c>
      <c r="S1455">
        <v>0.56821916707150799</v>
      </c>
      <c r="T1455">
        <v>0.32771825884326677</v>
      </c>
      <c r="U1455">
        <v>1.9387111887293298</v>
      </c>
      <c r="V1455">
        <v>0.1495455592645305</v>
      </c>
      <c r="W1455">
        <v>-0.2685832056996682</v>
      </c>
      <c r="X1455">
        <v>1.2569851315137055</v>
      </c>
      <c r="Y1455">
        <v>1.463146644958556</v>
      </c>
      <c r="Z1455">
        <v>-0.97268914909501403</v>
      </c>
      <c r="AA1455">
        <v>-0.36547318821688801</v>
      </c>
      <c r="AB1455">
        <v>-1.1596120073536651</v>
      </c>
      <c r="AC1455">
        <v>-1.0175286477170316</v>
      </c>
      <c r="AD1455">
        <v>-0.29485785592982028</v>
      </c>
      <c r="AE1455">
        <v>-2.0002933615766416</v>
      </c>
      <c r="AF1455">
        <v>-0.95214163827574128</v>
      </c>
      <c r="AG1455">
        <v>-2.1933252819636326</v>
      </c>
      <c r="AH1455">
        <v>-2.8371221768407944</v>
      </c>
      <c r="AI1455">
        <v>-1.7770988475628624</v>
      </c>
      <c r="AJ1455">
        <v>-2.3713427092117714</v>
      </c>
      <c r="AK1455">
        <v>-2.4750345236600184</v>
      </c>
      <c r="AL1455">
        <v>-1.0205152275967722</v>
      </c>
    </row>
    <row r="1456" spans="1:38" x14ac:dyDescent="0.25">
      <c r="A1456">
        <f t="shared" si="22"/>
        <v>1455</v>
      </c>
      <c r="B1456">
        <v>1.5196426156015748</v>
      </c>
      <c r="C1456">
        <v>-0.59118489600734925</v>
      </c>
      <c r="D1456">
        <v>0.17251011278543837</v>
      </c>
      <c r="E1456">
        <v>1.3306138095795657</v>
      </c>
      <c r="F1456">
        <v>0.79909070136201044</v>
      </c>
      <c r="G1456">
        <v>0.21553792484120649</v>
      </c>
      <c r="H1456">
        <v>-0.60637546968936906</v>
      </c>
      <c r="I1456">
        <v>1.3331928056319398</v>
      </c>
      <c r="J1456">
        <v>3.0684617796428109</v>
      </c>
      <c r="K1456">
        <v>1.9749546414911345</v>
      </c>
      <c r="L1456">
        <v>1.2600857741729756</v>
      </c>
      <c r="M1456">
        <v>-0.28454018905532663</v>
      </c>
      <c r="N1456">
        <v>1.0203704721322184</v>
      </c>
      <c r="O1456">
        <v>-0.24825650197113208</v>
      </c>
      <c r="P1456">
        <v>0.62635590842291944</v>
      </c>
      <c r="Q1456">
        <v>2.1097902495326486</v>
      </c>
      <c r="R1456">
        <v>1.743558393444224</v>
      </c>
      <c r="S1456">
        <v>-0.68498717139097876</v>
      </c>
      <c r="T1456">
        <v>-0.37475309426146586</v>
      </c>
      <c r="U1456">
        <v>-1.0765152777397038</v>
      </c>
      <c r="V1456">
        <v>-0.83041772387666768</v>
      </c>
      <c r="W1456">
        <v>-1.6961705848549249</v>
      </c>
      <c r="X1456">
        <v>-0.60037777070527731</v>
      </c>
      <c r="Y1456">
        <v>0.55516220316587894</v>
      </c>
      <c r="Z1456">
        <v>-0.17894845696128936</v>
      </c>
      <c r="AA1456">
        <v>-0.63968080065872623</v>
      </c>
      <c r="AB1456">
        <v>0.83835314613944822</v>
      </c>
      <c r="AC1456">
        <v>-2.7440821575396788</v>
      </c>
      <c r="AD1456">
        <v>0.78314449622741078</v>
      </c>
      <c r="AE1456">
        <v>-3.271154802911977</v>
      </c>
      <c r="AF1456">
        <v>-2.7021283886528185</v>
      </c>
      <c r="AG1456">
        <v>-1.8634584562204499</v>
      </c>
      <c r="AH1456">
        <v>-0.64208045700789018</v>
      </c>
      <c r="AI1456">
        <v>-1.8206653645739532</v>
      </c>
      <c r="AJ1456">
        <v>-0.7608045745330112</v>
      </c>
      <c r="AK1456">
        <v>-4.4401234825446778E-2</v>
      </c>
      <c r="AL1456">
        <v>-2.7676442897879419</v>
      </c>
    </row>
    <row r="1457" spans="1:38" x14ac:dyDescent="0.25">
      <c r="A1457">
        <f t="shared" si="22"/>
        <v>1456</v>
      </c>
      <c r="B1457">
        <v>-0.60670711995776416</v>
      </c>
      <c r="C1457">
        <v>-0.27558680203122532</v>
      </c>
      <c r="D1457">
        <v>-0.42592124577655227</v>
      </c>
      <c r="E1457">
        <v>2.4678592732754527</v>
      </c>
      <c r="F1457">
        <v>1.5799669533857745</v>
      </c>
      <c r="G1457">
        <v>1.4538166361355844</v>
      </c>
      <c r="H1457">
        <v>-0.82145579329348717</v>
      </c>
      <c r="I1457">
        <v>2.6208180960725707</v>
      </c>
      <c r="J1457">
        <v>-0.45098805839668105</v>
      </c>
      <c r="K1457">
        <v>1.2931130893478802</v>
      </c>
      <c r="L1457">
        <v>-0.41716814447747064</v>
      </c>
      <c r="M1457">
        <v>1.1202680344249241</v>
      </c>
      <c r="N1457">
        <v>0.73181276279566698</v>
      </c>
      <c r="O1457">
        <v>0.96681687125902427</v>
      </c>
      <c r="P1457">
        <v>0.33554145713477146</v>
      </c>
      <c r="Q1457">
        <v>1.9720581420841432</v>
      </c>
      <c r="R1457">
        <v>-0.66110912975277847</v>
      </c>
      <c r="S1457">
        <v>0.46688608977630119</v>
      </c>
      <c r="T1457">
        <v>1.2571925810748266</v>
      </c>
      <c r="U1457">
        <v>-5.379432201976142E-2</v>
      </c>
      <c r="V1457">
        <v>9.0086977529888479E-3</v>
      </c>
      <c r="W1457">
        <v>0.716861617801825</v>
      </c>
      <c r="X1457">
        <v>-0.77798458757754174</v>
      </c>
      <c r="Y1457">
        <v>-3.8898251161918473E-2</v>
      </c>
      <c r="Z1457">
        <v>2.8467063263333259E-3</v>
      </c>
      <c r="AA1457">
        <v>-1.0507519286987668</v>
      </c>
      <c r="AB1457">
        <v>-1.0640373874425704</v>
      </c>
      <c r="AC1457">
        <v>-0.52855035952200069</v>
      </c>
      <c r="AD1457">
        <v>-2.53354850940037</v>
      </c>
      <c r="AE1457">
        <v>-2.0405674497487958</v>
      </c>
      <c r="AF1457">
        <v>-4.2531983654266066</v>
      </c>
      <c r="AG1457">
        <v>-4.399832357066888</v>
      </c>
      <c r="AH1457">
        <v>-2.9684262556325418</v>
      </c>
      <c r="AI1457">
        <v>-1.3336039980775896</v>
      </c>
      <c r="AJ1457">
        <v>-2.3505358828234177</v>
      </c>
      <c r="AK1457">
        <v>-2.851983320265735</v>
      </c>
      <c r="AL1457">
        <v>-1.0863163516741055</v>
      </c>
    </row>
    <row r="1458" spans="1:38" x14ac:dyDescent="0.25">
      <c r="A1458">
        <f t="shared" si="22"/>
        <v>1457</v>
      </c>
      <c r="B1458">
        <v>2.1116015631636746</v>
      </c>
      <c r="C1458">
        <v>-0.68663090092605672</v>
      </c>
      <c r="D1458">
        <v>1.54355188123358</v>
      </c>
      <c r="E1458">
        <v>-0.44610824021198936</v>
      </c>
      <c r="F1458">
        <v>0.79400496349034722</v>
      </c>
      <c r="G1458">
        <v>0.98737655351925868</v>
      </c>
      <c r="H1458">
        <v>2.2853992579255213</v>
      </c>
      <c r="I1458">
        <v>1.1402850711129768</v>
      </c>
      <c r="J1458">
        <v>0.34955913922338611</v>
      </c>
      <c r="K1458">
        <v>2.4699237634814413</v>
      </c>
      <c r="L1458">
        <v>-4.5238320234344265E-2</v>
      </c>
      <c r="M1458">
        <v>0.42032549396505914</v>
      </c>
      <c r="N1458">
        <v>0.98793055906182881</v>
      </c>
      <c r="O1458">
        <v>2.8483836237938576</v>
      </c>
      <c r="P1458">
        <v>1.4212205577812782</v>
      </c>
      <c r="Q1458">
        <v>-1.1354736035449184</v>
      </c>
      <c r="R1458">
        <v>0.2273254329076293</v>
      </c>
      <c r="S1458">
        <v>2.3400325931466521</v>
      </c>
      <c r="T1458">
        <v>1.8895015393747843</v>
      </c>
      <c r="U1458">
        <v>0.42323208318173156</v>
      </c>
      <c r="V1458">
        <v>-1.233752660529051</v>
      </c>
      <c r="W1458">
        <v>9.4594615644360669E-2</v>
      </c>
      <c r="X1458">
        <v>-0.13670057621762632</v>
      </c>
      <c r="Y1458">
        <v>-1.4004214535977368</v>
      </c>
      <c r="Z1458">
        <v>-1.5712078641540055</v>
      </c>
      <c r="AA1458">
        <v>-0.25220800470370675</v>
      </c>
      <c r="AB1458">
        <v>0.85267603173046203</v>
      </c>
      <c r="AC1458">
        <v>-2.9684032001144138</v>
      </c>
      <c r="AD1458">
        <v>-1.093936753080814</v>
      </c>
      <c r="AE1458">
        <v>-0.9242083669978145</v>
      </c>
      <c r="AF1458">
        <v>-2.5546887406471632</v>
      </c>
      <c r="AG1458">
        <v>-1.6759067801927912</v>
      </c>
      <c r="AH1458">
        <v>-2.2479540592268448</v>
      </c>
      <c r="AI1458">
        <v>-0.40008134508311644</v>
      </c>
      <c r="AJ1458">
        <v>-0.61596240808930203</v>
      </c>
      <c r="AK1458">
        <v>-2.7496830377266841</v>
      </c>
      <c r="AL1458">
        <v>-0.99515829463744199</v>
      </c>
    </row>
    <row r="1459" spans="1:38" x14ac:dyDescent="0.25">
      <c r="A1459">
        <f t="shared" si="22"/>
        <v>1458</v>
      </c>
      <c r="B1459">
        <v>0.38897224746522685</v>
      </c>
      <c r="C1459">
        <v>1.6705584105043236</v>
      </c>
      <c r="D1459">
        <v>1.6887998299369287</v>
      </c>
      <c r="E1459">
        <v>0.30222781895729933</v>
      </c>
      <c r="F1459">
        <v>0.28169010163192043</v>
      </c>
      <c r="G1459">
        <v>-0.89879633486773858</v>
      </c>
      <c r="H1459">
        <v>-0.68513894854373092</v>
      </c>
      <c r="I1459">
        <v>-0.74115210223908345</v>
      </c>
      <c r="J1459">
        <v>1.1019069152041743</v>
      </c>
      <c r="K1459">
        <v>2.2436506327542252</v>
      </c>
      <c r="L1459">
        <v>1.6364706480769691</v>
      </c>
      <c r="M1459">
        <v>2.5032074564260967</v>
      </c>
      <c r="N1459">
        <v>0.70737057199935394</v>
      </c>
      <c r="O1459">
        <v>1.8197253481767599</v>
      </c>
      <c r="P1459">
        <v>2.3842858847434814</v>
      </c>
      <c r="Q1459">
        <v>1.6463077921921019</v>
      </c>
      <c r="R1459">
        <v>-0.80160600228694778</v>
      </c>
      <c r="S1459">
        <v>-0.37402178090904648</v>
      </c>
      <c r="T1459">
        <v>1.7139125665416819</v>
      </c>
      <c r="U1459">
        <v>1.1336157764556691</v>
      </c>
      <c r="V1459">
        <v>-0.24066989533292493</v>
      </c>
      <c r="W1459">
        <v>-0.83694469954598349</v>
      </c>
      <c r="X1459">
        <v>-0.55191112350694982</v>
      </c>
      <c r="Y1459">
        <v>-0.27751255719224899</v>
      </c>
      <c r="Z1459">
        <v>-0.14661665517648137</v>
      </c>
      <c r="AA1459">
        <v>-0.37029706029149834</v>
      </c>
      <c r="AB1459">
        <v>0.82287956476528645</v>
      </c>
      <c r="AC1459">
        <v>-3.0270633543938397</v>
      </c>
      <c r="AD1459">
        <v>-0.34397262312369037</v>
      </c>
      <c r="AE1459">
        <v>-0.2009230524118486</v>
      </c>
      <c r="AF1459">
        <v>-1.713078395650022</v>
      </c>
      <c r="AG1459">
        <v>-3.9555486100408128</v>
      </c>
      <c r="AH1459">
        <v>-2.109717597462168</v>
      </c>
      <c r="AI1459">
        <v>-3.4491077827451542</v>
      </c>
      <c r="AJ1459">
        <v>-1.8465675061253046</v>
      </c>
      <c r="AK1459">
        <v>-1.8746583637267513</v>
      </c>
      <c r="AL1459">
        <v>-2.8069129644750763</v>
      </c>
    </row>
    <row r="1460" spans="1:38" x14ac:dyDescent="0.25">
      <c r="A1460">
        <f t="shared" si="22"/>
        <v>1459</v>
      </c>
      <c r="B1460">
        <v>0.21661262425401384</v>
      </c>
      <c r="C1460">
        <v>1.0577544979684226</v>
      </c>
      <c r="D1460">
        <v>1.5382377412592152</v>
      </c>
      <c r="E1460">
        <v>1.3851113954195873</v>
      </c>
      <c r="F1460">
        <v>2.2078322658438716</v>
      </c>
      <c r="G1460">
        <v>1.9706298710428989</v>
      </c>
      <c r="H1460">
        <v>-0.51286422866872572</v>
      </c>
      <c r="I1460">
        <v>0.73067790455884762</v>
      </c>
      <c r="J1460">
        <v>1.7136802489219638</v>
      </c>
      <c r="K1460">
        <v>-0.22060063511441841</v>
      </c>
      <c r="L1460">
        <v>0.23975120951687945</v>
      </c>
      <c r="M1460">
        <v>-0.33620948494357933</v>
      </c>
      <c r="N1460">
        <v>1.247962691897383</v>
      </c>
      <c r="O1460">
        <v>-0.29400509273115849</v>
      </c>
      <c r="P1460">
        <v>-0.33815502457999619</v>
      </c>
      <c r="Q1460">
        <v>-0.56747028042343894</v>
      </c>
      <c r="R1460">
        <v>1.7915743949856064</v>
      </c>
      <c r="S1460">
        <v>-0.63253357607178495</v>
      </c>
      <c r="T1460">
        <v>1.2291815163176187</v>
      </c>
      <c r="U1460">
        <v>1.9182159757580706</v>
      </c>
      <c r="V1460">
        <v>-1.262221132762456</v>
      </c>
      <c r="W1460">
        <v>5.3496667989335389E-2</v>
      </c>
      <c r="X1460">
        <v>-1.5458896107159341</v>
      </c>
      <c r="Y1460">
        <v>-2.708408269311402E-3</v>
      </c>
      <c r="Z1460">
        <v>-1.9391090081473621</v>
      </c>
      <c r="AA1460">
        <v>-2.1975810753222285</v>
      </c>
      <c r="AB1460">
        <v>-0.80397520250798782</v>
      </c>
      <c r="AC1460">
        <v>-0.19128269838896639</v>
      </c>
      <c r="AD1460">
        <v>-1.3355469606951904</v>
      </c>
      <c r="AE1460">
        <v>-2.7656075671752158</v>
      </c>
      <c r="AF1460">
        <v>-2.0886728500638436</v>
      </c>
      <c r="AG1460">
        <v>-2.9437258580133241</v>
      </c>
      <c r="AH1460">
        <v>-1.2744713655796218</v>
      </c>
      <c r="AI1460">
        <v>-1.3649933764272699</v>
      </c>
      <c r="AJ1460">
        <v>-1.9828311338138309</v>
      </c>
      <c r="AK1460">
        <v>-1.6978303433432855</v>
      </c>
      <c r="AL1460">
        <v>-2.9584529266006467</v>
      </c>
    </row>
    <row r="1461" spans="1:38" x14ac:dyDescent="0.25">
      <c r="A1461">
        <f t="shared" si="22"/>
        <v>1460</v>
      </c>
      <c r="B1461">
        <v>1.0490850727300129</v>
      </c>
      <c r="C1461">
        <v>-1.2367313313254877</v>
      </c>
      <c r="D1461">
        <v>0.74299609438068903</v>
      </c>
      <c r="E1461">
        <v>-0.58330889404578312</v>
      </c>
      <c r="F1461">
        <v>0.94162706824436571</v>
      </c>
      <c r="G1461">
        <v>1.5577344315651995</v>
      </c>
      <c r="H1461">
        <v>0.17492094192575047</v>
      </c>
      <c r="I1461">
        <v>2.2924720712566393</v>
      </c>
      <c r="J1461">
        <v>0.84475258347234305</v>
      </c>
      <c r="K1461">
        <v>-0.47771629314702302</v>
      </c>
      <c r="L1461">
        <v>-0.53280106122037418</v>
      </c>
      <c r="M1461">
        <v>-0.16292154432084216</v>
      </c>
      <c r="N1461">
        <v>-0.1378776756566642</v>
      </c>
      <c r="O1461">
        <v>1.4940368550204006</v>
      </c>
      <c r="P1461">
        <v>-0.3668563301335</v>
      </c>
      <c r="Q1461">
        <v>-1.1433941183029963</v>
      </c>
      <c r="R1461">
        <v>-1.0810215395302232</v>
      </c>
      <c r="S1461">
        <v>-1.3315106904441931E-2</v>
      </c>
      <c r="T1461">
        <v>1.6332661720141066</v>
      </c>
      <c r="U1461">
        <v>-0.47593134919284008</v>
      </c>
      <c r="V1461">
        <v>0.76267155565444344</v>
      </c>
      <c r="W1461">
        <v>0.50652836868592521</v>
      </c>
      <c r="X1461">
        <v>-0.75818140258019984</v>
      </c>
      <c r="Y1461">
        <v>-1.8589348873684703</v>
      </c>
      <c r="Z1461">
        <v>-2.2752699518233568</v>
      </c>
      <c r="AA1461">
        <v>-1.303514943336582</v>
      </c>
      <c r="AB1461">
        <v>-0.63209425715123735</v>
      </c>
      <c r="AC1461">
        <v>-2.6202635891522443</v>
      </c>
      <c r="AD1461">
        <v>-8.1551837791487003E-3</v>
      </c>
      <c r="AE1461">
        <v>-2.2462468119317394</v>
      </c>
      <c r="AF1461">
        <v>-2.9950772269779042</v>
      </c>
      <c r="AG1461">
        <v>-2.734949734110522</v>
      </c>
      <c r="AH1461">
        <v>-3.0189517725277835</v>
      </c>
      <c r="AI1461">
        <v>-0.72662106249474823</v>
      </c>
      <c r="AJ1461">
        <v>-1.4429098394730517</v>
      </c>
      <c r="AK1461">
        <v>-2.9586876116448613</v>
      </c>
      <c r="AL1461">
        <v>-0.87705141393364139</v>
      </c>
    </row>
    <row r="1462" spans="1:38" x14ac:dyDescent="0.25">
      <c r="A1462">
        <f t="shared" si="22"/>
        <v>1461</v>
      </c>
      <c r="B1462">
        <v>-9.6455880789542148E-2</v>
      </c>
      <c r="C1462">
        <v>-0.784548637572831</v>
      </c>
      <c r="D1462">
        <v>2.0997775541920891</v>
      </c>
      <c r="E1462">
        <v>1.1265543942589127</v>
      </c>
      <c r="F1462">
        <v>1.7154858564440902</v>
      </c>
      <c r="G1462">
        <v>1.5338268849708248</v>
      </c>
      <c r="H1462">
        <v>0.7235714832057083</v>
      </c>
      <c r="I1462">
        <v>2.5315909621313137E-2</v>
      </c>
      <c r="J1462">
        <v>2.0709751530928679</v>
      </c>
      <c r="K1462">
        <v>-0.59379238398608647</v>
      </c>
      <c r="L1462">
        <v>1.0307886295486945</v>
      </c>
      <c r="M1462">
        <v>2.3620246299424581</v>
      </c>
      <c r="N1462">
        <v>1.0238918925122134</v>
      </c>
      <c r="O1462">
        <v>2.2794727423437138</v>
      </c>
      <c r="P1462">
        <v>-0.16313590860467309</v>
      </c>
      <c r="Q1462">
        <v>0.12534020029927362</v>
      </c>
      <c r="R1462">
        <v>-0.33781961790114035</v>
      </c>
      <c r="S1462">
        <v>4.4340125519784612E-2</v>
      </c>
      <c r="T1462">
        <v>0.5763647487144814</v>
      </c>
      <c r="U1462">
        <v>-1.2205339885098629</v>
      </c>
      <c r="V1462">
        <v>-1.6697926624309849</v>
      </c>
      <c r="W1462">
        <v>-2.2231858033156957</v>
      </c>
      <c r="X1462">
        <v>-1.4377287346213019</v>
      </c>
      <c r="Y1462">
        <v>0.77733082871158388</v>
      </c>
      <c r="Z1462">
        <v>-2.3312655481229054</v>
      </c>
      <c r="AA1462">
        <v>-0.38505771837722547</v>
      </c>
      <c r="AB1462">
        <v>-1.435894139934033</v>
      </c>
      <c r="AC1462">
        <v>-2.0398676341800872</v>
      </c>
      <c r="AD1462">
        <v>-0.98272238115243127</v>
      </c>
      <c r="AE1462">
        <v>-1.254051881091657</v>
      </c>
      <c r="AF1462">
        <v>-2.8626995748515451</v>
      </c>
      <c r="AG1462">
        <v>-3.6187858908561541</v>
      </c>
      <c r="AH1462">
        <v>-3.2225135928283399</v>
      </c>
      <c r="AI1462">
        <v>-1.5126100032925209</v>
      </c>
      <c r="AJ1462">
        <v>-2.9030741606566743</v>
      </c>
      <c r="AK1462">
        <v>-2.6339520055027013</v>
      </c>
      <c r="AL1462">
        <v>-3.7553279017363708</v>
      </c>
    </row>
    <row r="1463" spans="1:38" x14ac:dyDescent="0.25">
      <c r="A1463">
        <f t="shared" si="22"/>
        <v>1462</v>
      </c>
      <c r="B1463">
        <v>0.80116794850080497</v>
      </c>
      <c r="C1463">
        <v>0.59219045722745456</v>
      </c>
      <c r="D1463">
        <v>1.7729381505358217</v>
      </c>
      <c r="E1463">
        <v>0.76378067738179145</v>
      </c>
      <c r="F1463">
        <v>1.3919262428881085E-2</v>
      </c>
      <c r="G1463">
        <v>0.55429151635305929</v>
      </c>
      <c r="H1463">
        <v>1.5519364944822445</v>
      </c>
      <c r="I1463">
        <v>1.7499460567962171</v>
      </c>
      <c r="J1463">
        <v>-0.38813655755774823</v>
      </c>
      <c r="K1463">
        <v>0.41257606739550634</v>
      </c>
      <c r="L1463">
        <v>0.3898522141484817</v>
      </c>
      <c r="M1463">
        <v>2.5307558588160473</v>
      </c>
      <c r="N1463">
        <v>1.0014063203234602</v>
      </c>
      <c r="O1463">
        <v>0.51448724677001634</v>
      </c>
      <c r="P1463">
        <v>0.45751738403386932</v>
      </c>
      <c r="Q1463">
        <v>0.40916619235053986</v>
      </c>
      <c r="R1463">
        <v>0.98239982922225244</v>
      </c>
      <c r="S1463">
        <v>1.4173784659325683</v>
      </c>
      <c r="T1463">
        <v>-1.0543560513574026</v>
      </c>
      <c r="U1463">
        <v>-1.305202726112572</v>
      </c>
      <c r="V1463">
        <v>-0.21598498317493764</v>
      </c>
      <c r="W1463">
        <v>-0.11241434426426711</v>
      </c>
      <c r="X1463">
        <v>-1.3041210230279985</v>
      </c>
      <c r="Y1463">
        <v>-1.709139526425155</v>
      </c>
      <c r="Z1463">
        <v>-0.10590360202924254</v>
      </c>
      <c r="AA1463">
        <v>-2.8778504476697639</v>
      </c>
      <c r="AB1463">
        <v>-2.1360454890462677E-2</v>
      </c>
      <c r="AC1463">
        <v>-2.9554572083119344</v>
      </c>
      <c r="AD1463">
        <v>-2.7356088452923695</v>
      </c>
      <c r="AE1463">
        <v>-1.4649711372337655</v>
      </c>
      <c r="AF1463">
        <v>-2.8017934287735988</v>
      </c>
      <c r="AG1463">
        <v>-1.9600036464769275</v>
      </c>
      <c r="AH1463">
        <v>-1.9496257320885135</v>
      </c>
      <c r="AI1463">
        <v>-2.5042103665333499</v>
      </c>
      <c r="AJ1463">
        <v>-3.1399207828414468</v>
      </c>
      <c r="AK1463">
        <v>-2.207261131604954</v>
      </c>
      <c r="AL1463">
        <v>-3.52030012140921</v>
      </c>
    </row>
    <row r="1464" spans="1:38" x14ac:dyDescent="0.25">
      <c r="A1464">
        <f t="shared" si="22"/>
        <v>1463</v>
      </c>
      <c r="B1464">
        <v>-0.10749256650967198</v>
      </c>
      <c r="C1464">
        <v>1.7897101512852243</v>
      </c>
      <c r="D1464">
        <v>-0.42063359733416861</v>
      </c>
      <c r="E1464">
        <v>1.829374766413574</v>
      </c>
      <c r="F1464">
        <v>1.2825660117119217</v>
      </c>
      <c r="G1464">
        <v>5.4967193023841121E-2</v>
      </c>
      <c r="H1464">
        <v>4.5237982793965958E-2</v>
      </c>
      <c r="I1464">
        <v>-0.85968373071910109</v>
      </c>
      <c r="J1464">
        <v>2.4977484658031246</v>
      </c>
      <c r="K1464">
        <v>-0.15610918954805852</v>
      </c>
      <c r="L1464">
        <v>-0.59508351928585701</v>
      </c>
      <c r="M1464">
        <v>1.3317272932980648</v>
      </c>
      <c r="N1464">
        <v>1.3102138040301474</v>
      </c>
      <c r="O1464">
        <v>1.3324258636777049</v>
      </c>
      <c r="P1464">
        <v>-0.21870397716488754</v>
      </c>
      <c r="Q1464">
        <v>-0.57204076690054051</v>
      </c>
      <c r="R1464">
        <v>1.106965794978628</v>
      </c>
      <c r="S1464">
        <v>1.9751889516150949</v>
      </c>
      <c r="T1464">
        <v>-0.44042817920770538</v>
      </c>
      <c r="U1464">
        <v>0.59329457628868099</v>
      </c>
      <c r="V1464">
        <v>0.86981862965785917</v>
      </c>
      <c r="W1464">
        <v>1.0093699782622982</v>
      </c>
      <c r="X1464">
        <v>0.8207818671241025</v>
      </c>
      <c r="Y1464">
        <v>-0.8357224899597997</v>
      </c>
      <c r="Z1464">
        <v>-0.12320542721690542</v>
      </c>
      <c r="AA1464">
        <v>-1.166376871991825</v>
      </c>
      <c r="AB1464">
        <v>-1.2721924692526831</v>
      </c>
      <c r="AC1464">
        <v>-1.276523100018641</v>
      </c>
      <c r="AD1464">
        <v>-2.1196467370866072</v>
      </c>
      <c r="AE1464">
        <v>-2.0892723076876223</v>
      </c>
      <c r="AF1464">
        <v>-1.6505173733624035</v>
      </c>
      <c r="AG1464">
        <v>-4.3136639975439763</v>
      </c>
      <c r="AH1464">
        <v>-3.7117760688186103</v>
      </c>
      <c r="AI1464">
        <v>-1.8090544818754868</v>
      </c>
      <c r="AJ1464">
        <v>-1.3923231835580117</v>
      </c>
      <c r="AK1464">
        <v>-3.1205277774114739</v>
      </c>
      <c r="AL1464">
        <v>-3.2743015143498795</v>
      </c>
    </row>
    <row r="1465" spans="1:38" x14ac:dyDescent="0.25">
      <c r="A1465">
        <f t="shared" si="22"/>
        <v>1464</v>
      </c>
      <c r="B1465">
        <v>0.37585079348931294</v>
      </c>
      <c r="C1465">
        <v>0.1097157818757204</v>
      </c>
      <c r="D1465">
        <v>-1.0334875881270156</v>
      </c>
      <c r="E1465">
        <v>0.56052258801891419</v>
      </c>
      <c r="F1465">
        <v>1.6117714463470889</v>
      </c>
      <c r="G1465">
        <v>-0.58558413630831296</v>
      </c>
      <c r="H1465">
        <v>0.22566115653765251</v>
      </c>
      <c r="I1465">
        <v>0.96963728998577925</v>
      </c>
      <c r="J1465">
        <v>0.35041717132170791</v>
      </c>
      <c r="K1465">
        <v>-0.38247920810994263</v>
      </c>
      <c r="L1465">
        <v>1.3457404945976503</v>
      </c>
      <c r="M1465">
        <v>0.82970787177474981</v>
      </c>
      <c r="N1465">
        <v>1.5464195981910862</v>
      </c>
      <c r="O1465">
        <v>2.19299318008275</v>
      </c>
      <c r="P1465">
        <v>-0.38747587215903312</v>
      </c>
      <c r="Q1465">
        <v>0.23216154203621331</v>
      </c>
      <c r="R1465">
        <v>-0.81929849579346292</v>
      </c>
      <c r="S1465">
        <v>1.3233073639989896</v>
      </c>
      <c r="T1465">
        <v>-1.1669554924178378</v>
      </c>
      <c r="U1465">
        <v>1.2583051343317102</v>
      </c>
      <c r="V1465">
        <v>-1.6897514749368383</v>
      </c>
      <c r="W1465">
        <v>-0.22476142125391307</v>
      </c>
      <c r="X1465">
        <v>-2.1949022077678615</v>
      </c>
      <c r="Y1465">
        <v>0.31438775793081453</v>
      </c>
      <c r="Z1465">
        <v>-2.5692248982493089</v>
      </c>
      <c r="AA1465">
        <v>-0.60194794409139574</v>
      </c>
      <c r="AB1465">
        <v>-0.20659781060342741</v>
      </c>
      <c r="AC1465">
        <v>-2.9836301610814919</v>
      </c>
      <c r="AD1465">
        <v>0.27673760426170535</v>
      </c>
      <c r="AE1465">
        <v>-1.2907921930399344</v>
      </c>
      <c r="AF1465">
        <v>-4.5761622247876632</v>
      </c>
      <c r="AG1465">
        <v>-2.8733039312551591</v>
      </c>
      <c r="AH1465">
        <v>-0.99320882696994328</v>
      </c>
      <c r="AI1465">
        <v>-0.82310145599111939</v>
      </c>
      <c r="AJ1465">
        <v>-2.3715160515642899</v>
      </c>
      <c r="AK1465">
        <v>-2.9300983255009303</v>
      </c>
      <c r="AL1465">
        <v>-3.8786438880478542</v>
      </c>
    </row>
    <row r="1466" spans="1:38" x14ac:dyDescent="0.25">
      <c r="A1466">
        <f t="shared" si="22"/>
        <v>1465</v>
      </c>
      <c r="B1466">
        <v>1.0091076557486587</v>
      </c>
      <c r="C1466">
        <v>0.1314629435295156</v>
      </c>
      <c r="D1466">
        <v>-4.847504566816685E-2</v>
      </c>
      <c r="E1466">
        <v>0.69020362060674678</v>
      </c>
      <c r="F1466">
        <v>-1.5902760653655659</v>
      </c>
      <c r="G1466">
        <v>-1.3782934161593527</v>
      </c>
      <c r="H1466">
        <v>-0.4867923793649449</v>
      </c>
      <c r="I1466">
        <v>1.1934564475173124</v>
      </c>
      <c r="J1466">
        <v>0.5297256269667554</v>
      </c>
      <c r="K1466">
        <v>1.6160412405213793</v>
      </c>
      <c r="L1466">
        <v>-0.93516922990333318</v>
      </c>
      <c r="M1466">
        <v>-0.29622051760410595</v>
      </c>
      <c r="N1466">
        <v>-2.6647302284835694E-2</v>
      </c>
      <c r="O1466">
        <v>2.2234571329998527</v>
      </c>
      <c r="P1466">
        <v>0.57851990755914628</v>
      </c>
      <c r="Q1466">
        <v>0.29876164485579526</v>
      </c>
      <c r="R1466">
        <v>1.7029882916921548</v>
      </c>
      <c r="S1466">
        <v>1.6110024957340645</v>
      </c>
      <c r="T1466">
        <v>-1.0631824481484526</v>
      </c>
      <c r="U1466">
        <v>-1.4592523954338037</v>
      </c>
      <c r="V1466">
        <v>-1.812961718344182</v>
      </c>
      <c r="W1466">
        <v>-1.58948469296212</v>
      </c>
      <c r="X1466">
        <v>0.33001749793765001</v>
      </c>
      <c r="Y1466">
        <v>-1.6048558586675599</v>
      </c>
      <c r="Z1466">
        <v>-1.902420106891785</v>
      </c>
      <c r="AA1466">
        <v>-3.8633893634200152</v>
      </c>
      <c r="AB1466">
        <v>-1.9657956232764409</v>
      </c>
      <c r="AC1466">
        <v>-2.6896039524074666</v>
      </c>
      <c r="AD1466">
        <v>-0.31962597994669695</v>
      </c>
      <c r="AE1466">
        <v>-0.8710223479515995</v>
      </c>
      <c r="AF1466">
        <v>-4.560397399504879</v>
      </c>
      <c r="AG1466">
        <v>-4.8305063233375991</v>
      </c>
      <c r="AH1466">
        <v>-4.0193325116712444</v>
      </c>
      <c r="AI1466">
        <v>-2.1635204584223064</v>
      </c>
      <c r="AJ1466">
        <v>-0.58582451678481018</v>
      </c>
      <c r="AK1466">
        <v>-2.6893048891174436</v>
      </c>
      <c r="AL1466">
        <v>-4.305188330901446</v>
      </c>
    </row>
    <row r="1467" spans="1:38" x14ac:dyDescent="0.25">
      <c r="A1467">
        <f t="shared" si="22"/>
        <v>1466</v>
      </c>
      <c r="B1467">
        <v>0.70844210816662345</v>
      </c>
      <c r="C1467">
        <v>-1.6570935813144563</v>
      </c>
      <c r="D1467">
        <v>0.62534750993519861</v>
      </c>
      <c r="E1467">
        <v>1.4412869483503581</v>
      </c>
      <c r="F1467">
        <v>-5.3779226070324926E-2</v>
      </c>
      <c r="G1467">
        <v>-0.94495514938045866</v>
      </c>
      <c r="H1467">
        <v>1.1445742337550597</v>
      </c>
      <c r="I1467">
        <v>-1.3480712563025892</v>
      </c>
      <c r="J1467">
        <v>0.39626031303230635</v>
      </c>
      <c r="K1467">
        <v>0.55567517477219419</v>
      </c>
      <c r="L1467">
        <v>1.2907639660084111</v>
      </c>
      <c r="M1467">
        <v>2.1454546571804394</v>
      </c>
      <c r="N1467">
        <v>-0.23456173448791318</v>
      </c>
      <c r="O1467">
        <v>-0.29362216694668641</v>
      </c>
      <c r="P1467">
        <v>0.44694679763146761</v>
      </c>
      <c r="Q1467">
        <v>-1.6125623252359387</v>
      </c>
      <c r="R1467">
        <v>1.5707931061637663</v>
      </c>
      <c r="S1467">
        <v>-0.60719320844169511</v>
      </c>
      <c r="T1467">
        <v>0.99935203405054551</v>
      </c>
      <c r="U1467">
        <v>0.59514377838300803</v>
      </c>
      <c r="V1467">
        <v>-9.2505160262686736E-2</v>
      </c>
      <c r="W1467">
        <v>-2.2185687122416109</v>
      </c>
      <c r="X1467">
        <v>-1.4000894198937492</v>
      </c>
      <c r="Y1467">
        <v>-1.0212639575014317</v>
      </c>
      <c r="Z1467">
        <v>1.2455846929621206E-2</v>
      </c>
      <c r="AA1467">
        <v>-4.1228693023842409</v>
      </c>
      <c r="AB1467">
        <v>-1.3708276124055174</v>
      </c>
      <c r="AC1467">
        <v>-1.0161494776372821</v>
      </c>
      <c r="AD1467">
        <v>-1.1916701736030841</v>
      </c>
      <c r="AE1467">
        <v>-3.3341871797124742</v>
      </c>
      <c r="AF1467">
        <v>-2.8584038963734981</v>
      </c>
      <c r="AG1467">
        <v>-3.4374733324708231</v>
      </c>
      <c r="AH1467">
        <v>-2.4463355608058062</v>
      </c>
      <c r="AI1467">
        <v>-3.4171798317934079</v>
      </c>
      <c r="AJ1467">
        <v>-2.2591081148787135</v>
      </c>
      <c r="AK1467">
        <v>-3.2875673435297514</v>
      </c>
      <c r="AL1467">
        <v>-4.1193921962697218</v>
      </c>
    </row>
    <row r="1468" spans="1:38" x14ac:dyDescent="0.25">
      <c r="A1468">
        <f t="shared" si="22"/>
        <v>1467</v>
      </c>
      <c r="B1468">
        <v>-1.2989593042385399</v>
      </c>
      <c r="C1468">
        <v>-2.6001029270589004E-2</v>
      </c>
      <c r="D1468">
        <v>-1.4895262031902643</v>
      </c>
      <c r="E1468">
        <v>1.1430930999723414</v>
      </c>
      <c r="F1468">
        <v>-1.7672905997747224</v>
      </c>
      <c r="G1468">
        <v>1.8599264619539593</v>
      </c>
      <c r="H1468">
        <v>-0.75309050129182364</v>
      </c>
      <c r="I1468">
        <v>-0.83947446456870445</v>
      </c>
      <c r="J1468">
        <v>-0.18801848966987245</v>
      </c>
      <c r="K1468">
        <v>2.0051722110967267</v>
      </c>
      <c r="L1468">
        <v>0.93939371405270622</v>
      </c>
      <c r="M1468">
        <v>-1.0366793636587976</v>
      </c>
      <c r="N1468">
        <v>1.7919582388828701</v>
      </c>
      <c r="O1468">
        <v>-1.2672786145082484</v>
      </c>
      <c r="P1468">
        <v>1.5730455002368284</v>
      </c>
      <c r="Q1468">
        <v>7.0412785347515605E-2</v>
      </c>
      <c r="R1468">
        <v>-1.2889541950778562</v>
      </c>
      <c r="S1468">
        <v>-1.5231620671616848</v>
      </c>
      <c r="T1468">
        <v>-1.9391151571461069</v>
      </c>
      <c r="U1468">
        <v>9.0017256333810192E-2</v>
      </c>
      <c r="V1468">
        <v>-0.97678953218700482</v>
      </c>
      <c r="W1468">
        <v>-1.5809000323400226</v>
      </c>
      <c r="X1468">
        <v>-1.1152744025065842</v>
      </c>
      <c r="Y1468">
        <v>-2.3267553753359795</v>
      </c>
      <c r="Z1468">
        <v>-2.2880487299065093</v>
      </c>
      <c r="AA1468">
        <v>-1.0588491655534256</v>
      </c>
      <c r="AB1468">
        <v>-2.4332262110305285</v>
      </c>
      <c r="AC1468">
        <v>-1.1436116275332089</v>
      </c>
      <c r="AD1468">
        <v>-1.389118593275388</v>
      </c>
      <c r="AE1468">
        <v>-2.4533408790265563</v>
      </c>
      <c r="AF1468">
        <v>-2.0784367929621497</v>
      </c>
      <c r="AG1468">
        <v>-4.2565962078735815</v>
      </c>
      <c r="AH1468">
        <v>-1.6606851501237228</v>
      </c>
      <c r="AI1468">
        <v>-3.9839992695353765</v>
      </c>
      <c r="AJ1468">
        <v>-1.3371426387192247</v>
      </c>
      <c r="AK1468">
        <v>-1.1278779277277642</v>
      </c>
      <c r="AL1468">
        <v>-3.5644128027429463</v>
      </c>
    </row>
    <row r="1469" spans="1:38" x14ac:dyDescent="0.25">
      <c r="A1469">
        <f t="shared" si="22"/>
        <v>1468</v>
      </c>
      <c r="B1469">
        <v>-1.5142143919921618</v>
      </c>
      <c r="C1469">
        <v>-1.0543190739280102</v>
      </c>
      <c r="D1469">
        <v>1.8102929180094232</v>
      </c>
      <c r="E1469">
        <v>0.98754298367935789</v>
      </c>
      <c r="F1469">
        <v>1.3563747588496573</v>
      </c>
      <c r="G1469">
        <v>1.2225454086399508</v>
      </c>
      <c r="H1469">
        <v>-0.6128569159834758</v>
      </c>
      <c r="I1469">
        <v>1.3623859177897886</v>
      </c>
      <c r="J1469">
        <v>1.6508618895232763</v>
      </c>
      <c r="K1469">
        <v>-0.51137784721902069</v>
      </c>
      <c r="L1469">
        <v>1.2382605820552068</v>
      </c>
      <c r="M1469">
        <v>1.5869696360734673</v>
      </c>
      <c r="N1469">
        <v>1.3344766365185836</v>
      </c>
      <c r="O1469">
        <v>1.6193560547743076</v>
      </c>
      <c r="P1469">
        <v>1.5813415081782853</v>
      </c>
      <c r="Q1469">
        <v>-1.7846532625236056</v>
      </c>
      <c r="R1469">
        <v>-1.4100976982429416</v>
      </c>
      <c r="S1469">
        <v>0.64117723932941417</v>
      </c>
      <c r="T1469">
        <v>-0.70485736388523135</v>
      </c>
      <c r="U1469">
        <v>-1.4072520740555587</v>
      </c>
      <c r="V1469">
        <v>-0.30593998538944778</v>
      </c>
      <c r="W1469">
        <v>-1.5080373738491613</v>
      </c>
      <c r="X1469">
        <v>-2.2321164564304925</v>
      </c>
      <c r="Y1469">
        <v>-0.63317637371502045</v>
      </c>
      <c r="Z1469">
        <v>-2.2946700112362235</v>
      </c>
      <c r="AA1469">
        <v>-0.91124755418419179</v>
      </c>
      <c r="AB1469">
        <v>-0.16917371800803815</v>
      </c>
      <c r="AC1469">
        <v>-1.5460483977883746</v>
      </c>
      <c r="AD1469">
        <v>-3.0901911150903816</v>
      </c>
      <c r="AE1469">
        <v>-3.2546542289121696</v>
      </c>
      <c r="AF1469">
        <v>-3.656122811563514</v>
      </c>
      <c r="AG1469">
        <v>-3.2999798023568112</v>
      </c>
      <c r="AH1469">
        <v>-4.364407739765066</v>
      </c>
      <c r="AI1469">
        <v>-1.8984709379028279</v>
      </c>
      <c r="AJ1469">
        <v>-3.1975081914293151</v>
      </c>
      <c r="AK1469">
        <v>-2.0260554849175567</v>
      </c>
      <c r="AL1469">
        <v>-4.1210741022539734</v>
      </c>
    </row>
    <row r="1470" spans="1:38" x14ac:dyDescent="0.25">
      <c r="A1470">
        <f t="shared" si="22"/>
        <v>1469</v>
      </c>
      <c r="B1470">
        <v>-1.700212357920317</v>
      </c>
      <c r="C1470">
        <v>-1.9612427052758052</v>
      </c>
      <c r="D1470">
        <v>-0.90748115501936222</v>
      </c>
      <c r="E1470">
        <v>-1.4353235993356626</v>
      </c>
      <c r="F1470">
        <v>-1.1973235006210992</v>
      </c>
      <c r="G1470">
        <v>0.77850206812389544</v>
      </c>
      <c r="H1470">
        <v>0.26828859209313061</v>
      </c>
      <c r="I1470">
        <v>0.50671952778191587</v>
      </c>
      <c r="J1470">
        <v>-0.78701414343196019</v>
      </c>
      <c r="K1470">
        <v>1.9074309374548286</v>
      </c>
      <c r="L1470">
        <v>-1.4219153620904152</v>
      </c>
      <c r="M1470">
        <v>-0.15173502898723967</v>
      </c>
      <c r="N1470">
        <v>1.3749097505380181</v>
      </c>
      <c r="O1470">
        <v>-0.85594444617154575</v>
      </c>
      <c r="P1470">
        <v>-1.2204807848511376</v>
      </c>
      <c r="Q1470">
        <v>0.98881033035315191</v>
      </c>
      <c r="R1470">
        <v>-1.5051119586606105</v>
      </c>
      <c r="S1470">
        <v>0.41684628697776516</v>
      </c>
      <c r="T1470">
        <v>1.1741254566184818</v>
      </c>
      <c r="U1470">
        <v>-0.92404323247170206</v>
      </c>
      <c r="V1470">
        <v>-1.0547796737027515</v>
      </c>
      <c r="W1470">
        <v>-1.5640793434063784</v>
      </c>
      <c r="X1470">
        <v>-0.52181413712897129</v>
      </c>
      <c r="Y1470">
        <v>-0.29931919635374449</v>
      </c>
      <c r="Z1470">
        <v>-0.65650796023530766</v>
      </c>
      <c r="AA1470">
        <v>-3.6460028997885985</v>
      </c>
      <c r="AB1470">
        <v>-2.9452373072771483</v>
      </c>
      <c r="AC1470">
        <v>-3.0436580239987459</v>
      </c>
      <c r="AD1470">
        <v>-2.0979101635044533</v>
      </c>
      <c r="AE1470">
        <v>-3.0602162683125536</v>
      </c>
      <c r="AF1470">
        <v>-3.3889152636400057</v>
      </c>
      <c r="AG1470">
        <v>-5.8563786500118136</v>
      </c>
      <c r="AH1470">
        <v>-3.7012003181866859</v>
      </c>
      <c r="AI1470">
        <v>-1.5472278597044737</v>
      </c>
      <c r="AJ1470">
        <v>-4.0075807470105849</v>
      </c>
      <c r="AK1470">
        <v>-2.9817628727869963</v>
      </c>
      <c r="AL1470">
        <v>-4.4282476974585752</v>
      </c>
    </row>
    <row r="1471" spans="1:38" x14ac:dyDescent="0.25">
      <c r="A1471">
        <f t="shared" si="22"/>
        <v>1470</v>
      </c>
      <c r="B1471">
        <v>0.59132102534625464</v>
      </c>
      <c r="C1471">
        <v>1.2802200617672743</v>
      </c>
      <c r="D1471">
        <v>0.65011392275030833</v>
      </c>
      <c r="E1471">
        <v>-1.2553859527744415</v>
      </c>
      <c r="F1471">
        <v>-1.4886037268540548</v>
      </c>
      <c r="G1471">
        <v>-0.68147984292405606</v>
      </c>
      <c r="H1471">
        <v>-1.1728495560853009</v>
      </c>
      <c r="I1471">
        <v>-1.4744810909366883</v>
      </c>
      <c r="J1471">
        <v>0.17670471066270643</v>
      </c>
      <c r="K1471">
        <v>-0.1111741581707717</v>
      </c>
      <c r="L1471">
        <v>0.88514925575869152</v>
      </c>
      <c r="M1471">
        <v>1.09754669721259</v>
      </c>
      <c r="N1471">
        <v>0.17933992874522575</v>
      </c>
      <c r="O1471">
        <v>-0.54839175954653685</v>
      </c>
      <c r="P1471">
        <v>0.44689774761240209</v>
      </c>
      <c r="Q1471">
        <v>0.38296903554952788</v>
      </c>
      <c r="R1471">
        <v>-0.41935898614473155</v>
      </c>
      <c r="S1471">
        <v>0.79154631600722758</v>
      </c>
      <c r="T1471">
        <v>-1.1645622050626607</v>
      </c>
      <c r="U1471">
        <v>-1.8022036482271946</v>
      </c>
      <c r="V1471">
        <v>-0.94922506869119272</v>
      </c>
      <c r="W1471">
        <v>-2.7189046063516509</v>
      </c>
      <c r="X1471">
        <v>-1.2251796445200536</v>
      </c>
      <c r="Y1471">
        <v>-2.3852006086783781</v>
      </c>
      <c r="Z1471">
        <v>-1.7235796922273323</v>
      </c>
      <c r="AA1471">
        <v>-1.0272991699077392</v>
      </c>
      <c r="AB1471">
        <v>-2.6840761698303885</v>
      </c>
      <c r="AC1471">
        <v>-3.5436217119421243</v>
      </c>
      <c r="AD1471">
        <v>-2.1590616507260818</v>
      </c>
      <c r="AE1471">
        <v>-1.6086436035014016</v>
      </c>
      <c r="AF1471">
        <v>-3.5037063275727238</v>
      </c>
      <c r="AG1471">
        <v>-4.8382620436782426</v>
      </c>
      <c r="AH1471">
        <v>-2.1096657669086398</v>
      </c>
      <c r="AI1471">
        <v>-1.579128245220458</v>
      </c>
      <c r="AJ1471">
        <v>-1.5693003135228953</v>
      </c>
      <c r="AK1471">
        <v>-1.5617619446960234</v>
      </c>
      <c r="AL1471">
        <v>-1.627344594441539</v>
      </c>
    </row>
    <row r="1472" spans="1:38" x14ac:dyDescent="0.25">
      <c r="A1472">
        <f t="shared" si="22"/>
        <v>1471</v>
      </c>
      <c r="B1472">
        <v>-0.56577569274878048</v>
      </c>
      <c r="C1472">
        <v>0.75757453462744939</v>
      </c>
      <c r="D1472">
        <v>0.78687495965744536</v>
      </c>
      <c r="E1472">
        <v>-0.38694014984867331</v>
      </c>
      <c r="F1472">
        <v>-0.65827698016614056</v>
      </c>
      <c r="G1472">
        <v>-0.99395081267165497</v>
      </c>
      <c r="H1472">
        <v>-0.59140230523760295</v>
      </c>
      <c r="I1472">
        <v>2.6281275043974262E-2</v>
      </c>
      <c r="J1472">
        <v>0.57323796428651419</v>
      </c>
      <c r="K1472">
        <v>0.33508031984382347</v>
      </c>
      <c r="L1472">
        <v>-0.83904292977481809</v>
      </c>
      <c r="M1472">
        <v>0.73549278333936163</v>
      </c>
      <c r="N1472">
        <v>-1.418313410190309</v>
      </c>
      <c r="O1472">
        <v>-0.33886530519435443</v>
      </c>
      <c r="P1472">
        <v>-0.28440999668716671</v>
      </c>
      <c r="Q1472">
        <v>-1.841470502082595</v>
      </c>
      <c r="R1472">
        <v>0.94643702561657417</v>
      </c>
      <c r="S1472">
        <v>1.1265927157654767</v>
      </c>
      <c r="T1472">
        <v>-1.3827872455719712</v>
      </c>
      <c r="U1472">
        <v>2.5377574102134481E-2</v>
      </c>
      <c r="V1472">
        <v>-0.2979983704447382</v>
      </c>
      <c r="W1472">
        <v>-1.9090732933748447</v>
      </c>
      <c r="X1472">
        <v>-1.5974265128955274</v>
      </c>
      <c r="Y1472">
        <v>-1.157196652377209</v>
      </c>
      <c r="Z1472">
        <v>-0.67981000890018395</v>
      </c>
      <c r="AA1472">
        <v>-2.4510219922298724</v>
      </c>
      <c r="AB1472">
        <v>-1.321668338303124</v>
      </c>
      <c r="AC1472">
        <v>-2.2713243781319292</v>
      </c>
      <c r="AD1472">
        <v>-3.3770346527980615</v>
      </c>
      <c r="AE1472">
        <v>-3.7394868126677911</v>
      </c>
      <c r="AF1472">
        <v>-2.1427745931347468</v>
      </c>
      <c r="AG1472">
        <v>-3.9513948466175792</v>
      </c>
      <c r="AH1472">
        <v>-1.4724423970379026</v>
      </c>
      <c r="AI1472">
        <v>-1.1706152608057168</v>
      </c>
      <c r="AJ1472">
        <v>-2.5406507917987904</v>
      </c>
      <c r="AK1472">
        <v>-2.1693419637083129</v>
      </c>
      <c r="AL1472">
        <v>-1.4195515130433085</v>
      </c>
    </row>
    <row r="1473" spans="1:38" x14ac:dyDescent="0.25">
      <c r="A1473">
        <f t="shared" si="22"/>
        <v>1472</v>
      </c>
      <c r="B1473">
        <v>-0.24373693145717246</v>
      </c>
      <c r="C1473">
        <v>0.91116810687831107</v>
      </c>
      <c r="D1473">
        <v>-0.39194200113263977</v>
      </c>
      <c r="E1473">
        <v>-0.15932734737969145</v>
      </c>
      <c r="F1473">
        <v>-1.9323059454960063</v>
      </c>
      <c r="G1473">
        <v>-1.7372114218199508E-2</v>
      </c>
      <c r="H1473">
        <v>0.15432657079919343</v>
      </c>
      <c r="I1473">
        <v>0.98062526096368163</v>
      </c>
      <c r="J1473">
        <v>0.8557313684636616</v>
      </c>
      <c r="K1473">
        <v>7.2634525138896455E-2</v>
      </c>
      <c r="L1473">
        <v>-0.14044586440772422</v>
      </c>
      <c r="M1473">
        <v>0.80765563660164519</v>
      </c>
      <c r="N1473">
        <v>-1.3971838301425341</v>
      </c>
      <c r="O1473">
        <v>1.2124372966781212</v>
      </c>
      <c r="P1473">
        <v>-0.54697732767523788</v>
      </c>
      <c r="Q1473">
        <v>-0.54365667499317327</v>
      </c>
      <c r="R1473">
        <v>-0.30627690861113632</v>
      </c>
      <c r="S1473">
        <v>1.1389680887878346</v>
      </c>
      <c r="T1473">
        <v>-1.0125936467018821</v>
      </c>
      <c r="U1473">
        <v>3.8667050211301124E-2</v>
      </c>
      <c r="V1473">
        <v>-2.8985570369975675</v>
      </c>
      <c r="W1473">
        <v>-1.4553653732126037</v>
      </c>
      <c r="X1473">
        <v>-2.9065533062451991</v>
      </c>
      <c r="Y1473">
        <v>-0.70329337022927696</v>
      </c>
      <c r="Z1473">
        <v>-1.5237111201086049</v>
      </c>
      <c r="AA1473">
        <v>-2.2783615509303554</v>
      </c>
      <c r="AB1473">
        <v>-0.14903786025555465</v>
      </c>
      <c r="AC1473">
        <v>-0.70433260284253008</v>
      </c>
      <c r="AD1473">
        <v>-2.8818772284797385</v>
      </c>
      <c r="AE1473">
        <v>-1.5249811348123812</v>
      </c>
      <c r="AF1473">
        <v>-4.6062337115628083</v>
      </c>
      <c r="AG1473">
        <v>-5.4363450992582667</v>
      </c>
      <c r="AH1473">
        <v>-3.0517151460526035</v>
      </c>
      <c r="AI1473">
        <v>-2.3079466342715986</v>
      </c>
      <c r="AJ1473">
        <v>-1.3103061036669299</v>
      </c>
      <c r="AK1473">
        <v>-2.2422877257532949</v>
      </c>
      <c r="AL1473">
        <v>-3.7026942660991997</v>
      </c>
    </row>
    <row r="1474" spans="1:38" x14ac:dyDescent="0.25">
      <c r="A1474">
        <f t="shared" si="22"/>
        <v>1473</v>
      </c>
      <c r="B1474">
        <v>-0.41801002677406962</v>
      </c>
      <c r="C1474">
        <v>-1.7175050411796304</v>
      </c>
      <c r="D1474">
        <v>1.0942478780319309</v>
      </c>
      <c r="E1474">
        <v>-3.7844727607196482E-2</v>
      </c>
      <c r="F1474">
        <v>-0.13747650197285122</v>
      </c>
      <c r="G1474">
        <v>8.8061016975236051E-3</v>
      </c>
      <c r="H1474">
        <v>1.1921681909447805</v>
      </c>
      <c r="I1474">
        <v>1.4864070197963402</v>
      </c>
      <c r="J1474">
        <v>0.79162515102900199</v>
      </c>
      <c r="K1474">
        <v>-0.66715220432869105</v>
      </c>
      <c r="L1474">
        <v>-2.0340856088955444</v>
      </c>
      <c r="M1474">
        <v>-1.506893797350523</v>
      </c>
      <c r="N1474">
        <v>-1.3228375380355561</v>
      </c>
      <c r="O1474">
        <v>0.6102164435694104</v>
      </c>
      <c r="P1474">
        <v>-1.1599152198641789</v>
      </c>
      <c r="Q1474">
        <v>-0.91615236020326507</v>
      </c>
      <c r="R1474">
        <v>0.92959590861428643</v>
      </c>
      <c r="S1474">
        <v>-0.90760246244444254</v>
      </c>
      <c r="T1474">
        <v>-0.60132199530971842</v>
      </c>
      <c r="U1474">
        <v>0.81890836947455581</v>
      </c>
      <c r="V1474">
        <v>-1.9107154203106615</v>
      </c>
      <c r="W1474">
        <v>-1.7076841295567047</v>
      </c>
      <c r="X1474">
        <v>-1.4810512081571974</v>
      </c>
      <c r="Y1474">
        <v>-2.9663396923060956</v>
      </c>
      <c r="Z1474">
        <v>-2.2543463628560865</v>
      </c>
      <c r="AA1474">
        <v>-2.7378786630950356</v>
      </c>
      <c r="AB1474">
        <v>-0.77416489667108879</v>
      </c>
      <c r="AC1474">
        <v>-1.3339701000238953</v>
      </c>
      <c r="AD1474">
        <v>-2.8749907152534133</v>
      </c>
      <c r="AE1474">
        <v>-2.5955079324231844</v>
      </c>
      <c r="AF1474">
        <v>-4.2947622918043287</v>
      </c>
      <c r="AG1474">
        <v>-6.0038951658589665</v>
      </c>
      <c r="AH1474">
        <v>-2.877114461263679</v>
      </c>
      <c r="AI1474">
        <v>-1.6584547674798986</v>
      </c>
      <c r="AJ1474">
        <v>-3.14412852405236</v>
      </c>
      <c r="AK1474">
        <v>-3.4946443564264609</v>
      </c>
      <c r="AL1474">
        <v>-3.6942009635385227</v>
      </c>
    </row>
    <row r="1475" spans="1:38" x14ac:dyDescent="0.25">
      <c r="A1475">
        <f t="shared" si="22"/>
        <v>1474</v>
      </c>
      <c r="B1475">
        <v>-0.99249689942021035</v>
      </c>
      <c r="C1475">
        <v>0.8296300039859057</v>
      </c>
      <c r="D1475">
        <v>0.744309795435393</v>
      </c>
      <c r="E1475">
        <v>-1.3948918732826505</v>
      </c>
      <c r="F1475">
        <v>8.8905914274736375E-2</v>
      </c>
      <c r="G1475">
        <v>-0.87133431901553671</v>
      </c>
      <c r="H1475">
        <v>4.6005002897149261E-3</v>
      </c>
      <c r="I1475">
        <v>-1.3533190882365453</v>
      </c>
      <c r="J1475">
        <v>-1.0269296072320198</v>
      </c>
      <c r="K1475">
        <v>0.62413853141269282</v>
      </c>
      <c r="L1475">
        <v>-1.0007346454243859</v>
      </c>
      <c r="M1475">
        <v>0.15741447202050707</v>
      </c>
      <c r="N1475">
        <v>0.39816131863288273</v>
      </c>
      <c r="O1475">
        <v>1.182771761315764</v>
      </c>
      <c r="P1475">
        <v>-1.173998613860266</v>
      </c>
      <c r="Q1475">
        <v>-1.5793980281288467</v>
      </c>
      <c r="R1475">
        <v>0.46824762311233803</v>
      </c>
      <c r="S1475">
        <v>-1.0910295519713431</v>
      </c>
      <c r="T1475">
        <v>-1.9478675508255872</v>
      </c>
      <c r="U1475">
        <v>0.92520205891781249</v>
      </c>
      <c r="V1475">
        <v>-0.76232649237283834</v>
      </c>
      <c r="W1475">
        <v>-0.20466990941979635</v>
      </c>
      <c r="X1475">
        <v>-3.0854604695220273</v>
      </c>
      <c r="Y1475">
        <v>-0.67781313360998574</v>
      </c>
      <c r="Z1475">
        <v>-1.078220291443047</v>
      </c>
      <c r="AA1475">
        <v>-3.1284027877999607</v>
      </c>
      <c r="AB1475">
        <v>-1.3143419032812163</v>
      </c>
      <c r="AC1475">
        <v>-0.90333692554277834</v>
      </c>
      <c r="AD1475">
        <v>-1.5782385023604055</v>
      </c>
      <c r="AE1475">
        <v>-1.4795693563424903</v>
      </c>
      <c r="AF1475">
        <v>-2.6625930203236652</v>
      </c>
      <c r="AG1475">
        <v>-2.8568726237238371</v>
      </c>
      <c r="AH1475">
        <v>-4.452833715660744</v>
      </c>
      <c r="AI1475">
        <v>-3.9105238255469184</v>
      </c>
      <c r="AJ1475">
        <v>-4.054546301363871</v>
      </c>
      <c r="AK1475">
        <v>-3.9644996232114433</v>
      </c>
      <c r="AL1475">
        <v>-2.5864044401516786</v>
      </c>
    </row>
    <row r="1476" spans="1:38" x14ac:dyDescent="0.25">
      <c r="A1476">
        <f t="shared" si="22"/>
        <v>1475</v>
      </c>
      <c r="B1476">
        <v>-0.71052839518867916</v>
      </c>
      <c r="C1476">
        <v>-0.45089662271951103</v>
      </c>
      <c r="D1476">
        <v>9.295876503949696E-3</v>
      </c>
      <c r="E1476">
        <v>-1.2756249941494504</v>
      </c>
      <c r="F1476">
        <v>-2.1671969045618753</v>
      </c>
      <c r="G1476">
        <v>0.14277409350427606</v>
      </c>
      <c r="H1476">
        <v>0.14734703199386967</v>
      </c>
      <c r="I1476">
        <v>-2.1189339263996407</v>
      </c>
      <c r="J1476">
        <v>-1.7224110255812883</v>
      </c>
      <c r="K1476">
        <v>-0.46844008523572644</v>
      </c>
      <c r="L1476">
        <v>-0.21949448400927585</v>
      </c>
      <c r="M1476">
        <v>0.60057312896707815</v>
      </c>
      <c r="N1476">
        <v>-1.624673123993736</v>
      </c>
      <c r="O1476">
        <v>-0.90667269300599462</v>
      </c>
      <c r="P1476">
        <v>0.44116553475741305</v>
      </c>
      <c r="Q1476">
        <v>-0.57014930135408415</v>
      </c>
      <c r="R1476">
        <v>1.0334873138806016</v>
      </c>
      <c r="S1476">
        <v>1.0572910406808518</v>
      </c>
      <c r="T1476">
        <v>-1.7102924316606225</v>
      </c>
      <c r="U1476">
        <v>-1.1725449508256542</v>
      </c>
      <c r="V1476">
        <v>-1.7362234846692735</v>
      </c>
      <c r="W1476">
        <v>-0.41324243513055281</v>
      </c>
      <c r="X1476">
        <v>-2.7988181174178637</v>
      </c>
      <c r="Y1476">
        <v>-0.4015600871092162</v>
      </c>
      <c r="Z1476">
        <v>-3.2162902343300561</v>
      </c>
      <c r="AA1476">
        <v>-2.6747460188910894</v>
      </c>
      <c r="AB1476">
        <v>-2.6961608797190739</v>
      </c>
      <c r="AC1476">
        <v>-0.99920593765334598</v>
      </c>
      <c r="AD1476">
        <v>-1.680141324689691</v>
      </c>
      <c r="AE1476">
        <v>-1.6992956693701897</v>
      </c>
      <c r="AF1476">
        <v>-2.3673752755942026</v>
      </c>
      <c r="AG1476">
        <v>-4.9671507708464784</v>
      </c>
      <c r="AH1476">
        <v>-3.3301248272701685</v>
      </c>
      <c r="AI1476">
        <v>-2.4271406071062107</v>
      </c>
      <c r="AJ1476">
        <v>-3.7088537496007223</v>
      </c>
      <c r="AK1476">
        <v>-3.2431518228948795</v>
      </c>
      <c r="AL1476">
        <v>-2.8232740747431291</v>
      </c>
    </row>
    <row r="1477" spans="1:38" x14ac:dyDescent="0.25">
      <c r="A1477">
        <f t="shared" ref="A1477:A1540" si="23">A1476+1</f>
        <v>1476</v>
      </c>
      <c r="B1477">
        <v>-1.9057047832418927</v>
      </c>
      <c r="C1477">
        <v>-1.7334945518835485</v>
      </c>
      <c r="D1477">
        <v>0.66562242352603418</v>
      </c>
      <c r="E1477">
        <v>-0.78769623819748813</v>
      </c>
      <c r="F1477">
        <v>-1.3531146735953081</v>
      </c>
      <c r="G1477">
        <v>0.59468199721382042</v>
      </c>
      <c r="H1477">
        <v>-7.3219176371435601E-2</v>
      </c>
      <c r="I1477">
        <v>0.85592430513069706</v>
      </c>
      <c r="J1477">
        <v>-0.96514565967811827</v>
      </c>
      <c r="K1477">
        <v>1.1727315547295949</v>
      </c>
      <c r="L1477">
        <v>0.2834580534339759</v>
      </c>
      <c r="M1477">
        <v>-1.0274420450019868</v>
      </c>
      <c r="N1477">
        <v>-1.6417777752260936</v>
      </c>
      <c r="O1477">
        <v>1.3140297106181862</v>
      </c>
      <c r="P1477">
        <v>1.5181095805956621</v>
      </c>
      <c r="Q1477">
        <v>-0.62164722403440353</v>
      </c>
      <c r="R1477">
        <v>-0.11591252748738556</v>
      </c>
      <c r="S1477">
        <v>-0.89477584537638766</v>
      </c>
      <c r="T1477">
        <v>-1.1299191848804944</v>
      </c>
      <c r="U1477">
        <v>-1.941773582479315</v>
      </c>
      <c r="V1477">
        <v>-2.9142067997689622</v>
      </c>
      <c r="W1477">
        <v>-0.78181973597931265</v>
      </c>
      <c r="X1477">
        <v>-1.6354390970646184</v>
      </c>
      <c r="Y1477">
        <v>-0.39876862034572502</v>
      </c>
      <c r="Z1477">
        <v>-2.2087298561963467</v>
      </c>
      <c r="AA1477">
        <v>-4.1474998167128909</v>
      </c>
      <c r="AB1477">
        <v>-2.0950911841353976</v>
      </c>
      <c r="AC1477">
        <v>-2.6992655679945243</v>
      </c>
      <c r="AD1477">
        <v>-1.475649423729128</v>
      </c>
      <c r="AE1477">
        <v>-2.9723344254067481</v>
      </c>
      <c r="AF1477">
        <v>-2.2720602961700695</v>
      </c>
      <c r="AG1477">
        <v>-4.7697113106430349</v>
      </c>
      <c r="AH1477">
        <v>-3.4767921975372538</v>
      </c>
      <c r="AI1477">
        <v>-2.1003288286794244</v>
      </c>
      <c r="AJ1477">
        <v>-2.9605106269541706</v>
      </c>
      <c r="AK1477">
        <v>-2.212400792153514</v>
      </c>
      <c r="AL1477">
        <v>-4.0735540216657533</v>
      </c>
    </row>
    <row r="1478" spans="1:38" x14ac:dyDescent="0.25">
      <c r="A1478">
        <f t="shared" si="23"/>
        <v>1477</v>
      </c>
      <c r="B1478">
        <v>-0.77149261542998238</v>
      </c>
      <c r="C1478">
        <v>5.1207279906262837E-2</v>
      </c>
      <c r="D1478">
        <v>0.5149660250683743</v>
      </c>
      <c r="E1478">
        <v>-0.45671879923144942</v>
      </c>
      <c r="F1478">
        <v>-1.2325878442776017</v>
      </c>
      <c r="G1478">
        <v>-0.94624779932254022</v>
      </c>
      <c r="H1478">
        <v>-1.9769791145656637</v>
      </c>
      <c r="I1478">
        <v>-2.2488506209717167</v>
      </c>
      <c r="J1478">
        <v>0.80825681167556596</v>
      </c>
      <c r="K1478">
        <v>-1.4434676785796168</v>
      </c>
      <c r="L1478">
        <v>-0.49869244972015769</v>
      </c>
      <c r="M1478">
        <v>-1.2349764853964984</v>
      </c>
      <c r="N1478">
        <v>-1.8111274520291663</v>
      </c>
      <c r="O1478">
        <v>0.31073500567529067</v>
      </c>
      <c r="P1478">
        <v>-1.4032601398799947</v>
      </c>
      <c r="Q1478">
        <v>-0.45526051515036459</v>
      </c>
      <c r="R1478">
        <v>-0.77046505590772929</v>
      </c>
      <c r="S1478">
        <v>-1.3712598006252263</v>
      </c>
      <c r="T1478">
        <v>-1.5818738381033213</v>
      </c>
      <c r="U1478">
        <v>-1.6836606541460688</v>
      </c>
      <c r="V1478">
        <v>-2.3125171469455923</v>
      </c>
      <c r="W1478">
        <v>-2.3521021537261539</v>
      </c>
      <c r="X1478">
        <v>-2.770125942547363</v>
      </c>
      <c r="Y1478">
        <v>-3.0076549690502477</v>
      </c>
      <c r="Z1478">
        <v>-1.332806972922699</v>
      </c>
      <c r="AA1478">
        <v>-2.8869875734688302</v>
      </c>
      <c r="AB1478">
        <v>-1.4788186403488925</v>
      </c>
      <c r="AC1478">
        <v>-1.5914108611515987</v>
      </c>
      <c r="AD1478">
        <v>-3.4361664465342336</v>
      </c>
      <c r="AE1478">
        <v>-3.9186426013413884</v>
      </c>
      <c r="AF1478">
        <v>-3.1463584290430209</v>
      </c>
      <c r="AG1478">
        <v>-5.5748925116164507</v>
      </c>
      <c r="AH1478">
        <v>-3.7572493885820082</v>
      </c>
      <c r="AI1478">
        <v>-1.6937681322147684</v>
      </c>
      <c r="AJ1478">
        <v>-1.552627281546088</v>
      </c>
      <c r="AK1478">
        <v>-4.3783868406261277</v>
      </c>
      <c r="AL1478">
        <v>-2.8202907535407404</v>
      </c>
    </row>
    <row r="1479" spans="1:38" x14ac:dyDescent="0.25">
      <c r="A1479">
        <f t="shared" si="23"/>
        <v>1478</v>
      </c>
      <c r="B1479">
        <v>0.59221857825972446</v>
      </c>
      <c r="C1479">
        <v>-0.42113301160699423</v>
      </c>
      <c r="D1479">
        <v>0.85456149660599401</v>
      </c>
      <c r="E1479">
        <v>-1.6106849639520542</v>
      </c>
      <c r="F1479">
        <v>-0.41980501700493056</v>
      </c>
      <c r="G1479">
        <v>-1.5575176107836379</v>
      </c>
      <c r="H1479">
        <v>0.16528759409749272</v>
      </c>
      <c r="I1479">
        <v>-6.1796016959617006E-2</v>
      </c>
      <c r="J1479">
        <v>0.38365495430242813</v>
      </c>
      <c r="K1479">
        <v>0.97651608098329046</v>
      </c>
      <c r="L1479">
        <v>0.51391537522531916</v>
      </c>
      <c r="M1479">
        <v>-0.33086390205708649</v>
      </c>
      <c r="N1479">
        <v>0.42806569874287703</v>
      </c>
      <c r="O1479">
        <v>-0.64365297528312837</v>
      </c>
      <c r="P1479">
        <v>0.50262548801352747</v>
      </c>
      <c r="Q1479">
        <v>-0.96859989195691609</v>
      </c>
      <c r="R1479">
        <v>0.10857533255724272</v>
      </c>
      <c r="S1479">
        <v>0.28562651005167616</v>
      </c>
      <c r="T1479">
        <v>-2.6204447413641914</v>
      </c>
      <c r="U1479">
        <v>-2.6028541191577399</v>
      </c>
      <c r="V1479">
        <v>-2.9087700452930703</v>
      </c>
      <c r="W1479">
        <v>-0.19858175806089617</v>
      </c>
      <c r="X1479">
        <v>-2.365157205874568</v>
      </c>
      <c r="Y1479">
        <v>-2.8475678057366585</v>
      </c>
      <c r="Z1479">
        <v>-1.6098278797290098</v>
      </c>
      <c r="AA1479">
        <v>-1.8761198727853494</v>
      </c>
      <c r="AB1479">
        <v>-2.3011887984302253</v>
      </c>
      <c r="AC1479">
        <v>-3.6685718428105876</v>
      </c>
      <c r="AD1479">
        <v>-3.6251541935765044</v>
      </c>
      <c r="AE1479">
        <v>-3.768615887353326</v>
      </c>
      <c r="AF1479">
        <v>-3.3309515420750135</v>
      </c>
      <c r="AG1479">
        <v>-3.9314459057200954</v>
      </c>
      <c r="AH1479">
        <v>-3.8679730212954451</v>
      </c>
      <c r="AI1479">
        <v>-3.4750217267889969</v>
      </c>
      <c r="AJ1479">
        <v>-1.6700069668246451</v>
      </c>
      <c r="AK1479">
        <v>-2.8152738451625412</v>
      </c>
      <c r="AL1479">
        <v>-3.4649360157923983</v>
      </c>
    </row>
    <row r="1480" spans="1:38" x14ac:dyDescent="0.25">
      <c r="A1480">
        <f t="shared" si="23"/>
        <v>1479</v>
      </c>
      <c r="B1480">
        <v>0.79604506012601961</v>
      </c>
      <c r="C1480">
        <v>0.12925951506531597</v>
      </c>
      <c r="D1480">
        <v>-0.50915863404400974</v>
      </c>
      <c r="E1480">
        <v>9.5481820164735609E-2</v>
      </c>
      <c r="F1480">
        <v>-1.7203874427522794</v>
      </c>
      <c r="G1480">
        <v>-1.3228343060379542</v>
      </c>
      <c r="H1480">
        <v>-2.23084422284728</v>
      </c>
      <c r="I1480">
        <v>0.29081078653036885</v>
      </c>
      <c r="J1480">
        <v>0.72190867391263946</v>
      </c>
      <c r="K1480">
        <v>-0.22277693635192475</v>
      </c>
      <c r="L1480">
        <v>-0.15445476150357962</v>
      </c>
      <c r="M1480">
        <v>-1.016684855798262</v>
      </c>
      <c r="N1480">
        <v>-1.3892925213076315</v>
      </c>
      <c r="O1480">
        <v>-0.34247540014075017</v>
      </c>
      <c r="P1480">
        <v>-0.88025871333323025</v>
      </c>
      <c r="Q1480">
        <v>-1.6651931722548843</v>
      </c>
      <c r="R1480">
        <v>0.47856067168551597</v>
      </c>
      <c r="S1480">
        <v>-0.8516595726563585</v>
      </c>
      <c r="T1480">
        <v>-0.84193816058345683</v>
      </c>
      <c r="U1480">
        <v>-0.45875378558529523</v>
      </c>
      <c r="V1480">
        <v>-0.37633293054265238</v>
      </c>
      <c r="W1480">
        <v>-1.977823416528327</v>
      </c>
      <c r="X1480">
        <v>-3.205043809784748</v>
      </c>
      <c r="Y1480">
        <v>-1.5746672219764979</v>
      </c>
      <c r="Z1480">
        <v>-3.3723459961399098</v>
      </c>
      <c r="AA1480">
        <v>-4.9668250062883583</v>
      </c>
      <c r="AB1480">
        <v>-1.2581002964977741</v>
      </c>
      <c r="AC1480">
        <v>-1.7941599330300995</v>
      </c>
      <c r="AD1480">
        <v>-3.2693952120980176</v>
      </c>
      <c r="AE1480">
        <v>-3.767315122100535</v>
      </c>
      <c r="AF1480">
        <v>-5.7792592881962506</v>
      </c>
      <c r="AG1480">
        <v>-5.3647485778053561</v>
      </c>
      <c r="AH1480">
        <v>-3.3474997648513312</v>
      </c>
      <c r="AI1480">
        <v>-1.815066201862761</v>
      </c>
      <c r="AJ1480">
        <v>-2.8970621916942454</v>
      </c>
      <c r="AK1480">
        <v>-1.3820320282435254</v>
      </c>
      <c r="AL1480">
        <v>-4.6979285891354197</v>
      </c>
    </row>
    <row r="1481" spans="1:38" x14ac:dyDescent="0.25">
      <c r="A1481">
        <f t="shared" si="23"/>
        <v>1480</v>
      </c>
      <c r="B1481">
        <v>0.55918399911036243</v>
      </c>
      <c r="C1481">
        <v>-2.302027084587456</v>
      </c>
      <c r="D1481">
        <v>-1.9753422639268079</v>
      </c>
      <c r="E1481">
        <v>-2.4721824135423618</v>
      </c>
      <c r="F1481">
        <v>-1.1199792298863414</v>
      </c>
      <c r="G1481">
        <v>-1.7850931878580454</v>
      </c>
      <c r="H1481">
        <v>-2.0632940888081372</v>
      </c>
      <c r="I1481">
        <v>-0.30042648996423749</v>
      </c>
      <c r="J1481">
        <v>-0.49521475874584819</v>
      </c>
      <c r="K1481">
        <v>-1.4413420006790707</v>
      </c>
      <c r="L1481">
        <v>-2.2758551078660565</v>
      </c>
      <c r="M1481">
        <v>0.61465846297910254</v>
      </c>
      <c r="N1481">
        <v>0.48711223659928349</v>
      </c>
      <c r="O1481">
        <v>0.35367708418910659</v>
      </c>
      <c r="P1481">
        <v>-1.4316463591387936</v>
      </c>
      <c r="Q1481">
        <v>-1.2959498176958704</v>
      </c>
      <c r="R1481">
        <v>-1.7025676809322496</v>
      </c>
      <c r="S1481">
        <v>-1.0108113402214145</v>
      </c>
      <c r="T1481">
        <v>-1.2905360298049733</v>
      </c>
      <c r="U1481">
        <v>-2.4540750214435283</v>
      </c>
      <c r="V1481">
        <v>-1.5766575320189453</v>
      </c>
      <c r="W1481">
        <v>-0.32139292158122368</v>
      </c>
      <c r="X1481">
        <v>-1.6334602647512286</v>
      </c>
      <c r="Y1481">
        <v>-3.260199667186102</v>
      </c>
      <c r="Z1481">
        <v>-1.3917821074467391</v>
      </c>
      <c r="AA1481">
        <v>-4.005830410055113</v>
      </c>
      <c r="AB1481">
        <v>-1.2763670753172902</v>
      </c>
      <c r="AC1481">
        <v>-3.9790731778184782</v>
      </c>
      <c r="AD1481">
        <v>-1.8115008087045661</v>
      </c>
      <c r="AE1481">
        <v>-4.4287378497248397</v>
      </c>
      <c r="AF1481">
        <v>-4.8327646905337849</v>
      </c>
      <c r="AG1481">
        <v>-4.4173807335275423</v>
      </c>
      <c r="AH1481">
        <v>-5.2215804607773242</v>
      </c>
      <c r="AI1481">
        <v>-3.8238850745680582</v>
      </c>
      <c r="AJ1481">
        <v>-3.7046482137715788</v>
      </c>
      <c r="AK1481">
        <v>-2.8522591945067641</v>
      </c>
      <c r="AL1481">
        <v>-4.5623158528021444</v>
      </c>
    </row>
    <row r="1482" spans="1:38" x14ac:dyDescent="0.25">
      <c r="A1482">
        <f t="shared" si="23"/>
        <v>1481</v>
      </c>
      <c r="B1482">
        <v>0.44933377724648826</v>
      </c>
      <c r="C1482">
        <v>0.38085782665147017</v>
      </c>
      <c r="D1482">
        <v>-1.4393375985837675E-2</v>
      </c>
      <c r="E1482">
        <v>-1.3291413980129871</v>
      </c>
      <c r="F1482">
        <v>-2.1294576698323908</v>
      </c>
      <c r="G1482">
        <v>-1.2200478322725941</v>
      </c>
      <c r="H1482">
        <v>0.86471300337438128</v>
      </c>
      <c r="I1482">
        <v>-0.12565033146156157</v>
      </c>
      <c r="J1482">
        <v>-1.213074922193053</v>
      </c>
      <c r="K1482">
        <v>-2.259345228546588</v>
      </c>
      <c r="L1482">
        <v>-1.4993301573838933</v>
      </c>
      <c r="M1482">
        <v>-0.60399324048423475</v>
      </c>
      <c r="N1482">
        <v>-2.1105096115589888</v>
      </c>
      <c r="O1482">
        <v>-2.1474313067644766</v>
      </c>
      <c r="P1482">
        <v>1.0714800420671318</v>
      </c>
      <c r="Q1482">
        <v>-0.70054143142714942</v>
      </c>
      <c r="R1482">
        <v>-2.4546820839960648</v>
      </c>
      <c r="S1482">
        <v>-2.4899342235164497</v>
      </c>
      <c r="T1482">
        <v>-1.7904931338227912</v>
      </c>
      <c r="U1482">
        <v>-0.7606179586618218</v>
      </c>
      <c r="V1482">
        <v>-1.4055058428559835</v>
      </c>
      <c r="W1482">
        <v>-3.4350531434927594</v>
      </c>
      <c r="X1482">
        <v>-3.3384626884935771</v>
      </c>
      <c r="Y1482">
        <v>-1.0935556282424486</v>
      </c>
      <c r="Z1482">
        <v>-0.38071064315648151</v>
      </c>
      <c r="AA1482">
        <v>-5.0243418499542187</v>
      </c>
      <c r="AB1482">
        <v>-1.7067940019176788</v>
      </c>
      <c r="AC1482">
        <v>-1.3009279909839138</v>
      </c>
      <c r="AD1482">
        <v>-2.3083639181007038</v>
      </c>
      <c r="AE1482">
        <v>-4.8114747329826706</v>
      </c>
      <c r="AF1482">
        <v>-5.485118298012206</v>
      </c>
      <c r="AG1482">
        <v>-4.4378712195198897</v>
      </c>
      <c r="AH1482">
        <v>-1.9513940918709709</v>
      </c>
      <c r="AI1482">
        <v>-5.0201949030312765</v>
      </c>
      <c r="AJ1482">
        <v>-1.7370531331253649</v>
      </c>
      <c r="AK1482">
        <v>-2.2370214665294732</v>
      </c>
      <c r="AL1482">
        <v>-4.2438498174603199</v>
      </c>
    </row>
    <row r="1483" spans="1:38" x14ac:dyDescent="0.25">
      <c r="A1483">
        <f t="shared" si="23"/>
        <v>1482</v>
      </c>
      <c r="B1483">
        <v>-1.6328682009561073</v>
      </c>
      <c r="C1483">
        <v>-1.2696636112194564</v>
      </c>
      <c r="D1483">
        <v>0.54318114441630128</v>
      </c>
      <c r="E1483">
        <v>-2.4052304192879097</v>
      </c>
      <c r="F1483">
        <v>-0.12804698706456508</v>
      </c>
      <c r="G1483">
        <v>-1.7025617699700819</v>
      </c>
      <c r="H1483">
        <v>-2.5218065535374379</v>
      </c>
      <c r="I1483">
        <v>-2.9745948419017232E-2</v>
      </c>
      <c r="J1483">
        <v>-1.8769095960409437</v>
      </c>
      <c r="K1483">
        <v>1.0701914146203602</v>
      </c>
      <c r="L1483">
        <v>0.33896717260052478</v>
      </c>
      <c r="M1483">
        <v>-2.1141382118562739</v>
      </c>
      <c r="N1483">
        <v>-0.43116204456386864</v>
      </c>
      <c r="O1483">
        <v>0.47170153903673739</v>
      </c>
      <c r="P1483">
        <v>0.37503174362877045</v>
      </c>
      <c r="Q1483">
        <v>-2.2007147595974024</v>
      </c>
      <c r="R1483">
        <v>-2.566110041733586</v>
      </c>
      <c r="S1483">
        <v>0.22371832696915561</v>
      </c>
      <c r="T1483">
        <v>-2.7529595185679523</v>
      </c>
      <c r="U1483">
        <v>-1.7268602517659291</v>
      </c>
      <c r="V1483">
        <v>-0.97042714911021744</v>
      </c>
      <c r="W1483">
        <v>-1.6387086521954286</v>
      </c>
      <c r="X1483">
        <v>-0.85846404687305444</v>
      </c>
      <c r="Y1483">
        <v>-3.3335047718034412</v>
      </c>
      <c r="Z1483">
        <v>-2.0431403461327853</v>
      </c>
      <c r="AA1483">
        <v>-4.1109170072382657</v>
      </c>
      <c r="AB1483">
        <v>-2.0380426244106822</v>
      </c>
      <c r="AC1483">
        <v>-1.4100188653094996</v>
      </c>
      <c r="AD1483">
        <v>-1.4522063396827698</v>
      </c>
      <c r="AE1483">
        <v>-4.0361875639816276</v>
      </c>
      <c r="AF1483">
        <v>-5.2662330984287067</v>
      </c>
      <c r="AG1483">
        <v>-3.8694645792650739</v>
      </c>
      <c r="AH1483">
        <v>-3.7628117952645992</v>
      </c>
      <c r="AI1483">
        <v>-2.8957362327133049</v>
      </c>
      <c r="AJ1483">
        <v>-1.7420625425727154</v>
      </c>
      <c r="AK1483">
        <v>-2.0680659259435319</v>
      </c>
      <c r="AL1483">
        <v>-3.8858252968199229</v>
      </c>
    </row>
    <row r="1484" spans="1:38" x14ac:dyDescent="0.25">
      <c r="A1484">
        <f t="shared" si="23"/>
        <v>1483</v>
      </c>
      <c r="B1484">
        <v>-2.1570811111296271</v>
      </c>
      <c r="C1484">
        <v>-1.1136677813285347</v>
      </c>
      <c r="D1484">
        <v>-0.35233275356249738</v>
      </c>
      <c r="E1484">
        <v>-1.4845855212834764</v>
      </c>
      <c r="F1484">
        <v>-1.9880447597055737</v>
      </c>
      <c r="G1484">
        <v>-1.2310585768691529</v>
      </c>
      <c r="H1484">
        <v>-1.7130153193337649</v>
      </c>
      <c r="I1484">
        <v>-1.6018306407673177</v>
      </c>
      <c r="J1484">
        <v>-0.40599520550715296</v>
      </c>
      <c r="K1484">
        <v>-2.223925244809652</v>
      </c>
      <c r="L1484">
        <v>-1.2380379129960037</v>
      </c>
      <c r="M1484">
        <v>-1.1037923789675046</v>
      </c>
      <c r="N1484">
        <v>-1.2556935129443287</v>
      </c>
      <c r="O1484">
        <v>-0.3647291376017856</v>
      </c>
      <c r="P1484">
        <v>0.65189858973272052</v>
      </c>
      <c r="Q1484">
        <v>-1.6779367299450498</v>
      </c>
      <c r="R1484">
        <v>-0.60711631574710578</v>
      </c>
      <c r="S1484">
        <v>0.29597397299964001</v>
      </c>
      <c r="T1484">
        <v>-1.2885665311646748</v>
      </c>
      <c r="U1484">
        <v>-0.84338178047007739</v>
      </c>
      <c r="V1484">
        <v>-1.3287694927406082</v>
      </c>
      <c r="W1484">
        <v>-0.34690187136724404</v>
      </c>
      <c r="X1484">
        <v>-2.1349368254209637</v>
      </c>
      <c r="Y1484">
        <v>-0.26743511565878597</v>
      </c>
      <c r="Z1484">
        <v>-2.2931809205252893</v>
      </c>
      <c r="AA1484">
        <v>-5.1494142004059276</v>
      </c>
      <c r="AB1484">
        <v>-2.3477169648429506</v>
      </c>
      <c r="AC1484">
        <v>-1.8953356093957328</v>
      </c>
      <c r="AD1484">
        <v>-3.5877314642819926</v>
      </c>
      <c r="AE1484">
        <v>-3.4617664365647554</v>
      </c>
      <c r="AF1484">
        <v>-3.2188169291320206</v>
      </c>
      <c r="AG1484">
        <v>-4.1558700181005221</v>
      </c>
      <c r="AH1484">
        <v>-2.458338985676912</v>
      </c>
      <c r="AI1484">
        <v>-3.5984139684048264</v>
      </c>
      <c r="AJ1484">
        <v>-3.8767399822635396</v>
      </c>
      <c r="AK1484">
        <v>-2.707355984599189</v>
      </c>
      <c r="AL1484">
        <v>-4.0141395634583255</v>
      </c>
    </row>
    <row r="1485" spans="1:38" x14ac:dyDescent="0.25">
      <c r="A1485">
        <f t="shared" si="23"/>
        <v>1484</v>
      </c>
      <c r="B1485">
        <v>-2.6524781869089846</v>
      </c>
      <c r="C1485">
        <v>-0.27774765710759297</v>
      </c>
      <c r="D1485">
        <v>-1.7998259080920367</v>
      </c>
      <c r="E1485">
        <v>-0.22361670809431455</v>
      </c>
      <c r="F1485">
        <v>-2.3293856164241227</v>
      </c>
      <c r="G1485">
        <v>-0.56252273431213284</v>
      </c>
      <c r="H1485">
        <v>-1.9502428383270383</v>
      </c>
      <c r="I1485">
        <v>-2.1007651695960279</v>
      </c>
      <c r="J1485">
        <v>0.92909988670719912</v>
      </c>
      <c r="K1485">
        <v>-0.49980356392731951</v>
      </c>
      <c r="L1485">
        <v>-1.7546386042968294</v>
      </c>
      <c r="M1485">
        <v>0.39328143300149199</v>
      </c>
      <c r="N1485">
        <v>-1.0879876218100808</v>
      </c>
      <c r="O1485">
        <v>-1.4671548741459959</v>
      </c>
      <c r="P1485">
        <v>-2.014916824037138</v>
      </c>
      <c r="Q1485">
        <v>-2.0406938127602223</v>
      </c>
      <c r="R1485">
        <v>-1.5338674399648053</v>
      </c>
      <c r="S1485">
        <v>-2.6241895284895307</v>
      </c>
      <c r="T1485">
        <v>-1.3329896537614594</v>
      </c>
      <c r="U1485">
        <v>0.39840968705130475</v>
      </c>
      <c r="V1485">
        <v>-0.47471593591402605</v>
      </c>
      <c r="W1485">
        <v>-0.46231317273458306</v>
      </c>
      <c r="X1485">
        <v>-3.1772712410499557</v>
      </c>
      <c r="Y1485">
        <v>-1.0692528330321496</v>
      </c>
      <c r="Z1485">
        <v>-1.0928715453173306</v>
      </c>
      <c r="AA1485">
        <v>-2.1950567780753043</v>
      </c>
      <c r="AB1485">
        <v>-2.3661280708641295</v>
      </c>
      <c r="AC1485">
        <v>-3.0633483630356806</v>
      </c>
      <c r="AD1485">
        <v>-3.828276466620991</v>
      </c>
      <c r="AE1485">
        <v>-1.8956994757082755</v>
      </c>
      <c r="AF1485">
        <v>-5.612786097599999</v>
      </c>
      <c r="AG1485">
        <v>-6.0875502364191512</v>
      </c>
      <c r="AH1485">
        <v>-4.8608835491321649</v>
      </c>
      <c r="AI1485">
        <v>-3.7084793860673071</v>
      </c>
      <c r="AJ1485">
        <v>-3.3580872730375857</v>
      </c>
      <c r="AK1485">
        <v>-4.1434166559172994</v>
      </c>
      <c r="AL1485">
        <v>-3.933433963144104</v>
      </c>
    </row>
    <row r="1486" spans="1:38" x14ac:dyDescent="0.25">
      <c r="A1486">
        <f t="shared" si="23"/>
        <v>1485</v>
      </c>
      <c r="B1486">
        <v>-2.8186472648521752</v>
      </c>
      <c r="C1486">
        <v>-0.83235947129894727</v>
      </c>
      <c r="D1486">
        <v>-0.80254222074762427</v>
      </c>
      <c r="E1486">
        <v>-0.62189442519274118</v>
      </c>
      <c r="F1486">
        <v>-8.6731581142927006E-2</v>
      </c>
      <c r="G1486">
        <v>-0.84815420566768163</v>
      </c>
      <c r="H1486">
        <v>-0.19258844844116441</v>
      </c>
      <c r="I1486">
        <v>-1.7565818766324046</v>
      </c>
      <c r="J1486">
        <v>0.93806531743982191</v>
      </c>
      <c r="K1486">
        <v>-1.7760342518211343</v>
      </c>
      <c r="L1486">
        <v>2.7938594458458699E-2</v>
      </c>
      <c r="M1486">
        <v>-0.39528255624953879</v>
      </c>
      <c r="N1486">
        <v>0.52135087231827892</v>
      </c>
      <c r="O1486">
        <v>-1.0203053987403545</v>
      </c>
      <c r="P1486">
        <v>-0.42970473681253551</v>
      </c>
      <c r="Q1486">
        <v>-2.9373467228033756</v>
      </c>
      <c r="R1486">
        <v>-1.8261333315081687</v>
      </c>
      <c r="S1486">
        <v>-0.31934738720129507</v>
      </c>
      <c r="T1486">
        <v>-1.4465573521245949</v>
      </c>
      <c r="U1486">
        <v>-3.1095910926271348</v>
      </c>
      <c r="V1486">
        <v>-0.55345864153016544</v>
      </c>
      <c r="W1486">
        <v>-0.44096663778208045</v>
      </c>
      <c r="X1486">
        <v>-2.490220994557129</v>
      </c>
      <c r="Y1486">
        <v>-3.7602045574052001</v>
      </c>
      <c r="Z1486">
        <v>-0.9557226332015949</v>
      </c>
      <c r="AA1486">
        <v>-4.4642597603099174</v>
      </c>
      <c r="AB1486">
        <v>-3.8602822530243825</v>
      </c>
      <c r="AC1486">
        <v>-4.36557340471904</v>
      </c>
      <c r="AD1486">
        <v>-1.4285472089146571</v>
      </c>
      <c r="AE1486">
        <v>-5.3427091855123052</v>
      </c>
      <c r="AF1486">
        <v>-6.1003838906290424</v>
      </c>
      <c r="AG1486">
        <v>-6.6677255443814252</v>
      </c>
      <c r="AH1486">
        <v>-3.9026214266073129</v>
      </c>
      <c r="AI1486">
        <v>-3.6654439057446333</v>
      </c>
      <c r="AJ1486">
        <v>-3.4777372045342121</v>
      </c>
      <c r="AK1486">
        <v>-3.3566550808856173</v>
      </c>
      <c r="AL1486">
        <v>-4.1223805189595106</v>
      </c>
    </row>
    <row r="1487" spans="1:38" x14ac:dyDescent="0.25">
      <c r="A1487">
        <f t="shared" si="23"/>
        <v>1486</v>
      </c>
      <c r="B1487">
        <v>-2.1301222784943832</v>
      </c>
      <c r="C1487">
        <v>-2.9572410745780848</v>
      </c>
      <c r="D1487">
        <v>-0.70027071574435951</v>
      </c>
      <c r="E1487">
        <v>-0.78875012328747918</v>
      </c>
      <c r="F1487">
        <v>-2.7301010909697254</v>
      </c>
      <c r="G1487">
        <v>0.49799855622179923</v>
      </c>
      <c r="H1487">
        <v>-1.4197201796786856</v>
      </c>
      <c r="I1487">
        <v>-2.2467261519716524</v>
      </c>
      <c r="J1487">
        <v>0.8581096988245358</v>
      </c>
      <c r="K1487">
        <v>-2.2555933737981984</v>
      </c>
      <c r="L1487">
        <v>-0.1282444671312204</v>
      </c>
      <c r="M1487">
        <v>-0.58424725084502982</v>
      </c>
      <c r="N1487">
        <v>-0.53563493675210916</v>
      </c>
      <c r="O1487">
        <v>-1.0441528101402195</v>
      </c>
      <c r="P1487">
        <v>-2.0025359158043736</v>
      </c>
      <c r="Q1487">
        <v>-1.8265959591690182</v>
      </c>
      <c r="R1487">
        <v>-0.13077824758904821</v>
      </c>
      <c r="S1487">
        <v>1.5989571749035481E-2</v>
      </c>
      <c r="T1487">
        <v>3.9342511022101068E-2</v>
      </c>
      <c r="U1487">
        <v>-0.6887860160311341</v>
      </c>
      <c r="V1487">
        <v>-3.6975787770829744</v>
      </c>
      <c r="W1487">
        <v>-3.0021000119542594</v>
      </c>
      <c r="X1487">
        <v>-2.8516803288790706</v>
      </c>
      <c r="Y1487">
        <v>-2.3578734114608948</v>
      </c>
      <c r="Z1487">
        <v>-1.868054602422164</v>
      </c>
      <c r="AA1487">
        <v>-2.5960405707247123</v>
      </c>
      <c r="AB1487">
        <v>-2.9117842390989308</v>
      </c>
      <c r="AC1487">
        <v>-4.4248005004223145</v>
      </c>
      <c r="AD1487">
        <v>-2.3664295403484132</v>
      </c>
      <c r="AE1487">
        <v>-3.1359406312273501</v>
      </c>
      <c r="AF1487">
        <v>-4.1092349736936491</v>
      </c>
      <c r="AG1487">
        <v>-5.0989078717948448</v>
      </c>
      <c r="AH1487">
        <v>-5.5028499084882876</v>
      </c>
      <c r="AI1487">
        <v>-2.5284467924285621</v>
      </c>
      <c r="AJ1487">
        <v>-2.8704959717893312</v>
      </c>
      <c r="AK1487">
        <v>-3.6857396383727359</v>
      </c>
      <c r="AL1487">
        <v>-5.0821670584365837</v>
      </c>
    </row>
    <row r="1488" spans="1:38" x14ac:dyDescent="0.25">
      <c r="A1488">
        <f t="shared" si="23"/>
        <v>1487</v>
      </c>
      <c r="B1488">
        <v>-2.9275841333111869</v>
      </c>
      <c r="C1488">
        <v>-0.89861804307640591</v>
      </c>
      <c r="D1488">
        <v>-1.9581189615985515</v>
      </c>
      <c r="E1488">
        <v>-1.8901451806464435</v>
      </c>
      <c r="F1488">
        <v>-2.0525502021297592</v>
      </c>
      <c r="G1488">
        <v>-1.5184893236011581</v>
      </c>
      <c r="H1488">
        <v>-1.5948709455758814</v>
      </c>
      <c r="I1488">
        <v>-0.2101093481948384</v>
      </c>
      <c r="J1488">
        <v>0.44174697717358757</v>
      </c>
      <c r="K1488">
        <v>-0.78150294382494279</v>
      </c>
      <c r="L1488">
        <v>-2.0156294556638361</v>
      </c>
      <c r="M1488">
        <v>-0.90509263797386152</v>
      </c>
      <c r="N1488">
        <v>0.16175322458167152</v>
      </c>
      <c r="O1488">
        <v>0.54932884897741285</v>
      </c>
      <c r="P1488">
        <v>-2.3788523349306874</v>
      </c>
      <c r="Q1488">
        <v>-2.108942583196356</v>
      </c>
      <c r="R1488">
        <v>0.15732829329297715</v>
      </c>
      <c r="S1488">
        <v>-0.96182671617103699</v>
      </c>
      <c r="T1488">
        <v>-1.2222426351928943</v>
      </c>
      <c r="U1488">
        <v>-0.66482175068867155</v>
      </c>
      <c r="V1488">
        <v>-2.7802163606354675</v>
      </c>
      <c r="W1488">
        <v>-3.6359914483773395</v>
      </c>
      <c r="X1488">
        <v>-1.9389426999773458</v>
      </c>
      <c r="Y1488">
        <v>-0.91311791549821475</v>
      </c>
      <c r="Z1488">
        <v>-1.952471462366816</v>
      </c>
      <c r="AA1488">
        <v>-4.7349196218330238</v>
      </c>
      <c r="AB1488">
        <v>-3.7327518726843136</v>
      </c>
      <c r="AC1488">
        <v>-3.3435311450304201</v>
      </c>
      <c r="AD1488">
        <v>-1.3973767055405855</v>
      </c>
      <c r="AE1488">
        <v>-4.3405121538418081</v>
      </c>
      <c r="AF1488">
        <v>-6.1264542704036842</v>
      </c>
      <c r="AG1488">
        <v>-5.6443619595313699</v>
      </c>
      <c r="AH1488">
        <v>-2.2932391904278151</v>
      </c>
      <c r="AI1488">
        <v>-5.5839697307809004</v>
      </c>
      <c r="AJ1488">
        <v>-3.9715251483682947</v>
      </c>
      <c r="AK1488">
        <v>-3.4096421333138967</v>
      </c>
      <c r="AL1488">
        <v>-3.7792208938630916</v>
      </c>
    </row>
    <row r="1489" spans="1:38" x14ac:dyDescent="0.25">
      <c r="A1489">
        <f t="shared" si="23"/>
        <v>1488</v>
      </c>
      <c r="B1489">
        <v>-1.3734423807307179</v>
      </c>
      <c r="C1489">
        <v>-1.3101564733930835</v>
      </c>
      <c r="D1489">
        <v>-2.1362015839912525</v>
      </c>
      <c r="E1489">
        <v>-0.16072093194718606</v>
      </c>
      <c r="F1489">
        <v>-2.5963746783412525</v>
      </c>
      <c r="G1489">
        <v>-0.55303508081024555</v>
      </c>
      <c r="H1489">
        <v>-1.4870510764015663</v>
      </c>
      <c r="I1489">
        <v>-2.2425487496456542</v>
      </c>
      <c r="J1489">
        <v>-0.7276022014113479</v>
      </c>
      <c r="K1489">
        <v>-0.74299363817718889</v>
      </c>
      <c r="L1489">
        <v>-0.54464391611293594</v>
      </c>
      <c r="M1489">
        <v>-0.49750282206035656</v>
      </c>
      <c r="N1489">
        <v>-2.8518420588731548</v>
      </c>
      <c r="O1489">
        <v>5.3578741827875476E-3</v>
      </c>
      <c r="P1489">
        <v>-1.5701795033988459</v>
      </c>
      <c r="Q1489">
        <v>-2.7835286874193872</v>
      </c>
      <c r="R1489">
        <v>-1.0882192375559012</v>
      </c>
      <c r="S1489">
        <v>0.35256919219262528</v>
      </c>
      <c r="T1489">
        <v>-2.1959313589757179</v>
      </c>
      <c r="U1489">
        <v>-2.0979437344838781</v>
      </c>
      <c r="V1489">
        <v>-0.81015349264319481</v>
      </c>
      <c r="W1489">
        <v>-3.1958788077197919</v>
      </c>
      <c r="X1489">
        <v>-3.3766072971672121</v>
      </c>
      <c r="Y1489">
        <v>-2.0029722891012915</v>
      </c>
      <c r="Z1489">
        <v>-1.3287915317087031</v>
      </c>
      <c r="AA1489">
        <v>-5.2439275002355012</v>
      </c>
      <c r="AB1489">
        <v>-3.656492391073872</v>
      </c>
      <c r="AC1489">
        <v>-3.2032976218969536</v>
      </c>
      <c r="AD1489">
        <v>-1.4172998988722272</v>
      </c>
      <c r="AE1489">
        <v>-5.414247357774455</v>
      </c>
      <c r="AF1489">
        <v>-5.1061734528250433</v>
      </c>
      <c r="AG1489">
        <v>-5.2928045636967793</v>
      </c>
      <c r="AH1489">
        <v>-5.4450492996076294</v>
      </c>
      <c r="AI1489">
        <v>-5.6970317425142571</v>
      </c>
      <c r="AJ1489">
        <v>-2.076296772795263</v>
      </c>
      <c r="AK1489">
        <v>-2.8921020530755577</v>
      </c>
      <c r="AL1489">
        <v>-4.1336385416200967</v>
      </c>
    </row>
    <row r="1490" spans="1:38" x14ac:dyDescent="0.25">
      <c r="A1490">
        <f t="shared" si="23"/>
        <v>1489</v>
      </c>
      <c r="B1490">
        <v>-1.1491299453234127E-2</v>
      </c>
      <c r="C1490">
        <v>-0.45055996789308805</v>
      </c>
      <c r="D1490">
        <v>2.3137596171797448E-2</v>
      </c>
      <c r="E1490">
        <v>0.13031698428630056</v>
      </c>
      <c r="F1490">
        <v>-2.3138233103743584</v>
      </c>
      <c r="G1490">
        <v>-2.9535248780842092</v>
      </c>
      <c r="H1490">
        <v>-3.0827677437480587</v>
      </c>
      <c r="I1490">
        <v>-1.9688184215843409</v>
      </c>
      <c r="J1490">
        <v>-1.2305878688081442</v>
      </c>
      <c r="K1490">
        <v>-2.0079554398697339</v>
      </c>
      <c r="L1490">
        <v>-1.1576090723916781</v>
      </c>
      <c r="M1490">
        <v>-1.493503589935633</v>
      </c>
      <c r="N1490">
        <v>-1.6362584835069991</v>
      </c>
      <c r="O1490">
        <v>0.32285512150825868</v>
      </c>
      <c r="P1490">
        <v>-2.0053565708668604</v>
      </c>
      <c r="Q1490">
        <v>-2.9936598146961408</v>
      </c>
      <c r="R1490">
        <v>-1.3501266037746793</v>
      </c>
      <c r="S1490">
        <v>0.18490367239155958</v>
      </c>
      <c r="T1490">
        <v>-2.4559933377370382</v>
      </c>
      <c r="U1490">
        <v>-3.1228299313431496</v>
      </c>
      <c r="V1490">
        <v>-2.8586292487349185</v>
      </c>
      <c r="W1490">
        <v>-1.6779705079296474</v>
      </c>
      <c r="X1490">
        <v>-1.86066658958174</v>
      </c>
      <c r="Y1490">
        <v>-3.781914086104754</v>
      </c>
      <c r="Z1490">
        <v>-2.5128063441377892</v>
      </c>
      <c r="AA1490">
        <v>-2.3382030442830803</v>
      </c>
      <c r="AB1490">
        <v>-1.080368633159249</v>
      </c>
      <c r="AC1490">
        <v>-2.2432843478460085</v>
      </c>
      <c r="AD1490">
        <v>-1.5658516414163817</v>
      </c>
      <c r="AE1490">
        <v>-3.6575756273857096</v>
      </c>
      <c r="AF1490">
        <v>-3.4074467829041213</v>
      </c>
      <c r="AG1490">
        <v>-6.5738990532495771</v>
      </c>
      <c r="AH1490">
        <v>-5.0411126154519783</v>
      </c>
      <c r="AI1490">
        <v>-4.8998421310751743</v>
      </c>
      <c r="AJ1490">
        <v>-4.361902451042158</v>
      </c>
      <c r="AK1490">
        <v>-3.61882804528293</v>
      </c>
      <c r="AL1490">
        <v>-5.9006605028408696</v>
      </c>
    </row>
    <row r="1491" spans="1:38" x14ac:dyDescent="0.25">
      <c r="A1491">
        <f t="shared" si="23"/>
        <v>1490</v>
      </c>
      <c r="B1491">
        <v>-2.2161899548787218</v>
      </c>
      <c r="C1491">
        <v>-1.0392879046570274</v>
      </c>
      <c r="D1491">
        <v>-1.4610381536023644</v>
      </c>
      <c r="E1491">
        <v>-0.48020322572988938</v>
      </c>
      <c r="F1491">
        <v>-2.3649276565361834</v>
      </c>
      <c r="G1491">
        <v>-1.3039482194784175</v>
      </c>
      <c r="H1491">
        <v>-3.1453449233891777</v>
      </c>
      <c r="I1491">
        <v>-3.000571765013178</v>
      </c>
      <c r="J1491">
        <v>-1.4146390922980676</v>
      </c>
      <c r="K1491">
        <v>-2.6221633875976114</v>
      </c>
      <c r="L1491">
        <v>8.6170966196090326E-2</v>
      </c>
      <c r="M1491">
        <v>-1.9058963646995655</v>
      </c>
      <c r="N1491">
        <v>-1.2292230783016116</v>
      </c>
      <c r="O1491">
        <v>4.5693262832799952E-2</v>
      </c>
      <c r="P1491">
        <v>-2.5131432709612098</v>
      </c>
      <c r="Q1491">
        <v>-0.58351598652584924</v>
      </c>
      <c r="R1491">
        <v>-1.3278151220491647</v>
      </c>
      <c r="S1491">
        <v>0.15643925459704988</v>
      </c>
      <c r="T1491">
        <v>-0.11307001691394003</v>
      </c>
      <c r="U1491">
        <v>-0.57891260168573799</v>
      </c>
      <c r="V1491">
        <v>-2.680214370326893</v>
      </c>
      <c r="W1491">
        <v>-1.1547291845291734</v>
      </c>
      <c r="X1491">
        <v>-1.159221125904927</v>
      </c>
      <c r="Y1491">
        <v>-1.7669131520141286</v>
      </c>
      <c r="Z1491">
        <v>-3.9051022234663191</v>
      </c>
      <c r="AA1491">
        <v>-5.712802599815511</v>
      </c>
      <c r="AB1491">
        <v>-2.0869966058758052</v>
      </c>
      <c r="AC1491">
        <v>-5.1251038702352858</v>
      </c>
      <c r="AD1491">
        <v>-3.6901328984767421</v>
      </c>
      <c r="AE1491">
        <v>-3.8627210916283312</v>
      </c>
      <c r="AF1491">
        <v>-6.2889824491996382</v>
      </c>
      <c r="AG1491">
        <v>-5.2318121453608999</v>
      </c>
      <c r="AH1491">
        <v>-5.0844198731671266</v>
      </c>
      <c r="AI1491">
        <v>-4.9597305028555061</v>
      </c>
      <c r="AJ1491">
        <v>-3.8838549033071468</v>
      </c>
      <c r="AK1491">
        <v>-2.8125177478018522</v>
      </c>
      <c r="AL1491">
        <v>-5.043811923084669</v>
      </c>
    </row>
    <row r="1492" spans="1:38" x14ac:dyDescent="0.25">
      <c r="A1492">
        <f t="shared" si="23"/>
        <v>1491</v>
      </c>
      <c r="B1492">
        <v>-1.4665763437317925</v>
      </c>
      <c r="C1492">
        <v>-1.086454948322638</v>
      </c>
      <c r="D1492">
        <v>-2.4630248709664588</v>
      </c>
      <c r="E1492">
        <v>0.2294835697266393</v>
      </c>
      <c r="F1492">
        <v>-1.5611993311981094</v>
      </c>
      <c r="G1492">
        <v>-0.45644104767610516</v>
      </c>
      <c r="H1492">
        <v>-2.63228109500464</v>
      </c>
      <c r="I1492">
        <v>-2.102755960513103</v>
      </c>
      <c r="J1492">
        <v>-0.99966928469631711</v>
      </c>
      <c r="K1492">
        <v>-2.2910648075856206</v>
      </c>
      <c r="L1492">
        <v>-0.46676226993274961</v>
      </c>
      <c r="M1492">
        <v>-1.025378461080364</v>
      </c>
      <c r="N1492">
        <v>-1.5921324528917447</v>
      </c>
      <c r="O1492">
        <v>1.4794789283833154E-2</v>
      </c>
      <c r="P1492">
        <v>0.62328573221174111</v>
      </c>
      <c r="Q1492">
        <v>-3.4166721561649669</v>
      </c>
      <c r="R1492">
        <v>-0.67737309558936731</v>
      </c>
      <c r="S1492">
        <v>-0.14400620302240652</v>
      </c>
      <c r="T1492">
        <v>-2.9824989036764875</v>
      </c>
      <c r="U1492">
        <v>-2.720654993008027</v>
      </c>
      <c r="V1492">
        <v>-1.023327267150925</v>
      </c>
      <c r="W1492">
        <v>-2.2935584374120537</v>
      </c>
      <c r="X1492">
        <v>-1.4649630763269861</v>
      </c>
      <c r="Y1492">
        <v>-2.499496960824374</v>
      </c>
      <c r="Z1492">
        <v>-4.2440382249167756</v>
      </c>
      <c r="AA1492">
        <v>-5.6120162318773259</v>
      </c>
      <c r="AB1492">
        <v>-4.2207117459680523</v>
      </c>
      <c r="AC1492">
        <v>-4.694536059163152</v>
      </c>
      <c r="AD1492">
        <v>-4.8056428696223223</v>
      </c>
      <c r="AE1492">
        <v>-3.6054544800131056</v>
      </c>
      <c r="AF1492">
        <v>-4.5984889088231169</v>
      </c>
      <c r="AG1492">
        <v>-5.9988446299545757</v>
      </c>
      <c r="AH1492">
        <v>-3.349983766533478</v>
      </c>
      <c r="AI1492">
        <v>-5.7788892437375363</v>
      </c>
      <c r="AJ1492">
        <v>-4.0047904802258127</v>
      </c>
      <c r="AK1492">
        <v>-3.9168035030995725</v>
      </c>
      <c r="AL1492">
        <v>-3.743159253688447</v>
      </c>
    </row>
    <row r="1493" spans="1:38" x14ac:dyDescent="0.25">
      <c r="A1493">
        <f t="shared" si="23"/>
        <v>1492</v>
      </c>
      <c r="B1493">
        <v>-0.37000868467723036</v>
      </c>
      <c r="C1493">
        <v>-2.5898595246751643E-2</v>
      </c>
      <c r="D1493">
        <v>-0.6688205880063256</v>
      </c>
      <c r="E1493">
        <v>-3.7795851432154137E-2</v>
      </c>
      <c r="F1493">
        <v>-1.6031734178151424</v>
      </c>
      <c r="G1493">
        <v>-0.69109732442215144</v>
      </c>
      <c r="H1493">
        <v>-2.9974415612247398</v>
      </c>
      <c r="I1493">
        <v>-1.0224975321734235</v>
      </c>
      <c r="J1493">
        <v>0.6256579127095514</v>
      </c>
      <c r="K1493">
        <v>-2.3232714942568187</v>
      </c>
      <c r="L1493">
        <v>-0.38923598158965866</v>
      </c>
      <c r="M1493">
        <v>0.55855252871027528</v>
      </c>
      <c r="N1493">
        <v>0.16537411036721128</v>
      </c>
      <c r="O1493">
        <v>-0.32878274958027465</v>
      </c>
      <c r="P1493">
        <v>-2.5637577809326086</v>
      </c>
      <c r="Q1493">
        <v>-0.76447333243431492</v>
      </c>
      <c r="R1493">
        <v>-3.4577097352466408</v>
      </c>
      <c r="S1493">
        <v>-2.3218462948282506</v>
      </c>
      <c r="T1493">
        <v>-2.9739263058308891</v>
      </c>
      <c r="U1493">
        <v>-1.5740876466632228</v>
      </c>
      <c r="V1493">
        <v>-2.7423079341838337</v>
      </c>
      <c r="W1493">
        <v>-3.6743586193551407</v>
      </c>
      <c r="X1493">
        <v>-2.508849250361588</v>
      </c>
      <c r="Y1493">
        <v>-2.9420025757306156</v>
      </c>
      <c r="Z1493">
        <v>-1.3106484352250143</v>
      </c>
      <c r="AA1493">
        <v>-3.5923571063071802</v>
      </c>
      <c r="AB1493">
        <v>-3.0160164700689642</v>
      </c>
      <c r="AC1493">
        <v>-4.5695729527047488</v>
      </c>
      <c r="AD1493">
        <v>-2.1551334549486483</v>
      </c>
      <c r="AE1493">
        <v>-2.6346282548684297</v>
      </c>
      <c r="AF1493">
        <v>-3.6038388967142541</v>
      </c>
      <c r="AG1493">
        <v>-5.4425950528079259</v>
      </c>
      <c r="AH1493">
        <v>-4.7775554601928896</v>
      </c>
      <c r="AI1493">
        <v>-5.1576709027275358</v>
      </c>
      <c r="AJ1493">
        <v>-2.2692695305935064</v>
      </c>
      <c r="AK1493">
        <v>-2.2838044033974416</v>
      </c>
      <c r="AL1493">
        <v>-2.7143952453447029</v>
      </c>
    </row>
    <row r="1494" spans="1:38" x14ac:dyDescent="0.25">
      <c r="A1494">
        <f t="shared" si="23"/>
        <v>1493</v>
      </c>
      <c r="B1494">
        <v>-1.4445406210281897</v>
      </c>
      <c r="C1494">
        <v>-1.9607898972067659</v>
      </c>
      <c r="D1494">
        <v>-0.1394256704047816</v>
      </c>
      <c r="E1494">
        <v>-0.6476859812720237</v>
      </c>
      <c r="F1494">
        <v>-2.179498728338102</v>
      </c>
      <c r="G1494">
        <v>-1.1029705292581098</v>
      </c>
      <c r="H1494">
        <v>-3.132684878517201</v>
      </c>
      <c r="I1494">
        <v>-3.1251860546719659</v>
      </c>
      <c r="J1494">
        <v>-0.36291591339494911</v>
      </c>
      <c r="K1494">
        <v>-1.8558892608461302</v>
      </c>
      <c r="L1494">
        <v>-0.59578688146578207</v>
      </c>
      <c r="M1494">
        <v>-2.1098948761459537</v>
      </c>
      <c r="N1494">
        <v>-2.9749271249484588</v>
      </c>
      <c r="O1494">
        <v>0.35479116499009899</v>
      </c>
      <c r="P1494">
        <v>0.4169471507575766</v>
      </c>
      <c r="Q1494">
        <v>-1.5704130576394055</v>
      </c>
      <c r="R1494">
        <v>-0.56309350698489036</v>
      </c>
      <c r="S1494">
        <v>-2.1012359537871124</v>
      </c>
      <c r="T1494">
        <v>-3.6044984890334675</v>
      </c>
      <c r="U1494">
        <v>-1.6449324629094557</v>
      </c>
      <c r="V1494">
        <v>-3.2000677556749144</v>
      </c>
      <c r="W1494">
        <v>-2.0002801643886139</v>
      </c>
      <c r="X1494">
        <v>-1.5608168484083595</v>
      </c>
      <c r="Y1494">
        <v>-3.9650542865869842</v>
      </c>
      <c r="Z1494">
        <v>-1.9996789326761752</v>
      </c>
      <c r="AA1494">
        <v>-3.6065881754150868</v>
      </c>
      <c r="AB1494">
        <v>-1.9657147071664474</v>
      </c>
      <c r="AC1494">
        <v>-3.2042014960406355</v>
      </c>
      <c r="AD1494">
        <v>-2.6362348387534658</v>
      </c>
      <c r="AE1494">
        <v>-3.535485989913723</v>
      </c>
      <c r="AF1494">
        <v>-3.4668437955111697</v>
      </c>
      <c r="AG1494">
        <v>-5.6694453698442668</v>
      </c>
      <c r="AH1494">
        <v>-5.3849347306072781</v>
      </c>
      <c r="AI1494">
        <v>-4.7130285345696326</v>
      </c>
      <c r="AJ1494">
        <v>-4.2140653124887688</v>
      </c>
      <c r="AK1494">
        <v>-2.2377045039167101</v>
      </c>
      <c r="AL1494">
        <v>-3.5306356902611027</v>
      </c>
    </row>
    <row r="1495" spans="1:38" x14ac:dyDescent="0.25">
      <c r="A1495">
        <f t="shared" si="23"/>
        <v>1494</v>
      </c>
      <c r="B1495">
        <v>-3.2043495596465688</v>
      </c>
      <c r="C1495">
        <v>-1.8053721689638162</v>
      </c>
      <c r="D1495">
        <v>-0.33714482938002055</v>
      </c>
      <c r="E1495">
        <v>1.4788372857696075E-2</v>
      </c>
      <c r="F1495">
        <v>-2.3053128973024095</v>
      </c>
      <c r="G1495">
        <v>-2.6978746603403301</v>
      </c>
      <c r="H1495">
        <v>-3.2438017101776375</v>
      </c>
      <c r="I1495">
        <v>-2.6307720522626781</v>
      </c>
      <c r="J1495">
        <v>-2.3092590463544953</v>
      </c>
      <c r="K1495">
        <v>-2.4818286845214459</v>
      </c>
      <c r="L1495">
        <v>-1.5254325382239258</v>
      </c>
      <c r="M1495">
        <v>-0.89370526009123763</v>
      </c>
      <c r="N1495">
        <v>-0.3391108699531129</v>
      </c>
      <c r="O1495">
        <v>-0.72193112355119471</v>
      </c>
      <c r="P1495">
        <v>-0.43361742767482037</v>
      </c>
      <c r="Q1495">
        <v>-3.2894745354981616</v>
      </c>
      <c r="R1495">
        <v>-2.5190226287839583</v>
      </c>
      <c r="S1495">
        <v>-1.8402326909664934</v>
      </c>
      <c r="T1495">
        <v>-0.36061134830898611</v>
      </c>
      <c r="U1495">
        <v>-1.2077453613150064</v>
      </c>
      <c r="V1495">
        <v>-2.8082568383584507</v>
      </c>
      <c r="W1495">
        <v>-1.2117500006007229</v>
      </c>
      <c r="X1495">
        <v>-1.4419303941436534</v>
      </c>
      <c r="Y1495">
        <v>-2.9953067833442302</v>
      </c>
      <c r="Z1495">
        <v>-4.378393090882283</v>
      </c>
      <c r="AA1495">
        <v>-2.870100461936179</v>
      </c>
      <c r="AB1495">
        <v>-4.5231294424032384</v>
      </c>
      <c r="AC1495">
        <v>-4.6579377108508906</v>
      </c>
      <c r="AD1495">
        <v>-3.0998769638151229</v>
      </c>
      <c r="AE1495">
        <v>-4.2991328844850489</v>
      </c>
      <c r="AF1495">
        <v>-5.9112513305923038</v>
      </c>
      <c r="AG1495">
        <v>-4.430582915875199</v>
      </c>
      <c r="AH1495">
        <v>-5.9613677666037121</v>
      </c>
      <c r="AI1495">
        <v>-4.8563938403519655</v>
      </c>
      <c r="AJ1495">
        <v>-5.7053640699056691</v>
      </c>
      <c r="AK1495">
        <v>-2.6673575309182889</v>
      </c>
      <c r="AL1495">
        <v>-3.3369587613192473</v>
      </c>
    </row>
    <row r="1496" spans="1:38" x14ac:dyDescent="0.25">
      <c r="A1496">
        <f t="shared" si="23"/>
        <v>1495</v>
      </c>
      <c r="B1496">
        <v>-2.568448517048938</v>
      </c>
      <c r="C1496">
        <v>-0.16440105284847384</v>
      </c>
      <c r="D1496">
        <v>-1.5857607089708166</v>
      </c>
      <c r="E1496">
        <v>-2.0962821439492973</v>
      </c>
      <c r="F1496">
        <v>-1.7458238773504462</v>
      </c>
      <c r="G1496">
        <v>-2.1670069180147338</v>
      </c>
      <c r="H1496">
        <v>-2.4483866220086496</v>
      </c>
      <c r="I1496">
        <v>-2.4305694993125764</v>
      </c>
      <c r="J1496">
        <v>-1.860692128536815</v>
      </c>
      <c r="K1496">
        <v>-1.8915345395191858</v>
      </c>
      <c r="L1496">
        <v>-0.19095267230729895</v>
      </c>
      <c r="M1496">
        <v>-0.8272621366098809</v>
      </c>
      <c r="N1496">
        <v>-2.4608214932105024</v>
      </c>
      <c r="O1496">
        <v>-1.3562880248534619</v>
      </c>
      <c r="P1496">
        <v>-1.198422556520389</v>
      </c>
      <c r="Q1496">
        <v>-2.2790165865700418</v>
      </c>
      <c r="R1496">
        <v>-0.65832792043392052</v>
      </c>
      <c r="S1496">
        <v>-0.162124991333362</v>
      </c>
      <c r="T1496">
        <v>-0.55636969196853592</v>
      </c>
      <c r="U1496">
        <v>-0.56107233512817389</v>
      </c>
      <c r="V1496">
        <v>-1.7764420580218334</v>
      </c>
      <c r="W1496">
        <v>-1.0165100976728292</v>
      </c>
      <c r="X1496">
        <v>-2.3975739879268492</v>
      </c>
      <c r="Y1496">
        <v>-1.7758456821995341</v>
      </c>
      <c r="Z1496">
        <v>-2.2031178606663686</v>
      </c>
      <c r="AA1496">
        <v>-3.8152972653186779</v>
      </c>
      <c r="AB1496">
        <v>-2.4825532420532244</v>
      </c>
      <c r="AC1496">
        <v>-2.8074771986884244</v>
      </c>
      <c r="AD1496">
        <v>-4.1670029954146228</v>
      </c>
      <c r="AE1496">
        <v>-5.242005542150487</v>
      </c>
      <c r="AF1496">
        <v>-3.5819581665057108</v>
      </c>
      <c r="AG1496">
        <v>-4.3714883757455594</v>
      </c>
      <c r="AH1496">
        <v>-4.877180510003754</v>
      </c>
      <c r="AI1496">
        <v>-3.8884850469218444</v>
      </c>
      <c r="AJ1496">
        <v>-5.5127530758322667</v>
      </c>
      <c r="AK1496">
        <v>-4.9271834885145207</v>
      </c>
      <c r="AL1496">
        <v>-5.539304653016246</v>
      </c>
    </row>
    <row r="1497" spans="1:38" x14ac:dyDescent="0.25">
      <c r="A1497">
        <f t="shared" si="23"/>
        <v>1496</v>
      </c>
      <c r="B1497">
        <v>-3.6150503600185986</v>
      </c>
      <c r="C1497">
        <v>-1.8912509472304502</v>
      </c>
      <c r="D1497">
        <v>-0.17455051476728745</v>
      </c>
      <c r="E1497">
        <v>-0.47231126901247888</v>
      </c>
      <c r="F1497">
        <v>-3.6193963558885351</v>
      </c>
      <c r="G1497">
        <v>-0.45853663456440907</v>
      </c>
      <c r="H1497">
        <v>-0.47514189105412541</v>
      </c>
      <c r="I1497">
        <v>-0.19478952921232029</v>
      </c>
      <c r="J1497">
        <v>-2.9511463134793785</v>
      </c>
      <c r="K1497">
        <v>-0.77216789827886911</v>
      </c>
      <c r="L1497">
        <v>-1.9036309963381437</v>
      </c>
      <c r="M1497">
        <v>0.22676647545266349</v>
      </c>
      <c r="N1497">
        <v>-2.9320289863860984</v>
      </c>
      <c r="O1497">
        <v>-0.48446599868907603</v>
      </c>
      <c r="P1497">
        <v>-1.7666502397860544</v>
      </c>
      <c r="Q1497">
        <v>-2.811585510332419</v>
      </c>
      <c r="R1497">
        <v>-0.73393918519729429</v>
      </c>
      <c r="S1497">
        <v>-0.58983198520623725</v>
      </c>
      <c r="T1497">
        <v>-2.5526177254003937</v>
      </c>
      <c r="U1497">
        <v>-3.4728209802675867</v>
      </c>
      <c r="V1497">
        <v>-1.516261135211928</v>
      </c>
      <c r="W1497">
        <v>-3.5257549134942168</v>
      </c>
      <c r="X1497">
        <v>-4.3483097881123012</v>
      </c>
      <c r="Y1497">
        <v>-4.1929466177760544</v>
      </c>
      <c r="Z1497">
        <v>-3.3619471344925036</v>
      </c>
      <c r="AA1497">
        <v>-5.0516538634326809</v>
      </c>
      <c r="AB1497">
        <v>-2.2835951329112096</v>
      </c>
      <c r="AC1497">
        <v>-2.8591267424018003</v>
      </c>
      <c r="AD1497">
        <v>-2.0598322598317993</v>
      </c>
      <c r="AE1497">
        <v>-2.7472484062979903</v>
      </c>
      <c r="AF1497">
        <v>-6.4515119737516873</v>
      </c>
      <c r="AG1497">
        <v>-5.1895593071515442</v>
      </c>
      <c r="AH1497">
        <v>-3.9464155450316931</v>
      </c>
      <c r="AI1497">
        <v>-4.7232691647369593</v>
      </c>
      <c r="AJ1497">
        <v>-3.0475271319200279</v>
      </c>
      <c r="AK1497">
        <v>-4.9356678331594317</v>
      </c>
      <c r="AL1497">
        <v>-3.0294584841530376</v>
      </c>
    </row>
    <row r="1498" spans="1:38" x14ac:dyDescent="0.25">
      <c r="A1498">
        <f t="shared" si="23"/>
        <v>1497</v>
      </c>
      <c r="B1498">
        <v>-1.853176749190059</v>
      </c>
      <c r="C1498">
        <v>-0.98054024895708558</v>
      </c>
      <c r="D1498">
        <v>-1.3881243996061734</v>
      </c>
      <c r="E1498">
        <v>-3.1347114921947057</v>
      </c>
      <c r="F1498">
        <v>-1.8521091142062369</v>
      </c>
      <c r="G1498">
        <v>-0.79353883691188054</v>
      </c>
      <c r="H1498">
        <v>-1.8948416107453203</v>
      </c>
      <c r="I1498">
        <v>-0.71043571003690431</v>
      </c>
      <c r="J1498">
        <v>-2.4382013871449155</v>
      </c>
      <c r="K1498">
        <v>-3.2234130676439219</v>
      </c>
      <c r="L1498">
        <v>-3.4751825817723696</v>
      </c>
      <c r="M1498">
        <v>0.21960411709724958</v>
      </c>
      <c r="N1498">
        <v>-2.3511066690328573</v>
      </c>
      <c r="O1498">
        <v>-0.40927365852703002</v>
      </c>
      <c r="P1498">
        <v>-1.4923936946858156</v>
      </c>
      <c r="Q1498">
        <v>-0.8331443012706754</v>
      </c>
      <c r="R1498">
        <v>-3.1002328755897652</v>
      </c>
      <c r="S1498">
        <v>-2.400995284324023</v>
      </c>
      <c r="T1498">
        <v>-2.0648988764345573</v>
      </c>
      <c r="U1498">
        <v>-0.62793943607924962</v>
      </c>
      <c r="V1498">
        <v>-2.0084533502683399</v>
      </c>
      <c r="W1498">
        <v>-1.8449777677957391</v>
      </c>
      <c r="X1498">
        <v>-3.599770652856467</v>
      </c>
      <c r="Y1498">
        <v>-1.3641666255467144</v>
      </c>
      <c r="Z1498">
        <v>-2.8275374174360768</v>
      </c>
      <c r="AA1498">
        <v>-5.0341375770908225</v>
      </c>
      <c r="AB1498">
        <v>-2.0853450797668969</v>
      </c>
      <c r="AC1498">
        <v>-5.6456407476206341</v>
      </c>
      <c r="AD1498">
        <v>-4.1174649750637755</v>
      </c>
      <c r="AE1498">
        <v>-3.221333361021669</v>
      </c>
      <c r="AF1498">
        <v>-5.1559712754779037</v>
      </c>
      <c r="AG1498">
        <v>-7.3305896589528521</v>
      </c>
      <c r="AH1498">
        <v>-3.7251079322735019</v>
      </c>
      <c r="AI1498">
        <v>-4.4806440749765066</v>
      </c>
      <c r="AJ1498">
        <v>-3.0623629275452768</v>
      </c>
      <c r="AK1498">
        <v>-3.0474858530175726</v>
      </c>
      <c r="AL1498">
        <v>-5.3114408238131627</v>
      </c>
    </row>
    <row r="1499" spans="1:38" x14ac:dyDescent="0.25">
      <c r="A1499">
        <f t="shared" si="23"/>
        <v>1498</v>
      </c>
      <c r="B1499">
        <v>-3.4328775210221325</v>
      </c>
      <c r="C1499">
        <v>-3.4983081396129796</v>
      </c>
      <c r="D1499">
        <v>-0.45326750618486678</v>
      </c>
      <c r="E1499">
        <v>-3.3136567311126641</v>
      </c>
      <c r="F1499">
        <v>-1.8092623936390433</v>
      </c>
      <c r="G1499">
        <v>-2.7601518678396637</v>
      </c>
      <c r="H1499">
        <v>-0.24727752554517712</v>
      </c>
      <c r="I1499">
        <v>-1.8642719917622994</v>
      </c>
      <c r="J1499">
        <v>-2.0811666227255672</v>
      </c>
      <c r="K1499">
        <v>-0.6328042807218246</v>
      </c>
      <c r="L1499">
        <v>-0.12510883416271756</v>
      </c>
      <c r="M1499">
        <v>-0.14868333155971047</v>
      </c>
      <c r="N1499">
        <v>-1.0985162572572231</v>
      </c>
      <c r="O1499">
        <v>-1.5765259774379048</v>
      </c>
      <c r="P1499">
        <v>-1.1945466660277608</v>
      </c>
      <c r="Q1499">
        <v>-0.64557490820100671</v>
      </c>
      <c r="R1499">
        <v>-3.7729014972359831</v>
      </c>
      <c r="S1499">
        <v>-0.95474471594777377</v>
      </c>
      <c r="T1499">
        <v>-3.798560144102229</v>
      </c>
      <c r="U1499">
        <v>-1.8316453484033404</v>
      </c>
      <c r="V1499">
        <v>-2.3663079936423008</v>
      </c>
      <c r="W1499">
        <v>-2.309333953990226</v>
      </c>
      <c r="X1499">
        <v>-3.4435234070370795</v>
      </c>
      <c r="Y1499">
        <v>-2.1561177748865101</v>
      </c>
      <c r="Z1499">
        <v>-1.8121989893065904</v>
      </c>
      <c r="AA1499">
        <v>-5.7915256674259981</v>
      </c>
      <c r="AB1499">
        <v>-4.9356040559663938</v>
      </c>
      <c r="AC1499">
        <v>-3.1085910646289436</v>
      </c>
      <c r="AD1499">
        <v>-3.301275362583072</v>
      </c>
      <c r="AE1499">
        <v>-4.4313512334858149</v>
      </c>
      <c r="AF1499">
        <v>-3.8190138808573746</v>
      </c>
      <c r="AG1499">
        <v>-5.0971902492760837</v>
      </c>
      <c r="AH1499">
        <v>-5.7740587295229098</v>
      </c>
      <c r="AI1499">
        <v>-2.9428626705809977</v>
      </c>
      <c r="AJ1499">
        <v>-3.2725691230550855</v>
      </c>
      <c r="AK1499">
        <v>-3.3209657231555831</v>
      </c>
      <c r="AL1499">
        <v>-4.5963307087631051</v>
      </c>
    </row>
    <row r="1500" spans="1:38" x14ac:dyDescent="0.25">
      <c r="A1500">
        <f t="shared" si="23"/>
        <v>1499</v>
      </c>
      <c r="B1500">
        <v>-2.4126616515815495</v>
      </c>
      <c r="C1500">
        <v>-3.3755368915802686</v>
      </c>
      <c r="D1500">
        <v>-2.1892972799919841</v>
      </c>
      <c r="E1500">
        <v>-1.0375246101121833</v>
      </c>
      <c r="F1500">
        <v>-3.2343318761594162</v>
      </c>
      <c r="G1500">
        <v>-2.8120016513287682</v>
      </c>
      <c r="H1500">
        <v>-3.0865483164820029</v>
      </c>
      <c r="I1500">
        <v>-2.1841465012230561</v>
      </c>
      <c r="J1500">
        <v>-0.627549472967035</v>
      </c>
      <c r="K1500">
        <v>-2.9031423489178421</v>
      </c>
      <c r="L1500">
        <v>-1.7962834623865391</v>
      </c>
      <c r="M1500">
        <v>-2.8639327093246005</v>
      </c>
      <c r="N1500">
        <v>-1.7268090704576151</v>
      </c>
      <c r="O1500">
        <v>0.13765828941759217</v>
      </c>
      <c r="P1500">
        <v>6.6606729302148615E-2</v>
      </c>
      <c r="Q1500">
        <v>-2.7866709934533604</v>
      </c>
      <c r="R1500">
        <v>-3.7125482437217214</v>
      </c>
      <c r="S1500">
        <v>-2.8873982405823519</v>
      </c>
      <c r="T1500">
        <v>-2.9289372212010374</v>
      </c>
      <c r="U1500">
        <v>-2.045195793326172</v>
      </c>
      <c r="V1500">
        <v>-1.8150819093221386</v>
      </c>
      <c r="W1500">
        <v>-3.8623513406896657</v>
      </c>
      <c r="X1500">
        <v>-1.4811572549523895</v>
      </c>
      <c r="Y1500">
        <v>-1.6056897077894545</v>
      </c>
      <c r="Z1500">
        <v>-2.3695511112998915</v>
      </c>
      <c r="AA1500">
        <v>-6.2537046543192254</v>
      </c>
      <c r="AB1500">
        <v>-4.5936804734467289</v>
      </c>
      <c r="AC1500">
        <v>-4.4986160662897055</v>
      </c>
      <c r="AD1500">
        <v>-3.1421238081400422</v>
      </c>
      <c r="AE1500">
        <v>-4.2556298244437318</v>
      </c>
      <c r="AF1500">
        <v>-4.9503412051830971</v>
      </c>
      <c r="AG1500">
        <v>-4.4633056693689541</v>
      </c>
      <c r="AH1500">
        <v>-3.404486407944149</v>
      </c>
      <c r="AI1500">
        <v>-3.2617272324063236</v>
      </c>
      <c r="AJ1500">
        <v>-4.0841473440142382</v>
      </c>
      <c r="AK1500">
        <v>-3.6460963304779561</v>
      </c>
      <c r="AL1500">
        <v>-4.3966202667099763</v>
      </c>
    </row>
    <row r="1501" spans="1:38" x14ac:dyDescent="0.25">
      <c r="A1501">
        <f t="shared" si="23"/>
        <v>1500</v>
      </c>
      <c r="B1501">
        <v>-0.54120902690807382</v>
      </c>
      <c r="C1501">
        <v>-3.8931716343704483</v>
      </c>
      <c r="D1501">
        <v>-0.65565096423273506</v>
      </c>
      <c r="E1501">
        <v>-1.6133643607621679</v>
      </c>
      <c r="F1501">
        <v>-2.7667866118505953</v>
      </c>
      <c r="G1501">
        <v>-0.77632428408449927</v>
      </c>
      <c r="H1501">
        <v>-3.4926245258699606</v>
      </c>
      <c r="I1501">
        <v>-2.7511743096621077</v>
      </c>
      <c r="J1501">
        <v>-2.3570384041680121</v>
      </c>
      <c r="K1501">
        <v>6.2593923921853367E-2</v>
      </c>
      <c r="L1501">
        <v>-2.955570055448228</v>
      </c>
      <c r="M1501">
        <v>-1.4056134915761704</v>
      </c>
      <c r="N1501">
        <v>-2.3108650694269288</v>
      </c>
      <c r="O1501">
        <v>-0.54232244174028343</v>
      </c>
      <c r="P1501">
        <v>-1.6703471678084798</v>
      </c>
      <c r="Q1501">
        <v>-1.7817690185794253</v>
      </c>
      <c r="R1501">
        <v>-1.3553625991076954</v>
      </c>
      <c r="S1501">
        <v>-2.9046170946217154</v>
      </c>
      <c r="T1501">
        <v>-4.0255590230301745</v>
      </c>
      <c r="U1501">
        <v>-3.802305904596321</v>
      </c>
      <c r="V1501">
        <v>-4.0473705600994005</v>
      </c>
      <c r="W1501">
        <v>-1.9809446763442313</v>
      </c>
      <c r="X1501">
        <v>-3.3801227372134344</v>
      </c>
      <c r="Y1501">
        <v>-1.9979936053206129</v>
      </c>
      <c r="Z1501">
        <v>-4.5871335327744092</v>
      </c>
      <c r="AA1501">
        <v>-5.3350826488073508</v>
      </c>
      <c r="AB1501">
        <v>-3.7785375605920026</v>
      </c>
      <c r="AC1501">
        <v>-4.4102048846954105</v>
      </c>
      <c r="AD1501">
        <v>-4.5164764125827022</v>
      </c>
      <c r="AE1501">
        <v>-5.1725604153803957</v>
      </c>
      <c r="AF1501">
        <v>-6.6723362143077019</v>
      </c>
      <c r="AG1501">
        <v>-6.2990709657590944</v>
      </c>
      <c r="AH1501">
        <v>-4.9421410481484616</v>
      </c>
      <c r="AI1501">
        <v>-3.9351383115603547</v>
      </c>
      <c r="AJ1501">
        <v>-3.0593754738492343</v>
      </c>
      <c r="AK1501">
        <v>-3.6142008741106109</v>
      </c>
      <c r="AL1501">
        <v>-5.418955694494894</v>
      </c>
    </row>
    <row r="1502" spans="1:38" x14ac:dyDescent="0.25">
      <c r="A1502">
        <f t="shared" si="23"/>
        <v>1501</v>
      </c>
      <c r="B1502">
        <v>-0.81281053851403584</v>
      </c>
      <c r="C1502">
        <v>-1.5504027665535025</v>
      </c>
      <c r="D1502">
        <v>-2.8172588257506259</v>
      </c>
      <c r="E1502">
        <v>-1.2334968115860279</v>
      </c>
      <c r="F1502">
        <v>-0.68956140421490231</v>
      </c>
      <c r="G1502">
        <v>-3.097529069127221</v>
      </c>
      <c r="H1502">
        <v>-1.6707097601631586</v>
      </c>
      <c r="I1502">
        <v>-1.5493798877607241</v>
      </c>
      <c r="J1502">
        <v>-2.8298054699311144</v>
      </c>
      <c r="K1502">
        <v>-0.37073486575442605</v>
      </c>
      <c r="L1502">
        <v>-1.6178417964407341</v>
      </c>
      <c r="M1502">
        <v>-0.79409262220580068</v>
      </c>
      <c r="N1502">
        <v>-1.9175126228466544</v>
      </c>
      <c r="O1502">
        <v>-2.1543010178583017</v>
      </c>
      <c r="P1502">
        <v>-2.7769170514370201</v>
      </c>
      <c r="Q1502">
        <v>-2.3304663166174757</v>
      </c>
      <c r="R1502">
        <v>-3.3990317446583678</v>
      </c>
      <c r="S1502">
        <v>-1.2201225160647109</v>
      </c>
      <c r="T1502">
        <v>-3.122733124880043</v>
      </c>
      <c r="U1502">
        <v>-2.6597520080420187</v>
      </c>
      <c r="V1502">
        <v>-3.8540704625085245</v>
      </c>
      <c r="W1502">
        <v>-2.8149106374984525</v>
      </c>
      <c r="X1502">
        <v>-3.5104914086253736</v>
      </c>
      <c r="Y1502">
        <v>-2.8250351863711032</v>
      </c>
      <c r="Z1502">
        <v>-2.2883375932964429</v>
      </c>
      <c r="AA1502">
        <v>-2.9139486733525457</v>
      </c>
      <c r="AB1502">
        <v>-2.8486166417115379</v>
      </c>
      <c r="AC1502">
        <v>-3.4425037199422941</v>
      </c>
      <c r="AD1502">
        <v>-4.2926888103397784</v>
      </c>
      <c r="AE1502">
        <v>-3.0970216151997954</v>
      </c>
      <c r="AF1502">
        <v>-6.3510438939185025</v>
      </c>
      <c r="AG1502">
        <v>-6.5699159489974068</v>
      </c>
      <c r="AH1502">
        <v>-6.417085123033794</v>
      </c>
      <c r="AI1502">
        <v>-4.2613706112267877</v>
      </c>
      <c r="AJ1502">
        <v>-5.4922787622946716</v>
      </c>
      <c r="AK1502">
        <v>-5.6486192440712948</v>
      </c>
      <c r="AL1502">
        <v>-4.9365241180983581</v>
      </c>
    </row>
    <row r="1503" spans="1:38" x14ac:dyDescent="0.25">
      <c r="A1503">
        <f t="shared" si="23"/>
        <v>1502</v>
      </c>
      <c r="B1503">
        <v>-1.6008325007006117</v>
      </c>
      <c r="C1503">
        <v>-2.0839707485275158</v>
      </c>
      <c r="D1503">
        <v>-1.970979583888836</v>
      </c>
      <c r="E1503">
        <v>-1.8361854269900963</v>
      </c>
      <c r="F1503">
        <v>-1.713530167466129</v>
      </c>
      <c r="G1503">
        <v>-3.1024750885088226</v>
      </c>
      <c r="H1503">
        <v>-3.6663460814083804</v>
      </c>
      <c r="I1503">
        <v>-1.0196747837724494</v>
      </c>
      <c r="J1503">
        <v>-1.8338626397096873</v>
      </c>
      <c r="K1503">
        <v>-2.735497828460268</v>
      </c>
      <c r="L1503">
        <v>-2.1884139036259818</v>
      </c>
      <c r="M1503">
        <v>-0.69927894005655622</v>
      </c>
      <c r="N1503">
        <v>-1.934692604869219</v>
      </c>
      <c r="O1503">
        <v>-3.3721918730413227</v>
      </c>
      <c r="P1503">
        <v>-1.9851392389339573</v>
      </c>
      <c r="Q1503">
        <v>-2.3817833521547032</v>
      </c>
      <c r="R1503">
        <v>-3.0423646735344327</v>
      </c>
      <c r="S1503">
        <v>-1.7416693248412272</v>
      </c>
      <c r="T1503">
        <v>-2.0881279087647777</v>
      </c>
      <c r="U1503">
        <v>-3.2000376681094753</v>
      </c>
      <c r="V1503">
        <v>-4.4329945607545937</v>
      </c>
      <c r="W1503">
        <v>-2.5052057709365361</v>
      </c>
      <c r="X1503">
        <v>-3.5255684736432853</v>
      </c>
      <c r="Y1503">
        <v>-4.2628129120693217</v>
      </c>
      <c r="Z1503">
        <v>-1.8305302197301421</v>
      </c>
      <c r="AA1503">
        <v>-4.7639201229339534</v>
      </c>
      <c r="AB1503">
        <v>-4.4061732500450379</v>
      </c>
      <c r="AC1503">
        <v>-3.4241630664545362</v>
      </c>
      <c r="AD1503">
        <v>-4.5737317035357403</v>
      </c>
      <c r="AE1503">
        <v>-3.8345340238957073</v>
      </c>
      <c r="AF1503">
        <v>-5.0858800790856895</v>
      </c>
      <c r="AG1503">
        <v>-7.6840869596086581</v>
      </c>
      <c r="AH1503">
        <v>-6.6250692698175824</v>
      </c>
      <c r="AI1503">
        <v>-4.985642505390607</v>
      </c>
      <c r="AJ1503">
        <v>-3.8041702312397208</v>
      </c>
      <c r="AK1503">
        <v>-2.8830866533045048</v>
      </c>
      <c r="AL1503">
        <v>-4.3136504246979666</v>
      </c>
    </row>
    <row r="1504" spans="1:38" x14ac:dyDescent="0.25">
      <c r="A1504">
        <f t="shared" si="23"/>
        <v>1503</v>
      </c>
      <c r="B1504">
        <v>-2.5118405378803774</v>
      </c>
      <c r="C1504">
        <v>-3.0982652382579925</v>
      </c>
      <c r="D1504">
        <v>-2.7557256263511278</v>
      </c>
      <c r="E1504">
        <v>-3.7014490823151442</v>
      </c>
      <c r="F1504">
        <v>-0.79269182879412092</v>
      </c>
      <c r="G1504">
        <v>-2.7029258970235661</v>
      </c>
      <c r="H1504">
        <v>-1.8798828069340816</v>
      </c>
      <c r="I1504">
        <v>-0.41669521436122103</v>
      </c>
      <c r="J1504">
        <v>-1.8790285108956872</v>
      </c>
      <c r="K1504">
        <v>-0.45369016396873496</v>
      </c>
      <c r="L1504">
        <v>-1.594232038409944</v>
      </c>
      <c r="M1504">
        <v>-1.6929755086584888</v>
      </c>
      <c r="N1504">
        <v>-1.4950724172945362</v>
      </c>
      <c r="O1504">
        <v>-3.4325135286838213</v>
      </c>
      <c r="P1504">
        <v>-3.4954797083921392</v>
      </c>
      <c r="Q1504">
        <v>-3.6385676776040192</v>
      </c>
      <c r="R1504">
        <v>-0.9253656704707125</v>
      </c>
      <c r="S1504">
        <v>-0.71564019187031924</v>
      </c>
      <c r="T1504">
        <v>-1.1895979425332777</v>
      </c>
      <c r="U1504">
        <v>-3.5574383547113864</v>
      </c>
      <c r="V1504">
        <v>-2.0915158711179194</v>
      </c>
      <c r="W1504">
        <v>-4.1768609002703423</v>
      </c>
      <c r="X1504">
        <v>-1.9629042928890814</v>
      </c>
      <c r="Y1504">
        <v>-4.1687174536977212</v>
      </c>
      <c r="Z1504">
        <v>-1.6062417524870498</v>
      </c>
      <c r="AA1504">
        <v>-5.4415321926242726</v>
      </c>
      <c r="AB1504">
        <v>-1.9628610211308546</v>
      </c>
      <c r="AC1504">
        <v>-5.5624455732492919</v>
      </c>
      <c r="AD1504">
        <v>-4.3697271753899685</v>
      </c>
      <c r="AE1504">
        <v>-4.4346061057006754</v>
      </c>
      <c r="AF1504">
        <v>-5.6018776857828136</v>
      </c>
      <c r="AG1504">
        <v>-6.0804302163237427</v>
      </c>
      <c r="AH1504">
        <v>-6.0409994257196979</v>
      </c>
      <c r="AI1504">
        <v>-4.8496305097458468</v>
      </c>
      <c r="AJ1504">
        <v>-4.5475352343484428</v>
      </c>
      <c r="AK1504">
        <v>-4.4109446705995001</v>
      </c>
      <c r="AL1504">
        <v>-5.5204074199218454</v>
      </c>
    </row>
    <row r="1505" spans="1:38" x14ac:dyDescent="0.25">
      <c r="A1505">
        <f t="shared" si="23"/>
        <v>1504</v>
      </c>
      <c r="B1505">
        <v>-1.3818651171080392</v>
      </c>
      <c r="C1505">
        <v>-1.4303633859442852</v>
      </c>
      <c r="D1505">
        <v>-2.3640585013108946</v>
      </c>
      <c r="E1505">
        <v>-1.1201648559889401</v>
      </c>
      <c r="F1505">
        <v>-3.345672634711689</v>
      </c>
      <c r="G1505">
        <v>-3.4291492714327751</v>
      </c>
      <c r="H1505">
        <v>-2.055257147163065</v>
      </c>
      <c r="I1505">
        <v>-3.6551972860059143</v>
      </c>
      <c r="J1505">
        <v>-0.61645035024335249</v>
      </c>
      <c r="K1505">
        <v>-3.6330811291000997</v>
      </c>
      <c r="L1505">
        <v>-1.9070463847363874</v>
      </c>
      <c r="M1505">
        <v>-1.9686701028605824</v>
      </c>
      <c r="N1505">
        <v>-2.2571104057747893</v>
      </c>
      <c r="O1505">
        <v>-1.4333316822487401</v>
      </c>
      <c r="P1505">
        <v>-2.0961117831068203</v>
      </c>
      <c r="Q1505">
        <v>-3.0562808770563814</v>
      </c>
      <c r="R1505">
        <v>-2.7716988012883839</v>
      </c>
      <c r="S1505">
        <v>-1.5379403327539407</v>
      </c>
      <c r="T1505">
        <v>-1.2637660552248269</v>
      </c>
      <c r="U1505">
        <v>-1.332279641674198</v>
      </c>
      <c r="V1505">
        <v>-3.3890224495439929</v>
      </c>
      <c r="W1505">
        <v>-4.606853922914711</v>
      </c>
      <c r="X1505">
        <v>-4.6410559618810687</v>
      </c>
      <c r="Y1505">
        <v>-2.1524105094591164</v>
      </c>
      <c r="Z1505">
        <v>-2.2360530125894487</v>
      </c>
      <c r="AA1505">
        <v>-4.0104260394321187</v>
      </c>
      <c r="AB1505">
        <v>-4.7902696318156455</v>
      </c>
      <c r="AC1505">
        <v>-5.8156322564013436</v>
      </c>
      <c r="AD1505">
        <v>-2.8564178364861679</v>
      </c>
      <c r="AE1505">
        <v>-3.6056620628029239</v>
      </c>
      <c r="AF1505">
        <v>-5.9107249074459576</v>
      </c>
      <c r="AG1505">
        <v>-7.8676062682995092</v>
      </c>
      <c r="AH1505">
        <v>-6.2454657385113963</v>
      </c>
      <c r="AI1505">
        <v>-6.0687326178251322</v>
      </c>
      <c r="AJ1505">
        <v>-4.2566412626018053</v>
      </c>
      <c r="AK1505">
        <v>-5.6318869705176589</v>
      </c>
      <c r="AL1505">
        <v>-5.0116657572826337</v>
      </c>
    </row>
    <row r="1506" spans="1:38" x14ac:dyDescent="0.25">
      <c r="A1506">
        <f t="shared" si="23"/>
        <v>1505</v>
      </c>
      <c r="B1506">
        <v>-3.7722006010229863</v>
      </c>
      <c r="C1506">
        <v>-1.5208668979968905</v>
      </c>
      <c r="D1506">
        <v>-3.4701456121056369</v>
      </c>
      <c r="E1506">
        <v>-2.2941417988276216</v>
      </c>
      <c r="F1506">
        <v>-2.2524509740194461</v>
      </c>
      <c r="G1506">
        <v>-2.2804534105409084</v>
      </c>
      <c r="H1506">
        <v>-2.3479685997602462</v>
      </c>
      <c r="I1506">
        <v>-3.1706697618204465</v>
      </c>
      <c r="J1506">
        <v>-0.16035997288274206</v>
      </c>
      <c r="K1506">
        <v>-0.50199063201427574</v>
      </c>
      <c r="L1506">
        <v>-3.1051765162166025</v>
      </c>
      <c r="M1506">
        <v>-2.6079956867893515</v>
      </c>
      <c r="N1506">
        <v>-2.8231784061914307</v>
      </c>
      <c r="O1506">
        <v>-3.0592767511527121</v>
      </c>
      <c r="P1506">
        <v>-3.4409055605391585</v>
      </c>
      <c r="Q1506">
        <v>-2.777477053276185</v>
      </c>
      <c r="R1506">
        <v>-2.4161701252828358</v>
      </c>
      <c r="S1506">
        <v>-3.0234791722591088</v>
      </c>
      <c r="T1506">
        <v>-3.2014361448526412</v>
      </c>
      <c r="U1506">
        <v>-2.5016431168683249</v>
      </c>
      <c r="V1506">
        <v>-3.4005775572855277</v>
      </c>
      <c r="W1506">
        <v>-2.1605653953508872</v>
      </c>
      <c r="X1506">
        <v>-2.9826970875400991</v>
      </c>
      <c r="Y1506">
        <v>-3.0166706152556584</v>
      </c>
      <c r="Z1506">
        <v>-3.564722495692012</v>
      </c>
      <c r="AA1506">
        <v>-3.1397186522120917</v>
      </c>
      <c r="AB1506">
        <v>-4.3546446849803324</v>
      </c>
      <c r="AC1506">
        <v>-3.9391989269336802</v>
      </c>
      <c r="AD1506">
        <v>-4.8280460583371063</v>
      </c>
      <c r="AE1506">
        <v>-3.8185330618881892</v>
      </c>
      <c r="AF1506">
        <v>-4.2129859180346987</v>
      </c>
      <c r="AG1506">
        <v>-7.1474036815471216</v>
      </c>
      <c r="AH1506">
        <v>-3.4133346936081401</v>
      </c>
      <c r="AI1506">
        <v>-6.0398844749997647</v>
      </c>
      <c r="AJ1506">
        <v>-5.4724453682687768</v>
      </c>
      <c r="AK1506">
        <v>-3.950265851134823</v>
      </c>
      <c r="AL1506">
        <v>-3.4904211099888993</v>
      </c>
    </row>
    <row r="1507" spans="1:38" x14ac:dyDescent="0.25">
      <c r="A1507">
        <f t="shared" si="23"/>
        <v>1506</v>
      </c>
      <c r="B1507">
        <v>-1.3064454729528996</v>
      </c>
      <c r="C1507">
        <v>-3.1518712322897211</v>
      </c>
      <c r="D1507">
        <v>-1.9891073969816822</v>
      </c>
      <c r="E1507">
        <v>-2.0319283677167936</v>
      </c>
      <c r="F1507">
        <v>-1.0857717211007709</v>
      </c>
      <c r="G1507">
        <v>-3.0906466102225929</v>
      </c>
      <c r="H1507">
        <v>-3.1714545314831559</v>
      </c>
      <c r="I1507">
        <v>-3.6181126761181939</v>
      </c>
      <c r="J1507">
        <v>-1.2306148797555028</v>
      </c>
      <c r="K1507">
        <v>-3.0386038350152056</v>
      </c>
      <c r="L1507">
        <v>-2.9434377872347337</v>
      </c>
      <c r="M1507">
        <v>-0.58795407833099711</v>
      </c>
      <c r="N1507">
        <v>-1.4058999844555102</v>
      </c>
      <c r="O1507">
        <v>-1.7865203594537191</v>
      </c>
      <c r="P1507">
        <v>-0.620898670242922</v>
      </c>
      <c r="Q1507">
        <v>-2.6327887722761405</v>
      </c>
      <c r="R1507">
        <v>-1.3947670871095847</v>
      </c>
      <c r="S1507">
        <v>-3.5179990724257237</v>
      </c>
      <c r="T1507">
        <v>-4.0417128740189474</v>
      </c>
      <c r="U1507">
        <v>-3.7519940881723226</v>
      </c>
      <c r="V1507">
        <v>-2.5702847380272358</v>
      </c>
      <c r="W1507">
        <v>-1.8414382888582281</v>
      </c>
      <c r="X1507">
        <v>-2.8174495516539495</v>
      </c>
      <c r="Y1507">
        <v>-2.3654839841056265</v>
      </c>
      <c r="Z1507">
        <v>-4.7650050463278308</v>
      </c>
      <c r="AA1507">
        <v>-6.1109011068671721</v>
      </c>
      <c r="AB1507">
        <v>-4.8134914174760066</v>
      </c>
      <c r="AC1507">
        <v>-5.0018494599272243</v>
      </c>
      <c r="AD1507">
        <v>-2.8077466355147398</v>
      </c>
      <c r="AE1507">
        <v>-3.6406673106618856</v>
      </c>
      <c r="AF1507">
        <v>-5.0159265014114345</v>
      </c>
      <c r="AG1507">
        <v>-7.7526811430634339</v>
      </c>
      <c r="AH1507">
        <v>-5.154872783055473</v>
      </c>
      <c r="AI1507">
        <v>-5.085290210048532</v>
      </c>
      <c r="AJ1507">
        <v>-5.9809416318006008</v>
      </c>
      <c r="AK1507">
        <v>-4.3090347639062871</v>
      </c>
      <c r="AL1507">
        <v>-5.3172782841369504</v>
      </c>
    </row>
    <row r="1508" spans="1:38" x14ac:dyDescent="0.25">
      <c r="A1508">
        <f t="shared" si="23"/>
        <v>1507</v>
      </c>
      <c r="B1508">
        <v>-3.6640223161882539</v>
      </c>
      <c r="C1508">
        <v>-3.8303345002676377</v>
      </c>
      <c r="D1508">
        <v>-3.5098878599132455</v>
      </c>
      <c r="E1508">
        <v>-1.1011966077155679</v>
      </c>
      <c r="F1508">
        <v>-3.3947440745480169</v>
      </c>
      <c r="G1508">
        <v>-2.3852984969688484</v>
      </c>
      <c r="H1508">
        <v>-4.0264940592775016</v>
      </c>
      <c r="I1508">
        <v>-2.4814122170655573</v>
      </c>
      <c r="J1508">
        <v>-2.9999495399788616</v>
      </c>
      <c r="K1508">
        <v>-2.9613935395196052</v>
      </c>
      <c r="L1508">
        <v>-1.3537487053523871</v>
      </c>
      <c r="M1508">
        <v>-3.4251530518612467</v>
      </c>
      <c r="N1508">
        <v>-3.0136772497667028</v>
      </c>
      <c r="O1508">
        <v>-0.39070550585515296</v>
      </c>
      <c r="P1508">
        <v>-3.058484997913447</v>
      </c>
      <c r="Q1508">
        <v>-3.841501985146285</v>
      </c>
      <c r="R1508">
        <v>-2.7408328707738026</v>
      </c>
      <c r="S1508">
        <v>-3.1049546800330239</v>
      </c>
      <c r="T1508">
        <v>-3.7629935017592127</v>
      </c>
      <c r="U1508">
        <v>-0.92661135238145409</v>
      </c>
      <c r="V1508">
        <v>-2.2805431383035302</v>
      </c>
      <c r="W1508">
        <v>-2.3098494574208557</v>
      </c>
      <c r="X1508">
        <v>-4.9157105257458902</v>
      </c>
      <c r="Y1508">
        <v>-4.4552554869336776</v>
      </c>
      <c r="Z1508">
        <v>-2.5125386717670573</v>
      </c>
      <c r="AA1508">
        <v>-3.6197837294826787</v>
      </c>
      <c r="AB1508">
        <v>-4.7648840995447035</v>
      </c>
      <c r="AC1508">
        <v>-3.8694810703492735</v>
      </c>
      <c r="AD1508">
        <v>-4.6058648337602754</v>
      </c>
      <c r="AE1508">
        <v>-3.5445026237172521</v>
      </c>
      <c r="AF1508">
        <v>-6.0621932795406615</v>
      </c>
      <c r="AG1508">
        <v>-6.2405734165906095</v>
      </c>
      <c r="AH1508">
        <v>-6.5634172121002168</v>
      </c>
      <c r="AI1508">
        <v>-4.1545750378915329</v>
      </c>
      <c r="AJ1508">
        <v>-6.4029123152369509</v>
      </c>
      <c r="AK1508">
        <v>-5.6727452209156777</v>
      </c>
      <c r="AL1508">
        <v>-6.8745699708795875</v>
      </c>
    </row>
    <row r="1509" spans="1:38" x14ac:dyDescent="0.25">
      <c r="A1509">
        <f t="shared" si="23"/>
        <v>1508</v>
      </c>
      <c r="B1509">
        <v>-1.6485453480469885</v>
      </c>
      <c r="C1509">
        <v>-2.970775109760492</v>
      </c>
      <c r="D1509">
        <v>-3.0075381901150569</v>
      </c>
      <c r="E1509">
        <v>-2.3273737442525508</v>
      </c>
      <c r="F1509">
        <v>-3.899721417731878</v>
      </c>
      <c r="G1509">
        <v>-0.93421255590051322</v>
      </c>
      <c r="H1509">
        <v>-2.4912421901184785</v>
      </c>
      <c r="I1509">
        <v>-3.4873991742865638</v>
      </c>
      <c r="J1509">
        <v>-3.4967900451078293</v>
      </c>
      <c r="K1509">
        <v>-3.5228843749209764</v>
      </c>
      <c r="L1509">
        <v>-0.68779573810551797</v>
      </c>
      <c r="M1509">
        <v>-2.4922379078383798</v>
      </c>
      <c r="N1509">
        <v>-1.8577162123594473</v>
      </c>
      <c r="O1509">
        <v>-2.8759720903911044</v>
      </c>
      <c r="P1509">
        <v>-1.2794467584459834</v>
      </c>
      <c r="Q1509">
        <v>-3.0393982661374839</v>
      </c>
      <c r="R1509">
        <v>-1.3945540832248478</v>
      </c>
      <c r="S1509">
        <v>-1.6968331040627884</v>
      </c>
      <c r="T1509">
        <v>-3.9740649286874086</v>
      </c>
      <c r="U1509">
        <v>-1.5645417470790668</v>
      </c>
      <c r="V1509">
        <v>-3.5101459048784234</v>
      </c>
      <c r="W1509">
        <v>-2.2843164179258326</v>
      </c>
      <c r="X1509">
        <v>-2.5983079159406244</v>
      </c>
      <c r="Y1509">
        <v>-3.3250399656596015</v>
      </c>
      <c r="Z1509">
        <v>-3.0925245499693186</v>
      </c>
      <c r="AA1509">
        <v>-4.3512234972963819</v>
      </c>
      <c r="AB1509">
        <v>-4.1759840063268845</v>
      </c>
      <c r="AC1509">
        <v>-6.0662238897233891</v>
      </c>
      <c r="AD1509">
        <v>-2.9284043236021327</v>
      </c>
      <c r="AE1509">
        <v>-6.2834206400798518</v>
      </c>
      <c r="AF1509">
        <v>-4.4947583976592176</v>
      </c>
      <c r="AG1509">
        <v>-7.515393859777209</v>
      </c>
      <c r="AH1509">
        <v>-5.4603418908279036</v>
      </c>
      <c r="AI1509">
        <v>-5.7054675068593577</v>
      </c>
      <c r="AJ1509">
        <v>-5.1586722998127161</v>
      </c>
      <c r="AK1509">
        <v>-4.8320575544794693</v>
      </c>
      <c r="AL1509">
        <v>-6.5332394391242881</v>
      </c>
    </row>
    <row r="1510" spans="1:38" x14ac:dyDescent="0.25">
      <c r="A1510">
        <f t="shared" si="23"/>
        <v>1509</v>
      </c>
      <c r="B1510">
        <v>-1.8153116778304654</v>
      </c>
      <c r="C1510">
        <v>-2.9280299558492295</v>
      </c>
      <c r="D1510">
        <v>-2.8283092665439051</v>
      </c>
      <c r="E1510">
        <v>-1.6489052446607926</v>
      </c>
      <c r="F1510">
        <v>-1.4669482328475438</v>
      </c>
      <c r="G1510">
        <v>-1.597133171653601</v>
      </c>
      <c r="H1510">
        <v>-3.5189999730622326</v>
      </c>
      <c r="I1510">
        <v>-2.7743793839399702</v>
      </c>
      <c r="J1510">
        <v>-3.7633213806529615</v>
      </c>
      <c r="K1510">
        <v>-2.0636954910556264</v>
      </c>
      <c r="L1510">
        <v>-3.5663642678031118</v>
      </c>
      <c r="M1510">
        <v>-0.34938643573523853</v>
      </c>
      <c r="N1510">
        <v>-3.9909893966761674</v>
      </c>
      <c r="O1510">
        <v>-1.8998990180582827</v>
      </c>
      <c r="P1510">
        <v>-0.45208907155208511</v>
      </c>
      <c r="Q1510">
        <v>-2.6946659926527912</v>
      </c>
      <c r="R1510">
        <v>-1.544454228596158</v>
      </c>
      <c r="S1510">
        <v>-2.4900931768625583</v>
      </c>
      <c r="T1510">
        <v>-3.6905029831044951</v>
      </c>
      <c r="U1510">
        <v>-2.7980638134780449</v>
      </c>
      <c r="V1510">
        <v>-4.5909255121392158</v>
      </c>
      <c r="W1510">
        <v>-2.9225764894651145</v>
      </c>
      <c r="X1510">
        <v>-3.3897533596590268</v>
      </c>
      <c r="Y1510">
        <v>-3.9474005665349017</v>
      </c>
      <c r="Z1510">
        <v>-3.7214910478265013</v>
      </c>
      <c r="AA1510">
        <v>-6.4158009359318244</v>
      </c>
      <c r="AB1510">
        <v>-4.0820869755486209</v>
      </c>
      <c r="AC1510">
        <v>-5.6903379616095284</v>
      </c>
      <c r="AD1510">
        <v>-4.8117589524234585</v>
      </c>
      <c r="AE1510">
        <v>-5.5670118452993673</v>
      </c>
      <c r="AF1510">
        <v>-5.9820088932871043</v>
      </c>
      <c r="AG1510">
        <v>-7.2277858781469622</v>
      </c>
      <c r="AH1510">
        <v>-3.9902479968989915</v>
      </c>
      <c r="AI1510">
        <v>-5.5186336864765639</v>
      </c>
      <c r="AJ1510">
        <v>-3.7283037343249599</v>
      </c>
      <c r="AK1510">
        <v>-4.1763936022878969</v>
      </c>
      <c r="AL1510">
        <v>-4.366494528501045</v>
      </c>
    </row>
    <row r="1511" spans="1:38" x14ac:dyDescent="0.25">
      <c r="A1511">
        <f t="shared" si="23"/>
        <v>1510</v>
      </c>
      <c r="B1511">
        <v>-3.0803140136669622</v>
      </c>
      <c r="C1511">
        <v>-2.2097781164445216</v>
      </c>
      <c r="D1511">
        <v>-3.0259501520823631</v>
      </c>
      <c r="E1511">
        <v>-2.3835685291470456</v>
      </c>
      <c r="F1511">
        <v>-2.1743747375435536</v>
      </c>
      <c r="G1511">
        <v>-2.5225921778430327</v>
      </c>
      <c r="H1511">
        <v>-1.6872150485888247</v>
      </c>
      <c r="I1511">
        <v>-3.8167993160596163</v>
      </c>
      <c r="J1511">
        <v>-2.9288601699663035</v>
      </c>
      <c r="K1511">
        <v>-2.7945211214187129</v>
      </c>
      <c r="L1511">
        <v>-3.4802303591813972</v>
      </c>
      <c r="M1511">
        <v>-0.60733027385475014</v>
      </c>
      <c r="N1511">
        <v>-2.3351710832383965</v>
      </c>
      <c r="O1511">
        <v>-1.5161456109241866</v>
      </c>
      <c r="P1511">
        <v>-2.4394743161791261</v>
      </c>
      <c r="Q1511">
        <v>-3.3999181889767898</v>
      </c>
      <c r="R1511">
        <v>-2.5581764083673271</v>
      </c>
      <c r="S1511">
        <v>-3.5758854968510914</v>
      </c>
      <c r="T1511">
        <v>-3.654695594887114</v>
      </c>
      <c r="U1511">
        <v>-2.561818775014586</v>
      </c>
      <c r="V1511">
        <v>-2.91426349705897</v>
      </c>
      <c r="W1511">
        <v>-3.0322238396091077</v>
      </c>
      <c r="X1511">
        <v>-3.1989406052187634</v>
      </c>
      <c r="Y1511">
        <v>-4.2497464406502727</v>
      </c>
      <c r="Z1511">
        <v>-1.8798774105083127</v>
      </c>
      <c r="AA1511">
        <v>-5.0764923152282497</v>
      </c>
      <c r="AB1511">
        <v>-3.6767697889117086</v>
      </c>
      <c r="AC1511">
        <v>-4.8343657059439069</v>
      </c>
      <c r="AD1511">
        <v>-5.424642987123196</v>
      </c>
      <c r="AE1511">
        <v>-3.7680915584773107</v>
      </c>
      <c r="AF1511">
        <v>-5.286528748561425</v>
      </c>
      <c r="AG1511">
        <v>-6.8415999297438166</v>
      </c>
      <c r="AH1511">
        <v>-6.2988292603282803</v>
      </c>
      <c r="AI1511">
        <v>-3.6284476130788716</v>
      </c>
      <c r="AJ1511">
        <v>-4.5077653949414032</v>
      </c>
      <c r="AK1511">
        <v>-5.5058623241554887</v>
      </c>
      <c r="AL1511">
        <v>-3.6907024028974118</v>
      </c>
    </row>
    <row r="1512" spans="1:38" x14ac:dyDescent="0.25">
      <c r="A1512">
        <f t="shared" si="23"/>
        <v>1511</v>
      </c>
      <c r="B1512">
        <v>-2.9167094424744451</v>
      </c>
      <c r="C1512">
        <v>-1.6990000151954732</v>
      </c>
      <c r="D1512">
        <v>-0.82061305923228955</v>
      </c>
      <c r="E1512">
        <v>-2.0313051877359873</v>
      </c>
      <c r="F1512">
        <v>-2.7647493565868571</v>
      </c>
      <c r="G1512">
        <v>-2.3921457981413896</v>
      </c>
      <c r="H1512">
        <v>-2.3085220719462818</v>
      </c>
      <c r="I1512">
        <v>-1.5084632038216217</v>
      </c>
      <c r="J1512">
        <v>-0.42579768994921485</v>
      </c>
      <c r="K1512">
        <v>-3.4596049388776513</v>
      </c>
      <c r="L1512">
        <v>-2.879732516936178</v>
      </c>
      <c r="M1512">
        <v>-2.5337542690250916</v>
      </c>
      <c r="N1512">
        <v>-1.6290179763433565</v>
      </c>
      <c r="O1512">
        <v>-3.0009135830891589</v>
      </c>
      <c r="P1512">
        <v>-1.9446924123319909</v>
      </c>
      <c r="Q1512">
        <v>-2.1028743065940581</v>
      </c>
      <c r="R1512">
        <v>-2.9440681382277618</v>
      </c>
      <c r="S1512">
        <v>-1.7593522434567546</v>
      </c>
      <c r="T1512">
        <v>-4.0066881923619295</v>
      </c>
      <c r="U1512">
        <v>-2.5109621477936579</v>
      </c>
      <c r="V1512">
        <v>-3.6874132913867226</v>
      </c>
      <c r="W1512">
        <v>-2.9215864807265426</v>
      </c>
      <c r="X1512">
        <v>-3.7323641143541924</v>
      </c>
      <c r="Y1512">
        <v>-2.5271624411798688</v>
      </c>
      <c r="Z1512">
        <v>-2.1783518295811342</v>
      </c>
      <c r="AA1512">
        <v>-6.8374001754952136</v>
      </c>
      <c r="AB1512">
        <v>-5.39144469777575</v>
      </c>
      <c r="AC1512">
        <v>-3.7368570728739829</v>
      </c>
      <c r="AD1512">
        <v>-3.5560038483084604</v>
      </c>
      <c r="AE1512">
        <v>-3.964003680793208</v>
      </c>
      <c r="AF1512">
        <v>-4.5999520133370559</v>
      </c>
      <c r="AG1512">
        <v>-5.4690732380514344</v>
      </c>
      <c r="AH1512">
        <v>-5.3404263548894395</v>
      </c>
      <c r="AI1512">
        <v>-4.8377964167292786</v>
      </c>
      <c r="AJ1512">
        <v>-4.0856864608849621</v>
      </c>
      <c r="AK1512">
        <v>-5.9535981483872638</v>
      </c>
      <c r="AL1512">
        <v>-4.73915091959827</v>
      </c>
    </row>
    <row r="1513" spans="1:38" x14ac:dyDescent="0.25">
      <c r="A1513">
        <f t="shared" si="23"/>
        <v>1512</v>
      </c>
      <c r="B1513">
        <v>-4.3517041222864519</v>
      </c>
      <c r="C1513">
        <v>-2.0886984882258397</v>
      </c>
      <c r="D1513">
        <v>-2.4762355847682862</v>
      </c>
      <c r="E1513">
        <v>-3.3478884988927806</v>
      </c>
      <c r="F1513">
        <v>-3.6019959839912761</v>
      </c>
      <c r="G1513">
        <v>-4.0910998320073713</v>
      </c>
      <c r="H1513">
        <v>-1.530812822423802</v>
      </c>
      <c r="I1513">
        <v>-2.0605365980772277</v>
      </c>
      <c r="J1513">
        <v>-2.445155090750907</v>
      </c>
      <c r="K1513">
        <v>-2.6700479587325692</v>
      </c>
      <c r="L1513">
        <v>-4.0219967304084063</v>
      </c>
      <c r="M1513">
        <v>-2.5538701424188899</v>
      </c>
      <c r="N1513">
        <v>-3.3640424738514958</v>
      </c>
      <c r="O1513">
        <v>-3.3651585347789914</v>
      </c>
      <c r="P1513">
        <v>-0.8524918833073003</v>
      </c>
      <c r="Q1513">
        <v>-1.8565919391476733</v>
      </c>
      <c r="R1513">
        <v>-4.2225582325174136</v>
      </c>
      <c r="S1513">
        <v>-1.0617023728091275</v>
      </c>
      <c r="T1513">
        <v>-2.199167121633518</v>
      </c>
      <c r="U1513">
        <v>-2.3899257119100161</v>
      </c>
      <c r="V1513">
        <v>-1.8604963966398844</v>
      </c>
      <c r="W1513">
        <v>-3.6361574604463147</v>
      </c>
      <c r="X1513">
        <v>-4.0951684704184608</v>
      </c>
      <c r="Y1513">
        <v>-2.0014851844632835</v>
      </c>
      <c r="Z1513">
        <v>-3.8863577671709502</v>
      </c>
      <c r="AA1513">
        <v>-6.2057337570443547</v>
      </c>
      <c r="AB1513">
        <v>-3.8841162545575223</v>
      </c>
      <c r="AC1513">
        <v>-4.0784391898395693</v>
      </c>
      <c r="AD1513">
        <v>-2.9045626559449866</v>
      </c>
      <c r="AE1513">
        <v>-5.468854018236458</v>
      </c>
      <c r="AF1513">
        <v>-7.1522925906589698</v>
      </c>
      <c r="AG1513">
        <v>-5.4658349285314838</v>
      </c>
      <c r="AH1513">
        <v>-6.6374691224388291</v>
      </c>
      <c r="AI1513">
        <v>-6.0346813022884369</v>
      </c>
      <c r="AJ1513">
        <v>-4.4943689152574056</v>
      </c>
      <c r="AK1513">
        <v>-3.7660257798099708</v>
      </c>
      <c r="AL1513">
        <v>-5.2206992357530391</v>
      </c>
    </row>
    <row r="1514" spans="1:38" x14ac:dyDescent="0.25">
      <c r="A1514">
        <f t="shared" si="23"/>
        <v>1513</v>
      </c>
      <c r="B1514">
        <v>-3.0984793862868645</v>
      </c>
      <c r="C1514">
        <v>-2.8191881858933296</v>
      </c>
      <c r="D1514">
        <v>-2.379355284424709</v>
      </c>
      <c r="E1514">
        <v>-2.3488481908563967</v>
      </c>
      <c r="F1514">
        <v>-1.1558134335817898</v>
      </c>
      <c r="G1514">
        <v>-1.1663348402651046</v>
      </c>
      <c r="H1514">
        <v>-2.4457039548094963</v>
      </c>
      <c r="I1514">
        <v>-1.2469452011036926</v>
      </c>
      <c r="J1514">
        <v>-1.7650871717616363</v>
      </c>
      <c r="K1514">
        <v>-2.0401766454989847</v>
      </c>
      <c r="L1514">
        <v>-2.1989094548497556</v>
      </c>
      <c r="M1514">
        <v>-1.5744321461996513</v>
      </c>
      <c r="N1514">
        <v>-1.4166781580499945</v>
      </c>
      <c r="O1514">
        <v>-2.0935824155229783</v>
      </c>
      <c r="P1514">
        <v>-1.2993460975425357</v>
      </c>
      <c r="Q1514">
        <v>-2.8305101346604413</v>
      </c>
      <c r="R1514">
        <v>-1.6478293911169462</v>
      </c>
      <c r="S1514">
        <v>-2.2322588967246011</v>
      </c>
      <c r="T1514">
        <v>-2.1454514042141142</v>
      </c>
      <c r="U1514">
        <v>-4.4660146423582381</v>
      </c>
      <c r="V1514">
        <v>-3.4749089572937315</v>
      </c>
      <c r="W1514">
        <v>-3.6375623266711008</v>
      </c>
      <c r="X1514">
        <v>-3.9958902233252434</v>
      </c>
      <c r="Y1514">
        <v>-3.8479131249550012</v>
      </c>
      <c r="Z1514">
        <v>-3.3481208830081757</v>
      </c>
      <c r="AA1514">
        <v>-4.8835415361385834</v>
      </c>
      <c r="AB1514">
        <v>-4.0482995398584336</v>
      </c>
      <c r="AC1514">
        <v>-6.3919864651994347</v>
      </c>
      <c r="AD1514">
        <v>-3.6148015522670125</v>
      </c>
      <c r="AE1514">
        <v>-5.1881462891624501</v>
      </c>
      <c r="AF1514">
        <v>-4.9023572380737885</v>
      </c>
      <c r="AG1514">
        <v>-5.69939498604354</v>
      </c>
      <c r="AH1514">
        <v>-3.7002890302133511</v>
      </c>
      <c r="AI1514">
        <v>-6.3393298188093308</v>
      </c>
      <c r="AJ1514">
        <v>-3.6839647640626594</v>
      </c>
      <c r="AK1514">
        <v>-3.0846966956138751</v>
      </c>
      <c r="AL1514">
        <v>-5.3056855252097499</v>
      </c>
    </row>
    <row r="1515" spans="1:38" x14ac:dyDescent="0.25">
      <c r="A1515">
        <f t="shared" si="23"/>
        <v>1514</v>
      </c>
      <c r="B1515">
        <v>-1.5072659343161834</v>
      </c>
      <c r="C1515">
        <v>-1.6109781446421585</v>
      </c>
      <c r="D1515">
        <v>-3.3051711967861106</v>
      </c>
      <c r="E1515">
        <v>-1.6476720635266635</v>
      </c>
      <c r="F1515">
        <v>-2.6650900094531789</v>
      </c>
      <c r="G1515">
        <v>-2.5822396313531994</v>
      </c>
      <c r="H1515">
        <v>-2.3984518243381521</v>
      </c>
      <c r="I1515">
        <v>-1.2138585987232178</v>
      </c>
      <c r="J1515">
        <v>-1.8936866188142409</v>
      </c>
      <c r="K1515">
        <v>-1.4000397498813268</v>
      </c>
      <c r="L1515">
        <v>-3.1552564694283158</v>
      </c>
      <c r="M1515">
        <v>-1.9166893060965169</v>
      </c>
      <c r="N1515">
        <v>-4.0068487806038675</v>
      </c>
      <c r="O1515">
        <v>-3.0453497752625869</v>
      </c>
      <c r="P1515">
        <v>-0.74957744757098643</v>
      </c>
      <c r="Q1515">
        <v>-3.1738241485501089</v>
      </c>
      <c r="R1515">
        <v>-4.3732592733808122</v>
      </c>
      <c r="S1515">
        <v>-2.9764577942655599</v>
      </c>
      <c r="T1515">
        <v>-1.8929855178880266</v>
      </c>
      <c r="U1515">
        <v>-4.1035848023026347</v>
      </c>
      <c r="V1515">
        <v>-5.2116627680079777</v>
      </c>
      <c r="W1515">
        <v>-3.4072113368494819</v>
      </c>
      <c r="X1515">
        <v>-5.0197004316260037</v>
      </c>
      <c r="Y1515">
        <v>-4.3649777094504429</v>
      </c>
      <c r="Z1515">
        <v>-2.7733288312066415</v>
      </c>
      <c r="AA1515">
        <v>-4.8302452381551202</v>
      </c>
      <c r="AB1515">
        <v>-5.191415353428563</v>
      </c>
      <c r="AC1515">
        <v>-4.8905379478349316</v>
      </c>
      <c r="AD1515">
        <v>-5.7114808805688302</v>
      </c>
      <c r="AE1515">
        <v>-6.7144069187037871</v>
      </c>
      <c r="AF1515">
        <v>-5.638165852627707</v>
      </c>
      <c r="AG1515">
        <v>-8.4643748644759373</v>
      </c>
      <c r="AH1515">
        <v>-5.3343846184847719</v>
      </c>
      <c r="AI1515">
        <v>-7.035707047546464</v>
      </c>
      <c r="AJ1515">
        <v>-4.6094316999255396</v>
      </c>
      <c r="AK1515">
        <v>-4.6016581691033132</v>
      </c>
      <c r="AL1515">
        <v>-6.8627641315530727</v>
      </c>
    </row>
    <row r="1516" spans="1:38" x14ac:dyDescent="0.25">
      <c r="A1516">
        <f t="shared" si="23"/>
        <v>1515</v>
      </c>
      <c r="B1516">
        <v>-3.0891613923999528</v>
      </c>
      <c r="C1516">
        <v>-1.3625796740421081</v>
      </c>
      <c r="D1516">
        <v>-1.204406190102552</v>
      </c>
      <c r="E1516">
        <v>-3.7827112448471216</v>
      </c>
      <c r="F1516">
        <v>-1.64363858319311</v>
      </c>
      <c r="G1516">
        <v>-2.2750608510253509</v>
      </c>
      <c r="H1516">
        <v>-1.143322670739694</v>
      </c>
      <c r="I1516">
        <v>-1.4351751038888079</v>
      </c>
      <c r="J1516">
        <v>-0.61786243509969729</v>
      </c>
      <c r="K1516">
        <v>-2.1209040985765775</v>
      </c>
      <c r="L1516">
        <v>-3.5082482008310443</v>
      </c>
      <c r="M1516">
        <v>-3.2255814019825593</v>
      </c>
      <c r="N1516">
        <v>-3.7139027713360884</v>
      </c>
      <c r="O1516">
        <v>-0.95573759297920713</v>
      </c>
      <c r="P1516">
        <v>-2.9508442876517664</v>
      </c>
      <c r="Q1516">
        <v>-2.8491456702164539</v>
      </c>
      <c r="R1516">
        <v>-2.2642495378384266</v>
      </c>
      <c r="S1516">
        <v>-3.8071329789617891</v>
      </c>
      <c r="T1516">
        <v>-3.9652410525787123</v>
      </c>
      <c r="U1516">
        <v>-2.3847269359804728</v>
      </c>
      <c r="V1516">
        <v>-2.5569417325081343</v>
      </c>
      <c r="W1516">
        <v>-1.9983775516119318</v>
      </c>
      <c r="X1516">
        <v>-2.8918063762862816</v>
      </c>
      <c r="Y1516">
        <v>-4.5582898376941827</v>
      </c>
      <c r="Z1516">
        <v>-3.3348611778206192</v>
      </c>
      <c r="AA1516">
        <v>-3.8246526317795242</v>
      </c>
      <c r="AB1516">
        <v>-3.0058165921264735</v>
      </c>
      <c r="AC1516">
        <v>-4.2600339361302808</v>
      </c>
      <c r="AD1516">
        <v>-3.6454239530094457</v>
      </c>
      <c r="AE1516">
        <v>-5.0099284336672287</v>
      </c>
      <c r="AF1516">
        <v>-6.8405940228528692</v>
      </c>
      <c r="AG1516">
        <v>-7.6495914311852369</v>
      </c>
      <c r="AH1516">
        <v>-6.9153998126264735</v>
      </c>
      <c r="AI1516">
        <v>-5.7115345497896941</v>
      </c>
      <c r="AJ1516">
        <v>-5.3773487584562307</v>
      </c>
      <c r="AK1516">
        <v>-4.7176884797850089</v>
      </c>
      <c r="AL1516">
        <v>-6.3609786659122491</v>
      </c>
    </row>
    <row r="1517" spans="1:38" x14ac:dyDescent="0.25">
      <c r="A1517">
        <f t="shared" si="23"/>
        <v>1516</v>
      </c>
      <c r="B1517">
        <v>-3.5354011086879042</v>
      </c>
      <c r="C1517">
        <v>-4.2813527180023376</v>
      </c>
      <c r="D1517">
        <v>-2.5420637842005851</v>
      </c>
      <c r="E1517">
        <v>-2.1062819879604624</v>
      </c>
      <c r="F1517">
        <v>-2.8172045338428253</v>
      </c>
      <c r="G1517">
        <v>-1.1644210639327928</v>
      </c>
      <c r="H1517">
        <v>-3.2464346085686264</v>
      </c>
      <c r="I1517">
        <v>-2.3235354133236132</v>
      </c>
      <c r="J1517">
        <v>-2.8517430800136223</v>
      </c>
      <c r="K1517">
        <v>-1.7241981617977338</v>
      </c>
      <c r="L1517">
        <v>-3.0275461197036377</v>
      </c>
      <c r="M1517">
        <v>-3.0813210983998633</v>
      </c>
      <c r="N1517">
        <v>-3.0032399021372176</v>
      </c>
      <c r="O1517">
        <v>-2.5512905687544158</v>
      </c>
      <c r="P1517">
        <v>-3.0768092877107716</v>
      </c>
      <c r="Q1517">
        <v>-1.8289369352549429</v>
      </c>
      <c r="R1517">
        <v>-3.4797649700248718</v>
      </c>
      <c r="S1517">
        <v>-3.7300732498580706</v>
      </c>
      <c r="T1517">
        <v>-4.4086850615099316</v>
      </c>
      <c r="U1517">
        <v>-4.7408743184275552</v>
      </c>
      <c r="V1517">
        <v>-3.3114073197940241</v>
      </c>
      <c r="W1517">
        <v>-5.4072384698015572</v>
      </c>
      <c r="X1517">
        <v>-2.4179668155310683</v>
      </c>
      <c r="Y1517">
        <v>-4.6001219661202022</v>
      </c>
      <c r="Z1517">
        <v>-2.2298177427080175</v>
      </c>
      <c r="AA1517">
        <v>-6.0272826315057575</v>
      </c>
      <c r="AB1517">
        <v>-5.5044463016203737</v>
      </c>
      <c r="AC1517">
        <v>-5.1846220121788607</v>
      </c>
      <c r="AD1517">
        <v>-5.8797131623578389</v>
      </c>
      <c r="AE1517">
        <v>-6.0961401787070919</v>
      </c>
      <c r="AF1517">
        <v>-4.8548012885744045</v>
      </c>
      <c r="AG1517">
        <v>-6.887257850744648</v>
      </c>
      <c r="AH1517">
        <v>-4.7423701855907563</v>
      </c>
      <c r="AI1517">
        <v>-6.293360813747908</v>
      </c>
      <c r="AJ1517">
        <v>-4.9471652727370223</v>
      </c>
      <c r="AK1517">
        <v>-6.5360243926119193</v>
      </c>
      <c r="AL1517">
        <v>-3.8434976214315832</v>
      </c>
    </row>
    <row r="1518" spans="1:38" x14ac:dyDescent="0.25">
      <c r="A1518">
        <f t="shared" si="23"/>
        <v>1517</v>
      </c>
      <c r="B1518">
        <v>-1.2516720244545616</v>
      </c>
      <c r="C1518">
        <v>-4.286520896392199</v>
      </c>
      <c r="D1518">
        <v>-4.0715266325042956</v>
      </c>
      <c r="E1518">
        <v>-1.2583628060865379</v>
      </c>
      <c r="F1518">
        <v>-2.96653616507129</v>
      </c>
      <c r="G1518">
        <v>-3.0175933719996317</v>
      </c>
      <c r="H1518">
        <v>-2.0367568620392245</v>
      </c>
      <c r="I1518">
        <v>-2.651531652944787</v>
      </c>
      <c r="J1518">
        <v>-2.8503301541495456</v>
      </c>
      <c r="K1518">
        <v>-3.6740518575159888</v>
      </c>
      <c r="L1518">
        <v>-4.3067727353582539</v>
      </c>
      <c r="M1518">
        <v>-1.3222421676107157</v>
      </c>
      <c r="N1518">
        <v>-3.6423929606452949</v>
      </c>
      <c r="O1518">
        <v>-2.3052220969595538</v>
      </c>
      <c r="P1518">
        <v>-3.1836992399038673</v>
      </c>
      <c r="Q1518">
        <v>-3.0406140254664527</v>
      </c>
      <c r="R1518">
        <v>-2.3245257714996157</v>
      </c>
      <c r="S1518">
        <v>-3.5338883005116033</v>
      </c>
      <c r="T1518">
        <v>-3.0279412055345176</v>
      </c>
      <c r="U1518">
        <v>-4.7502714036296387</v>
      </c>
      <c r="V1518">
        <v>-3.4762826970515639</v>
      </c>
      <c r="W1518">
        <v>-2.3175801405259411</v>
      </c>
      <c r="X1518">
        <v>-5.079095566996279</v>
      </c>
      <c r="Y1518">
        <v>-3.6817365259046131</v>
      </c>
      <c r="Z1518">
        <v>-2.7614467171869124</v>
      </c>
      <c r="AA1518">
        <v>-6.0796431907715824</v>
      </c>
      <c r="AB1518">
        <v>-3.9359091572997222</v>
      </c>
      <c r="AC1518">
        <v>-4.390486230116899</v>
      </c>
      <c r="AD1518">
        <v>-4.3306768716378006</v>
      </c>
      <c r="AE1518">
        <v>-6.5516099776671028</v>
      </c>
      <c r="AF1518">
        <v>-7.9341346909717174</v>
      </c>
      <c r="AG1518">
        <v>-8.5532931499251621</v>
      </c>
      <c r="AH1518">
        <v>-6.0761421876121329</v>
      </c>
      <c r="AI1518">
        <v>-5.9526889523585726</v>
      </c>
      <c r="AJ1518">
        <v>-3.7894639646115782</v>
      </c>
      <c r="AK1518">
        <v>-3.4934613374355252</v>
      </c>
      <c r="AL1518">
        <v>-7.0837074409023479</v>
      </c>
    </row>
    <row r="1519" spans="1:38" x14ac:dyDescent="0.25">
      <c r="A1519">
        <f t="shared" si="23"/>
        <v>1518</v>
      </c>
      <c r="B1519">
        <v>-3.3852343984518933</v>
      </c>
      <c r="C1519">
        <v>-4.3776531024967875</v>
      </c>
      <c r="D1519">
        <v>-2.4070276075010466</v>
      </c>
      <c r="E1519">
        <v>-1.1923733211037857</v>
      </c>
      <c r="F1519">
        <v>-2.3969656849636123</v>
      </c>
      <c r="G1519">
        <v>-1.7941262575937258</v>
      </c>
      <c r="H1519">
        <v>-2.5404138397146303</v>
      </c>
      <c r="I1519">
        <v>-4.2647273927850415</v>
      </c>
      <c r="J1519">
        <v>-1.6718717310626876</v>
      </c>
      <c r="K1519">
        <v>-0.81021382116252294</v>
      </c>
      <c r="L1519">
        <v>-3.3375696001799637</v>
      </c>
      <c r="M1519">
        <v>-1.6674578936071804</v>
      </c>
      <c r="N1519">
        <v>-1.4514355096891203</v>
      </c>
      <c r="O1519">
        <v>-1.3786168689392353</v>
      </c>
      <c r="P1519">
        <v>-0.70145963395223854</v>
      </c>
      <c r="Q1519">
        <v>-2.177968318760084</v>
      </c>
      <c r="R1519">
        <v>-2.0945325904054406</v>
      </c>
      <c r="S1519">
        <v>-3.3861431060528249</v>
      </c>
      <c r="T1519">
        <v>-1.9972296492694337</v>
      </c>
      <c r="U1519">
        <v>-4.7880033788459793</v>
      </c>
      <c r="V1519">
        <v>-3.2840654726690373</v>
      </c>
      <c r="W1519">
        <v>-3.8410894461004119</v>
      </c>
      <c r="X1519">
        <v>-3.4992215349650264</v>
      </c>
      <c r="Y1519">
        <v>-3.3661465950613332</v>
      </c>
      <c r="Z1519">
        <v>-3.2901275700311299</v>
      </c>
      <c r="AA1519">
        <v>-4.8128287370510456</v>
      </c>
      <c r="AB1519">
        <v>-2.5894267738423991</v>
      </c>
      <c r="AC1519">
        <v>-6.2336717236787074</v>
      </c>
      <c r="AD1519">
        <v>-5.0471965991678953</v>
      </c>
      <c r="AE1519">
        <v>-6.2910968574301354</v>
      </c>
      <c r="AF1519">
        <v>-5.6615623622200619</v>
      </c>
      <c r="AG1519">
        <v>-8.3454897135775621</v>
      </c>
      <c r="AH1519">
        <v>-5.8832773289410092</v>
      </c>
      <c r="AI1519">
        <v>-5.8096871481108376</v>
      </c>
      <c r="AJ1519">
        <v>-4.0921458155615085</v>
      </c>
      <c r="AK1519">
        <v>-3.410916475614457</v>
      </c>
      <c r="AL1519">
        <v>-6.5879448609421623</v>
      </c>
    </row>
    <row r="1520" spans="1:38" x14ac:dyDescent="0.25">
      <c r="A1520">
        <f t="shared" si="23"/>
        <v>1519</v>
      </c>
      <c r="B1520">
        <v>-2.7120071744486931</v>
      </c>
      <c r="C1520">
        <v>-2.4574236816965405</v>
      </c>
      <c r="D1520">
        <v>-2.8066303895812164</v>
      </c>
      <c r="E1520">
        <v>-3.3370665006805114</v>
      </c>
      <c r="F1520">
        <v>-2.5480840269158733</v>
      </c>
      <c r="G1520">
        <v>-2.4057303205683267</v>
      </c>
      <c r="H1520">
        <v>-1.858727099306317</v>
      </c>
      <c r="I1520">
        <v>-3.2793169926170331</v>
      </c>
      <c r="J1520">
        <v>-1.6077572124217951</v>
      </c>
      <c r="K1520">
        <v>-2.959209487479618</v>
      </c>
      <c r="L1520">
        <v>-3.0433232046515384</v>
      </c>
      <c r="M1520">
        <v>-2.1338314735815787</v>
      </c>
      <c r="N1520">
        <v>-2.0801290791725506</v>
      </c>
      <c r="O1520">
        <v>-3.9025281235905322</v>
      </c>
      <c r="P1520">
        <v>-2.805223480548185</v>
      </c>
      <c r="Q1520">
        <v>-2.392489067566939</v>
      </c>
      <c r="R1520">
        <v>-4.1403507170456857</v>
      </c>
      <c r="S1520">
        <v>-2.1354544611532336</v>
      </c>
      <c r="T1520">
        <v>-2.0848772956629977</v>
      </c>
      <c r="U1520">
        <v>-3.0247546262083591</v>
      </c>
      <c r="V1520">
        <v>-3.9896656409311335</v>
      </c>
      <c r="W1520">
        <v>-2.6236132210992946</v>
      </c>
      <c r="X1520">
        <v>-4.3532804690754645</v>
      </c>
      <c r="Y1520">
        <v>-5.6002039996562418</v>
      </c>
      <c r="Z1520">
        <v>-3.6980954228659382</v>
      </c>
      <c r="AA1520">
        <v>-4.8982864130641293</v>
      </c>
      <c r="AB1520">
        <v>-5.6433793580851805</v>
      </c>
      <c r="AC1520">
        <v>-4.0854876623397072</v>
      </c>
      <c r="AD1520">
        <v>-3.0260743596927382</v>
      </c>
      <c r="AE1520">
        <v>-3.9241883319705093</v>
      </c>
      <c r="AF1520">
        <v>-7.021080852917005</v>
      </c>
      <c r="AG1520">
        <v>-5.6424612968856689</v>
      </c>
      <c r="AH1520">
        <v>-6.6028922876461777</v>
      </c>
      <c r="AI1520">
        <v>-4.1739743539666065</v>
      </c>
      <c r="AJ1520">
        <v>-5.3319209864289094</v>
      </c>
      <c r="AK1520">
        <v>-4.7524798807032109</v>
      </c>
      <c r="AL1520">
        <v>-5.7673205535832279</v>
      </c>
    </row>
    <row r="1521" spans="1:38" x14ac:dyDescent="0.25">
      <c r="A1521">
        <f t="shared" si="23"/>
        <v>1520</v>
      </c>
      <c r="B1521">
        <v>-2.5851752219496524</v>
      </c>
      <c r="C1521">
        <v>-4.4748270280949027</v>
      </c>
      <c r="D1521">
        <v>-2.6004767863924481</v>
      </c>
      <c r="E1521">
        <v>-4.2550902277042519</v>
      </c>
      <c r="F1521">
        <v>-1.9584966999335403</v>
      </c>
      <c r="G1521">
        <v>-3.7897461944846231</v>
      </c>
      <c r="H1521">
        <v>-1.5186362260778639</v>
      </c>
      <c r="I1521">
        <v>-2.2483791489227789</v>
      </c>
      <c r="J1521">
        <v>-3.6244446488461772</v>
      </c>
      <c r="K1521">
        <v>-4.2999083026277196</v>
      </c>
      <c r="L1521">
        <v>-2.1236200901258497</v>
      </c>
      <c r="M1521">
        <v>-2.3488892539938848</v>
      </c>
      <c r="N1521">
        <v>-2.1883861642926328</v>
      </c>
      <c r="O1521">
        <v>-0.96778066176322142</v>
      </c>
      <c r="P1521">
        <v>-1.3427812623322195</v>
      </c>
      <c r="Q1521">
        <v>-2.606596358250878</v>
      </c>
      <c r="R1521">
        <v>-4.7332628758731339</v>
      </c>
      <c r="S1521">
        <v>-3.8926218672786606</v>
      </c>
      <c r="T1521">
        <v>-3.9540087617690869</v>
      </c>
      <c r="U1521">
        <v>-3.1146417939684259</v>
      </c>
      <c r="V1521">
        <v>-5.3130044881526084</v>
      </c>
      <c r="W1521">
        <v>-3.5234576121581185</v>
      </c>
      <c r="X1521">
        <v>-4.3167660332329811</v>
      </c>
      <c r="Y1521">
        <v>-3.0131837065336704</v>
      </c>
      <c r="Z1521">
        <v>-3.8748154978008404</v>
      </c>
      <c r="AA1521">
        <v>-5.1128775566374323</v>
      </c>
      <c r="AB1521">
        <v>-5.3847715831545226</v>
      </c>
      <c r="AC1521">
        <v>-3.6580002400589731</v>
      </c>
      <c r="AD1521">
        <v>-5.9320998979258164</v>
      </c>
      <c r="AE1521">
        <v>-5.4086796694750463</v>
      </c>
      <c r="AF1521">
        <v>-6.4816407865003089</v>
      </c>
      <c r="AG1521">
        <v>-7.7854940842984535</v>
      </c>
      <c r="AH1521">
        <v>-6.0099222377232051</v>
      </c>
      <c r="AI1521">
        <v>-5.197455505910126</v>
      </c>
      <c r="AJ1521">
        <v>-5.1092233717186515</v>
      </c>
      <c r="AK1521">
        <v>-6.4788519422487951</v>
      </c>
      <c r="AL1521">
        <v>-4.0092617720874539</v>
      </c>
    </row>
    <row r="1522" spans="1:38" x14ac:dyDescent="0.25">
      <c r="A1522">
        <f t="shared" si="23"/>
        <v>1521</v>
      </c>
      <c r="B1522">
        <v>-1.8179275746571326</v>
      </c>
      <c r="C1522">
        <v>-4.6415770277360551</v>
      </c>
      <c r="D1522">
        <v>-3.2019043237819127</v>
      </c>
      <c r="E1522">
        <v>-2.27713434897223</v>
      </c>
      <c r="F1522">
        <v>-4.2380766907913774</v>
      </c>
      <c r="G1522">
        <v>-2.5976084332024647</v>
      </c>
      <c r="H1522">
        <v>-2.4747929980698791</v>
      </c>
      <c r="I1522">
        <v>-4.4256854925707341</v>
      </c>
      <c r="J1522">
        <v>-1.391040457314261</v>
      </c>
      <c r="K1522">
        <v>-2.8336353647460069</v>
      </c>
      <c r="L1522">
        <v>-3.071500322781807</v>
      </c>
      <c r="M1522">
        <v>-1.7209348803063174</v>
      </c>
      <c r="N1522">
        <v>-3.3221007144056429</v>
      </c>
      <c r="O1522">
        <v>-2.6788039526963638</v>
      </c>
      <c r="P1522">
        <v>-2.2846037417159057</v>
      </c>
      <c r="Q1522">
        <v>-3.1033846980999478</v>
      </c>
      <c r="R1522">
        <v>-2.2586515996591094</v>
      </c>
      <c r="S1522">
        <v>-3.8109346275969074</v>
      </c>
      <c r="T1522">
        <v>-3.7089162238383655</v>
      </c>
      <c r="U1522">
        <v>-3.6336511458006502</v>
      </c>
      <c r="V1522">
        <v>-3.4453455944090767</v>
      </c>
      <c r="W1522">
        <v>-4.0387950071827516</v>
      </c>
      <c r="X1522">
        <v>-4.0753947145694625</v>
      </c>
      <c r="Y1522">
        <v>-4.2721005263847189</v>
      </c>
      <c r="Z1522">
        <v>-2.7044102131238259</v>
      </c>
      <c r="AA1522">
        <v>-6.1267736399957045</v>
      </c>
      <c r="AB1522">
        <v>-3.7016181524448832</v>
      </c>
      <c r="AC1522">
        <v>-5.1181499791481091</v>
      </c>
      <c r="AD1522">
        <v>-3.7131881822038633</v>
      </c>
      <c r="AE1522">
        <v>-5.1867637002592906</v>
      </c>
      <c r="AF1522">
        <v>-6.89634923554667</v>
      </c>
      <c r="AG1522">
        <v>-8.4170164817750255</v>
      </c>
      <c r="AH1522">
        <v>-7.4134826893819197</v>
      </c>
      <c r="AI1522">
        <v>-5.3931845907125755</v>
      </c>
      <c r="AJ1522">
        <v>-6.4833133227226449</v>
      </c>
      <c r="AK1522">
        <v>-6.6674991082205537</v>
      </c>
      <c r="AL1522">
        <v>-4.2611556028814785</v>
      </c>
    </row>
    <row r="1523" spans="1:38" x14ac:dyDescent="0.25">
      <c r="A1523">
        <f t="shared" si="23"/>
        <v>1522</v>
      </c>
      <c r="B1523">
        <v>-3.410743932248097</v>
      </c>
      <c r="C1523">
        <v>-3.8730800862680028</v>
      </c>
      <c r="D1523">
        <v>-2.8898894835927611</v>
      </c>
      <c r="E1523">
        <v>-2.042455802625752</v>
      </c>
      <c r="F1523">
        <v>-2.5082269110207087</v>
      </c>
      <c r="G1523">
        <v>-4.1541788449924946</v>
      </c>
      <c r="H1523">
        <v>-1.2124124470992941</v>
      </c>
      <c r="I1523">
        <v>-3.5983757290075067</v>
      </c>
      <c r="J1523">
        <v>-1.5195370903050733</v>
      </c>
      <c r="K1523">
        <v>-3.2816681624629842</v>
      </c>
      <c r="L1523">
        <v>-1.8074141826793557</v>
      </c>
      <c r="M1523">
        <v>-1.5612529482233075</v>
      </c>
      <c r="N1523">
        <v>-1.7558531910505502</v>
      </c>
      <c r="O1523">
        <v>-3.6403475247370203</v>
      </c>
      <c r="P1523">
        <v>-3.4585207517916459</v>
      </c>
      <c r="Q1523">
        <v>-4.3755438956301624</v>
      </c>
      <c r="R1523">
        <v>-2.1854107332943276</v>
      </c>
      <c r="S1523">
        <v>-4.038929264931709</v>
      </c>
      <c r="T1523">
        <v>-3.0021053854071553</v>
      </c>
      <c r="U1523">
        <v>-4.8534234097620335</v>
      </c>
      <c r="V1523">
        <v>-2.6594481869731115</v>
      </c>
      <c r="W1523">
        <v>-2.8686034550980479</v>
      </c>
      <c r="X1523">
        <v>-2.7839016817222131</v>
      </c>
      <c r="Y1523">
        <v>-5.198446403987063</v>
      </c>
      <c r="Z1523">
        <v>-2.5108217597840343</v>
      </c>
      <c r="AA1523">
        <v>-6.3269811218130325</v>
      </c>
      <c r="AB1523">
        <v>-3.2700659692364535</v>
      </c>
      <c r="AC1523">
        <v>-3.3602227400160891</v>
      </c>
      <c r="AD1523">
        <v>-4.5649313449109155</v>
      </c>
      <c r="AE1523">
        <v>-4.9090463303692573</v>
      </c>
      <c r="AF1523">
        <v>-5.9414168637966487</v>
      </c>
      <c r="AG1523">
        <v>-5.4461106623528437</v>
      </c>
      <c r="AH1523">
        <v>-7.1973047128129402</v>
      </c>
      <c r="AI1523">
        <v>-4.3404528684497086</v>
      </c>
      <c r="AJ1523">
        <v>-4.6834725130272794</v>
      </c>
      <c r="AK1523">
        <v>-3.3806578126488733</v>
      </c>
      <c r="AL1523">
        <v>-6.3991080430526885</v>
      </c>
    </row>
    <row r="1524" spans="1:38" x14ac:dyDescent="0.25">
      <c r="A1524">
        <f t="shared" si="23"/>
        <v>1523</v>
      </c>
      <c r="B1524">
        <v>-4.929524046820891</v>
      </c>
      <c r="C1524">
        <v>-4.4042502067511338</v>
      </c>
      <c r="D1524">
        <v>-2.0149162954154378</v>
      </c>
      <c r="E1524">
        <v>-3.5384981769821606</v>
      </c>
      <c r="F1524">
        <v>-2.8131008452750015</v>
      </c>
      <c r="G1524">
        <v>-4.1617711368943651</v>
      </c>
      <c r="H1524">
        <v>-3.7713941949077459</v>
      </c>
      <c r="I1524">
        <v>-4.4214917837045524</v>
      </c>
      <c r="J1524">
        <v>-4.1170838058584991</v>
      </c>
      <c r="K1524">
        <v>-1.6719705961679625</v>
      </c>
      <c r="L1524">
        <v>-2.340662991050241</v>
      </c>
      <c r="M1524">
        <v>-3.3941848457649995</v>
      </c>
      <c r="N1524">
        <v>-2.9089834159055146</v>
      </c>
      <c r="O1524">
        <v>-4.1039449162398851</v>
      </c>
      <c r="P1524">
        <v>-1.0538487470961901</v>
      </c>
      <c r="Q1524">
        <v>-3.6789405123268608</v>
      </c>
      <c r="R1524">
        <v>-1.7350043247903479</v>
      </c>
      <c r="S1524">
        <v>-2.1487914793516723</v>
      </c>
      <c r="T1524">
        <v>-1.6379749914757111</v>
      </c>
      <c r="U1524">
        <v>-1.9774990647155368</v>
      </c>
      <c r="V1524">
        <v>-2.2485225360614778</v>
      </c>
      <c r="W1524">
        <v>-4.3886651172723568</v>
      </c>
      <c r="X1524">
        <v>-4.812301925709078</v>
      </c>
      <c r="Y1524">
        <v>-2.8571290037600474</v>
      </c>
      <c r="Z1524">
        <v>-4.1224414747388343</v>
      </c>
      <c r="AA1524">
        <v>-5.4552057421840612</v>
      </c>
      <c r="AB1524">
        <v>-5.8203239952474064</v>
      </c>
      <c r="AC1524">
        <v>-4.7616564563325268</v>
      </c>
      <c r="AD1524">
        <v>-4.6971081932485284</v>
      </c>
      <c r="AE1524">
        <v>-4.8769729090944587</v>
      </c>
      <c r="AF1524">
        <v>-5.4850641926356882</v>
      </c>
      <c r="AG1524">
        <v>-6.4929758321847197</v>
      </c>
      <c r="AH1524">
        <v>-4.5161154550737557</v>
      </c>
      <c r="AI1524">
        <v>-6.4862453793980146</v>
      </c>
      <c r="AJ1524">
        <v>-6.3758045783138275</v>
      </c>
      <c r="AK1524">
        <v>-6.2039127445972673</v>
      </c>
      <c r="AL1524">
        <v>-4.4465513117243942</v>
      </c>
    </row>
    <row r="1525" spans="1:38" x14ac:dyDescent="0.25">
      <c r="A1525">
        <f t="shared" si="23"/>
        <v>1524</v>
      </c>
      <c r="B1525">
        <v>-3.6302415681342319</v>
      </c>
      <c r="C1525">
        <v>-3.2604562044540781</v>
      </c>
      <c r="D1525">
        <v>-1.5626517651780536</v>
      </c>
      <c r="E1525">
        <v>-1.9549241302498572</v>
      </c>
      <c r="F1525">
        <v>-4.2180087847147094</v>
      </c>
      <c r="G1525">
        <v>-2.2403320516481946</v>
      </c>
      <c r="H1525">
        <v>-1.9278667376650414</v>
      </c>
      <c r="I1525">
        <v>-4.2048044346224298</v>
      </c>
      <c r="J1525">
        <v>-4.0466135469969506</v>
      </c>
      <c r="K1525">
        <v>-2.50007659355661</v>
      </c>
      <c r="L1525">
        <v>-2.2260560575103661</v>
      </c>
      <c r="M1525">
        <v>-3.9265784988730461</v>
      </c>
      <c r="N1525">
        <v>-1.7211841606100511</v>
      </c>
      <c r="O1525">
        <v>-2.5951608374345656</v>
      </c>
      <c r="P1525">
        <v>-4.2863779752510567</v>
      </c>
      <c r="Q1525">
        <v>-3.2469613829789461</v>
      </c>
      <c r="R1525">
        <v>-4.8799345050284826</v>
      </c>
      <c r="S1525">
        <v>-4.1388739961527614</v>
      </c>
      <c r="T1525">
        <v>-1.6057014351554417</v>
      </c>
      <c r="U1525">
        <v>-2.0945649419767403</v>
      </c>
      <c r="V1525">
        <v>-2.9425221965021175</v>
      </c>
      <c r="W1525">
        <v>-2.7071113995978626</v>
      </c>
      <c r="X1525">
        <v>-4.6704777568912412</v>
      </c>
      <c r="Y1525">
        <v>-3.0882291835382976</v>
      </c>
      <c r="Z1525">
        <v>-4.2052232840263928</v>
      </c>
      <c r="AA1525">
        <v>-7.1197067423198499</v>
      </c>
      <c r="AB1525">
        <v>-4.6229276033634719</v>
      </c>
      <c r="AC1525">
        <v>-5.506850944397442</v>
      </c>
      <c r="AD1525">
        <v>-6.3032316893925824</v>
      </c>
      <c r="AE1525">
        <v>-5.5875686136826106</v>
      </c>
      <c r="AF1525">
        <v>-7.1313036390901772</v>
      </c>
      <c r="AG1525">
        <v>-8.3902227337297948</v>
      </c>
      <c r="AH1525">
        <v>-4.7617355462862676</v>
      </c>
      <c r="AI1525">
        <v>-6.3886552868691009</v>
      </c>
      <c r="AJ1525">
        <v>-5.9997211256556584</v>
      </c>
      <c r="AK1525">
        <v>-5.9842797391956326</v>
      </c>
      <c r="AL1525">
        <v>-5.051947008417736</v>
      </c>
    </row>
    <row r="1526" spans="1:38" x14ac:dyDescent="0.25">
      <c r="A1526">
        <f t="shared" si="23"/>
        <v>1525</v>
      </c>
      <c r="B1526">
        <v>-3.7574150135830831</v>
      </c>
      <c r="C1526">
        <v>-1.9029402207101374</v>
      </c>
      <c r="D1526">
        <v>-3.6639241502127629</v>
      </c>
      <c r="E1526">
        <v>-2.1010247994875684</v>
      </c>
      <c r="F1526">
        <v>-1.8088304243820361</v>
      </c>
      <c r="G1526">
        <v>-2.8891864672516863</v>
      </c>
      <c r="H1526">
        <v>-4.6160410251971102</v>
      </c>
      <c r="I1526">
        <v>-3.3289928041594852</v>
      </c>
      <c r="J1526">
        <v>-2.807318744664463</v>
      </c>
      <c r="K1526">
        <v>-3.6458744237463891</v>
      </c>
      <c r="L1526">
        <v>-4.110031361250952</v>
      </c>
      <c r="M1526">
        <v>-4.0322887833097125</v>
      </c>
      <c r="N1526">
        <v>-2.2667584017270541</v>
      </c>
      <c r="O1526">
        <v>-2.5155855981406239</v>
      </c>
      <c r="P1526">
        <v>-1.6833828782897293</v>
      </c>
      <c r="Q1526">
        <v>-1.7545601307511238</v>
      </c>
      <c r="R1526">
        <v>-4.7038690930874569</v>
      </c>
      <c r="S1526">
        <v>-4.4312966693979297</v>
      </c>
      <c r="T1526">
        <v>-3.7313254468470936</v>
      </c>
      <c r="U1526">
        <v>-4.4470111308169384</v>
      </c>
      <c r="V1526">
        <v>-4.9601512389544133</v>
      </c>
      <c r="W1526">
        <v>-4.7837969729121861</v>
      </c>
      <c r="X1526">
        <v>-2.2708106601659916</v>
      </c>
      <c r="Y1526">
        <v>-3.4600830914552301</v>
      </c>
      <c r="Z1526">
        <v>-2.794475647779886</v>
      </c>
      <c r="AA1526">
        <v>-6.2707569668970473</v>
      </c>
      <c r="AB1526">
        <v>-3.8291364549994293</v>
      </c>
      <c r="AC1526">
        <v>-5.4198423642407594</v>
      </c>
      <c r="AD1526">
        <v>-6.3862986401616775</v>
      </c>
      <c r="AE1526">
        <v>-6.5339203140271556</v>
      </c>
      <c r="AF1526">
        <v>-4.9780569131203354</v>
      </c>
      <c r="AG1526">
        <v>-7.6663123525727617</v>
      </c>
      <c r="AH1526">
        <v>-4.8891017342443508</v>
      </c>
      <c r="AI1526">
        <v>-4.0918871436116273</v>
      </c>
      <c r="AJ1526">
        <v>-5.0673540315584491</v>
      </c>
      <c r="AK1526">
        <v>-4.8495953838915984</v>
      </c>
      <c r="AL1526">
        <v>-6.9275984890379059</v>
      </c>
    </row>
    <row r="1527" spans="1:38" x14ac:dyDescent="0.25">
      <c r="A1527">
        <f t="shared" si="23"/>
        <v>1526</v>
      </c>
      <c r="B1527">
        <v>-4.8724180466938387</v>
      </c>
      <c r="C1527">
        <v>-4.2275973593579126</v>
      </c>
      <c r="D1527">
        <v>-1.6779264512927083</v>
      </c>
      <c r="E1527">
        <v>-2.7979305545754807</v>
      </c>
      <c r="F1527">
        <v>-3.8912793284538014</v>
      </c>
      <c r="G1527">
        <v>-4.3217814271785233</v>
      </c>
      <c r="H1527">
        <v>-3.7158525136716838</v>
      </c>
      <c r="I1527">
        <v>-1.9078052643126346</v>
      </c>
      <c r="J1527">
        <v>-3.6088125399509394</v>
      </c>
      <c r="K1527">
        <v>-3.0811919417552915</v>
      </c>
      <c r="L1527">
        <v>-1.6029241772544012</v>
      </c>
      <c r="M1527">
        <v>-1.8893788271859537</v>
      </c>
      <c r="N1527">
        <v>-4.2276341110175961</v>
      </c>
      <c r="O1527">
        <v>-3.7691657330163166</v>
      </c>
      <c r="P1527">
        <v>-1.1499174123527145</v>
      </c>
      <c r="Q1527">
        <v>-3.5963763355458633</v>
      </c>
      <c r="R1527">
        <v>-4.1694814010342878</v>
      </c>
      <c r="S1527">
        <v>-4.1097187233648054</v>
      </c>
      <c r="T1527">
        <v>-4.0260104447977696</v>
      </c>
      <c r="U1527">
        <v>-2.9110580020604648</v>
      </c>
      <c r="V1527">
        <v>-4.5277347258890845</v>
      </c>
      <c r="W1527">
        <v>-5.8271965565393558</v>
      </c>
      <c r="X1527">
        <v>-3.5040301031879397</v>
      </c>
      <c r="Y1527">
        <v>-4.5237399439964854</v>
      </c>
      <c r="Z1527">
        <v>-3.8517169206677284</v>
      </c>
      <c r="AA1527">
        <v>-7.0248784861255382</v>
      </c>
      <c r="AB1527">
        <v>-6.1133538678182635</v>
      </c>
      <c r="AC1527">
        <v>-4.104701146267173</v>
      </c>
      <c r="AD1527">
        <v>-3.4615197886413247</v>
      </c>
      <c r="AE1527">
        <v>-7.178015647039917</v>
      </c>
      <c r="AF1527">
        <v>-5.0305636131010978</v>
      </c>
      <c r="AG1527">
        <v>-8.6275634879225063</v>
      </c>
      <c r="AH1527">
        <v>-5.2117281603231351</v>
      </c>
      <c r="AI1527">
        <v>-6.5409816300657591</v>
      </c>
      <c r="AJ1527">
        <v>-6.6150750100618803</v>
      </c>
      <c r="AK1527">
        <v>-6.0754968926234181</v>
      </c>
      <c r="AL1527">
        <v>-5.0802977340919444</v>
      </c>
    </row>
    <row r="1528" spans="1:38" x14ac:dyDescent="0.25">
      <c r="A1528">
        <f t="shared" si="23"/>
        <v>1527</v>
      </c>
      <c r="B1528">
        <v>-3.3876406437745334</v>
      </c>
      <c r="C1528">
        <v>-4.0112846714143089</v>
      </c>
      <c r="D1528">
        <v>-4.1981851403040951</v>
      </c>
      <c r="E1528">
        <v>-2.6319831658901989</v>
      </c>
      <c r="F1528">
        <v>-1.8774827652739825</v>
      </c>
      <c r="G1528">
        <v>-3.9558998950433235</v>
      </c>
      <c r="H1528">
        <v>-4.6171660885212589</v>
      </c>
      <c r="I1528">
        <v>-1.4295688565515698</v>
      </c>
      <c r="J1528">
        <v>-1.9242326978856719</v>
      </c>
      <c r="K1528">
        <v>-4.3267850923830729</v>
      </c>
      <c r="L1528">
        <v>-1.9525821389231108</v>
      </c>
      <c r="M1528">
        <v>-2.999978721379482</v>
      </c>
      <c r="N1528">
        <v>-3.6760290775464748</v>
      </c>
      <c r="O1528">
        <v>-4.1661907383422374</v>
      </c>
      <c r="P1528">
        <v>-1.5252004733727795</v>
      </c>
      <c r="Q1528">
        <v>-4.3292029483913366</v>
      </c>
      <c r="R1528">
        <v>-3.8176900246914371</v>
      </c>
      <c r="S1528">
        <v>-2.4252428773101045</v>
      </c>
      <c r="T1528">
        <v>-1.9232802402538876</v>
      </c>
      <c r="U1528">
        <v>-4.9803180541266441</v>
      </c>
      <c r="V1528">
        <v>-3.3461256151519456</v>
      </c>
      <c r="W1528">
        <v>-5.104221544515676</v>
      </c>
      <c r="X1528">
        <v>-5.4847376476103316</v>
      </c>
      <c r="Y1528">
        <v>-3.6509115244349206</v>
      </c>
      <c r="Z1528">
        <v>-5.7701040785323752</v>
      </c>
      <c r="AA1528">
        <v>-6.1742651089605252</v>
      </c>
      <c r="AB1528">
        <v>-3.2292086901210086</v>
      </c>
      <c r="AC1528">
        <v>-3.697330395130106</v>
      </c>
      <c r="AD1528">
        <v>-5.9215092281500663</v>
      </c>
      <c r="AE1528">
        <v>-4.2528926229477237</v>
      </c>
      <c r="AF1528">
        <v>-6.3622230766384096</v>
      </c>
      <c r="AG1528">
        <v>-6.0025729559596863</v>
      </c>
      <c r="AH1528">
        <v>-7.4635440432757667</v>
      </c>
      <c r="AI1528">
        <v>-5.8181888709934837</v>
      </c>
      <c r="AJ1528">
        <v>-5.3223977473820234</v>
      </c>
      <c r="AK1528">
        <v>-4.8439715651796273</v>
      </c>
      <c r="AL1528">
        <v>-5.2214384890967667</v>
      </c>
    </row>
    <row r="1529" spans="1:38" x14ac:dyDescent="0.25">
      <c r="A1529">
        <f t="shared" si="23"/>
        <v>1528</v>
      </c>
      <c r="B1529">
        <v>-3.9355900808015902</v>
      </c>
      <c r="C1529">
        <v>-1.6268520540276254</v>
      </c>
      <c r="D1529">
        <v>-2.8491016804856213</v>
      </c>
      <c r="E1529">
        <v>-3.8962173978316752</v>
      </c>
      <c r="F1529">
        <v>-2.6087313967540036</v>
      </c>
      <c r="G1529">
        <v>-4.271587791743265</v>
      </c>
      <c r="H1529">
        <v>-1.6451201457961337</v>
      </c>
      <c r="I1529">
        <v>-1.4878007962123645</v>
      </c>
      <c r="J1529">
        <v>-3.2379555482679163</v>
      </c>
      <c r="K1529">
        <v>-4.5917423204795025</v>
      </c>
      <c r="L1529">
        <v>-1.9332922032050464</v>
      </c>
      <c r="M1529">
        <v>-3.2164806119227367</v>
      </c>
      <c r="N1529">
        <v>-1.4922301985731754</v>
      </c>
      <c r="O1529">
        <v>-2.7665089475441711</v>
      </c>
      <c r="P1529">
        <v>-1.2826425421789507</v>
      </c>
      <c r="Q1529">
        <v>-1.668267640802334</v>
      </c>
      <c r="R1529">
        <v>-4.3616870568983837</v>
      </c>
      <c r="S1529">
        <v>-1.5900355505850419</v>
      </c>
      <c r="T1529">
        <v>-3.9813869985431327</v>
      </c>
      <c r="U1529">
        <v>-4.6452495382882386</v>
      </c>
      <c r="V1529">
        <v>-4.2141214143181935</v>
      </c>
      <c r="W1529">
        <v>-3.9020156938730244</v>
      </c>
      <c r="X1529">
        <v>-2.9268705461774776</v>
      </c>
      <c r="Y1529">
        <v>-4.7188414338995788</v>
      </c>
      <c r="Z1529">
        <v>-5.0246899871259698</v>
      </c>
      <c r="AA1529">
        <v>-6.7280136967180031</v>
      </c>
      <c r="AB1529">
        <v>-5.8609511150009492</v>
      </c>
      <c r="AC1529">
        <v>-5.1076199668724422</v>
      </c>
      <c r="AD1529">
        <v>-3.2188374536646673</v>
      </c>
      <c r="AE1529">
        <v>-4.2639049090175591</v>
      </c>
      <c r="AF1529">
        <v>-7.0857792530358417</v>
      </c>
      <c r="AG1529">
        <v>-6.9570860267995984</v>
      </c>
      <c r="AH1529">
        <v>-5.7736345418791508</v>
      </c>
      <c r="AI1529">
        <v>-5.0805294237907237</v>
      </c>
      <c r="AJ1529">
        <v>-5.8262613572005559</v>
      </c>
      <c r="AK1529">
        <v>-6.2325356558665641</v>
      </c>
      <c r="AL1529">
        <v>-5.7015504600713278</v>
      </c>
    </row>
    <row r="1530" spans="1:38" x14ac:dyDescent="0.25">
      <c r="A1530">
        <f t="shared" si="23"/>
        <v>1529</v>
      </c>
      <c r="B1530">
        <v>-1.6872007522689327</v>
      </c>
      <c r="C1530">
        <v>-1.814642221878616</v>
      </c>
      <c r="D1530">
        <v>-1.854712694481055</v>
      </c>
      <c r="E1530">
        <v>-1.9444451341062159</v>
      </c>
      <c r="F1530">
        <v>-3.1887676934881823</v>
      </c>
      <c r="G1530">
        <v>-2.6725992435682628</v>
      </c>
      <c r="H1530">
        <v>-4.342698446723575</v>
      </c>
      <c r="I1530">
        <v>-1.7486008180497734</v>
      </c>
      <c r="J1530">
        <v>-3.3012092446704164</v>
      </c>
      <c r="K1530">
        <v>-2.9916680105831182</v>
      </c>
      <c r="L1530">
        <v>-1.5532462651423073</v>
      </c>
      <c r="M1530">
        <v>-1.1388732948963818</v>
      </c>
      <c r="N1530">
        <v>-2.2121224023003703</v>
      </c>
      <c r="O1530">
        <v>-4.3263485167978475</v>
      </c>
      <c r="P1530">
        <v>-3.257402376068236</v>
      </c>
      <c r="Q1530">
        <v>-3.0722337703193925</v>
      </c>
      <c r="R1530">
        <v>-2.5102146386747046</v>
      </c>
      <c r="S1530">
        <v>-4.3028424173188844</v>
      </c>
      <c r="T1530">
        <v>-3.8444322101514645</v>
      </c>
      <c r="U1530">
        <v>-4.3726220797901183</v>
      </c>
      <c r="V1530">
        <v>-3.1913573620411828</v>
      </c>
      <c r="W1530">
        <v>-3.9466007939076082</v>
      </c>
      <c r="X1530">
        <v>-3.7015931436097564</v>
      </c>
      <c r="Y1530">
        <v>-3.5966983247618791</v>
      </c>
      <c r="Z1530">
        <v>-3.3659308909355188</v>
      </c>
      <c r="AA1530">
        <v>-7.5456545012715397</v>
      </c>
      <c r="AB1530">
        <v>-4.9769658253221678</v>
      </c>
      <c r="AC1530">
        <v>-3.5913888338752984</v>
      </c>
      <c r="AD1530">
        <v>-6.3077128230891013</v>
      </c>
      <c r="AE1530">
        <v>-5.733633021215585</v>
      </c>
      <c r="AF1530">
        <v>-5.4016442347523199</v>
      </c>
      <c r="AG1530">
        <v>-8.7941488077866534</v>
      </c>
      <c r="AH1530">
        <v>-7.4802874634031919</v>
      </c>
      <c r="AI1530">
        <v>-6.3039777286521463</v>
      </c>
      <c r="AJ1530">
        <v>-5.3353139298320711</v>
      </c>
      <c r="AK1530">
        <v>-6.459615293547829</v>
      </c>
      <c r="AL1530">
        <v>-6.5858148279241853</v>
      </c>
    </row>
    <row r="1531" spans="1:38" x14ac:dyDescent="0.25">
      <c r="A1531">
        <f t="shared" si="23"/>
        <v>1530</v>
      </c>
      <c r="B1531">
        <v>-5.0289082251341313</v>
      </c>
      <c r="C1531">
        <v>-4.0863367476631529</v>
      </c>
      <c r="D1531">
        <v>-4.8357583167467428</v>
      </c>
      <c r="E1531">
        <v>-4.4738192763302163</v>
      </c>
      <c r="F1531">
        <v>-4.2188002568482696</v>
      </c>
      <c r="G1531">
        <v>-1.4537000576288559</v>
      </c>
      <c r="H1531">
        <v>-1.518994913963827</v>
      </c>
      <c r="I1531">
        <v>-3.6591308951760735</v>
      </c>
      <c r="J1531">
        <v>-4.3744697076053898</v>
      </c>
      <c r="K1531">
        <v>-1.2918865589241468</v>
      </c>
      <c r="L1531">
        <v>-4.5268029340208029</v>
      </c>
      <c r="M1531">
        <v>-3.363151449632209</v>
      </c>
      <c r="N1531">
        <v>-2.7601092100938822</v>
      </c>
      <c r="O1531">
        <v>-1.9088081549182752</v>
      </c>
      <c r="P1531">
        <v>-3.3905542622351943</v>
      </c>
      <c r="Q1531">
        <v>-3.6307018152539641</v>
      </c>
      <c r="R1531">
        <v>-3.260627126522794</v>
      </c>
      <c r="S1531">
        <v>-3.9358258915334585</v>
      </c>
      <c r="T1531">
        <v>-1.7869594510490923</v>
      </c>
      <c r="U1531">
        <v>-2.5526476255332389</v>
      </c>
      <c r="V1531">
        <v>-2.8282164835451225</v>
      </c>
      <c r="W1531">
        <v>-3.4259615387469622</v>
      </c>
      <c r="X1531">
        <v>-4.2587006369661946</v>
      </c>
      <c r="Y1531">
        <v>-2.6912658063410229</v>
      </c>
      <c r="Z1531">
        <v>-3.2362157374924307</v>
      </c>
      <c r="AA1531">
        <v>-4.7571868050256745</v>
      </c>
      <c r="AB1531">
        <v>-6.3024576616640573</v>
      </c>
      <c r="AC1531">
        <v>-5.1687272877702819</v>
      </c>
      <c r="AD1531">
        <v>-3.135452991994172</v>
      </c>
      <c r="AE1531">
        <v>-6.7474377487336836</v>
      </c>
      <c r="AF1531">
        <v>-7.1270216889831079</v>
      </c>
      <c r="AG1531">
        <v>-8.8846874071505209</v>
      </c>
      <c r="AH1531">
        <v>-4.6041010170086505</v>
      </c>
      <c r="AI1531">
        <v>-6.4409055540279985</v>
      </c>
      <c r="AJ1531">
        <v>-6.4560736899245397</v>
      </c>
      <c r="AK1531">
        <v>-5.9892090898404513</v>
      </c>
      <c r="AL1531">
        <v>-5.7616225315255889</v>
      </c>
    </row>
    <row r="1532" spans="1:38" x14ac:dyDescent="0.25">
      <c r="A1532">
        <f t="shared" si="23"/>
        <v>1531</v>
      </c>
      <c r="B1532">
        <v>-2.1060453495474021</v>
      </c>
      <c r="C1532">
        <v>-4.0847889665444459</v>
      </c>
      <c r="D1532">
        <v>-1.7500641123018723</v>
      </c>
      <c r="E1532">
        <v>-3.3221254715780359</v>
      </c>
      <c r="F1532">
        <v>-4.5558258504868636</v>
      </c>
      <c r="G1532">
        <v>-1.5256097884640285</v>
      </c>
      <c r="H1532">
        <v>-4.002702579232893</v>
      </c>
      <c r="I1532">
        <v>-4.5436175078343224</v>
      </c>
      <c r="J1532">
        <v>-2.0567219600867848</v>
      </c>
      <c r="K1532">
        <v>-1.9902708827437876</v>
      </c>
      <c r="L1532">
        <v>-1.6100345796070168</v>
      </c>
      <c r="M1532">
        <v>-3.417773286996717</v>
      </c>
      <c r="N1532">
        <v>-4.5285634752153507</v>
      </c>
      <c r="O1532">
        <v>-1.528526003296383</v>
      </c>
      <c r="P1532">
        <v>-3.5909936686046855</v>
      </c>
      <c r="Q1532">
        <v>-2.4615187108539183</v>
      </c>
      <c r="R1532">
        <v>-3.4322944159057931</v>
      </c>
      <c r="S1532">
        <v>-4.9757474511955655</v>
      </c>
      <c r="T1532">
        <v>-3.9900981376958677</v>
      </c>
      <c r="U1532">
        <v>-2.9987457287209831</v>
      </c>
      <c r="V1532">
        <v>-4.0758775863425392</v>
      </c>
      <c r="W1532">
        <v>-4.0434672422618121</v>
      </c>
      <c r="X1532">
        <v>-5.188328485005183</v>
      </c>
      <c r="Y1532">
        <v>-2.9557668808576913</v>
      </c>
      <c r="Z1532">
        <v>-3.1101336996985052</v>
      </c>
      <c r="AA1532">
        <v>-6.963976237345979</v>
      </c>
      <c r="AB1532">
        <v>-5.4457649276172102</v>
      </c>
      <c r="AC1532">
        <v>-3.7108866029031389</v>
      </c>
      <c r="AD1532">
        <v>-6.4861452603140597</v>
      </c>
      <c r="AE1532">
        <v>-4.3104742416718898</v>
      </c>
      <c r="AF1532">
        <v>-5.1881588507542187</v>
      </c>
      <c r="AG1532">
        <v>-8.2303623753711683</v>
      </c>
      <c r="AH1532">
        <v>-7.6885289993220862</v>
      </c>
      <c r="AI1532">
        <v>-6.5922518893277271</v>
      </c>
      <c r="AJ1532">
        <v>-6.8683488373372681</v>
      </c>
      <c r="AK1532">
        <v>-6.4355968917808397</v>
      </c>
      <c r="AL1532">
        <v>-7.4628300888976176</v>
      </c>
    </row>
    <row r="1533" spans="1:38" x14ac:dyDescent="0.25">
      <c r="A1533">
        <f t="shared" si="23"/>
        <v>1532</v>
      </c>
      <c r="B1533">
        <v>-4.7290167767818421</v>
      </c>
      <c r="C1533">
        <v>-2.2697167431909797</v>
      </c>
      <c r="D1533">
        <v>-4.2818880463630933</v>
      </c>
      <c r="E1533">
        <v>-4.8639015509296311</v>
      </c>
      <c r="F1533">
        <v>-5.0317410790777144</v>
      </c>
      <c r="G1533">
        <v>-2.9389579617488417</v>
      </c>
      <c r="H1533">
        <v>-4.7813332958618924</v>
      </c>
      <c r="I1533">
        <v>-4.4148234795408454</v>
      </c>
      <c r="J1533">
        <v>-1.1057119464773835</v>
      </c>
      <c r="K1533">
        <v>-3.3601489712713266</v>
      </c>
      <c r="L1533">
        <v>-1.7543130015753396</v>
      </c>
      <c r="M1533">
        <v>-1.797715667465269</v>
      </c>
      <c r="N1533">
        <v>-2.1489785234231289</v>
      </c>
      <c r="O1533">
        <v>-1.8069936434358462</v>
      </c>
      <c r="P1533">
        <v>-1.7298969973944751</v>
      </c>
      <c r="Q1533">
        <v>-3.7336366149856346</v>
      </c>
      <c r="R1533">
        <v>-3.0108530634624162</v>
      </c>
      <c r="S1533">
        <v>-2.669984782618799</v>
      </c>
      <c r="T1533">
        <v>-3.0485746202027215</v>
      </c>
      <c r="U1533">
        <v>-4.6600783233609979</v>
      </c>
      <c r="V1533">
        <v>-5.3587353217884957</v>
      </c>
      <c r="W1533">
        <v>-5.8632892179213689</v>
      </c>
      <c r="X1533">
        <v>-4.9919311711001377</v>
      </c>
      <c r="Y1533">
        <v>-3.795986996945389</v>
      </c>
      <c r="Z1533">
        <v>-3.5946810197528203</v>
      </c>
      <c r="AA1533">
        <v>-6.2075289959462161</v>
      </c>
      <c r="AB1533">
        <v>-6.1028779665394906</v>
      </c>
      <c r="AC1533">
        <v>-5.1558550178114277</v>
      </c>
      <c r="AD1533">
        <v>-5.2243501198065623</v>
      </c>
      <c r="AE1533">
        <v>-5.7202545719532614</v>
      </c>
      <c r="AF1533">
        <v>-5.6277331259285504</v>
      </c>
      <c r="AG1533">
        <v>-6.7343290321326812</v>
      </c>
      <c r="AH1533">
        <v>-4.6917988244716682</v>
      </c>
      <c r="AI1533">
        <v>-5.4015074528335907</v>
      </c>
      <c r="AJ1533">
        <v>-4.9627054163205511</v>
      </c>
      <c r="AK1533">
        <v>-6.7239654303825231</v>
      </c>
      <c r="AL1533">
        <v>-5.3805438105195895</v>
      </c>
    </row>
    <row r="1534" spans="1:38" x14ac:dyDescent="0.25">
      <c r="A1534">
        <f t="shared" si="23"/>
        <v>1533</v>
      </c>
      <c r="B1534">
        <v>-3.3273633688533075</v>
      </c>
      <c r="C1534">
        <v>-3.3088868740419017</v>
      </c>
      <c r="D1534">
        <v>-4.0154980084858973</v>
      </c>
      <c r="E1534">
        <v>-2.6119442782849935</v>
      </c>
      <c r="F1534">
        <v>-4.4198210376100135</v>
      </c>
      <c r="G1534">
        <v>-4.5378581730202781</v>
      </c>
      <c r="H1534">
        <v>-4.1357026235869077</v>
      </c>
      <c r="I1534">
        <v>-2.4816291206575953</v>
      </c>
      <c r="J1534">
        <v>-2.589697785054411</v>
      </c>
      <c r="K1534">
        <v>-4.0068762447166968</v>
      </c>
      <c r="L1534">
        <v>-1.9719593571739131</v>
      </c>
      <c r="M1534">
        <v>-3.7167745442120617</v>
      </c>
      <c r="N1534">
        <v>-3.2616568553114802</v>
      </c>
      <c r="O1534">
        <v>-3.3521116440831138</v>
      </c>
      <c r="P1534">
        <v>-2.4185644032752944</v>
      </c>
      <c r="Q1534">
        <v>-4.0446583807408283</v>
      </c>
      <c r="R1534">
        <v>-3.7956722390620374</v>
      </c>
      <c r="S1534">
        <v>-3.29700302871451</v>
      </c>
      <c r="T1534">
        <v>-2.2056680671136792</v>
      </c>
      <c r="U1534">
        <v>-2.1553441326862677</v>
      </c>
      <c r="V1534">
        <v>-5.2803282945597001</v>
      </c>
      <c r="W1534">
        <v>-5.3520965098500515</v>
      </c>
      <c r="X1534">
        <v>-5.1139006938196836</v>
      </c>
      <c r="Y1534">
        <v>-3.4746244674658229</v>
      </c>
      <c r="Z1534">
        <v>-4.2849968817075794</v>
      </c>
      <c r="AA1534">
        <v>-5.9599583625398473</v>
      </c>
      <c r="AB1534">
        <v>-6.0155366237634729</v>
      </c>
      <c r="AC1534">
        <v>-5.7479748390319694</v>
      </c>
      <c r="AD1534">
        <v>-6.3713548294537032</v>
      </c>
      <c r="AE1534">
        <v>-6.7448329734518433</v>
      </c>
      <c r="AF1534">
        <v>-8.292402098897151</v>
      </c>
      <c r="AG1534">
        <v>-7.8510464159107176</v>
      </c>
      <c r="AH1534">
        <v>-6.537124220251048</v>
      </c>
      <c r="AI1534">
        <v>-7.0657807003102517</v>
      </c>
      <c r="AJ1534">
        <v>-6.5995917165729816</v>
      </c>
      <c r="AK1534">
        <v>-6.543729367566355</v>
      </c>
      <c r="AL1534">
        <v>-5.7183408015700516</v>
      </c>
    </row>
    <row r="1535" spans="1:38" x14ac:dyDescent="0.25">
      <c r="A1535">
        <f t="shared" si="23"/>
        <v>1534</v>
      </c>
      <c r="B1535">
        <v>-4.2733189107474443</v>
      </c>
      <c r="C1535">
        <v>-2.1005175853730238</v>
      </c>
      <c r="D1535">
        <v>-3.3330626231801581</v>
      </c>
      <c r="E1535">
        <v>-2.9617327707739358</v>
      </c>
      <c r="F1535">
        <v>-3.9593384130201748</v>
      </c>
      <c r="G1535">
        <v>-3.2871820583556057</v>
      </c>
      <c r="H1535">
        <v>-2.4537958309383212</v>
      </c>
      <c r="I1535">
        <v>-4.1331283380618524</v>
      </c>
      <c r="J1535">
        <v>-4.5034894160830659</v>
      </c>
      <c r="K1535">
        <v>-2.8038919295340556</v>
      </c>
      <c r="L1535">
        <v>-3.7901177326957169</v>
      </c>
      <c r="M1535">
        <v>-2.1811175877865292</v>
      </c>
      <c r="N1535">
        <v>-4.1805478680500201</v>
      </c>
      <c r="O1535">
        <v>-3.0634666921613261</v>
      </c>
      <c r="P1535">
        <v>-2.5217074672458071</v>
      </c>
      <c r="Q1535">
        <v>-5.1441665448908767</v>
      </c>
      <c r="R1535">
        <v>-5.2002960000240348</v>
      </c>
      <c r="S1535">
        <v>-2.8640212248446484</v>
      </c>
      <c r="T1535">
        <v>-4.0921897739296789</v>
      </c>
      <c r="U1535">
        <v>-3.7282287415068911</v>
      </c>
      <c r="V1535">
        <v>-4.1935681043039397</v>
      </c>
      <c r="W1535">
        <v>-3.876064453510315</v>
      </c>
      <c r="X1535">
        <v>-2.5139636993533969</v>
      </c>
      <c r="Y1535">
        <v>-5.1493035707800709</v>
      </c>
      <c r="Z1535">
        <v>-5.3194340681892589</v>
      </c>
      <c r="AA1535">
        <v>-4.1948453805106887</v>
      </c>
      <c r="AB1535">
        <v>-5.7435426824835147</v>
      </c>
      <c r="AC1535">
        <v>-6.9495512887398014</v>
      </c>
      <c r="AD1535">
        <v>-4.5609920743593424</v>
      </c>
      <c r="AE1535">
        <v>-4.7191696827697598</v>
      </c>
      <c r="AF1535">
        <v>-5.1937825829251194</v>
      </c>
      <c r="AG1535">
        <v>-8.1543591750901019</v>
      </c>
      <c r="AH1535">
        <v>-4.369477736860091</v>
      </c>
      <c r="AI1535">
        <v>-6.4328763523514096</v>
      </c>
      <c r="AJ1535">
        <v>-7.2317772170616959</v>
      </c>
      <c r="AK1535">
        <v>-6.8878226615151856</v>
      </c>
      <c r="AL1535">
        <v>-6.9581462935455605</v>
      </c>
    </row>
    <row r="1536" spans="1:38" x14ac:dyDescent="0.25">
      <c r="A1536">
        <f t="shared" si="23"/>
        <v>1535</v>
      </c>
      <c r="B1536">
        <v>-4.7295640739007787</v>
      </c>
      <c r="C1536">
        <v>-4.6838004833111713</v>
      </c>
      <c r="D1536">
        <v>-4.1829165807993416</v>
      </c>
      <c r="E1536">
        <v>-1.6307548426696896</v>
      </c>
      <c r="F1536">
        <v>-5.0297809893292973</v>
      </c>
      <c r="G1536">
        <v>-4.462772754822419</v>
      </c>
      <c r="H1536">
        <v>-3.5451260538173077</v>
      </c>
      <c r="I1536">
        <v>-3.8180917993806984</v>
      </c>
      <c r="J1536">
        <v>-2.442514116361592</v>
      </c>
      <c r="K1536">
        <v>-2.1093132610199383</v>
      </c>
      <c r="L1536">
        <v>-4.2146797816290409</v>
      </c>
      <c r="M1536">
        <v>-1.1732308485548981</v>
      </c>
      <c r="N1536">
        <v>-3.2294866394331949</v>
      </c>
      <c r="O1536">
        <v>-2.2019649245998858</v>
      </c>
      <c r="P1536">
        <v>-1.4718125759387295</v>
      </c>
      <c r="Q1536">
        <v>-5.0218800495231619</v>
      </c>
      <c r="R1536">
        <v>-4.0514116739765811</v>
      </c>
      <c r="S1536">
        <v>-1.9551630323605269</v>
      </c>
      <c r="T1536">
        <v>-4.7966603709617122</v>
      </c>
      <c r="U1536">
        <v>-2.1679460279679073</v>
      </c>
      <c r="V1536">
        <v>-3.8711979099875591</v>
      </c>
      <c r="W1536">
        <v>-4.8912371074268908</v>
      </c>
      <c r="X1536">
        <v>-2.7658036308792697</v>
      </c>
      <c r="Y1536">
        <v>-5.3291289139099494</v>
      </c>
      <c r="Z1536">
        <v>-6.0937702126698827</v>
      </c>
      <c r="AA1536">
        <v>-6.1797247714457493</v>
      </c>
      <c r="AB1536">
        <v>-4.0773608422851115</v>
      </c>
      <c r="AC1536">
        <v>-6.2139889866879665</v>
      </c>
      <c r="AD1536">
        <v>-3.2598844747007445</v>
      </c>
      <c r="AE1536">
        <v>-6.8218781135313069</v>
      </c>
      <c r="AF1536">
        <v>-5.9040661599105855</v>
      </c>
      <c r="AG1536">
        <v>-6.2044638089843431</v>
      </c>
      <c r="AH1536">
        <v>-5.8004061049707953</v>
      </c>
      <c r="AI1536">
        <v>-6.6640912900082423</v>
      </c>
      <c r="AJ1536">
        <v>-6.6172248911358977</v>
      </c>
      <c r="AK1536">
        <v>-4.8592898810457541</v>
      </c>
      <c r="AL1536">
        <v>-4.7384225226411303</v>
      </c>
    </row>
    <row r="1537" spans="1:38" x14ac:dyDescent="0.25">
      <c r="A1537">
        <f t="shared" si="23"/>
        <v>1536</v>
      </c>
      <c r="B1537">
        <v>-4.6555465603742903</v>
      </c>
      <c r="C1537">
        <v>-4.8481157686480953</v>
      </c>
      <c r="D1537">
        <v>-2.034579705606042</v>
      </c>
      <c r="E1537">
        <v>-1.7582915324336734</v>
      </c>
      <c r="F1537">
        <v>-3.1571774187139869</v>
      </c>
      <c r="G1537">
        <v>-4.0081884945675172</v>
      </c>
      <c r="H1537">
        <v>-3.2574253109038001</v>
      </c>
      <c r="I1537">
        <v>-3.130165669129644</v>
      </c>
      <c r="J1537">
        <v>-1.6991488141947233</v>
      </c>
      <c r="K1537">
        <v>-4.2146524580447196</v>
      </c>
      <c r="L1537">
        <v>-2.1012408081776024</v>
      </c>
      <c r="M1537">
        <v>-4.4813555372897413</v>
      </c>
      <c r="N1537">
        <v>-1.7065165701278717</v>
      </c>
      <c r="O1537">
        <v>-3.4939920970973981</v>
      </c>
      <c r="P1537">
        <v>-2.2404346104863757</v>
      </c>
      <c r="Q1537">
        <v>-3.854498031990333</v>
      </c>
      <c r="R1537">
        <v>-3.0316129594709365</v>
      </c>
      <c r="S1537">
        <v>-3.218127339288166</v>
      </c>
      <c r="T1537">
        <v>-5.2146099269301622</v>
      </c>
      <c r="U1537">
        <v>-2.7255426147315225</v>
      </c>
      <c r="V1537">
        <v>-5.8278355911679407</v>
      </c>
      <c r="W1537">
        <v>-5.3621153191115498</v>
      </c>
      <c r="X1537">
        <v>-2.5742658145198147</v>
      </c>
      <c r="Y1537">
        <v>-5.7732291172258714</v>
      </c>
      <c r="Z1537">
        <v>-3.9253974059487029</v>
      </c>
      <c r="AA1537">
        <v>-6.2815814558962613</v>
      </c>
      <c r="AB1537">
        <v>-3.7263831531642104</v>
      </c>
      <c r="AC1537">
        <v>-5.1745530696975308</v>
      </c>
      <c r="AD1537">
        <v>-3.7250518379959918</v>
      </c>
      <c r="AE1537">
        <v>-5.8368435939927252</v>
      </c>
      <c r="AF1537">
        <v>-7.5526179139244416</v>
      </c>
      <c r="AG1537">
        <v>-8.4986741608927332</v>
      </c>
      <c r="AH1537">
        <v>-5.3176694496657619</v>
      </c>
      <c r="AI1537">
        <v>-7.5057841389423583</v>
      </c>
      <c r="AJ1537">
        <v>-4.5706421291962789</v>
      </c>
      <c r="AK1537">
        <v>-6.8751244650750909</v>
      </c>
      <c r="AL1537">
        <v>-5.7082320421344672</v>
      </c>
    </row>
    <row r="1538" spans="1:38" x14ac:dyDescent="0.25">
      <c r="A1538">
        <f t="shared" si="23"/>
        <v>1537</v>
      </c>
      <c r="B1538">
        <v>-4.4856681714243045</v>
      </c>
      <c r="C1538">
        <v>-5.2677505812118239</v>
      </c>
      <c r="D1538">
        <v>-3.4580043455722569</v>
      </c>
      <c r="E1538">
        <v>-4.1469341276396632</v>
      </c>
      <c r="F1538">
        <v>-2.0083419362686463</v>
      </c>
      <c r="G1538">
        <v>-4.5603797045019654</v>
      </c>
      <c r="H1538">
        <v>-3.4943894703625835</v>
      </c>
      <c r="I1538">
        <v>-3.0639460747416885</v>
      </c>
      <c r="J1538">
        <v>-4.1687403831529029</v>
      </c>
      <c r="K1538">
        <v>-1.4457922483970114</v>
      </c>
      <c r="L1538">
        <v>-1.8442820867385574</v>
      </c>
      <c r="M1538">
        <v>-3.3591094028574151</v>
      </c>
      <c r="N1538">
        <v>-3.8337993468407019</v>
      </c>
      <c r="O1538">
        <v>-2.8922078128071651</v>
      </c>
      <c r="P1538">
        <v>-3.787614247303396</v>
      </c>
      <c r="Q1538">
        <v>-4.8366439703106181</v>
      </c>
      <c r="R1538">
        <v>-4.8405441541315222</v>
      </c>
      <c r="S1538">
        <v>-2.2944347249735135</v>
      </c>
      <c r="T1538">
        <v>-2.9833028512189306</v>
      </c>
      <c r="U1538">
        <v>-3.8001417319723876</v>
      </c>
      <c r="V1538">
        <v>-5.7823929738640345</v>
      </c>
      <c r="W1538">
        <v>-2.6807863549403228</v>
      </c>
      <c r="X1538">
        <v>-3.2738075932686499</v>
      </c>
      <c r="Y1538">
        <v>-2.6645396061860418</v>
      </c>
      <c r="Z1538">
        <v>-3.9551154358270031</v>
      </c>
      <c r="AA1538">
        <v>-4.8446985589019365</v>
      </c>
      <c r="AB1538">
        <v>-3.148803713341318</v>
      </c>
      <c r="AC1538">
        <v>-6.3320251763915332</v>
      </c>
      <c r="AD1538">
        <v>-6.1083764559016736</v>
      </c>
      <c r="AE1538">
        <v>-5.5714776193794311</v>
      </c>
      <c r="AF1538">
        <v>-7.4475741225614502</v>
      </c>
      <c r="AG1538">
        <v>-6.3414313585737094</v>
      </c>
      <c r="AH1538">
        <v>-5.7794754132668746</v>
      </c>
      <c r="AI1538">
        <v>-7.2470657564232237</v>
      </c>
      <c r="AJ1538">
        <v>-4.73818716833033</v>
      </c>
      <c r="AK1538">
        <v>-4.6345692043935065</v>
      </c>
      <c r="AL1538">
        <v>-7.875869716528344</v>
      </c>
    </row>
    <row r="1539" spans="1:38" x14ac:dyDescent="0.25">
      <c r="A1539">
        <f t="shared" si="23"/>
        <v>1538</v>
      </c>
      <c r="B1539">
        <v>-3.6657173201060997</v>
      </c>
      <c r="C1539">
        <v>-4.4203401760766168</v>
      </c>
      <c r="D1539">
        <v>-3.2272057660289728</v>
      </c>
      <c r="E1539">
        <v>-2.0981114270886003</v>
      </c>
      <c r="F1539">
        <v>-4.1815969121450998</v>
      </c>
      <c r="G1539">
        <v>-3.0130794953307838</v>
      </c>
      <c r="H1539">
        <v>-3.4602220109646722</v>
      </c>
      <c r="I1539">
        <v>-3.3381752457355756</v>
      </c>
      <c r="J1539">
        <v>-4.3460678022396646</v>
      </c>
      <c r="K1539">
        <v>-3.0214797395383188</v>
      </c>
      <c r="L1539">
        <v>-3.4820250477911143</v>
      </c>
      <c r="M1539">
        <v>-3.8698837176951919</v>
      </c>
      <c r="N1539">
        <v>-3.8204387141864018</v>
      </c>
      <c r="O1539">
        <v>-4.1724359773026256</v>
      </c>
      <c r="P1539">
        <v>-4.257638768306121</v>
      </c>
      <c r="Q1539">
        <v>-2.4703341467146225</v>
      </c>
      <c r="R1539">
        <v>-3.0513607067669395</v>
      </c>
      <c r="S1539">
        <v>-2.5517492535616437</v>
      </c>
      <c r="T1539">
        <v>-4.4215542818613551</v>
      </c>
      <c r="U1539">
        <v>-4.9642887895732359</v>
      </c>
      <c r="V1539">
        <v>-4.7593200782666045</v>
      </c>
      <c r="W1539">
        <v>-4.0942062537963047</v>
      </c>
      <c r="X1539">
        <v>-2.6280267312147072</v>
      </c>
      <c r="Y1539">
        <v>-4.6225369026334366</v>
      </c>
      <c r="Z1539">
        <v>-4.5495811036782516</v>
      </c>
      <c r="AA1539">
        <v>-5.471237728197643</v>
      </c>
      <c r="AB1539">
        <v>-3.0650620962078068</v>
      </c>
      <c r="AC1539">
        <v>-5.9526209253471052</v>
      </c>
      <c r="AD1539">
        <v>-4.1791707167603471</v>
      </c>
      <c r="AE1539">
        <v>-4.9836567600361441</v>
      </c>
      <c r="AF1539">
        <v>-6.465914774923017</v>
      </c>
      <c r="AG1539">
        <v>-8.3525938768377479</v>
      </c>
      <c r="AH1539">
        <v>-6.7708590359054668</v>
      </c>
      <c r="AI1539">
        <v>-7.0918047635602477</v>
      </c>
      <c r="AJ1539">
        <v>-7.0673514073238275</v>
      </c>
      <c r="AK1539">
        <v>-5.9811523028511084</v>
      </c>
      <c r="AL1539">
        <v>-6.7452564724444724</v>
      </c>
    </row>
    <row r="1540" spans="1:38" x14ac:dyDescent="0.25">
      <c r="A1540">
        <f t="shared" si="23"/>
        <v>1539</v>
      </c>
      <c r="B1540">
        <v>-3.7282078909726257</v>
      </c>
      <c r="C1540">
        <v>-2.4765195953816415</v>
      </c>
      <c r="D1540">
        <v>-4.3669768925581973</v>
      </c>
      <c r="E1540">
        <v>-1.6572184797928657</v>
      </c>
      <c r="F1540">
        <v>-4.8607038238654239</v>
      </c>
      <c r="G1540">
        <v>-4.2963517628803407</v>
      </c>
      <c r="H1540">
        <v>-3.1453279841613258</v>
      </c>
      <c r="I1540">
        <v>-2.7360995264689763</v>
      </c>
      <c r="J1540">
        <v>-2.0628038644631737</v>
      </c>
      <c r="K1540">
        <v>-3.2122562575648654</v>
      </c>
      <c r="L1540">
        <v>-3.7577196070361474</v>
      </c>
      <c r="M1540">
        <v>-2.7631261270854401</v>
      </c>
      <c r="N1540">
        <v>-2.4576345645086879</v>
      </c>
      <c r="O1540">
        <v>-2.4562045441393674</v>
      </c>
      <c r="P1540">
        <v>-2.4614011623429364</v>
      </c>
      <c r="Q1540">
        <v>-3.0198555508297553</v>
      </c>
      <c r="R1540">
        <v>-3.901761235737359</v>
      </c>
      <c r="S1540">
        <v>-2.0211315080013117</v>
      </c>
      <c r="T1540">
        <v>-4.4289204301995717</v>
      </c>
      <c r="U1540">
        <v>-3.4171747829102506</v>
      </c>
      <c r="V1540">
        <v>-4.538674085468128</v>
      </c>
      <c r="W1540">
        <v>-3.2859045068868804</v>
      </c>
      <c r="X1540">
        <v>-5.1828442105577164</v>
      </c>
      <c r="Y1540">
        <v>-3.8507648269713233</v>
      </c>
      <c r="Z1540">
        <v>-3.1194819270434211</v>
      </c>
      <c r="AA1540">
        <v>-5.1928315678504742</v>
      </c>
      <c r="AB1540">
        <v>-6.3630276074762078</v>
      </c>
      <c r="AC1540">
        <v>-5.4970811411442968</v>
      </c>
      <c r="AD1540">
        <v>-3.5145593599809053</v>
      </c>
      <c r="AE1540">
        <v>-6.0427014616259296</v>
      </c>
      <c r="AF1540">
        <v>-6.6436633026267646</v>
      </c>
      <c r="AG1540">
        <v>-7.6143425123501665</v>
      </c>
      <c r="AH1540">
        <v>-4.4910717004066179</v>
      </c>
      <c r="AI1540">
        <v>-6.6404875089226731</v>
      </c>
      <c r="AJ1540">
        <v>-6.1817198365030723</v>
      </c>
      <c r="AK1540">
        <v>-4.1269148755215683</v>
      </c>
      <c r="AL1540">
        <v>-5.6235570733375768</v>
      </c>
    </row>
    <row r="1541" spans="1:38" x14ac:dyDescent="0.25">
      <c r="A1541">
        <f t="shared" ref="A1541:A1604" si="24">A1540+1</f>
        <v>1540</v>
      </c>
      <c r="B1541">
        <v>-2.5682791296363274</v>
      </c>
      <c r="C1541">
        <v>-3.6673309422359974</v>
      </c>
      <c r="D1541">
        <v>-3.8259037507089948</v>
      </c>
      <c r="E1541">
        <v>-1.9560799850746391</v>
      </c>
      <c r="F1541">
        <v>-3.3744579997653039</v>
      </c>
      <c r="G1541">
        <v>-4.2714259095801275</v>
      </c>
      <c r="H1541">
        <v>-3.2079136238977104</v>
      </c>
      <c r="I1541">
        <v>-4.1487445247926615</v>
      </c>
      <c r="J1541">
        <v>-1.5589844328935758</v>
      </c>
      <c r="K1541">
        <v>-1.8463990440673568</v>
      </c>
      <c r="L1541">
        <v>-1.6875173528452496</v>
      </c>
      <c r="M1541">
        <v>-3.6205696992170737</v>
      </c>
      <c r="N1541">
        <v>-1.8619645684280393</v>
      </c>
      <c r="O1541">
        <v>-4.1864513754561923</v>
      </c>
      <c r="P1541">
        <v>-2.6129608362791412</v>
      </c>
      <c r="Q1541">
        <v>-3.1808563291405845</v>
      </c>
      <c r="R1541">
        <v>-2.6604984700813072</v>
      </c>
      <c r="S1541">
        <v>-4.1975968198044571</v>
      </c>
      <c r="T1541">
        <v>-4.0503859481794979</v>
      </c>
      <c r="U1541">
        <v>-4.9595904779812692</v>
      </c>
      <c r="V1541">
        <v>-5.3224689085324473</v>
      </c>
      <c r="W1541">
        <v>-5.3923739703617724</v>
      </c>
      <c r="X1541">
        <v>-3.9159962122426117</v>
      </c>
      <c r="Y1541">
        <v>-5.5871990343807552</v>
      </c>
      <c r="Z1541">
        <v>-5.2049493942379375</v>
      </c>
      <c r="AA1541">
        <v>-7.7689635184239272</v>
      </c>
      <c r="AB1541">
        <v>-4.8430866201251206</v>
      </c>
      <c r="AC1541">
        <v>-4.7508785851942843</v>
      </c>
      <c r="AD1541">
        <v>-4.5079587457004173</v>
      </c>
      <c r="AE1541">
        <v>-7.2661823921145832</v>
      </c>
      <c r="AF1541">
        <v>-8.5017716612079344</v>
      </c>
      <c r="AG1541">
        <v>-6.4863553428038827</v>
      </c>
      <c r="AH1541">
        <v>-5.7374205254462858</v>
      </c>
      <c r="AI1541">
        <v>-5.8546021101048735</v>
      </c>
      <c r="AJ1541">
        <v>-4.6228417106329553</v>
      </c>
      <c r="AK1541">
        <v>-3.9432044525543528</v>
      </c>
      <c r="AL1541">
        <v>-6.9857023951804837</v>
      </c>
    </row>
    <row r="1542" spans="1:38" x14ac:dyDescent="0.25">
      <c r="A1542">
        <f t="shared" si="24"/>
        <v>1541</v>
      </c>
      <c r="B1542">
        <v>-5.0086663663129771</v>
      </c>
      <c r="C1542">
        <v>-4.0601553024576109</v>
      </c>
      <c r="D1542">
        <v>-2.9447523478335991</v>
      </c>
      <c r="E1542">
        <v>-4.4472966509954519</v>
      </c>
      <c r="F1542">
        <v>-5.2741422875367672</v>
      </c>
      <c r="G1542">
        <v>-2.6449436013233307</v>
      </c>
      <c r="H1542">
        <v>-4.7637871228182105</v>
      </c>
      <c r="I1542">
        <v>-3.3990398170779539</v>
      </c>
      <c r="J1542">
        <v>-2.2604155065267943</v>
      </c>
      <c r="K1542">
        <v>-3.148621153532682</v>
      </c>
      <c r="L1542">
        <v>-4.103420372907518</v>
      </c>
      <c r="M1542">
        <v>-2.9210622866465554</v>
      </c>
      <c r="N1542">
        <v>-3.9912964070008137</v>
      </c>
      <c r="O1542">
        <v>-4.6118524878359466</v>
      </c>
      <c r="P1542">
        <v>-3.8044814926554373</v>
      </c>
      <c r="Q1542">
        <v>-3.0222541857708594</v>
      </c>
      <c r="R1542">
        <v>-3.7290005639048411</v>
      </c>
      <c r="S1542">
        <v>-3.5663512478721668</v>
      </c>
      <c r="T1542">
        <v>-2.6136717087330905</v>
      </c>
      <c r="U1542">
        <v>-3.2502340632990507</v>
      </c>
      <c r="V1542">
        <v>-5.1766088270066062</v>
      </c>
      <c r="W1542">
        <v>-5.6230853543793948</v>
      </c>
      <c r="X1542">
        <v>-4.8908305640215488</v>
      </c>
      <c r="Y1542">
        <v>-2.9828507625794596</v>
      </c>
      <c r="Z1542">
        <v>-4.7545193488115842</v>
      </c>
      <c r="AA1542">
        <v>-6.4737388169643264</v>
      </c>
      <c r="AB1542">
        <v>-5.6178292457135015</v>
      </c>
      <c r="AC1542">
        <v>-4.9415178647931688</v>
      </c>
      <c r="AD1542">
        <v>-4.3311274462735057</v>
      </c>
      <c r="AE1542">
        <v>-6.8874164261961468</v>
      </c>
      <c r="AF1542">
        <v>-6.5713081897291747</v>
      </c>
      <c r="AG1542">
        <v>-8.666528925155216</v>
      </c>
      <c r="AH1542">
        <v>-5.676932575061679</v>
      </c>
      <c r="AI1542">
        <v>-6.9384391338667557</v>
      </c>
      <c r="AJ1542">
        <v>-5.0021644835473911</v>
      </c>
      <c r="AK1542">
        <v>-4.5049806834933008</v>
      </c>
      <c r="AL1542">
        <v>-7.2188172833877573</v>
      </c>
    </row>
    <row r="1543" spans="1:38" x14ac:dyDescent="0.25">
      <c r="A1543">
        <f t="shared" si="24"/>
        <v>1542</v>
      </c>
      <c r="B1543">
        <v>-3.193429590287201</v>
      </c>
      <c r="C1543">
        <v>-4.7771373880981409</v>
      </c>
      <c r="D1543">
        <v>-3.6825296955115041</v>
      </c>
      <c r="E1543">
        <v>-2.3360913884707095</v>
      </c>
      <c r="F1543">
        <v>-4.5951200486108288</v>
      </c>
      <c r="G1543">
        <v>-2.3456444304522606</v>
      </c>
      <c r="H1543">
        <v>-4.4866151323093817</v>
      </c>
      <c r="I1543">
        <v>-4.9803233845225465</v>
      </c>
      <c r="J1543">
        <v>-1.8624434832802401</v>
      </c>
      <c r="K1543">
        <v>-2.200501760316234</v>
      </c>
      <c r="L1543">
        <v>-1.8208192789849158</v>
      </c>
      <c r="M1543">
        <v>-1.2852921489577018</v>
      </c>
      <c r="N1543">
        <v>-3.6340529285830123</v>
      </c>
      <c r="O1543">
        <v>-3.7860798477901598</v>
      </c>
      <c r="P1543">
        <v>-3.8470349017436911</v>
      </c>
      <c r="Q1543">
        <v>-4.0661889062020364</v>
      </c>
      <c r="R1543">
        <v>-3.2440394471245551</v>
      </c>
      <c r="S1543">
        <v>-4.9392891602121853</v>
      </c>
      <c r="T1543">
        <v>-5.1159180631736048</v>
      </c>
      <c r="U1543">
        <v>-2.6250340603878914</v>
      </c>
      <c r="V1543">
        <v>-2.6533381216604059</v>
      </c>
      <c r="W1543">
        <v>-4.6671420869856455</v>
      </c>
      <c r="X1543">
        <v>-4.4599527650030462</v>
      </c>
      <c r="Y1543">
        <v>-4.368110792202982</v>
      </c>
      <c r="Z1543">
        <v>-4.6057936736923164</v>
      </c>
      <c r="AA1543">
        <v>-7.5463807788166957</v>
      </c>
      <c r="AB1543">
        <v>-3.8213695344797833</v>
      </c>
      <c r="AC1543">
        <v>-6.6953701407359905</v>
      </c>
      <c r="AD1543">
        <v>-3.5304189961014716</v>
      </c>
      <c r="AE1543">
        <v>-5.0314297434335344</v>
      </c>
      <c r="AF1543">
        <v>-8.1489362868339565</v>
      </c>
      <c r="AG1543">
        <v>-6.6079989237870258</v>
      </c>
      <c r="AH1543">
        <v>-4.9527059149204771</v>
      </c>
      <c r="AI1543">
        <v>-6.0064899769022402</v>
      </c>
      <c r="AJ1543">
        <v>-5.4527203624187113</v>
      </c>
      <c r="AK1543">
        <v>-6.8856755643802963</v>
      </c>
      <c r="AL1543">
        <v>-4.9348775024667386</v>
      </c>
    </row>
    <row r="1544" spans="1:38" x14ac:dyDescent="0.25">
      <c r="A1544">
        <f t="shared" si="24"/>
        <v>1543</v>
      </c>
      <c r="B1544">
        <v>-3.4309977510125877</v>
      </c>
      <c r="C1544">
        <v>-3.9234245103261216</v>
      </c>
      <c r="D1544">
        <v>-3.8611782958266123</v>
      </c>
      <c r="E1544">
        <v>-1.8220916625840324</v>
      </c>
      <c r="F1544">
        <v>-3.1000827557597357</v>
      </c>
      <c r="G1544">
        <v>-2.6045840576413091</v>
      </c>
      <c r="H1544">
        <v>-3.5733252784008043</v>
      </c>
      <c r="I1544">
        <v>-3.3855508492329567</v>
      </c>
      <c r="J1544">
        <v>-4.0599093815721723</v>
      </c>
      <c r="K1544">
        <v>-3.2864149318701976</v>
      </c>
      <c r="L1544">
        <v>-1.7110145613824499</v>
      </c>
      <c r="M1544">
        <v>-3.6997520109440551</v>
      </c>
      <c r="N1544">
        <v>-2.1734718600956846</v>
      </c>
      <c r="O1544">
        <v>-4.0726093244654553</v>
      </c>
      <c r="P1544">
        <v>-4.2247813280520869</v>
      </c>
      <c r="Q1544">
        <v>-5.3238981735551434</v>
      </c>
      <c r="R1544">
        <v>-2.3411913259800428</v>
      </c>
      <c r="S1544">
        <v>-5.011051296040681</v>
      </c>
      <c r="T1544">
        <v>-4.9141253825050519</v>
      </c>
      <c r="U1544">
        <v>-2.1495357049417336</v>
      </c>
      <c r="V1544">
        <v>-5.9087173550565479</v>
      </c>
      <c r="W1544">
        <v>-6.1884054781045386</v>
      </c>
      <c r="X1544">
        <v>-3.954918270106337</v>
      </c>
      <c r="Y1544">
        <v>-3.2590656878886084</v>
      </c>
      <c r="Z1544">
        <v>-2.985567344096157</v>
      </c>
      <c r="AA1544">
        <v>-5.4489394534542814</v>
      </c>
      <c r="AB1544">
        <v>-5.4518375688495624</v>
      </c>
      <c r="AC1544">
        <v>-6.2009551584755664</v>
      </c>
      <c r="AD1544">
        <v>-5.4888777540438021</v>
      </c>
      <c r="AE1544">
        <v>-6.4680360221462099</v>
      </c>
      <c r="AF1544">
        <v>-8.58752378568464</v>
      </c>
      <c r="AG1544">
        <v>-8.280509918441938</v>
      </c>
      <c r="AH1544">
        <v>-4.7813529488346562</v>
      </c>
      <c r="AI1544">
        <v>-5.9821554228319789</v>
      </c>
      <c r="AJ1544">
        <v>-5.6641379323904495</v>
      </c>
      <c r="AK1544">
        <v>-6.2036313670179837</v>
      </c>
      <c r="AL1544">
        <v>-7.3523426631330162</v>
      </c>
    </row>
    <row r="1545" spans="1:38" x14ac:dyDescent="0.25">
      <c r="A1545">
        <f t="shared" si="24"/>
        <v>1544</v>
      </c>
      <c r="B1545">
        <v>-2.637572905486099</v>
      </c>
      <c r="C1545">
        <v>-2.7441980783215771</v>
      </c>
      <c r="D1545">
        <v>-4.5082093418373343</v>
      </c>
      <c r="E1545">
        <v>-2.9492912264631039</v>
      </c>
      <c r="F1545">
        <v>-2.7298726000638549</v>
      </c>
      <c r="G1545">
        <v>-2.2623371773167342</v>
      </c>
      <c r="H1545">
        <v>-3.4386313078779862</v>
      </c>
      <c r="I1545">
        <v>-2.2115899479417527</v>
      </c>
      <c r="J1545">
        <v>-4.5461418394785884</v>
      </c>
      <c r="K1545">
        <v>-3.1224047583304682</v>
      </c>
      <c r="L1545">
        <v>-3.1551413993724458</v>
      </c>
      <c r="M1545">
        <v>-3.2840371075660091</v>
      </c>
      <c r="N1545">
        <v>-4.6136632541203522</v>
      </c>
      <c r="O1545">
        <v>-4.2760919150203947</v>
      </c>
      <c r="P1545">
        <v>-2.7833842825863164</v>
      </c>
      <c r="Q1545">
        <v>-2.7694267053965689</v>
      </c>
      <c r="R1545">
        <v>-2.6727351503813672</v>
      </c>
      <c r="S1545">
        <v>-4.2424994264202116</v>
      </c>
      <c r="T1545">
        <v>-2.0863978143911819</v>
      </c>
      <c r="U1545">
        <v>-4.7102932024883124</v>
      </c>
      <c r="V1545">
        <v>-2.7111927413374435</v>
      </c>
      <c r="W1545">
        <v>-2.9117962057092646</v>
      </c>
      <c r="X1545">
        <v>-4.2818956950736133</v>
      </c>
      <c r="Y1545">
        <v>-4.9369330893204895</v>
      </c>
      <c r="Z1545">
        <v>-5.0935490611342811</v>
      </c>
      <c r="AA1545">
        <v>-5.5996620205669432</v>
      </c>
      <c r="AB1545">
        <v>-6.4784274097911396</v>
      </c>
      <c r="AC1545">
        <v>-7.107674478780968</v>
      </c>
      <c r="AD1545">
        <v>-6.0207707163561119</v>
      </c>
      <c r="AE1545">
        <v>-5.0732172064622691</v>
      </c>
      <c r="AF1545">
        <v>-6.219910036398514</v>
      </c>
      <c r="AG1545">
        <v>-8.7668936614433086</v>
      </c>
      <c r="AH1545">
        <v>-6.4014300806545439</v>
      </c>
      <c r="AI1545">
        <v>-6.140421190951785</v>
      </c>
      <c r="AJ1545">
        <v>-4.4817091868903907</v>
      </c>
      <c r="AK1545">
        <v>-5.510655288997488</v>
      </c>
      <c r="AL1545">
        <v>-5.9072879255749839</v>
      </c>
    </row>
    <row r="1546" spans="1:38" x14ac:dyDescent="0.25">
      <c r="A1546">
        <f t="shared" si="24"/>
        <v>1545</v>
      </c>
      <c r="B1546">
        <v>-3.5643889953211461</v>
      </c>
      <c r="C1546">
        <v>-3.5678601285562799</v>
      </c>
      <c r="D1546">
        <v>-4.7936006222572312</v>
      </c>
      <c r="E1546">
        <v>-3.5044765499977011</v>
      </c>
      <c r="F1546">
        <v>-2.3355948975250485</v>
      </c>
      <c r="G1546">
        <v>-2.9088372501892845</v>
      </c>
      <c r="H1546">
        <v>-3.5329762746828557</v>
      </c>
      <c r="I1546">
        <v>-4.8744835331130645</v>
      </c>
      <c r="J1546">
        <v>-2.2732737288789946</v>
      </c>
      <c r="K1546">
        <v>-2.2215581343483137</v>
      </c>
      <c r="L1546">
        <v>-3.4145431578572953</v>
      </c>
      <c r="M1546">
        <v>-1.8225400631203672</v>
      </c>
      <c r="N1546">
        <v>-1.9016932499474675</v>
      </c>
      <c r="O1546">
        <v>-1.7559098464914364</v>
      </c>
      <c r="P1546">
        <v>-1.6372525153645796</v>
      </c>
      <c r="Q1546">
        <v>-4.3953691977817728</v>
      </c>
      <c r="R1546">
        <v>-2.9572279053196029</v>
      </c>
      <c r="S1546">
        <v>-4.3283961328141825</v>
      </c>
      <c r="T1546">
        <v>-2.2712340754592315</v>
      </c>
      <c r="U1546">
        <v>-5.2013265273460059</v>
      </c>
      <c r="V1546">
        <v>-4.0910723823728352</v>
      </c>
      <c r="W1546">
        <v>-4.7825483268865447</v>
      </c>
      <c r="X1546">
        <v>-4.3819950825153935</v>
      </c>
      <c r="Y1546">
        <v>-4.828393044274808</v>
      </c>
      <c r="Z1546">
        <v>-4.2423471515030018</v>
      </c>
      <c r="AA1546">
        <v>-6.6569565149887246</v>
      </c>
      <c r="AB1546">
        <v>-3.9723918687049014</v>
      </c>
      <c r="AC1546">
        <v>-4.4647904691723213</v>
      </c>
      <c r="AD1546">
        <v>-5.0630489442375044</v>
      </c>
      <c r="AE1546">
        <v>-7.0735565707261525</v>
      </c>
      <c r="AF1546">
        <v>-7.592076861457338</v>
      </c>
      <c r="AG1546">
        <v>-6.5159785444452671</v>
      </c>
      <c r="AH1546">
        <v>-7.1189710141148144</v>
      </c>
      <c r="AI1546">
        <v>-6.5305727404513405</v>
      </c>
      <c r="AJ1546">
        <v>-6.9197504965606509</v>
      </c>
      <c r="AK1546">
        <v>-4.9150314761159777</v>
      </c>
      <c r="AL1546">
        <v>-7.0011522447867724</v>
      </c>
    </row>
    <row r="1547" spans="1:38" x14ac:dyDescent="0.25">
      <c r="A1547">
        <f t="shared" si="24"/>
        <v>1546</v>
      </c>
      <c r="B1547">
        <v>-4.9285542070916835</v>
      </c>
      <c r="C1547">
        <v>-4.3675563555868937</v>
      </c>
      <c r="D1547">
        <v>-2.9262678459055111</v>
      </c>
      <c r="E1547">
        <v>-2.7592797559529108</v>
      </c>
      <c r="F1547">
        <v>-3.6509589370296305</v>
      </c>
      <c r="G1547">
        <v>-3.0996950689835647</v>
      </c>
      <c r="H1547">
        <v>-1.9805560058389617</v>
      </c>
      <c r="I1547">
        <v>-2.9526826437370897</v>
      </c>
      <c r="J1547">
        <v>-1.6703838876098054</v>
      </c>
      <c r="K1547">
        <v>-3.2696427134312058</v>
      </c>
      <c r="L1547">
        <v>-3.3904747033586027</v>
      </c>
      <c r="M1547">
        <v>-2.5537656301192446</v>
      </c>
      <c r="N1547">
        <v>-3.2775247988404175</v>
      </c>
      <c r="O1547">
        <v>-2.4304688380289496</v>
      </c>
      <c r="P1547">
        <v>-3.938554153194934</v>
      </c>
      <c r="Q1547">
        <v>-5.3678989479383539</v>
      </c>
      <c r="R1547">
        <v>-4.3885715829361018</v>
      </c>
      <c r="S1547">
        <v>-5.2663251676319947</v>
      </c>
      <c r="T1547">
        <v>-4.9902674555013915</v>
      </c>
      <c r="U1547">
        <v>-4.5449677121015464</v>
      </c>
      <c r="V1547">
        <v>-4.6072123881518836</v>
      </c>
      <c r="W1547">
        <v>-3.9773289797790947</v>
      </c>
      <c r="X1547">
        <v>-4.3735067361759619</v>
      </c>
      <c r="Y1547">
        <v>-4.0461355922576505</v>
      </c>
      <c r="Z1547">
        <v>-4.6612165396106544</v>
      </c>
      <c r="AA1547">
        <v>-5.7786892913333876</v>
      </c>
      <c r="AB1547">
        <v>-4.5552831245460244</v>
      </c>
      <c r="AC1547">
        <v>-7.2060567899308783</v>
      </c>
      <c r="AD1547">
        <v>-6.4704936530327029</v>
      </c>
      <c r="AE1547">
        <v>-4.8980876958083615</v>
      </c>
      <c r="AF1547">
        <v>-8.4791169387151868</v>
      </c>
      <c r="AG1547">
        <v>-6.5124875794247812</v>
      </c>
      <c r="AH1547">
        <v>-7.6732780218620649</v>
      </c>
      <c r="AI1547">
        <v>-5.4779370819091788</v>
      </c>
      <c r="AJ1547">
        <v>-6.0518112405821931</v>
      </c>
      <c r="AK1547">
        <v>-5.4238463120935503</v>
      </c>
      <c r="AL1547">
        <v>-7.3201270880000298</v>
      </c>
    </row>
    <row r="1548" spans="1:38" x14ac:dyDescent="0.25">
      <c r="A1548">
        <f t="shared" si="24"/>
        <v>1547</v>
      </c>
      <c r="B1548">
        <v>-5.2104200156285252</v>
      </c>
      <c r="C1548">
        <v>-2.3276538642841231</v>
      </c>
      <c r="D1548">
        <v>-4.2362782131081467</v>
      </c>
      <c r="E1548">
        <v>-4.5643248343149008</v>
      </c>
      <c r="F1548">
        <v>-2.4185002672479627</v>
      </c>
      <c r="G1548">
        <v>-1.9864166298012638</v>
      </c>
      <c r="H1548">
        <v>-4.987841909350851</v>
      </c>
      <c r="I1548">
        <v>-2.791616129044137</v>
      </c>
      <c r="J1548">
        <v>-2.1623290286078971</v>
      </c>
      <c r="K1548">
        <v>-4.2826597271213549</v>
      </c>
      <c r="L1548">
        <v>-2.0911646298358901</v>
      </c>
      <c r="M1548">
        <v>-1.6391578267805054</v>
      </c>
      <c r="N1548">
        <v>-2.9819715749248261</v>
      </c>
      <c r="O1548">
        <v>-4.7359165942343671</v>
      </c>
      <c r="P1548">
        <v>-1.9137509227124228</v>
      </c>
      <c r="Q1548">
        <v>-4.6850453203146172</v>
      </c>
      <c r="R1548">
        <v>-2.054416138452833</v>
      </c>
      <c r="S1548">
        <v>-4.4073043320862979</v>
      </c>
      <c r="T1548">
        <v>-4.9885209073844754</v>
      </c>
      <c r="U1548">
        <v>-2.0748485656315112</v>
      </c>
      <c r="V1548">
        <v>-4.9845740053914556</v>
      </c>
      <c r="W1548">
        <v>-6.2195931463272114</v>
      </c>
      <c r="X1548">
        <v>-2.7041891671488982</v>
      </c>
      <c r="Y1548">
        <v>-5.4282436772075275</v>
      </c>
      <c r="Z1548">
        <v>-4.2299169639230776</v>
      </c>
      <c r="AA1548">
        <v>-5.3902577059197316</v>
      </c>
      <c r="AB1548">
        <v>-5.5928519225516569</v>
      </c>
      <c r="AC1548">
        <v>-4.0453108018094746</v>
      </c>
      <c r="AD1548">
        <v>-4.2263235462637532</v>
      </c>
      <c r="AE1548">
        <v>-4.8577232257456444</v>
      </c>
      <c r="AF1548">
        <v>-8.1111775990599249</v>
      </c>
      <c r="AG1548">
        <v>-9.0095927943247887</v>
      </c>
      <c r="AH1548">
        <v>-7.6899797651672355</v>
      </c>
      <c r="AI1548">
        <v>-4.6262298697850586</v>
      </c>
      <c r="AJ1548">
        <v>-6.2430621755046491</v>
      </c>
      <c r="AK1548">
        <v>-4.0263805536846178</v>
      </c>
      <c r="AL1548">
        <v>-5.9948004180176291</v>
      </c>
    </row>
    <row r="1549" spans="1:38" x14ac:dyDescent="0.25">
      <c r="A1549">
        <f t="shared" si="24"/>
        <v>1548</v>
      </c>
      <c r="B1549">
        <v>-2.5920936104459216</v>
      </c>
      <c r="C1549">
        <v>-2.4644799379733535</v>
      </c>
      <c r="D1549">
        <v>-4.1616153237975801</v>
      </c>
      <c r="E1549">
        <v>-4.8481593693039011</v>
      </c>
      <c r="F1549">
        <v>-4.9925477441490829</v>
      </c>
      <c r="G1549">
        <v>-4.6143208759632923</v>
      </c>
      <c r="H1549">
        <v>-4.8509169027264969</v>
      </c>
      <c r="I1549">
        <v>-4.046378716623301</v>
      </c>
      <c r="J1549">
        <v>-2.2745764427267918</v>
      </c>
      <c r="K1549">
        <v>-3.6461915599646626</v>
      </c>
      <c r="L1549">
        <v>-2.2216041994400655</v>
      </c>
      <c r="M1549">
        <v>-1.5555290410497555</v>
      </c>
      <c r="N1549">
        <v>-4.7580364818655756</v>
      </c>
      <c r="O1549">
        <v>-4.3155910571617442</v>
      </c>
      <c r="P1549">
        <v>-2.020743520022112</v>
      </c>
      <c r="Q1549">
        <v>-5.0394253588019868</v>
      </c>
      <c r="R1549">
        <v>-2.3275857975871386</v>
      </c>
      <c r="S1549">
        <v>-3.2671381285731487</v>
      </c>
      <c r="T1549">
        <v>-2.4920788335199511</v>
      </c>
      <c r="U1549">
        <v>-5.1696785259493625</v>
      </c>
      <c r="V1549">
        <v>-4.1681300881384926</v>
      </c>
      <c r="W1549">
        <v>-3.8050127299141683</v>
      </c>
      <c r="X1549">
        <v>-2.8621781711136527</v>
      </c>
      <c r="Y1549">
        <v>-5.4123489403465523</v>
      </c>
      <c r="Z1549">
        <v>-4.5181711061562391</v>
      </c>
      <c r="AA1549">
        <v>-7.766925841659444</v>
      </c>
      <c r="AB1549">
        <v>-6.4502602118674011</v>
      </c>
      <c r="AC1549">
        <v>-5.9726710942277395</v>
      </c>
      <c r="AD1549">
        <v>-5.671637950942058</v>
      </c>
      <c r="AE1549">
        <v>-7.2574948211660448</v>
      </c>
      <c r="AF1549">
        <v>-6.2286273686486835</v>
      </c>
      <c r="AG1549">
        <v>-8.2363888054464454</v>
      </c>
      <c r="AH1549">
        <v>-6.5630019027262065</v>
      </c>
      <c r="AI1549">
        <v>-6.9644794997684123</v>
      </c>
      <c r="AJ1549">
        <v>-6.1591006794056078</v>
      </c>
      <c r="AK1549">
        <v>-5.330299682561618</v>
      </c>
      <c r="AL1549">
        <v>-4.6158710285568558</v>
      </c>
    </row>
    <row r="1550" spans="1:38" x14ac:dyDescent="0.25">
      <c r="A1550">
        <f t="shared" si="24"/>
        <v>1549</v>
      </c>
      <c r="B1550">
        <v>-4.7310865497490413</v>
      </c>
      <c r="C1550">
        <v>-3.8278215988976521</v>
      </c>
      <c r="D1550">
        <v>-3.0424058937374721</v>
      </c>
      <c r="E1550">
        <v>-1.8112943238762038</v>
      </c>
      <c r="F1550">
        <v>-2.7624043760709096</v>
      </c>
      <c r="G1550">
        <v>-1.9162507173545897</v>
      </c>
      <c r="H1550">
        <v>-4.6058700248401276</v>
      </c>
      <c r="I1550">
        <v>-2.0201737980715224</v>
      </c>
      <c r="J1550">
        <v>-2.443627503398405</v>
      </c>
      <c r="K1550">
        <v>-4.7722473623275912</v>
      </c>
      <c r="L1550">
        <v>-2.2672604526841464</v>
      </c>
      <c r="M1550">
        <v>-4.6417523631909186</v>
      </c>
      <c r="N1550">
        <v>-5.1952504363677949</v>
      </c>
      <c r="O1550">
        <v>-3.5642765126752707</v>
      </c>
      <c r="P1550">
        <v>-3.201144948010981</v>
      </c>
      <c r="Q1550">
        <v>-3.4026234644561502</v>
      </c>
      <c r="R1550">
        <v>-3.6866642558423601</v>
      </c>
      <c r="S1550">
        <v>-3.2719614749264201</v>
      </c>
      <c r="T1550">
        <v>-5.2250544948201902</v>
      </c>
      <c r="U1550">
        <v>-4.2366411851436521</v>
      </c>
      <c r="V1550">
        <v>-3.4221923241847598</v>
      </c>
      <c r="W1550">
        <v>-5.1362597438451481</v>
      </c>
      <c r="X1550">
        <v>-5.3399998967693438</v>
      </c>
      <c r="Y1550">
        <v>-4.1740271080475786</v>
      </c>
      <c r="Z1550">
        <v>-3.1637658179432382</v>
      </c>
      <c r="AA1550">
        <v>-7.8294379205926212</v>
      </c>
      <c r="AB1550">
        <v>-4.2428491016986545</v>
      </c>
      <c r="AC1550">
        <v>-7.3079640031158712</v>
      </c>
      <c r="AD1550">
        <v>-6.1807537334495199</v>
      </c>
      <c r="AE1550">
        <v>-5.6372177274384994</v>
      </c>
      <c r="AF1550">
        <v>-7.6060976953916786</v>
      </c>
      <c r="AG1550">
        <v>-5.9325724333901295</v>
      </c>
      <c r="AH1550">
        <v>-5.331928151278202</v>
      </c>
      <c r="AI1550">
        <v>-6.8823153669973305</v>
      </c>
      <c r="AJ1550">
        <v>-5.7407921545798493</v>
      </c>
      <c r="AK1550">
        <v>-5.1244491541855979</v>
      </c>
      <c r="AL1550">
        <v>-7.2469339549195801</v>
      </c>
    </row>
    <row r="1551" spans="1:38" x14ac:dyDescent="0.25">
      <c r="A1551">
        <f t="shared" si="24"/>
        <v>1550</v>
      </c>
      <c r="B1551">
        <v>-3.7515999307197512</v>
      </c>
      <c r="C1551">
        <v>-4.9627621757510498</v>
      </c>
      <c r="D1551">
        <v>-3.5678649069229005</v>
      </c>
      <c r="E1551">
        <v>-3.1231763118643494</v>
      </c>
      <c r="F1551">
        <v>-2.3869720400405221</v>
      </c>
      <c r="G1551">
        <v>-1.667383382193385</v>
      </c>
      <c r="H1551">
        <v>-2.9359154420550841</v>
      </c>
      <c r="I1551">
        <v>-4.960493207558657</v>
      </c>
      <c r="J1551">
        <v>-3.5169538935364555</v>
      </c>
      <c r="K1551">
        <v>-4.2913633643184443</v>
      </c>
      <c r="L1551">
        <v>-5.0363062265695371</v>
      </c>
      <c r="M1551">
        <v>-4.7490458183188622</v>
      </c>
      <c r="N1551">
        <v>-3.886442952730679</v>
      </c>
      <c r="O1551">
        <v>-2.4520212506453203</v>
      </c>
      <c r="P1551">
        <v>-3.3189267583985975</v>
      </c>
      <c r="Q1551">
        <v>-4.2840227840602116</v>
      </c>
      <c r="R1551">
        <v>-3.8655047475359217</v>
      </c>
      <c r="S1551">
        <v>-4.4871513506930132</v>
      </c>
      <c r="T1551">
        <v>-4.5608146099926774</v>
      </c>
      <c r="U1551">
        <v>-2.6623191768587708</v>
      </c>
      <c r="V1551">
        <v>-3.5877328562141213</v>
      </c>
      <c r="W1551">
        <v>-4.6959273487803888</v>
      </c>
      <c r="X1551">
        <v>-3.9755302835678012</v>
      </c>
      <c r="Y1551">
        <v>-3.5058342561538431</v>
      </c>
      <c r="Z1551">
        <v>-3.4585491754960662</v>
      </c>
      <c r="AA1551">
        <v>-5.0203195174937481</v>
      </c>
      <c r="AB1551">
        <v>-4.3052634683130329</v>
      </c>
      <c r="AC1551">
        <v>-6.6614471413029293</v>
      </c>
      <c r="AD1551">
        <v>-5.6619049721364405</v>
      </c>
      <c r="AE1551">
        <v>-6.7867117934599346</v>
      </c>
      <c r="AF1551">
        <v>-7.9917343820137532</v>
      </c>
      <c r="AG1551">
        <v>-7.6348476508657042</v>
      </c>
      <c r="AH1551">
        <v>-5.2991394947897081</v>
      </c>
      <c r="AI1551">
        <v>-7.5906932669980236</v>
      </c>
      <c r="AJ1551">
        <v>-7.5027313228263148</v>
      </c>
      <c r="AK1551">
        <v>-4.6187359613704881</v>
      </c>
      <c r="AL1551">
        <v>-4.7718891969160548</v>
      </c>
    </row>
    <row r="1552" spans="1:38" x14ac:dyDescent="0.25">
      <c r="A1552">
        <f t="shared" si="24"/>
        <v>1551</v>
      </c>
      <c r="B1552">
        <v>-3.2052618169407525</v>
      </c>
      <c r="C1552">
        <v>-3.1347767777034381</v>
      </c>
      <c r="D1552">
        <v>-4.3839358284834411</v>
      </c>
      <c r="E1552">
        <v>-4.2685537380937362</v>
      </c>
      <c r="F1552">
        <v>-2.6137237169777312</v>
      </c>
      <c r="G1552">
        <v>-1.7103281860877839</v>
      </c>
      <c r="H1552">
        <v>-1.8946163973564976</v>
      </c>
      <c r="I1552">
        <v>-4.3813460483564004</v>
      </c>
      <c r="J1552">
        <v>-1.5954718515863737</v>
      </c>
      <c r="K1552">
        <v>-3.2755618371101498</v>
      </c>
      <c r="L1552">
        <v>-4.2202615144045668</v>
      </c>
      <c r="M1552">
        <v>-2.1061824512038583</v>
      </c>
      <c r="N1552">
        <v>-3.9431382532294506</v>
      </c>
      <c r="O1552">
        <v>-2.3150971437044574</v>
      </c>
      <c r="P1552">
        <v>-1.5446756663866892</v>
      </c>
      <c r="Q1552">
        <v>-2.5932993362955208</v>
      </c>
      <c r="R1552">
        <v>-4.9650658090852149</v>
      </c>
      <c r="S1552">
        <v>-4.4293189491225053</v>
      </c>
      <c r="T1552">
        <v>-2.2890818470490513</v>
      </c>
      <c r="U1552">
        <v>-5.4410403071672953</v>
      </c>
      <c r="V1552">
        <v>-3.7352384324526211</v>
      </c>
      <c r="W1552">
        <v>-5.0518542881383599</v>
      </c>
      <c r="X1552">
        <v>-3.218115043951657</v>
      </c>
      <c r="Y1552">
        <v>-5.3022356111166449</v>
      </c>
      <c r="Z1552">
        <v>-6.0386794152853769</v>
      </c>
      <c r="AA1552">
        <v>-4.8465215472085337</v>
      </c>
      <c r="AB1552">
        <v>-3.5844174743803872</v>
      </c>
      <c r="AC1552">
        <v>-7.2576716773772683</v>
      </c>
      <c r="AD1552">
        <v>-5.2879378236706724</v>
      </c>
      <c r="AE1552">
        <v>-4.9480639743414088</v>
      </c>
      <c r="AF1552">
        <v>-7.5842084948592676</v>
      </c>
      <c r="AG1552">
        <v>-6.0479754348945924</v>
      </c>
      <c r="AH1552">
        <v>-6.6958523046243421</v>
      </c>
      <c r="AI1552">
        <v>-7.4015920013853762</v>
      </c>
      <c r="AJ1552">
        <v>-7.1839541858408893</v>
      </c>
      <c r="AK1552">
        <v>-5.7250980294956699</v>
      </c>
      <c r="AL1552">
        <v>-5.7443921362730075</v>
      </c>
    </row>
    <row r="1553" spans="1:38" x14ac:dyDescent="0.25">
      <c r="A1553">
        <f t="shared" si="24"/>
        <v>1552</v>
      </c>
      <c r="B1553">
        <v>-3.5657021679957444</v>
      </c>
      <c r="C1553">
        <v>-2.6490087815267498</v>
      </c>
      <c r="D1553">
        <v>-2.9443562876482692</v>
      </c>
      <c r="E1553">
        <v>-2.6252052942866828</v>
      </c>
      <c r="F1553">
        <v>-3.0817882936696059</v>
      </c>
      <c r="G1553">
        <v>-4.4697608573341832</v>
      </c>
      <c r="H1553">
        <v>-5.0410773381471685</v>
      </c>
      <c r="I1553">
        <v>-4.269057953528872</v>
      </c>
      <c r="J1553">
        <v>-1.3230565635233011</v>
      </c>
      <c r="K1553">
        <v>-2.5737072407243979</v>
      </c>
      <c r="L1553">
        <v>-3.7553634744355664</v>
      </c>
      <c r="M1553">
        <v>-3.8562844025633307</v>
      </c>
      <c r="N1553">
        <v>-2.9558423892973225</v>
      </c>
      <c r="O1553">
        <v>-2.3087110522225651</v>
      </c>
      <c r="P1553">
        <v>-3.6486843847115775</v>
      </c>
      <c r="Q1553">
        <v>-2.907460818048571</v>
      </c>
      <c r="R1553">
        <v>-3.4250664849290224</v>
      </c>
      <c r="S1553">
        <v>-3.4269436987444672</v>
      </c>
      <c r="T1553">
        <v>-2.4000749415288776</v>
      </c>
      <c r="U1553">
        <v>-4.1855995890033455</v>
      </c>
      <c r="V1553">
        <v>-3.5444492938314065</v>
      </c>
      <c r="W1553">
        <v>-6.2181437779270938</v>
      </c>
      <c r="X1553">
        <v>-4.0251290805055691</v>
      </c>
      <c r="Y1553">
        <v>-3.4070809426039901</v>
      </c>
      <c r="Z1553">
        <v>-5.8927657703150507</v>
      </c>
      <c r="AA1553">
        <v>-7.5775004537216333</v>
      </c>
      <c r="AB1553">
        <v>-4.1386884431004312</v>
      </c>
      <c r="AC1553">
        <v>-5.5520151103400437</v>
      </c>
      <c r="AD1553">
        <v>-4.3053163743207046</v>
      </c>
      <c r="AE1553">
        <v>-4.5502626717758758</v>
      </c>
      <c r="AF1553">
        <v>-8.586918491819004</v>
      </c>
      <c r="AG1553">
        <v>-5.8728919942635658</v>
      </c>
      <c r="AH1553">
        <v>-5.5415900066066248</v>
      </c>
      <c r="AI1553">
        <v>-5.3802282452214829</v>
      </c>
      <c r="AJ1553">
        <v>-7.1680164082813516</v>
      </c>
      <c r="AK1553">
        <v>-6.8030929579090973</v>
      </c>
      <c r="AL1553">
        <v>-5.805784351434979</v>
      </c>
    </row>
    <row r="1554" spans="1:38" x14ac:dyDescent="0.25">
      <c r="A1554">
        <f t="shared" si="24"/>
        <v>1553</v>
      </c>
      <c r="B1554">
        <v>-2.709218579920714</v>
      </c>
      <c r="C1554">
        <v>-3.2431101893726106</v>
      </c>
      <c r="D1554">
        <v>-3.4112251858904328</v>
      </c>
      <c r="E1554">
        <v>-1.7273007626065802</v>
      </c>
      <c r="F1554">
        <v>-3.6319584828947655</v>
      </c>
      <c r="G1554">
        <v>-3.7154837880502507</v>
      </c>
      <c r="H1554">
        <v>-4.9528943053073551</v>
      </c>
      <c r="I1554">
        <v>-3.145283628912499</v>
      </c>
      <c r="J1554">
        <v>-1.3677572026611067</v>
      </c>
      <c r="K1554">
        <v>-4.6155434505724013</v>
      </c>
      <c r="L1554">
        <v>-5.1391272375554857</v>
      </c>
      <c r="M1554">
        <v>-2.8483406222806895</v>
      </c>
      <c r="N1554">
        <v>-2.4075454210130309</v>
      </c>
      <c r="O1554">
        <v>-4.4730474504162032</v>
      </c>
      <c r="P1554">
        <v>-2.5652702826367197</v>
      </c>
      <c r="Q1554">
        <v>-2.9186758844081968</v>
      </c>
      <c r="R1554">
        <v>-3.8941967553017172</v>
      </c>
      <c r="S1554">
        <v>-2.4505036908044757</v>
      </c>
      <c r="T1554">
        <v>-5.3892949070008607</v>
      </c>
      <c r="U1554">
        <v>-3.0589239717675207</v>
      </c>
      <c r="V1554">
        <v>-2.7966836023955413</v>
      </c>
      <c r="W1554">
        <v>-6.2223990390975894</v>
      </c>
      <c r="X1554">
        <v>-3.6886304083528305</v>
      </c>
      <c r="Y1554">
        <v>-5.4429891060873938</v>
      </c>
      <c r="Z1554">
        <v>-4.1655591374703231</v>
      </c>
      <c r="AA1554">
        <v>-6.6548324077767997</v>
      </c>
      <c r="AB1554">
        <v>-3.335360338138841</v>
      </c>
      <c r="AC1554">
        <v>-6.1289901110657352</v>
      </c>
      <c r="AD1554">
        <v>-5.0928675091474362</v>
      </c>
      <c r="AE1554">
        <v>-4.5970825037943914</v>
      </c>
      <c r="AF1554">
        <v>-6.4593568149549565</v>
      </c>
      <c r="AG1554">
        <v>-9.1515618173726576</v>
      </c>
      <c r="AH1554">
        <v>-6.6877626798734102</v>
      </c>
      <c r="AI1554">
        <v>-6.6321667157596984</v>
      </c>
      <c r="AJ1554">
        <v>-5.5035240864582953</v>
      </c>
      <c r="AK1554">
        <v>-5.4587410389042326</v>
      </c>
      <c r="AL1554">
        <v>-7.8896045422523517</v>
      </c>
    </row>
    <row r="1555" spans="1:38" x14ac:dyDescent="0.25">
      <c r="A1555">
        <f t="shared" si="24"/>
        <v>1554</v>
      </c>
      <c r="B1555">
        <v>-2.777155169482461</v>
      </c>
      <c r="C1555">
        <v>-4.0624144793680994</v>
      </c>
      <c r="D1555">
        <v>-4.2217813190344646</v>
      </c>
      <c r="E1555">
        <v>-3.6946548267960826</v>
      </c>
      <c r="F1555">
        <v>-3.8737238407514027</v>
      </c>
      <c r="G1555">
        <v>-2.5724695783538594</v>
      </c>
      <c r="H1555">
        <v>-4.6966616114827007</v>
      </c>
      <c r="I1555">
        <v>-4.2955163661960736</v>
      </c>
      <c r="J1555">
        <v>-1.8172834448538207</v>
      </c>
      <c r="K1555">
        <v>-2.7731037039227515</v>
      </c>
      <c r="L1555">
        <v>-1.9370244632012898</v>
      </c>
      <c r="M1555">
        <v>-2.3018731592992983</v>
      </c>
      <c r="N1555">
        <v>-4.8696320659547778</v>
      </c>
      <c r="O1555">
        <v>-1.6940356556000555</v>
      </c>
      <c r="P1555">
        <v>-3.6449768053245553</v>
      </c>
      <c r="Q1555">
        <v>-5.0066143821910085</v>
      </c>
      <c r="R1555">
        <v>-4.0421317486783011</v>
      </c>
      <c r="S1555">
        <v>-3.5218589814971581</v>
      </c>
      <c r="T1555">
        <v>-4.7480320897587367</v>
      </c>
      <c r="U1555">
        <v>-4.8483930093245942</v>
      </c>
      <c r="V1555">
        <v>-4.6531387969630433</v>
      </c>
      <c r="W1555">
        <v>-3.2496248388037401</v>
      </c>
      <c r="X1555">
        <v>-3.5397085653215572</v>
      </c>
      <c r="Y1555">
        <v>-4.9524996945243247</v>
      </c>
      <c r="Z1555">
        <v>-6.1860269108900869</v>
      </c>
      <c r="AA1555">
        <v>-7.2050083844545245</v>
      </c>
      <c r="AB1555">
        <v>-4.3848751212804808</v>
      </c>
      <c r="AC1555">
        <v>-5.6712629965601629</v>
      </c>
      <c r="AD1555">
        <v>-4.0579951314595508</v>
      </c>
      <c r="AE1555">
        <v>-4.7769701122329256</v>
      </c>
      <c r="AF1555">
        <v>-7.1770323243626208</v>
      </c>
      <c r="AG1555">
        <v>-8.3799902465880951</v>
      </c>
      <c r="AH1555">
        <v>-6.3673827479954799</v>
      </c>
      <c r="AI1555">
        <v>-6.7027351353674902</v>
      </c>
      <c r="AJ1555">
        <v>-7.2199676710733112</v>
      </c>
      <c r="AK1555">
        <v>-6.1466153494327989</v>
      </c>
      <c r="AL1555">
        <v>-7.5741893759377827</v>
      </c>
    </row>
    <row r="1556" spans="1:38" x14ac:dyDescent="0.25">
      <c r="A1556">
        <f t="shared" si="24"/>
        <v>1555</v>
      </c>
      <c r="B1556">
        <v>-2.3607655116290882</v>
      </c>
      <c r="C1556">
        <v>-3.1353383056481068</v>
      </c>
      <c r="D1556">
        <v>-3.330385534060273</v>
      </c>
      <c r="E1556">
        <v>-4.2499790189459965</v>
      </c>
      <c r="F1556">
        <v>-4.0652379108212555</v>
      </c>
      <c r="G1556">
        <v>-3.6709680411940466</v>
      </c>
      <c r="H1556">
        <v>-5.0664389843247344</v>
      </c>
      <c r="I1556">
        <v>-2.2477376787118661</v>
      </c>
      <c r="J1556">
        <v>-4.0553339745939194</v>
      </c>
      <c r="K1556">
        <v>-4.1411362350459626</v>
      </c>
      <c r="L1556">
        <v>-3.1224660099518093</v>
      </c>
      <c r="M1556">
        <v>-2.5472824454591869</v>
      </c>
      <c r="N1556">
        <v>-2.1787468971459982</v>
      </c>
      <c r="O1556">
        <v>-2.5542376380808149</v>
      </c>
      <c r="P1556">
        <v>-2.5252005923210299</v>
      </c>
      <c r="Q1556">
        <v>-4.8189730656408418</v>
      </c>
      <c r="R1556">
        <v>-5.1517643300726483</v>
      </c>
      <c r="S1556">
        <v>-4.6969587927232288</v>
      </c>
      <c r="T1556">
        <v>-4.4929740054358662</v>
      </c>
      <c r="U1556">
        <v>-5.4189971819600524</v>
      </c>
      <c r="V1556">
        <v>-5.5746752408390341</v>
      </c>
      <c r="W1556">
        <v>-4.9827245722451918</v>
      </c>
      <c r="X1556">
        <v>-3.3551499222153929</v>
      </c>
      <c r="Y1556">
        <v>-4.5113242067692543</v>
      </c>
      <c r="Z1556">
        <v>-5.4375527801890602</v>
      </c>
      <c r="AA1556">
        <v>-5.5742110176848119</v>
      </c>
      <c r="AB1556">
        <v>-5.2855555042407101</v>
      </c>
      <c r="AC1556">
        <v>-5.8098277797729239</v>
      </c>
      <c r="AD1556">
        <v>-3.9754844912937974</v>
      </c>
      <c r="AE1556">
        <v>-4.3122161771355181</v>
      </c>
      <c r="AF1556">
        <v>-5.7507294477870676</v>
      </c>
      <c r="AG1556">
        <v>-8.4771228193005115</v>
      </c>
      <c r="AH1556">
        <v>-5.1872871734245427</v>
      </c>
      <c r="AI1556">
        <v>-5.6875222979364208</v>
      </c>
      <c r="AJ1556">
        <v>-4.5570021167800281</v>
      </c>
      <c r="AK1556">
        <v>-5.1256054889755607</v>
      </c>
      <c r="AL1556">
        <v>-5.8359252536147137</v>
      </c>
    </row>
    <row r="1557" spans="1:38" x14ac:dyDescent="0.25">
      <c r="A1557">
        <f t="shared" si="24"/>
        <v>1556</v>
      </c>
      <c r="B1557">
        <v>-3.0087161287563005</v>
      </c>
      <c r="C1557">
        <v>-3.5093580465466556</v>
      </c>
      <c r="D1557">
        <v>-3.1716774812159794</v>
      </c>
      <c r="E1557">
        <v>-2.5515702825883655</v>
      </c>
      <c r="F1557">
        <v>-3.2705079089592073</v>
      </c>
      <c r="G1557">
        <v>-5.0639647746139236</v>
      </c>
      <c r="H1557">
        <v>-2.9953397077206243</v>
      </c>
      <c r="I1557">
        <v>-1.8227400899062496</v>
      </c>
      <c r="J1557">
        <v>-3.0425205993985109</v>
      </c>
      <c r="K1557">
        <v>-1.5178953510486841</v>
      </c>
      <c r="L1557">
        <v>-4.7020774238662888</v>
      </c>
      <c r="M1557">
        <v>-3.8428094563276565</v>
      </c>
      <c r="N1557">
        <v>-4.2932421486414745</v>
      </c>
      <c r="O1557">
        <v>-2.5724319874604951</v>
      </c>
      <c r="P1557">
        <v>-2.6974320481537966</v>
      </c>
      <c r="Q1557">
        <v>-3.8430771302524143</v>
      </c>
      <c r="R1557">
        <v>-3.6203288272715657</v>
      </c>
      <c r="S1557">
        <v>-3.602231181403698</v>
      </c>
      <c r="T1557">
        <v>-4.0610145129374402</v>
      </c>
      <c r="U1557">
        <v>-2.3968364872901038</v>
      </c>
      <c r="V1557">
        <v>-4.7039613754069114</v>
      </c>
      <c r="W1557">
        <v>-4.7107285138920387</v>
      </c>
      <c r="X1557">
        <v>-4.8556649333496598</v>
      </c>
      <c r="Y1557">
        <v>-6.1974534636770464</v>
      </c>
      <c r="Z1557">
        <v>-5.036365780696606</v>
      </c>
      <c r="AA1557">
        <v>-4.8224349400884465</v>
      </c>
      <c r="AB1557">
        <v>-6.3539207107885582</v>
      </c>
      <c r="AC1557">
        <v>-5.3729416856914938</v>
      </c>
      <c r="AD1557">
        <v>-4.1571774690425389</v>
      </c>
      <c r="AE1557">
        <v>-6.9185005318150399</v>
      </c>
      <c r="AF1557">
        <v>-5.5521095475344007</v>
      </c>
      <c r="AG1557">
        <v>-8.0813872922859336</v>
      </c>
      <c r="AH1557">
        <v>-7.5760752329250654</v>
      </c>
      <c r="AI1557">
        <v>-7.8101341387039414</v>
      </c>
      <c r="AJ1557">
        <v>-4.5812394046348075</v>
      </c>
      <c r="AK1557">
        <v>-6.616404922853917</v>
      </c>
      <c r="AL1557">
        <v>-4.654371465722333</v>
      </c>
    </row>
    <row r="1558" spans="1:38" x14ac:dyDescent="0.25">
      <c r="A1558">
        <f t="shared" si="24"/>
        <v>1557</v>
      </c>
      <c r="B1558">
        <v>-4.2610095347159049</v>
      </c>
      <c r="C1558">
        <v>-2.0048367038457204</v>
      </c>
      <c r="D1558">
        <v>-2.5886299060295141</v>
      </c>
      <c r="E1558">
        <v>-3.0893854930730713</v>
      </c>
      <c r="F1558">
        <v>-4.7838717804170701</v>
      </c>
      <c r="G1558">
        <v>-1.7256119111811867</v>
      </c>
      <c r="H1558">
        <v>-2.3429216094197929</v>
      </c>
      <c r="I1558">
        <v>-1.665502557848197</v>
      </c>
      <c r="J1558">
        <v>-1.8837828829640841</v>
      </c>
      <c r="K1558">
        <v>-1.7787476544347767</v>
      </c>
      <c r="L1558">
        <v>-4.3908166218318092</v>
      </c>
      <c r="M1558">
        <v>-4.3246496877870548</v>
      </c>
      <c r="N1558">
        <v>-2.794349757045969</v>
      </c>
      <c r="O1558">
        <v>-2.5403836111649145</v>
      </c>
      <c r="P1558">
        <v>-1.829764496552897</v>
      </c>
      <c r="Q1558">
        <v>-3.6859356561775365</v>
      </c>
      <c r="R1558">
        <v>-3.4546070564572458</v>
      </c>
      <c r="S1558">
        <v>-4.0964906237075347</v>
      </c>
      <c r="T1558">
        <v>-5.0733850721764133</v>
      </c>
      <c r="U1558">
        <v>-2.2870579557546602</v>
      </c>
      <c r="V1558">
        <v>-3.7863194711775012</v>
      </c>
      <c r="W1558">
        <v>-4.8517011392309062</v>
      </c>
      <c r="X1558">
        <v>-3.3034640356348648</v>
      </c>
      <c r="Y1558">
        <v>-3.6783383030579988</v>
      </c>
      <c r="Z1558">
        <v>-3.1384142835794662</v>
      </c>
      <c r="AA1558">
        <v>-4.4782750733856034</v>
      </c>
      <c r="AB1558">
        <v>-4.9078496796082165</v>
      </c>
      <c r="AC1558">
        <v>-6.9881992231560925</v>
      </c>
      <c r="AD1558">
        <v>-6.3191858498790188</v>
      </c>
      <c r="AE1558">
        <v>-4.9109457217246772</v>
      </c>
      <c r="AF1558">
        <v>-5.3723086199147607</v>
      </c>
      <c r="AG1558">
        <v>-7.5302184909656873</v>
      </c>
      <c r="AH1558">
        <v>-4.6039138703605538</v>
      </c>
      <c r="AI1558">
        <v>-5.4907793869513952</v>
      </c>
      <c r="AJ1558">
        <v>-5.9755100997004167</v>
      </c>
      <c r="AK1558">
        <v>-5.5901191434163229</v>
      </c>
      <c r="AL1558">
        <v>-7.984435447887793</v>
      </c>
    </row>
    <row r="1559" spans="1:38" x14ac:dyDescent="0.25">
      <c r="A1559">
        <f t="shared" si="24"/>
        <v>1558</v>
      </c>
      <c r="B1559">
        <v>-3.418750988603787</v>
      </c>
      <c r="C1559">
        <v>-2.0521084800178646</v>
      </c>
      <c r="D1559">
        <v>-4.9242889892780788</v>
      </c>
      <c r="E1559">
        <v>-4.9456538230553981</v>
      </c>
      <c r="F1559">
        <v>-5.0600867701718979</v>
      </c>
      <c r="G1559">
        <v>-3.7196358061720716</v>
      </c>
      <c r="H1559">
        <v>-4.0255214995670388</v>
      </c>
      <c r="I1559">
        <v>-2.5147964853670373</v>
      </c>
      <c r="J1559">
        <v>-2.3778331509690123</v>
      </c>
      <c r="K1559">
        <v>-3.7947756230810201</v>
      </c>
      <c r="L1559">
        <v>-3.1767358564863506</v>
      </c>
      <c r="M1559">
        <v>-3.9831561559180875</v>
      </c>
      <c r="N1559">
        <v>-3.919503716962442</v>
      </c>
      <c r="O1559">
        <v>-1.8886643981989004</v>
      </c>
      <c r="P1559">
        <v>-3.8828246249858926</v>
      </c>
      <c r="Q1559">
        <v>-4.116972822639247</v>
      </c>
      <c r="R1559">
        <v>-2.6405733593239407</v>
      </c>
      <c r="S1559">
        <v>-4.6835944912611582</v>
      </c>
      <c r="T1559">
        <v>-3.2690355097032158</v>
      </c>
      <c r="U1559">
        <v>-2.5585467809156848</v>
      </c>
      <c r="V1559">
        <v>-5.4746762888095537</v>
      </c>
      <c r="W1559">
        <v>-5.2809256896312702</v>
      </c>
      <c r="X1559">
        <v>-6.1626606947716036</v>
      </c>
      <c r="Y1559">
        <v>-4.507827689944925</v>
      </c>
      <c r="Z1559">
        <v>-3.2211213688747171</v>
      </c>
      <c r="AA1559">
        <v>-6.2586605204362424</v>
      </c>
      <c r="AB1559">
        <v>-3.6024152507798233</v>
      </c>
      <c r="AC1559">
        <v>-7.0525219559873964</v>
      </c>
      <c r="AD1559">
        <v>-6.1925482040547788</v>
      </c>
      <c r="AE1559">
        <v>-7.2304162614138701</v>
      </c>
      <c r="AF1559">
        <v>-8.1942111941301459</v>
      </c>
      <c r="AG1559">
        <v>-8.9007490045302031</v>
      </c>
      <c r="AH1559">
        <v>-7.1055507717438324</v>
      </c>
      <c r="AI1559">
        <v>-7.8985780267475265</v>
      </c>
      <c r="AJ1559">
        <v>-5.4270774579359315</v>
      </c>
      <c r="AK1559">
        <v>-6.3603419853406198</v>
      </c>
      <c r="AL1559">
        <v>-5.8927255666250504</v>
      </c>
    </row>
    <row r="1560" spans="1:38" x14ac:dyDescent="0.25">
      <c r="A1560">
        <f t="shared" si="24"/>
        <v>1559</v>
      </c>
      <c r="B1560">
        <v>-5.3084297380400187</v>
      </c>
      <c r="C1560">
        <v>-3.5216541244134558</v>
      </c>
      <c r="D1560">
        <v>-3.2976440650182184</v>
      </c>
      <c r="E1560">
        <v>-2.6206350511663508</v>
      </c>
      <c r="F1560">
        <v>-4.9833431510729547</v>
      </c>
      <c r="G1560">
        <v>-2.8802889609542008</v>
      </c>
      <c r="H1560">
        <v>-4.948618676808656</v>
      </c>
      <c r="I1560">
        <v>-4.1406911338215533</v>
      </c>
      <c r="J1560">
        <v>-2.922402471249407</v>
      </c>
      <c r="K1560">
        <v>-3.0540500635095613</v>
      </c>
      <c r="L1560">
        <v>-2.8499226076297695</v>
      </c>
      <c r="M1560">
        <v>-3.5810801063530642</v>
      </c>
      <c r="N1560">
        <v>-1.9293358976356942</v>
      </c>
      <c r="O1560">
        <v>-3.0390342073349244</v>
      </c>
      <c r="P1560">
        <v>-2.7333559837506378</v>
      </c>
      <c r="Q1560">
        <v>-3.2888120610504834</v>
      </c>
      <c r="R1560">
        <v>-2.1711342340061393</v>
      </c>
      <c r="S1560">
        <v>-2.7797697359286113</v>
      </c>
      <c r="T1560">
        <v>-5.1984214030483695</v>
      </c>
      <c r="U1560">
        <v>-5.2884655207969926</v>
      </c>
      <c r="V1560">
        <v>-3.4426688872497282</v>
      </c>
      <c r="W1560">
        <v>-3.9501560210737088</v>
      </c>
      <c r="X1560">
        <v>-3.8509783409348621</v>
      </c>
      <c r="Y1560">
        <v>-3.866092738886497</v>
      </c>
      <c r="Z1560">
        <v>-3.3630436010182572</v>
      </c>
      <c r="AA1560">
        <v>-4.7485808574907509</v>
      </c>
      <c r="AB1560">
        <v>-5.4968472738862966</v>
      </c>
      <c r="AC1560">
        <v>-4.0656610799564783</v>
      </c>
      <c r="AD1560">
        <v>-5.4961883553846427</v>
      </c>
      <c r="AE1560">
        <v>-5.1501244248316311</v>
      </c>
      <c r="AF1560">
        <v>-5.3866615587213609</v>
      </c>
      <c r="AG1560">
        <v>-8.7627150418087503</v>
      </c>
      <c r="AH1560">
        <v>-7.5980571750594397</v>
      </c>
      <c r="AI1560">
        <v>-6.0177142172957891</v>
      </c>
      <c r="AJ1560">
        <v>-5.2215510985371019</v>
      </c>
      <c r="AK1560">
        <v>-4.7713205486853933</v>
      </c>
      <c r="AL1560">
        <v>-4.7219044105346919</v>
      </c>
    </row>
    <row r="1561" spans="1:38" x14ac:dyDescent="0.25">
      <c r="A1561">
        <f t="shared" si="24"/>
        <v>1560</v>
      </c>
      <c r="B1561">
        <v>-4.2229003473739262</v>
      </c>
      <c r="C1561">
        <v>-4.3060720233159557</v>
      </c>
      <c r="D1561">
        <v>-3.7323118910930098</v>
      </c>
      <c r="E1561">
        <v>-2.5240558075747672</v>
      </c>
      <c r="F1561">
        <v>-3.6986045848420037</v>
      </c>
      <c r="G1561">
        <v>-1.8797711001474848</v>
      </c>
      <c r="H1561">
        <v>-4.9954061193033157</v>
      </c>
      <c r="I1561">
        <v>-4.8251346079513082</v>
      </c>
      <c r="J1561">
        <v>-1.9264214577662342</v>
      </c>
      <c r="K1561">
        <v>-4.4079462196842414</v>
      </c>
      <c r="L1561">
        <v>-4.2924250360162173</v>
      </c>
      <c r="M1561">
        <v>-1.5378375470789005</v>
      </c>
      <c r="N1561">
        <v>-4.1831127218531368</v>
      </c>
      <c r="O1561">
        <v>-3.9309891299983599</v>
      </c>
      <c r="P1561">
        <v>-3.8455018378166281</v>
      </c>
      <c r="Q1561">
        <v>-2.3137020422175474</v>
      </c>
      <c r="R1561">
        <v>-5.4065114821941496</v>
      </c>
      <c r="S1561">
        <v>-3.8348054878481732</v>
      </c>
      <c r="T1561">
        <v>-3.4426890132691916</v>
      </c>
      <c r="U1561">
        <v>-2.417023855283575</v>
      </c>
      <c r="V1561">
        <v>-3.8699442354289517</v>
      </c>
      <c r="W1561">
        <v>-5.9953834589995543</v>
      </c>
      <c r="X1561">
        <v>-3.9244066531451169</v>
      </c>
      <c r="Y1561">
        <v>-6.1432715421236122</v>
      </c>
      <c r="Z1561">
        <v>-5.1038237610089201</v>
      </c>
      <c r="AA1561">
        <v>-4.9346858642962479</v>
      </c>
      <c r="AB1561">
        <v>-4.3324718613413236</v>
      </c>
      <c r="AC1561">
        <v>-5.9182976117508002</v>
      </c>
      <c r="AD1561">
        <v>-6.2469728303594945</v>
      </c>
      <c r="AE1561">
        <v>-4.476992352689102</v>
      </c>
      <c r="AF1561">
        <v>-6.255284672691058</v>
      </c>
      <c r="AG1561">
        <v>-7.7744142385364876</v>
      </c>
      <c r="AH1561">
        <v>-7.7643148933623287</v>
      </c>
      <c r="AI1561">
        <v>-7.7266976309162478</v>
      </c>
      <c r="AJ1561">
        <v>-4.4204254517729584</v>
      </c>
      <c r="AK1561">
        <v>-6.1463831441394818</v>
      </c>
      <c r="AL1561">
        <v>-5.9643088581013313</v>
      </c>
    </row>
    <row r="1562" spans="1:38" x14ac:dyDescent="0.25">
      <c r="A1562">
        <f t="shared" si="24"/>
        <v>1561</v>
      </c>
      <c r="B1562">
        <v>-4.7978771731044905</v>
      </c>
      <c r="C1562">
        <v>-4.1662946006036954</v>
      </c>
      <c r="D1562">
        <v>-3.1950891945225726</v>
      </c>
      <c r="E1562">
        <v>-3.5057082440379617</v>
      </c>
      <c r="F1562">
        <v>-4.2398813112883165</v>
      </c>
      <c r="G1562">
        <v>-1.8475812104050622</v>
      </c>
      <c r="H1562">
        <v>-2.4880076656931145</v>
      </c>
      <c r="I1562">
        <v>-1.7802821423492761</v>
      </c>
      <c r="J1562">
        <v>-4.3065219333557048</v>
      </c>
      <c r="K1562">
        <v>-2.6493483842933623</v>
      </c>
      <c r="L1562">
        <v>-3.8632631845235599</v>
      </c>
      <c r="M1562">
        <v>-1.8771102708048524</v>
      </c>
      <c r="N1562">
        <v>-1.7644704657232797</v>
      </c>
      <c r="O1562">
        <v>-4.5955091534329968</v>
      </c>
      <c r="P1562">
        <v>-2.2805730030305531</v>
      </c>
      <c r="Q1562">
        <v>-5.2583283179905749</v>
      </c>
      <c r="R1562">
        <v>-5.0511257954001607</v>
      </c>
      <c r="S1562">
        <v>-1.7983903269080876</v>
      </c>
      <c r="T1562">
        <v>-2.805374135079401</v>
      </c>
      <c r="U1562">
        <v>-5.0704804753283019</v>
      </c>
      <c r="V1562">
        <v>-4.9571165525203558</v>
      </c>
      <c r="W1562">
        <v>-2.757850655278093</v>
      </c>
      <c r="X1562">
        <v>-5.561115617326478</v>
      </c>
      <c r="Y1562">
        <v>-4.7052892908747257</v>
      </c>
      <c r="Z1562">
        <v>-5.1049560720601743</v>
      </c>
      <c r="AA1562">
        <v>-6.3830051988259031</v>
      </c>
      <c r="AB1562">
        <v>-6.0110838295551865</v>
      </c>
      <c r="AC1562">
        <v>-4.6214653969320221</v>
      </c>
      <c r="AD1562">
        <v>-3.5264447303445912</v>
      </c>
      <c r="AE1562">
        <v>-6.8645038141645598</v>
      </c>
      <c r="AF1562">
        <v>-5.587054963672788</v>
      </c>
      <c r="AG1562">
        <v>-6.950559222521334</v>
      </c>
      <c r="AH1562">
        <v>-5.2588379172750628</v>
      </c>
      <c r="AI1562">
        <v>-7.5169817946544031</v>
      </c>
      <c r="AJ1562">
        <v>-6.2470807230170555</v>
      </c>
      <c r="AK1562">
        <v>-6.2747066980924444</v>
      </c>
      <c r="AL1562">
        <v>-7.9564639244218283</v>
      </c>
    </row>
    <row r="1563" spans="1:38" x14ac:dyDescent="0.25">
      <c r="A1563">
        <f t="shared" si="24"/>
        <v>1562</v>
      </c>
      <c r="B1563">
        <v>-3.4770023686680416</v>
      </c>
      <c r="C1563">
        <v>-5.3411483176909806</v>
      </c>
      <c r="D1563">
        <v>-1.7546921080174678</v>
      </c>
      <c r="E1563">
        <v>-1.9917753517724734</v>
      </c>
      <c r="F1563">
        <v>-4.3068858078460117</v>
      </c>
      <c r="G1563">
        <v>-2.3519856953421301</v>
      </c>
      <c r="H1563">
        <v>-2.951816666777678</v>
      </c>
      <c r="I1563">
        <v>-2.089379822843012</v>
      </c>
      <c r="J1563">
        <v>-4.430943270943148</v>
      </c>
      <c r="K1563">
        <v>-2.4381516689907445</v>
      </c>
      <c r="L1563">
        <v>-4.8206775844080685</v>
      </c>
      <c r="M1563">
        <v>-4.3027829407171554</v>
      </c>
      <c r="N1563">
        <v>-3.1424408744607346</v>
      </c>
      <c r="O1563">
        <v>-2.4470309195568603</v>
      </c>
      <c r="P1563">
        <v>-4.2646042941783495</v>
      </c>
      <c r="Q1563">
        <v>-2.019252337462317</v>
      </c>
      <c r="R1563">
        <v>-3.0357329810175862</v>
      </c>
      <c r="S1563">
        <v>-4.1873044720233459</v>
      </c>
      <c r="T1563">
        <v>-3.2079948682979191</v>
      </c>
      <c r="U1563">
        <v>-3.8257616230209495</v>
      </c>
      <c r="V1563">
        <v>-5.9480198628038332</v>
      </c>
      <c r="W1563">
        <v>-5.6563680271328556</v>
      </c>
      <c r="X1563">
        <v>-2.8296415260802656</v>
      </c>
      <c r="Y1563">
        <v>-4.9471056465871772</v>
      </c>
      <c r="Z1563">
        <v>-3.5920260558239665</v>
      </c>
      <c r="AA1563">
        <v>-6.9462204816769777</v>
      </c>
      <c r="AB1563">
        <v>-5.3774329855966219</v>
      </c>
      <c r="AC1563">
        <v>-5.3940757249611337</v>
      </c>
      <c r="AD1563">
        <v>-4.5475857416770546</v>
      </c>
      <c r="AE1563">
        <v>-7.3607687267196562</v>
      </c>
      <c r="AF1563">
        <v>-5.4687863157281669</v>
      </c>
      <c r="AG1563">
        <v>-6.2257729675736044</v>
      </c>
      <c r="AH1563">
        <v>-6.4058377639268382</v>
      </c>
      <c r="AI1563">
        <v>-4.9353760878371737</v>
      </c>
      <c r="AJ1563">
        <v>-5.3541667596829301</v>
      </c>
      <c r="AK1563">
        <v>-6.2191451574195113</v>
      </c>
      <c r="AL1563">
        <v>-5.0965968785721767</v>
      </c>
    </row>
    <row r="1564" spans="1:38" x14ac:dyDescent="0.25">
      <c r="A1564">
        <f t="shared" si="24"/>
        <v>1563</v>
      </c>
      <c r="B1564">
        <v>-5.0634113660868838</v>
      </c>
      <c r="C1564">
        <v>-3.6260731403506385</v>
      </c>
      <c r="D1564">
        <v>-1.7218987930247627</v>
      </c>
      <c r="E1564">
        <v>-2.8290931362399387</v>
      </c>
      <c r="F1564">
        <v>-4.5478126623408608</v>
      </c>
      <c r="G1564">
        <v>-3.8304669724091838</v>
      </c>
      <c r="H1564">
        <v>-5.006749605926804</v>
      </c>
      <c r="I1564">
        <v>-2.7566842768777216</v>
      </c>
      <c r="J1564">
        <v>-4.4328595152492509</v>
      </c>
      <c r="K1564">
        <v>-4.1734070333862352</v>
      </c>
      <c r="L1564">
        <v>-3.2762622248108242</v>
      </c>
      <c r="M1564">
        <v>-1.6796389842095514</v>
      </c>
      <c r="N1564">
        <v>-4.1400027714781071</v>
      </c>
      <c r="O1564">
        <v>-2.4073157761740216</v>
      </c>
      <c r="P1564">
        <v>-2.8477083348070775</v>
      </c>
      <c r="Q1564">
        <v>-3.0620888320402138</v>
      </c>
      <c r="R1564">
        <v>-4.3679239761103998</v>
      </c>
      <c r="S1564">
        <v>-3.7800995962374211</v>
      </c>
      <c r="T1564">
        <v>-5.4594231142549594</v>
      </c>
      <c r="U1564">
        <v>-5.3804175115178756</v>
      </c>
      <c r="V1564">
        <v>-4.4304610996774532</v>
      </c>
      <c r="W1564">
        <v>-4.0864025414027747</v>
      </c>
      <c r="X1564">
        <v>-5.9081011022696348</v>
      </c>
      <c r="Y1564">
        <v>-6.1172335731140155</v>
      </c>
      <c r="Z1564">
        <v>-3.4069478567758056</v>
      </c>
      <c r="AA1564">
        <v>-5.6002872453562711</v>
      </c>
      <c r="AB1564">
        <v>-4.6384541017042373</v>
      </c>
      <c r="AC1564">
        <v>-7.1182681143864235</v>
      </c>
      <c r="AD1564">
        <v>-3.7205560286439332</v>
      </c>
      <c r="AE1564">
        <v>-5.2115519462357245</v>
      </c>
      <c r="AF1564">
        <v>-8.2092577847393873</v>
      </c>
      <c r="AG1564">
        <v>-8.9772145488911406</v>
      </c>
      <c r="AH1564">
        <v>-4.9844987114498824</v>
      </c>
      <c r="AI1564">
        <v>-7.3306587344803313</v>
      </c>
      <c r="AJ1564">
        <v>-5.1652144785483678</v>
      </c>
      <c r="AK1564">
        <v>-5.2678442349106547</v>
      </c>
      <c r="AL1564">
        <v>-7.1937606561465692</v>
      </c>
    </row>
    <row r="1565" spans="1:38" x14ac:dyDescent="0.25">
      <c r="A1565">
        <f t="shared" si="24"/>
        <v>1564</v>
      </c>
      <c r="B1565">
        <v>-4.3577929253222445</v>
      </c>
      <c r="C1565">
        <v>-3.1903215799141078</v>
      </c>
      <c r="D1565">
        <v>-3.709023153987725</v>
      </c>
      <c r="E1565">
        <v>-4.4998855370173789</v>
      </c>
      <c r="F1565">
        <v>-4.2463563092308156</v>
      </c>
      <c r="G1565">
        <v>-4.1011222640545846</v>
      </c>
      <c r="H1565">
        <v>-5.1153458581907882</v>
      </c>
      <c r="I1565">
        <v>-1.6644440720416398</v>
      </c>
      <c r="J1565">
        <v>-2.1270548125685278</v>
      </c>
      <c r="K1565">
        <v>-4.0004464067844019</v>
      </c>
      <c r="L1565">
        <v>-1.8527534626855764</v>
      </c>
      <c r="M1565">
        <v>-2.5616645500576789</v>
      </c>
      <c r="N1565">
        <v>-2.6662642955786828</v>
      </c>
      <c r="O1565">
        <v>-2.7051888225378113</v>
      </c>
      <c r="P1565">
        <v>-1.4460836327646658</v>
      </c>
      <c r="Q1565">
        <v>-3.0305966876320252</v>
      </c>
      <c r="R1565">
        <v>-3.0270863776230597</v>
      </c>
      <c r="S1565">
        <v>-2.4211755023350596</v>
      </c>
      <c r="T1565">
        <v>-5.2901091261388951</v>
      </c>
      <c r="U1565">
        <v>-1.981669809846403</v>
      </c>
      <c r="V1565">
        <v>-5.1133284541579753</v>
      </c>
      <c r="W1565">
        <v>-6.0304393780823178</v>
      </c>
      <c r="X1565">
        <v>-5.0625190582115334</v>
      </c>
      <c r="Y1565">
        <v>-2.9903810334762815</v>
      </c>
      <c r="Z1565">
        <v>-2.8673857965071945</v>
      </c>
      <c r="AA1565">
        <v>-5.6059230458741425</v>
      </c>
      <c r="AB1565">
        <v>-6.5536867625204112</v>
      </c>
      <c r="AC1565">
        <v>-6.8335942949491812</v>
      </c>
      <c r="AD1565">
        <v>-4.9666046723740589</v>
      </c>
      <c r="AE1565">
        <v>-5.5139783343377768</v>
      </c>
      <c r="AF1565">
        <v>-6.327339005740825</v>
      </c>
      <c r="AG1565">
        <v>-7.3046307287966794</v>
      </c>
      <c r="AH1565">
        <v>-7.3257949613220017</v>
      </c>
      <c r="AI1565">
        <v>-6.3724009296250186</v>
      </c>
      <c r="AJ1565">
        <v>-5.0568564860595799</v>
      </c>
      <c r="AK1565">
        <v>-5.8064688577902652</v>
      </c>
      <c r="AL1565">
        <v>-5.0315390397547777</v>
      </c>
    </row>
    <row r="1566" spans="1:38" x14ac:dyDescent="0.25">
      <c r="A1566">
        <f t="shared" si="24"/>
        <v>1565</v>
      </c>
      <c r="B1566">
        <v>-4.1649340771842933</v>
      </c>
      <c r="C1566">
        <v>-3.4542883987507014</v>
      </c>
      <c r="D1566">
        <v>-3.4461642583418062</v>
      </c>
      <c r="E1566">
        <v>-3.9074699021937831</v>
      </c>
      <c r="F1566">
        <v>-4.5256329585243131</v>
      </c>
      <c r="G1566">
        <v>-3.8883931877139286</v>
      </c>
      <c r="H1566">
        <v>-4.1502933104492499</v>
      </c>
      <c r="I1566">
        <v>-3.5387673588683048</v>
      </c>
      <c r="J1566">
        <v>-3.6410865341142502</v>
      </c>
      <c r="K1566">
        <v>-2.3114834479167543</v>
      </c>
      <c r="L1566">
        <v>-4.8959482758740602</v>
      </c>
      <c r="M1566">
        <v>-1.3011454012773638</v>
      </c>
      <c r="N1566">
        <v>-3.4235180690236096</v>
      </c>
      <c r="O1566">
        <v>-4.4837599158967318</v>
      </c>
      <c r="P1566">
        <v>-2.0661197217544278</v>
      </c>
      <c r="Q1566">
        <v>-2.1160076432578911</v>
      </c>
      <c r="R1566">
        <v>-2.4384340016409181</v>
      </c>
      <c r="S1566">
        <v>-4.5387489354952502</v>
      </c>
      <c r="T1566">
        <v>-4.2000445989896695</v>
      </c>
      <c r="U1566">
        <v>-4.8966175057972281</v>
      </c>
      <c r="V1566">
        <v>-4.6407415396100093</v>
      </c>
      <c r="W1566">
        <v>-4.4261412028778269</v>
      </c>
      <c r="X1566">
        <v>-4.5052306605512067</v>
      </c>
      <c r="Y1566">
        <v>-4.7923767164608382</v>
      </c>
      <c r="Z1566">
        <v>-3.9806024660657213</v>
      </c>
      <c r="AA1566">
        <v>-7.258619734707862</v>
      </c>
      <c r="AB1566">
        <v>-6.4609984075965645</v>
      </c>
      <c r="AC1566">
        <v>-5.1669279060264746</v>
      </c>
      <c r="AD1566">
        <v>-5.0648029057505077</v>
      </c>
      <c r="AE1566">
        <v>-4.1720654299947757</v>
      </c>
      <c r="AF1566">
        <v>-6.5295722394579219</v>
      </c>
      <c r="AG1566">
        <v>-8.6671582369011162</v>
      </c>
      <c r="AH1566">
        <v>-6.4507980378469334</v>
      </c>
      <c r="AI1566">
        <v>-5.0118463946575318</v>
      </c>
      <c r="AJ1566">
        <v>-5.4880923852525054</v>
      </c>
      <c r="AK1566">
        <v>-4.5125666700366684</v>
      </c>
      <c r="AL1566">
        <v>-5.6810206994596557</v>
      </c>
    </row>
    <row r="1567" spans="1:38" x14ac:dyDescent="0.25">
      <c r="A1567">
        <f t="shared" si="24"/>
        <v>1566</v>
      </c>
      <c r="B1567">
        <v>-4.179456741400605</v>
      </c>
      <c r="C1567">
        <v>-4.9183881067846897</v>
      </c>
      <c r="D1567">
        <v>-3.3535696883343342</v>
      </c>
      <c r="E1567">
        <v>-4.8798084401009856</v>
      </c>
      <c r="F1567">
        <v>-4.1643090405103766</v>
      </c>
      <c r="G1567">
        <v>-3.6607865737395038</v>
      </c>
      <c r="H1567">
        <v>-3.5932057749217905</v>
      </c>
      <c r="I1567">
        <v>-4.4539215321503143</v>
      </c>
      <c r="J1567">
        <v>-4.1461142777606605</v>
      </c>
      <c r="K1567">
        <v>-2.4315592037101244</v>
      </c>
      <c r="L1567">
        <v>-1.822063193404015</v>
      </c>
      <c r="M1567">
        <v>-1.9615015655576022</v>
      </c>
      <c r="N1567">
        <v>-5.0396723889637798</v>
      </c>
      <c r="O1567">
        <v>-2.1145693852667411</v>
      </c>
      <c r="P1567">
        <v>-3.7725724039881499</v>
      </c>
      <c r="Q1567">
        <v>-5.0170128584923681</v>
      </c>
      <c r="R1567">
        <v>-2.4630364981709532</v>
      </c>
      <c r="S1567">
        <v>-2.5279744288958987</v>
      </c>
      <c r="T1567">
        <v>-3.2770649748089262</v>
      </c>
      <c r="U1567">
        <v>-3.1292231458732234</v>
      </c>
      <c r="V1567">
        <v>-4.0236671875134142</v>
      </c>
      <c r="W1567">
        <v>-3.2767933784203365</v>
      </c>
      <c r="X1567">
        <v>-4.9465944732533895</v>
      </c>
      <c r="Y1567">
        <v>-3.6007608413108212</v>
      </c>
      <c r="Z1567">
        <v>-4.9683932420744146</v>
      </c>
      <c r="AA1567">
        <v>-7.255385537720862</v>
      </c>
      <c r="AB1567">
        <v>-6.411482129333816</v>
      </c>
      <c r="AC1567">
        <v>-4.4684051315490052</v>
      </c>
      <c r="AD1567">
        <v>-5.3393979222861567</v>
      </c>
      <c r="AE1567">
        <v>-7.0944950300077352</v>
      </c>
      <c r="AF1567">
        <v>-6.4852525489295907</v>
      </c>
      <c r="AG1567">
        <v>-6.7052472442427664</v>
      </c>
      <c r="AH1567">
        <v>-6.816021739756903</v>
      </c>
      <c r="AI1567">
        <v>-7.301688464587242</v>
      </c>
      <c r="AJ1567">
        <v>-5.5308500319880389</v>
      </c>
      <c r="AK1567">
        <v>-3.7705277933948023</v>
      </c>
      <c r="AL1567">
        <v>-6.7038940253171697</v>
      </c>
    </row>
    <row r="1568" spans="1:38" x14ac:dyDescent="0.25">
      <c r="A1568">
        <f t="shared" si="24"/>
        <v>1567</v>
      </c>
      <c r="B1568">
        <v>-4.1269389065150142</v>
      </c>
      <c r="C1568">
        <v>-3.5233742350794568</v>
      </c>
      <c r="D1568">
        <v>-3.0835546826274971</v>
      </c>
      <c r="E1568">
        <v>-3.9694679862644939</v>
      </c>
      <c r="F1568">
        <v>-5.2248320188713464</v>
      </c>
      <c r="G1568">
        <v>-2.2417166542794456</v>
      </c>
      <c r="H1568">
        <v>-2.314301860685215</v>
      </c>
      <c r="I1568">
        <v>-3.8779131600684269</v>
      </c>
      <c r="J1568">
        <v>-2.6245611580847652</v>
      </c>
      <c r="K1568">
        <v>-2.1645934139665632</v>
      </c>
      <c r="L1568">
        <v>-4.6096712814140783</v>
      </c>
      <c r="M1568">
        <v>-3.7797846397014605</v>
      </c>
      <c r="N1568">
        <v>-4.01314780877372</v>
      </c>
      <c r="O1568">
        <v>-2.8968663609584429</v>
      </c>
      <c r="P1568">
        <v>-3.2114318860352822</v>
      </c>
      <c r="Q1568">
        <v>-5.3380608341615856</v>
      </c>
      <c r="R1568">
        <v>-5.0479959120699975</v>
      </c>
      <c r="S1568">
        <v>-3.9865669462882982</v>
      </c>
      <c r="T1568">
        <v>-4.491603020665595</v>
      </c>
      <c r="U1568">
        <v>-1.8754878561521062</v>
      </c>
      <c r="V1568">
        <v>-3.3452283969212298</v>
      </c>
      <c r="W1568">
        <v>-3.1743229439639955</v>
      </c>
      <c r="X1568">
        <v>-5.7179928670415148</v>
      </c>
      <c r="Y1568">
        <v>-5.6952611510874505</v>
      </c>
      <c r="Z1568">
        <v>-5.6342915296664486</v>
      </c>
      <c r="AA1568">
        <v>-5.1266830021393819</v>
      </c>
      <c r="AB1568">
        <v>-4.8006195559266871</v>
      </c>
      <c r="AC1568">
        <v>-4.6238738385367428</v>
      </c>
      <c r="AD1568">
        <v>-6.4850862117343251</v>
      </c>
      <c r="AE1568">
        <v>-4.5866255883857932</v>
      </c>
      <c r="AF1568">
        <v>-7.6340056626150421</v>
      </c>
      <c r="AG1568">
        <v>-7.1446261979276731</v>
      </c>
      <c r="AH1568">
        <v>-4.9905941213037615</v>
      </c>
      <c r="AI1568">
        <v>-6.5261574789010215</v>
      </c>
      <c r="AJ1568">
        <v>-7.1080634946120336</v>
      </c>
      <c r="AK1568">
        <v>-3.9045050523691143</v>
      </c>
      <c r="AL1568">
        <v>-5.0979577232311453</v>
      </c>
    </row>
    <row r="1569" spans="1:38" x14ac:dyDescent="0.25">
      <c r="A1569">
        <f t="shared" si="24"/>
        <v>1568</v>
      </c>
      <c r="B1569">
        <v>-2.4965590008119487</v>
      </c>
      <c r="C1569">
        <v>-4.0350459842324682</v>
      </c>
      <c r="D1569">
        <v>-3.9546395161463077</v>
      </c>
      <c r="E1569">
        <v>-4.3255039292076836</v>
      </c>
      <c r="F1569">
        <v>-3.6859367071966291</v>
      </c>
      <c r="G1569">
        <v>-2.5504208272644764</v>
      </c>
      <c r="H1569">
        <v>-2.0993411616914033</v>
      </c>
      <c r="I1569">
        <v>-4.4905741924552265</v>
      </c>
      <c r="J1569">
        <v>-3.342705362952417</v>
      </c>
      <c r="K1569">
        <v>-4.5591316083221933</v>
      </c>
      <c r="L1569">
        <v>-4.9250271549631925</v>
      </c>
      <c r="M1569">
        <v>-2.3563199713316743</v>
      </c>
      <c r="N1569">
        <v>-3.3817514201563741</v>
      </c>
      <c r="O1569">
        <v>-1.6514559729544804</v>
      </c>
      <c r="P1569">
        <v>-2.7403266863167897</v>
      </c>
      <c r="Q1569">
        <v>-4.8008461313702151</v>
      </c>
      <c r="R1569">
        <v>-2.2745010731247342</v>
      </c>
      <c r="S1569">
        <v>-2.1115462820890452</v>
      </c>
      <c r="T1569">
        <v>-3.3928601358494719</v>
      </c>
      <c r="U1569">
        <v>-3.203714890926169</v>
      </c>
      <c r="V1569">
        <v>-4.4588392973332365</v>
      </c>
      <c r="W1569">
        <v>-4.6160851587638501</v>
      </c>
      <c r="X1569">
        <v>-5.9472605439381132</v>
      </c>
      <c r="Y1569">
        <v>-3.5380831932944199</v>
      </c>
      <c r="Z1569">
        <v>-3.5220057586068703</v>
      </c>
      <c r="AA1569">
        <v>-5.7961818299823715</v>
      </c>
      <c r="AB1569">
        <v>-3.0741001373359622</v>
      </c>
      <c r="AC1569">
        <v>-5.7412741411286223</v>
      </c>
      <c r="AD1569">
        <v>-5.6379418192970423</v>
      </c>
      <c r="AE1569">
        <v>-6.0362175404864837</v>
      </c>
      <c r="AF1569">
        <v>-7.7412344106271052</v>
      </c>
      <c r="AG1569">
        <v>-8.6200955792529506</v>
      </c>
      <c r="AH1569">
        <v>-7.8615566662878704</v>
      </c>
      <c r="AI1569">
        <v>-6.4869528975852457</v>
      </c>
      <c r="AJ1569">
        <v>-6.3194748519770769</v>
      </c>
      <c r="AK1569">
        <v>-4.9373604784842833</v>
      </c>
      <c r="AL1569">
        <v>-6.7260501902680208</v>
      </c>
    </row>
    <row r="1570" spans="1:38" x14ac:dyDescent="0.25">
      <c r="A1570">
        <f t="shared" si="24"/>
        <v>1569</v>
      </c>
      <c r="B1570">
        <v>-5.1520794611210174</v>
      </c>
      <c r="C1570">
        <v>-4.6593715644452391</v>
      </c>
      <c r="D1570">
        <v>-3.1476012347671851</v>
      </c>
      <c r="E1570">
        <v>-3.2239848331231218</v>
      </c>
      <c r="F1570">
        <v>-1.7376690111117061</v>
      </c>
      <c r="G1570">
        <v>-3.5242911575934786</v>
      </c>
      <c r="H1570">
        <v>-2.5088493972489547</v>
      </c>
      <c r="I1570">
        <v>-1.5480649639321404</v>
      </c>
      <c r="J1570">
        <v>-4.0073228895605872</v>
      </c>
      <c r="K1570">
        <v>-2.3386767376385178</v>
      </c>
      <c r="L1570">
        <v>-4.9928495499824566</v>
      </c>
      <c r="M1570">
        <v>-1.2918528382237575</v>
      </c>
      <c r="N1570">
        <v>-2.9629710243610043</v>
      </c>
      <c r="O1570">
        <v>-1.8710367211240717</v>
      </c>
      <c r="P1570">
        <v>-2.0135525476186973</v>
      </c>
      <c r="Q1570">
        <v>-1.8792265730193338</v>
      </c>
      <c r="R1570">
        <v>-2.654196346880743</v>
      </c>
      <c r="S1570">
        <v>-4.7668826398765232</v>
      </c>
      <c r="T1570">
        <v>-2.2687614888150729</v>
      </c>
      <c r="U1570">
        <v>-4.7173315838361463</v>
      </c>
      <c r="V1570">
        <v>-4.9029665956990254</v>
      </c>
      <c r="W1570">
        <v>-3.7490682196547924</v>
      </c>
      <c r="X1570">
        <v>-2.9446072451314782</v>
      </c>
      <c r="Y1570">
        <v>-5.4904261904851435</v>
      </c>
      <c r="Z1570">
        <v>-5.0512356991300988</v>
      </c>
      <c r="AA1570">
        <v>-7.5510519163250942</v>
      </c>
      <c r="AB1570">
        <v>-4.9924091357554863</v>
      </c>
      <c r="AC1570">
        <v>-3.9326691339508835</v>
      </c>
      <c r="AD1570">
        <v>-5.1399028120975734</v>
      </c>
      <c r="AE1570">
        <v>-5.1124261516107019</v>
      </c>
      <c r="AF1570">
        <v>-7.1378228269434612</v>
      </c>
      <c r="AG1570">
        <v>-7.397491882250085</v>
      </c>
      <c r="AH1570">
        <v>-7.3603125079927327</v>
      </c>
      <c r="AI1570">
        <v>-5.6206934774677677</v>
      </c>
      <c r="AJ1570">
        <v>-4.9738972520673599</v>
      </c>
      <c r="AK1570">
        <v>-5.2614888116892571</v>
      </c>
      <c r="AL1570">
        <v>-5.3357049897506448</v>
      </c>
    </row>
    <row r="1571" spans="1:38" x14ac:dyDescent="0.25">
      <c r="A1571">
        <f t="shared" si="24"/>
        <v>1570</v>
      </c>
      <c r="B1571">
        <v>-4.313661141445233</v>
      </c>
      <c r="C1571">
        <v>-4.6782438994901909</v>
      </c>
      <c r="D1571">
        <v>-2.2513862806332279</v>
      </c>
      <c r="E1571">
        <v>-3.4908157561174469</v>
      </c>
      <c r="F1571">
        <v>-3.9036206486915086</v>
      </c>
      <c r="G1571">
        <v>-2.6140372420218085</v>
      </c>
      <c r="H1571">
        <v>-2.9025827963387947</v>
      </c>
      <c r="I1571">
        <v>-3.0317599328564593</v>
      </c>
      <c r="J1571">
        <v>-1.8569982108327503</v>
      </c>
      <c r="K1571">
        <v>-1.453078546029658</v>
      </c>
      <c r="L1571">
        <v>-4.3604777575541593</v>
      </c>
      <c r="M1571">
        <v>-1.5741313810312136</v>
      </c>
      <c r="N1571">
        <v>-3.9246761037941882</v>
      </c>
      <c r="O1571">
        <v>-1.8634391131711223</v>
      </c>
      <c r="P1571">
        <v>-1.6280612603245186</v>
      </c>
      <c r="Q1571">
        <v>-4.5254090666643068</v>
      </c>
      <c r="R1571">
        <v>-4.5226654380552151</v>
      </c>
      <c r="S1571">
        <v>-2.0177643673179113</v>
      </c>
      <c r="T1571">
        <v>-5.1534405814510933</v>
      </c>
      <c r="U1571">
        <v>-4.8045955814505703</v>
      </c>
      <c r="V1571">
        <v>-5.5241797222374966</v>
      </c>
      <c r="W1571">
        <v>-3.2868801796491312</v>
      </c>
      <c r="X1571">
        <v>-4.7435096632620972</v>
      </c>
      <c r="Y1571">
        <v>-4.0763763918304274</v>
      </c>
      <c r="Z1571">
        <v>-2.890926621744808</v>
      </c>
      <c r="AA1571">
        <v>-5.6986669742623182</v>
      </c>
      <c r="AB1571">
        <v>-4.503037566937417</v>
      </c>
      <c r="AC1571">
        <v>-5.166910690277656</v>
      </c>
      <c r="AD1571">
        <v>-6.1756360694708912</v>
      </c>
      <c r="AE1571">
        <v>-4.9645649701633863</v>
      </c>
      <c r="AF1571">
        <v>-8.4711434957360439</v>
      </c>
      <c r="AG1571">
        <v>-7.4447744529104032</v>
      </c>
      <c r="AH1571">
        <v>-5.8620894598844178</v>
      </c>
      <c r="AI1571">
        <v>-4.7098088284165041</v>
      </c>
      <c r="AJ1571">
        <v>-6.2277265160883868</v>
      </c>
      <c r="AK1571">
        <v>-6.7135525087956616</v>
      </c>
      <c r="AL1571">
        <v>-4.5231391332704058</v>
      </c>
    </row>
    <row r="1572" spans="1:38" x14ac:dyDescent="0.25">
      <c r="A1572">
        <f t="shared" si="24"/>
        <v>1571</v>
      </c>
      <c r="B1572">
        <v>-2.27818462875282</v>
      </c>
      <c r="C1572">
        <v>-4.9101267872313281</v>
      </c>
      <c r="D1572">
        <v>-1.999734994967838</v>
      </c>
      <c r="E1572">
        <v>-2.8798088584877521</v>
      </c>
      <c r="F1572">
        <v>-4.9209512413067182</v>
      </c>
      <c r="G1572">
        <v>-1.8308848884152762</v>
      </c>
      <c r="H1572">
        <v>-1.9620381153267132</v>
      </c>
      <c r="I1572">
        <v>-4.5414471399607761</v>
      </c>
      <c r="J1572">
        <v>-4.4647877209777116</v>
      </c>
      <c r="K1572">
        <v>-2.1829427856709871</v>
      </c>
      <c r="L1572">
        <v>-1.8417939605554006</v>
      </c>
      <c r="M1572">
        <v>-2.6973137143645065</v>
      </c>
      <c r="N1572">
        <v>-2.6996859185294859</v>
      </c>
      <c r="O1572">
        <v>-2.4933698362659751</v>
      </c>
      <c r="P1572">
        <v>-2.503054484735602</v>
      </c>
      <c r="Q1572">
        <v>-3.7915646165544059</v>
      </c>
      <c r="R1572">
        <v>-3.4336503377799303</v>
      </c>
      <c r="S1572">
        <v>-4.5701463534341471</v>
      </c>
      <c r="T1572">
        <v>-3.6794700434159671</v>
      </c>
      <c r="U1572">
        <v>-3.2347094645563681</v>
      </c>
      <c r="V1572">
        <v>-4.1243261542894869</v>
      </c>
      <c r="W1572">
        <v>-5.8886645389408478</v>
      </c>
      <c r="X1572">
        <v>-5.8697440824384426</v>
      </c>
      <c r="Y1572">
        <v>-5.0939115192397013</v>
      </c>
      <c r="Z1572">
        <v>-5.0058523098512833</v>
      </c>
      <c r="AA1572">
        <v>-5.9416682504968161</v>
      </c>
      <c r="AB1572">
        <v>-6.3818286588061204</v>
      </c>
      <c r="AC1572">
        <v>-6.6185998604703808</v>
      </c>
      <c r="AD1572">
        <v>-4.25308603999233</v>
      </c>
      <c r="AE1572">
        <v>-7.3869379826507222</v>
      </c>
      <c r="AF1572">
        <v>-6.7151535369894857</v>
      </c>
      <c r="AG1572">
        <v>-7.7899280090038303</v>
      </c>
      <c r="AH1572">
        <v>-7.1627529828844603</v>
      </c>
      <c r="AI1572">
        <v>-5.2007263762650968</v>
      </c>
      <c r="AJ1572">
        <v>-4.2453801447244182</v>
      </c>
      <c r="AK1572">
        <v>-4.2749772738071439</v>
      </c>
      <c r="AL1572">
        <v>-5.8629291482225634</v>
      </c>
    </row>
    <row r="1573" spans="1:38" x14ac:dyDescent="0.25">
      <c r="A1573">
        <f t="shared" si="24"/>
        <v>1572</v>
      </c>
      <c r="B1573">
        <v>-4.4285839600997123</v>
      </c>
      <c r="C1573">
        <v>-5.0301153172993383</v>
      </c>
      <c r="D1573">
        <v>-4.6648194931872888</v>
      </c>
      <c r="E1573">
        <v>-3.2590735582578754</v>
      </c>
      <c r="F1573">
        <v>-2.1454402724523609</v>
      </c>
      <c r="G1573">
        <v>-1.5538131566719429</v>
      </c>
      <c r="H1573">
        <v>-1.5418473526442056</v>
      </c>
      <c r="I1573">
        <v>-3.0273557587969417</v>
      </c>
      <c r="J1573">
        <v>-2.0173065258725495</v>
      </c>
      <c r="K1573">
        <v>-4.4300661348668378</v>
      </c>
      <c r="L1573">
        <v>-4.501483772787771</v>
      </c>
      <c r="M1573">
        <v>-3.718898572720124</v>
      </c>
      <c r="N1573">
        <v>-4.0475584537037017</v>
      </c>
      <c r="O1573">
        <v>-1.2358681541023753</v>
      </c>
      <c r="P1573">
        <v>-2.27477070177898</v>
      </c>
      <c r="Q1573">
        <v>-5.2652280911777236</v>
      </c>
      <c r="R1573">
        <v>-3.90134609440031</v>
      </c>
      <c r="S1573">
        <v>-2.16796736016201</v>
      </c>
      <c r="T1573">
        <v>-2.776039794557827</v>
      </c>
      <c r="U1573">
        <v>-3.4212286463731045</v>
      </c>
      <c r="V1573">
        <v>-3.8923555991329866</v>
      </c>
      <c r="W1573">
        <v>-3.9949401460093243</v>
      </c>
      <c r="X1573">
        <v>-3.0536680842015516</v>
      </c>
      <c r="Y1573">
        <v>-4.238213605704316</v>
      </c>
      <c r="Z1573">
        <v>-5.1533730115432057</v>
      </c>
      <c r="AA1573">
        <v>-5.2075021140477009</v>
      </c>
      <c r="AB1573">
        <v>-5.4540126050364819</v>
      </c>
      <c r="AC1573">
        <v>-3.8591303587988546</v>
      </c>
      <c r="AD1573">
        <v>-5.3321883628140654</v>
      </c>
      <c r="AE1573">
        <v>-7.1861244322452977</v>
      </c>
      <c r="AF1573">
        <v>-8.3382746612189411</v>
      </c>
      <c r="AG1573">
        <v>-5.7344666430111122</v>
      </c>
      <c r="AH1573">
        <v>-6.6806827485593869</v>
      </c>
      <c r="AI1573">
        <v>-5.393950086055332</v>
      </c>
      <c r="AJ1573">
        <v>-5.3581798486826653</v>
      </c>
      <c r="AK1573">
        <v>-6.4404305071690944</v>
      </c>
      <c r="AL1573">
        <v>-7.2792248436383886</v>
      </c>
    </row>
    <row r="1574" spans="1:38" x14ac:dyDescent="0.25">
      <c r="A1574">
        <f t="shared" si="24"/>
        <v>1573</v>
      </c>
      <c r="B1574">
        <v>-3.8642934035027507</v>
      </c>
      <c r="C1574">
        <v>-5.1156297913868745</v>
      </c>
      <c r="D1574">
        <v>-3.6306242368413137</v>
      </c>
      <c r="E1574">
        <v>-2.2131320897002094</v>
      </c>
      <c r="F1574">
        <v>-4.8615137514751297</v>
      </c>
      <c r="G1574">
        <v>-4.6815009581222675</v>
      </c>
      <c r="H1574">
        <v>-2.0879593241634686</v>
      </c>
      <c r="I1574">
        <v>-4.1147873249164029</v>
      </c>
      <c r="J1574">
        <v>-3.7945011682916698</v>
      </c>
      <c r="K1574">
        <v>-3.7953206698480688</v>
      </c>
      <c r="L1574">
        <v>-1.8982692966010948</v>
      </c>
      <c r="M1574">
        <v>-3.7230447310039034</v>
      </c>
      <c r="N1574">
        <v>-4.2566290489744603</v>
      </c>
      <c r="O1574">
        <v>-3.5034067101015123</v>
      </c>
      <c r="P1574">
        <v>-3.1897344785857493</v>
      </c>
      <c r="Q1574">
        <v>-4.9967038055501467</v>
      </c>
      <c r="R1574">
        <v>-3.2058826327907544</v>
      </c>
      <c r="S1574">
        <v>-3.2746549458952012</v>
      </c>
      <c r="T1574">
        <v>-3.4189359435931923</v>
      </c>
      <c r="U1574">
        <v>-3.7300289211951609</v>
      </c>
      <c r="V1574">
        <v>-5.2400062067720379</v>
      </c>
      <c r="W1574">
        <v>-4.7810114717584531</v>
      </c>
      <c r="X1574">
        <v>-3.3436428267658846</v>
      </c>
      <c r="Y1574">
        <v>-5.0917109694078411</v>
      </c>
      <c r="Z1574">
        <v>-4.5143013994735668</v>
      </c>
      <c r="AA1574">
        <v>-5.1513029945002939</v>
      </c>
      <c r="AB1574">
        <v>-5.855608593867248</v>
      </c>
      <c r="AC1574">
        <v>-6.4024671473248063</v>
      </c>
      <c r="AD1574">
        <v>-4.828511171767075</v>
      </c>
      <c r="AE1574">
        <v>-6.9721840764117102</v>
      </c>
      <c r="AF1574">
        <v>-8.3966232775201917</v>
      </c>
      <c r="AG1574">
        <v>-8.3218812807110467</v>
      </c>
      <c r="AH1574">
        <v>-7.0099223357235321</v>
      </c>
      <c r="AI1574">
        <v>-7.2848986130472797</v>
      </c>
      <c r="AJ1574">
        <v>-4.484469331338337</v>
      </c>
      <c r="AK1574">
        <v>-5.5001707247904923</v>
      </c>
      <c r="AL1574">
        <v>-6.4948536496179781</v>
      </c>
    </row>
    <row r="1575" spans="1:38" x14ac:dyDescent="0.25">
      <c r="A1575">
        <f t="shared" si="24"/>
        <v>1574</v>
      </c>
      <c r="B1575">
        <v>-4.7913265790027273</v>
      </c>
      <c r="C1575">
        <v>-4.8421046895862663</v>
      </c>
      <c r="D1575">
        <v>-3.4080009013370454</v>
      </c>
      <c r="E1575">
        <v>-2.2592414500681826</v>
      </c>
      <c r="F1575">
        <v>-3.581975507758937</v>
      </c>
      <c r="G1575">
        <v>-3.3809875840209012</v>
      </c>
      <c r="H1575">
        <v>-2.3308978562416316</v>
      </c>
      <c r="I1575">
        <v>-3.0914833959636736</v>
      </c>
      <c r="J1575">
        <v>-3.5475804367618289</v>
      </c>
      <c r="K1575">
        <v>-2.2428388530118375</v>
      </c>
      <c r="L1575">
        <v>-1.8962580338314359</v>
      </c>
      <c r="M1575">
        <v>-2.2984452152296688</v>
      </c>
      <c r="N1575">
        <v>-2.3250934280755864</v>
      </c>
      <c r="O1575">
        <v>-2.9910457011217169</v>
      </c>
      <c r="P1575">
        <v>-4.4084738157287768</v>
      </c>
      <c r="Q1575">
        <v>-4.409008156821919</v>
      </c>
      <c r="R1575">
        <v>-1.9668627786470387</v>
      </c>
      <c r="S1575">
        <v>-4.8136236227665821</v>
      </c>
      <c r="T1575">
        <v>-4.3607172217711225</v>
      </c>
      <c r="U1575">
        <v>-3.6960992062949525</v>
      </c>
      <c r="V1575">
        <v>-4.0891180267361467</v>
      </c>
      <c r="W1575">
        <v>-5.2362404263712694</v>
      </c>
      <c r="X1575">
        <v>-3.5789601108789388</v>
      </c>
      <c r="Y1575">
        <v>-3.5134560917506459</v>
      </c>
      <c r="Z1575">
        <v>-3.5190862403852723</v>
      </c>
      <c r="AA1575">
        <v>-4.6651960183567898</v>
      </c>
      <c r="AB1575">
        <v>-6.0002229587385143</v>
      </c>
      <c r="AC1575">
        <v>-4.513563532105926</v>
      </c>
      <c r="AD1575">
        <v>-3.7581658231972672</v>
      </c>
      <c r="AE1575">
        <v>-6.9680126224617629</v>
      </c>
      <c r="AF1575">
        <v>-7.4592017234099535</v>
      </c>
      <c r="AG1575">
        <v>-6.8735833949462712</v>
      </c>
      <c r="AH1575">
        <v>-5.0808839949476461</v>
      </c>
      <c r="AI1575">
        <v>-5.3536650308639846</v>
      </c>
      <c r="AJ1575">
        <v>-5.3698881625288255</v>
      </c>
      <c r="AK1575">
        <v>-4.3711408533671072</v>
      </c>
      <c r="AL1575">
        <v>-4.6045025939458899</v>
      </c>
    </row>
    <row r="1576" spans="1:38" x14ac:dyDescent="0.25">
      <c r="A1576">
        <f t="shared" si="24"/>
        <v>1575</v>
      </c>
      <c r="B1576">
        <v>-3.7118631281513981</v>
      </c>
      <c r="C1576">
        <v>-4.922977404443361</v>
      </c>
      <c r="D1576">
        <v>-2.3219644820362526</v>
      </c>
      <c r="E1576">
        <v>-1.4256587740800057</v>
      </c>
      <c r="F1576">
        <v>-2.3957317568781678</v>
      </c>
      <c r="G1576">
        <v>-1.354453949795249</v>
      </c>
      <c r="H1576">
        <v>-4.5958633265529629</v>
      </c>
      <c r="I1576">
        <v>-4.6108728882409276</v>
      </c>
      <c r="J1576">
        <v>-1.8353275919867231</v>
      </c>
      <c r="K1576">
        <v>-1.9418882562686277</v>
      </c>
      <c r="L1576">
        <v>-3.0935117156638414</v>
      </c>
      <c r="M1576">
        <v>-1.3190284600079014</v>
      </c>
      <c r="N1576">
        <v>-2.5476336355963096</v>
      </c>
      <c r="O1576">
        <v>-1.4449592707794015</v>
      </c>
      <c r="P1576">
        <v>-1.7084581138339807</v>
      </c>
      <c r="Q1576">
        <v>-4.757347553044065</v>
      </c>
      <c r="R1576">
        <v>-4.8655986067245216</v>
      </c>
      <c r="S1576">
        <v>-2.9528662759725992</v>
      </c>
      <c r="T1576">
        <v>-3.4062186283288733</v>
      </c>
      <c r="U1576">
        <v>-1.7027988430147118</v>
      </c>
      <c r="V1576">
        <v>-3.3701691177128899</v>
      </c>
      <c r="W1576">
        <v>-2.7280719172907952</v>
      </c>
      <c r="X1576">
        <v>-5.7532557806273896</v>
      </c>
      <c r="Y1576">
        <v>-2.8447655121260089</v>
      </c>
      <c r="Z1576">
        <v>-3.7731017075988911</v>
      </c>
      <c r="AA1576">
        <v>-4.0988373622556704</v>
      </c>
      <c r="AB1576">
        <v>-3.1268972477297794</v>
      </c>
      <c r="AC1576">
        <v>-5.8519921724879467</v>
      </c>
      <c r="AD1576">
        <v>-5.5202062902510827</v>
      </c>
      <c r="AE1576">
        <v>-4.1829031078779124</v>
      </c>
      <c r="AF1576">
        <v>-7.4098793637470157</v>
      </c>
      <c r="AG1576">
        <v>-8.8674107920834491</v>
      </c>
      <c r="AH1576">
        <v>-5.3214770834790688</v>
      </c>
      <c r="AI1576">
        <v>-5.6933428693458303</v>
      </c>
      <c r="AJ1576">
        <v>-5.3734487328783018</v>
      </c>
      <c r="AK1576">
        <v>-5.5795886285576159</v>
      </c>
      <c r="AL1576">
        <v>-5.0097041435015814</v>
      </c>
    </row>
    <row r="1577" spans="1:38" x14ac:dyDescent="0.25">
      <c r="A1577">
        <f t="shared" si="24"/>
        <v>1576</v>
      </c>
      <c r="B1577">
        <v>-1.8182740832272231</v>
      </c>
      <c r="C1577">
        <v>-1.7021895066409858</v>
      </c>
      <c r="D1577">
        <v>-3.4920632904601461</v>
      </c>
      <c r="E1577">
        <v>-4.5194778752761788</v>
      </c>
      <c r="F1577">
        <v>-2.4535304088702659</v>
      </c>
      <c r="G1577">
        <v>-1.726096667389537</v>
      </c>
      <c r="H1577">
        <v>-1.9464706176180333</v>
      </c>
      <c r="I1577">
        <v>-1.9651569678663137</v>
      </c>
      <c r="J1577">
        <v>-2.6967445069480873</v>
      </c>
      <c r="K1577">
        <v>-2.8910275994113404</v>
      </c>
      <c r="L1577">
        <v>-2.9491504394607726</v>
      </c>
      <c r="M1577">
        <v>-4.1153654931734769</v>
      </c>
      <c r="N1577">
        <v>-2.713781982039178</v>
      </c>
      <c r="O1577">
        <v>-3.94980425967531</v>
      </c>
      <c r="P1577">
        <v>-1.1569414385584449</v>
      </c>
      <c r="Q1577">
        <v>-3.0587454434824521</v>
      </c>
      <c r="R1577">
        <v>-2.7384124407861843</v>
      </c>
      <c r="S1577">
        <v>-4.4179473799363631</v>
      </c>
      <c r="T1577">
        <v>-3.8800425464529464</v>
      </c>
      <c r="U1577">
        <v>-2.5908840086726044</v>
      </c>
      <c r="V1577">
        <v>-5.1920351243997738</v>
      </c>
      <c r="W1577">
        <v>-5.2263239207383441</v>
      </c>
      <c r="X1577">
        <v>-3.8395202937893611</v>
      </c>
      <c r="Y1577">
        <v>-4.6238588463844827</v>
      </c>
      <c r="Z1577">
        <v>-5.8078634031028713</v>
      </c>
      <c r="AA1577">
        <v>-6.6822639892701039</v>
      </c>
      <c r="AB1577">
        <v>-3.5217197645448106</v>
      </c>
      <c r="AC1577">
        <v>-4.4784454430274341</v>
      </c>
      <c r="AD1577">
        <v>-6.078484785379664</v>
      </c>
      <c r="AE1577">
        <v>-5.4011483997712615</v>
      </c>
      <c r="AF1577">
        <v>-6.5808545007490089</v>
      </c>
      <c r="AG1577">
        <v>-5.5475040947146121</v>
      </c>
      <c r="AH1577">
        <v>-7.3545390214978816</v>
      </c>
      <c r="AI1577">
        <v>-5.0965243261134328</v>
      </c>
      <c r="AJ1577">
        <v>-4.8586607358786607</v>
      </c>
      <c r="AK1577">
        <v>-4.8437231257012439</v>
      </c>
      <c r="AL1577">
        <v>-5.521808423404984</v>
      </c>
    </row>
    <row r="1578" spans="1:38" x14ac:dyDescent="0.25">
      <c r="A1578">
        <f t="shared" si="24"/>
        <v>1577</v>
      </c>
      <c r="B1578">
        <v>-2.5447177958338476</v>
      </c>
      <c r="C1578">
        <v>-4.805936111203823</v>
      </c>
      <c r="D1578">
        <v>-3.043332454092142</v>
      </c>
      <c r="E1578">
        <v>-2.5154179716888403</v>
      </c>
      <c r="F1578">
        <v>-3.5341748679349001</v>
      </c>
      <c r="G1578">
        <v>-4.1100811656432477</v>
      </c>
      <c r="H1578">
        <v>-4.4427892971136025</v>
      </c>
      <c r="I1578">
        <v>-3.9070069450761724</v>
      </c>
      <c r="J1578">
        <v>-2.1834156103740479</v>
      </c>
      <c r="K1578">
        <v>-3.8554417839577342</v>
      </c>
      <c r="L1578">
        <v>-4.1210949049340559</v>
      </c>
      <c r="M1578">
        <v>-2.8456231478219305</v>
      </c>
      <c r="N1578">
        <v>-4.5371377212423081</v>
      </c>
      <c r="O1578">
        <v>-3.7756832114766792</v>
      </c>
      <c r="P1578">
        <v>-3.1040064545583919</v>
      </c>
      <c r="Q1578">
        <v>-4.254531349208035</v>
      </c>
      <c r="R1578">
        <v>-4.7167255350233743</v>
      </c>
      <c r="S1578">
        <v>-2.8862642858563547</v>
      </c>
      <c r="T1578">
        <v>-4.9901752996392581</v>
      </c>
      <c r="U1578">
        <v>-3.331198849671849</v>
      </c>
      <c r="V1578">
        <v>-5.2842200855520831</v>
      </c>
      <c r="W1578">
        <v>-2.8958992210405516</v>
      </c>
      <c r="X1578">
        <v>-5.1773843762183951</v>
      </c>
      <c r="Y1578">
        <v>-3.8707136573670282</v>
      </c>
      <c r="Z1578">
        <v>-3.2386631145359996</v>
      </c>
      <c r="AA1578">
        <v>-5.7667729347713248</v>
      </c>
      <c r="AB1578">
        <v>-6.2078021727368364</v>
      </c>
      <c r="AC1578">
        <v>-6.1722947836079163</v>
      </c>
      <c r="AD1578">
        <v>-4.9014753695012114</v>
      </c>
      <c r="AE1578">
        <v>-4.3747027749961687</v>
      </c>
      <c r="AF1578">
        <v>-7.3723229904720258</v>
      </c>
      <c r="AG1578">
        <v>-8.1483361858267411</v>
      </c>
      <c r="AH1578">
        <v>-5.5330604460373065</v>
      </c>
      <c r="AI1578">
        <v>-7.1954822744531057</v>
      </c>
      <c r="AJ1578">
        <v>-5.95007897029934</v>
      </c>
      <c r="AK1578">
        <v>-3.8127798465156202</v>
      </c>
      <c r="AL1578">
        <v>-4.3768502342377396</v>
      </c>
    </row>
    <row r="1579" spans="1:38" x14ac:dyDescent="0.25">
      <c r="A1579">
        <f t="shared" si="24"/>
        <v>1578</v>
      </c>
      <c r="B1579">
        <v>-3.9157471669066815</v>
      </c>
      <c r="C1579">
        <v>-2.0097664164283651</v>
      </c>
      <c r="D1579">
        <v>-1.4806562204415985</v>
      </c>
      <c r="E1579">
        <v>-3.6336705811538583</v>
      </c>
      <c r="F1579">
        <v>-3.6845906114803233</v>
      </c>
      <c r="G1579">
        <v>-2.067713796091597</v>
      </c>
      <c r="H1579">
        <v>-1.6364506880722147</v>
      </c>
      <c r="I1579">
        <v>-4.6258888524586377</v>
      </c>
      <c r="J1579">
        <v>-3.4344818477820276</v>
      </c>
      <c r="K1579">
        <v>-3.7995635123323268</v>
      </c>
      <c r="L1579">
        <v>-2.0365716291604881</v>
      </c>
      <c r="M1579">
        <v>-3.2129668216031591</v>
      </c>
      <c r="N1579">
        <v>-2.147630469279461</v>
      </c>
      <c r="O1579">
        <v>-3.7219991933441392</v>
      </c>
      <c r="P1579">
        <v>-2.151453726170808</v>
      </c>
      <c r="Q1579">
        <v>-5.0622969769117558</v>
      </c>
      <c r="R1579">
        <v>-4.2152464118083612</v>
      </c>
      <c r="S1579">
        <v>-4.938103517587316</v>
      </c>
      <c r="T1579">
        <v>-4.7855292331636123</v>
      </c>
      <c r="U1579">
        <v>-4.8939038180659109</v>
      </c>
      <c r="V1579">
        <v>-3.2051003593206313</v>
      </c>
      <c r="W1579">
        <v>-3.0977588349439045</v>
      </c>
      <c r="X1579">
        <v>-2.8243745586567375</v>
      </c>
      <c r="Y1579">
        <v>-2.3554294487626719</v>
      </c>
      <c r="Z1579">
        <v>-3.3267254586756487</v>
      </c>
      <c r="AA1579">
        <v>-6.1250377973583339</v>
      </c>
      <c r="AB1579">
        <v>-3.9289589701717826</v>
      </c>
      <c r="AC1579">
        <v>-6.863928178014012</v>
      </c>
      <c r="AD1579">
        <v>-3.2200710269676147</v>
      </c>
      <c r="AE1579">
        <v>-5.6846370730180666</v>
      </c>
      <c r="AF1579">
        <v>-7.4630486243225613</v>
      </c>
      <c r="AG1579">
        <v>-7.8116633017971004</v>
      </c>
      <c r="AH1579">
        <v>-6.3352615427367995</v>
      </c>
      <c r="AI1579">
        <v>-5.0290729330193553</v>
      </c>
      <c r="AJ1579">
        <v>-5.5413564665567971</v>
      </c>
      <c r="AK1579">
        <v>-6.5680134307861513</v>
      </c>
      <c r="AL1579">
        <v>-4.8483483123487714</v>
      </c>
    </row>
    <row r="1580" spans="1:38" x14ac:dyDescent="0.25">
      <c r="A1580">
        <f t="shared" si="24"/>
        <v>1579</v>
      </c>
      <c r="B1580">
        <v>-3.0489518249125114</v>
      </c>
      <c r="C1580">
        <v>-4.1653795280078265</v>
      </c>
      <c r="D1580">
        <v>-3.9383446680543095</v>
      </c>
      <c r="E1580">
        <v>-2.5265675546196298</v>
      </c>
      <c r="F1580">
        <v>-3.1928121916868877</v>
      </c>
      <c r="G1580">
        <v>-2.768685806671439</v>
      </c>
      <c r="H1580">
        <v>-4.6253664319920738</v>
      </c>
      <c r="I1580">
        <v>-4.7035867434544167</v>
      </c>
      <c r="J1580">
        <v>-1.1632688660283899</v>
      </c>
      <c r="K1580">
        <v>-1.8185501266968433</v>
      </c>
      <c r="L1580">
        <v>-3.577631881067413</v>
      </c>
      <c r="M1580">
        <v>-2.6261885916568066</v>
      </c>
      <c r="N1580">
        <v>-3.9535922830632302</v>
      </c>
      <c r="O1580">
        <v>-1.8447196604032214</v>
      </c>
      <c r="P1580">
        <v>-1.1931858466041598</v>
      </c>
      <c r="Q1580">
        <v>-1.7827179195571015</v>
      </c>
      <c r="R1580">
        <v>-4.0422944543922945</v>
      </c>
      <c r="S1580">
        <v>-4.0859683726618954</v>
      </c>
      <c r="T1580">
        <v>-4.0301380286013355</v>
      </c>
      <c r="U1580">
        <v>-3.4983293217570441</v>
      </c>
      <c r="V1580">
        <v>-4.561311941126247</v>
      </c>
      <c r="W1580">
        <v>-4.2280853629477884</v>
      </c>
      <c r="X1580">
        <v>-5.042545047018911</v>
      </c>
      <c r="Y1580">
        <v>-5.445996500849394</v>
      </c>
      <c r="Z1580">
        <v>-5.6884664762289932</v>
      </c>
      <c r="AA1580">
        <v>-3.9550533594193298</v>
      </c>
      <c r="AB1580">
        <v>-3.95314893953346</v>
      </c>
      <c r="AC1580">
        <v>-3.44538609510247</v>
      </c>
      <c r="AD1580">
        <v>-6.3232813269785915</v>
      </c>
      <c r="AE1580">
        <v>-5.1413266584114172</v>
      </c>
      <c r="AF1580">
        <v>-5.4386342709202466</v>
      </c>
      <c r="AG1580">
        <v>-8.281141530341678</v>
      </c>
      <c r="AH1580">
        <v>-7.5134226042666299</v>
      </c>
      <c r="AI1580">
        <v>-7.3296305959276751</v>
      </c>
      <c r="AJ1580">
        <v>-4.7747505877084038</v>
      </c>
      <c r="AK1580">
        <v>-6.1652481150051601</v>
      </c>
      <c r="AL1580">
        <v>-6.8683456589520517</v>
      </c>
    </row>
    <row r="1581" spans="1:38" x14ac:dyDescent="0.25">
      <c r="A1581">
        <f t="shared" si="24"/>
        <v>1580</v>
      </c>
      <c r="B1581">
        <v>-2.5548982874090127</v>
      </c>
      <c r="C1581">
        <v>-3.6206843839444711</v>
      </c>
      <c r="D1581">
        <v>-2.1753622396034298</v>
      </c>
      <c r="E1581">
        <v>-1.8712580907147429</v>
      </c>
      <c r="F1581">
        <v>-2.3214061624784783</v>
      </c>
      <c r="G1581">
        <v>-3.4707216133096628</v>
      </c>
      <c r="H1581">
        <v>-1.6890351693311896</v>
      </c>
      <c r="I1581">
        <v>-3.5254914553019487</v>
      </c>
      <c r="J1581">
        <v>-1.0022522667849922</v>
      </c>
      <c r="K1581">
        <v>-4.2868818795112045</v>
      </c>
      <c r="L1581">
        <v>-4.1366216705751331</v>
      </c>
      <c r="M1581">
        <v>-3.4138227217004671</v>
      </c>
      <c r="N1581">
        <v>-3.7942318447849428</v>
      </c>
      <c r="O1581">
        <v>-1.995350615257089</v>
      </c>
      <c r="P1581">
        <v>-3.7686001171748638</v>
      </c>
      <c r="Q1581">
        <v>-3.6820916805238131</v>
      </c>
      <c r="R1581">
        <v>-1.7121740025348289</v>
      </c>
      <c r="S1581">
        <v>-1.6361935044457407</v>
      </c>
      <c r="T1581">
        <v>-3.4218618072113767</v>
      </c>
      <c r="U1581">
        <v>-4.4830480854713795</v>
      </c>
      <c r="V1581">
        <v>-5.0816063274595038</v>
      </c>
      <c r="W1581">
        <v>-2.5176701377088895</v>
      </c>
      <c r="X1581">
        <v>-5.6627115514354678</v>
      </c>
      <c r="Y1581">
        <v>-4.0913611634444207</v>
      </c>
      <c r="Z1581">
        <v>-3.4131046241130996</v>
      </c>
      <c r="AA1581">
        <v>-5.8331002216879657</v>
      </c>
      <c r="AB1581">
        <v>-4.5767664029513933</v>
      </c>
      <c r="AC1581">
        <v>-3.977939669771549</v>
      </c>
      <c r="AD1581">
        <v>-5.7061675699168024</v>
      </c>
      <c r="AE1581">
        <v>-5.5809171020560493</v>
      </c>
      <c r="AF1581">
        <v>-7.6875520092289982</v>
      </c>
      <c r="AG1581">
        <v>-6.2655748398039188</v>
      </c>
      <c r="AH1581">
        <v>-7.5302270857022027</v>
      </c>
      <c r="AI1581">
        <v>-5.2506338412067022</v>
      </c>
      <c r="AJ1581">
        <v>-3.8815846259870277</v>
      </c>
      <c r="AK1581">
        <v>-4.3859916310036571</v>
      </c>
      <c r="AL1581">
        <v>-7.4462997539581774</v>
      </c>
    </row>
    <row r="1582" spans="1:38" x14ac:dyDescent="0.25">
      <c r="A1582">
        <f t="shared" si="24"/>
        <v>1581</v>
      </c>
      <c r="B1582">
        <v>-1.9209931000282854</v>
      </c>
      <c r="C1582">
        <v>-4.3108195643592628</v>
      </c>
      <c r="D1582">
        <v>-4.4173638671077819</v>
      </c>
      <c r="E1582">
        <v>-3.5099583826299234</v>
      </c>
      <c r="F1582">
        <v>-2.496322291360519</v>
      </c>
      <c r="G1582">
        <v>-1.986284756379002</v>
      </c>
      <c r="H1582">
        <v>-4.421163461467648</v>
      </c>
      <c r="I1582">
        <v>-2.0876376785599216</v>
      </c>
      <c r="J1582">
        <v>-2.5361967577834377</v>
      </c>
      <c r="K1582">
        <v>-1.5141674942024155</v>
      </c>
      <c r="L1582">
        <v>-2.3869175426990337</v>
      </c>
      <c r="M1582">
        <v>-1.7531049758753463</v>
      </c>
      <c r="N1582">
        <v>-1.3668606645457357</v>
      </c>
      <c r="O1582">
        <v>-1.3550398697904251</v>
      </c>
      <c r="P1582">
        <v>-1.5840642132055418</v>
      </c>
      <c r="Q1582">
        <v>-2.9263703979357616</v>
      </c>
      <c r="R1582">
        <v>-3.2437588260919195</v>
      </c>
      <c r="S1582">
        <v>-2.5915350205356402</v>
      </c>
      <c r="T1582">
        <v>-1.7424547136947535</v>
      </c>
      <c r="U1582">
        <v>-1.962878718175384</v>
      </c>
      <c r="V1582">
        <v>-4.2236375764408054</v>
      </c>
      <c r="W1582">
        <v>-3.4436155927819181</v>
      </c>
      <c r="X1582">
        <v>-5.4710798843905719</v>
      </c>
      <c r="Y1582">
        <v>-5.1416586558164248</v>
      </c>
      <c r="Z1582">
        <v>-4.2611666647681705</v>
      </c>
      <c r="AA1582">
        <v>-3.9186698206425108</v>
      </c>
      <c r="AB1582">
        <v>-3.6062240385598718</v>
      </c>
      <c r="AC1582">
        <v>-3.6863810735615861</v>
      </c>
      <c r="AD1582">
        <v>-5.1458984582404925</v>
      </c>
      <c r="AE1582">
        <v>-4.8288798029701763</v>
      </c>
      <c r="AF1582">
        <v>-7.607991483246181</v>
      </c>
      <c r="AG1582">
        <v>-7.3197276883688964</v>
      </c>
      <c r="AH1582">
        <v>-5.2174901101585451</v>
      </c>
      <c r="AI1582">
        <v>-6.1051812937468242</v>
      </c>
      <c r="AJ1582">
        <v>-7.017894083883176</v>
      </c>
      <c r="AK1582">
        <v>-6.6923796930757122</v>
      </c>
      <c r="AL1582">
        <v>-7.3120291701560127</v>
      </c>
    </row>
    <row r="1583" spans="1:38" x14ac:dyDescent="0.25">
      <c r="A1583">
        <f t="shared" si="24"/>
        <v>1582</v>
      </c>
      <c r="B1583">
        <v>-3.1721284546625146</v>
      </c>
      <c r="C1583">
        <v>-3.5868756542112923</v>
      </c>
      <c r="D1583">
        <v>-2.4632202205210425</v>
      </c>
      <c r="E1583">
        <v>-2.409796778936224</v>
      </c>
      <c r="F1583">
        <v>-4.4496946920038738</v>
      </c>
      <c r="G1583">
        <v>-3.6098450431741065</v>
      </c>
      <c r="H1583">
        <v>-4.4389006907161681</v>
      </c>
      <c r="I1583">
        <v>-4.2982937740939446</v>
      </c>
      <c r="J1583">
        <v>-4.0336585336400548</v>
      </c>
      <c r="K1583">
        <v>-3.876168961924817</v>
      </c>
      <c r="L1583">
        <v>-4.1220268692248663</v>
      </c>
      <c r="M1583">
        <v>-3.2477071618298679</v>
      </c>
      <c r="N1583">
        <v>-2.6955632604583726</v>
      </c>
      <c r="O1583">
        <v>-1.4679571318621885</v>
      </c>
      <c r="P1583">
        <v>-3.9145644319967099</v>
      </c>
      <c r="Q1583">
        <v>-4.8613872888590537</v>
      </c>
      <c r="R1583">
        <v>-4.9445612350764367</v>
      </c>
      <c r="S1583">
        <v>-2.7203126604597312</v>
      </c>
      <c r="T1583">
        <v>-4.3942721275679419</v>
      </c>
      <c r="U1583">
        <v>-1.9760452029952669</v>
      </c>
      <c r="V1583">
        <v>-3.641143441174822</v>
      </c>
      <c r="W1583">
        <v>-2.634708453623742</v>
      </c>
      <c r="X1583">
        <v>-2.2186305120974206</v>
      </c>
      <c r="Y1583">
        <v>-2.2602599420956504</v>
      </c>
      <c r="Z1583">
        <v>-2.7082839354027644</v>
      </c>
      <c r="AA1583">
        <v>-4.0680447945057248</v>
      </c>
      <c r="AB1583">
        <v>-5.8267634524016065</v>
      </c>
      <c r="AC1583">
        <v>-5.1724927622055752</v>
      </c>
      <c r="AD1583">
        <v>-4.2039776621828437</v>
      </c>
      <c r="AE1583">
        <v>-4.2310834632686642</v>
      </c>
      <c r="AF1583">
        <v>-6.009221800018814</v>
      </c>
      <c r="AG1583">
        <v>-6.3532983644672809</v>
      </c>
      <c r="AH1583">
        <v>-7.2919807461633948</v>
      </c>
      <c r="AI1583">
        <v>-3.9737731112260359</v>
      </c>
      <c r="AJ1583">
        <v>-4.8621038064589914</v>
      </c>
      <c r="AK1583">
        <v>-4.6127829144115751</v>
      </c>
      <c r="AL1583">
        <v>-4.7886176906691098</v>
      </c>
    </row>
    <row r="1584" spans="1:38" x14ac:dyDescent="0.25">
      <c r="A1584">
        <f t="shared" si="24"/>
        <v>1583</v>
      </c>
      <c r="B1584">
        <v>-3.1572082762335136</v>
      </c>
      <c r="C1584">
        <v>-1.7520433183851996</v>
      </c>
      <c r="D1584">
        <v>-2.5699866548509123</v>
      </c>
      <c r="E1584">
        <v>-1.154628281137172</v>
      </c>
      <c r="F1584">
        <v>-3.3744097081250968</v>
      </c>
      <c r="G1584">
        <v>-3.1050178516924598</v>
      </c>
      <c r="H1584">
        <v>-3.1361290252771159</v>
      </c>
      <c r="I1584">
        <v>-3.8194574642792678</v>
      </c>
      <c r="J1584">
        <v>-0.77488194319915538</v>
      </c>
      <c r="K1584">
        <v>-4.084263308067297</v>
      </c>
      <c r="L1584">
        <v>-1.8900416959912558</v>
      </c>
      <c r="M1584">
        <v>-3.8664441520116735</v>
      </c>
      <c r="N1584">
        <v>-1.3905964248750156</v>
      </c>
      <c r="O1584">
        <v>-2.0891224987083072</v>
      </c>
      <c r="P1584">
        <v>-2.1570118208354785</v>
      </c>
      <c r="Q1584">
        <v>-1.6760118218900111</v>
      </c>
      <c r="R1584">
        <v>-2.9322551914135615</v>
      </c>
      <c r="S1584">
        <v>-1.936556934955763</v>
      </c>
      <c r="T1584">
        <v>-1.9313306521519991</v>
      </c>
      <c r="U1584">
        <v>-3.2498906284795819</v>
      </c>
      <c r="V1584">
        <v>-3.9747102117884285</v>
      </c>
      <c r="W1584">
        <v>-3.7605579707639123</v>
      </c>
      <c r="X1584">
        <v>-5.3056299287944206</v>
      </c>
      <c r="Y1584">
        <v>-5.1192373766256241</v>
      </c>
      <c r="Z1584">
        <v>-3.9309209232919278</v>
      </c>
      <c r="AA1584">
        <v>-7.2101661384141362</v>
      </c>
      <c r="AB1584">
        <v>-5.4530251452248324</v>
      </c>
      <c r="AC1584">
        <v>-6.3764900086912242</v>
      </c>
      <c r="AD1584">
        <v>-3.3482524976275361</v>
      </c>
      <c r="AE1584">
        <v>-4.1120213803380432</v>
      </c>
      <c r="AF1584">
        <v>-5.2420200615735952</v>
      </c>
      <c r="AG1584">
        <v>-7.0030217075039793</v>
      </c>
      <c r="AH1584">
        <v>-7.0206279828790432</v>
      </c>
      <c r="AI1584">
        <v>-5.6242255120484161</v>
      </c>
      <c r="AJ1584">
        <v>-4.8023149032756907</v>
      </c>
      <c r="AK1584">
        <v>-5.0375446144171194</v>
      </c>
      <c r="AL1584">
        <v>-5.8508604477443598</v>
      </c>
    </row>
    <row r="1585" spans="1:38" x14ac:dyDescent="0.25">
      <c r="A1585">
        <f t="shared" si="24"/>
        <v>1584</v>
      </c>
      <c r="B1585">
        <v>-1.5866626028649411</v>
      </c>
      <c r="C1585">
        <v>-3.4103952874074581</v>
      </c>
      <c r="D1585">
        <v>-1.640675627298859</v>
      </c>
      <c r="E1585">
        <v>-1.4530662269837951</v>
      </c>
      <c r="F1585">
        <v>-4.2891309239244393</v>
      </c>
      <c r="G1585">
        <v>-3.4528221411893152</v>
      </c>
      <c r="H1585">
        <v>-3.7195468479198097</v>
      </c>
      <c r="I1585">
        <v>-3.5243779189367435</v>
      </c>
      <c r="J1585">
        <v>-3.5293611656760584</v>
      </c>
      <c r="K1585">
        <v>-0.89011496678109037</v>
      </c>
      <c r="L1585">
        <v>-2.3881790591351857</v>
      </c>
      <c r="M1585">
        <v>-2.4033896404943906</v>
      </c>
      <c r="N1585">
        <v>-3.1383558730210215</v>
      </c>
      <c r="O1585">
        <v>-3.9836224352861818</v>
      </c>
      <c r="P1585">
        <v>-0.9152004504055351</v>
      </c>
      <c r="Q1585">
        <v>-4.2389306428616216</v>
      </c>
      <c r="R1585">
        <v>-3.1480549528040513</v>
      </c>
      <c r="S1585">
        <v>-2.757846129986357</v>
      </c>
      <c r="T1585">
        <v>-3.814952718279609</v>
      </c>
      <c r="U1585">
        <v>-3.971577136353833</v>
      </c>
      <c r="V1585">
        <v>-3.5628505763943359</v>
      </c>
      <c r="W1585">
        <v>-4.0594682419697072</v>
      </c>
      <c r="X1585">
        <v>-5.2312513054955012</v>
      </c>
      <c r="Y1585">
        <v>-2.4763165765766151</v>
      </c>
      <c r="Z1585">
        <v>-4.9147341621743035</v>
      </c>
      <c r="AA1585">
        <v>-6.0004848702636595</v>
      </c>
      <c r="AB1585">
        <v>-4.4705823091154455</v>
      </c>
      <c r="AC1585">
        <v>-4.0449625082221647</v>
      </c>
      <c r="AD1585">
        <v>-3.7592842727083244</v>
      </c>
      <c r="AE1585">
        <v>-3.7714612048058922</v>
      </c>
      <c r="AF1585">
        <v>-7.6108737503607475</v>
      </c>
      <c r="AG1585">
        <v>-5.7974289443292264</v>
      </c>
      <c r="AH1585">
        <v>-7.1452876526094</v>
      </c>
      <c r="AI1585">
        <v>-4.5115574938233127</v>
      </c>
      <c r="AJ1585">
        <v>-5.2598699091761532</v>
      </c>
      <c r="AK1585">
        <v>-5.1618173134883856</v>
      </c>
      <c r="AL1585">
        <v>-7.1135507553536028</v>
      </c>
    </row>
    <row r="1586" spans="1:38" x14ac:dyDescent="0.25">
      <c r="A1586">
        <f t="shared" si="24"/>
        <v>1585</v>
      </c>
      <c r="B1586">
        <v>-2.225448841493102</v>
      </c>
      <c r="C1586">
        <v>-1.3196186744564948</v>
      </c>
      <c r="D1586">
        <v>-4.0262972937243466</v>
      </c>
      <c r="E1586">
        <v>-1.8301666839973856</v>
      </c>
      <c r="F1586">
        <v>-3.0138284433940665</v>
      </c>
      <c r="G1586">
        <v>-2.524814273571097</v>
      </c>
      <c r="H1586">
        <v>-1.327608565997147</v>
      </c>
      <c r="I1586">
        <v>-4.5010615141430481</v>
      </c>
      <c r="J1586">
        <v>-3.6013707094189726</v>
      </c>
      <c r="K1586">
        <v>-3.4415025715434679</v>
      </c>
      <c r="L1586">
        <v>-1.4923816976913433</v>
      </c>
      <c r="M1586">
        <v>-2.4078307533988497</v>
      </c>
      <c r="N1586">
        <v>-1.9354657928126437</v>
      </c>
      <c r="O1586">
        <v>-1.6715512062344189</v>
      </c>
      <c r="P1586">
        <v>-3.7936272626816359</v>
      </c>
      <c r="Q1586">
        <v>-2.6009354035362429</v>
      </c>
      <c r="R1586">
        <v>-3.9472574995141549</v>
      </c>
      <c r="S1586">
        <v>-2.0782934514764175</v>
      </c>
      <c r="T1586">
        <v>-4.5330378170830876</v>
      </c>
      <c r="U1586">
        <v>-2.0131895813020542</v>
      </c>
      <c r="V1586">
        <v>-5.3872724477705489</v>
      </c>
      <c r="W1586">
        <v>-2.9730408558722008</v>
      </c>
      <c r="X1586">
        <v>-3.4559090016826368</v>
      </c>
      <c r="Y1586">
        <v>-5.5226920721055359</v>
      </c>
      <c r="Z1586">
        <v>-2.9831608516137638</v>
      </c>
      <c r="AA1586">
        <v>-4.1323629839528166</v>
      </c>
      <c r="AB1586">
        <v>-5.3865875709466966</v>
      </c>
      <c r="AC1586">
        <v>-5.535507341675963</v>
      </c>
      <c r="AD1586">
        <v>-3.6365566421964814</v>
      </c>
      <c r="AE1586">
        <v>-5.040484385309254</v>
      </c>
      <c r="AF1586">
        <v>-5.2908186696048762</v>
      </c>
      <c r="AG1586">
        <v>-6.4779258001290811</v>
      </c>
      <c r="AH1586">
        <v>-5.7360484639105973</v>
      </c>
      <c r="AI1586">
        <v>-5.5487261755183921</v>
      </c>
      <c r="AJ1586">
        <v>-3.8749873905375454</v>
      </c>
      <c r="AK1586">
        <v>-5.4269694223536176</v>
      </c>
      <c r="AL1586">
        <v>-6.697609736001068</v>
      </c>
    </row>
    <row r="1587" spans="1:38" x14ac:dyDescent="0.25">
      <c r="A1587">
        <f t="shared" si="24"/>
        <v>1586</v>
      </c>
      <c r="B1587">
        <v>-2.9322791918351045</v>
      </c>
      <c r="C1587">
        <v>-4.6057339545410025</v>
      </c>
      <c r="D1587">
        <v>-3.7496014677964897</v>
      </c>
      <c r="E1587">
        <v>-2.9901650538236555</v>
      </c>
      <c r="F1587">
        <v>-1.9932384558643266</v>
      </c>
      <c r="G1587">
        <v>-1.2603581288177392</v>
      </c>
      <c r="H1587">
        <v>-2.8746962995739627</v>
      </c>
      <c r="I1587">
        <v>-2.2526943285927712</v>
      </c>
      <c r="J1587">
        <v>-1.6067255709795867</v>
      </c>
      <c r="K1587">
        <v>-2.801021450193554</v>
      </c>
      <c r="L1587">
        <v>-2.6215051384053694</v>
      </c>
      <c r="M1587">
        <v>-2.0203893623721036</v>
      </c>
      <c r="N1587">
        <v>-1.6511446411375705</v>
      </c>
      <c r="O1587">
        <v>-2.4795367643636848</v>
      </c>
      <c r="P1587">
        <v>-3.4586958460070694</v>
      </c>
      <c r="Q1587">
        <v>-2.5256094473842876</v>
      </c>
      <c r="R1587">
        <v>-4.7514826000649473</v>
      </c>
      <c r="S1587">
        <v>-2.6877843812624502</v>
      </c>
      <c r="T1587">
        <v>-3.1615904813388287</v>
      </c>
      <c r="U1587">
        <v>-3.7478343940083318</v>
      </c>
      <c r="V1587">
        <v>-2.774467004662311</v>
      </c>
      <c r="W1587">
        <v>-4.4220556613195381</v>
      </c>
      <c r="X1587">
        <v>-4.556717339316851</v>
      </c>
      <c r="Y1587">
        <v>-4.31436853806008</v>
      </c>
      <c r="Z1587">
        <v>-3.8370264721262508</v>
      </c>
      <c r="AA1587">
        <v>-6.9416771041189804</v>
      </c>
      <c r="AB1587">
        <v>-3.2141655008429351</v>
      </c>
      <c r="AC1587">
        <v>-4.1145164715485603</v>
      </c>
      <c r="AD1587">
        <v>-5.871827441788354</v>
      </c>
      <c r="AE1587">
        <v>-6.659630413786263</v>
      </c>
      <c r="AF1587">
        <v>-7.4629121862100716</v>
      </c>
      <c r="AG1587">
        <v>-7.7906000193107268</v>
      </c>
      <c r="AH1587">
        <v>-6.6498458680248937</v>
      </c>
      <c r="AI1587">
        <v>-5.9434236051309046</v>
      </c>
      <c r="AJ1587">
        <v>-4.2110749332327648</v>
      </c>
      <c r="AK1587">
        <v>-4.4152364587877848</v>
      </c>
      <c r="AL1587">
        <v>-6.3765062319116499</v>
      </c>
    </row>
    <row r="1588" spans="1:38" x14ac:dyDescent="0.25">
      <c r="A1588">
        <f t="shared" si="24"/>
        <v>1587</v>
      </c>
      <c r="B1588">
        <v>-4.5171576963172804</v>
      </c>
      <c r="C1588">
        <v>-2.7720948032023509</v>
      </c>
      <c r="D1588">
        <v>-3.2565404901064232</v>
      </c>
      <c r="E1588">
        <v>-3.5151267250807985</v>
      </c>
      <c r="F1588">
        <v>-2.658875810669294</v>
      </c>
      <c r="G1588">
        <v>-1.1164271766542191</v>
      </c>
      <c r="H1588">
        <v>-4.1416328043235389</v>
      </c>
      <c r="I1588">
        <v>-2.1339392717948891</v>
      </c>
      <c r="J1588">
        <v>-3.1760430796656482</v>
      </c>
      <c r="K1588">
        <v>-2.8783298040570262</v>
      </c>
      <c r="L1588">
        <v>-2.8531608140027465</v>
      </c>
      <c r="M1588">
        <v>-1.8624939793797441</v>
      </c>
      <c r="N1588">
        <v>-2.6562251764333458</v>
      </c>
      <c r="O1588">
        <v>-0.65532422979945526</v>
      </c>
      <c r="P1588">
        <v>-0.95841566382961663</v>
      </c>
      <c r="Q1588">
        <v>-1.4562226152605855</v>
      </c>
      <c r="R1588">
        <v>-4.1431232058059759</v>
      </c>
      <c r="S1588">
        <v>-1.5276033934394109</v>
      </c>
      <c r="T1588">
        <v>-1.4965196121168898</v>
      </c>
      <c r="U1588">
        <v>-2.3520064173606818</v>
      </c>
      <c r="V1588">
        <v>-4.5662409741839793</v>
      </c>
      <c r="W1588">
        <v>-2.8514590610274326</v>
      </c>
      <c r="X1588">
        <v>-2.2576747840376572</v>
      </c>
      <c r="Y1588">
        <v>-4.9608172927173007</v>
      </c>
      <c r="Z1588">
        <v>-3.0261802820092689</v>
      </c>
      <c r="AA1588">
        <v>-4.6886042735950566</v>
      </c>
      <c r="AB1588">
        <v>-3.8192773221636047</v>
      </c>
      <c r="AC1588">
        <v>-4.3570946542981286</v>
      </c>
      <c r="AD1588">
        <v>-4.1356538776352814</v>
      </c>
      <c r="AE1588">
        <v>-5.4126735730298758</v>
      </c>
      <c r="AF1588">
        <v>-5.6824743100864401</v>
      </c>
      <c r="AG1588">
        <v>-7.7564075376219019</v>
      </c>
      <c r="AH1588">
        <v>-4.7324200528678242</v>
      </c>
      <c r="AI1588">
        <v>-4.4937788742095872</v>
      </c>
      <c r="AJ1588">
        <v>-4.5722443814051257</v>
      </c>
      <c r="AK1588">
        <v>-3.6277755244967267</v>
      </c>
      <c r="AL1588">
        <v>-5.1771582159229457</v>
      </c>
    </row>
    <row r="1589" spans="1:38" x14ac:dyDescent="0.25">
      <c r="A1589">
        <f t="shared" si="24"/>
        <v>1588</v>
      </c>
      <c r="B1589">
        <v>-2.019132221858603</v>
      </c>
      <c r="C1589">
        <v>-3.0079172452622824</v>
      </c>
      <c r="D1589">
        <v>-4.2593207165204587</v>
      </c>
      <c r="E1589">
        <v>-4.3782693738683802</v>
      </c>
      <c r="F1589">
        <v>-3.1053610443937094</v>
      </c>
      <c r="G1589">
        <v>-2.7821028209081082</v>
      </c>
      <c r="H1589">
        <v>-3.9382339747924062</v>
      </c>
      <c r="I1589">
        <v>-2.9743884713312738</v>
      </c>
      <c r="J1589">
        <v>-3.358532798072452</v>
      </c>
      <c r="K1589">
        <v>-2.0365499194908518</v>
      </c>
      <c r="L1589">
        <v>-2.6843653674258405</v>
      </c>
      <c r="M1589">
        <v>-2.5652813280651365</v>
      </c>
      <c r="N1589">
        <v>-1.4376352988533627</v>
      </c>
      <c r="O1589">
        <v>-0.88225765905490139</v>
      </c>
      <c r="P1589">
        <v>-1.100497763547351</v>
      </c>
      <c r="Q1589">
        <v>-3.114367994465403</v>
      </c>
      <c r="R1589">
        <v>-1.5301287755126149</v>
      </c>
      <c r="S1589">
        <v>-2.2650165438873877</v>
      </c>
      <c r="T1589">
        <v>-2.647044980977753</v>
      </c>
      <c r="U1589">
        <v>-4.567869723620861</v>
      </c>
      <c r="V1589">
        <v>-4.8725611248336609</v>
      </c>
      <c r="W1589">
        <v>-4.8971945325285384</v>
      </c>
      <c r="X1589">
        <v>-4.1365749944224088</v>
      </c>
      <c r="Y1589">
        <v>-2.3988433746107969</v>
      </c>
      <c r="Z1589">
        <v>-3.2747411369276427</v>
      </c>
      <c r="AA1589">
        <v>-4.8208903124647389</v>
      </c>
      <c r="AB1589">
        <v>-2.6256598588016598</v>
      </c>
      <c r="AC1589">
        <v>-6.038744947763985</v>
      </c>
      <c r="AD1589">
        <v>-3.7802477312226013</v>
      </c>
      <c r="AE1589">
        <v>-5.8236156884732573</v>
      </c>
      <c r="AF1589">
        <v>-4.6937296065482643</v>
      </c>
      <c r="AG1589">
        <v>-5.6910719661191997</v>
      </c>
      <c r="AH1589">
        <v>-4.2602053506561237</v>
      </c>
      <c r="AI1589">
        <v>-4.2522032130460357</v>
      </c>
      <c r="AJ1589">
        <v>-6.038394684994457</v>
      </c>
      <c r="AK1589">
        <v>-3.3377199442008143</v>
      </c>
      <c r="AL1589">
        <v>-5.3245339862573875</v>
      </c>
    </row>
    <row r="1590" spans="1:38" x14ac:dyDescent="0.25">
      <c r="A1590">
        <f t="shared" si="24"/>
        <v>1589</v>
      </c>
      <c r="B1590">
        <v>-4.5374385852615076</v>
      </c>
      <c r="C1590">
        <v>-2.9416664295075252</v>
      </c>
      <c r="D1590">
        <v>-1.4397018186258772</v>
      </c>
      <c r="E1590">
        <v>-4.3478424343917661</v>
      </c>
      <c r="F1590">
        <v>-2.4737107438217363</v>
      </c>
      <c r="G1590">
        <v>-3.2089809330523664</v>
      </c>
      <c r="H1590">
        <v>-3.7021917541768885</v>
      </c>
      <c r="I1590">
        <v>-3.8658956052899183</v>
      </c>
      <c r="J1590">
        <v>-1.0060497253869367</v>
      </c>
      <c r="K1590">
        <v>-3.7794473860159004</v>
      </c>
      <c r="L1590">
        <v>-1.1047966632428712</v>
      </c>
      <c r="M1590">
        <v>-2.3471698074787368</v>
      </c>
      <c r="N1590">
        <v>-3.8538854716548538</v>
      </c>
      <c r="O1590">
        <v>-1.1712224564085747</v>
      </c>
      <c r="P1590">
        <v>-3.6813195982905911</v>
      </c>
      <c r="Q1590">
        <v>-2.7679723747024951</v>
      </c>
      <c r="R1590">
        <v>-1.8277060974587735</v>
      </c>
      <c r="S1590">
        <v>-1.7219270809731944</v>
      </c>
      <c r="T1590">
        <v>-4.1566144017727806</v>
      </c>
      <c r="U1590">
        <v>-3.4724411571402793</v>
      </c>
      <c r="V1590">
        <v>-2.9896028183384313</v>
      </c>
      <c r="W1590">
        <v>-3.4521333751161745</v>
      </c>
      <c r="X1590">
        <v>-4.926505521853211</v>
      </c>
      <c r="Y1590">
        <v>-2.8399743526349495</v>
      </c>
      <c r="Z1590">
        <v>-4.5733631922567026</v>
      </c>
      <c r="AA1590">
        <v>-5.9280993125434804</v>
      </c>
      <c r="AB1590">
        <v>-3.2749369227740424</v>
      </c>
      <c r="AC1590">
        <v>-5.6103376613906226</v>
      </c>
      <c r="AD1590">
        <v>-4.3625467018762016</v>
      </c>
      <c r="AE1590">
        <v>-4.5723124246279125</v>
      </c>
      <c r="AF1590">
        <v>-7.8452060661573499</v>
      </c>
      <c r="AG1590">
        <v>-7.9433091101995235</v>
      </c>
      <c r="AH1590">
        <v>-6.311208503680005</v>
      </c>
      <c r="AI1590">
        <v>-5.1936794376532589</v>
      </c>
      <c r="AJ1590">
        <v>-6.0766247666577078</v>
      </c>
      <c r="AK1590">
        <v>-3.4712989813979176</v>
      </c>
      <c r="AL1590">
        <v>-4.9343063038206054</v>
      </c>
    </row>
    <row r="1591" spans="1:38" x14ac:dyDescent="0.25">
      <c r="A1591">
        <f t="shared" si="24"/>
        <v>1590</v>
      </c>
      <c r="B1591">
        <v>-2.081184134134614</v>
      </c>
      <c r="C1591">
        <v>-4.5430818598308917</v>
      </c>
      <c r="D1591">
        <v>-2.6177005698520954</v>
      </c>
      <c r="E1591">
        <v>-3.6885126721623078</v>
      </c>
      <c r="F1591">
        <v>-2.2447730790629898</v>
      </c>
      <c r="G1591">
        <v>-1.1031524174483067</v>
      </c>
      <c r="H1591">
        <v>-2.505586773063555</v>
      </c>
      <c r="I1591">
        <v>-1.1397394051420422</v>
      </c>
      <c r="J1591">
        <v>-1.9939346242766964</v>
      </c>
      <c r="K1591">
        <v>-1.3968157761286037</v>
      </c>
      <c r="L1591">
        <v>-3.4152296262998796</v>
      </c>
      <c r="M1591">
        <v>-2.3125902680362618</v>
      </c>
      <c r="N1591">
        <v>-4.2143706345464409</v>
      </c>
      <c r="O1591">
        <v>-2.5412645149362132</v>
      </c>
      <c r="P1591">
        <v>-3.6657505853522543</v>
      </c>
      <c r="Q1591">
        <v>-2.7611467118663731</v>
      </c>
      <c r="R1591">
        <v>-4.1812387661178896</v>
      </c>
      <c r="S1591">
        <v>-2.9096584909976473</v>
      </c>
      <c r="T1591">
        <v>-3.6004029067912513</v>
      </c>
      <c r="U1591">
        <v>-2.2647420050018856</v>
      </c>
      <c r="V1591">
        <v>-2.6451328324919916</v>
      </c>
      <c r="W1591">
        <v>-4.3671654019894603</v>
      </c>
      <c r="X1591">
        <v>-1.8667118821469169</v>
      </c>
      <c r="Y1591">
        <v>-3.232639060039924</v>
      </c>
      <c r="Z1591">
        <v>-3.6027760531129136</v>
      </c>
      <c r="AA1591">
        <v>-5.3859494715651781</v>
      </c>
      <c r="AB1591">
        <v>-2.3925662742900142</v>
      </c>
      <c r="AC1591">
        <v>-5.8420852320587127</v>
      </c>
      <c r="AD1591">
        <v>-4.6901363036353985</v>
      </c>
      <c r="AE1591">
        <v>-5.0788520182577468</v>
      </c>
      <c r="AF1591">
        <v>-7.1148054100033304</v>
      </c>
      <c r="AG1591">
        <v>-6.8576131795336854</v>
      </c>
      <c r="AH1591">
        <v>-5.9301446350644422</v>
      </c>
      <c r="AI1591">
        <v>-7.0551947112193192</v>
      </c>
      <c r="AJ1591">
        <v>-3.6780113323503008</v>
      </c>
      <c r="AK1591">
        <v>-6.3827911258004528</v>
      </c>
      <c r="AL1591">
        <v>-3.9401911843242932</v>
      </c>
    </row>
    <row r="1592" spans="1:38" x14ac:dyDescent="0.25">
      <c r="A1592">
        <f t="shared" si="24"/>
        <v>1591</v>
      </c>
      <c r="B1592">
        <v>-1.4999553612027148</v>
      </c>
      <c r="C1592">
        <v>-3.4879328351495378</v>
      </c>
      <c r="D1592">
        <v>-2.159830142715272</v>
      </c>
      <c r="E1592">
        <v>-4.2099185323927957</v>
      </c>
      <c r="F1592">
        <v>-1.3800682811330907</v>
      </c>
      <c r="G1592">
        <v>-2.190173273217785</v>
      </c>
      <c r="H1592">
        <v>-4.0293520508998979</v>
      </c>
      <c r="I1592">
        <v>-0.94937939563841356</v>
      </c>
      <c r="J1592">
        <v>-3.8248642354496378</v>
      </c>
      <c r="K1592">
        <v>-2.7960915573459992</v>
      </c>
      <c r="L1592">
        <v>-2.5756053644999914</v>
      </c>
      <c r="M1592">
        <v>-2.5596723148726124</v>
      </c>
      <c r="N1592">
        <v>-1.4804429499531868</v>
      </c>
      <c r="O1592">
        <v>-3.1469999392665859</v>
      </c>
      <c r="P1592">
        <v>-1.4325605724719179</v>
      </c>
      <c r="Q1592">
        <v>-1.9451802194144845</v>
      </c>
      <c r="R1592">
        <v>-3.7815872459169846</v>
      </c>
      <c r="S1592">
        <v>-2.7077451696658019</v>
      </c>
      <c r="T1592">
        <v>-3.6800812927115656</v>
      </c>
      <c r="U1592">
        <v>-4.5912508147456164</v>
      </c>
      <c r="V1592">
        <v>-3.5503612139568803</v>
      </c>
      <c r="W1592">
        <v>-2.1401660786638654</v>
      </c>
      <c r="X1592">
        <v>-4.8991857534692862</v>
      </c>
      <c r="Y1592">
        <v>-5.0487649412967643</v>
      </c>
      <c r="Z1592">
        <v>-3.6972288839223491</v>
      </c>
      <c r="AA1592">
        <v>-6.7656973625306716</v>
      </c>
      <c r="AB1592">
        <v>-3.6296947922445884</v>
      </c>
      <c r="AC1592">
        <v>-3.4573602249598268</v>
      </c>
      <c r="AD1592">
        <v>-3.2824975853922402</v>
      </c>
      <c r="AE1592">
        <v>-3.7081607462430326</v>
      </c>
      <c r="AF1592">
        <v>-7.2705124049308472</v>
      </c>
      <c r="AG1592">
        <v>-5.5054086902507127</v>
      </c>
      <c r="AH1592">
        <v>-4.0872070555122075</v>
      </c>
      <c r="AI1592">
        <v>-6.1605586296338801</v>
      </c>
      <c r="AJ1592">
        <v>-4.2624385012043389</v>
      </c>
      <c r="AK1592">
        <v>-4.9383216631011582</v>
      </c>
      <c r="AL1592">
        <v>-4.7559871264859277</v>
      </c>
    </row>
    <row r="1593" spans="1:38" x14ac:dyDescent="0.25">
      <c r="A1593">
        <f t="shared" si="24"/>
        <v>1592</v>
      </c>
      <c r="B1593">
        <v>-4.1808291799593391</v>
      </c>
      <c r="C1593">
        <v>-3.4328550002772236</v>
      </c>
      <c r="D1593">
        <v>-1.1265902053116972</v>
      </c>
      <c r="E1593">
        <v>-1.6308620152121747</v>
      </c>
      <c r="F1593">
        <v>-2.2760970920749033</v>
      </c>
      <c r="G1593">
        <v>-3.2640202448825129</v>
      </c>
      <c r="H1593">
        <v>-3.7287968511992502</v>
      </c>
      <c r="I1593">
        <v>-2.8283862768063028</v>
      </c>
      <c r="J1593">
        <v>-2.733494754457384</v>
      </c>
      <c r="K1593">
        <v>-0.80779925595202151</v>
      </c>
      <c r="L1593">
        <v>-3.7818333093445711</v>
      </c>
      <c r="M1593">
        <v>-2.5601654683703226</v>
      </c>
      <c r="N1593">
        <v>-2.5723769717181177</v>
      </c>
      <c r="O1593">
        <v>-1.2135088238702427</v>
      </c>
      <c r="P1593">
        <v>-2.7782621598138446</v>
      </c>
      <c r="Q1593">
        <v>-2.4546457016711543</v>
      </c>
      <c r="R1593">
        <v>-2.3904174930309385</v>
      </c>
      <c r="S1593">
        <v>-3.6850557910314561</v>
      </c>
      <c r="T1593">
        <v>-3.4747379115181363</v>
      </c>
      <c r="U1593">
        <v>-2.857788861900012</v>
      </c>
      <c r="V1593">
        <v>-4.3141676737363639</v>
      </c>
      <c r="W1593">
        <v>-4.593249292328502</v>
      </c>
      <c r="X1593">
        <v>-3.0892274397072272</v>
      </c>
      <c r="Y1593">
        <v>-4.0397941527067616</v>
      </c>
      <c r="Z1593">
        <v>-4.8230699481891985</v>
      </c>
      <c r="AA1593">
        <v>-6.2059606853587699</v>
      </c>
      <c r="AB1593">
        <v>-3.6035041506749979</v>
      </c>
      <c r="AC1593">
        <v>-4.7892128242056202</v>
      </c>
      <c r="AD1593">
        <v>-2.5616835192218379</v>
      </c>
      <c r="AE1593">
        <v>-4.5189589911368078</v>
      </c>
      <c r="AF1593">
        <v>-4.8632605490682668</v>
      </c>
      <c r="AG1593">
        <v>-5.0402074158366448</v>
      </c>
      <c r="AH1593">
        <v>-5.3979574388143039</v>
      </c>
      <c r="AI1593">
        <v>-4.4370824929972397</v>
      </c>
      <c r="AJ1593">
        <v>-5.4462311304977593</v>
      </c>
      <c r="AK1593">
        <v>-4.1253981916983875</v>
      </c>
      <c r="AL1593">
        <v>-6.8291354409177361</v>
      </c>
    </row>
    <row r="1594" spans="1:38" x14ac:dyDescent="0.25">
      <c r="A1594">
        <f t="shared" si="24"/>
        <v>1593</v>
      </c>
      <c r="B1594">
        <v>-4.2857203471558813</v>
      </c>
      <c r="C1594">
        <v>-1.5271393516081213</v>
      </c>
      <c r="D1594">
        <v>-0.76333047623430561</v>
      </c>
      <c r="E1594">
        <v>-2.5271558821859204</v>
      </c>
      <c r="F1594">
        <v>-3.5965503887120085</v>
      </c>
      <c r="G1594">
        <v>-3.896494428126327</v>
      </c>
      <c r="H1594">
        <v>-1.0862718757305712</v>
      </c>
      <c r="I1594">
        <v>-0.80475062275195874</v>
      </c>
      <c r="J1594">
        <v>-2.1723314588846208</v>
      </c>
      <c r="K1594">
        <v>-1.8183178657552248</v>
      </c>
      <c r="L1594">
        <v>-1.4514468163244216</v>
      </c>
      <c r="M1594">
        <v>-3.209206940181375</v>
      </c>
      <c r="N1594">
        <v>-3.299489801917876</v>
      </c>
      <c r="O1594">
        <v>-2.4528249793183865</v>
      </c>
      <c r="P1594">
        <v>-1.0850671481077114</v>
      </c>
      <c r="Q1594">
        <v>-1.8516529718862587</v>
      </c>
      <c r="R1594">
        <v>-1.6486070148852425</v>
      </c>
      <c r="S1594">
        <v>-2.6808582580022113</v>
      </c>
      <c r="T1594">
        <v>-4.6040429905514548</v>
      </c>
      <c r="U1594">
        <v>-1.9870261927263315</v>
      </c>
      <c r="V1594">
        <v>-2.0846968171600619</v>
      </c>
      <c r="W1594">
        <v>-1.8455716614344886</v>
      </c>
      <c r="X1594">
        <v>-3.9567762967466327</v>
      </c>
      <c r="Y1594">
        <v>-4.498531836837433</v>
      </c>
      <c r="Z1594">
        <v>-5.3911513054715439</v>
      </c>
      <c r="AA1594">
        <v>-3.492190172267001</v>
      </c>
      <c r="AB1594">
        <v>-4.3422799555037317</v>
      </c>
      <c r="AC1594">
        <v>-6.0014143461634788</v>
      </c>
      <c r="AD1594">
        <v>-5.2134807701654138</v>
      </c>
      <c r="AE1594">
        <v>-5.6105460963332163</v>
      </c>
      <c r="AF1594">
        <v>-6.9365871979006952</v>
      </c>
      <c r="AG1594">
        <v>-8.1615624792584445</v>
      </c>
      <c r="AH1594">
        <v>-6.597774073759803</v>
      </c>
      <c r="AI1594">
        <v>-6.0576657964462415</v>
      </c>
      <c r="AJ1594">
        <v>-5.075052592794064</v>
      </c>
      <c r="AK1594">
        <v>-5.2626944761265113</v>
      </c>
      <c r="AL1594">
        <v>-6.885873721180209</v>
      </c>
    </row>
    <row r="1595" spans="1:38" x14ac:dyDescent="0.25">
      <c r="A1595">
        <f t="shared" si="24"/>
        <v>1594</v>
      </c>
      <c r="B1595">
        <v>-1.0484890747739835</v>
      </c>
      <c r="C1595">
        <v>-3.6753415941951166</v>
      </c>
      <c r="D1595">
        <v>-3.5222097076548153</v>
      </c>
      <c r="E1595">
        <v>-3.0125123813003647</v>
      </c>
      <c r="F1595">
        <v>-1.3400538249922538</v>
      </c>
      <c r="G1595">
        <v>-2.4667330435865447</v>
      </c>
      <c r="H1595">
        <v>-2.2541336493666111</v>
      </c>
      <c r="I1595">
        <v>-3.2346254545460909</v>
      </c>
      <c r="J1595">
        <v>-2.4561818483175699</v>
      </c>
      <c r="K1595">
        <v>-1.5012136994712137</v>
      </c>
      <c r="L1595">
        <v>-2.7232262026517655</v>
      </c>
      <c r="M1595">
        <v>-2.0888315118921597</v>
      </c>
      <c r="N1595">
        <v>-3.8596062256367465</v>
      </c>
      <c r="O1595">
        <v>-2.6731205735890637</v>
      </c>
      <c r="P1595">
        <v>-2.5059457052262926</v>
      </c>
      <c r="Q1595">
        <v>-3.7196822586557756</v>
      </c>
      <c r="R1595">
        <v>-4.0298932926928854</v>
      </c>
      <c r="S1595">
        <v>-3.2157920459209803</v>
      </c>
      <c r="T1595">
        <v>-3.8205887266855072</v>
      </c>
      <c r="U1595">
        <v>-2.0739066304105807</v>
      </c>
      <c r="V1595">
        <v>-2.1930309711179445</v>
      </c>
      <c r="W1595">
        <v>-4.6200895544854328</v>
      </c>
      <c r="X1595">
        <v>-4.2644367133958383</v>
      </c>
      <c r="Y1595">
        <v>-3.6392335334929369</v>
      </c>
      <c r="Z1595">
        <v>-2.6452416659593423</v>
      </c>
      <c r="AA1595">
        <v>-3.993944328904401</v>
      </c>
      <c r="AB1595">
        <v>-3.3218409580618711</v>
      </c>
      <c r="AC1595">
        <v>-4.4023205878217073</v>
      </c>
      <c r="AD1595">
        <v>-3.895294636174321</v>
      </c>
      <c r="AE1595">
        <v>-4.5192445464580686</v>
      </c>
      <c r="AF1595">
        <v>-6.9232329729104469</v>
      </c>
      <c r="AG1595">
        <v>-7.2573140148672666</v>
      </c>
      <c r="AH1595">
        <v>-6.8347697557167031</v>
      </c>
      <c r="AI1595">
        <v>-5.7342912455822139</v>
      </c>
      <c r="AJ1595">
        <v>-6.0446191902089614</v>
      </c>
      <c r="AK1595">
        <v>-4.1054513541712625</v>
      </c>
      <c r="AL1595">
        <v>-5.0718463311540463</v>
      </c>
    </row>
    <row r="1596" spans="1:38" x14ac:dyDescent="0.25">
      <c r="A1596">
        <f t="shared" si="24"/>
        <v>1595</v>
      </c>
      <c r="B1596">
        <v>-3.1340651962562505</v>
      </c>
      <c r="C1596">
        <v>-4.0153627917818806</v>
      </c>
      <c r="D1596">
        <v>-1.8316349249040744</v>
      </c>
      <c r="E1596">
        <v>-1.9923022105601458</v>
      </c>
      <c r="F1596">
        <v>-4.1309552518138997</v>
      </c>
      <c r="G1596">
        <v>-0.62269715485527755</v>
      </c>
      <c r="H1596">
        <v>-3.9695066361549025</v>
      </c>
      <c r="I1596">
        <v>-1.8390418261906372</v>
      </c>
      <c r="J1596">
        <v>-0.47681312953713517</v>
      </c>
      <c r="K1596">
        <v>-0.50237648540483715</v>
      </c>
      <c r="L1596">
        <v>-2.9405212375109491</v>
      </c>
      <c r="M1596">
        <v>-0.5074090521820418</v>
      </c>
      <c r="N1596">
        <v>-2.1750055177275347</v>
      </c>
      <c r="O1596">
        <v>-0.92283971949453347</v>
      </c>
      <c r="P1596">
        <v>-1.0959182152404772</v>
      </c>
      <c r="Q1596">
        <v>-2.7538814759651311</v>
      </c>
      <c r="R1596">
        <v>-3.9236226361728583</v>
      </c>
      <c r="S1596">
        <v>-2.5082442495453789</v>
      </c>
      <c r="T1596">
        <v>-2.3143470365050098</v>
      </c>
      <c r="U1596">
        <v>-3.7735333779032922</v>
      </c>
      <c r="V1596">
        <v>-3.419065096511662</v>
      </c>
      <c r="W1596">
        <v>-4.5771092246183933</v>
      </c>
      <c r="X1596">
        <v>-3.6142092990035168</v>
      </c>
      <c r="Y1596">
        <v>-3.1258269345676797</v>
      </c>
      <c r="Z1596">
        <v>-4.7056625537222452</v>
      </c>
      <c r="AA1596">
        <v>-4.5519444945119334</v>
      </c>
      <c r="AB1596">
        <v>-4.6063410049405089</v>
      </c>
      <c r="AC1596">
        <v>-5.1253204953534377</v>
      </c>
      <c r="AD1596">
        <v>-3.1533166087899911</v>
      </c>
      <c r="AE1596">
        <v>-6.140766616426629</v>
      </c>
      <c r="AF1596">
        <v>-5.6753208356258451</v>
      </c>
      <c r="AG1596">
        <v>-7.036526402194113</v>
      </c>
      <c r="AH1596">
        <v>-6.5163238914031369</v>
      </c>
      <c r="AI1596">
        <v>-6.343960835733327</v>
      </c>
      <c r="AJ1596">
        <v>-6.5766014515709754</v>
      </c>
      <c r="AK1596">
        <v>-2.9032943997648153</v>
      </c>
      <c r="AL1596">
        <v>-5.5648423946074477</v>
      </c>
    </row>
    <row r="1597" spans="1:38" x14ac:dyDescent="0.25">
      <c r="A1597">
        <f t="shared" si="24"/>
        <v>1596</v>
      </c>
      <c r="B1597">
        <v>-3.4288668196633574</v>
      </c>
      <c r="C1597">
        <v>-3.4391423769992917</v>
      </c>
      <c r="D1597">
        <v>-2.8051525914401454</v>
      </c>
      <c r="E1597">
        <v>-0.82354715791577915</v>
      </c>
      <c r="F1597">
        <v>-3.0302839829961936</v>
      </c>
      <c r="G1597">
        <v>-2.3800144765545825</v>
      </c>
      <c r="H1597">
        <v>-0.8584620024367311</v>
      </c>
      <c r="I1597">
        <v>-0.87266681523945255</v>
      </c>
      <c r="J1597">
        <v>-3.7179047283726439</v>
      </c>
      <c r="K1597">
        <v>-1.276226335897531</v>
      </c>
      <c r="L1597">
        <v>-2.0789514935084634</v>
      </c>
      <c r="M1597">
        <v>-0.19622603073020972</v>
      </c>
      <c r="N1597">
        <v>-3.8950894052828713</v>
      </c>
      <c r="O1597">
        <v>-2.7270983353649862</v>
      </c>
      <c r="P1597">
        <v>-0.54516739703852046</v>
      </c>
      <c r="Q1597">
        <v>-1.3486324012306881</v>
      </c>
      <c r="R1597">
        <v>-1.7287242333070556</v>
      </c>
      <c r="S1597">
        <v>-2.6244465432298272</v>
      </c>
      <c r="T1597">
        <v>-3.4894541900256866</v>
      </c>
      <c r="U1597">
        <v>-1.5342647431474434</v>
      </c>
      <c r="V1597">
        <v>-3.5492249582096025</v>
      </c>
      <c r="W1597">
        <v>-3.5766618280255655</v>
      </c>
      <c r="X1597">
        <v>-4.6341791264735432</v>
      </c>
      <c r="Y1597">
        <v>-3.5925044860137563</v>
      </c>
      <c r="Z1597">
        <v>-2.539936581582773</v>
      </c>
      <c r="AA1597">
        <v>-5.6488714100269846</v>
      </c>
      <c r="AB1597">
        <v>-5.3323538462417766</v>
      </c>
      <c r="AC1597">
        <v>-3.777615749943104</v>
      </c>
      <c r="AD1597">
        <v>-3.5532104425420612</v>
      </c>
      <c r="AE1597">
        <v>-3.2905223322311241</v>
      </c>
      <c r="AF1597">
        <v>-4.8646006276158786</v>
      </c>
      <c r="AG1597">
        <v>-5.430857797147091</v>
      </c>
      <c r="AH1597">
        <v>-4.4364111337455903</v>
      </c>
      <c r="AI1597">
        <v>-6.8450476482241731</v>
      </c>
      <c r="AJ1597">
        <v>-6.4807303811329611</v>
      </c>
      <c r="AK1597">
        <v>-5.8446310188880801</v>
      </c>
      <c r="AL1597">
        <v>-3.8396011493916316</v>
      </c>
    </row>
    <row r="1598" spans="1:38" x14ac:dyDescent="0.25">
      <c r="A1598">
        <f t="shared" si="24"/>
        <v>1597</v>
      </c>
      <c r="B1598">
        <v>-0.94964486565278206</v>
      </c>
      <c r="C1598">
        <v>-3.2359174328312883</v>
      </c>
      <c r="D1598">
        <v>-3.9017974072687283</v>
      </c>
      <c r="E1598">
        <v>-2.8613271377995528</v>
      </c>
      <c r="F1598">
        <v>-1.0855187177969281</v>
      </c>
      <c r="G1598">
        <v>-3.2830291952579556</v>
      </c>
      <c r="H1598">
        <v>-1.964649632505354</v>
      </c>
      <c r="I1598">
        <v>-1.8590277618417987</v>
      </c>
      <c r="J1598">
        <v>-3.4183634536756946</v>
      </c>
      <c r="K1598">
        <v>-1.0904770308091254</v>
      </c>
      <c r="L1598">
        <v>-2.3416310714209514</v>
      </c>
      <c r="M1598">
        <v>-0.49347917417938847</v>
      </c>
      <c r="N1598">
        <v>-3.7657620863134955</v>
      </c>
      <c r="O1598">
        <v>-1.4331507967657204</v>
      </c>
      <c r="P1598">
        <v>-2.9571418070093878</v>
      </c>
      <c r="Q1598">
        <v>-2.1025377783037471</v>
      </c>
      <c r="R1598">
        <v>-3.8703001554028962</v>
      </c>
      <c r="S1598">
        <v>-3.326775333059361</v>
      </c>
      <c r="T1598">
        <v>-1.4939421288922228</v>
      </c>
      <c r="U1598">
        <v>-4.2592735239536337</v>
      </c>
      <c r="V1598">
        <v>-2.4045943090985782</v>
      </c>
      <c r="W1598">
        <v>-2.3761830402761861</v>
      </c>
      <c r="X1598">
        <v>-2.1094766081267649</v>
      </c>
      <c r="Y1598">
        <v>-2.5314117800976152</v>
      </c>
      <c r="Z1598">
        <v>-2.1195720678485355</v>
      </c>
      <c r="AA1598">
        <v>-3.4830346492773021</v>
      </c>
      <c r="AB1598">
        <v>-5.002565108324732</v>
      </c>
      <c r="AC1598">
        <v>-3.2776648857128063</v>
      </c>
      <c r="AD1598">
        <v>-2.5305362257705899</v>
      </c>
      <c r="AE1598">
        <v>-3.6600723939516726</v>
      </c>
      <c r="AF1598">
        <v>-5.1269684261575055</v>
      </c>
      <c r="AG1598">
        <v>-6.093758847941869</v>
      </c>
      <c r="AH1598">
        <v>-3.8256602911679529</v>
      </c>
      <c r="AI1598">
        <v>-5.8015202007065572</v>
      </c>
      <c r="AJ1598">
        <v>-5.814900844942966</v>
      </c>
      <c r="AK1598">
        <v>-3.8150047480861105</v>
      </c>
      <c r="AL1598">
        <v>-6.1039759324663603</v>
      </c>
    </row>
    <row r="1599" spans="1:38" x14ac:dyDescent="0.25">
      <c r="A1599">
        <f t="shared" si="24"/>
        <v>1598</v>
      </c>
      <c r="B1599">
        <v>-1.2536746268207266</v>
      </c>
      <c r="C1599">
        <v>-1.2646382670694298</v>
      </c>
      <c r="D1599">
        <v>-3.2539554110354008</v>
      </c>
      <c r="E1599">
        <v>-1.1918989835095366</v>
      </c>
      <c r="F1599">
        <v>-1.4221354227014888</v>
      </c>
      <c r="G1599">
        <v>-1.2655311324737126</v>
      </c>
      <c r="H1599">
        <v>-1.552344906774481</v>
      </c>
      <c r="I1599">
        <v>-3.4743946637832983</v>
      </c>
      <c r="J1599">
        <v>-2.8001544828427978</v>
      </c>
      <c r="K1599">
        <v>-2.7098927449595624</v>
      </c>
      <c r="L1599">
        <v>-2.5722207738303089</v>
      </c>
      <c r="M1599">
        <v>-3.3870512871044229</v>
      </c>
      <c r="N1599">
        <v>-1.6749896978983432</v>
      </c>
      <c r="O1599">
        <v>-1.301445305907289</v>
      </c>
      <c r="P1599">
        <v>-0.94046376987994318</v>
      </c>
      <c r="Q1599">
        <v>-2.1526421666113125</v>
      </c>
      <c r="R1599">
        <v>-0.8642635241648513</v>
      </c>
      <c r="S1599">
        <v>-1.2557889422774231</v>
      </c>
      <c r="T1599">
        <v>-2.4883044227764723</v>
      </c>
      <c r="U1599">
        <v>-0.92549798998911914</v>
      </c>
      <c r="V1599">
        <v>-2.5150498594473043</v>
      </c>
      <c r="W1599">
        <v>-4.1509095845952038</v>
      </c>
      <c r="X1599">
        <v>-2.2792766541322118</v>
      </c>
      <c r="Y1599">
        <v>-3.4163935036308541</v>
      </c>
      <c r="Z1599">
        <v>-3.4283527577410227</v>
      </c>
      <c r="AA1599">
        <v>-4.5894821434256681</v>
      </c>
      <c r="AB1599">
        <v>-3.5086263465549932</v>
      </c>
      <c r="AC1599">
        <v>-4.7796016857530033</v>
      </c>
      <c r="AD1599">
        <v>-5.6301584460404515</v>
      </c>
      <c r="AE1599">
        <v>-5.0301122815412489</v>
      </c>
      <c r="AF1599">
        <v>-5.2676870993273077</v>
      </c>
      <c r="AG1599">
        <v>-5.7303243189219417</v>
      </c>
      <c r="AH1599">
        <v>-6.4905822072098411</v>
      </c>
      <c r="AI1599">
        <v>-4.6748775499766442</v>
      </c>
      <c r="AJ1599">
        <v>-3.2768585613360819</v>
      </c>
      <c r="AK1599">
        <v>-3.1351844259613788</v>
      </c>
      <c r="AL1599">
        <v>-3.6427207424446282</v>
      </c>
    </row>
    <row r="1600" spans="1:38" x14ac:dyDescent="0.25">
      <c r="A1600">
        <f t="shared" si="24"/>
        <v>1599</v>
      </c>
      <c r="B1600">
        <v>-0.91347504798477441</v>
      </c>
      <c r="C1600">
        <v>-1.0724114666627482</v>
      </c>
      <c r="D1600">
        <v>-3.7380689478909841</v>
      </c>
      <c r="E1600">
        <v>-0.78390068151254422</v>
      </c>
      <c r="F1600">
        <v>-2.2921086826557913</v>
      </c>
      <c r="G1600">
        <v>-0.40675244995584503</v>
      </c>
      <c r="H1600">
        <v>-0.69241043245242917</v>
      </c>
      <c r="I1600">
        <v>-1.8771815711298734</v>
      </c>
      <c r="J1600">
        <v>-2.3434943378469706</v>
      </c>
      <c r="K1600">
        <v>-3.3906225400411092</v>
      </c>
      <c r="L1600">
        <v>-2.4605072821386447</v>
      </c>
      <c r="M1600">
        <v>-1.3000689384938258</v>
      </c>
      <c r="N1600">
        <v>-2.1555463595651956</v>
      </c>
      <c r="O1600">
        <v>-1.8707793286516923</v>
      </c>
      <c r="P1600">
        <v>-1.9748979083328073</v>
      </c>
      <c r="Q1600">
        <v>-1.5099225473199613</v>
      </c>
      <c r="R1600">
        <v>-1.8997456077272727</v>
      </c>
      <c r="S1600">
        <v>-2.7287019914205315</v>
      </c>
      <c r="T1600">
        <v>-1.0305599138010315</v>
      </c>
      <c r="U1600">
        <v>-2.782713343668255</v>
      </c>
      <c r="V1600">
        <v>-1.5323726950303995</v>
      </c>
      <c r="W1600">
        <v>-4.0856384550272429</v>
      </c>
      <c r="X1600">
        <v>-3.4890420959213273</v>
      </c>
      <c r="Y1600">
        <v>-2.7519867219272838</v>
      </c>
      <c r="Z1600">
        <v>-1.931631110300132</v>
      </c>
      <c r="AA1600">
        <v>-5.7494315381718133</v>
      </c>
      <c r="AB1600">
        <v>-5.3953659607269433</v>
      </c>
      <c r="AC1600">
        <v>-4.2536928415276876</v>
      </c>
      <c r="AD1600">
        <v>-5.0882206170761668</v>
      </c>
      <c r="AE1600">
        <v>-3.3241661184271383</v>
      </c>
      <c r="AF1600">
        <v>-6.6896068838892706</v>
      </c>
      <c r="AG1600">
        <v>-6.3291016006640088</v>
      </c>
      <c r="AH1600">
        <v>-5.6498913208308386</v>
      </c>
      <c r="AI1600">
        <v>-6.1067899015042748</v>
      </c>
      <c r="AJ1600">
        <v>-3.6770530078866379</v>
      </c>
      <c r="AK1600">
        <v>-3.4122929282178078</v>
      </c>
      <c r="AL1600">
        <v>-4.1643298715629466</v>
      </c>
    </row>
    <row r="1601" spans="1:38" x14ac:dyDescent="0.25">
      <c r="A1601">
        <f t="shared" si="24"/>
        <v>1600</v>
      </c>
      <c r="B1601">
        <v>-3.8512567306322594</v>
      </c>
      <c r="C1601">
        <v>-0.95758638488294068</v>
      </c>
      <c r="D1601">
        <v>-0.73501087982052304</v>
      </c>
      <c r="E1601">
        <v>-2.9284561877976589</v>
      </c>
      <c r="F1601">
        <v>-2.7000320340553818</v>
      </c>
      <c r="G1601">
        <v>-2.4310019307034363</v>
      </c>
      <c r="H1601">
        <v>-2.996828342962305</v>
      </c>
      <c r="I1601">
        <v>-0.82102348900769506</v>
      </c>
      <c r="J1601">
        <v>-0.75519431366577017</v>
      </c>
      <c r="K1601">
        <v>-2.8735846519839576</v>
      </c>
      <c r="L1601">
        <v>-1.3101490680809311</v>
      </c>
      <c r="M1601">
        <v>-1.7693920819520661</v>
      </c>
      <c r="N1601">
        <v>-1.0523467461967253</v>
      </c>
      <c r="O1601">
        <v>-3.1380952496623156</v>
      </c>
      <c r="P1601">
        <v>-3.0123457342198621</v>
      </c>
      <c r="Q1601">
        <v>-2.7309471380271075</v>
      </c>
      <c r="R1601">
        <v>-2.5097964778462978</v>
      </c>
      <c r="S1601">
        <v>-3.0086062931387008</v>
      </c>
      <c r="T1601">
        <v>-3.6762047234394455</v>
      </c>
      <c r="U1601">
        <v>-3.1188419774615186</v>
      </c>
      <c r="V1601">
        <v>-2.7190631899654294</v>
      </c>
      <c r="W1601">
        <v>-4.7565604368951604</v>
      </c>
      <c r="X1601">
        <v>-1.8966382071671246</v>
      </c>
      <c r="Y1601">
        <v>-2.3435297450557027</v>
      </c>
      <c r="Z1601">
        <v>-1.7754706087370673</v>
      </c>
      <c r="AA1601">
        <v>-3.6065051138507616</v>
      </c>
      <c r="AB1601">
        <v>-2.5032008000559833</v>
      </c>
      <c r="AC1601">
        <v>-5.0332080996217856</v>
      </c>
      <c r="AD1601">
        <v>-2.7819023535438827</v>
      </c>
      <c r="AE1601">
        <v>-3.3924570238163336</v>
      </c>
      <c r="AF1601">
        <v>-6.0873919829537133</v>
      </c>
      <c r="AG1601">
        <v>-5.1138170224493402</v>
      </c>
      <c r="AH1601">
        <v>-4.3988602569101722</v>
      </c>
      <c r="AI1601">
        <v>-4.3510886022195647</v>
      </c>
      <c r="AJ1601">
        <v>-5.8998141816366143</v>
      </c>
      <c r="AK1601">
        <v>-4.1815427240660821</v>
      </c>
      <c r="AL1601">
        <v>-4.8321763635830912</v>
      </c>
    </row>
    <row r="1602" spans="1:38" x14ac:dyDescent="0.25">
      <c r="A1602">
        <f t="shared" si="24"/>
        <v>1601</v>
      </c>
      <c r="B1602">
        <v>-0.78002829298464604</v>
      </c>
      <c r="C1602">
        <v>-1.8382403135082925</v>
      </c>
      <c r="D1602">
        <v>-1.0090577030983017</v>
      </c>
      <c r="E1602">
        <v>-1.3583893059732794</v>
      </c>
      <c r="F1602">
        <v>-3.6353936773093398</v>
      </c>
      <c r="G1602">
        <v>-3.4434440923443481</v>
      </c>
      <c r="H1602">
        <v>-2.0018721405121997</v>
      </c>
      <c r="I1602">
        <v>-3.509439310955933</v>
      </c>
      <c r="J1602">
        <v>-0.11913963553836693</v>
      </c>
      <c r="K1602">
        <v>-0.58520208794252282</v>
      </c>
      <c r="L1602">
        <v>-1.094010251496361</v>
      </c>
      <c r="M1602">
        <v>-0.11817094495324332</v>
      </c>
      <c r="N1602">
        <v>-1.8045159738060965</v>
      </c>
      <c r="O1602">
        <v>-0.13003582254606849</v>
      </c>
      <c r="P1602">
        <v>-1.7945026847824139</v>
      </c>
      <c r="Q1602">
        <v>-0.80519826382497506</v>
      </c>
      <c r="R1602">
        <v>-1.6804477071784674</v>
      </c>
      <c r="S1602">
        <v>-1.3500531973084646</v>
      </c>
      <c r="T1602">
        <v>-3.8260116201836145</v>
      </c>
      <c r="U1602">
        <v>-1.9951460478214003</v>
      </c>
      <c r="V1602">
        <v>-1.8792062906316511</v>
      </c>
      <c r="W1602">
        <v>-2.5446136856126054</v>
      </c>
      <c r="X1602">
        <v>-4.5333912454069614</v>
      </c>
      <c r="Y1602">
        <v>-1.8295381314960464</v>
      </c>
      <c r="Z1602">
        <v>-3.1801855750357033</v>
      </c>
      <c r="AA1602">
        <v>-5.4139447990594078</v>
      </c>
      <c r="AB1602">
        <v>-4.4002258381950234</v>
      </c>
      <c r="AC1602">
        <v>-3.3136092361034497</v>
      </c>
      <c r="AD1602">
        <v>-2.3298477416573267</v>
      </c>
      <c r="AE1602">
        <v>-5.4431074411838694</v>
      </c>
      <c r="AF1602">
        <v>-7.1631974124088993</v>
      </c>
      <c r="AG1602">
        <v>-6.2601294872024846</v>
      </c>
      <c r="AH1602">
        <v>-5.1732556886395589</v>
      </c>
      <c r="AI1602">
        <v>-6.0423745855455548</v>
      </c>
      <c r="AJ1602">
        <v>-5.0916935890155166</v>
      </c>
      <c r="AK1602">
        <v>-4.3562568111297466</v>
      </c>
      <c r="AL1602">
        <v>-5.7427854816027502</v>
      </c>
    </row>
    <row r="1603" spans="1:38" x14ac:dyDescent="0.25">
      <c r="A1603">
        <f t="shared" si="24"/>
        <v>1602</v>
      </c>
      <c r="B1603">
        <v>-1.8801701176371184</v>
      </c>
      <c r="C1603">
        <v>-1.4487682722932078</v>
      </c>
      <c r="D1603">
        <v>-3.0548060847904837</v>
      </c>
      <c r="E1603">
        <v>-3.4205175857671959</v>
      </c>
      <c r="F1603">
        <v>-0.77728111264250721</v>
      </c>
      <c r="G1603">
        <v>-3.356168003657459</v>
      </c>
      <c r="H1603">
        <v>-2.2517710145451773</v>
      </c>
      <c r="I1603">
        <v>-3.5119383273175755</v>
      </c>
      <c r="J1603">
        <v>-1.9986670780739884</v>
      </c>
      <c r="K1603">
        <v>-1.9654373218462264</v>
      </c>
      <c r="L1603">
        <v>-1.2105411840914062</v>
      </c>
      <c r="M1603">
        <v>7.1426284542167373E-2</v>
      </c>
      <c r="N1603">
        <v>-1.2284497457032506</v>
      </c>
      <c r="O1603">
        <v>-3.0013290616960058</v>
      </c>
      <c r="P1603">
        <v>-2.7096562987181327</v>
      </c>
      <c r="Q1603">
        <v>-0.74504421250111763</v>
      </c>
      <c r="R1603">
        <v>-1.5980807104030097</v>
      </c>
      <c r="S1603">
        <v>-0.68060413567938838</v>
      </c>
      <c r="T1603">
        <v>-1.0756797685019479</v>
      </c>
      <c r="U1603">
        <v>-3.017936160515363</v>
      </c>
      <c r="V1603">
        <v>-1.7978067714441659</v>
      </c>
      <c r="W1603">
        <v>-3.4362947920278861</v>
      </c>
      <c r="X1603">
        <v>-1.6652676141530809</v>
      </c>
      <c r="Y1603">
        <v>-4.044357855891179</v>
      </c>
      <c r="Z1603">
        <v>-2.7504244118244339</v>
      </c>
      <c r="AA1603">
        <v>-3.9641821042144092</v>
      </c>
      <c r="AB1603">
        <v>-3.9185330091637747</v>
      </c>
      <c r="AC1603">
        <v>-5.1382851971028405</v>
      </c>
      <c r="AD1603">
        <v>-4.7907166345460297</v>
      </c>
      <c r="AE1603">
        <v>-4.3392671340670486</v>
      </c>
      <c r="AF1603">
        <v>-5.2502511248829666</v>
      </c>
      <c r="AG1603">
        <v>-6.8797798393253196</v>
      </c>
      <c r="AH1603">
        <v>-3.1991804568984556</v>
      </c>
      <c r="AI1603">
        <v>-4.707736880956177</v>
      </c>
      <c r="AJ1603">
        <v>-4.4420872282977228</v>
      </c>
      <c r="AK1603">
        <v>-3.0230196029206362</v>
      </c>
      <c r="AL1603">
        <v>-5.8649397078846723</v>
      </c>
    </row>
    <row r="1604" spans="1:38" x14ac:dyDescent="0.25">
      <c r="A1604">
        <f t="shared" si="24"/>
        <v>1603</v>
      </c>
      <c r="B1604">
        <v>-3.5551425004126909</v>
      </c>
      <c r="C1604">
        <v>-1.4660036799402074</v>
      </c>
      <c r="D1604">
        <v>-1.6708345070268149</v>
      </c>
      <c r="E1604">
        <v>-2.6839763848687275</v>
      </c>
      <c r="F1604">
        <v>-0.92170120944667211</v>
      </c>
      <c r="G1604">
        <v>-0.6536863071212764</v>
      </c>
      <c r="H1604">
        <v>-2.5500242370385289</v>
      </c>
      <c r="I1604">
        <v>-0.40717474691349409</v>
      </c>
      <c r="J1604">
        <v>-2.5631350147975756</v>
      </c>
      <c r="K1604">
        <v>-1.2862325458548898</v>
      </c>
      <c r="L1604">
        <v>-2.7046192886698401</v>
      </c>
      <c r="M1604">
        <v>-0.22393496425283876</v>
      </c>
      <c r="N1604">
        <v>-2.9504996889298774</v>
      </c>
      <c r="O1604">
        <v>-2.4925495991991058</v>
      </c>
      <c r="P1604">
        <v>-2.6306255746874494</v>
      </c>
      <c r="Q1604">
        <v>-0.69170468649182748</v>
      </c>
      <c r="R1604">
        <v>-3.5185773418841055</v>
      </c>
      <c r="S1604">
        <v>-2.3604348933046149</v>
      </c>
      <c r="T1604">
        <v>-2.0922913861037928</v>
      </c>
      <c r="U1604">
        <v>-2.232257398250419</v>
      </c>
      <c r="V1604">
        <v>-2.4883051469487638</v>
      </c>
      <c r="W1604">
        <v>-3.6856057349198599</v>
      </c>
      <c r="X1604">
        <v>-1.9435212238456723</v>
      </c>
      <c r="Y1604">
        <v>-3.4846083472311156</v>
      </c>
      <c r="Z1604">
        <v>-2.3938567423378916</v>
      </c>
      <c r="AA1604">
        <v>-3.9590051166987639</v>
      </c>
      <c r="AB1604">
        <v>-2.6740580871743371</v>
      </c>
      <c r="AC1604">
        <v>-4.9203685859432253</v>
      </c>
      <c r="AD1604">
        <v>-4.5312306914296885</v>
      </c>
      <c r="AE1604">
        <v>-3.695507144520136</v>
      </c>
      <c r="AF1604">
        <v>-5.930319441556259</v>
      </c>
      <c r="AG1604">
        <v>-4.8540325633632024</v>
      </c>
      <c r="AH1604">
        <v>-3.8883957328101748</v>
      </c>
      <c r="AI1604">
        <v>-5.9082735581036161</v>
      </c>
      <c r="AJ1604">
        <v>-3.8147872800840581</v>
      </c>
      <c r="AK1604">
        <v>-5.2096094030932321</v>
      </c>
      <c r="AL1604">
        <v>-4.4141977812750088</v>
      </c>
    </row>
    <row r="1605" spans="1:38" x14ac:dyDescent="0.25">
      <c r="A1605">
        <f t="shared" ref="A1605:A1668" si="25">A1604+1</f>
        <v>1604</v>
      </c>
      <c r="B1605">
        <v>-1.2838801382737342</v>
      </c>
      <c r="C1605">
        <v>-2.0858065940922885</v>
      </c>
      <c r="D1605">
        <v>-2.9488387547820558</v>
      </c>
      <c r="E1605">
        <v>-1.2460168865168706</v>
      </c>
      <c r="F1605">
        <v>-2.9950831708423484</v>
      </c>
      <c r="G1605">
        <v>-1.6630553546349045</v>
      </c>
      <c r="H1605">
        <v>-1.6473961881660957</v>
      </c>
      <c r="I1605">
        <v>-2.0700355804093755</v>
      </c>
      <c r="J1605">
        <v>-1.5524867979622143</v>
      </c>
      <c r="K1605">
        <v>-0.73562572378858526</v>
      </c>
      <c r="L1605">
        <v>-3.1917095151519974</v>
      </c>
      <c r="M1605">
        <v>-0.99803415261043904</v>
      </c>
      <c r="N1605">
        <v>-2.1624955528831311</v>
      </c>
      <c r="O1605">
        <v>-1.274838600316432</v>
      </c>
      <c r="P1605">
        <v>-0.47778605026364529</v>
      </c>
      <c r="Q1605">
        <v>-2.4591780648244779</v>
      </c>
      <c r="R1605">
        <v>-1.0044369068207288</v>
      </c>
      <c r="S1605">
        <v>-2.8740421006545569</v>
      </c>
      <c r="T1605">
        <v>-3.8006187606682267</v>
      </c>
      <c r="U1605">
        <v>-2.8103111480608245</v>
      </c>
      <c r="V1605">
        <v>-2.7149426574907869</v>
      </c>
      <c r="W1605">
        <v>-4.5353951642412378</v>
      </c>
      <c r="X1605">
        <v>-1.7832443481556983</v>
      </c>
      <c r="Y1605">
        <v>-4.3854904058704252</v>
      </c>
      <c r="Z1605">
        <v>-4.7552891734725176</v>
      </c>
      <c r="AA1605">
        <v>-2.9711963979141465</v>
      </c>
      <c r="AB1605">
        <v>-3.0150149227492626</v>
      </c>
      <c r="AC1605">
        <v>-4.596563112695554</v>
      </c>
      <c r="AD1605">
        <v>-3.4363494729645172</v>
      </c>
      <c r="AE1605">
        <v>-5.3858977783103938</v>
      </c>
      <c r="AF1605">
        <v>-4.6399482808584995</v>
      </c>
      <c r="AG1605">
        <v>-6.4368474156795985</v>
      </c>
      <c r="AH1605">
        <v>-5.9268902843876496</v>
      </c>
      <c r="AI1605">
        <v>-3.1850856840995423</v>
      </c>
      <c r="AJ1605">
        <v>-5.0067956350525531</v>
      </c>
      <c r="AK1605">
        <v>-2.9999309750748933</v>
      </c>
      <c r="AL1605">
        <v>-5.2501885723915933</v>
      </c>
    </row>
    <row r="1606" spans="1:38" x14ac:dyDescent="0.25">
      <c r="A1606">
        <f t="shared" si="25"/>
        <v>1605</v>
      </c>
      <c r="B1606">
        <v>-2.5006727895690388</v>
      </c>
      <c r="C1606">
        <v>-3.0410188262047102</v>
      </c>
      <c r="D1606">
        <v>-1.7725604872730614</v>
      </c>
      <c r="E1606">
        <v>-2.4184530585357344</v>
      </c>
      <c r="F1606">
        <v>-2.0507971686335491</v>
      </c>
      <c r="G1606">
        <v>-0.57298738976084307</v>
      </c>
      <c r="H1606">
        <v>-3.6157366426119277</v>
      </c>
      <c r="I1606">
        <v>-2.8885199936554198</v>
      </c>
      <c r="J1606">
        <v>-2.7201507872482265</v>
      </c>
      <c r="K1606">
        <v>-3.079385304464854</v>
      </c>
      <c r="L1606">
        <v>-0.41170548234482363</v>
      </c>
      <c r="M1606">
        <v>1.5431775984589891E-2</v>
      </c>
      <c r="N1606">
        <v>-2.6941163689793024</v>
      </c>
      <c r="O1606">
        <v>-1.0914039629477292</v>
      </c>
      <c r="P1606">
        <v>-1.9280558204383669</v>
      </c>
      <c r="Q1606">
        <v>-2.4784562466684825</v>
      </c>
      <c r="R1606">
        <v>-1.8724144587857197</v>
      </c>
      <c r="S1606">
        <v>-3.6268645997001974</v>
      </c>
      <c r="T1606">
        <v>-1.5334175841406439</v>
      </c>
      <c r="U1606">
        <v>-1.5788404201801716</v>
      </c>
      <c r="V1606">
        <v>-3.7666796468789117</v>
      </c>
      <c r="W1606">
        <v>-3.5561678161374726</v>
      </c>
      <c r="X1606">
        <v>-3.6845101398605218</v>
      </c>
      <c r="Y1606">
        <v>-2.9949093316955877</v>
      </c>
      <c r="Z1606">
        <v>-2.3347508969246498</v>
      </c>
      <c r="AA1606">
        <v>-4.0416077533856765</v>
      </c>
      <c r="AB1606">
        <v>-3.7577656958768761</v>
      </c>
      <c r="AC1606">
        <v>-5.4729124697916625</v>
      </c>
      <c r="AD1606">
        <v>-2.9448615682385162</v>
      </c>
      <c r="AE1606">
        <v>-3.6987571871725642</v>
      </c>
      <c r="AF1606">
        <v>-6.9127844613598448</v>
      </c>
      <c r="AG1606">
        <v>-5.0673403023641068</v>
      </c>
      <c r="AH1606">
        <v>-5.7310126168848132</v>
      </c>
      <c r="AI1606">
        <v>-3.2047654973543507</v>
      </c>
      <c r="AJ1606">
        <v>-5.7093845344546343</v>
      </c>
      <c r="AK1606">
        <v>-4.2154527827138626</v>
      </c>
      <c r="AL1606">
        <v>-6.2353211832701421</v>
      </c>
    </row>
    <row r="1607" spans="1:38" x14ac:dyDescent="0.25">
      <c r="A1607">
        <f t="shared" si="25"/>
        <v>1606</v>
      </c>
      <c r="B1607">
        <v>-2.0722459666197199</v>
      </c>
      <c r="C1607">
        <v>-1.2058839715760099</v>
      </c>
      <c r="D1607">
        <v>-2.1612684069651058</v>
      </c>
      <c r="E1607">
        <v>-3.4160605880516979</v>
      </c>
      <c r="F1607">
        <v>-2.789833678310714</v>
      </c>
      <c r="G1607">
        <v>-1.300045944675305</v>
      </c>
      <c r="H1607">
        <v>-3.6007391806930675</v>
      </c>
      <c r="I1607">
        <v>-2.5927873819332397</v>
      </c>
      <c r="J1607">
        <v>8.0531515035344725E-3</v>
      </c>
      <c r="K1607">
        <v>-0.57858712355093855</v>
      </c>
      <c r="L1607">
        <v>-3.3435099593067541</v>
      </c>
      <c r="M1607">
        <v>0.20305946721482826</v>
      </c>
      <c r="N1607">
        <v>-2.5538132334335018</v>
      </c>
      <c r="O1607">
        <v>-1.2928537642498674</v>
      </c>
      <c r="P1607">
        <v>-1.2034359877763046</v>
      </c>
      <c r="Q1607">
        <v>-3.8833115653189569</v>
      </c>
      <c r="R1607">
        <v>-0.67590687477050482</v>
      </c>
      <c r="S1607">
        <v>-3.1651532618580327</v>
      </c>
      <c r="T1607">
        <v>-3.8932702652152931</v>
      </c>
      <c r="U1607">
        <v>-1.2681490816332781</v>
      </c>
      <c r="V1607">
        <v>-4.5991808731628776</v>
      </c>
      <c r="W1607">
        <v>-3.085325163036658</v>
      </c>
      <c r="X1607">
        <v>-3.0371679908510312</v>
      </c>
      <c r="Y1607">
        <v>-3.9087162958080119</v>
      </c>
      <c r="Z1607">
        <v>-4.596649075053203</v>
      </c>
      <c r="AA1607">
        <v>-3.9103546148360548</v>
      </c>
      <c r="AB1607">
        <v>-1.8645886237665872</v>
      </c>
      <c r="AC1607">
        <v>-4.3292439936425904</v>
      </c>
      <c r="AD1607">
        <v>-4.2560265771257262</v>
      </c>
      <c r="AE1607">
        <v>-5.6590407988573466</v>
      </c>
      <c r="AF1607">
        <v>-4.7398503330130826</v>
      </c>
      <c r="AG1607">
        <v>-5.3752663075320815</v>
      </c>
      <c r="AH1607">
        <v>-5.8788947642324851</v>
      </c>
      <c r="AI1607">
        <v>-4.6344340375978232</v>
      </c>
      <c r="AJ1607">
        <v>-2.8499595632627743</v>
      </c>
      <c r="AK1607">
        <v>-5.7416055463208444</v>
      </c>
      <c r="AL1607">
        <v>-6.1942269085354589</v>
      </c>
    </row>
    <row r="1608" spans="1:38" x14ac:dyDescent="0.25">
      <c r="A1608">
        <f t="shared" si="25"/>
        <v>1607</v>
      </c>
      <c r="B1608">
        <v>-1.2584672673298996</v>
      </c>
      <c r="C1608">
        <v>-1.8020444909722158</v>
      </c>
      <c r="D1608">
        <v>-1.4150066716262208</v>
      </c>
      <c r="E1608">
        <v>-2.5149048478184639</v>
      </c>
      <c r="F1608">
        <v>-0.88513098892517839</v>
      </c>
      <c r="G1608">
        <v>-0.52457525792762949</v>
      </c>
      <c r="H1608">
        <v>-2.5778705329312359</v>
      </c>
      <c r="I1608">
        <v>-1.5361172710061126</v>
      </c>
      <c r="J1608">
        <v>-1.2753955222627438</v>
      </c>
      <c r="K1608">
        <v>-1.3385788657838962</v>
      </c>
      <c r="L1608">
        <v>-2.0767525301212411</v>
      </c>
      <c r="M1608">
        <v>-1.4568554957506297</v>
      </c>
      <c r="N1608">
        <v>-0.55224853120433837</v>
      </c>
      <c r="O1608">
        <v>-1.2063539059625841</v>
      </c>
      <c r="P1608">
        <v>-1.9958899417917264</v>
      </c>
      <c r="Q1608">
        <v>-2.8752071723232628</v>
      </c>
      <c r="R1608">
        <v>-0.54748621739193482</v>
      </c>
      <c r="S1608">
        <v>-3.535268336350041</v>
      </c>
      <c r="T1608">
        <v>-2.962474512450783</v>
      </c>
      <c r="U1608">
        <v>-1.5984030290338</v>
      </c>
      <c r="V1608">
        <v>-2.9918082952327882</v>
      </c>
      <c r="W1608">
        <v>-2.3919974829367541</v>
      </c>
      <c r="X1608">
        <v>-4.2648593519457929</v>
      </c>
      <c r="Y1608">
        <v>-4.2374640932631227</v>
      </c>
      <c r="Z1608">
        <v>-2.511482577675042</v>
      </c>
      <c r="AA1608">
        <v>-5.0308148861201554</v>
      </c>
      <c r="AB1608">
        <v>-2.9437636267403975</v>
      </c>
      <c r="AC1608">
        <v>-3.362017532189904</v>
      </c>
      <c r="AD1608">
        <v>-2.6839684853268189</v>
      </c>
      <c r="AE1608">
        <v>-3.5326451574018507</v>
      </c>
      <c r="AF1608">
        <v>-6.4840109656509108</v>
      </c>
      <c r="AG1608">
        <v>-6.8705244390561262</v>
      </c>
      <c r="AH1608">
        <v>-5.2699382173871623</v>
      </c>
      <c r="AI1608">
        <v>-4.0107640829095619</v>
      </c>
      <c r="AJ1608">
        <v>-3.688021834773493</v>
      </c>
      <c r="AK1608">
        <v>-3.1533765922688453</v>
      </c>
      <c r="AL1608">
        <v>-6.0320818569951173</v>
      </c>
    </row>
    <row r="1609" spans="1:38" x14ac:dyDescent="0.25">
      <c r="A1609">
        <f t="shared" si="25"/>
        <v>1608</v>
      </c>
      <c r="B1609">
        <v>-0.25864950537497577</v>
      </c>
      <c r="C1609">
        <v>-1.8933979361346016</v>
      </c>
      <c r="D1609">
        <v>-1.1102605255124223</v>
      </c>
      <c r="E1609">
        <v>-3.0053335051788279</v>
      </c>
      <c r="F1609">
        <v>-0.29923216816901288</v>
      </c>
      <c r="G1609">
        <v>-2.3606091726080116</v>
      </c>
      <c r="H1609">
        <v>-1.7403925681727703</v>
      </c>
      <c r="I1609">
        <v>-0.49950782759170442</v>
      </c>
      <c r="J1609">
        <v>-1.6400600716150402</v>
      </c>
      <c r="K1609">
        <v>-2.0206472947552383</v>
      </c>
      <c r="L1609">
        <v>-1.8335887691743638</v>
      </c>
      <c r="M1609">
        <v>-1.7448446993734836</v>
      </c>
      <c r="N1609">
        <v>-4.1313111229231758E-2</v>
      </c>
      <c r="O1609">
        <v>-2.5032977215659131</v>
      </c>
      <c r="P1609">
        <v>-2.8704199465106313</v>
      </c>
      <c r="Q1609">
        <v>-3.6436145633413011</v>
      </c>
      <c r="R1609">
        <v>-2.7820544732324346</v>
      </c>
      <c r="S1609">
        <v>-0.67067757357684776</v>
      </c>
      <c r="T1609">
        <v>-1.9469255466127549</v>
      </c>
      <c r="U1609">
        <v>-1.7568542681912032</v>
      </c>
      <c r="V1609">
        <v>-2.3215054095350984</v>
      </c>
      <c r="W1609">
        <v>-1.8356433330517414</v>
      </c>
      <c r="X1609">
        <v>-2.4280545804424642</v>
      </c>
      <c r="Y1609">
        <v>-3.9398366609339566</v>
      </c>
      <c r="Z1609">
        <v>-2.1700114931284822</v>
      </c>
      <c r="AA1609">
        <v>-2.8493159634938658</v>
      </c>
      <c r="AB1609">
        <v>-3.862851706521508</v>
      </c>
      <c r="AC1609">
        <v>-5.2699590787005475</v>
      </c>
      <c r="AD1609">
        <v>-1.7250373546809343</v>
      </c>
      <c r="AE1609">
        <v>-4.726634764206481</v>
      </c>
      <c r="AF1609">
        <v>-6.906156912816992</v>
      </c>
      <c r="AG1609">
        <v>-6.660985569214402</v>
      </c>
      <c r="AH1609">
        <v>-4.376040093457239</v>
      </c>
      <c r="AI1609">
        <v>-3.1002969183452529</v>
      </c>
      <c r="AJ1609">
        <v>-4.3436651819252097</v>
      </c>
      <c r="AK1609">
        <v>-3.6572514738195245</v>
      </c>
      <c r="AL1609">
        <v>-5.9909956080007163</v>
      </c>
    </row>
    <row r="1610" spans="1:38" x14ac:dyDescent="0.25">
      <c r="A1610">
        <f t="shared" si="25"/>
        <v>1609</v>
      </c>
      <c r="B1610">
        <v>-3.5817462523710315</v>
      </c>
      <c r="C1610">
        <v>-2.2664734072648316</v>
      </c>
      <c r="D1610">
        <v>-4.0951110737574847E-2</v>
      </c>
      <c r="E1610">
        <v>-0.81031037517129079</v>
      </c>
      <c r="F1610">
        <v>-3.4461965005423911</v>
      </c>
      <c r="G1610">
        <v>-1.7710113936464325</v>
      </c>
      <c r="H1610">
        <v>-2.9398721599896041</v>
      </c>
      <c r="I1610">
        <v>-3.0046529269491615</v>
      </c>
      <c r="J1610">
        <v>-0.65206067842088045</v>
      </c>
      <c r="K1610">
        <v>-2.8387068748854962</v>
      </c>
      <c r="L1610">
        <v>-1.2896688696904359</v>
      </c>
      <c r="M1610">
        <v>-1.9652108447596763</v>
      </c>
      <c r="N1610">
        <v>-0.58547826331049224</v>
      </c>
      <c r="O1610">
        <v>-1.7906543058987991</v>
      </c>
      <c r="P1610">
        <v>-2.2673519726593199</v>
      </c>
      <c r="Q1610">
        <v>-0.99834408952500509</v>
      </c>
      <c r="R1610">
        <v>-1.2926533317070241</v>
      </c>
      <c r="S1610">
        <v>-0.46917368277941618</v>
      </c>
      <c r="T1610">
        <v>-1.8467697183012368</v>
      </c>
      <c r="U1610">
        <v>-1.2640221373663043</v>
      </c>
      <c r="V1610">
        <v>-1.2280638683463936</v>
      </c>
      <c r="W1610">
        <v>-2.2735843253067483</v>
      </c>
      <c r="X1610">
        <v>-2.8966032654322729</v>
      </c>
      <c r="Y1610">
        <v>-1.5491236918449869</v>
      </c>
      <c r="Z1610">
        <v>-4.1088017697533292</v>
      </c>
      <c r="AA1610">
        <v>-3.9172971823158562</v>
      </c>
      <c r="AB1610">
        <v>-3.6824173421944932</v>
      </c>
      <c r="AC1610">
        <v>-2.5151175330948687</v>
      </c>
      <c r="AD1610">
        <v>-4.6040064694636387</v>
      </c>
      <c r="AE1610">
        <v>-4.7166013910792017</v>
      </c>
      <c r="AF1610">
        <v>-5.3563617822674088</v>
      </c>
      <c r="AG1610">
        <v>-6.0159334482596112</v>
      </c>
      <c r="AH1610">
        <v>-6.063962132731711</v>
      </c>
      <c r="AI1610">
        <v>-5.2795991742750878</v>
      </c>
      <c r="AJ1610">
        <v>-5.3725851712776747</v>
      </c>
      <c r="AK1610">
        <v>-3.4813775793277801</v>
      </c>
      <c r="AL1610">
        <v>-5.4388344243912563</v>
      </c>
    </row>
    <row r="1611" spans="1:38" x14ac:dyDescent="0.25">
      <c r="A1611">
        <f t="shared" si="25"/>
        <v>1610</v>
      </c>
      <c r="B1611">
        <v>-2.8011992839934692</v>
      </c>
      <c r="C1611">
        <v>-0.37240456047055304</v>
      </c>
      <c r="D1611">
        <v>-0.49909450548368017</v>
      </c>
      <c r="E1611">
        <v>-0.78194574807885342</v>
      </c>
      <c r="F1611">
        <v>-0.86296687352932455</v>
      </c>
      <c r="G1611">
        <v>-2.2519851387521266</v>
      </c>
      <c r="H1611">
        <v>-1.4115382634003188</v>
      </c>
      <c r="I1611">
        <v>-2.3972144052572775</v>
      </c>
      <c r="J1611">
        <v>-0.97745089141564767</v>
      </c>
      <c r="K1611">
        <v>-2.1493110996809048</v>
      </c>
      <c r="L1611">
        <v>-1.6003024041101326</v>
      </c>
      <c r="M1611">
        <v>-2.1462755103552666</v>
      </c>
      <c r="N1611">
        <v>-0.18690343495626704</v>
      </c>
      <c r="O1611">
        <v>-1.1596142006957877</v>
      </c>
      <c r="P1611">
        <v>-2.8329276521126836</v>
      </c>
      <c r="Q1611">
        <v>-1.3105843853499972</v>
      </c>
      <c r="R1611">
        <v>-2.0327111887340417</v>
      </c>
      <c r="S1611">
        <v>-0.36012213904275336</v>
      </c>
      <c r="T1611">
        <v>-2.1888617204025556</v>
      </c>
      <c r="U1611">
        <v>-3.2540625290675642</v>
      </c>
      <c r="V1611">
        <v>-3.0084039108952521</v>
      </c>
      <c r="W1611">
        <v>-3.8703914025020789</v>
      </c>
      <c r="X1611">
        <v>-4.0811879195084888</v>
      </c>
      <c r="Y1611">
        <v>-3.721974759262451</v>
      </c>
      <c r="Z1611">
        <v>-1.2976967495731464</v>
      </c>
      <c r="AA1611">
        <v>-5.2924864155632036</v>
      </c>
      <c r="AB1611">
        <v>-3.9618284990913688</v>
      </c>
      <c r="AC1611">
        <v>-2.8959003176444691</v>
      </c>
      <c r="AD1611">
        <v>-4.5072101132771065</v>
      </c>
      <c r="AE1611">
        <v>-3.8224597521588044</v>
      </c>
      <c r="AF1611">
        <v>-4.3233744329926029</v>
      </c>
      <c r="AG1611">
        <v>-4.0981770701806006</v>
      </c>
      <c r="AH1611">
        <v>-3.9077146923848254</v>
      </c>
      <c r="AI1611">
        <v>-4.1216467361776115</v>
      </c>
      <c r="AJ1611">
        <v>-5.3712912597950622</v>
      </c>
      <c r="AK1611">
        <v>-2.6629722085923895</v>
      </c>
      <c r="AL1611">
        <v>-3.0263021777350474</v>
      </c>
    </row>
    <row r="1612" spans="1:38" x14ac:dyDescent="0.25">
      <c r="A1612">
        <f t="shared" si="25"/>
        <v>1611</v>
      </c>
      <c r="B1612">
        <v>-0.50593215737157671</v>
      </c>
      <c r="C1612">
        <v>-0.92091600627501169</v>
      </c>
      <c r="D1612">
        <v>-2.0758181341178084</v>
      </c>
      <c r="E1612">
        <v>-1.4751686145281644</v>
      </c>
      <c r="F1612">
        <v>-0.20474256334103202</v>
      </c>
      <c r="G1612">
        <v>-1.8957587161679321</v>
      </c>
      <c r="H1612">
        <v>-2.1790450256067126</v>
      </c>
      <c r="I1612">
        <v>-2.8386386837120234</v>
      </c>
      <c r="J1612">
        <v>-1.0129247025887707</v>
      </c>
      <c r="K1612">
        <v>8.3339861640018054E-2</v>
      </c>
      <c r="L1612">
        <v>-3.1528944785437636</v>
      </c>
      <c r="M1612">
        <v>-2.413008085384845</v>
      </c>
      <c r="N1612">
        <v>-1.3947293906348677</v>
      </c>
      <c r="O1612">
        <v>-0.22010501209972366</v>
      </c>
      <c r="P1612">
        <v>0.34649448283986839</v>
      </c>
      <c r="Q1612">
        <v>-3.0112045575471855</v>
      </c>
      <c r="R1612">
        <v>-2.964063930391478</v>
      </c>
      <c r="S1612">
        <v>-0.46622018490981265</v>
      </c>
      <c r="T1612">
        <v>-3.4676448067931931</v>
      </c>
      <c r="U1612">
        <v>-3.3790146381750605</v>
      </c>
      <c r="V1612">
        <v>-1.6614187962470268</v>
      </c>
      <c r="W1612">
        <v>-2.6686526705067637</v>
      </c>
      <c r="X1612">
        <v>-2.9238625639587141</v>
      </c>
      <c r="Y1612">
        <v>-0.93985926971534139</v>
      </c>
      <c r="Z1612">
        <v>-3.8505511278664724</v>
      </c>
      <c r="AA1612">
        <v>-5.2061910809615091</v>
      </c>
      <c r="AB1612">
        <v>-2.8973295631527094</v>
      </c>
      <c r="AC1612">
        <v>-2.1237134674284213</v>
      </c>
      <c r="AD1612">
        <v>-1.5641909895960198</v>
      </c>
      <c r="AE1612">
        <v>-3.2930452648504205</v>
      </c>
      <c r="AF1612">
        <v>-4.9729765299988591</v>
      </c>
      <c r="AG1612">
        <v>-5.6591243930123882</v>
      </c>
      <c r="AH1612">
        <v>-3.8720443934342494</v>
      </c>
      <c r="AI1612">
        <v>-4.8569056535968906</v>
      </c>
      <c r="AJ1612">
        <v>-3.6921920591419823</v>
      </c>
      <c r="AK1612">
        <v>-2.9164742724891983</v>
      </c>
      <c r="AL1612">
        <v>-2.8648932339187549</v>
      </c>
    </row>
    <row r="1613" spans="1:38" x14ac:dyDescent="0.25">
      <c r="A1613">
        <f t="shared" si="25"/>
        <v>1612</v>
      </c>
      <c r="B1613">
        <v>-2.9485941720506061</v>
      </c>
      <c r="C1613">
        <v>-1.7013882596131502</v>
      </c>
      <c r="D1613">
        <v>-1.3103215110753901</v>
      </c>
      <c r="E1613">
        <v>-2.0284926312768761</v>
      </c>
      <c r="F1613">
        <v>-2.3199558627733015</v>
      </c>
      <c r="G1613">
        <v>-3.0439468120694038</v>
      </c>
      <c r="H1613">
        <v>-0.68393506130913373</v>
      </c>
      <c r="I1613">
        <v>-1.8104100852648803</v>
      </c>
      <c r="J1613">
        <v>0.1672161122620075</v>
      </c>
      <c r="K1613">
        <v>-2.9335951612294786</v>
      </c>
      <c r="L1613">
        <v>-0.40201912884811231</v>
      </c>
      <c r="M1613">
        <v>-1.3922918274531342</v>
      </c>
      <c r="N1613">
        <v>-2.6900043228399655</v>
      </c>
      <c r="O1613">
        <v>-0.60843098025530429</v>
      </c>
      <c r="P1613">
        <v>0.26548704072475537</v>
      </c>
      <c r="Q1613">
        <v>-0.82073771451289845</v>
      </c>
      <c r="R1613">
        <v>-2.8976297621230982</v>
      </c>
      <c r="S1613">
        <v>-2.095164470546413</v>
      </c>
      <c r="T1613">
        <v>-1.9345987625817771</v>
      </c>
      <c r="U1613">
        <v>-1.3752128678412743</v>
      </c>
      <c r="V1613">
        <v>-2.8373947327047526</v>
      </c>
      <c r="W1613">
        <v>-1.6277569322159287</v>
      </c>
      <c r="X1613">
        <v>-1.1688231469427333</v>
      </c>
      <c r="Y1613">
        <v>-4.1433127099581428</v>
      </c>
      <c r="Z1613">
        <v>-1.6255998827437566</v>
      </c>
      <c r="AA1613">
        <v>-3.1774372800852522</v>
      </c>
      <c r="AB1613">
        <v>-1.3876896092607431</v>
      </c>
      <c r="AC1613">
        <v>-2.0102086240671784</v>
      </c>
      <c r="AD1613">
        <v>-4.1059314252803931</v>
      </c>
      <c r="AE1613">
        <v>-4.0524160094831583</v>
      </c>
      <c r="AF1613">
        <v>-3.4345940088043996</v>
      </c>
      <c r="AG1613">
        <v>-4.4732162992802582</v>
      </c>
      <c r="AH1613">
        <v>-3.8364840253290486</v>
      </c>
      <c r="AI1613">
        <v>-3.314030909615433</v>
      </c>
      <c r="AJ1613">
        <v>-4.7296345179361055</v>
      </c>
      <c r="AK1613">
        <v>-3.3099151721458777</v>
      </c>
      <c r="AL1613">
        <v>-2.6000235576513022</v>
      </c>
    </row>
    <row r="1614" spans="1:38" x14ac:dyDescent="0.25">
      <c r="A1614">
        <f t="shared" si="25"/>
        <v>1613</v>
      </c>
      <c r="B1614">
        <v>-1.496899660252262</v>
      </c>
      <c r="C1614">
        <v>-2.8980817509396344</v>
      </c>
      <c r="D1614">
        <v>-3.1131094318322332</v>
      </c>
      <c r="E1614">
        <v>-1.3725669268884615</v>
      </c>
      <c r="F1614">
        <v>-1.7005113452784415</v>
      </c>
      <c r="G1614">
        <v>-0.12158896223925808</v>
      </c>
      <c r="H1614">
        <v>-0.88817975099702728</v>
      </c>
      <c r="I1614">
        <v>-2.8298246555985593</v>
      </c>
      <c r="J1614">
        <v>-2.1581381424112616</v>
      </c>
      <c r="K1614">
        <v>-2.0863381303777215</v>
      </c>
      <c r="L1614">
        <v>-3.0017299825121291</v>
      </c>
      <c r="M1614">
        <v>-2.6144279976539826</v>
      </c>
      <c r="N1614">
        <v>-2.3167473369217273</v>
      </c>
      <c r="O1614">
        <v>0.45097743116898359</v>
      </c>
      <c r="P1614">
        <v>-0.1443807636897616</v>
      </c>
      <c r="Q1614">
        <v>-1.7829647919749012</v>
      </c>
      <c r="R1614">
        <v>-0.99051613310910236</v>
      </c>
      <c r="S1614">
        <v>-9.4472911433994611E-2</v>
      </c>
      <c r="T1614">
        <v>-1.4841241798482248</v>
      </c>
      <c r="U1614">
        <v>-2.0602935310895285</v>
      </c>
      <c r="V1614">
        <v>-3.9323367519868198</v>
      </c>
      <c r="W1614">
        <v>-3.2867012216737024</v>
      </c>
      <c r="X1614">
        <v>-2.8089139145982158</v>
      </c>
      <c r="Y1614">
        <v>-3.5319862245306579</v>
      </c>
      <c r="Z1614">
        <v>-2.6783088375417909</v>
      </c>
      <c r="AA1614">
        <v>-4.9688352577089265</v>
      </c>
      <c r="AB1614">
        <v>-1.3709982382689399</v>
      </c>
      <c r="AC1614">
        <v>-2.3271342721132173</v>
      </c>
      <c r="AD1614">
        <v>-4.5496953179108974</v>
      </c>
      <c r="AE1614">
        <v>-2.4250422202087361</v>
      </c>
      <c r="AF1614">
        <v>-3.9544453274526843</v>
      </c>
      <c r="AG1614">
        <v>-4.2701643836149561</v>
      </c>
      <c r="AH1614">
        <v>-4.5576310329782448</v>
      </c>
      <c r="AI1614">
        <v>-3.0291407151116942</v>
      </c>
      <c r="AJ1614">
        <v>-3.4150655257089237</v>
      </c>
      <c r="AK1614">
        <v>-2.9382028262820712</v>
      </c>
      <c r="AL1614">
        <v>-3.6320545006635081</v>
      </c>
    </row>
    <row r="1615" spans="1:38" x14ac:dyDescent="0.25">
      <c r="A1615">
        <f t="shared" si="25"/>
        <v>1614</v>
      </c>
      <c r="B1615">
        <v>-1.9179298480385953</v>
      </c>
      <c r="C1615">
        <v>-0.94615925345305563</v>
      </c>
      <c r="D1615">
        <v>-2.7561712547358317</v>
      </c>
      <c r="E1615">
        <v>-0.3065163030711795</v>
      </c>
      <c r="F1615">
        <v>-2.1484579306622749</v>
      </c>
      <c r="G1615">
        <v>0.18146913057095126</v>
      </c>
      <c r="H1615">
        <v>0.1992345332153298</v>
      </c>
      <c r="I1615">
        <v>-0.75043118433994183</v>
      </c>
      <c r="J1615">
        <v>-1.7629683751877387</v>
      </c>
      <c r="K1615">
        <v>-1.4929829522300915</v>
      </c>
      <c r="L1615">
        <v>-1.0358080734977499</v>
      </c>
      <c r="M1615">
        <v>-2.25765603775851</v>
      </c>
      <c r="N1615">
        <v>7.1385804961375587E-2</v>
      </c>
      <c r="O1615">
        <v>-2.4244957518985881</v>
      </c>
      <c r="P1615">
        <v>-0.35921778785678882</v>
      </c>
      <c r="Q1615">
        <v>-3.2735293919244937</v>
      </c>
      <c r="R1615">
        <v>-2.9238121841792073</v>
      </c>
      <c r="S1615">
        <v>-2.3499137749230048</v>
      </c>
      <c r="T1615">
        <v>-3.3632637901060569</v>
      </c>
      <c r="U1615">
        <v>-0.62069792933210222</v>
      </c>
      <c r="V1615">
        <v>-1.6506053440839619</v>
      </c>
      <c r="W1615">
        <v>-1.6419460556377081</v>
      </c>
      <c r="X1615">
        <v>-3.7293942869826484</v>
      </c>
      <c r="Y1615">
        <v>-2.8918131075723656</v>
      </c>
      <c r="Z1615">
        <v>-2.3065093234580951</v>
      </c>
      <c r="AA1615">
        <v>-4.41535824547727</v>
      </c>
      <c r="AB1615">
        <v>-2.4988287704879135</v>
      </c>
      <c r="AC1615">
        <v>-2.8024727672186023</v>
      </c>
      <c r="AD1615">
        <v>-2.1056053906239227</v>
      </c>
      <c r="AE1615">
        <v>-5.157621928331201</v>
      </c>
      <c r="AF1615">
        <v>-3.7436333623350557</v>
      </c>
      <c r="AG1615">
        <v>-7.0894995458145784</v>
      </c>
      <c r="AH1615">
        <v>-5.0907581683027328</v>
      </c>
      <c r="AI1615">
        <v>-4.0195258253902999</v>
      </c>
      <c r="AJ1615">
        <v>-2.7146877293523635</v>
      </c>
      <c r="AK1615">
        <v>-3.005307427190441</v>
      </c>
      <c r="AL1615">
        <v>-4.7350508718117972</v>
      </c>
    </row>
    <row r="1616" spans="1:38" x14ac:dyDescent="0.25">
      <c r="A1616">
        <f t="shared" si="25"/>
        <v>1615</v>
      </c>
      <c r="B1616">
        <v>-2.5580961873971297E-2</v>
      </c>
      <c r="C1616">
        <v>-0.58149046064216536</v>
      </c>
      <c r="D1616">
        <v>-0.9396824069086307</v>
      </c>
      <c r="E1616">
        <v>-0.57202002905374005</v>
      </c>
      <c r="F1616">
        <v>-1.7902258266289095</v>
      </c>
      <c r="G1616">
        <v>-0.72113321736601499</v>
      </c>
      <c r="H1616">
        <v>-2.8318759976114656</v>
      </c>
      <c r="I1616">
        <v>-1.8548918242850523</v>
      </c>
      <c r="J1616">
        <v>0.65437355235010086</v>
      </c>
      <c r="K1616">
        <v>-1.5561117589985916</v>
      </c>
      <c r="L1616">
        <v>0.32015996434254923</v>
      </c>
      <c r="M1616">
        <v>-2.5517282068637477</v>
      </c>
      <c r="N1616">
        <v>-1.6725397642467961</v>
      </c>
      <c r="O1616">
        <v>-2.074892503367197</v>
      </c>
      <c r="P1616">
        <v>-1.7776274989716021</v>
      </c>
      <c r="Q1616">
        <v>-3.2195806591037512</v>
      </c>
      <c r="R1616">
        <v>-3.0566584910384336</v>
      </c>
      <c r="S1616">
        <v>-2.033409980382844</v>
      </c>
      <c r="T1616">
        <v>-1.9240565519445751</v>
      </c>
      <c r="U1616">
        <v>-2.0383467464633522</v>
      </c>
      <c r="V1616">
        <v>-2.5256541250629754</v>
      </c>
      <c r="W1616">
        <v>-1.9905826774862656</v>
      </c>
      <c r="X1616">
        <v>-3.8832464295434281</v>
      </c>
      <c r="Y1616">
        <v>-1.5193166810485312</v>
      </c>
      <c r="Z1616">
        <v>-2.6211905934658875</v>
      </c>
      <c r="AA1616">
        <v>-4.5395942406098948</v>
      </c>
      <c r="AB1616">
        <v>-1.6462696546160207</v>
      </c>
      <c r="AC1616">
        <v>-3.5717064616584451</v>
      </c>
      <c r="AD1616">
        <v>-2.6735917505356173</v>
      </c>
      <c r="AE1616">
        <v>-4.3177757108451909</v>
      </c>
      <c r="AF1616">
        <v>-3.1480409796849709</v>
      </c>
      <c r="AG1616">
        <v>-4.5486245691540548</v>
      </c>
      <c r="AH1616">
        <v>-4.8301518542848116</v>
      </c>
      <c r="AI1616">
        <v>-3.2254066087544513</v>
      </c>
      <c r="AJ1616">
        <v>-4.568796216035377</v>
      </c>
      <c r="AK1616">
        <v>-1.9788819046164909</v>
      </c>
      <c r="AL1616">
        <v>-2.7594179145396605</v>
      </c>
    </row>
    <row r="1617" spans="1:38" x14ac:dyDescent="0.25">
      <c r="A1617">
        <f t="shared" si="25"/>
        <v>1616</v>
      </c>
      <c r="B1617">
        <v>-0.51379920222858289</v>
      </c>
      <c r="C1617">
        <v>-2.7068147276892978</v>
      </c>
      <c r="D1617">
        <v>-1.2617149845599358</v>
      </c>
      <c r="E1617">
        <v>-2.0563979900668325</v>
      </c>
      <c r="F1617">
        <v>-2.5177214939527808</v>
      </c>
      <c r="G1617">
        <v>-2.6971480663000027</v>
      </c>
      <c r="H1617">
        <v>-0.91986155509962053</v>
      </c>
      <c r="I1617">
        <v>-2.7064110871058715</v>
      </c>
      <c r="J1617">
        <v>-1.4374418002507341</v>
      </c>
      <c r="K1617">
        <v>-1.3514119397672941</v>
      </c>
      <c r="L1617">
        <v>-0.65639962185574863</v>
      </c>
      <c r="M1617">
        <v>0.20284004227214991</v>
      </c>
      <c r="N1617">
        <v>-2.5068713361840738</v>
      </c>
      <c r="O1617">
        <v>0.78063939877067368</v>
      </c>
      <c r="P1617">
        <v>-1.9684199152090935</v>
      </c>
      <c r="Q1617">
        <v>-2.8278795591547556</v>
      </c>
      <c r="R1617">
        <v>-1.0180087172214383</v>
      </c>
      <c r="S1617">
        <v>-1.8675992262794356</v>
      </c>
      <c r="T1617">
        <v>-1.0131154719776743</v>
      </c>
      <c r="U1617">
        <v>-1.7263147445029723</v>
      </c>
      <c r="V1617">
        <v>-1.6081141626153124</v>
      </c>
      <c r="W1617">
        <v>-1.5355637523182804</v>
      </c>
      <c r="X1617">
        <v>-2.5753519612797571</v>
      </c>
      <c r="Y1617">
        <v>-3.4680900099197167</v>
      </c>
      <c r="Z1617">
        <v>-1.4068443501212333</v>
      </c>
      <c r="AA1617">
        <v>-2.2076189894114497</v>
      </c>
      <c r="AB1617">
        <v>-4.4353829732010635</v>
      </c>
      <c r="AC1617">
        <v>-4.9675138801832333</v>
      </c>
      <c r="AD1617">
        <v>-1.3360352958050812</v>
      </c>
      <c r="AE1617">
        <v>-5.2441124203848943</v>
      </c>
      <c r="AF1617">
        <v>-6.0122874689582639</v>
      </c>
      <c r="AG1617">
        <v>-5.3157015250308817</v>
      </c>
      <c r="AH1617">
        <v>-4.5621137164385468</v>
      </c>
      <c r="AI1617">
        <v>-3.1661723138258893</v>
      </c>
      <c r="AJ1617">
        <v>-4.2370907334546368</v>
      </c>
      <c r="AK1617">
        <v>-4.4631771822174979</v>
      </c>
      <c r="AL1617">
        <v>-3.2872988099875382</v>
      </c>
    </row>
    <row r="1618" spans="1:38" x14ac:dyDescent="0.25">
      <c r="A1618">
        <f t="shared" si="25"/>
        <v>1617</v>
      </c>
      <c r="B1618">
        <v>-0.37233090032322469</v>
      </c>
      <c r="C1618">
        <v>-2.4835855995995786</v>
      </c>
      <c r="D1618">
        <v>-1.3867248920203274</v>
      </c>
      <c r="E1618">
        <v>-2.5776830759283076</v>
      </c>
      <c r="F1618">
        <v>-1.3588005863115133</v>
      </c>
      <c r="G1618">
        <v>-0.62259540517001533</v>
      </c>
      <c r="H1618">
        <v>-0.12469518665384305</v>
      </c>
      <c r="I1618">
        <v>-0.83015758680437646</v>
      </c>
      <c r="J1618">
        <v>-1.6564482256000548</v>
      </c>
      <c r="K1618">
        <v>-1.573062208704604</v>
      </c>
      <c r="L1618">
        <v>-1.0508708759670193</v>
      </c>
      <c r="M1618">
        <v>-0.65139369284423476</v>
      </c>
      <c r="N1618">
        <v>0.44024842458384361</v>
      </c>
      <c r="O1618">
        <v>-2.0705800924352009</v>
      </c>
      <c r="P1618">
        <v>0.79982182662684931</v>
      </c>
      <c r="Q1618">
        <v>-0.80760986344406094</v>
      </c>
      <c r="R1618">
        <v>-1.7754878703382708</v>
      </c>
      <c r="S1618">
        <v>-1.171363511374675</v>
      </c>
      <c r="T1618">
        <v>-2.4356833635753681</v>
      </c>
      <c r="U1618">
        <v>-1.6770040612084336</v>
      </c>
      <c r="V1618">
        <v>-1.9719563408390963</v>
      </c>
      <c r="W1618">
        <v>-1.0402660157401451</v>
      </c>
      <c r="X1618">
        <v>-2.4607892464820655</v>
      </c>
      <c r="Y1618">
        <v>-0.56202027614269712</v>
      </c>
      <c r="Z1618">
        <v>-1.1071954100695072</v>
      </c>
      <c r="AA1618">
        <v>-3.1817096465723944</v>
      </c>
      <c r="AB1618">
        <v>-0.93384523523776863</v>
      </c>
      <c r="AC1618">
        <v>-2.7570617736108352</v>
      </c>
      <c r="AD1618">
        <v>-4.1264306202389474</v>
      </c>
      <c r="AE1618">
        <v>-2.0790330709895413</v>
      </c>
      <c r="AF1618">
        <v>-6.0624398417549408</v>
      </c>
      <c r="AG1618">
        <v>-4.6334358531855564</v>
      </c>
      <c r="AH1618">
        <v>-5.400525709001319</v>
      </c>
      <c r="AI1618">
        <v>-2.9621176593902807</v>
      </c>
      <c r="AJ1618">
        <v>-1.9439256426253793</v>
      </c>
      <c r="AK1618">
        <v>-3.5105880533241987</v>
      </c>
      <c r="AL1618">
        <v>-5.6745061174887201</v>
      </c>
    </row>
    <row r="1619" spans="1:38" x14ac:dyDescent="0.25">
      <c r="A1619">
        <f t="shared" si="25"/>
        <v>1618</v>
      </c>
      <c r="B1619">
        <v>-1.5350572792431396</v>
      </c>
      <c r="C1619">
        <v>-1.3211127542223582</v>
      </c>
      <c r="D1619">
        <v>-1.7759124321942474</v>
      </c>
      <c r="E1619">
        <v>0.41828292411483803</v>
      </c>
      <c r="F1619">
        <v>-1.2391621484478765</v>
      </c>
      <c r="G1619">
        <v>-0.69512876731298778</v>
      </c>
      <c r="H1619">
        <v>0.1011562167692599</v>
      </c>
      <c r="I1619">
        <v>-0.60515229767259049</v>
      </c>
      <c r="J1619">
        <v>0.36231677341871205</v>
      </c>
      <c r="K1619">
        <v>-0.21874809681807506</v>
      </c>
      <c r="L1619">
        <v>-2.7468761504100407</v>
      </c>
      <c r="M1619">
        <v>-0.49920928338445614</v>
      </c>
      <c r="N1619">
        <v>-2.2358655599239921</v>
      </c>
      <c r="O1619">
        <v>-6.9562935275622184E-2</v>
      </c>
      <c r="P1619">
        <v>-2.46210252173926</v>
      </c>
      <c r="Q1619">
        <v>-0.66492094774537591</v>
      </c>
      <c r="R1619">
        <v>-8.2910917354177549E-2</v>
      </c>
      <c r="S1619">
        <v>-1.6109906913919536</v>
      </c>
      <c r="T1619">
        <v>-1.1398353903651617</v>
      </c>
      <c r="U1619">
        <v>-2.7870249128823912</v>
      </c>
      <c r="V1619">
        <v>-1.7603237182395644</v>
      </c>
      <c r="W1619">
        <v>-2.9736978726411083</v>
      </c>
      <c r="X1619">
        <v>-3.244037927881946</v>
      </c>
      <c r="Y1619">
        <v>-2.0848796591022425</v>
      </c>
      <c r="Z1619">
        <v>-1.6036339852196502</v>
      </c>
      <c r="AA1619">
        <v>-4.406981728922112</v>
      </c>
      <c r="AB1619">
        <v>-2.8834318368804723</v>
      </c>
      <c r="AC1619">
        <v>-3.3163673946138199</v>
      </c>
      <c r="AD1619">
        <v>-2.7538380420325828</v>
      </c>
      <c r="AE1619">
        <v>-2.500919880530998</v>
      </c>
      <c r="AF1619">
        <v>-5.2609517674856772</v>
      </c>
      <c r="AG1619">
        <v>-4.8372237202057571</v>
      </c>
      <c r="AH1619">
        <v>-2.7604923571057163</v>
      </c>
      <c r="AI1619">
        <v>-4.0119107081722962</v>
      </c>
      <c r="AJ1619">
        <v>-3.4306875715825957</v>
      </c>
      <c r="AK1619">
        <v>-3.6166391819244188</v>
      </c>
      <c r="AL1619">
        <v>-3.9546077312717296</v>
      </c>
    </row>
    <row r="1620" spans="1:38" x14ac:dyDescent="0.25">
      <c r="A1620">
        <f t="shared" si="25"/>
        <v>1619</v>
      </c>
      <c r="B1620">
        <v>-1.583410043888561</v>
      </c>
      <c r="C1620">
        <v>-0.96694951348312097</v>
      </c>
      <c r="D1620">
        <v>-1.3282416219409985</v>
      </c>
      <c r="E1620">
        <v>-9.8673107804585047E-2</v>
      </c>
      <c r="F1620">
        <v>-8.9388099063957505E-2</v>
      </c>
      <c r="G1620">
        <v>-1.2293967797988707</v>
      </c>
      <c r="H1620">
        <v>-0.16681381837736708</v>
      </c>
      <c r="I1620">
        <v>-0.38248487955258614</v>
      </c>
      <c r="J1620">
        <v>-0.47248973201690503</v>
      </c>
      <c r="K1620">
        <v>0.43283704362830688</v>
      </c>
      <c r="L1620">
        <v>-1.8570507484801742</v>
      </c>
      <c r="M1620">
        <v>0.51611934817797467</v>
      </c>
      <c r="N1620">
        <v>-1.2295718130831008</v>
      </c>
      <c r="O1620">
        <v>-1.2097853080040166</v>
      </c>
      <c r="P1620">
        <v>-0.72105950521909823</v>
      </c>
      <c r="Q1620">
        <v>-0.53949786907380659</v>
      </c>
      <c r="R1620">
        <v>0.11378146447122495</v>
      </c>
      <c r="S1620">
        <v>-2.6457519569659675</v>
      </c>
      <c r="T1620">
        <v>-2.0224171234153268</v>
      </c>
      <c r="U1620">
        <v>-2.6480580685501436</v>
      </c>
      <c r="V1620">
        <v>-0.83655570415614555</v>
      </c>
      <c r="W1620">
        <v>-1.8806806706316543</v>
      </c>
      <c r="X1620">
        <v>-2.664873087904077</v>
      </c>
      <c r="Y1620">
        <v>-2.6152734081708044</v>
      </c>
      <c r="Z1620">
        <v>-1.1658225704134817</v>
      </c>
      <c r="AA1620">
        <v>-4.1766754965180821</v>
      </c>
      <c r="AB1620">
        <v>-2.6561956804485116</v>
      </c>
      <c r="AC1620">
        <v>-4.2067667291384589</v>
      </c>
      <c r="AD1620">
        <v>-1.3766813199084043</v>
      </c>
      <c r="AE1620">
        <v>-2.8571836124235257</v>
      </c>
      <c r="AF1620">
        <v>-5.4406323140202186</v>
      </c>
      <c r="AG1620">
        <v>-3.7219939620171734</v>
      </c>
      <c r="AH1620">
        <v>-5.4345042089680753</v>
      </c>
      <c r="AI1620">
        <v>-5.3039429268312972</v>
      </c>
      <c r="AJ1620">
        <v>-2.9343682904464927</v>
      </c>
      <c r="AK1620">
        <v>-3.3094199128628548</v>
      </c>
      <c r="AL1620">
        <v>-5.1302068866862491</v>
      </c>
    </row>
    <row r="1621" spans="1:38" x14ac:dyDescent="0.25">
      <c r="A1621">
        <f t="shared" si="25"/>
        <v>1620</v>
      </c>
      <c r="B1621">
        <v>-2.0942052089327228</v>
      </c>
      <c r="C1621">
        <v>-1.1490987023981076</v>
      </c>
      <c r="D1621">
        <v>-0.60406230493657675</v>
      </c>
      <c r="E1621">
        <v>-1.3299559826003915</v>
      </c>
      <c r="F1621">
        <v>-1.1145512143192562</v>
      </c>
      <c r="G1621">
        <v>-1.9120462241780092</v>
      </c>
      <c r="H1621">
        <v>-1.248529800845227</v>
      </c>
      <c r="I1621">
        <v>-0.17049723701126274</v>
      </c>
      <c r="J1621">
        <v>-0.64286827464956375</v>
      </c>
      <c r="K1621">
        <v>-1.4263805293000289</v>
      </c>
      <c r="L1621">
        <v>0.56546932716788101</v>
      </c>
      <c r="M1621">
        <v>-0.86238347179145691</v>
      </c>
      <c r="N1621">
        <v>-0.89778680132052235</v>
      </c>
      <c r="O1621">
        <v>0.28204232846042032</v>
      </c>
      <c r="P1621">
        <v>-1.1805730683467077</v>
      </c>
      <c r="Q1621">
        <v>-1.9429150338684662</v>
      </c>
      <c r="R1621">
        <v>-8.7236219855888031E-2</v>
      </c>
      <c r="S1621">
        <v>0.3284990568239583</v>
      </c>
      <c r="T1621">
        <v>-0.93283940040245916</v>
      </c>
      <c r="U1621">
        <v>-0.30690439077486698</v>
      </c>
      <c r="V1621">
        <v>-2.9517177563593413</v>
      </c>
      <c r="W1621">
        <v>-0.4528774948377694</v>
      </c>
      <c r="X1621">
        <v>-1.3084755451309489</v>
      </c>
      <c r="Y1621">
        <v>-2.1844404349843707</v>
      </c>
      <c r="Z1621">
        <v>-1.7896216652445931</v>
      </c>
      <c r="AA1621">
        <v>-2.3012269403856154</v>
      </c>
      <c r="AB1621">
        <v>-3.0678173710764214</v>
      </c>
      <c r="AC1621">
        <v>-4.0680059985206256</v>
      </c>
      <c r="AD1621">
        <v>-2.8538507186923563</v>
      </c>
      <c r="AE1621">
        <v>-3.2335795955701792</v>
      </c>
      <c r="AF1621">
        <v>-4.3797084792426784</v>
      </c>
      <c r="AG1621">
        <v>-4.5023072759367464</v>
      </c>
      <c r="AH1621">
        <v>-4.3100295806799913</v>
      </c>
      <c r="AI1621">
        <v>-2.303273642334978</v>
      </c>
      <c r="AJ1621">
        <v>-5.1436237930202466</v>
      </c>
      <c r="AK1621">
        <v>-3.031563522616465</v>
      </c>
      <c r="AL1621">
        <v>-3.0228256191273912</v>
      </c>
    </row>
    <row r="1622" spans="1:38" x14ac:dyDescent="0.25">
      <c r="A1622">
        <f t="shared" si="25"/>
        <v>1621</v>
      </c>
      <c r="B1622">
        <v>0.14878564860878951</v>
      </c>
      <c r="C1622">
        <v>-0.31119010067921415</v>
      </c>
      <c r="D1622">
        <v>-1.4973240841894631</v>
      </c>
      <c r="E1622">
        <v>-0.31910555448397293</v>
      </c>
      <c r="F1622">
        <v>-8.4335747323728505E-2</v>
      </c>
      <c r="G1622">
        <v>0.769177170145253</v>
      </c>
      <c r="H1622">
        <v>-0.44933459643575135</v>
      </c>
      <c r="I1622">
        <v>-0.48166146150448474</v>
      </c>
      <c r="J1622">
        <v>-0.43625817599755567</v>
      </c>
      <c r="K1622">
        <v>-0.36143491609267464</v>
      </c>
      <c r="L1622">
        <v>-0.82689748050406564</v>
      </c>
      <c r="M1622">
        <v>-0.49067378978705478</v>
      </c>
      <c r="N1622">
        <v>-0.49518301745436322</v>
      </c>
      <c r="O1622">
        <v>-1.9062241860301932</v>
      </c>
      <c r="P1622">
        <v>0.55124868157816076</v>
      </c>
      <c r="Q1622">
        <v>-1.6160250532782343</v>
      </c>
      <c r="R1622">
        <v>-2.395884888564078</v>
      </c>
      <c r="S1622">
        <v>-0.35842281494606665</v>
      </c>
      <c r="T1622">
        <v>0.14833839977954222</v>
      </c>
      <c r="U1622">
        <v>-0.69448009166072389</v>
      </c>
      <c r="V1622">
        <v>-3.4974016080609514</v>
      </c>
      <c r="W1622">
        <v>-2.0697704005960489</v>
      </c>
      <c r="X1622">
        <v>-3.6502237168763854</v>
      </c>
      <c r="Y1622">
        <v>-2.2887076330734417</v>
      </c>
      <c r="Z1622">
        <v>-3.5203677363842019</v>
      </c>
      <c r="AA1622">
        <v>-3.8102436109798239</v>
      </c>
      <c r="AB1622">
        <v>-3.8352666703995055</v>
      </c>
      <c r="AC1622">
        <v>-1.5668180136502454</v>
      </c>
      <c r="AD1622">
        <v>-1.978377117225194</v>
      </c>
      <c r="AE1622">
        <v>-3.2088184082433466</v>
      </c>
      <c r="AF1622">
        <v>-5.0020315762853595</v>
      </c>
      <c r="AG1622">
        <v>-5.5985446214101993</v>
      </c>
      <c r="AH1622">
        <v>-3.1121264438956104</v>
      </c>
      <c r="AI1622">
        <v>-2.8645456946558938</v>
      </c>
      <c r="AJ1622">
        <v>-4.269170644199658</v>
      </c>
      <c r="AK1622">
        <v>-3.1077050355445412</v>
      </c>
      <c r="AL1622">
        <v>-4.879516633804708</v>
      </c>
    </row>
    <row r="1623" spans="1:38" x14ac:dyDescent="0.25">
      <c r="A1623">
        <f t="shared" si="25"/>
        <v>1622</v>
      </c>
      <c r="B1623">
        <v>-1.9302246440036508</v>
      </c>
      <c r="C1623">
        <v>0.39828818149113765</v>
      </c>
      <c r="D1623">
        <v>-1.6971244859575876</v>
      </c>
      <c r="E1623">
        <v>-2.5039710050475663</v>
      </c>
      <c r="F1623">
        <v>-2.6969838324877169</v>
      </c>
      <c r="G1623">
        <v>-0.44382115133695788</v>
      </c>
      <c r="H1623">
        <v>-1.9403238419047413</v>
      </c>
      <c r="I1623">
        <v>0.85186285226607872</v>
      </c>
      <c r="J1623">
        <v>1.1101918019576154</v>
      </c>
      <c r="K1623">
        <v>1.1035001662093111</v>
      </c>
      <c r="L1623">
        <v>0.78181098933084536</v>
      </c>
      <c r="M1623">
        <v>-0.20005882991106372</v>
      </c>
      <c r="N1623">
        <v>-1.6473104607120623</v>
      </c>
      <c r="O1623">
        <v>-1.2043203535982006</v>
      </c>
      <c r="P1623">
        <v>-1.6450013875796685</v>
      </c>
      <c r="Q1623">
        <v>-2.3570859434977125</v>
      </c>
      <c r="R1623">
        <v>-0.24268347835515192</v>
      </c>
      <c r="S1623">
        <v>-2.1429584101943329</v>
      </c>
      <c r="T1623">
        <v>-0.96703624318509762</v>
      </c>
      <c r="U1623">
        <v>-1.6352863970892972E-2</v>
      </c>
      <c r="V1623">
        <v>-2.6758825757378961</v>
      </c>
      <c r="W1623">
        <v>-2.1680537526144352</v>
      </c>
      <c r="X1623">
        <v>-2.2267625043255643</v>
      </c>
      <c r="Y1623">
        <v>-2.6068112189688737</v>
      </c>
      <c r="Z1623">
        <v>-3.0885974268861855</v>
      </c>
      <c r="AA1623">
        <v>-2.0559988162629139</v>
      </c>
      <c r="AB1623">
        <v>-0.92114466659819705</v>
      </c>
      <c r="AC1623">
        <v>-2.0080520943296585</v>
      </c>
      <c r="AD1623">
        <v>-0.88746050789282105</v>
      </c>
      <c r="AE1623">
        <v>-5.1349752019046937</v>
      </c>
      <c r="AF1623">
        <v>-3.063111883295349</v>
      </c>
      <c r="AG1623">
        <v>-3.4772973172739032</v>
      </c>
      <c r="AH1623">
        <v>-4.1453416197992805</v>
      </c>
      <c r="AI1623">
        <v>-2.1218036459890341</v>
      </c>
      <c r="AJ1623">
        <v>-1.7850151156557188</v>
      </c>
      <c r="AK1623">
        <v>-3.4062880085952592</v>
      </c>
      <c r="AL1623">
        <v>-3.2472901475745513</v>
      </c>
    </row>
    <row r="1624" spans="1:38" x14ac:dyDescent="0.25">
      <c r="A1624">
        <f t="shared" si="25"/>
        <v>1623</v>
      </c>
      <c r="B1624">
        <v>0.52407136114062469</v>
      </c>
      <c r="C1624">
        <v>-2.686283372884458</v>
      </c>
      <c r="D1624">
        <v>-0.9218411928200827</v>
      </c>
      <c r="E1624">
        <v>0.66959887172516863</v>
      </c>
      <c r="F1624">
        <v>0.74280531570984154</v>
      </c>
      <c r="G1624">
        <v>-1.2967280654238877</v>
      </c>
      <c r="H1624">
        <v>-0.87272569430961422</v>
      </c>
      <c r="I1624">
        <v>-2.015345490228563</v>
      </c>
      <c r="J1624">
        <v>0.39312992663350776</v>
      </c>
      <c r="K1624">
        <v>-1.9880621268290839</v>
      </c>
      <c r="L1624">
        <v>-0.32861519940346717</v>
      </c>
      <c r="M1624">
        <v>0.22904713039769842</v>
      </c>
      <c r="N1624">
        <v>-1.2137589146622763</v>
      </c>
      <c r="O1624">
        <v>-0.16298804559695457</v>
      </c>
      <c r="P1624">
        <v>-1.3646315929302097</v>
      </c>
      <c r="Q1624">
        <v>-2.8800228726918293</v>
      </c>
      <c r="R1624">
        <v>-0.53739134202300187</v>
      </c>
      <c r="S1624">
        <v>0.24130425747897322</v>
      </c>
      <c r="T1624">
        <v>-1.7984477377606463</v>
      </c>
      <c r="U1624">
        <v>-1.8330505352194262</v>
      </c>
      <c r="V1624">
        <v>-1.3653760727283766</v>
      </c>
      <c r="W1624">
        <v>-0.54929179718579269</v>
      </c>
      <c r="X1624">
        <v>-3.2887082209451144</v>
      </c>
      <c r="Y1624">
        <v>-3.5289693500530914</v>
      </c>
      <c r="Z1624">
        <v>-2.7633023275154054</v>
      </c>
      <c r="AA1624">
        <v>-4.8060146105589343</v>
      </c>
      <c r="AB1624">
        <v>-2.8343436408310856</v>
      </c>
      <c r="AC1624">
        <v>-2.7824945412094264</v>
      </c>
      <c r="AD1624">
        <v>-3.7606592663444314</v>
      </c>
      <c r="AE1624">
        <v>-2.2111017300097107</v>
      </c>
      <c r="AF1624">
        <v>-4.4874183479122065</v>
      </c>
      <c r="AG1624">
        <v>-4.7310207562862754</v>
      </c>
      <c r="AH1624">
        <v>-4.3346863039208854</v>
      </c>
      <c r="AI1624">
        <v>-2.3153049335971012</v>
      </c>
      <c r="AJ1624">
        <v>-3.3567231811480518</v>
      </c>
      <c r="AK1624">
        <v>-3.9953706402497979</v>
      </c>
      <c r="AL1624">
        <v>-2.4195279690945863</v>
      </c>
    </row>
    <row r="1625" spans="1:38" x14ac:dyDescent="0.25">
      <c r="A1625">
        <f t="shared" si="25"/>
        <v>1624</v>
      </c>
      <c r="B1625">
        <v>-1.6936763994683901</v>
      </c>
      <c r="C1625">
        <v>3.6466133986106541E-2</v>
      </c>
      <c r="D1625">
        <v>0.48139923444130295</v>
      </c>
      <c r="E1625">
        <v>-0.94334409036583589</v>
      </c>
      <c r="F1625">
        <v>-2.3069772575483554</v>
      </c>
      <c r="G1625">
        <v>-1.6753807429556768</v>
      </c>
      <c r="H1625">
        <v>-1.9662513250624569</v>
      </c>
      <c r="I1625">
        <v>-1.7061357750511887</v>
      </c>
      <c r="J1625">
        <v>-2.0852101950527024</v>
      </c>
      <c r="K1625">
        <v>-1.6555396895052095</v>
      </c>
      <c r="L1625">
        <v>0.44033454594478938</v>
      </c>
      <c r="M1625">
        <v>-0.8397253898196988</v>
      </c>
      <c r="N1625">
        <v>0.89490701428131114</v>
      </c>
      <c r="O1625">
        <v>-1.2162701226365875</v>
      </c>
      <c r="P1625">
        <v>1.275551674074543</v>
      </c>
      <c r="Q1625">
        <v>-0.5398438973941575</v>
      </c>
      <c r="R1625">
        <v>-0.35896291393387436</v>
      </c>
      <c r="S1625">
        <v>-0.72753059224818362</v>
      </c>
      <c r="T1625">
        <v>-0.77646065389824903</v>
      </c>
      <c r="U1625">
        <v>-9.1408496866160593E-2</v>
      </c>
      <c r="V1625">
        <v>-0.66290870687588033</v>
      </c>
      <c r="W1625">
        <v>-1.519802681779026</v>
      </c>
      <c r="X1625">
        <v>-2.7326243157243075</v>
      </c>
      <c r="Y1625">
        <v>-1.0398210859436849</v>
      </c>
      <c r="Z1625">
        <v>-0.87393572416118115</v>
      </c>
      <c r="AA1625">
        <v>-4.5084255238184481</v>
      </c>
      <c r="AB1625">
        <v>-2.7412585738589339</v>
      </c>
      <c r="AC1625">
        <v>-3.0243978777280058</v>
      </c>
      <c r="AD1625">
        <v>-0.84149123257561431</v>
      </c>
      <c r="AE1625">
        <v>-2.3771755650606781</v>
      </c>
      <c r="AF1625">
        <v>-3.9559752656820817</v>
      </c>
      <c r="AG1625">
        <v>-6.3614419704693539</v>
      </c>
      <c r="AH1625">
        <v>-3.9149014950343899</v>
      </c>
      <c r="AI1625">
        <v>-2.9986859688363041</v>
      </c>
      <c r="AJ1625">
        <v>-4.4637308446290955</v>
      </c>
      <c r="AK1625">
        <v>-4.653801297156404</v>
      </c>
      <c r="AL1625">
        <v>-3.4770417484581388</v>
      </c>
    </row>
    <row r="1626" spans="1:38" x14ac:dyDescent="0.25">
      <c r="A1626">
        <f t="shared" si="25"/>
        <v>1625</v>
      </c>
      <c r="B1626">
        <v>0.23459600526141644</v>
      </c>
      <c r="C1626">
        <v>-1.6254564564493483</v>
      </c>
      <c r="D1626">
        <v>0.98755215903242499</v>
      </c>
      <c r="E1626">
        <v>-2.0530256496039603</v>
      </c>
      <c r="F1626">
        <v>8.2196434180548117E-2</v>
      </c>
      <c r="G1626">
        <v>0.6529610112556421</v>
      </c>
      <c r="H1626">
        <v>-1.3851853492990813</v>
      </c>
      <c r="I1626">
        <v>-1.2290063313033575</v>
      </c>
      <c r="J1626">
        <v>-0.45073353116157078</v>
      </c>
      <c r="K1626">
        <v>-6.2053722487706686E-2</v>
      </c>
      <c r="L1626">
        <v>-0.94090217319834446</v>
      </c>
      <c r="M1626">
        <v>3.4809248033239815E-2</v>
      </c>
      <c r="N1626">
        <v>-1.114870002515078</v>
      </c>
      <c r="O1626">
        <v>-9.8456717801211457E-2</v>
      </c>
      <c r="P1626">
        <v>-0.77510263251027522</v>
      </c>
      <c r="Q1626">
        <v>-0.24007343823516836</v>
      </c>
      <c r="R1626">
        <v>-1.5276706784495908</v>
      </c>
      <c r="S1626">
        <v>0.88998847554622129</v>
      </c>
      <c r="T1626">
        <v>0.31602679132817357</v>
      </c>
      <c r="U1626">
        <v>-1.2877001555060037</v>
      </c>
      <c r="V1626">
        <v>-1.2467496832274532</v>
      </c>
      <c r="W1626">
        <v>-0.61306976885889508</v>
      </c>
      <c r="X1626">
        <v>-0.41172574800740724</v>
      </c>
      <c r="Y1626">
        <v>-2.4287610172842911</v>
      </c>
      <c r="Z1626">
        <v>-1.2877654514598191</v>
      </c>
      <c r="AA1626">
        <v>-3.5958033677794203</v>
      </c>
      <c r="AB1626">
        <v>-2.2375294494243509</v>
      </c>
      <c r="AC1626">
        <v>-2.4887701381406289</v>
      </c>
      <c r="AD1626">
        <v>-1.0526813807107187</v>
      </c>
      <c r="AE1626">
        <v>-3.3555490548219047</v>
      </c>
      <c r="AF1626">
        <v>-2.7862099873814872</v>
      </c>
      <c r="AG1626">
        <v>-5.0013322294263061</v>
      </c>
      <c r="AH1626">
        <v>-4.1889155786442407</v>
      </c>
      <c r="AI1626">
        <v>-5.1978019830895876</v>
      </c>
      <c r="AJ1626">
        <v>-2.1926354325714308</v>
      </c>
      <c r="AK1626">
        <v>-2.9427013665040405</v>
      </c>
      <c r="AL1626">
        <v>-4.0791647198576859</v>
      </c>
    </row>
    <row r="1627" spans="1:38" x14ac:dyDescent="0.25">
      <c r="A1627">
        <f t="shared" si="25"/>
        <v>1626</v>
      </c>
      <c r="B1627">
        <v>9.021564781949154E-2</v>
      </c>
      <c r="C1627">
        <v>0.26337654526859389</v>
      </c>
      <c r="D1627">
        <v>-9.6259335150705727E-2</v>
      </c>
      <c r="E1627">
        <v>1.0715039943797948</v>
      </c>
      <c r="F1627">
        <v>-2.235665596603404</v>
      </c>
      <c r="G1627">
        <v>-0.54105650643988268</v>
      </c>
      <c r="H1627">
        <v>0.66149204618403967</v>
      </c>
      <c r="I1627">
        <v>-1.2150837701669461</v>
      </c>
      <c r="J1627">
        <v>-1.7981966835790362</v>
      </c>
      <c r="K1627">
        <v>-1.6513022972646847</v>
      </c>
      <c r="L1627">
        <v>1.0136245346581987</v>
      </c>
      <c r="M1627">
        <v>-1.0651253930676343</v>
      </c>
      <c r="N1627">
        <v>0.36214512244167008</v>
      </c>
      <c r="O1627">
        <v>-0.39674272748135264</v>
      </c>
      <c r="P1627">
        <v>-1.4927356728650005</v>
      </c>
      <c r="Q1627">
        <v>-2.3721430956276768</v>
      </c>
      <c r="R1627">
        <v>0.6545977456977714</v>
      </c>
      <c r="S1627">
        <v>-2.1950554166587262</v>
      </c>
      <c r="T1627">
        <v>-1.7947072723258173</v>
      </c>
      <c r="U1627">
        <v>-1.1724834198983243</v>
      </c>
      <c r="V1627">
        <v>-2.33558505818326</v>
      </c>
      <c r="W1627">
        <v>-2.6714467468873249</v>
      </c>
      <c r="X1627">
        <v>-0.86561926663360733</v>
      </c>
      <c r="Y1627">
        <v>-1.331897277412486</v>
      </c>
      <c r="Z1627">
        <v>-0.73602642797796136</v>
      </c>
      <c r="AA1627">
        <v>-3.2873533040150127</v>
      </c>
      <c r="AB1627">
        <v>-2.4209037182217581</v>
      </c>
      <c r="AC1627">
        <v>-3.1039287804666342</v>
      </c>
      <c r="AD1627">
        <v>-3.8173334563807972</v>
      </c>
      <c r="AE1627">
        <v>-4.7593251952761166</v>
      </c>
      <c r="AF1627">
        <v>-4.6976566062807876</v>
      </c>
      <c r="AG1627">
        <v>-4.5161685995595544</v>
      </c>
      <c r="AH1627">
        <v>-2.0843293633129698</v>
      </c>
      <c r="AI1627">
        <v>-4.8297884929436901</v>
      </c>
      <c r="AJ1627">
        <v>-1.8399584100660569</v>
      </c>
      <c r="AK1627">
        <v>-2.746785300261207</v>
      </c>
      <c r="AL1627">
        <v>-3.9734022694180244</v>
      </c>
    </row>
    <row r="1628" spans="1:38" x14ac:dyDescent="0.25">
      <c r="A1628">
        <f t="shared" si="25"/>
        <v>1627</v>
      </c>
      <c r="B1628">
        <v>-2.3235973938181296</v>
      </c>
      <c r="C1628">
        <v>-1.1170094933586445</v>
      </c>
      <c r="D1628">
        <v>-1.1342190579388893</v>
      </c>
      <c r="E1628">
        <v>-1.0379524941453635</v>
      </c>
      <c r="F1628">
        <v>0.63667334393514885</v>
      </c>
      <c r="G1628">
        <v>-1.8127825950775391</v>
      </c>
      <c r="H1628">
        <v>-0.18566823193173443</v>
      </c>
      <c r="I1628">
        <v>-2.1368887326784658</v>
      </c>
      <c r="J1628">
        <v>1.0530572575818773</v>
      </c>
      <c r="K1628">
        <v>-1.1071545174465507</v>
      </c>
      <c r="L1628">
        <v>1.1371597154809976</v>
      </c>
      <c r="M1628">
        <v>-0.31216246134938053</v>
      </c>
      <c r="N1628">
        <v>0.87889677415208567</v>
      </c>
      <c r="O1628">
        <v>1.5182935358167251</v>
      </c>
      <c r="P1628">
        <v>1.2382408479975322</v>
      </c>
      <c r="Q1628">
        <v>0.65005072744414116</v>
      </c>
      <c r="R1628">
        <v>2.9017453351467992E-2</v>
      </c>
      <c r="S1628">
        <v>-1.8138384969449719</v>
      </c>
      <c r="T1628">
        <v>-2.6342177449192681</v>
      </c>
      <c r="U1628">
        <v>0.11828796968178024</v>
      </c>
      <c r="V1628">
        <v>-2.0876819313219848</v>
      </c>
      <c r="W1628">
        <v>-3.1746061219601738</v>
      </c>
      <c r="X1628">
        <v>-1.7168046514414175</v>
      </c>
      <c r="Y1628">
        <v>3.1481353035309745E-3</v>
      </c>
      <c r="Z1628">
        <v>-2.3083469396418428</v>
      </c>
      <c r="AA1628">
        <v>-3.4769202179578889</v>
      </c>
      <c r="AB1628">
        <v>-2.7085655922151317</v>
      </c>
      <c r="AC1628">
        <v>-2.6330319924765115</v>
      </c>
      <c r="AD1628">
        <v>-2.0411168402784061</v>
      </c>
      <c r="AE1628">
        <v>-3.5972975608950311</v>
      </c>
      <c r="AF1628">
        <v>-3.6890846389222882</v>
      </c>
      <c r="AG1628">
        <v>-3.4611118131999992</v>
      </c>
      <c r="AH1628">
        <v>-2.2211477880689365</v>
      </c>
      <c r="AI1628">
        <v>-2.8095103885012227</v>
      </c>
      <c r="AJ1628">
        <v>-1.9515799446055557</v>
      </c>
      <c r="AK1628">
        <v>-2.1373668032821498</v>
      </c>
      <c r="AL1628">
        <v>-4.0545000423319717</v>
      </c>
    </row>
    <row r="1629" spans="1:38" x14ac:dyDescent="0.25">
      <c r="A1629">
        <f t="shared" si="25"/>
        <v>1628</v>
      </c>
      <c r="B1629">
        <v>-2.3531405126930971</v>
      </c>
      <c r="C1629">
        <v>-0.53865415830696306</v>
      </c>
      <c r="D1629">
        <v>-0.42995924816285269</v>
      </c>
      <c r="E1629">
        <v>-1.270937124292725</v>
      </c>
      <c r="F1629">
        <v>0.38876792297065688</v>
      </c>
      <c r="G1629">
        <v>-0.23810246606236252</v>
      </c>
      <c r="H1629">
        <v>-1.9304600037290949</v>
      </c>
      <c r="I1629">
        <v>0.48447565292951955</v>
      </c>
      <c r="J1629">
        <v>0.85909724004773302</v>
      </c>
      <c r="K1629">
        <v>-1.9270277287438824</v>
      </c>
      <c r="L1629">
        <v>0.92965160863940932</v>
      </c>
      <c r="M1629">
        <v>0.4879171730540357</v>
      </c>
      <c r="N1629">
        <v>-1.2796753903646325</v>
      </c>
      <c r="O1629">
        <v>-1.3049270861215367</v>
      </c>
      <c r="P1629">
        <v>0.36978756476578134</v>
      </c>
      <c r="Q1629">
        <v>-2.3820536002416093</v>
      </c>
      <c r="R1629">
        <v>-1.4685286844786889</v>
      </c>
      <c r="S1629">
        <v>-1.5703975764574274</v>
      </c>
      <c r="T1629">
        <v>-0.6413931893432181</v>
      </c>
      <c r="U1629">
        <v>-1.3247431533637548</v>
      </c>
      <c r="V1629">
        <v>-2.1108691998719942</v>
      </c>
      <c r="W1629">
        <v>-1.1657401978207531</v>
      </c>
      <c r="X1629">
        <v>-2.521709723240865</v>
      </c>
      <c r="Y1629">
        <v>-0.68529722149639971</v>
      </c>
      <c r="Z1629">
        <v>-1.9123295704513947</v>
      </c>
      <c r="AA1629">
        <v>-4.28672327769638</v>
      </c>
      <c r="AB1629">
        <v>-2.8103060084443632</v>
      </c>
      <c r="AC1629">
        <v>-1.050400565213347</v>
      </c>
      <c r="AD1629">
        <v>-3.7380512686563581</v>
      </c>
      <c r="AE1629">
        <v>-3.4361451648046142</v>
      </c>
      <c r="AF1629">
        <v>-5.6490916647835903</v>
      </c>
      <c r="AG1629">
        <v>-3.7085173602169967</v>
      </c>
      <c r="AH1629">
        <v>-3.1037904716393632</v>
      </c>
      <c r="AI1629">
        <v>-4.0898037026047422</v>
      </c>
      <c r="AJ1629">
        <v>-4.1653111065271284</v>
      </c>
      <c r="AK1629">
        <v>-3.6123634896380254</v>
      </c>
      <c r="AL1629">
        <v>-4.4696620378527747</v>
      </c>
    </row>
    <row r="1630" spans="1:38" x14ac:dyDescent="0.25">
      <c r="A1630">
        <f t="shared" si="25"/>
        <v>1629</v>
      </c>
      <c r="B1630">
        <v>0.13096298247684679</v>
      </c>
      <c r="C1630">
        <v>1.0091861403961353</v>
      </c>
      <c r="D1630">
        <v>-1.4684155426413319</v>
      </c>
      <c r="E1630">
        <v>-0.6714431455959522</v>
      </c>
      <c r="F1630">
        <v>6.4134432096154992E-2</v>
      </c>
      <c r="G1630">
        <v>-1.9295211903632947</v>
      </c>
      <c r="H1630">
        <v>-1.7820821022296556</v>
      </c>
      <c r="I1630">
        <v>-1.9954386271627909</v>
      </c>
      <c r="J1630">
        <v>-1.0565300464137497</v>
      </c>
      <c r="K1630">
        <v>1.5690024511401703</v>
      </c>
      <c r="L1630">
        <v>0.36152651313991324</v>
      </c>
      <c r="M1630">
        <v>-0.32032276007597082</v>
      </c>
      <c r="N1630">
        <v>1.0825907087356188</v>
      </c>
      <c r="O1630">
        <v>-0.50781669135988516</v>
      </c>
      <c r="P1630">
        <v>-1.664917286591957</v>
      </c>
      <c r="Q1630">
        <v>-0.37662903297327155</v>
      </c>
      <c r="R1630">
        <v>6.7842206540089656E-3</v>
      </c>
      <c r="S1630">
        <v>1.1308513061671235</v>
      </c>
      <c r="T1630">
        <v>-1.0638133912109078</v>
      </c>
      <c r="U1630">
        <v>-1.9264805463262724</v>
      </c>
      <c r="V1630">
        <v>-2.6782109915170373</v>
      </c>
      <c r="W1630">
        <v>-0.16609533081847605</v>
      </c>
      <c r="X1630">
        <v>-0.70579830149290812</v>
      </c>
      <c r="Y1630">
        <v>-2.0589142772284657</v>
      </c>
      <c r="Z1630">
        <v>-2.5554071780326488</v>
      </c>
      <c r="AA1630">
        <v>-2.3163544359517321</v>
      </c>
      <c r="AB1630">
        <v>-2.3745955156016603</v>
      </c>
      <c r="AC1630">
        <v>-3.1997015382137093</v>
      </c>
      <c r="AD1630">
        <v>-2.8163200096108754</v>
      </c>
      <c r="AE1630">
        <v>-2.0174653431270908</v>
      </c>
      <c r="AF1630">
        <v>-3.8879283951020644</v>
      </c>
      <c r="AG1630">
        <v>-4.0167402964072263</v>
      </c>
      <c r="AH1630">
        <v>-1.9953328694067842</v>
      </c>
      <c r="AI1630">
        <v>-1.941659137603359</v>
      </c>
      <c r="AJ1630">
        <v>-2.9239910594939822</v>
      </c>
      <c r="AK1630">
        <v>-2.8573495932679362</v>
      </c>
      <c r="AL1630">
        <v>-4.4149446207483161</v>
      </c>
    </row>
    <row r="1631" spans="1:38" x14ac:dyDescent="0.25">
      <c r="A1631">
        <f t="shared" si="25"/>
        <v>1630</v>
      </c>
      <c r="B1631">
        <v>0.11783713927970174</v>
      </c>
      <c r="C1631">
        <v>0.63913406078136825</v>
      </c>
      <c r="D1631">
        <v>-0.97148246263731064</v>
      </c>
      <c r="E1631">
        <v>-1.1138166031695511</v>
      </c>
      <c r="F1631">
        <v>-0.42183056820799369</v>
      </c>
      <c r="G1631">
        <v>-1.4286751068320551</v>
      </c>
      <c r="H1631">
        <v>0.33400147101390276</v>
      </c>
      <c r="I1631">
        <v>-1.331936087963028</v>
      </c>
      <c r="J1631">
        <v>0.80368780852083921</v>
      </c>
      <c r="K1631">
        <v>-1.4715346019802586</v>
      </c>
      <c r="L1631">
        <v>-0.42459049850132002</v>
      </c>
      <c r="M1631">
        <v>-0.47457334449300292</v>
      </c>
      <c r="N1631">
        <v>-1.9200866334746407</v>
      </c>
      <c r="O1631">
        <v>1.5700443218344642</v>
      </c>
      <c r="P1631">
        <v>-0.11676080183900095</v>
      </c>
      <c r="Q1631">
        <v>0.73016087979642741</v>
      </c>
      <c r="R1631">
        <v>-2.203628311797992</v>
      </c>
      <c r="S1631">
        <v>0.54112386158665604</v>
      </c>
      <c r="T1631">
        <v>0.15066172365643205</v>
      </c>
      <c r="U1631">
        <v>0.39312599634568945</v>
      </c>
      <c r="V1631">
        <v>0.20408940026039701</v>
      </c>
      <c r="W1631">
        <v>0.3105672222980469</v>
      </c>
      <c r="X1631">
        <v>-2.6500632852242516</v>
      </c>
      <c r="Y1631">
        <v>-0.52162069934414079</v>
      </c>
      <c r="Z1631">
        <v>-0.65592061827320025</v>
      </c>
      <c r="AA1631">
        <v>-2.6568066597745355</v>
      </c>
      <c r="AB1631">
        <v>-0.77542138592017196</v>
      </c>
      <c r="AC1631">
        <v>-3.7700325891916426</v>
      </c>
      <c r="AD1631">
        <v>-2.7748812351540755</v>
      </c>
      <c r="AE1631">
        <v>-3.9122140476093534</v>
      </c>
      <c r="AF1631">
        <v>-2.7316263781048304</v>
      </c>
      <c r="AG1631">
        <v>-3.0545598890695085</v>
      </c>
      <c r="AH1631">
        <v>-2.4615076907002384</v>
      </c>
      <c r="AI1631">
        <v>-2.6236291425908695</v>
      </c>
      <c r="AJ1631">
        <v>-2.074138318430498</v>
      </c>
      <c r="AK1631">
        <v>-3.664201301819805</v>
      </c>
      <c r="AL1631">
        <v>-2.4191899802116499</v>
      </c>
    </row>
    <row r="1632" spans="1:38" x14ac:dyDescent="0.25">
      <c r="A1632">
        <f t="shared" si="25"/>
        <v>1631</v>
      </c>
      <c r="B1632">
        <v>0.80481992633238963</v>
      </c>
      <c r="C1632">
        <v>0.16795685268066229</v>
      </c>
      <c r="D1632">
        <v>1.4624060601700966</v>
      </c>
      <c r="E1632">
        <v>0.7085385842456553</v>
      </c>
      <c r="F1632">
        <v>-1.6097725100934874</v>
      </c>
      <c r="G1632">
        <v>-0.2542896890110562</v>
      </c>
      <c r="H1632">
        <v>1.2917230437356797</v>
      </c>
      <c r="I1632">
        <v>-1.5255128504952218</v>
      </c>
      <c r="J1632">
        <v>1.1595157146885522</v>
      </c>
      <c r="K1632">
        <v>0.45155743606787713</v>
      </c>
      <c r="L1632">
        <v>0.39190129101630156</v>
      </c>
      <c r="M1632">
        <v>-1.0964567095615219</v>
      </c>
      <c r="N1632">
        <v>4.7135101508932298E-2</v>
      </c>
      <c r="O1632">
        <v>-0.96594104971975281</v>
      </c>
      <c r="P1632">
        <v>-1.1885260817266896</v>
      </c>
      <c r="Q1632">
        <v>4.5155042730465667E-2</v>
      </c>
      <c r="R1632">
        <v>-1.3997161050177298</v>
      </c>
      <c r="S1632">
        <v>0.94067242273617779</v>
      </c>
      <c r="T1632">
        <v>-2.1409828794410557</v>
      </c>
      <c r="U1632">
        <v>-2.0697106972761317</v>
      </c>
      <c r="V1632">
        <v>-0.14640735989537657</v>
      </c>
      <c r="W1632">
        <v>-2.9189859770382873</v>
      </c>
      <c r="X1632">
        <v>-2.7950201132915757</v>
      </c>
      <c r="Y1632">
        <v>-0.41192955829554512</v>
      </c>
      <c r="Z1632">
        <v>-2.5111249901953823</v>
      </c>
      <c r="AA1632">
        <v>-2.3327171987659256</v>
      </c>
      <c r="AB1632">
        <v>-2.8409082638556704</v>
      </c>
      <c r="AC1632">
        <v>-1.4717191217841563</v>
      </c>
      <c r="AD1632">
        <v>-2.40420476348072</v>
      </c>
      <c r="AE1632">
        <v>-3.2046904197660098</v>
      </c>
      <c r="AF1632">
        <v>-4.7837396815008812</v>
      </c>
      <c r="AG1632">
        <v>-3.8287845541762162</v>
      </c>
      <c r="AH1632">
        <v>-4.3244433629419827</v>
      </c>
      <c r="AI1632">
        <v>-3.2801954089455734</v>
      </c>
      <c r="AJ1632">
        <v>-3.2394590229872882</v>
      </c>
      <c r="AK1632">
        <v>-4.1775936343811875</v>
      </c>
      <c r="AL1632">
        <v>-4.386621844304849</v>
      </c>
    </row>
    <row r="1633" spans="1:38" x14ac:dyDescent="0.25">
      <c r="A1633">
        <f t="shared" si="25"/>
        <v>1632</v>
      </c>
      <c r="B1633">
        <v>0.78827810906652207</v>
      </c>
      <c r="C1633">
        <v>-7.7398390613665935E-2</v>
      </c>
      <c r="D1633">
        <v>0.91569612571453041</v>
      </c>
      <c r="E1633">
        <v>-0.12821105087554319</v>
      </c>
      <c r="F1633">
        <v>-0.4690391036203212</v>
      </c>
      <c r="G1633">
        <v>-1.0307672222555682</v>
      </c>
      <c r="H1633">
        <v>-0.5890943311041088</v>
      </c>
      <c r="I1633">
        <v>-0.89949670332255138</v>
      </c>
      <c r="J1633">
        <v>-1.2182926451165172</v>
      </c>
      <c r="K1633">
        <v>9.4897663251872322E-2</v>
      </c>
      <c r="L1633">
        <v>0.22355664760480032</v>
      </c>
      <c r="M1633">
        <v>-1.486113453869282</v>
      </c>
      <c r="N1633">
        <v>1.1384845279182736</v>
      </c>
      <c r="O1633">
        <v>1.4438723473782074</v>
      </c>
      <c r="P1633">
        <v>0.34612875147522071</v>
      </c>
      <c r="Q1633">
        <v>-1.9735856808007235</v>
      </c>
      <c r="R1633">
        <v>-0.3380210360478213</v>
      </c>
      <c r="S1633">
        <v>-4.4915881668648794E-2</v>
      </c>
      <c r="T1633">
        <v>-1.5624544474678719</v>
      </c>
      <c r="U1633">
        <v>-0.32478888022628083</v>
      </c>
      <c r="V1633">
        <v>0.12567470994362084</v>
      </c>
      <c r="W1633">
        <v>-2.4189137576217039</v>
      </c>
      <c r="X1633">
        <v>-2.8127072680418417</v>
      </c>
      <c r="Y1633">
        <v>-0.48988020277516142</v>
      </c>
      <c r="Z1633">
        <v>-0.64979895250653419</v>
      </c>
      <c r="AA1633">
        <v>-1.4369356001249463</v>
      </c>
      <c r="AB1633">
        <v>-0.37081284601838149</v>
      </c>
      <c r="AC1633">
        <v>-1.5344193922735201</v>
      </c>
      <c r="AD1633">
        <v>-2.9772979851268757</v>
      </c>
      <c r="AE1633">
        <v>-3.9553866039126415</v>
      </c>
      <c r="AF1633">
        <v>-4.5795097312670192</v>
      </c>
      <c r="AG1633">
        <v>-5.2799487323374121</v>
      </c>
      <c r="AH1633">
        <v>-2.5892344442299979</v>
      </c>
      <c r="AI1633">
        <v>-4.0805351716373774</v>
      </c>
      <c r="AJ1633">
        <v>-3.6664164439372886</v>
      </c>
      <c r="AK1633">
        <v>-0.70470689968348266</v>
      </c>
      <c r="AL1633">
        <v>-4.0961752908505407</v>
      </c>
    </row>
    <row r="1634" spans="1:38" x14ac:dyDescent="0.25">
      <c r="A1634">
        <f t="shared" si="25"/>
        <v>1633</v>
      </c>
      <c r="B1634">
        <v>5.9313139161469408E-2</v>
      </c>
      <c r="C1634">
        <v>1.3206695024101496</v>
      </c>
      <c r="D1634">
        <v>1.3878762202174837</v>
      </c>
      <c r="E1634">
        <v>0.276901317956745</v>
      </c>
      <c r="F1634">
        <v>-0.17028026501306548</v>
      </c>
      <c r="G1634">
        <v>-1.7568922534598772</v>
      </c>
      <c r="H1634">
        <v>-0.881007794979767</v>
      </c>
      <c r="I1634">
        <v>-1.3223914381881288</v>
      </c>
      <c r="J1634">
        <v>0.62496067739413652</v>
      </c>
      <c r="K1634">
        <v>-3.0267078692181704E-2</v>
      </c>
      <c r="L1634">
        <v>1.4092233826534686</v>
      </c>
      <c r="M1634">
        <v>-0.59165714466145525</v>
      </c>
      <c r="N1634">
        <v>1.9863940700360239E-2</v>
      </c>
      <c r="O1634">
        <v>1.7549252833082609</v>
      </c>
      <c r="P1634">
        <v>1.5718596756712442</v>
      </c>
      <c r="Q1634">
        <v>-1.9156947370584421</v>
      </c>
      <c r="R1634">
        <v>-0.91864153310478658</v>
      </c>
      <c r="S1634">
        <v>-1.0576291843590755</v>
      </c>
      <c r="T1634">
        <v>1.1291894174075687</v>
      </c>
      <c r="U1634">
        <v>-1.9616575185033693</v>
      </c>
      <c r="V1634">
        <v>-2.8119686701169937</v>
      </c>
      <c r="W1634">
        <v>-0.95596093960616324</v>
      </c>
      <c r="X1634">
        <v>-1.2663269714422685</v>
      </c>
      <c r="Y1634">
        <v>-2.623546132797673</v>
      </c>
      <c r="Z1634">
        <v>-0.86839097557377665</v>
      </c>
      <c r="AA1634">
        <v>-1.5012828840534151</v>
      </c>
      <c r="AB1634">
        <v>-1.5004959150693029</v>
      </c>
      <c r="AC1634">
        <v>-2.9917174105044566</v>
      </c>
      <c r="AD1634">
        <v>-2.5255773896973772</v>
      </c>
      <c r="AE1634">
        <v>-3.8765255086028505</v>
      </c>
      <c r="AF1634">
        <v>-2.3349803680494801</v>
      </c>
      <c r="AG1634">
        <v>-3.0572893138148971</v>
      </c>
      <c r="AH1634">
        <v>-4.5282148256306582</v>
      </c>
      <c r="AI1634">
        <v>-4.257236959435998</v>
      </c>
      <c r="AJ1634">
        <v>-3.8659278911546329</v>
      </c>
      <c r="AK1634">
        <v>-1.4486397288628154</v>
      </c>
      <c r="AL1634">
        <v>-2.3433785076865905</v>
      </c>
    </row>
    <row r="1635" spans="1:38" x14ac:dyDescent="0.25">
      <c r="A1635">
        <f t="shared" si="25"/>
        <v>1634</v>
      </c>
      <c r="B1635">
        <v>-1.1131322952362745</v>
      </c>
      <c r="C1635">
        <v>-2.6818094802178116E-2</v>
      </c>
      <c r="D1635">
        <v>-1.4973016668121713</v>
      </c>
      <c r="E1635">
        <v>9.3907993129341172E-2</v>
      </c>
      <c r="F1635">
        <v>0.77425069661069301</v>
      </c>
      <c r="G1635">
        <v>0.19235654928201784</v>
      </c>
      <c r="H1635">
        <v>-1.2825972210305441</v>
      </c>
      <c r="I1635">
        <v>-1.2095119344443188</v>
      </c>
      <c r="J1635">
        <v>0.71610935964332123</v>
      </c>
      <c r="K1635">
        <v>0.83991384475843378</v>
      </c>
      <c r="L1635">
        <v>-1.4575582380303942</v>
      </c>
      <c r="M1635">
        <v>0.44511982619075963</v>
      </c>
      <c r="N1635">
        <v>-1.814318763622218</v>
      </c>
      <c r="O1635">
        <v>1.8310732778236209</v>
      </c>
      <c r="P1635">
        <v>-1.4229441351487466</v>
      </c>
      <c r="Q1635">
        <v>-1.8262913113889379</v>
      </c>
      <c r="R1635">
        <v>0.73729597581393991</v>
      </c>
      <c r="S1635">
        <v>-0.90142677357578727</v>
      </c>
      <c r="T1635">
        <v>-0.28531171592677551</v>
      </c>
      <c r="U1635">
        <v>0.24654321916975386</v>
      </c>
      <c r="V1635">
        <v>-0.20954960032163417</v>
      </c>
      <c r="W1635">
        <v>-1.9273947709099337</v>
      </c>
      <c r="X1635">
        <v>-0.8653348332456765</v>
      </c>
      <c r="Y1635">
        <v>-2.6396520212368788</v>
      </c>
      <c r="Z1635">
        <v>-2.2661363094959484</v>
      </c>
      <c r="AA1635">
        <v>-3.5918440032152343</v>
      </c>
      <c r="AB1635">
        <v>-1.2383818363619503</v>
      </c>
      <c r="AC1635">
        <v>-2.9050468076868978</v>
      </c>
      <c r="AD1635">
        <v>-3.1644938113729513</v>
      </c>
      <c r="AE1635">
        <v>-4.0050377907994257</v>
      </c>
      <c r="AF1635">
        <v>-2.1389121786430145</v>
      </c>
      <c r="AG1635">
        <v>-2.9270487130308092</v>
      </c>
      <c r="AH1635">
        <v>-3.1385159154699971</v>
      </c>
      <c r="AI1635">
        <v>-1.6773696816387105</v>
      </c>
      <c r="AJ1635">
        <v>-1.3728896335228882</v>
      </c>
      <c r="AK1635">
        <v>-2.9795065082895018</v>
      </c>
      <c r="AL1635">
        <v>-2.889729487674642</v>
      </c>
    </row>
    <row r="1636" spans="1:38" x14ac:dyDescent="0.25">
      <c r="A1636">
        <f t="shared" si="25"/>
        <v>1635</v>
      </c>
      <c r="B1636">
        <v>1.1229046844862731</v>
      </c>
      <c r="C1636">
        <v>-1.3305633273343274</v>
      </c>
      <c r="D1636">
        <v>-0.63429785846279119</v>
      </c>
      <c r="E1636">
        <v>0.87802858134239292</v>
      </c>
      <c r="F1636">
        <v>-0.23169297122745292</v>
      </c>
      <c r="G1636">
        <v>-0.51831486674414928</v>
      </c>
      <c r="H1636">
        <v>1.0961894307234266E-2</v>
      </c>
      <c r="I1636">
        <v>1.471511029538912</v>
      </c>
      <c r="J1636">
        <v>-1.2895206368147187</v>
      </c>
      <c r="K1636">
        <v>-1.2313469978053968</v>
      </c>
      <c r="L1636">
        <v>-0.6509475328440455</v>
      </c>
      <c r="M1636">
        <v>0.2514014063049006</v>
      </c>
      <c r="N1636">
        <v>1.2136799371787292</v>
      </c>
      <c r="O1636">
        <v>-1.1307353425912314</v>
      </c>
      <c r="P1636">
        <v>0.58628832833223665</v>
      </c>
      <c r="Q1636">
        <v>0.66692345502304651</v>
      </c>
      <c r="R1636">
        <v>-1.2343143573955253</v>
      </c>
      <c r="S1636">
        <v>-0.73236211205597623</v>
      </c>
      <c r="T1636">
        <v>-2.0948485995040369</v>
      </c>
      <c r="U1636">
        <v>-1.4921996137833244</v>
      </c>
      <c r="V1636">
        <v>0.33253860888461695</v>
      </c>
      <c r="W1636">
        <v>-1.8403648543280571</v>
      </c>
      <c r="X1636">
        <v>-2.5288669091616458</v>
      </c>
      <c r="Y1636">
        <v>4.3377833739892235E-2</v>
      </c>
      <c r="Z1636">
        <v>0.28461422307920881</v>
      </c>
      <c r="AA1636">
        <v>-2.9094812430216899</v>
      </c>
      <c r="AB1636">
        <v>-1.2350630007764258</v>
      </c>
      <c r="AC1636">
        <v>-1.6249060742342545</v>
      </c>
      <c r="AD1636">
        <v>-1.7657897680693377</v>
      </c>
      <c r="AE1636">
        <v>-3.2274415202279552</v>
      </c>
      <c r="AF1636">
        <v>-2.9033039633691331</v>
      </c>
      <c r="AG1636">
        <v>-4.2368649765472295</v>
      </c>
      <c r="AH1636">
        <v>-2.0879183307564206</v>
      </c>
      <c r="AI1636">
        <v>-2.7068894988222572</v>
      </c>
      <c r="AJ1636">
        <v>-1.6353707499376462</v>
      </c>
      <c r="AK1636">
        <v>-1.7083742232316794</v>
      </c>
      <c r="AL1636">
        <v>-4.3578535586561866</v>
      </c>
    </row>
    <row r="1637" spans="1:38" x14ac:dyDescent="0.25">
      <c r="A1637">
        <f t="shared" si="25"/>
        <v>1636</v>
      </c>
      <c r="B1637">
        <v>-3.2326134572317811E-2</v>
      </c>
      <c r="C1637">
        <v>0.24491695301681027</v>
      </c>
      <c r="D1637">
        <v>1.748639308755866</v>
      </c>
      <c r="E1637">
        <v>0.53491556578255661</v>
      </c>
      <c r="F1637">
        <v>-1.3714983760713602</v>
      </c>
      <c r="G1637">
        <v>-1.1146877237747597</v>
      </c>
      <c r="H1637">
        <v>1.5875425266232037</v>
      </c>
      <c r="I1637">
        <v>0.24602802805299717</v>
      </c>
      <c r="J1637">
        <v>-0.92172229387914784</v>
      </c>
      <c r="K1637">
        <v>-0.18474325064405472</v>
      </c>
      <c r="L1637">
        <v>-1.4382926002143386</v>
      </c>
      <c r="M1637">
        <v>-0.84138252563080229</v>
      </c>
      <c r="N1637">
        <v>1.3211358407873015</v>
      </c>
      <c r="O1637">
        <v>0.62578639314830364</v>
      </c>
      <c r="P1637">
        <v>1.9054665862853053</v>
      </c>
      <c r="Q1637">
        <v>0.9588287254475949</v>
      </c>
      <c r="R1637">
        <v>1.1913596637040924</v>
      </c>
      <c r="S1637">
        <v>-1.305484605851442</v>
      </c>
      <c r="T1637">
        <v>-0.40078057330374661</v>
      </c>
      <c r="U1637">
        <v>-0.24173279963036598</v>
      </c>
      <c r="V1637">
        <v>-1.0186245171720378</v>
      </c>
      <c r="W1637">
        <v>-2.172778603730249</v>
      </c>
      <c r="X1637">
        <v>-1.2793227920471262</v>
      </c>
      <c r="Y1637">
        <v>-1.8034835839607291</v>
      </c>
      <c r="Z1637">
        <v>-2.2347422877076126</v>
      </c>
      <c r="AA1637">
        <v>-1.7233711854470273</v>
      </c>
      <c r="AB1637">
        <v>-0.85493811751445792</v>
      </c>
      <c r="AC1637">
        <v>-2.0482712230510605</v>
      </c>
      <c r="AD1637">
        <v>1.783936867130409E-2</v>
      </c>
      <c r="AE1637">
        <v>-2.8547215318806822</v>
      </c>
      <c r="AF1637">
        <v>-3.4636342736420094</v>
      </c>
      <c r="AG1637">
        <v>-4.3890889297183513</v>
      </c>
      <c r="AH1637">
        <v>-4.4455275175904481</v>
      </c>
      <c r="AI1637">
        <v>-3.8314496663906628</v>
      </c>
      <c r="AJ1637">
        <v>-1.8820114098665939</v>
      </c>
      <c r="AK1637">
        <v>-0.73295070420178909</v>
      </c>
      <c r="AL1637">
        <v>-2.0776609415523648</v>
      </c>
    </row>
    <row r="1638" spans="1:38" x14ac:dyDescent="0.25">
      <c r="A1638">
        <f t="shared" si="25"/>
        <v>1637</v>
      </c>
      <c r="B1638">
        <v>-1.4123750995653694</v>
      </c>
      <c r="C1638">
        <v>-0.77806163570075104</v>
      </c>
      <c r="D1638">
        <v>-0.9527274178623979</v>
      </c>
      <c r="E1638">
        <v>-1.3403301335104125</v>
      </c>
      <c r="F1638">
        <v>-1.5461672815026797</v>
      </c>
      <c r="G1638">
        <v>1.721656181721644</v>
      </c>
      <c r="H1638">
        <v>-0.22838249435524194</v>
      </c>
      <c r="I1638">
        <v>-0.54674412680892437</v>
      </c>
      <c r="J1638">
        <v>0.89587845659537768</v>
      </c>
      <c r="K1638">
        <v>-0.39398830250399675</v>
      </c>
      <c r="L1638">
        <v>-0.77589256502185955</v>
      </c>
      <c r="M1638">
        <v>-1.0704481884291874</v>
      </c>
      <c r="N1638">
        <v>-1.6623763310425257</v>
      </c>
      <c r="O1638">
        <v>2.0519305668324095</v>
      </c>
      <c r="P1638">
        <v>1.4776260996304202</v>
      </c>
      <c r="Q1638">
        <v>0.16214214069254607</v>
      </c>
      <c r="R1638">
        <v>-1.1726002934494058</v>
      </c>
      <c r="S1638">
        <v>-1.299967212413258</v>
      </c>
      <c r="T1638">
        <v>-1.8408042656587398</v>
      </c>
      <c r="U1638">
        <v>-1.4319452719697352</v>
      </c>
      <c r="V1638">
        <v>-2.4449289421488025</v>
      </c>
      <c r="W1638">
        <v>-1.2301067202756919</v>
      </c>
      <c r="X1638">
        <v>-2.4649624711623463E-2</v>
      </c>
      <c r="Y1638">
        <v>-1.6102226416574812</v>
      </c>
      <c r="Z1638">
        <v>0.38049970459683324</v>
      </c>
      <c r="AA1638">
        <v>-2.778327938890182</v>
      </c>
      <c r="AB1638">
        <v>-2.5410971718629551</v>
      </c>
      <c r="AC1638">
        <v>-3.0867009805538661</v>
      </c>
      <c r="AD1638">
        <v>-5.1502018148610329E-2</v>
      </c>
      <c r="AE1638">
        <v>-3.9598035647852363</v>
      </c>
      <c r="AF1638">
        <v>-3.6248791572150969</v>
      </c>
      <c r="AG1638">
        <v>-4.6701433221561253</v>
      </c>
      <c r="AH1638">
        <v>-1.8488346583103272</v>
      </c>
      <c r="AI1638">
        <v>-2.9144398914486591</v>
      </c>
      <c r="AJ1638">
        <v>-2.5024066864713284</v>
      </c>
      <c r="AK1638">
        <v>-2.2641276833037232</v>
      </c>
      <c r="AL1638">
        <v>-1.5687196735750297</v>
      </c>
    </row>
    <row r="1639" spans="1:38" x14ac:dyDescent="0.25">
      <c r="A1639">
        <f t="shared" si="25"/>
        <v>1638</v>
      </c>
      <c r="B1639">
        <v>0.22436935619438114</v>
      </c>
      <c r="C1639">
        <v>0.60324671704148991</v>
      </c>
      <c r="D1639">
        <v>0.38084320526104132</v>
      </c>
      <c r="E1639">
        <v>0.46267666387549156</v>
      </c>
      <c r="F1639">
        <v>0.20973389621198613</v>
      </c>
      <c r="G1639">
        <v>-0.17117766958834579</v>
      </c>
      <c r="H1639">
        <v>-0.43639832896750352</v>
      </c>
      <c r="I1639">
        <v>-0.44651912743916422</v>
      </c>
      <c r="J1639">
        <v>1.2174647123365867</v>
      </c>
      <c r="K1639">
        <v>4.0905435903262788E-2</v>
      </c>
      <c r="L1639">
        <v>1.0463297384533503</v>
      </c>
      <c r="M1639">
        <v>-0.73554319016518699</v>
      </c>
      <c r="N1639">
        <v>-0.30090077608102339</v>
      </c>
      <c r="O1639">
        <v>0.46557672431946018</v>
      </c>
      <c r="P1639">
        <v>2.1516396051871705</v>
      </c>
      <c r="Q1639">
        <v>0.48542188148910292</v>
      </c>
      <c r="R1639">
        <v>1.0165596291077335</v>
      </c>
      <c r="S1639">
        <v>-1.6405990476883556</v>
      </c>
      <c r="T1639">
        <v>-0.36386121485184519</v>
      </c>
      <c r="U1639">
        <v>-1.1536928033336233</v>
      </c>
      <c r="V1639">
        <v>-0.27478317148984521</v>
      </c>
      <c r="W1639">
        <v>-0.79749802667869685</v>
      </c>
      <c r="X1639">
        <v>-1.3099336991724051</v>
      </c>
      <c r="Y1639">
        <v>-1.4235628836438612</v>
      </c>
      <c r="Z1639">
        <v>-1.1010473073294209</v>
      </c>
      <c r="AA1639">
        <v>-1.4711959596870177</v>
      </c>
      <c r="AB1639">
        <v>0.43807250770687567</v>
      </c>
      <c r="AC1639">
        <v>-3.0905177152128331</v>
      </c>
      <c r="AD1639">
        <v>-0.61102304517275963</v>
      </c>
      <c r="AE1639">
        <v>-3.1048365702052285</v>
      </c>
      <c r="AF1639">
        <v>-3.6848265129685096</v>
      </c>
      <c r="AG1639">
        <v>-5.4247445978304292</v>
      </c>
      <c r="AH1639">
        <v>-3.7493473860672735</v>
      </c>
      <c r="AI1639">
        <v>-3.025106312882972</v>
      </c>
      <c r="AJ1639">
        <v>-3.4583273983987275</v>
      </c>
      <c r="AK1639">
        <v>-1.0644026109409697</v>
      </c>
      <c r="AL1639">
        <v>-1.4095679609351874</v>
      </c>
    </row>
    <row r="1640" spans="1:38" x14ac:dyDescent="0.25">
      <c r="A1640">
        <f t="shared" si="25"/>
        <v>1639</v>
      </c>
      <c r="B1640">
        <v>1.1559577892489072</v>
      </c>
      <c r="C1640">
        <v>0.84127791860810297</v>
      </c>
      <c r="D1640">
        <v>-6.3366493924303269E-2</v>
      </c>
      <c r="E1640">
        <v>0.26221159090007684</v>
      </c>
      <c r="F1640">
        <v>0.4925253384671342</v>
      </c>
      <c r="G1640">
        <v>-1.3441878735255179</v>
      </c>
      <c r="H1640">
        <v>-5.3079221998789672E-2</v>
      </c>
      <c r="I1640">
        <v>-1.0829226269996965</v>
      </c>
      <c r="J1640">
        <v>4.161609909496522E-2</v>
      </c>
      <c r="K1640">
        <v>2.0106903276383115</v>
      </c>
      <c r="L1640">
        <v>0.44999678693097467</v>
      </c>
      <c r="M1640">
        <v>2.2767810471132064</v>
      </c>
      <c r="N1640">
        <v>1.8457055157074191</v>
      </c>
      <c r="O1640">
        <v>-0.34133202379866068</v>
      </c>
      <c r="P1640">
        <v>-1.1457331349626136</v>
      </c>
      <c r="Q1640">
        <v>0.22561664845103713</v>
      </c>
      <c r="R1640">
        <v>-0.39055587955901983</v>
      </c>
      <c r="S1640">
        <v>0.17110840384243442</v>
      </c>
      <c r="T1640">
        <v>-0.67225815739247019</v>
      </c>
      <c r="U1640">
        <v>-1.1598429523638925</v>
      </c>
      <c r="V1640">
        <v>0.65586786645988271</v>
      </c>
      <c r="W1640">
        <v>-1.1329377243289662</v>
      </c>
      <c r="X1640">
        <v>-1.1359368634334488</v>
      </c>
      <c r="Y1640">
        <v>-0.69746367365171924</v>
      </c>
      <c r="Z1640">
        <v>-1.1505003820490194</v>
      </c>
      <c r="AA1640">
        <v>-0.96552723495321757</v>
      </c>
      <c r="AB1640">
        <v>-1.0703111004553167</v>
      </c>
      <c r="AC1640">
        <v>-2.0650819597001524</v>
      </c>
      <c r="AD1640">
        <v>-1.8153021829561804</v>
      </c>
      <c r="AE1640">
        <v>-2.2025524698307466</v>
      </c>
      <c r="AF1640">
        <v>-4.4676748815228127</v>
      </c>
      <c r="AG1640">
        <v>-4.4131881483283921</v>
      </c>
      <c r="AH1640">
        <v>-3.9487058578683292</v>
      </c>
      <c r="AI1640">
        <v>-3.9187831764396854</v>
      </c>
      <c r="AJ1640">
        <v>-3.6650681838203147</v>
      </c>
      <c r="AK1640">
        <v>-3.4624510056114737</v>
      </c>
      <c r="AL1640">
        <v>-2.5549025217770565</v>
      </c>
    </row>
    <row r="1641" spans="1:38" x14ac:dyDescent="0.25">
      <c r="A1641">
        <f t="shared" si="25"/>
        <v>1640</v>
      </c>
      <c r="B1641">
        <v>0.14698478226904377</v>
      </c>
      <c r="C1641">
        <v>1.1914447460807833</v>
      </c>
      <c r="D1641">
        <v>-1.0230925055342022</v>
      </c>
      <c r="E1641">
        <v>-0.477783764067365</v>
      </c>
      <c r="F1641">
        <v>-0.95206607299295642</v>
      </c>
      <c r="G1641">
        <v>-1.2727906929945019</v>
      </c>
      <c r="H1641">
        <v>0.62630268743542783</v>
      </c>
      <c r="I1641">
        <v>0.29718717739990774</v>
      </c>
      <c r="J1641">
        <v>-0.83250319393741501</v>
      </c>
      <c r="K1641">
        <v>1.772127137770809</v>
      </c>
      <c r="L1641">
        <v>0.72439448238270887</v>
      </c>
      <c r="M1641">
        <v>1.6110022184855233</v>
      </c>
      <c r="N1641">
        <v>0.87255226254556506</v>
      </c>
      <c r="O1641">
        <v>4.8907823733972844E-2</v>
      </c>
      <c r="P1641">
        <v>0.89455965811967197</v>
      </c>
      <c r="Q1641">
        <v>1.1755721693956549</v>
      </c>
      <c r="R1641">
        <v>-0.23413770310803472</v>
      </c>
      <c r="S1641">
        <v>-1.25875465165929</v>
      </c>
      <c r="T1641">
        <v>1.3131424848102276</v>
      </c>
      <c r="U1641">
        <v>-1.56011033397639</v>
      </c>
      <c r="V1641">
        <v>-1.03763724226882</v>
      </c>
      <c r="W1641">
        <v>-2.4529467330858012</v>
      </c>
      <c r="X1641">
        <v>-1.1235143026826331</v>
      </c>
      <c r="Y1641">
        <v>-1.5734910966410061</v>
      </c>
      <c r="Z1641">
        <v>-1.0248006522962176</v>
      </c>
      <c r="AA1641">
        <v>-3.0882210839217281</v>
      </c>
      <c r="AB1641">
        <v>-2.969351507708895E-2</v>
      </c>
      <c r="AC1641">
        <v>-1.6024177787834999</v>
      </c>
      <c r="AD1641">
        <v>-1.0695198644901587</v>
      </c>
      <c r="AE1641">
        <v>-3.3737664390499282</v>
      </c>
      <c r="AF1641">
        <v>-1.7292183231473577</v>
      </c>
      <c r="AG1641">
        <v>-4.9137718589739494</v>
      </c>
      <c r="AH1641">
        <v>-2.2579599655491611</v>
      </c>
      <c r="AI1641">
        <v>-1.2167627332743582</v>
      </c>
      <c r="AJ1641">
        <v>-1.8798542553597071</v>
      </c>
      <c r="AK1641">
        <v>-3.0981165340051353</v>
      </c>
      <c r="AL1641">
        <v>-2.9594075004523734</v>
      </c>
    </row>
    <row r="1642" spans="1:38" x14ac:dyDescent="0.25">
      <c r="A1642">
        <f t="shared" si="25"/>
        <v>1641</v>
      </c>
      <c r="B1642">
        <v>1.4453119795178007</v>
      </c>
      <c r="C1642">
        <v>-0.86858636522080168</v>
      </c>
      <c r="D1642">
        <v>1.9397717740574616</v>
      </c>
      <c r="E1642">
        <v>1.4356265886375743</v>
      </c>
      <c r="F1642">
        <v>1.5651276297805923</v>
      </c>
      <c r="G1642">
        <v>-1.2262635734387641</v>
      </c>
      <c r="H1642">
        <v>-0.19643425364175493</v>
      </c>
      <c r="I1642">
        <v>2.1496678415431969</v>
      </c>
      <c r="J1642">
        <v>1.2484359718879556</v>
      </c>
      <c r="K1642">
        <v>-0.84128715503950635</v>
      </c>
      <c r="L1642">
        <v>0.17002743645067775</v>
      </c>
      <c r="M1642">
        <v>-0.69138339716269415</v>
      </c>
      <c r="N1642">
        <v>2.0479100216449524</v>
      </c>
      <c r="O1642">
        <v>2.1126431474272676</v>
      </c>
      <c r="P1642">
        <v>-0.91516266107566668</v>
      </c>
      <c r="Q1642">
        <v>0.59834677758803045</v>
      </c>
      <c r="R1642">
        <v>0.71099630263295355</v>
      </c>
      <c r="S1642">
        <v>0.44596124948092042</v>
      </c>
      <c r="T1642">
        <v>-0.9776008530062108</v>
      </c>
      <c r="U1642">
        <v>-1.3837489712755906</v>
      </c>
      <c r="V1642">
        <v>-1.2818574470741773</v>
      </c>
      <c r="W1642">
        <v>0.30181065106214788</v>
      </c>
      <c r="X1642">
        <v>1.0811367098968629</v>
      </c>
      <c r="Y1642">
        <v>-0.73559599311144641</v>
      </c>
      <c r="Z1642">
        <v>0.41304138804573487</v>
      </c>
      <c r="AA1642">
        <v>-3.2506536969354345</v>
      </c>
      <c r="AB1642">
        <v>-2.1280156846396769</v>
      </c>
      <c r="AC1642">
        <v>-2.4407545491547209</v>
      </c>
      <c r="AD1642">
        <v>-2.8877189367887803</v>
      </c>
      <c r="AE1642">
        <v>-0.97914615775257241</v>
      </c>
      <c r="AF1642">
        <v>-2.5174657229159578</v>
      </c>
      <c r="AG1642">
        <v>-2.724408407659292</v>
      </c>
      <c r="AH1642">
        <v>-2.7506265739510694</v>
      </c>
      <c r="AI1642">
        <v>-3.558616676239136</v>
      </c>
      <c r="AJ1642">
        <v>-2.3334482521165123</v>
      </c>
      <c r="AK1642">
        <v>-3.1127807511092902</v>
      </c>
      <c r="AL1642">
        <v>-3.2807121223469067</v>
      </c>
    </row>
    <row r="1643" spans="1:38" x14ac:dyDescent="0.25">
      <c r="A1643">
        <f t="shared" si="25"/>
        <v>1642</v>
      </c>
      <c r="B1643">
        <v>2.4467223747051792E-2</v>
      </c>
      <c r="C1643">
        <v>-0.28210382718900373</v>
      </c>
      <c r="D1643">
        <v>1.6669370077698185</v>
      </c>
      <c r="E1643">
        <v>-0.51128673914278611</v>
      </c>
      <c r="F1643">
        <v>0.73679229336952923</v>
      </c>
      <c r="G1643">
        <v>0.70195185762977652</v>
      </c>
      <c r="H1643">
        <v>-0.8793700928552507</v>
      </c>
      <c r="I1643">
        <v>0.86869876826867709</v>
      </c>
      <c r="J1643">
        <v>-0.59912212920876828</v>
      </c>
      <c r="K1643">
        <v>-0.42585019414202474</v>
      </c>
      <c r="L1643">
        <v>3.6452977911032525E-2</v>
      </c>
      <c r="M1643">
        <v>1.8078090218728238</v>
      </c>
      <c r="N1643">
        <v>-0.94932554983315254</v>
      </c>
      <c r="O1643">
        <v>-7.4888405515658896E-2</v>
      </c>
      <c r="P1643">
        <v>2.9031222442829185E-2</v>
      </c>
      <c r="Q1643">
        <v>1.7812781014575962</v>
      </c>
      <c r="R1643">
        <v>8.313372803757213E-2</v>
      </c>
      <c r="S1643">
        <v>0.36216068690237724</v>
      </c>
      <c r="T1643">
        <v>0.28995121727069528</v>
      </c>
      <c r="U1643">
        <v>0.68230832439289424</v>
      </c>
      <c r="V1643">
        <v>0.92410649564720426</v>
      </c>
      <c r="W1643">
        <v>-1.654389878270683</v>
      </c>
      <c r="X1643">
        <v>-1.6900605244048785</v>
      </c>
      <c r="Y1643">
        <v>-1.7698384154035049</v>
      </c>
      <c r="Z1643">
        <v>-0.75860142995362856</v>
      </c>
      <c r="AA1643">
        <v>-1.5246757343947905</v>
      </c>
      <c r="AB1643">
        <v>-1.124647656088005</v>
      </c>
      <c r="AC1643">
        <v>-3.031034479637889</v>
      </c>
      <c r="AD1643">
        <v>0.36564855142448316</v>
      </c>
      <c r="AE1643">
        <v>-1.7474870448638167</v>
      </c>
      <c r="AF1643">
        <v>-4.1228503372359553</v>
      </c>
      <c r="AG1643">
        <v>-5.2093998629716687</v>
      </c>
      <c r="AH1643">
        <v>-3.8865157161950581</v>
      </c>
      <c r="AI1643">
        <v>-0.57189185535650067</v>
      </c>
      <c r="AJ1643">
        <v>-1.4295800184821306</v>
      </c>
      <c r="AK1643">
        <v>-3.0036454300322295</v>
      </c>
      <c r="AL1643">
        <v>-2.9981693528914573</v>
      </c>
    </row>
    <row r="1644" spans="1:38" x14ac:dyDescent="0.25">
      <c r="A1644">
        <f t="shared" si="25"/>
        <v>1643</v>
      </c>
      <c r="B1644">
        <v>8.5345643761634671E-2</v>
      </c>
      <c r="C1644">
        <v>1.8337249398245692</v>
      </c>
      <c r="D1644">
        <v>-0.41527153711034093</v>
      </c>
      <c r="E1644">
        <v>0.20029902062623717</v>
      </c>
      <c r="F1644">
        <v>1.6096239707669537</v>
      </c>
      <c r="G1644">
        <v>1.6763749424892189</v>
      </c>
      <c r="H1644">
        <v>-0.82021936672754758</v>
      </c>
      <c r="I1644">
        <v>1.9806616122464116</v>
      </c>
      <c r="J1644">
        <v>-0.44402028625439349</v>
      </c>
      <c r="K1644">
        <v>1.4822323332820129</v>
      </c>
      <c r="L1644">
        <v>1.6701825473029446</v>
      </c>
      <c r="M1644">
        <v>-0.69627292799249285</v>
      </c>
      <c r="N1644">
        <v>1.5693292046192102</v>
      </c>
      <c r="O1644">
        <v>1.0094825601959314</v>
      </c>
      <c r="P1644">
        <v>-0.16881151555042251</v>
      </c>
      <c r="Q1644">
        <v>-1.5145626715495513</v>
      </c>
      <c r="R1644">
        <v>-1.0000480702443957</v>
      </c>
      <c r="S1644">
        <v>0.66892349964320785</v>
      </c>
      <c r="T1644">
        <v>1.7513287063251544</v>
      </c>
      <c r="U1644">
        <v>0.40296179338489768</v>
      </c>
      <c r="V1644">
        <v>-1.1369584287833423</v>
      </c>
      <c r="W1644">
        <v>-0.5779054281513647</v>
      </c>
      <c r="X1644">
        <v>-0.32572088014734835</v>
      </c>
      <c r="Y1644">
        <v>0.20668107820394166</v>
      </c>
      <c r="Z1644">
        <v>8.6775296829765036E-2</v>
      </c>
      <c r="AA1644">
        <v>-0.99495566502525046</v>
      </c>
      <c r="AB1644">
        <v>-2.1516203532425537</v>
      </c>
      <c r="AC1644">
        <v>8.7164663563306544E-2</v>
      </c>
      <c r="AD1644">
        <v>-2.3999272076427109</v>
      </c>
      <c r="AE1644">
        <v>-1.3072385375361595</v>
      </c>
      <c r="AF1644">
        <v>-4.2245751565344323</v>
      </c>
      <c r="AG1644">
        <v>-4.6632572395424781</v>
      </c>
      <c r="AH1644">
        <v>-1.5054888103463004</v>
      </c>
      <c r="AI1644">
        <v>-3.0266076429023672</v>
      </c>
      <c r="AJ1644">
        <v>-0.84685106585200609</v>
      </c>
      <c r="AK1644">
        <v>-0.6805435871180725</v>
      </c>
      <c r="AL1644">
        <v>-1.2881540259308841</v>
      </c>
    </row>
    <row r="1645" spans="1:38" x14ac:dyDescent="0.25">
      <c r="A1645">
        <f t="shared" si="25"/>
        <v>1644</v>
      </c>
      <c r="B1645">
        <v>-0.43434107960215718</v>
      </c>
      <c r="C1645">
        <v>-0.29109349112503513</v>
      </c>
      <c r="D1645">
        <v>0.97706132523765099</v>
      </c>
      <c r="E1645">
        <v>-1.0888235234353523</v>
      </c>
      <c r="F1645">
        <v>-4.4913060171107633E-2</v>
      </c>
      <c r="G1645">
        <v>1.5910522863397767</v>
      </c>
      <c r="H1645">
        <v>0.64032600307106069</v>
      </c>
      <c r="I1645">
        <v>0.59178060574470237</v>
      </c>
      <c r="J1645">
        <v>2.1909958543352905</v>
      </c>
      <c r="K1645">
        <v>2.0072465951921523</v>
      </c>
      <c r="L1645">
        <v>0.74475591582548928</v>
      </c>
      <c r="M1645">
        <v>1.2338562068803993</v>
      </c>
      <c r="N1645">
        <v>1.9177400834650293</v>
      </c>
      <c r="O1645">
        <v>1.7658888939726498</v>
      </c>
      <c r="P1645">
        <v>3.1777884907809084E-2</v>
      </c>
      <c r="Q1645">
        <v>-1.4327735515261499</v>
      </c>
      <c r="R1645">
        <v>0.33399107053377208</v>
      </c>
      <c r="S1645">
        <v>-0.7056721160373205</v>
      </c>
      <c r="T1645">
        <v>-0.48659546632555273</v>
      </c>
      <c r="U1645">
        <v>1.4909954774654319</v>
      </c>
      <c r="V1645">
        <v>-1.6032563829378921</v>
      </c>
      <c r="W1645">
        <v>0.70559180334682692</v>
      </c>
      <c r="X1645">
        <v>0.61739402402144217</v>
      </c>
      <c r="Y1645">
        <v>-1.6022687333809349</v>
      </c>
      <c r="Z1645">
        <v>-0.55351936864359952</v>
      </c>
      <c r="AA1645">
        <v>-1.5875344411150851</v>
      </c>
      <c r="AB1645">
        <v>0.69536152224732461</v>
      </c>
      <c r="AC1645">
        <v>-1.3402133081948089</v>
      </c>
      <c r="AD1645">
        <v>-2.2980594222348989</v>
      </c>
      <c r="AE1645">
        <v>-3.5479593698008487</v>
      </c>
      <c r="AF1645">
        <v>-2.5651654834950643</v>
      </c>
      <c r="AG1645">
        <v>-3.3300872153280272</v>
      </c>
      <c r="AH1645">
        <v>-1.6156809515383292</v>
      </c>
      <c r="AI1645">
        <v>-1.1438044049425269</v>
      </c>
      <c r="AJ1645">
        <v>-2.630460983038132</v>
      </c>
      <c r="AK1645">
        <v>9.9148612119537738E-2</v>
      </c>
      <c r="AL1645">
        <v>-0.51940979585753277</v>
      </c>
    </row>
    <row r="1646" spans="1:38" x14ac:dyDescent="0.25">
      <c r="A1646">
        <f t="shared" si="25"/>
        <v>1645</v>
      </c>
      <c r="B1646">
        <v>1.1390782116365294</v>
      </c>
      <c r="C1646">
        <v>-7.5519090607428563E-2</v>
      </c>
      <c r="D1646">
        <v>0.89138295620186736</v>
      </c>
      <c r="E1646">
        <v>1.1115422357174634</v>
      </c>
      <c r="F1646">
        <v>0.5470403954004881</v>
      </c>
      <c r="G1646">
        <v>-0.66189696504152984</v>
      </c>
      <c r="H1646">
        <v>0.49757926053929946</v>
      </c>
      <c r="I1646">
        <v>4.0073655878538839E-2</v>
      </c>
      <c r="J1646">
        <v>1.3286426641011087</v>
      </c>
      <c r="K1646">
        <v>1.7140079609411978</v>
      </c>
      <c r="L1646">
        <v>-0.23065985123793631</v>
      </c>
      <c r="M1646">
        <v>1.8950988399772848</v>
      </c>
      <c r="N1646">
        <v>0.9093670133586369</v>
      </c>
      <c r="O1646">
        <v>1.0289148124052527</v>
      </c>
      <c r="P1646">
        <v>1.1248716202291245</v>
      </c>
      <c r="Q1646">
        <v>-0.55255770937217996</v>
      </c>
      <c r="R1646">
        <v>-0.29338959728169933</v>
      </c>
      <c r="S1646">
        <v>-0.85354138152886194</v>
      </c>
      <c r="T1646">
        <v>-1.286089623937172</v>
      </c>
      <c r="U1646">
        <v>0.13109655383976992</v>
      </c>
      <c r="V1646">
        <v>0.22397925066278335</v>
      </c>
      <c r="W1646">
        <v>-1.9468597029887449</v>
      </c>
      <c r="X1646">
        <v>-0.36832682993933719</v>
      </c>
      <c r="Y1646">
        <v>-1.5677760761181427</v>
      </c>
      <c r="Z1646">
        <v>1.0669537067889432</v>
      </c>
      <c r="AA1646">
        <v>-2.855446248098827</v>
      </c>
      <c r="AB1646">
        <v>0.89806281588930092</v>
      </c>
      <c r="AC1646">
        <v>-3.0800206310092326</v>
      </c>
      <c r="AD1646">
        <v>-2.4398626082252712</v>
      </c>
      <c r="AE1646">
        <v>-0.57381652423726903</v>
      </c>
      <c r="AF1646">
        <v>-2.0366179007318554</v>
      </c>
      <c r="AG1646">
        <v>-2.6725704809798132</v>
      </c>
      <c r="AH1646">
        <v>-2.0660062242354909</v>
      </c>
      <c r="AI1646">
        <v>-2.0063520005400215</v>
      </c>
      <c r="AJ1646">
        <v>-0.40209850841140016</v>
      </c>
      <c r="AK1646">
        <v>-3.1412976397883909</v>
      </c>
      <c r="AL1646">
        <v>-0.53608426122964259</v>
      </c>
    </row>
    <row r="1647" spans="1:38" x14ac:dyDescent="0.25">
      <c r="A1647">
        <f t="shared" si="25"/>
        <v>1646</v>
      </c>
      <c r="B1647">
        <v>2.0800029429151623</v>
      </c>
      <c r="C1647">
        <v>-0.48848537926231717</v>
      </c>
      <c r="D1647">
        <v>0.77883511271487593</v>
      </c>
      <c r="E1647">
        <v>2.3300695181568463</v>
      </c>
      <c r="F1647">
        <v>0.8963712087662421</v>
      </c>
      <c r="G1647">
        <v>-0.3513181384687597</v>
      </c>
      <c r="H1647">
        <v>2.0716641852942272</v>
      </c>
      <c r="I1647">
        <v>1.3839021124042219</v>
      </c>
      <c r="J1647">
        <v>0.27264425026695005</v>
      </c>
      <c r="K1647">
        <v>1.8791463105021717</v>
      </c>
      <c r="L1647">
        <v>1.9788336452174835</v>
      </c>
      <c r="M1647">
        <v>1.6476458220299732</v>
      </c>
      <c r="N1647">
        <v>-7.8098910461178894E-2</v>
      </c>
      <c r="O1647">
        <v>2.2173269468310624</v>
      </c>
      <c r="P1647">
        <v>-0.40141058699459814</v>
      </c>
      <c r="Q1647">
        <v>2.0622244583812703</v>
      </c>
      <c r="R1647">
        <v>-0.58971833795665518</v>
      </c>
      <c r="S1647">
        <v>-5.372533232674126E-2</v>
      </c>
      <c r="T1647">
        <v>-1.1685028019670991</v>
      </c>
      <c r="U1647">
        <v>0.32748232178635339</v>
      </c>
      <c r="V1647">
        <v>7.9358115564183596E-2</v>
      </c>
      <c r="W1647">
        <v>-0.47632174810233785</v>
      </c>
      <c r="X1647">
        <v>-1.6985587026715405</v>
      </c>
      <c r="Y1647">
        <v>0.84179986021036912</v>
      </c>
      <c r="Z1647">
        <v>1.0438301440472948</v>
      </c>
      <c r="AA1647">
        <v>-2.4773862005003213</v>
      </c>
      <c r="AB1647">
        <v>-1.133051289754502</v>
      </c>
      <c r="AC1647">
        <v>0.26933478635811481</v>
      </c>
      <c r="AD1647">
        <v>0.48908130860871424</v>
      </c>
      <c r="AE1647">
        <v>-0.28915185967123413</v>
      </c>
      <c r="AF1647">
        <v>-3.4553377415136817</v>
      </c>
      <c r="AG1647">
        <v>-1.8183242986546246</v>
      </c>
      <c r="AH1647">
        <v>-3.101916237612623</v>
      </c>
      <c r="AI1647">
        <v>-1.706794997800003</v>
      </c>
      <c r="AJ1647">
        <v>-2.374967702720709</v>
      </c>
      <c r="AK1647">
        <v>-0.71180686054346287</v>
      </c>
      <c r="AL1647">
        <v>-2.0372371251402845</v>
      </c>
    </row>
    <row r="1648" spans="1:38" x14ac:dyDescent="0.25">
      <c r="A1648">
        <f t="shared" si="25"/>
        <v>1647</v>
      </c>
      <c r="B1648">
        <v>-0.24831319048785672</v>
      </c>
      <c r="C1648">
        <v>1.2734188107657842</v>
      </c>
      <c r="D1648">
        <v>1.1983991940257555</v>
      </c>
      <c r="E1648">
        <v>0.57719697427125305</v>
      </c>
      <c r="F1648">
        <v>1.7204903667716649</v>
      </c>
      <c r="G1648">
        <v>1.5430092213273623</v>
      </c>
      <c r="H1648">
        <v>1.3973331904380828</v>
      </c>
      <c r="I1648">
        <v>-0.84138262985947354</v>
      </c>
      <c r="J1648">
        <v>0.39406503859999753</v>
      </c>
      <c r="K1648">
        <v>0.16358685185730015</v>
      </c>
      <c r="L1648">
        <v>-0.1915899940210446</v>
      </c>
      <c r="M1648">
        <v>0.86642504746950655</v>
      </c>
      <c r="N1648">
        <v>-0.87483112840063848</v>
      </c>
      <c r="O1648">
        <v>1.0742248199362967</v>
      </c>
      <c r="P1648">
        <v>2.3116933356338452</v>
      </c>
      <c r="Q1648">
        <v>-1.0653773724273101</v>
      </c>
      <c r="R1648">
        <v>0.22211058327346489</v>
      </c>
      <c r="S1648">
        <v>-0.13384465346986762</v>
      </c>
      <c r="T1648">
        <v>1.9109360641287731</v>
      </c>
      <c r="U1648">
        <v>-0.54029260649857302</v>
      </c>
      <c r="V1648">
        <v>-0.13161119680886135</v>
      </c>
      <c r="W1648">
        <v>-1.8381019800058007</v>
      </c>
      <c r="X1648">
        <v>0.8929014522826666</v>
      </c>
      <c r="Y1648">
        <v>-1.8026078465775557</v>
      </c>
      <c r="Z1648">
        <v>-0.85939842210645523</v>
      </c>
      <c r="AA1648">
        <v>-2.0966934845263747</v>
      </c>
      <c r="AB1648">
        <v>-0.50788174975948985</v>
      </c>
      <c r="AC1648">
        <v>-2.6518924278437228</v>
      </c>
      <c r="AD1648">
        <v>-2.0355312492494617</v>
      </c>
      <c r="AE1648">
        <v>-3.500313587753944</v>
      </c>
      <c r="AF1648">
        <v>-3.8610714011249536</v>
      </c>
      <c r="AG1648">
        <v>-2.0023374979675235</v>
      </c>
      <c r="AH1648">
        <v>-2.0674009069996013</v>
      </c>
      <c r="AI1648">
        <v>-3.2422782401169541</v>
      </c>
      <c r="AJ1648">
        <v>-2.0955382811620282</v>
      </c>
      <c r="AK1648">
        <v>-0.75767235446007142</v>
      </c>
      <c r="AL1648">
        <v>-1.7632941689802646</v>
      </c>
    </row>
    <row r="1649" spans="1:38" x14ac:dyDescent="0.25">
      <c r="A1649">
        <f t="shared" si="25"/>
        <v>1648</v>
      </c>
      <c r="B1649">
        <v>0.32837055079771438</v>
      </c>
      <c r="C1649">
        <v>0.40472499387096628</v>
      </c>
      <c r="D1649">
        <v>-0.48362712690505566</v>
      </c>
      <c r="E1649">
        <v>2.3442449703509474</v>
      </c>
      <c r="F1649">
        <v>1.004917243589964</v>
      </c>
      <c r="G1649">
        <v>1.3995232747330775</v>
      </c>
      <c r="H1649">
        <v>-0.19225902923478899</v>
      </c>
      <c r="I1649">
        <v>-0.32668236848426468</v>
      </c>
      <c r="J1649">
        <v>1.3166844657361025</v>
      </c>
      <c r="K1649">
        <v>1.1584588864653544</v>
      </c>
      <c r="L1649">
        <v>1.0231239012969442</v>
      </c>
      <c r="M1649">
        <v>-0.31204490199991258</v>
      </c>
      <c r="N1649">
        <v>-0.15884979180667547</v>
      </c>
      <c r="O1649">
        <v>0.29046359495227358</v>
      </c>
      <c r="P1649">
        <v>2.5777466312541124</v>
      </c>
      <c r="Q1649">
        <v>3.2882298581040192E-2</v>
      </c>
      <c r="R1649">
        <v>-0.43371498879134585</v>
      </c>
      <c r="S1649">
        <v>-0.31737926222270074</v>
      </c>
      <c r="T1649">
        <v>0.78771295334988878</v>
      </c>
      <c r="U1649">
        <v>-0.2390661216206077</v>
      </c>
      <c r="V1649">
        <v>1.0112107407778037</v>
      </c>
      <c r="W1649">
        <v>1.4424668360175605</v>
      </c>
      <c r="X1649">
        <v>-1.5348339190961662</v>
      </c>
      <c r="Y1649">
        <v>-0.33797165658614259</v>
      </c>
      <c r="Z1649">
        <v>-2.0074452029390488</v>
      </c>
      <c r="AA1649">
        <v>-2.5160059473659535</v>
      </c>
      <c r="AB1649">
        <v>0.38255596847948059</v>
      </c>
      <c r="AC1649">
        <v>-0.72636359428049069</v>
      </c>
      <c r="AD1649">
        <v>-1.7507007486623465</v>
      </c>
      <c r="AE1649">
        <v>-8.8813287010177877E-2</v>
      </c>
      <c r="AF1649">
        <v>-1.5531082544453514</v>
      </c>
      <c r="AG1649">
        <v>-2.4875425700165845</v>
      </c>
      <c r="AH1649">
        <v>-0.72923402769661205</v>
      </c>
      <c r="AI1649">
        <v>-0.39361247588957182</v>
      </c>
      <c r="AJ1649">
        <v>-0.36271504797359988</v>
      </c>
      <c r="AK1649">
        <v>3.3117151752438456E-2</v>
      </c>
      <c r="AL1649">
        <v>-0.58999057315964309</v>
      </c>
    </row>
    <row r="1650" spans="1:38" x14ac:dyDescent="0.25">
      <c r="A1650">
        <f t="shared" si="25"/>
        <v>1649</v>
      </c>
      <c r="B1650">
        <v>1.9671244643824222</v>
      </c>
      <c r="C1650">
        <v>0.33596582069284109</v>
      </c>
      <c r="D1650">
        <v>1.9776434102856548</v>
      </c>
      <c r="E1650">
        <v>1.1944993295380404</v>
      </c>
      <c r="F1650">
        <v>2.4974447290698381</v>
      </c>
      <c r="G1650">
        <v>0.24481780239828133</v>
      </c>
      <c r="H1650">
        <v>2.5300061397086404</v>
      </c>
      <c r="I1650">
        <v>2.4504676742109934</v>
      </c>
      <c r="J1650">
        <v>1.2357984705605898</v>
      </c>
      <c r="K1650">
        <v>0.22373202443798845</v>
      </c>
      <c r="L1650">
        <v>2.6476666879057387</v>
      </c>
      <c r="M1650">
        <v>2.6052159787976858</v>
      </c>
      <c r="N1650">
        <v>-0.60164015568164719</v>
      </c>
      <c r="O1650">
        <v>0.25075767777942259</v>
      </c>
      <c r="P1650">
        <v>1.5067887663201964</v>
      </c>
      <c r="Q1650">
        <v>0.881040239004238</v>
      </c>
      <c r="R1650">
        <v>1.3536069607876922</v>
      </c>
      <c r="S1650">
        <v>-0.73382673550823085</v>
      </c>
      <c r="T1650">
        <v>-1.1090398235153147</v>
      </c>
      <c r="U1650">
        <v>0.26748625963270323</v>
      </c>
      <c r="V1650">
        <v>0.9517859475685595</v>
      </c>
      <c r="W1650">
        <v>-4.0339373718785376E-2</v>
      </c>
      <c r="X1650">
        <v>0.30066200550364885</v>
      </c>
      <c r="Y1650">
        <v>0.65296237253039524</v>
      </c>
      <c r="Z1650">
        <v>1.476543123303274</v>
      </c>
      <c r="AA1650">
        <v>-1.5550383852637515</v>
      </c>
      <c r="AB1650">
        <v>-1.7189121049811853</v>
      </c>
      <c r="AC1650">
        <v>-2.161023429518643</v>
      </c>
      <c r="AD1650">
        <v>-2.4187341476463482</v>
      </c>
      <c r="AE1650">
        <v>-0.86232404656543027</v>
      </c>
      <c r="AF1650">
        <v>-3.7670096882639319</v>
      </c>
      <c r="AG1650">
        <v>-2.3903510910462629</v>
      </c>
      <c r="AH1650">
        <v>-3.14687236491842</v>
      </c>
      <c r="AI1650">
        <v>-2.473612263545137</v>
      </c>
      <c r="AJ1650">
        <v>-2.3133904197654704</v>
      </c>
      <c r="AK1650">
        <v>-0.61143457751172869</v>
      </c>
      <c r="AL1650">
        <v>-3.6465718779429004</v>
      </c>
    </row>
    <row r="1651" spans="1:38" x14ac:dyDescent="0.25">
      <c r="A1651">
        <f t="shared" si="25"/>
        <v>1650</v>
      </c>
      <c r="B1651">
        <v>2.040180867523179</v>
      </c>
      <c r="C1651">
        <v>0.22268769431631052</v>
      </c>
      <c r="D1651">
        <v>-0.13875248390719586</v>
      </c>
      <c r="E1651">
        <v>2.345311493164687</v>
      </c>
      <c r="F1651">
        <v>0.39836514413193114</v>
      </c>
      <c r="G1651">
        <v>-0.50297119593995854</v>
      </c>
      <c r="H1651">
        <v>0.90147111036759497</v>
      </c>
      <c r="I1651">
        <v>0.2654442742821479</v>
      </c>
      <c r="J1651">
        <v>4.9156892399654761E-2</v>
      </c>
      <c r="K1651">
        <v>2.211246668458914</v>
      </c>
      <c r="L1651">
        <v>1.6315437962738095</v>
      </c>
      <c r="M1651">
        <v>1.4454845039345199</v>
      </c>
      <c r="N1651">
        <v>-0.64085548205452292</v>
      </c>
      <c r="O1651">
        <v>9.4297343427949099E-2</v>
      </c>
      <c r="P1651">
        <v>0.65959531941664862</v>
      </c>
      <c r="Q1651">
        <v>1.8801484049696089</v>
      </c>
      <c r="R1651">
        <v>2.1018645345970559</v>
      </c>
      <c r="S1651">
        <v>2.272311468630126</v>
      </c>
      <c r="T1651">
        <v>0.72913536906639731</v>
      </c>
      <c r="U1651">
        <v>1.9607290390418668</v>
      </c>
      <c r="V1651">
        <v>-1.2955871335761091</v>
      </c>
      <c r="W1651">
        <v>-0.87172036830362176</v>
      </c>
      <c r="X1651">
        <v>-0.74767992085312285</v>
      </c>
      <c r="Y1651">
        <v>0.71916218241177643</v>
      </c>
      <c r="Z1651">
        <v>0.79275172518781756</v>
      </c>
      <c r="AA1651">
        <v>-0.30603380812034997</v>
      </c>
      <c r="AB1651">
        <v>-1.6888982512038164</v>
      </c>
      <c r="AC1651">
        <v>0.2488788750125237</v>
      </c>
      <c r="AD1651">
        <v>-1.9988281597866506</v>
      </c>
      <c r="AE1651">
        <v>-0.12159758435303614</v>
      </c>
      <c r="AF1651">
        <v>-1.1816896598940483</v>
      </c>
      <c r="AG1651">
        <v>-1.6325379395047293</v>
      </c>
      <c r="AH1651">
        <v>-2.0379578098437574</v>
      </c>
      <c r="AI1651">
        <v>-2.0692310881889968</v>
      </c>
      <c r="AJ1651">
        <v>-2.8103445544474894</v>
      </c>
      <c r="AK1651">
        <v>-0.69893215318371738</v>
      </c>
      <c r="AL1651">
        <v>-0.12363602300375698</v>
      </c>
    </row>
    <row r="1652" spans="1:38" x14ac:dyDescent="0.25">
      <c r="A1652">
        <f t="shared" si="25"/>
        <v>1651</v>
      </c>
      <c r="B1652">
        <v>0.36960897241600188</v>
      </c>
      <c r="C1652">
        <v>0.69114039255067206</v>
      </c>
      <c r="D1652">
        <v>2.2180607475632064</v>
      </c>
      <c r="E1652">
        <v>1.1959100877421192</v>
      </c>
      <c r="F1652">
        <v>2.0396242251697432</v>
      </c>
      <c r="G1652">
        <v>2.7199492282794928</v>
      </c>
      <c r="H1652">
        <v>0.44697530163483901</v>
      </c>
      <c r="I1652">
        <v>-0.58191051730521504</v>
      </c>
      <c r="J1652">
        <v>1.2084766773974447</v>
      </c>
      <c r="K1652">
        <v>0.85656054636998624</v>
      </c>
      <c r="L1652">
        <v>2.0310623131648948</v>
      </c>
      <c r="M1652">
        <v>0.57610010716919446</v>
      </c>
      <c r="N1652">
        <v>1.3328308236164996</v>
      </c>
      <c r="O1652">
        <v>1.9261549722906013</v>
      </c>
      <c r="P1652">
        <v>1.4561498117235032</v>
      </c>
      <c r="Q1652">
        <v>0.49194718132627369</v>
      </c>
      <c r="R1652">
        <v>-0.26982013633843427</v>
      </c>
      <c r="S1652">
        <v>-0.38804946807609514</v>
      </c>
      <c r="T1652">
        <v>1.2526624130997639</v>
      </c>
      <c r="U1652">
        <v>2.0508752893938036</v>
      </c>
      <c r="V1652">
        <v>0.3336142316458619</v>
      </c>
      <c r="W1652">
        <v>1.1572112222729252</v>
      </c>
      <c r="X1652">
        <v>-0.17270088807304873</v>
      </c>
      <c r="Y1652">
        <v>0.84677110031193248</v>
      </c>
      <c r="Z1652">
        <v>1.2222149437690977</v>
      </c>
      <c r="AA1652">
        <v>-2.6531043099543714</v>
      </c>
      <c r="AB1652">
        <v>-0.40523085510081236</v>
      </c>
      <c r="AC1652">
        <v>-2.6778841385041923</v>
      </c>
      <c r="AD1652">
        <v>7.2562662376456366E-3</v>
      </c>
      <c r="AE1652">
        <v>-2.7637823435556639</v>
      </c>
      <c r="AF1652">
        <v>-3.5115207781203841</v>
      </c>
      <c r="AG1652">
        <v>-4.1414383818982401</v>
      </c>
      <c r="AH1652">
        <v>-3.0522536415691679</v>
      </c>
      <c r="AI1652">
        <v>-2.7892316527052108</v>
      </c>
      <c r="AJ1652">
        <v>-1.8802793701344136</v>
      </c>
      <c r="AK1652">
        <v>-2.1308161226575364</v>
      </c>
      <c r="AL1652">
        <v>-1.1906069188538484</v>
      </c>
    </row>
    <row r="1653" spans="1:38" x14ac:dyDescent="0.25">
      <c r="A1653">
        <f t="shared" si="25"/>
        <v>1652</v>
      </c>
      <c r="B1653">
        <v>1.6859605615003852</v>
      </c>
      <c r="C1653">
        <v>1.0550105540815229</v>
      </c>
      <c r="D1653">
        <v>0.71819245515506913</v>
      </c>
      <c r="E1653">
        <v>2.7194117029912444</v>
      </c>
      <c r="F1653">
        <v>0.75937203407534337</v>
      </c>
      <c r="G1653">
        <v>-0.18321465107582141</v>
      </c>
      <c r="H1653">
        <v>1.2648321193096537</v>
      </c>
      <c r="I1653">
        <v>-0.13217293528172419</v>
      </c>
      <c r="J1653">
        <v>2.8488908082941391</v>
      </c>
      <c r="K1653">
        <v>4.0605572157660919E-3</v>
      </c>
      <c r="L1653">
        <v>0.44954285351888523</v>
      </c>
      <c r="M1653">
        <v>0.34871178363774047</v>
      </c>
      <c r="N1653">
        <v>1.5626520539907482</v>
      </c>
      <c r="O1653">
        <v>1.0661350754894725</v>
      </c>
      <c r="P1653">
        <v>2.4369123533103352</v>
      </c>
      <c r="Q1653">
        <v>2.2643810496499919</v>
      </c>
      <c r="R1653">
        <v>0.49908207656539316</v>
      </c>
      <c r="S1653">
        <v>0.12445354031820277</v>
      </c>
      <c r="T1653">
        <v>-2.3879766562183269E-2</v>
      </c>
      <c r="U1653">
        <v>2.1616283856374441</v>
      </c>
      <c r="V1653">
        <v>1.4592400430843731</v>
      </c>
      <c r="W1653">
        <v>-2.1621248672714755E-2</v>
      </c>
      <c r="X1653">
        <v>-1.1800937299689045</v>
      </c>
      <c r="Y1653">
        <v>1.0871786648057962</v>
      </c>
      <c r="Z1653">
        <v>0.8911648328471109</v>
      </c>
      <c r="AA1653">
        <v>-2.6519194213405428</v>
      </c>
      <c r="AB1653">
        <v>-0.10007905506680048</v>
      </c>
      <c r="AC1653">
        <v>0.36879996546345595</v>
      </c>
      <c r="AD1653">
        <v>0.31550852422125386</v>
      </c>
      <c r="AE1653">
        <v>-2.5804559973266978</v>
      </c>
      <c r="AF1653">
        <v>-3.7373185821651553</v>
      </c>
      <c r="AG1653">
        <v>-3.1213250823512726</v>
      </c>
      <c r="AH1653">
        <v>-2.8038528283431106</v>
      </c>
      <c r="AI1653">
        <v>-2.3675858690986185</v>
      </c>
      <c r="AJ1653">
        <v>-2.9667730544094377</v>
      </c>
      <c r="AK1653">
        <v>-1.9239170772965108</v>
      </c>
      <c r="AL1653">
        <v>-1.380293216341018</v>
      </c>
    </row>
    <row r="1654" spans="1:38" x14ac:dyDescent="0.25">
      <c r="A1654">
        <f t="shared" si="25"/>
        <v>1653</v>
      </c>
      <c r="B1654">
        <v>1.593724330264223</v>
      </c>
      <c r="C1654">
        <v>1.7331566894968753</v>
      </c>
      <c r="D1654">
        <v>1.4100489504313629</v>
      </c>
      <c r="E1654">
        <v>0.73721317186713509</v>
      </c>
      <c r="F1654">
        <v>-0.27569489257111157</v>
      </c>
      <c r="G1654">
        <v>0.35771212196318269</v>
      </c>
      <c r="H1654">
        <v>2.5968968823569849</v>
      </c>
      <c r="I1654">
        <v>0.7501489520572866</v>
      </c>
      <c r="J1654">
        <v>1.7705859861259252</v>
      </c>
      <c r="K1654">
        <v>2.5814320056888249</v>
      </c>
      <c r="L1654">
        <v>2.0101419694192071</v>
      </c>
      <c r="M1654">
        <v>2.7248687313696447</v>
      </c>
      <c r="N1654">
        <v>-0.42012305064811006</v>
      </c>
      <c r="O1654">
        <v>2.825132646911114</v>
      </c>
      <c r="P1654">
        <v>0.5138343083980188</v>
      </c>
      <c r="Q1654">
        <v>8.5563022461286553E-2</v>
      </c>
      <c r="R1654">
        <v>1.7858738569257253</v>
      </c>
      <c r="S1654">
        <v>-0.11238277887371917</v>
      </c>
      <c r="T1654">
        <v>1.7344066905225957</v>
      </c>
      <c r="U1654">
        <v>1.1994025611692585</v>
      </c>
      <c r="V1654">
        <v>-0.83858802762724061</v>
      </c>
      <c r="W1654">
        <v>-0.39422324774163231</v>
      </c>
      <c r="X1654">
        <v>1.75970995487357</v>
      </c>
      <c r="Y1654">
        <v>-0.64169799023575447</v>
      </c>
      <c r="Z1654">
        <v>-1.2971929783272516</v>
      </c>
      <c r="AA1654">
        <v>-1.9459945856941108E-2</v>
      </c>
      <c r="AB1654">
        <v>-0.225692822692239</v>
      </c>
      <c r="AC1654">
        <v>-0.20365305750515805</v>
      </c>
      <c r="AD1654">
        <v>-0.44258087427597825</v>
      </c>
      <c r="AE1654">
        <v>-2.594841884029349</v>
      </c>
      <c r="AF1654">
        <v>-1.6149767570387663</v>
      </c>
      <c r="AG1654">
        <v>-1.5405169801102847</v>
      </c>
      <c r="AH1654">
        <v>7.9513673245449557E-2</v>
      </c>
      <c r="AI1654">
        <v>-0.20809688493760259</v>
      </c>
      <c r="AJ1654">
        <v>-2.4243712454236839</v>
      </c>
      <c r="AK1654">
        <v>-2.1341451303924694</v>
      </c>
      <c r="AL1654">
        <v>-0.36591243158319431</v>
      </c>
    </row>
    <row r="1655" spans="1:38" x14ac:dyDescent="0.25">
      <c r="A1655">
        <f t="shared" si="25"/>
        <v>1654</v>
      </c>
      <c r="B1655">
        <v>-0.51229181181402095</v>
      </c>
      <c r="C1655">
        <v>1.1993170798481545</v>
      </c>
      <c r="D1655">
        <v>2.9383260222966174</v>
      </c>
      <c r="E1655">
        <v>1.5695283751389089</v>
      </c>
      <c r="F1655">
        <v>-0.21076448959781385</v>
      </c>
      <c r="G1655">
        <v>0.66535847800525028</v>
      </c>
      <c r="H1655">
        <v>2.5056917178685558</v>
      </c>
      <c r="I1655">
        <v>2.370216500943747</v>
      </c>
      <c r="J1655">
        <v>2.1213651148587189</v>
      </c>
      <c r="K1655">
        <v>0.74820048527502281</v>
      </c>
      <c r="L1655">
        <v>1.5478522662956835</v>
      </c>
      <c r="M1655">
        <v>0.26782384134699716</v>
      </c>
      <c r="N1655">
        <v>2.9765575890894644</v>
      </c>
      <c r="O1655">
        <v>1.4169599093330358</v>
      </c>
      <c r="P1655">
        <v>0.91878519861227625</v>
      </c>
      <c r="Q1655">
        <v>0.52870414878205929</v>
      </c>
      <c r="R1655">
        <v>0.43915637759185555</v>
      </c>
      <c r="S1655">
        <v>0.37801977569146772</v>
      </c>
      <c r="T1655">
        <v>0.5576317785558641</v>
      </c>
      <c r="U1655">
        <v>-0.54178301266236206</v>
      </c>
      <c r="V1655">
        <v>1.7701530836802171</v>
      </c>
      <c r="W1655">
        <v>0.45175571510982881</v>
      </c>
      <c r="X1655">
        <v>1.2279712938564273</v>
      </c>
      <c r="Y1655">
        <v>-0.77062731895359615</v>
      </c>
      <c r="Z1655">
        <v>-1.2317812043917395</v>
      </c>
      <c r="AA1655">
        <v>-0.21300638588876053</v>
      </c>
      <c r="AB1655">
        <v>-1.8142563350200196</v>
      </c>
      <c r="AC1655">
        <v>-0.66652027102954148</v>
      </c>
      <c r="AD1655">
        <v>-8.7314200746312576E-2</v>
      </c>
      <c r="AE1655">
        <v>2.3270521098632813E-2</v>
      </c>
      <c r="AF1655">
        <v>-0.82472035609910765</v>
      </c>
      <c r="AG1655">
        <v>-3.4117368135562764</v>
      </c>
      <c r="AH1655">
        <v>-2.8730113903462922</v>
      </c>
      <c r="AI1655">
        <v>0.24693395673827911</v>
      </c>
      <c r="AJ1655">
        <v>-1.6222246027250025</v>
      </c>
      <c r="AK1655">
        <v>-2.2389604347293086</v>
      </c>
      <c r="AL1655">
        <v>-1.3297806105133172</v>
      </c>
    </row>
    <row r="1656" spans="1:38" x14ac:dyDescent="0.25">
      <c r="A1656">
        <f t="shared" si="25"/>
        <v>1655</v>
      </c>
      <c r="B1656">
        <v>2.6348504561547679</v>
      </c>
      <c r="C1656">
        <v>4.844775505138943E-2</v>
      </c>
      <c r="D1656">
        <v>2.976488124443565</v>
      </c>
      <c r="E1656">
        <v>1.4183401037099306</v>
      </c>
      <c r="F1656">
        <v>0.40754115675382818</v>
      </c>
      <c r="G1656">
        <v>0.44430370636076744</v>
      </c>
      <c r="H1656">
        <v>1.9313091597797429</v>
      </c>
      <c r="I1656">
        <v>2.5984172289304066</v>
      </c>
      <c r="J1656">
        <v>2.1178900450515941</v>
      </c>
      <c r="K1656">
        <v>1.9447516780320373</v>
      </c>
      <c r="L1656">
        <v>2.0610967080019957</v>
      </c>
      <c r="M1656">
        <v>3.4399757019445043</v>
      </c>
      <c r="N1656">
        <v>2.7536503252178792</v>
      </c>
      <c r="O1656">
        <v>1.2366207551532944</v>
      </c>
      <c r="P1656">
        <v>3.0409782809441244</v>
      </c>
      <c r="Q1656">
        <v>1.4347453970018664</v>
      </c>
      <c r="R1656">
        <v>-9.2872935602568485E-2</v>
      </c>
      <c r="S1656">
        <v>0.44235337259431706</v>
      </c>
      <c r="T1656">
        <v>1.1481460727781498</v>
      </c>
      <c r="U1656">
        <v>1.8046423679800445</v>
      </c>
      <c r="V1656">
        <v>-0.12407089899026125</v>
      </c>
      <c r="W1656">
        <v>0.1707798496291153</v>
      </c>
      <c r="X1656">
        <v>-0.56941870397378613</v>
      </c>
      <c r="Y1656">
        <v>-0.91110821794935437</v>
      </c>
      <c r="Z1656">
        <v>0.61312559517297416</v>
      </c>
      <c r="AA1656">
        <v>-2.2877474556844826</v>
      </c>
      <c r="AB1656">
        <v>-0.94937545468774887</v>
      </c>
      <c r="AC1656">
        <v>-2.1828822012193081</v>
      </c>
      <c r="AD1656">
        <v>0.58772337857942158</v>
      </c>
      <c r="AE1656">
        <v>-2.6349120361996583</v>
      </c>
      <c r="AF1656">
        <v>-0.86696416265419529</v>
      </c>
      <c r="AG1656">
        <v>-2.0676170233899489</v>
      </c>
      <c r="AH1656">
        <v>-2.1224441549560513</v>
      </c>
      <c r="AI1656">
        <v>-0.31895865534138546</v>
      </c>
      <c r="AJ1656">
        <v>0.24010867399714986</v>
      </c>
      <c r="AK1656">
        <v>5.6093267917043832E-2</v>
      </c>
      <c r="AL1656">
        <v>-0.11223877791445114</v>
      </c>
    </row>
    <row r="1657" spans="1:38" x14ac:dyDescent="0.25">
      <c r="A1657">
        <f t="shared" si="25"/>
        <v>1656</v>
      </c>
      <c r="B1657">
        <v>0.55624640429743466</v>
      </c>
      <c r="C1657">
        <v>2.5790146913415875</v>
      </c>
      <c r="D1657">
        <v>1.8389493405051462</v>
      </c>
      <c r="E1657">
        <v>1.4504931167964132</v>
      </c>
      <c r="F1657">
        <v>1.0807239137177016</v>
      </c>
      <c r="G1657">
        <v>3.0768613947456638</v>
      </c>
      <c r="H1657">
        <v>2.8139308620644847</v>
      </c>
      <c r="I1657">
        <v>1.4889192012490542</v>
      </c>
      <c r="J1657">
        <v>1.1578623127174559</v>
      </c>
      <c r="K1657">
        <v>0.6360401274799693</v>
      </c>
      <c r="L1657">
        <v>1.550411783712448</v>
      </c>
      <c r="M1657">
        <v>0.42337973373149779</v>
      </c>
      <c r="N1657">
        <v>1.1357510275777667</v>
      </c>
      <c r="O1657">
        <v>0.92365842697012712</v>
      </c>
      <c r="P1657">
        <v>0.89164906841996583</v>
      </c>
      <c r="Q1657">
        <v>2.7331269894321117</v>
      </c>
      <c r="R1657">
        <v>1.6063060952145638</v>
      </c>
      <c r="S1657">
        <v>1.1670322726516418</v>
      </c>
      <c r="T1657">
        <v>1.5026971399064704</v>
      </c>
      <c r="U1657">
        <v>0.3247121034118674</v>
      </c>
      <c r="V1657">
        <v>1.1223086600662942</v>
      </c>
      <c r="W1657">
        <v>0.62943282298305836</v>
      </c>
      <c r="X1657">
        <v>0.66644948557068218</v>
      </c>
      <c r="Y1657">
        <v>0.39313213816477477</v>
      </c>
      <c r="Z1657">
        <v>1.721781017649709</v>
      </c>
      <c r="AA1657">
        <v>-1.4335494674426326</v>
      </c>
      <c r="AB1657">
        <v>-1.591638063316229</v>
      </c>
      <c r="AC1657">
        <v>-2.4253652620350867</v>
      </c>
      <c r="AD1657">
        <v>-1.1071488171103083</v>
      </c>
      <c r="AE1657">
        <v>0.59185895474870565</v>
      </c>
      <c r="AF1657">
        <v>-0.55461084387074866</v>
      </c>
      <c r="AG1657">
        <v>-3.1816051723918193</v>
      </c>
      <c r="AH1657">
        <v>-2.797231975934189</v>
      </c>
      <c r="AI1657">
        <v>-0.16150494818874428</v>
      </c>
      <c r="AJ1657">
        <v>-0.40438403303104486</v>
      </c>
      <c r="AK1657">
        <v>0.90795581291575367</v>
      </c>
      <c r="AL1657">
        <v>-0.46180281805993939</v>
      </c>
    </row>
    <row r="1658" spans="1:38" x14ac:dyDescent="0.25">
      <c r="A1658">
        <f t="shared" si="25"/>
        <v>1657</v>
      </c>
      <c r="B1658">
        <v>1.3937739802674869</v>
      </c>
      <c r="C1658">
        <v>2.08862291456885</v>
      </c>
      <c r="D1658">
        <v>2.7837699047776332</v>
      </c>
      <c r="E1658">
        <v>2.3314971552220136</v>
      </c>
      <c r="F1658">
        <v>-5.9782572091705732E-2</v>
      </c>
      <c r="G1658">
        <v>1.5889804504121474</v>
      </c>
      <c r="H1658">
        <v>1.2747831205531324</v>
      </c>
      <c r="I1658">
        <v>2.3458243034940862</v>
      </c>
      <c r="J1658">
        <v>0.53668493308754828</v>
      </c>
      <c r="K1658">
        <v>3.145546575820084</v>
      </c>
      <c r="L1658">
        <v>1.9994883350993804</v>
      </c>
      <c r="M1658">
        <v>2.6949853249097524</v>
      </c>
      <c r="N1658">
        <v>1.2742871678779446</v>
      </c>
      <c r="O1658">
        <v>0.2303918930494982</v>
      </c>
      <c r="P1658">
        <v>2.3545027688287505</v>
      </c>
      <c r="Q1658">
        <v>0.35459226679588429</v>
      </c>
      <c r="R1658">
        <v>2.370087981111944</v>
      </c>
      <c r="S1658">
        <v>2.39333449544554</v>
      </c>
      <c r="T1658">
        <v>1.1033766967734466</v>
      </c>
      <c r="U1658">
        <v>0.36766289784408512</v>
      </c>
      <c r="V1658">
        <v>1.6530932815814328</v>
      </c>
      <c r="W1658">
        <v>-0.82105278378759361</v>
      </c>
      <c r="X1658">
        <v>1.3788723551519502</v>
      </c>
      <c r="Y1658">
        <v>-0.81112623569190356</v>
      </c>
      <c r="Z1658">
        <v>-0.35840972452122144</v>
      </c>
      <c r="AA1658">
        <v>-2.8817702026461745</v>
      </c>
      <c r="AB1658">
        <v>0.45375264258259906</v>
      </c>
      <c r="AC1658">
        <v>-1.4653244239864205</v>
      </c>
      <c r="AD1658">
        <v>0.55841590009442865</v>
      </c>
      <c r="AE1658">
        <v>-1.0447154118483817</v>
      </c>
      <c r="AF1658">
        <v>-3.4545512918879089</v>
      </c>
      <c r="AG1658">
        <v>-1.018804542717179</v>
      </c>
      <c r="AH1658">
        <v>-3.0261865354043604</v>
      </c>
      <c r="AI1658">
        <v>-7.6780165218276242E-2</v>
      </c>
      <c r="AJ1658">
        <v>-0.26503677862980668</v>
      </c>
      <c r="AK1658">
        <v>-1.2245065706823441</v>
      </c>
      <c r="AL1658">
        <v>-2.9803849539356495</v>
      </c>
    </row>
    <row r="1659" spans="1:38" x14ac:dyDescent="0.25">
      <c r="A1659">
        <f t="shared" si="25"/>
        <v>1658</v>
      </c>
      <c r="B1659">
        <v>3.0272198843839693</v>
      </c>
      <c r="C1659">
        <v>2.0439520274321454</v>
      </c>
      <c r="D1659">
        <v>1.1328603881722232</v>
      </c>
      <c r="E1659">
        <v>3.2406944534616215</v>
      </c>
      <c r="F1659">
        <v>3.0913740559269436</v>
      </c>
      <c r="G1659">
        <v>1.6304634747012767</v>
      </c>
      <c r="H1659">
        <v>0.28427322397302512</v>
      </c>
      <c r="I1659">
        <v>2.4421855376511452</v>
      </c>
      <c r="J1659">
        <v>2.9733803806151529</v>
      </c>
      <c r="K1659">
        <v>0.52757151653931977</v>
      </c>
      <c r="L1659">
        <v>1.1770836292511699</v>
      </c>
      <c r="M1659">
        <v>0.61352817167953777</v>
      </c>
      <c r="N1659">
        <v>1.4266724383041285</v>
      </c>
      <c r="O1659">
        <v>0.95101526836325379</v>
      </c>
      <c r="P1659">
        <v>1.1567921564545185</v>
      </c>
      <c r="Q1659">
        <v>2.122842030016634</v>
      </c>
      <c r="R1659">
        <v>0.98691033417826668</v>
      </c>
      <c r="S1659">
        <v>-0.17375698480870588</v>
      </c>
      <c r="T1659">
        <v>-0.18568081343289194</v>
      </c>
      <c r="U1659">
        <v>1.4955217382554395</v>
      </c>
      <c r="V1659">
        <v>0.24101079243400747</v>
      </c>
      <c r="W1659">
        <v>-0.18112738457119004</v>
      </c>
      <c r="X1659">
        <v>1.6301808636667308</v>
      </c>
      <c r="Y1659">
        <v>-0.47736656086279972</v>
      </c>
      <c r="Z1659">
        <v>0.86990973285064044</v>
      </c>
      <c r="AA1659">
        <v>-1.5124342608594712</v>
      </c>
      <c r="AB1659">
        <v>0.59437231688919168</v>
      </c>
      <c r="AC1659">
        <v>-2.2258459093980214</v>
      </c>
      <c r="AD1659">
        <v>-1.434420649384669</v>
      </c>
      <c r="AE1659">
        <v>-2.6467462586636969</v>
      </c>
      <c r="AF1659">
        <v>-2.0666185998206945</v>
      </c>
      <c r="AG1659">
        <v>-2.2755779160150862</v>
      </c>
      <c r="AH1659">
        <v>-3.8888297803636451E-2</v>
      </c>
      <c r="AI1659">
        <v>-0.74744365821902825</v>
      </c>
      <c r="AJ1659">
        <v>0.46560498240127579</v>
      </c>
      <c r="AK1659">
        <v>1.1273478532178176</v>
      </c>
      <c r="AL1659">
        <v>-1.2116953078950665E-2</v>
      </c>
    </row>
    <row r="1660" spans="1:38" x14ac:dyDescent="0.25">
      <c r="A1660">
        <f t="shared" si="25"/>
        <v>1659</v>
      </c>
      <c r="B1660">
        <v>2.9283788369268064</v>
      </c>
      <c r="C1660">
        <v>1.930623894636823</v>
      </c>
      <c r="D1660">
        <v>0.89029766787722542</v>
      </c>
      <c r="E1660">
        <v>2.1536435353047816</v>
      </c>
      <c r="F1660">
        <v>0.66795365840426724</v>
      </c>
      <c r="G1660">
        <v>1.2032899780959345</v>
      </c>
      <c r="H1660">
        <v>1.8832265172230342</v>
      </c>
      <c r="I1660">
        <v>2.4104645018242605</v>
      </c>
      <c r="J1660">
        <v>3.3406906820556053</v>
      </c>
      <c r="K1660">
        <v>3.1734885247194717</v>
      </c>
      <c r="L1660">
        <v>1.5789476201601189</v>
      </c>
      <c r="M1660">
        <v>0.74285922934612314</v>
      </c>
      <c r="N1660">
        <v>0.13493194482751164</v>
      </c>
      <c r="O1660">
        <v>2.7260029410292659</v>
      </c>
      <c r="P1660">
        <v>2.2742139935084342</v>
      </c>
      <c r="Q1660">
        <v>1.9357221045989155</v>
      </c>
      <c r="R1660">
        <v>0.77982731398834426</v>
      </c>
      <c r="S1660">
        <v>1.6103304599176962</v>
      </c>
      <c r="T1660">
        <v>0.79296698531996568</v>
      </c>
      <c r="U1660">
        <v>0.81134320075462707</v>
      </c>
      <c r="V1660">
        <v>1.367999818811716</v>
      </c>
      <c r="W1660">
        <v>-0.84263179163571889</v>
      </c>
      <c r="X1660">
        <v>-1.0552825381172171</v>
      </c>
      <c r="Y1660">
        <v>1.1800789350195759</v>
      </c>
      <c r="Z1660">
        <v>0.96631862548149883</v>
      </c>
      <c r="AA1660">
        <v>-1.9971336459115936</v>
      </c>
      <c r="AB1660">
        <v>-1.4702735912788829</v>
      </c>
      <c r="AC1660">
        <v>-1.5566275785805519</v>
      </c>
      <c r="AD1660">
        <v>1.2261101349540584</v>
      </c>
      <c r="AE1660">
        <v>-0.23210541681222496</v>
      </c>
      <c r="AF1660">
        <v>-1.1935076100807076</v>
      </c>
      <c r="AG1660">
        <v>-2.05584405924699</v>
      </c>
      <c r="AH1660">
        <v>-0.60475717802006246</v>
      </c>
      <c r="AI1660">
        <v>-2.4665766605779016E-2</v>
      </c>
      <c r="AJ1660">
        <v>-2.2662782812099338</v>
      </c>
      <c r="AK1660">
        <v>-1.4582476060094143</v>
      </c>
      <c r="AL1660">
        <v>-0.33758901002771236</v>
      </c>
    </row>
    <row r="1661" spans="1:38" x14ac:dyDescent="0.25">
      <c r="A1661">
        <f t="shared" si="25"/>
        <v>1660</v>
      </c>
      <c r="B1661">
        <v>3.0472232192364115</v>
      </c>
      <c r="C1661">
        <v>2.9643672418262215</v>
      </c>
      <c r="D1661">
        <v>1.0787178223223501</v>
      </c>
      <c r="E1661">
        <v>2.3554624741260328</v>
      </c>
      <c r="F1661">
        <v>1.7336704443358784</v>
      </c>
      <c r="G1661">
        <v>2.4369251888017032</v>
      </c>
      <c r="H1661">
        <v>2.5700927574992884</v>
      </c>
      <c r="I1661">
        <v>2.7803757411257366</v>
      </c>
      <c r="J1661">
        <v>3.4185843719637221</v>
      </c>
      <c r="K1661">
        <v>2.6584738195245263</v>
      </c>
      <c r="L1661">
        <v>0.7645063147710629</v>
      </c>
      <c r="M1661">
        <v>1.5556537586373484</v>
      </c>
      <c r="N1661">
        <v>2.7552162084108387</v>
      </c>
      <c r="O1661">
        <v>2.0972593733553273</v>
      </c>
      <c r="P1661">
        <v>2.5524133341461797</v>
      </c>
      <c r="Q1661">
        <v>2.427463279311818</v>
      </c>
      <c r="R1661">
        <v>2.2974327560400045</v>
      </c>
      <c r="S1661">
        <v>3.1217505714274432</v>
      </c>
      <c r="T1661">
        <v>2.6358524203060698</v>
      </c>
      <c r="U1661">
        <v>1.204670889399627</v>
      </c>
      <c r="V1661">
        <v>0.89839922100780178</v>
      </c>
      <c r="W1661">
        <v>0.87675510776838927</v>
      </c>
      <c r="X1661">
        <v>2.0286633549799817</v>
      </c>
      <c r="Y1661">
        <v>-0.40579240643504366</v>
      </c>
      <c r="Z1661">
        <v>1.9546454925563155</v>
      </c>
      <c r="AA1661">
        <v>-1.7544700558113757</v>
      </c>
      <c r="AB1661">
        <v>-1.2795196752324289</v>
      </c>
      <c r="AC1661">
        <v>-1.7597927864844702</v>
      </c>
      <c r="AD1661">
        <v>-5.2333828157073548E-2</v>
      </c>
      <c r="AE1661">
        <v>-1.7763494650578162</v>
      </c>
      <c r="AF1661">
        <v>-1.0348147370267649</v>
      </c>
      <c r="AG1661">
        <v>-2.0951957024461207</v>
      </c>
      <c r="AH1661">
        <v>-1.3692809729879352</v>
      </c>
      <c r="AI1661">
        <v>-2.4248435276258755</v>
      </c>
      <c r="AJ1661">
        <v>-2.1675064139248392</v>
      </c>
      <c r="AK1661">
        <v>-0.17593597633520686</v>
      </c>
      <c r="AL1661">
        <v>-0.89599691142748883</v>
      </c>
    </row>
    <row r="1662" spans="1:38" x14ac:dyDescent="0.25">
      <c r="A1662">
        <f t="shared" si="25"/>
        <v>1661</v>
      </c>
      <c r="B1662">
        <v>3.0123540589082811</v>
      </c>
      <c r="C1662">
        <v>1.8166592431192801</v>
      </c>
      <c r="D1662">
        <v>1.8265079998782703</v>
      </c>
      <c r="E1662">
        <v>0.55642797119488752</v>
      </c>
      <c r="F1662">
        <v>2.4026201761890933</v>
      </c>
      <c r="G1662">
        <v>0.16846509695802142</v>
      </c>
      <c r="H1662">
        <v>2.2376121573423751</v>
      </c>
      <c r="I1662">
        <v>3.4624478284964324</v>
      </c>
      <c r="J1662">
        <v>1.8459732554855615</v>
      </c>
      <c r="K1662">
        <v>1.616746407723177</v>
      </c>
      <c r="L1662">
        <v>1.4732650276946824</v>
      </c>
      <c r="M1662">
        <v>3.1909735903778893</v>
      </c>
      <c r="N1662">
        <v>0.89435460317130211</v>
      </c>
      <c r="O1662">
        <v>3.2270249770150388</v>
      </c>
      <c r="P1662">
        <v>0.3877988265584536</v>
      </c>
      <c r="Q1662">
        <v>0.9067781803226691</v>
      </c>
      <c r="R1662">
        <v>2.8592233172849419</v>
      </c>
      <c r="S1662">
        <v>1.0114803318835874</v>
      </c>
      <c r="T1662">
        <v>1.599373468716087</v>
      </c>
      <c r="U1662">
        <v>1.6000176211246619</v>
      </c>
      <c r="V1662">
        <v>-0.16538067178761295</v>
      </c>
      <c r="W1662">
        <v>1.2795197367243232</v>
      </c>
      <c r="X1662">
        <v>-0.11641177876010034</v>
      </c>
      <c r="Y1662">
        <v>0.46322007339380034</v>
      </c>
      <c r="Z1662">
        <v>-0.47463965258371288</v>
      </c>
      <c r="AA1662">
        <v>-2.0329014370152851</v>
      </c>
      <c r="AB1662">
        <v>-0.50537872864433009</v>
      </c>
      <c r="AC1662">
        <v>0.81821002222366479</v>
      </c>
      <c r="AD1662">
        <v>0.40387402880211476</v>
      </c>
      <c r="AE1662">
        <v>-1.397541522354927</v>
      </c>
      <c r="AF1662">
        <v>-0.30254951271970487</v>
      </c>
      <c r="AG1662">
        <v>-3.2955029820937916</v>
      </c>
      <c r="AH1662">
        <v>0.20110183649045998</v>
      </c>
      <c r="AI1662">
        <v>0.58785691143009089</v>
      </c>
      <c r="AJ1662">
        <v>-1.2193115008138178</v>
      </c>
      <c r="AK1662">
        <v>-1.6163750226503042</v>
      </c>
      <c r="AL1662">
        <v>0.17494305151481759</v>
      </c>
    </row>
    <row r="1663" spans="1:38" x14ac:dyDescent="0.25">
      <c r="A1663">
        <f t="shared" si="25"/>
        <v>1662</v>
      </c>
      <c r="B1663">
        <v>2.6757834357265695</v>
      </c>
      <c r="C1663">
        <v>0.2453421952022663</v>
      </c>
      <c r="D1663">
        <v>1.9301417439118529</v>
      </c>
      <c r="E1663">
        <v>1.3092333889284338</v>
      </c>
      <c r="F1663">
        <v>2.0590644165073613</v>
      </c>
      <c r="G1663">
        <v>1.9576135651113691</v>
      </c>
      <c r="H1663">
        <v>2.8876199009847223</v>
      </c>
      <c r="I1663">
        <v>2.6870325474530494</v>
      </c>
      <c r="J1663">
        <v>2.8572121249745028</v>
      </c>
      <c r="K1663">
        <v>0.94392685478696048</v>
      </c>
      <c r="L1663">
        <v>0.26536366684250984</v>
      </c>
      <c r="M1663">
        <v>2.0226905387906458</v>
      </c>
      <c r="N1663">
        <v>6.1669349559884123E-2</v>
      </c>
      <c r="O1663">
        <v>1.3560852427353907</v>
      </c>
      <c r="P1663">
        <v>1.5691756439202402</v>
      </c>
      <c r="Q1663">
        <v>1.656647773681212</v>
      </c>
      <c r="R1663">
        <v>2.638328289004515</v>
      </c>
      <c r="S1663">
        <v>3.2451633225595558</v>
      </c>
      <c r="T1663">
        <v>2.0828856673059395</v>
      </c>
      <c r="U1663">
        <v>1.6059592254254145</v>
      </c>
      <c r="V1663">
        <v>2.0616471317074136</v>
      </c>
      <c r="W1663">
        <v>-0.72855223697053462</v>
      </c>
      <c r="X1663">
        <v>2.4214196290112158</v>
      </c>
      <c r="Y1663">
        <v>2.1067966782558223</v>
      </c>
      <c r="Z1663">
        <v>0.45617133212662386</v>
      </c>
      <c r="AA1663">
        <v>-2.0200575941421772</v>
      </c>
      <c r="AB1663">
        <v>-0.31843944589133621</v>
      </c>
      <c r="AC1663">
        <v>0.91199698345664482</v>
      </c>
      <c r="AD1663">
        <v>0.5914402019332583</v>
      </c>
      <c r="AE1663">
        <v>-1.5690139001811283</v>
      </c>
      <c r="AF1663">
        <v>-0.76044639858750163</v>
      </c>
      <c r="AG1663">
        <v>-0.66301677539967718</v>
      </c>
      <c r="AH1663">
        <v>-0.59150803741705138</v>
      </c>
      <c r="AI1663">
        <v>-1.8263573441463803</v>
      </c>
      <c r="AJ1663">
        <v>-1.3931057109055245</v>
      </c>
      <c r="AK1663">
        <v>0.63234645604304207</v>
      </c>
      <c r="AL1663">
        <v>0.12557243415694863</v>
      </c>
    </row>
    <row r="1664" spans="1:38" x14ac:dyDescent="0.25">
      <c r="A1664">
        <f t="shared" si="25"/>
        <v>1663</v>
      </c>
      <c r="B1664">
        <v>2.4935741242084415</v>
      </c>
      <c r="C1664">
        <v>2.3703986614416364</v>
      </c>
      <c r="D1664">
        <v>2.9971372594124519</v>
      </c>
      <c r="E1664">
        <v>3.1948557643361601</v>
      </c>
      <c r="F1664">
        <v>0.80998924632187008</v>
      </c>
      <c r="G1664">
        <v>2.9991234596851344</v>
      </c>
      <c r="H1664">
        <v>1.0044247396272283</v>
      </c>
      <c r="I1664">
        <v>2.4601463888187238</v>
      </c>
      <c r="J1664">
        <v>0.58341877912634743</v>
      </c>
      <c r="K1664">
        <v>0.79579053294423607</v>
      </c>
      <c r="L1664">
        <v>1.9062555816444808</v>
      </c>
      <c r="M1664">
        <v>2.1529876909862442</v>
      </c>
      <c r="N1664">
        <v>3.4048335969743553</v>
      </c>
      <c r="O1664">
        <v>1.5976439147172683</v>
      </c>
      <c r="P1664">
        <v>1.0146386146278443</v>
      </c>
      <c r="Q1664">
        <v>6.765577970125547E-2</v>
      </c>
      <c r="R1664">
        <v>-6.855949437922737E-2</v>
      </c>
      <c r="S1664">
        <v>2.3115450844897403</v>
      </c>
      <c r="T1664">
        <v>1.7874323992913299</v>
      </c>
      <c r="U1664">
        <v>1.160379764448733</v>
      </c>
      <c r="V1664">
        <v>0.90440013616301096</v>
      </c>
      <c r="W1664">
        <v>-0.89560195557479139</v>
      </c>
      <c r="X1664">
        <v>0.5353683443849655</v>
      </c>
      <c r="Y1664">
        <v>1.6680230786290542</v>
      </c>
      <c r="Z1664">
        <v>5.8640095770139178E-2</v>
      </c>
      <c r="AA1664">
        <v>0.93480252275225828</v>
      </c>
      <c r="AB1664">
        <v>-0.51754608612901687</v>
      </c>
      <c r="AC1664">
        <v>0.39425339139862103</v>
      </c>
      <c r="AD1664">
        <v>-0.44494574157723532</v>
      </c>
      <c r="AE1664">
        <v>0.46412757750155142</v>
      </c>
      <c r="AF1664">
        <v>-2.3146963712330617</v>
      </c>
      <c r="AG1664">
        <v>-2.8624032085289342</v>
      </c>
      <c r="AH1664">
        <v>-0.36202376508660805</v>
      </c>
      <c r="AI1664">
        <v>-0.53864568176742988</v>
      </c>
      <c r="AJ1664">
        <v>0.23271559600820124</v>
      </c>
      <c r="AK1664">
        <v>-1.0204335544191234</v>
      </c>
      <c r="AL1664">
        <v>0.42617014575790746</v>
      </c>
    </row>
    <row r="1665" spans="1:38" x14ac:dyDescent="0.25">
      <c r="A1665">
        <f t="shared" si="25"/>
        <v>1664</v>
      </c>
      <c r="B1665">
        <v>1.7667850253634756</v>
      </c>
      <c r="C1665">
        <v>3.3127183046910229</v>
      </c>
      <c r="D1665">
        <v>2.5168330936346042</v>
      </c>
      <c r="E1665">
        <v>1.7364417335850053</v>
      </c>
      <c r="F1665">
        <v>3.09113550021533</v>
      </c>
      <c r="G1665">
        <v>2.2036498602071841</v>
      </c>
      <c r="H1665">
        <v>2.554337714288291</v>
      </c>
      <c r="I1665">
        <v>0.35520646788380617</v>
      </c>
      <c r="J1665">
        <v>1.3876125539176736</v>
      </c>
      <c r="K1665">
        <v>0.98912687217412476</v>
      </c>
      <c r="L1665">
        <v>0.91641376813228326</v>
      </c>
      <c r="M1665">
        <v>1.4655803224874526</v>
      </c>
      <c r="N1665">
        <v>3.4770260742943342</v>
      </c>
      <c r="O1665">
        <v>2.1096396258511181</v>
      </c>
      <c r="P1665">
        <v>3.3072941859287699</v>
      </c>
      <c r="Q1665">
        <v>1.1578533717213948</v>
      </c>
      <c r="R1665">
        <v>0.11712636291606843</v>
      </c>
      <c r="S1665">
        <v>1.1838523168805291</v>
      </c>
      <c r="T1665">
        <v>1.4422259135596582</v>
      </c>
      <c r="U1665">
        <v>0.97541410850130217</v>
      </c>
      <c r="V1665">
        <v>1.8532319511622755</v>
      </c>
      <c r="W1665">
        <v>0.71859990421934783</v>
      </c>
      <c r="X1665">
        <v>-0.63918158965366123</v>
      </c>
      <c r="Y1665">
        <v>2.4221147580280684</v>
      </c>
      <c r="Z1665">
        <v>5.9972452099343876E-2</v>
      </c>
      <c r="AA1665">
        <v>-1.1965003939576935</v>
      </c>
      <c r="AB1665">
        <v>0.13163536302041368</v>
      </c>
      <c r="AC1665">
        <v>-1.1781920349901616</v>
      </c>
      <c r="AD1665">
        <v>0.55714317103528121</v>
      </c>
      <c r="AE1665">
        <v>0.12262823844572734</v>
      </c>
      <c r="AF1665">
        <v>-0.25670944251071859</v>
      </c>
      <c r="AG1665">
        <v>-2.4061919787391881</v>
      </c>
      <c r="AH1665">
        <v>0.19557957306394869</v>
      </c>
      <c r="AI1665">
        <v>-1.1753413053057626</v>
      </c>
      <c r="AJ1665">
        <v>-1.800390619875295</v>
      </c>
      <c r="AK1665">
        <v>-0.30152866654793553</v>
      </c>
      <c r="AL1665">
        <v>-1.9119764278251248</v>
      </c>
    </row>
    <row r="1666" spans="1:38" x14ac:dyDescent="0.25">
      <c r="A1666">
        <f t="shared" si="25"/>
        <v>1665</v>
      </c>
      <c r="B1666">
        <v>2.976385321182299</v>
      </c>
      <c r="C1666">
        <v>1.2202476759433933</v>
      </c>
      <c r="D1666">
        <v>3.5974490620000603</v>
      </c>
      <c r="E1666">
        <v>3.2570704822621006</v>
      </c>
      <c r="F1666">
        <v>0.24273285327584865</v>
      </c>
      <c r="G1666">
        <v>1.2296379969539402</v>
      </c>
      <c r="H1666">
        <v>0.70689421670779584</v>
      </c>
      <c r="I1666">
        <v>0.84639851099993146</v>
      </c>
      <c r="J1666">
        <v>1.0895347068028172</v>
      </c>
      <c r="K1666">
        <v>1.1475135869760584</v>
      </c>
      <c r="L1666">
        <v>0.40783756223096052</v>
      </c>
      <c r="M1666">
        <v>2.7915647863963224</v>
      </c>
      <c r="N1666">
        <v>2.3607114089425187</v>
      </c>
      <c r="O1666">
        <v>3.9581541225088341</v>
      </c>
      <c r="P1666">
        <v>0.94491080909988046</v>
      </c>
      <c r="Q1666">
        <v>0.39832822029833148</v>
      </c>
      <c r="R1666">
        <v>2.2432602828850237</v>
      </c>
      <c r="S1666">
        <v>0.84736831800953016</v>
      </c>
      <c r="T1666">
        <v>1.4892908046025839</v>
      </c>
      <c r="U1666">
        <v>2.7629135114937746</v>
      </c>
      <c r="V1666">
        <v>0.94369555832207652</v>
      </c>
      <c r="W1666">
        <v>0.84385147859231391</v>
      </c>
      <c r="X1666">
        <v>0.49186840850464209</v>
      </c>
      <c r="Y1666">
        <v>0.60149926518464913</v>
      </c>
      <c r="Z1666">
        <v>-0.22038512407116473</v>
      </c>
      <c r="AA1666">
        <v>6.9629056315657856E-2</v>
      </c>
      <c r="AB1666">
        <v>-0.469588195189232</v>
      </c>
      <c r="AC1666">
        <v>0.9813872172677216</v>
      </c>
      <c r="AD1666">
        <v>0.34358674959945046</v>
      </c>
      <c r="AE1666">
        <v>-1.7942753048391202</v>
      </c>
      <c r="AF1666">
        <v>-1.6161598744204932</v>
      </c>
      <c r="AG1666">
        <v>-0.75611276428081364</v>
      </c>
      <c r="AH1666">
        <v>-0.58338964467765697</v>
      </c>
      <c r="AI1666">
        <v>-1.6639285837754634</v>
      </c>
      <c r="AJ1666">
        <v>-1.9209498025832894</v>
      </c>
      <c r="AK1666">
        <v>-1.6988456101403533</v>
      </c>
      <c r="AL1666">
        <v>-1.9374984425581112</v>
      </c>
    </row>
    <row r="1667" spans="1:38" x14ac:dyDescent="0.25">
      <c r="A1667">
        <f t="shared" si="25"/>
        <v>1666</v>
      </c>
      <c r="B1667">
        <v>1.663650831887552</v>
      </c>
      <c r="C1667">
        <v>2.8477666927843428</v>
      </c>
      <c r="D1667">
        <v>2.9625522283961701</v>
      </c>
      <c r="E1667">
        <v>0.44495983742094941</v>
      </c>
      <c r="F1667">
        <v>2.8723527978371104</v>
      </c>
      <c r="G1667">
        <v>2.8855203339603319</v>
      </c>
      <c r="H1667">
        <v>2.8943229729230548</v>
      </c>
      <c r="I1667">
        <v>2.9050081895932496</v>
      </c>
      <c r="J1667">
        <v>1.0365366458701635</v>
      </c>
      <c r="K1667">
        <v>1.6780619803536037</v>
      </c>
      <c r="L1667">
        <v>2.3772433281347678</v>
      </c>
      <c r="M1667">
        <v>2.6569367886785895</v>
      </c>
      <c r="N1667">
        <v>3.5787235592242421</v>
      </c>
      <c r="O1667">
        <v>0.67621986995283589</v>
      </c>
      <c r="P1667">
        <v>2.3180492339140955</v>
      </c>
      <c r="Q1667">
        <v>2.4946815868681176</v>
      </c>
      <c r="R1667">
        <v>1.1094859458595803</v>
      </c>
      <c r="S1667">
        <v>1.299024690882026</v>
      </c>
      <c r="T1667">
        <v>-4.1634426226466736E-3</v>
      </c>
      <c r="U1667">
        <v>0.14372530782042547</v>
      </c>
      <c r="V1667">
        <v>0.14546674826333206</v>
      </c>
      <c r="W1667">
        <v>0.79855544396665912</v>
      </c>
      <c r="X1667">
        <v>1.2600794939528697</v>
      </c>
      <c r="Y1667">
        <v>2.1791996202214619</v>
      </c>
      <c r="Z1667">
        <v>0.79752649870638748</v>
      </c>
      <c r="AA1667">
        <v>0.37506310405707133</v>
      </c>
      <c r="AB1667">
        <v>2.0004350829651956</v>
      </c>
      <c r="AC1667">
        <v>-0.16831903108334578</v>
      </c>
      <c r="AD1667">
        <v>0.50828814046722037</v>
      </c>
      <c r="AE1667">
        <v>-0.44370157654158526</v>
      </c>
      <c r="AF1667">
        <v>-2.3010833382393443</v>
      </c>
      <c r="AG1667">
        <v>-1.4179408902731558</v>
      </c>
      <c r="AH1667">
        <v>-6.0566461867184618E-2</v>
      </c>
      <c r="AI1667">
        <v>-1.9444691637451776</v>
      </c>
      <c r="AJ1667">
        <v>-1.5252780336879541</v>
      </c>
      <c r="AK1667">
        <v>-0.69526888424328681</v>
      </c>
      <c r="AL1667">
        <v>-0.90148187802807667</v>
      </c>
    </row>
    <row r="1668" spans="1:38" x14ac:dyDescent="0.25">
      <c r="A1668">
        <f t="shared" si="25"/>
        <v>1667</v>
      </c>
      <c r="B1668">
        <v>1.3150061348312245</v>
      </c>
      <c r="C1668">
        <v>3.1624322985017228</v>
      </c>
      <c r="D1668">
        <v>1.8908109944669897</v>
      </c>
      <c r="E1668">
        <v>0.78437774840428787</v>
      </c>
      <c r="F1668">
        <v>3.6298762467783865</v>
      </c>
      <c r="G1668">
        <v>1.5982554713461006</v>
      </c>
      <c r="H1668">
        <v>0.45046117094805271</v>
      </c>
      <c r="I1668">
        <v>2.4198993242610811</v>
      </c>
      <c r="J1668">
        <v>1.7109365707659279</v>
      </c>
      <c r="K1668">
        <v>1.8787393306408435</v>
      </c>
      <c r="L1668">
        <v>0.96908638887373777</v>
      </c>
      <c r="M1668">
        <v>1.210033305947348</v>
      </c>
      <c r="N1668">
        <v>1.3938673051699901</v>
      </c>
      <c r="O1668">
        <v>3.6154880311329403</v>
      </c>
      <c r="P1668">
        <v>1.8311718925996101</v>
      </c>
      <c r="Q1668">
        <v>0.31361003796115017</v>
      </c>
      <c r="R1668">
        <v>2.4144889725503615</v>
      </c>
      <c r="S1668">
        <v>3.4282469413453001</v>
      </c>
      <c r="T1668">
        <v>2.6673213547035988</v>
      </c>
      <c r="U1668">
        <v>1.4446970029479049</v>
      </c>
      <c r="V1668">
        <v>2.5881066708070595</v>
      </c>
      <c r="W1668">
        <v>8.4294395928985466E-2</v>
      </c>
      <c r="X1668">
        <v>2.2804319181564718</v>
      </c>
      <c r="Y1668">
        <v>2.2155215941698012</v>
      </c>
      <c r="Z1668">
        <v>-0.49573293518447353</v>
      </c>
      <c r="AA1668">
        <v>-0.23351305012168755</v>
      </c>
      <c r="AB1668">
        <v>-1.0257830043065597</v>
      </c>
      <c r="AC1668">
        <v>-1.654630931585559</v>
      </c>
      <c r="AD1668">
        <v>0.69324669807315886</v>
      </c>
      <c r="AE1668">
        <v>-1.1047669289501543</v>
      </c>
      <c r="AF1668">
        <v>-1.48641687257382</v>
      </c>
      <c r="AG1668">
        <v>-2.2358662257644948</v>
      </c>
      <c r="AH1668">
        <v>-1.6874102338324222</v>
      </c>
      <c r="AI1668">
        <v>-1.1641366314801478</v>
      </c>
      <c r="AJ1668">
        <v>-1.3882403482954684</v>
      </c>
      <c r="AK1668">
        <v>0.54992738223241688</v>
      </c>
      <c r="AL1668">
        <v>-0.11067183008677395</v>
      </c>
    </row>
    <row r="1669" spans="1:38" x14ac:dyDescent="0.25">
      <c r="A1669">
        <f t="shared" ref="A1669:A1732" si="26">A1668+1</f>
        <v>1668</v>
      </c>
      <c r="B1669">
        <v>1.8854549418189006</v>
      </c>
      <c r="C1669">
        <v>2.7446559814120643</v>
      </c>
      <c r="D1669">
        <v>2.0657640299737303</v>
      </c>
      <c r="E1669">
        <v>3.4211770179351744</v>
      </c>
      <c r="F1669">
        <v>2.0208141940403372</v>
      </c>
      <c r="G1669">
        <v>1.9491831787551099</v>
      </c>
      <c r="H1669">
        <v>1.5904396246589032</v>
      </c>
      <c r="I1669">
        <v>2.6971163774742215</v>
      </c>
      <c r="J1669">
        <v>2.8571121130793307</v>
      </c>
      <c r="K1669">
        <v>3.7497592127964778</v>
      </c>
      <c r="L1669">
        <v>0.77291666124764835</v>
      </c>
      <c r="M1669">
        <v>1.2393304613497416</v>
      </c>
      <c r="N1669">
        <v>3.1608122678664978</v>
      </c>
      <c r="O1669">
        <v>2.2419579339011646</v>
      </c>
      <c r="P1669">
        <v>4.1534964866972732</v>
      </c>
      <c r="Q1669">
        <v>0.50875129548383913</v>
      </c>
      <c r="R1669">
        <v>3.3513782049182703</v>
      </c>
      <c r="S1669">
        <v>3.6540625572070766</v>
      </c>
      <c r="T1669">
        <v>1.9735145658129574</v>
      </c>
      <c r="U1669">
        <v>3.1417663635896984</v>
      </c>
      <c r="V1669">
        <v>2.2331112105240192</v>
      </c>
      <c r="W1669">
        <v>0.12602152273250733</v>
      </c>
      <c r="X1669">
        <v>1.9646449612973012</v>
      </c>
      <c r="Y1669">
        <v>2.7913785053660956</v>
      </c>
      <c r="Z1669">
        <v>0.11740878248697728</v>
      </c>
      <c r="AA1669">
        <v>-1.564066185037128</v>
      </c>
      <c r="AB1669">
        <v>0.70756406305460784</v>
      </c>
      <c r="AC1669">
        <v>1.7815054612494912</v>
      </c>
      <c r="AD1669">
        <v>0.11909255958436793</v>
      </c>
      <c r="AE1669">
        <v>-2.0484988585204222</v>
      </c>
      <c r="AF1669">
        <v>-2.40279536242008</v>
      </c>
      <c r="AG1669">
        <v>-1.1639232371768662</v>
      </c>
      <c r="AH1669">
        <v>-0.99115178129975368</v>
      </c>
      <c r="AI1669">
        <v>-1.7130535698084752</v>
      </c>
      <c r="AJ1669">
        <v>-1.358879401767574</v>
      </c>
      <c r="AK1669">
        <v>-0.49651206106207657</v>
      </c>
      <c r="AL1669">
        <v>-1.2119992314662376</v>
      </c>
    </row>
    <row r="1670" spans="1:38" x14ac:dyDescent="0.25">
      <c r="A1670">
        <f t="shared" si="26"/>
        <v>1669</v>
      </c>
      <c r="B1670">
        <v>1.5588421569224673</v>
      </c>
      <c r="C1670">
        <v>2.339477729733221</v>
      </c>
      <c r="D1670">
        <v>1.8131199068832962</v>
      </c>
      <c r="E1670">
        <v>1.4897453694134688</v>
      </c>
      <c r="F1670">
        <v>1.7128132738351496</v>
      </c>
      <c r="G1670">
        <v>1.3203313843506579</v>
      </c>
      <c r="H1670">
        <v>2.3595522069139392</v>
      </c>
      <c r="I1670">
        <v>1.2953460137056896</v>
      </c>
      <c r="J1670">
        <v>2.9470385095682801</v>
      </c>
      <c r="K1670">
        <v>3.2190077968944451</v>
      </c>
      <c r="L1670">
        <v>2.6596068763540508</v>
      </c>
      <c r="M1670">
        <v>2.7814659674233364</v>
      </c>
      <c r="N1670">
        <v>2.2817000209716118</v>
      </c>
      <c r="O1670">
        <v>3.7847897476849486</v>
      </c>
      <c r="P1670">
        <v>3.8519448155462079</v>
      </c>
      <c r="Q1670">
        <v>1.8789837125453575</v>
      </c>
      <c r="R1670">
        <v>2.964281026743651</v>
      </c>
      <c r="S1670">
        <v>0.76667653487939957</v>
      </c>
      <c r="T1670">
        <v>2.869949938935902</v>
      </c>
      <c r="U1670">
        <v>0.2426776894583399</v>
      </c>
      <c r="V1670">
        <v>1.2120612833879161</v>
      </c>
      <c r="W1670">
        <v>2.3985254804262652</v>
      </c>
      <c r="X1670">
        <v>2.3484177840171947</v>
      </c>
      <c r="Y1670">
        <v>0.44310645386058944</v>
      </c>
      <c r="Z1670">
        <v>2.1571657225237884</v>
      </c>
      <c r="AA1670">
        <v>-2.0655848166585646</v>
      </c>
      <c r="AB1670">
        <v>2.3024390091274212</v>
      </c>
      <c r="AC1670">
        <v>0.10010641288711297</v>
      </c>
      <c r="AD1670">
        <v>-0.14483438117147562</v>
      </c>
      <c r="AE1670">
        <v>-0.78349763385065629</v>
      </c>
      <c r="AF1670">
        <v>-4.3396446053456383E-2</v>
      </c>
      <c r="AG1670">
        <v>-2.700502187896999</v>
      </c>
      <c r="AH1670">
        <v>-2.2439733215743609</v>
      </c>
      <c r="AI1670">
        <v>-1.6296627450970662</v>
      </c>
      <c r="AJ1670">
        <v>-3.8447957668719557E-2</v>
      </c>
      <c r="AK1670">
        <v>-0.95251919337542135</v>
      </c>
      <c r="AL1670">
        <v>-0.91115035817274581</v>
      </c>
    </row>
    <row r="1671" spans="1:38" x14ac:dyDescent="0.25">
      <c r="A1671">
        <f t="shared" si="26"/>
        <v>1670</v>
      </c>
      <c r="B1671">
        <v>1.0777087438584387</v>
      </c>
      <c r="C1671">
        <v>3.0719215014394887</v>
      </c>
      <c r="D1671">
        <v>2.8211430654577478</v>
      </c>
      <c r="E1671">
        <v>2.3004396915678358</v>
      </c>
      <c r="F1671">
        <v>2.4980900337128915</v>
      </c>
      <c r="G1671">
        <v>1.2385292852846186</v>
      </c>
      <c r="H1671">
        <v>0.54293480970274821</v>
      </c>
      <c r="I1671">
        <v>2.6626717427312738</v>
      </c>
      <c r="J1671">
        <v>2.7944267011323429</v>
      </c>
      <c r="K1671">
        <v>2.8946591071337102</v>
      </c>
      <c r="L1671">
        <v>3.7369217879559535</v>
      </c>
      <c r="M1671">
        <v>3.3089853668891451</v>
      </c>
      <c r="N1671">
        <v>1.0970267340439319</v>
      </c>
      <c r="O1671">
        <v>2.5631032140867118</v>
      </c>
      <c r="P1671">
        <v>2.2462320954316284</v>
      </c>
      <c r="Q1671">
        <v>3.1240977538441062</v>
      </c>
      <c r="R1671">
        <v>2.3643448555709892</v>
      </c>
      <c r="S1671">
        <v>2.0444864188395577</v>
      </c>
      <c r="T1671">
        <v>1.9803148336867902</v>
      </c>
      <c r="U1671">
        <v>2.1082055957297463</v>
      </c>
      <c r="V1671">
        <v>0.73035767872608148</v>
      </c>
      <c r="W1671">
        <v>2.9476395431512978</v>
      </c>
      <c r="X1671">
        <v>2.7956288628058852</v>
      </c>
      <c r="Y1671">
        <v>2.8473850384013093</v>
      </c>
      <c r="Z1671">
        <v>-0.51325947595607813</v>
      </c>
      <c r="AA1671">
        <v>-1.5718637759936769</v>
      </c>
      <c r="AB1671">
        <v>4.7417707811410081E-2</v>
      </c>
      <c r="AC1671">
        <v>0.44277333125881491</v>
      </c>
      <c r="AD1671">
        <v>-0.6401774071543842</v>
      </c>
      <c r="AE1671">
        <v>8.4530453075551293E-2</v>
      </c>
      <c r="AF1671">
        <v>-2.7650445152374874</v>
      </c>
      <c r="AG1671">
        <v>-1.7480508974071429</v>
      </c>
      <c r="AH1671">
        <v>-1.4068291688686492</v>
      </c>
      <c r="AI1671">
        <v>-0.41662275396343884</v>
      </c>
      <c r="AJ1671">
        <v>-1.2263955728767111</v>
      </c>
      <c r="AK1671">
        <v>-1.4832882040652124</v>
      </c>
      <c r="AL1671">
        <v>0.88712564672511007</v>
      </c>
    </row>
    <row r="1672" spans="1:38" x14ac:dyDescent="0.25">
      <c r="A1672">
        <f t="shared" si="26"/>
        <v>1671</v>
      </c>
      <c r="B1672">
        <v>0.48164096019018182</v>
      </c>
      <c r="C1672">
        <v>3.0800865135706288</v>
      </c>
      <c r="D1672">
        <v>1.5496696705058819</v>
      </c>
      <c r="E1672">
        <v>3.0678835672958336</v>
      </c>
      <c r="F1672">
        <v>1.4958903331402926</v>
      </c>
      <c r="G1672">
        <v>2.7863764598190155</v>
      </c>
      <c r="H1672">
        <v>3.8715433503910721</v>
      </c>
      <c r="I1672">
        <v>3.2652738422929803</v>
      </c>
      <c r="J1672">
        <v>1.0774827732105092</v>
      </c>
      <c r="K1672">
        <v>1.8926936438713402</v>
      </c>
      <c r="L1672">
        <v>0.87257467048052217</v>
      </c>
      <c r="M1672">
        <v>1.2670854408490089</v>
      </c>
      <c r="N1672">
        <v>3.8396855240822569</v>
      </c>
      <c r="O1672">
        <v>2.2110641927850394</v>
      </c>
      <c r="P1672">
        <v>1.4567876997200349</v>
      </c>
      <c r="Q1672">
        <v>2.1396200544152224</v>
      </c>
      <c r="R1672">
        <v>1.7554391888671779</v>
      </c>
      <c r="S1672">
        <v>1.8414076523754743</v>
      </c>
      <c r="T1672">
        <v>2.1123227669811899</v>
      </c>
      <c r="U1672">
        <v>1.3287957600722113</v>
      </c>
      <c r="V1672">
        <v>1.880744489882777</v>
      </c>
      <c r="W1672">
        <v>2.543299780092243</v>
      </c>
      <c r="X1672">
        <v>2.8587665085489835</v>
      </c>
      <c r="Y1672">
        <v>1.4331135023057127</v>
      </c>
      <c r="Z1672">
        <v>1.2846557593455921</v>
      </c>
      <c r="AA1672">
        <v>1.2253815955411849</v>
      </c>
      <c r="AB1672">
        <v>1.7297341404812365</v>
      </c>
      <c r="AC1672">
        <v>0.17433071717199522</v>
      </c>
      <c r="AD1672">
        <v>0.96064196778934452</v>
      </c>
      <c r="AE1672">
        <v>1.2477492256371709</v>
      </c>
      <c r="AF1672">
        <v>-0.25586810919571468</v>
      </c>
      <c r="AG1672">
        <v>-1.9301500189328826</v>
      </c>
      <c r="AH1672">
        <v>-2.0117935337691999</v>
      </c>
      <c r="AI1672">
        <v>0.74955081816343272</v>
      </c>
      <c r="AJ1672">
        <v>-0.93582133774331511</v>
      </c>
      <c r="AK1672">
        <v>0.54185958094919062</v>
      </c>
      <c r="AL1672">
        <v>-0.86729422250770383</v>
      </c>
    </row>
    <row r="1673" spans="1:38" x14ac:dyDescent="0.25">
      <c r="A1673">
        <f t="shared" si="26"/>
        <v>1672</v>
      </c>
      <c r="B1673">
        <v>0.4647081092361518</v>
      </c>
      <c r="C1673">
        <v>1.8004850994185204</v>
      </c>
      <c r="D1673">
        <v>3.8609601932054387</v>
      </c>
      <c r="E1673">
        <v>1.2977667407681959</v>
      </c>
      <c r="F1673">
        <v>0.52844449478971489</v>
      </c>
      <c r="G1673">
        <v>0.77495321677107987</v>
      </c>
      <c r="H1673">
        <v>3.0321017391903968</v>
      </c>
      <c r="I1673">
        <v>3.9068272958160142</v>
      </c>
      <c r="J1673">
        <v>3.0670812751890111</v>
      </c>
      <c r="K1673">
        <v>3.8120699938958436</v>
      </c>
      <c r="L1673">
        <v>2.0567273287881411</v>
      </c>
      <c r="M1673">
        <v>2.6536686999055714</v>
      </c>
      <c r="N1673">
        <v>2.4348720221710352</v>
      </c>
      <c r="O1673">
        <v>1.4742153573528209</v>
      </c>
      <c r="P1673">
        <v>1.5215404791388396</v>
      </c>
      <c r="Q1673">
        <v>1.6834995687089891</v>
      </c>
      <c r="R1673">
        <v>0.87596792817108637</v>
      </c>
      <c r="S1673">
        <v>2.0800719957138938</v>
      </c>
      <c r="T1673">
        <v>0.37588386779873811</v>
      </c>
      <c r="U1673">
        <v>3.3084329496656064</v>
      </c>
      <c r="V1673">
        <v>0.28153642901112885</v>
      </c>
      <c r="W1673">
        <v>1.8593937902267723</v>
      </c>
      <c r="X1673">
        <v>0.28330797628153781</v>
      </c>
      <c r="Y1673">
        <v>2.29762080344923</v>
      </c>
      <c r="Z1673">
        <v>7.0021182562574835E-2</v>
      </c>
      <c r="AA1673">
        <v>1.0721521384002579</v>
      </c>
      <c r="AB1673">
        <v>2.5590103193664562</v>
      </c>
      <c r="AC1673">
        <v>-0.58762457809737745</v>
      </c>
      <c r="AD1673">
        <v>1.3975423551081154</v>
      </c>
      <c r="AE1673">
        <v>1.4190197227543075</v>
      </c>
      <c r="AF1673">
        <v>-2.1933991291095616</v>
      </c>
      <c r="AG1673">
        <v>-3.253820256651331</v>
      </c>
      <c r="AH1673">
        <v>0.14433412319757455</v>
      </c>
      <c r="AI1673">
        <v>-0.19229804034201292</v>
      </c>
      <c r="AJ1673">
        <v>1.1489148074193887</v>
      </c>
      <c r="AK1673">
        <v>0.11245498981013213</v>
      </c>
      <c r="AL1673">
        <v>-0.5589471510915538</v>
      </c>
    </row>
    <row r="1674" spans="1:38" x14ac:dyDescent="0.25">
      <c r="A1674">
        <f t="shared" si="26"/>
        <v>1673</v>
      </c>
      <c r="B1674">
        <v>3.017270496078273</v>
      </c>
      <c r="C1674">
        <v>1.907652747670473</v>
      </c>
      <c r="D1674">
        <v>2.5356231811904291</v>
      </c>
      <c r="E1674">
        <v>3.5669451083930692</v>
      </c>
      <c r="F1674">
        <v>2.7989983880330365</v>
      </c>
      <c r="G1674">
        <v>3.480833209771482</v>
      </c>
      <c r="H1674">
        <v>0.84237654628041525</v>
      </c>
      <c r="I1674">
        <v>2.9722853765393165</v>
      </c>
      <c r="J1674">
        <v>1.9526877322108269</v>
      </c>
      <c r="K1674">
        <v>2.8440822873097078</v>
      </c>
      <c r="L1674">
        <v>4.1925881088929504</v>
      </c>
      <c r="M1674">
        <v>2.442330038139497</v>
      </c>
      <c r="N1674">
        <v>3.4632926341255139</v>
      </c>
      <c r="O1674">
        <v>4.44669428627149</v>
      </c>
      <c r="P1674">
        <v>1.515022821153436</v>
      </c>
      <c r="Q1674">
        <v>2.7330894346006929</v>
      </c>
      <c r="R1674">
        <v>3.0662674948620392</v>
      </c>
      <c r="S1674">
        <v>1.0379384561569087</v>
      </c>
      <c r="T1674">
        <v>0.70280271725830346</v>
      </c>
      <c r="U1674">
        <v>1.3842376254193824</v>
      </c>
      <c r="V1674">
        <v>0.1428411210361023</v>
      </c>
      <c r="W1674">
        <v>2.2172177822279293</v>
      </c>
      <c r="X1674">
        <v>2.3001115766170113</v>
      </c>
      <c r="Y1674">
        <v>1.966608903159309</v>
      </c>
      <c r="Z1674">
        <v>2.7601395304228347</v>
      </c>
      <c r="AA1674">
        <v>0.22527545652949765</v>
      </c>
      <c r="AB1674">
        <v>1.5314351469576559</v>
      </c>
      <c r="AC1674">
        <v>-0.930894233799199</v>
      </c>
      <c r="AD1674">
        <v>-0.8639166954379025</v>
      </c>
      <c r="AE1674">
        <v>0.77189107252103062</v>
      </c>
      <c r="AF1674">
        <v>0.10358645819457646</v>
      </c>
      <c r="AG1674">
        <v>-1.4374383274241349</v>
      </c>
      <c r="AH1674">
        <v>-1.1441200104966025</v>
      </c>
      <c r="AI1674">
        <v>0.43373503998198171</v>
      </c>
      <c r="AJ1674">
        <v>-1.1853697463509056</v>
      </c>
      <c r="AK1674">
        <v>1.2321538948506081</v>
      </c>
      <c r="AL1674">
        <v>-3.0675289415378337E-2</v>
      </c>
    </row>
    <row r="1675" spans="1:38" x14ac:dyDescent="0.25">
      <c r="A1675">
        <f t="shared" si="26"/>
        <v>1674</v>
      </c>
      <c r="B1675">
        <v>2.2730727054961632</v>
      </c>
      <c r="C1675">
        <v>0.9906195938968555</v>
      </c>
      <c r="D1675">
        <v>2.6973800145428704</v>
      </c>
      <c r="E1675">
        <v>2.7571952813992331</v>
      </c>
      <c r="F1675">
        <v>3.3441346223967732</v>
      </c>
      <c r="G1675">
        <v>1.9100920171134559</v>
      </c>
      <c r="H1675">
        <v>3.8342499105511285</v>
      </c>
      <c r="I1675">
        <v>1.4490284240000006</v>
      </c>
      <c r="J1675">
        <v>2.6075889613634944</v>
      </c>
      <c r="K1675">
        <v>2.7560019930190203</v>
      </c>
      <c r="L1675">
        <v>2.9810051919640772</v>
      </c>
      <c r="M1675">
        <v>1.3520204568133689</v>
      </c>
      <c r="N1675">
        <v>2.9287618072410311</v>
      </c>
      <c r="O1675">
        <v>1.9958866174986785</v>
      </c>
      <c r="P1675">
        <v>1.6478963661645625</v>
      </c>
      <c r="Q1675">
        <v>0.64609791063119881</v>
      </c>
      <c r="R1675">
        <v>1.8917423491624377</v>
      </c>
      <c r="S1675">
        <v>2.80027669960181</v>
      </c>
      <c r="T1675">
        <v>2.0176686110278137</v>
      </c>
      <c r="U1675">
        <v>3.1320118640622772</v>
      </c>
      <c r="V1675">
        <v>0.9068619503550015</v>
      </c>
      <c r="W1675">
        <v>1.3736710729109165</v>
      </c>
      <c r="X1675">
        <v>2.0587084141943297</v>
      </c>
      <c r="Y1675">
        <v>2.6767291524833481</v>
      </c>
      <c r="Z1675">
        <v>-0.22540874524301724</v>
      </c>
      <c r="AA1675">
        <v>7.6967783892605723E-2</v>
      </c>
      <c r="AB1675">
        <v>-7.7842075341648886E-2</v>
      </c>
      <c r="AC1675">
        <v>2.1356239963478187</v>
      </c>
      <c r="AD1675">
        <v>1.0504507608340019</v>
      </c>
      <c r="AE1675">
        <v>1.2631390567997958</v>
      </c>
      <c r="AF1675">
        <v>-2.0730175763622616</v>
      </c>
      <c r="AG1675">
        <v>-2.0313556260258236</v>
      </c>
      <c r="AH1675">
        <v>-9.2673493412825714E-2</v>
      </c>
      <c r="AI1675">
        <v>-0.13956170193008477</v>
      </c>
      <c r="AJ1675">
        <v>0.71297823140181338</v>
      </c>
      <c r="AK1675">
        <v>0.67350659607456498</v>
      </c>
      <c r="AL1675">
        <v>0.13752123333139465</v>
      </c>
    </row>
    <row r="1676" spans="1:38" x14ac:dyDescent="0.25">
      <c r="A1676">
        <f t="shared" si="26"/>
        <v>1675</v>
      </c>
      <c r="B1676">
        <v>2.5099683491478793</v>
      </c>
      <c r="C1676">
        <v>2.6498205082221089</v>
      </c>
      <c r="D1676">
        <v>3.7208389262089057</v>
      </c>
      <c r="E1676">
        <v>3.563787450632387</v>
      </c>
      <c r="F1676">
        <v>2.8661703837491559</v>
      </c>
      <c r="G1676">
        <v>1.8614034814660307</v>
      </c>
      <c r="H1676">
        <v>3.8251450054025145</v>
      </c>
      <c r="I1676">
        <v>1.1930874303463226</v>
      </c>
      <c r="J1676">
        <v>3.6198942555805864</v>
      </c>
      <c r="K1676">
        <v>2.2917517063024793</v>
      </c>
      <c r="L1676">
        <v>3.8346420138766741</v>
      </c>
      <c r="M1676">
        <v>3.3932896321771255</v>
      </c>
      <c r="N1676">
        <v>3.4428725623232461</v>
      </c>
      <c r="O1676">
        <v>1.9962513869056373</v>
      </c>
      <c r="P1676">
        <v>3.9337113020698666</v>
      </c>
      <c r="Q1676">
        <v>2.10414686221766</v>
      </c>
      <c r="R1676">
        <v>0.6234777355702551</v>
      </c>
      <c r="S1676">
        <v>2.7318998340081477</v>
      </c>
      <c r="T1676">
        <v>2.0902781490574318</v>
      </c>
      <c r="U1676">
        <v>3.7383621039739134</v>
      </c>
      <c r="V1676">
        <v>3.2785254842891591</v>
      </c>
      <c r="W1676">
        <v>0.31016829443003818</v>
      </c>
      <c r="X1676">
        <v>1.8396080275006474</v>
      </c>
      <c r="Y1676">
        <v>-5.8623886552083837E-4</v>
      </c>
      <c r="Z1676">
        <v>1.9801577463750664</v>
      </c>
      <c r="AA1676">
        <v>-0.78954976603967975</v>
      </c>
      <c r="AB1676">
        <v>1.8629360352618058</v>
      </c>
      <c r="AC1676">
        <v>-0.94215627514565026</v>
      </c>
      <c r="AD1676">
        <v>0.58318585700683134</v>
      </c>
      <c r="AE1676">
        <v>1.2440238345687646</v>
      </c>
      <c r="AF1676">
        <v>-1.0102861356194361</v>
      </c>
      <c r="AG1676">
        <v>-1.0338935096795971</v>
      </c>
      <c r="AH1676">
        <v>-0.48285274588441363</v>
      </c>
      <c r="AI1676">
        <v>-1.7557140051466731</v>
      </c>
      <c r="AJ1676">
        <v>-0.39081427214531272</v>
      </c>
      <c r="AK1676">
        <v>2.8404741614834084E-2</v>
      </c>
      <c r="AL1676">
        <v>-0.10665627131918942</v>
      </c>
    </row>
    <row r="1677" spans="1:38" x14ac:dyDescent="0.25">
      <c r="A1677">
        <f t="shared" si="26"/>
        <v>1676</v>
      </c>
      <c r="B1677">
        <v>1.9826078846919055</v>
      </c>
      <c r="C1677">
        <v>3.8762811803456638</v>
      </c>
      <c r="D1677">
        <v>3.6994069582272155</v>
      </c>
      <c r="E1677">
        <v>4.3897573085190702</v>
      </c>
      <c r="F1677">
        <v>1.3543013134588393</v>
      </c>
      <c r="G1677">
        <v>3.5629245783042056</v>
      </c>
      <c r="H1677">
        <v>3.6834839331359719</v>
      </c>
      <c r="I1677">
        <v>2.8460511170285425</v>
      </c>
      <c r="J1677">
        <v>4.4231904860326532</v>
      </c>
      <c r="K1677">
        <v>3.5345624943423277</v>
      </c>
      <c r="L1677">
        <v>3.7421225353342229</v>
      </c>
      <c r="M1677">
        <v>1.7185026351952049</v>
      </c>
      <c r="N1677">
        <v>2.2309199901196868</v>
      </c>
      <c r="O1677">
        <v>3.9472990671343946</v>
      </c>
      <c r="P1677">
        <v>2.5320288574075986</v>
      </c>
      <c r="Q1677">
        <v>2.4463198231342798</v>
      </c>
      <c r="R1677">
        <v>3.8089041674748474</v>
      </c>
      <c r="S1677">
        <v>1.0931103373580782</v>
      </c>
      <c r="T1677">
        <v>3.8743636814970133</v>
      </c>
      <c r="U1677">
        <v>3.0303272538218557</v>
      </c>
      <c r="V1677">
        <v>0.33728616543670509</v>
      </c>
      <c r="W1677">
        <v>0.1399655139292405</v>
      </c>
      <c r="X1677">
        <v>1.2820653665199009</v>
      </c>
      <c r="Y1677">
        <v>-6.8030884858351015E-2</v>
      </c>
      <c r="Z1677">
        <v>0.6649540926482187</v>
      </c>
      <c r="AA1677">
        <v>-1.25719634475039</v>
      </c>
      <c r="AB1677">
        <v>0.44974856970269528</v>
      </c>
      <c r="AC1677">
        <v>-0.64232465092170954</v>
      </c>
      <c r="AD1677">
        <v>1.6210494064239462</v>
      </c>
      <c r="AE1677">
        <v>3.1129720804037753E-2</v>
      </c>
      <c r="AF1677">
        <v>0.65545151929243817</v>
      </c>
      <c r="AG1677">
        <v>-0.54077677494447718</v>
      </c>
      <c r="AH1677">
        <v>-0.40441344479324082</v>
      </c>
      <c r="AI1677">
        <v>-1.3228834503318152</v>
      </c>
      <c r="AJ1677">
        <v>-0.35255725487256817</v>
      </c>
      <c r="AK1677">
        <v>1.1927180666877266</v>
      </c>
      <c r="AL1677">
        <v>-1.3407231161716924</v>
      </c>
    </row>
    <row r="1678" spans="1:38" x14ac:dyDescent="0.25">
      <c r="A1678">
        <f t="shared" si="26"/>
        <v>1677</v>
      </c>
      <c r="B1678">
        <v>1.6127625225374826</v>
      </c>
      <c r="C1678">
        <v>3.7295534313675294</v>
      </c>
      <c r="D1678">
        <v>3.2330484915349516</v>
      </c>
      <c r="E1678">
        <v>3.098989945814564</v>
      </c>
      <c r="F1678">
        <v>3.2523251231318415</v>
      </c>
      <c r="G1678">
        <v>2.222381918750147</v>
      </c>
      <c r="H1678">
        <v>3.0124574606018095</v>
      </c>
      <c r="I1678">
        <v>3.3340545451520343</v>
      </c>
      <c r="J1678">
        <v>4.567066002903986</v>
      </c>
      <c r="K1678">
        <v>2.3449554318382653</v>
      </c>
      <c r="L1678">
        <v>3.8520582011259834</v>
      </c>
      <c r="M1678">
        <v>1.7729731881340483</v>
      </c>
      <c r="N1678">
        <v>2.5550406877750191</v>
      </c>
      <c r="O1678">
        <v>3.6093101889457171</v>
      </c>
      <c r="P1678">
        <v>2.8739891202201768</v>
      </c>
      <c r="Q1678">
        <v>2.9699476449387983</v>
      </c>
      <c r="R1678">
        <v>3.2822145709287227</v>
      </c>
      <c r="S1678">
        <v>2.9705303848471263</v>
      </c>
      <c r="T1678">
        <v>4.1130729757234983</v>
      </c>
      <c r="U1678">
        <v>3.9344191281726939</v>
      </c>
      <c r="V1678">
        <v>1.8843088573100892</v>
      </c>
      <c r="W1678">
        <v>0.59102468855447632</v>
      </c>
      <c r="X1678">
        <v>2.6430282381596983</v>
      </c>
      <c r="Y1678">
        <v>2.9851921376132036</v>
      </c>
      <c r="Z1678">
        <v>3.2781381381338459</v>
      </c>
      <c r="AA1678">
        <v>1.6554743632426798</v>
      </c>
      <c r="AB1678">
        <v>1.4048701730816717</v>
      </c>
      <c r="AC1678">
        <v>0.87977900903477746</v>
      </c>
      <c r="AD1678">
        <v>2.0949126716919606</v>
      </c>
      <c r="AE1678">
        <v>0.3531509088564202</v>
      </c>
      <c r="AF1678">
        <v>-1.5980045669409131</v>
      </c>
      <c r="AG1678">
        <v>-3.0727603339053093</v>
      </c>
      <c r="AH1678">
        <v>1.248760575625584</v>
      </c>
      <c r="AI1678">
        <v>0.4483287956342985</v>
      </c>
      <c r="AJ1678">
        <v>0.37078652046188876</v>
      </c>
      <c r="AK1678">
        <v>0.88373107415792251</v>
      </c>
      <c r="AL1678">
        <v>-0.32752068017787228</v>
      </c>
    </row>
    <row r="1679" spans="1:38" x14ac:dyDescent="0.25">
      <c r="A1679">
        <f t="shared" si="26"/>
        <v>1678</v>
      </c>
      <c r="B1679">
        <v>2.0982483767902291</v>
      </c>
      <c r="C1679">
        <v>2.795820797681587</v>
      </c>
      <c r="D1679">
        <v>1.3554191749866515</v>
      </c>
      <c r="E1679">
        <v>1.0581668272669364</v>
      </c>
      <c r="F1679">
        <v>1.1902901598737612</v>
      </c>
      <c r="G1679">
        <v>2.7049039331122939</v>
      </c>
      <c r="H1679">
        <v>4.4579385715953501</v>
      </c>
      <c r="I1679">
        <v>1.7008572351594924</v>
      </c>
      <c r="J1679">
        <v>2.654897931475416</v>
      </c>
      <c r="K1679">
        <v>2.3334642155967069</v>
      </c>
      <c r="L1679">
        <v>2.8442848356849297</v>
      </c>
      <c r="M1679">
        <v>4.5098490609158652</v>
      </c>
      <c r="N1679">
        <v>2.3765855038170915</v>
      </c>
      <c r="O1679">
        <v>3.5083078363774658</v>
      </c>
      <c r="P1679">
        <v>4.3012296519662661</v>
      </c>
      <c r="Q1679">
        <v>2.4573138332534206</v>
      </c>
      <c r="R1679">
        <v>1.5078393098761251</v>
      </c>
      <c r="S1679">
        <v>1.3299753493728561</v>
      </c>
      <c r="T1679">
        <v>1.0088678265993472</v>
      </c>
      <c r="U1679">
        <v>2.2211587348303352</v>
      </c>
      <c r="V1679">
        <v>1.772285216028922</v>
      </c>
      <c r="W1679">
        <v>0.50168902221384615</v>
      </c>
      <c r="X1679">
        <v>1.7919525681458026</v>
      </c>
      <c r="Y1679">
        <v>1.2770445745549261</v>
      </c>
      <c r="Z1679">
        <v>1.0576226893790412</v>
      </c>
      <c r="AA1679">
        <v>-1.508392544040118</v>
      </c>
      <c r="AB1679">
        <v>1.8636304596921693</v>
      </c>
      <c r="AC1679">
        <v>1.7612661638328064</v>
      </c>
      <c r="AD1679">
        <v>2.4267991826719171</v>
      </c>
      <c r="AE1679">
        <v>1.1359315981664126</v>
      </c>
      <c r="AF1679">
        <v>-0.72534625410729281</v>
      </c>
      <c r="AG1679">
        <v>-2.2083001438716447</v>
      </c>
      <c r="AH1679">
        <v>-1.2038159954572092</v>
      </c>
      <c r="AI1679">
        <v>0.53648451301551425</v>
      </c>
      <c r="AJ1679">
        <v>-1.348874129798864</v>
      </c>
      <c r="AK1679">
        <v>-0.4056785080804528</v>
      </c>
      <c r="AL1679">
        <v>0.9190608101981077</v>
      </c>
    </row>
    <row r="1680" spans="1:38" x14ac:dyDescent="0.25">
      <c r="A1680">
        <f t="shared" si="26"/>
        <v>1679</v>
      </c>
      <c r="B1680">
        <v>3.0965038050343727</v>
      </c>
      <c r="C1680">
        <v>3.7939100640978243</v>
      </c>
      <c r="D1680">
        <v>4.3808439894039468</v>
      </c>
      <c r="E1680">
        <v>1.7568997587205286</v>
      </c>
      <c r="F1680">
        <v>1.4448324103152859</v>
      </c>
      <c r="G1680">
        <v>4.0429988446857692</v>
      </c>
      <c r="H1680">
        <v>3.2326558290339529</v>
      </c>
      <c r="I1680">
        <v>2.1978726212605064</v>
      </c>
      <c r="J1680">
        <v>4.1285146812625264</v>
      </c>
      <c r="K1680">
        <v>3.9611074491971863</v>
      </c>
      <c r="L1680">
        <v>1.5935366821952028</v>
      </c>
      <c r="M1680">
        <v>2.7543691649136939</v>
      </c>
      <c r="N1680">
        <v>1.9123982833129018</v>
      </c>
      <c r="O1680">
        <v>1.9530646601256243</v>
      </c>
      <c r="P1680">
        <v>2.6246467015976211</v>
      </c>
      <c r="Q1680">
        <v>3.0842637615178914</v>
      </c>
      <c r="R1680">
        <v>3.1372256999380355</v>
      </c>
      <c r="S1680">
        <v>1.3614586326683757</v>
      </c>
      <c r="T1680">
        <v>2.0852276795429034</v>
      </c>
      <c r="U1680">
        <v>2.7709914644917299</v>
      </c>
      <c r="V1680">
        <v>2.5928467013624683</v>
      </c>
      <c r="W1680">
        <v>1.0306746283366701</v>
      </c>
      <c r="X1680">
        <v>0.95517023508286303</v>
      </c>
      <c r="Y1680">
        <v>1.917859004047193</v>
      </c>
      <c r="Z1680">
        <v>1.2000104499589663</v>
      </c>
      <c r="AA1680">
        <v>1.8816629766696944</v>
      </c>
      <c r="AB1680">
        <v>1.7641880669868408</v>
      </c>
      <c r="AC1680">
        <v>-0.57487031232985264</v>
      </c>
      <c r="AD1680">
        <v>2.1975032144653439</v>
      </c>
      <c r="AE1680">
        <v>0.4454961606715846</v>
      </c>
      <c r="AF1680">
        <v>-0.74800052281572516</v>
      </c>
      <c r="AG1680">
        <v>-0.14675483617467089</v>
      </c>
      <c r="AH1680">
        <v>-0.81884776393651837</v>
      </c>
      <c r="AI1680">
        <v>1.0947488025315959</v>
      </c>
      <c r="AJ1680">
        <v>1.2581934001069142</v>
      </c>
      <c r="AK1680">
        <v>1.8134620020150076</v>
      </c>
      <c r="AL1680">
        <v>-0.90388837325010551</v>
      </c>
    </row>
    <row r="1681" spans="1:38" x14ac:dyDescent="0.25">
      <c r="A1681">
        <f t="shared" si="26"/>
        <v>1680</v>
      </c>
      <c r="B1681">
        <v>1.4856347612654599</v>
      </c>
      <c r="C1681">
        <v>2.131125863081512</v>
      </c>
      <c r="D1681">
        <v>1.6403640210478934</v>
      </c>
      <c r="E1681">
        <v>4.6112453599642729</v>
      </c>
      <c r="F1681">
        <v>3.068542811211874</v>
      </c>
      <c r="G1681">
        <v>3.3413722151541174</v>
      </c>
      <c r="H1681">
        <v>2.4932435607367642</v>
      </c>
      <c r="I1681">
        <v>4.4037809604276497</v>
      </c>
      <c r="J1681">
        <v>2.0758378206213344</v>
      </c>
      <c r="K1681">
        <v>3.9940347751003826</v>
      </c>
      <c r="L1681">
        <v>2.5778780382978237</v>
      </c>
      <c r="M1681">
        <v>3.8688999219548199</v>
      </c>
      <c r="N1681">
        <v>1.8528316815430261</v>
      </c>
      <c r="O1681">
        <v>4.8733989670406022</v>
      </c>
      <c r="P1681">
        <v>3.6760401922572088</v>
      </c>
      <c r="Q1681">
        <v>3.4390645685732055</v>
      </c>
      <c r="R1681">
        <v>1.9582077409612082</v>
      </c>
      <c r="S1681">
        <v>3.9235131513984021</v>
      </c>
      <c r="T1681">
        <v>1.7319698964382964</v>
      </c>
      <c r="U1681">
        <v>2.5030961010581017</v>
      </c>
      <c r="V1681">
        <v>1.0236717106600148</v>
      </c>
      <c r="W1681">
        <v>2.0430942005266477</v>
      </c>
      <c r="X1681">
        <v>3.5967908397458461</v>
      </c>
      <c r="Y1681">
        <v>1.7826554274149244</v>
      </c>
      <c r="Z1681">
        <v>2.7333637240719049</v>
      </c>
      <c r="AA1681">
        <v>1.25072654193215</v>
      </c>
      <c r="AB1681">
        <v>1.3199348131145048</v>
      </c>
      <c r="AC1681">
        <v>-0.3669082150539893</v>
      </c>
      <c r="AD1681">
        <v>-0.51560751742628974</v>
      </c>
      <c r="AE1681">
        <v>0.98055185573368986</v>
      </c>
      <c r="AF1681">
        <v>-1.3675207217923093</v>
      </c>
      <c r="AG1681">
        <v>-0.25557170796122763</v>
      </c>
      <c r="AH1681">
        <v>1.0063643161724274</v>
      </c>
      <c r="AI1681">
        <v>1.8830016529592219</v>
      </c>
      <c r="AJ1681">
        <v>-6.5604414659531818E-2</v>
      </c>
      <c r="AK1681">
        <v>1.1003927853209978</v>
      </c>
      <c r="AL1681">
        <v>1.0733939172414839</v>
      </c>
    </row>
    <row r="1682" spans="1:38" x14ac:dyDescent="0.25">
      <c r="A1682">
        <f t="shared" si="26"/>
        <v>1681</v>
      </c>
      <c r="B1682">
        <v>2.6204545875669574</v>
      </c>
      <c r="C1682">
        <v>3.8783183259184124</v>
      </c>
      <c r="D1682">
        <v>4.2412567151283556</v>
      </c>
      <c r="E1682">
        <v>2.112195326047928</v>
      </c>
      <c r="F1682">
        <v>1.491578499812181</v>
      </c>
      <c r="G1682">
        <v>4.5586107021936586</v>
      </c>
      <c r="H1682">
        <v>2.5022849254167312</v>
      </c>
      <c r="I1682">
        <v>1.8819345253461499</v>
      </c>
      <c r="J1682">
        <v>2.2042612603700862</v>
      </c>
      <c r="K1682">
        <v>3.8857077367890915</v>
      </c>
      <c r="L1682">
        <v>2.6620711743305088</v>
      </c>
      <c r="M1682">
        <v>2.8902056638825351</v>
      </c>
      <c r="N1682">
        <v>4.446974060127455</v>
      </c>
      <c r="O1682">
        <v>2.4461800002243921</v>
      </c>
      <c r="P1682">
        <v>4.7118691205099239</v>
      </c>
      <c r="Q1682">
        <v>3.1667540555134819</v>
      </c>
      <c r="R1682">
        <v>1.6792544914613341</v>
      </c>
      <c r="S1682">
        <v>2.5792425910214281</v>
      </c>
      <c r="T1682">
        <v>1.5538350210230512</v>
      </c>
      <c r="U1682">
        <v>1.076140342152121</v>
      </c>
      <c r="V1682">
        <v>0.88433300542695081</v>
      </c>
      <c r="W1682">
        <v>1.8449157834305963</v>
      </c>
      <c r="X1682">
        <v>3.5217455384093452</v>
      </c>
      <c r="Y1682">
        <v>1.4529771496702013</v>
      </c>
      <c r="Z1682">
        <v>3.2234916902848689</v>
      </c>
      <c r="AA1682">
        <v>0.20376414225394268</v>
      </c>
      <c r="AB1682">
        <v>2.0862951357299493</v>
      </c>
      <c r="AC1682">
        <v>0.23975577076915999</v>
      </c>
      <c r="AD1682">
        <v>1.4287880393088368</v>
      </c>
      <c r="AE1682">
        <v>-0.7804822812245833</v>
      </c>
      <c r="AF1682">
        <v>0.76879559048745882</v>
      </c>
      <c r="AG1682">
        <v>-1.5627239314188706</v>
      </c>
      <c r="AH1682">
        <v>0.11471212724386537</v>
      </c>
      <c r="AI1682">
        <v>0.39309878346259608</v>
      </c>
      <c r="AJ1682">
        <v>-0.52768459662390998</v>
      </c>
      <c r="AK1682">
        <v>0.12388396865595586</v>
      </c>
      <c r="AL1682">
        <v>-0.14625623373382135</v>
      </c>
    </row>
    <row r="1683" spans="1:38" x14ac:dyDescent="0.25">
      <c r="A1683">
        <f t="shared" si="26"/>
        <v>1682</v>
      </c>
      <c r="B1683">
        <v>2.5888493789629825</v>
      </c>
      <c r="C1683">
        <v>1.83712226236406</v>
      </c>
      <c r="D1683">
        <v>2.8788364010821725</v>
      </c>
      <c r="E1683">
        <v>2.272159143744946</v>
      </c>
      <c r="F1683">
        <v>3.5132303447691227</v>
      </c>
      <c r="G1683">
        <v>4.7278057873433523</v>
      </c>
      <c r="H1683">
        <v>3.0170324251540879</v>
      </c>
      <c r="I1683">
        <v>4.4670262848308884</v>
      </c>
      <c r="J1683">
        <v>4.671264114316358</v>
      </c>
      <c r="K1683">
        <v>3.1361805920893642</v>
      </c>
      <c r="L1683">
        <v>4.5032572726172626</v>
      </c>
      <c r="M1683">
        <v>3.4691720179245236</v>
      </c>
      <c r="N1683">
        <v>4.4718775127658335</v>
      </c>
      <c r="O1683">
        <v>2.0631088452543578</v>
      </c>
      <c r="P1683">
        <v>2.9801862579238021</v>
      </c>
      <c r="Q1683">
        <v>1.8918187505049602</v>
      </c>
      <c r="R1683">
        <v>3.3446006333318792</v>
      </c>
      <c r="S1683">
        <v>1.8001522277594826</v>
      </c>
      <c r="T1683">
        <v>4.1831531498325107</v>
      </c>
      <c r="U1683">
        <v>1.2661548751848071</v>
      </c>
      <c r="V1683">
        <v>3.6634662134445946</v>
      </c>
      <c r="W1683">
        <v>2.6928044382612519</v>
      </c>
      <c r="X1683">
        <v>1.8168723271862366</v>
      </c>
      <c r="Y1683">
        <v>0.45908568670793526</v>
      </c>
      <c r="Z1683">
        <v>0.46594534704002433</v>
      </c>
      <c r="AA1683">
        <v>0.71344481061848697</v>
      </c>
      <c r="AB1683">
        <v>2.2937770154745989</v>
      </c>
      <c r="AC1683">
        <v>0.35174936848921701</v>
      </c>
      <c r="AD1683">
        <v>1.9668112327284377</v>
      </c>
      <c r="AE1683">
        <v>0.9184071066441164</v>
      </c>
      <c r="AF1683">
        <v>-0.30127185213409646</v>
      </c>
      <c r="AG1683">
        <v>-1.36810418055426</v>
      </c>
      <c r="AH1683">
        <v>1.0097485526348673</v>
      </c>
      <c r="AI1683">
        <v>-0.78112201232660228</v>
      </c>
      <c r="AJ1683">
        <v>1.7426834830132569</v>
      </c>
      <c r="AK1683">
        <v>-0.54615042094178201</v>
      </c>
      <c r="AL1683">
        <v>5.8145185034177871E-2</v>
      </c>
    </row>
    <row r="1684" spans="1:38" x14ac:dyDescent="0.25">
      <c r="A1684">
        <f t="shared" si="26"/>
        <v>1683</v>
      </c>
      <c r="B1684">
        <v>1.9054298855070844</v>
      </c>
      <c r="C1684">
        <v>2.938768926819785</v>
      </c>
      <c r="D1684">
        <v>2.7132353621621057</v>
      </c>
      <c r="E1684">
        <v>1.9940241207982388</v>
      </c>
      <c r="F1684">
        <v>2.3671756723989565</v>
      </c>
      <c r="G1684">
        <v>4.8702657551121868</v>
      </c>
      <c r="H1684">
        <v>1.5706551282958383</v>
      </c>
      <c r="I1684">
        <v>1.4290419557658995</v>
      </c>
      <c r="J1684">
        <v>2.1285189498529369</v>
      </c>
      <c r="K1684">
        <v>2.2685940214448235</v>
      </c>
      <c r="L1684">
        <v>2.9495526381560668</v>
      </c>
      <c r="M1684">
        <v>1.8589205412730871</v>
      </c>
      <c r="N1684">
        <v>1.552879885742479</v>
      </c>
      <c r="O1684">
        <v>4.6835089940529171</v>
      </c>
      <c r="P1684">
        <v>3.8664080353754668</v>
      </c>
      <c r="Q1684">
        <v>1.7569737741559046</v>
      </c>
      <c r="R1684">
        <v>2.5093322102381039</v>
      </c>
      <c r="S1684">
        <v>2.9808326062923269</v>
      </c>
      <c r="T1684">
        <v>2.3041307663877735</v>
      </c>
      <c r="U1684">
        <v>3.9245124297733955</v>
      </c>
      <c r="V1684">
        <v>1.896235919522294</v>
      </c>
      <c r="W1684">
        <v>3.7667462350733332</v>
      </c>
      <c r="X1684">
        <v>0.97247478318703306</v>
      </c>
      <c r="Y1684">
        <v>1.0993595183462634</v>
      </c>
      <c r="Z1684">
        <v>1.4750121650855137</v>
      </c>
      <c r="AA1684">
        <v>-0.83186928155772966</v>
      </c>
      <c r="AB1684">
        <v>0.67500584110881023</v>
      </c>
      <c r="AC1684">
        <v>0.50413978752596789</v>
      </c>
      <c r="AD1684">
        <v>1.1552708766324624</v>
      </c>
      <c r="AE1684">
        <v>0.68663010341855557</v>
      </c>
      <c r="AF1684">
        <v>0.38968138607838654</v>
      </c>
      <c r="AG1684">
        <v>-1.9961953756071718</v>
      </c>
      <c r="AH1684">
        <v>-0.75604358092652446</v>
      </c>
      <c r="AI1684">
        <v>-0.95566542708022684</v>
      </c>
      <c r="AJ1684">
        <v>-0.17177696320352731</v>
      </c>
      <c r="AK1684">
        <v>0.96418772986711221</v>
      </c>
      <c r="AL1684">
        <v>0.72670444241078469</v>
      </c>
    </row>
    <row r="1685" spans="1:38" x14ac:dyDescent="0.25">
      <c r="A1685">
        <f t="shared" si="26"/>
        <v>1684</v>
      </c>
      <c r="B1685">
        <v>1.9701722719475594</v>
      </c>
      <c r="C1685">
        <v>1.8952966076054014</v>
      </c>
      <c r="D1685">
        <v>4.8750360214080253</v>
      </c>
      <c r="E1685">
        <v>3.3315381887516877</v>
      </c>
      <c r="F1685">
        <v>2.9209295735166538</v>
      </c>
      <c r="G1685">
        <v>4.3230984991655061</v>
      </c>
      <c r="H1685">
        <v>3.5186856215473337</v>
      </c>
      <c r="I1685">
        <v>2.5020232084307947</v>
      </c>
      <c r="J1685">
        <v>4.0140852191373666</v>
      </c>
      <c r="K1685">
        <v>3.5212082392548973</v>
      </c>
      <c r="L1685">
        <v>2.0349178404809418</v>
      </c>
      <c r="M1685">
        <v>4.9882058191919043</v>
      </c>
      <c r="N1685">
        <v>4.0790778392369287</v>
      </c>
      <c r="O1685">
        <v>4.2266174324215271</v>
      </c>
      <c r="P1685">
        <v>3.4595611029842388</v>
      </c>
      <c r="Q1685">
        <v>4.5443557108098691</v>
      </c>
      <c r="R1685">
        <v>2.9451738036272772</v>
      </c>
      <c r="S1685">
        <v>1.2417599216008761</v>
      </c>
      <c r="T1685">
        <v>4.3632695833140538</v>
      </c>
      <c r="U1685">
        <v>3.048544112503949</v>
      </c>
      <c r="V1685">
        <v>0.70078383689937884</v>
      </c>
      <c r="W1685">
        <v>2.1284088035277673</v>
      </c>
      <c r="X1685">
        <v>0.77285411457744679</v>
      </c>
      <c r="Y1685">
        <v>0.91144353611101314</v>
      </c>
      <c r="Z1685">
        <v>1.7213610376086446</v>
      </c>
      <c r="AA1685">
        <v>1.3090386629199684</v>
      </c>
      <c r="AB1685">
        <v>1.4906369026835453</v>
      </c>
      <c r="AC1685">
        <v>2.6178454297540559</v>
      </c>
      <c r="AD1685">
        <v>0.97202735907274818</v>
      </c>
      <c r="AE1685">
        <v>-0.2270634540871419</v>
      </c>
      <c r="AF1685">
        <v>-0.62095286550956752</v>
      </c>
      <c r="AG1685">
        <v>-0.93781557210484356</v>
      </c>
      <c r="AH1685">
        <v>1.8829477873415446</v>
      </c>
      <c r="AI1685">
        <v>2.0002665520997178</v>
      </c>
      <c r="AJ1685">
        <v>-0.62381349076271886</v>
      </c>
      <c r="AK1685">
        <v>0.25503361983817907</v>
      </c>
      <c r="AL1685">
        <v>1.2967845377082137</v>
      </c>
    </row>
    <row r="1686" spans="1:38" x14ac:dyDescent="0.25">
      <c r="A1686">
        <f t="shared" si="26"/>
        <v>1685</v>
      </c>
      <c r="B1686">
        <v>3.6860021317931988</v>
      </c>
      <c r="C1686">
        <v>2.7541184918847468</v>
      </c>
      <c r="D1686">
        <v>2.6949807900066931</v>
      </c>
      <c r="E1686">
        <v>3.5533682594255316</v>
      </c>
      <c r="F1686">
        <v>4.3065515873515654</v>
      </c>
      <c r="G1686">
        <v>3.6495880266868812</v>
      </c>
      <c r="H1686">
        <v>1.6883864857553774</v>
      </c>
      <c r="I1686">
        <v>4.4025968185379636</v>
      </c>
      <c r="J1686">
        <v>5.2057356388654155</v>
      </c>
      <c r="K1686">
        <v>2.6608414991455791</v>
      </c>
      <c r="L1686">
        <v>1.7072557398470467</v>
      </c>
      <c r="M1686">
        <v>3.0765994135777133</v>
      </c>
      <c r="N1686">
        <v>4.8702162471738646</v>
      </c>
      <c r="O1686">
        <v>4.8512545583229389</v>
      </c>
      <c r="P1686">
        <v>2.9951053954233258</v>
      </c>
      <c r="Q1686">
        <v>3.2788405544393324</v>
      </c>
      <c r="R1686">
        <v>3.8544664037409166</v>
      </c>
      <c r="S1686">
        <v>1.7575927075024964</v>
      </c>
      <c r="T1686">
        <v>2.9151893313576238</v>
      </c>
      <c r="U1686">
        <v>1.2845632744100177</v>
      </c>
      <c r="V1686">
        <v>2.7131028661178185</v>
      </c>
      <c r="W1686">
        <v>1.8948314902185519</v>
      </c>
      <c r="X1686">
        <v>1.5793703818020037</v>
      </c>
      <c r="Y1686">
        <v>1.0460846228881571</v>
      </c>
      <c r="Z1686">
        <v>2.0255296502923175</v>
      </c>
      <c r="AA1686">
        <v>1.2993779054238841</v>
      </c>
      <c r="AB1686">
        <v>3.4633107140781481</v>
      </c>
      <c r="AC1686">
        <v>-0.48648581528431717</v>
      </c>
      <c r="AD1686">
        <v>1.9901925237802933</v>
      </c>
      <c r="AE1686">
        <v>-0.18484886762308139</v>
      </c>
      <c r="AF1686">
        <v>0.82739739315181282</v>
      </c>
      <c r="AG1686">
        <v>-0.32524821722373165</v>
      </c>
      <c r="AH1686">
        <v>-0.85865047408246009</v>
      </c>
      <c r="AI1686">
        <v>0.96266814282199498</v>
      </c>
      <c r="AJ1686">
        <v>2.1484988981155269</v>
      </c>
      <c r="AK1686">
        <v>4.7005381221184361E-2</v>
      </c>
      <c r="AL1686">
        <v>0.73682892301444403</v>
      </c>
    </row>
    <row r="1687" spans="1:38" x14ac:dyDescent="0.25">
      <c r="A1687">
        <f t="shared" si="26"/>
        <v>1686</v>
      </c>
      <c r="B1687">
        <v>4.3136970820469767</v>
      </c>
      <c r="C1687">
        <v>2.2547265610055756</v>
      </c>
      <c r="D1687">
        <v>4.6652684534718585</v>
      </c>
      <c r="E1687">
        <v>4.45385678778774</v>
      </c>
      <c r="F1687">
        <v>4.171362966971639</v>
      </c>
      <c r="G1687">
        <v>1.9757787138859817</v>
      </c>
      <c r="H1687">
        <v>4.2243472654730247</v>
      </c>
      <c r="I1687">
        <v>3.7017082824629792</v>
      </c>
      <c r="J1687">
        <v>4.1777319982381789</v>
      </c>
      <c r="K1687">
        <v>3.4536958701767695</v>
      </c>
      <c r="L1687">
        <v>4.9145758402829394</v>
      </c>
      <c r="M1687">
        <v>3.2610924238761245</v>
      </c>
      <c r="N1687">
        <v>2.3988330679632863</v>
      </c>
      <c r="O1687">
        <v>2.8894516522046021</v>
      </c>
      <c r="P1687">
        <v>5.1766848879615317</v>
      </c>
      <c r="Q1687">
        <v>2.2735558050166271</v>
      </c>
      <c r="R1687">
        <v>1.8702108895241909</v>
      </c>
      <c r="S1687">
        <v>2.6490528537027402</v>
      </c>
      <c r="T1687">
        <v>2.6080653811647032</v>
      </c>
      <c r="U1687">
        <v>2.2151626930697308</v>
      </c>
      <c r="V1687">
        <v>0.88856858491620649</v>
      </c>
      <c r="W1687">
        <v>3.5624118201774273</v>
      </c>
      <c r="X1687">
        <v>1.393368060256889</v>
      </c>
      <c r="Y1687">
        <v>2.6484704370797796</v>
      </c>
      <c r="Z1687">
        <v>1.7742076512495317</v>
      </c>
      <c r="AA1687">
        <v>1.8951692200786803</v>
      </c>
      <c r="AB1687">
        <v>1.5946167513141947</v>
      </c>
      <c r="AC1687">
        <v>0.98585925781104677</v>
      </c>
      <c r="AD1687">
        <v>1.3383495452395457</v>
      </c>
      <c r="AE1687">
        <v>0.49337609984931619</v>
      </c>
      <c r="AF1687">
        <v>-1.1882219864495247</v>
      </c>
      <c r="AG1687">
        <v>-0.72362119108474787</v>
      </c>
      <c r="AH1687">
        <v>-0.61296894212276887</v>
      </c>
      <c r="AI1687">
        <v>0.65220321707644269</v>
      </c>
      <c r="AJ1687">
        <v>1.747089735027513</v>
      </c>
      <c r="AK1687">
        <v>1.4971288951055732</v>
      </c>
      <c r="AL1687">
        <v>0.11412971022077256</v>
      </c>
    </row>
    <row r="1688" spans="1:38" x14ac:dyDescent="0.25">
      <c r="A1688">
        <f t="shared" si="26"/>
        <v>1687</v>
      </c>
      <c r="B1688">
        <v>3.0209383485220789</v>
      </c>
      <c r="C1688">
        <v>1.409977369002869</v>
      </c>
      <c r="D1688">
        <v>4.7621624101281457</v>
      </c>
      <c r="E1688">
        <v>2.1106558432312026</v>
      </c>
      <c r="F1688">
        <v>4.7466821673191433</v>
      </c>
      <c r="G1688">
        <v>4.7182789289217455</v>
      </c>
      <c r="H1688">
        <v>4.1750920695771434</v>
      </c>
      <c r="I1688">
        <v>2.1016921323378197</v>
      </c>
      <c r="J1688">
        <v>5.2031722069683566</v>
      </c>
      <c r="K1688">
        <v>3.7043927079614152</v>
      </c>
      <c r="L1688">
        <v>4.7741695497109182</v>
      </c>
      <c r="M1688">
        <v>3.9012052715930357</v>
      </c>
      <c r="N1688">
        <v>2.5717294910687234</v>
      </c>
      <c r="O1688">
        <v>1.9969130110546227</v>
      </c>
      <c r="P1688">
        <v>5.1609484084077817</v>
      </c>
      <c r="Q1688">
        <v>3.2803058667476068</v>
      </c>
      <c r="R1688">
        <v>1.7469867141477349</v>
      </c>
      <c r="S1688">
        <v>3.855901029343638</v>
      </c>
      <c r="T1688">
        <v>1.7039351143594914</v>
      </c>
      <c r="U1688">
        <v>3.2982444666164419</v>
      </c>
      <c r="V1688">
        <v>2.7745299750171428</v>
      </c>
      <c r="W1688">
        <v>2.803943363294632</v>
      </c>
      <c r="X1688">
        <v>2.3017647549986302</v>
      </c>
      <c r="Y1688">
        <v>3.2882829017343815</v>
      </c>
      <c r="Z1688">
        <v>2.8889454680618161</v>
      </c>
      <c r="AA1688">
        <v>1.0102281157680757</v>
      </c>
      <c r="AB1688">
        <v>1.104751394592324</v>
      </c>
      <c r="AC1688">
        <v>0.80657557120082535</v>
      </c>
      <c r="AD1688">
        <v>2.069913777594758</v>
      </c>
      <c r="AE1688">
        <v>9.762087741782155E-2</v>
      </c>
      <c r="AF1688">
        <v>0.29131263832097565</v>
      </c>
      <c r="AG1688">
        <v>-1.1159673855057926</v>
      </c>
      <c r="AH1688">
        <v>-0.58160088369768759</v>
      </c>
      <c r="AI1688">
        <v>-1.1311541609355356</v>
      </c>
      <c r="AJ1688">
        <v>0.60642391546768315</v>
      </c>
      <c r="AK1688">
        <v>2.4495678384606245</v>
      </c>
      <c r="AL1688">
        <v>-1.3082784861304093</v>
      </c>
    </row>
    <row r="1689" spans="1:38" x14ac:dyDescent="0.25">
      <c r="A1689">
        <f t="shared" si="26"/>
        <v>1688</v>
      </c>
      <c r="B1689">
        <v>3.4517415488305723</v>
      </c>
      <c r="C1689">
        <v>3.9500129435043974</v>
      </c>
      <c r="D1689">
        <v>2.4810672650694023</v>
      </c>
      <c r="E1689">
        <v>1.6612798732024854</v>
      </c>
      <c r="F1689">
        <v>3.2542180638325817</v>
      </c>
      <c r="G1689">
        <v>4.803900103796515</v>
      </c>
      <c r="H1689">
        <v>4.9351933057488271</v>
      </c>
      <c r="I1689">
        <v>4.509452501769605</v>
      </c>
      <c r="J1689">
        <v>3.2463285650596108</v>
      </c>
      <c r="K1689">
        <v>3.9082643450544223</v>
      </c>
      <c r="L1689">
        <v>4.6211671890834696</v>
      </c>
      <c r="M1689">
        <v>2.5978919640522049</v>
      </c>
      <c r="N1689">
        <v>3.1243554280649395</v>
      </c>
      <c r="O1689">
        <v>3.272511354160192</v>
      </c>
      <c r="P1689">
        <v>3.8677133234642769</v>
      </c>
      <c r="Q1689">
        <v>2.4192936198913082</v>
      </c>
      <c r="R1689">
        <v>4.3795170497523142</v>
      </c>
      <c r="S1689">
        <v>4.1806407865751156</v>
      </c>
      <c r="T1689">
        <v>4.472090031549393</v>
      </c>
      <c r="U1689">
        <v>3.1315576370020293</v>
      </c>
      <c r="V1689">
        <v>3.0186004087214227</v>
      </c>
      <c r="W1689">
        <v>0.85140330897528993</v>
      </c>
      <c r="X1689">
        <v>2.0322108515302801</v>
      </c>
      <c r="Y1689">
        <v>2.316314733515688</v>
      </c>
      <c r="Z1689">
        <v>2.8165740261820948</v>
      </c>
      <c r="AA1689">
        <v>2.3827206378418699</v>
      </c>
      <c r="AB1689">
        <v>0.18950001092347829</v>
      </c>
      <c r="AC1689">
        <v>0.32115825995620928</v>
      </c>
      <c r="AD1689">
        <v>1.713255243208504</v>
      </c>
      <c r="AE1689">
        <v>2.4079918035569712</v>
      </c>
      <c r="AF1689">
        <v>0.8391503277565695</v>
      </c>
      <c r="AG1689">
        <v>-0.62836550159726579</v>
      </c>
      <c r="AH1689">
        <v>-1.16475850484718</v>
      </c>
      <c r="AI1689">
        <v>1.4450022011094359</v>
      </c>
      <c r="AJ1689">
        <v>-5.8135455372503309E-3</v>
      </c>
      <c r="AK1689">
        <v>-0.32832943374265028</v>
      </c>
      <c r="AL1689">
        <v>1.7085034081439732</v>
      </c>
    </row>
    <row r="1690" spans="1:38" x14ac:dyDescent="0.25">
      <c r="A1690">
        <f t="shared" si="26"/>
        <v>1689</v>
      </c>
      <c r="B1690">
        <v>4.604633876162632</v>
      </c>
      <c r="C1690">
        <v>4.6722371571750703</v>
      </c>
      <c r="D1690">
        <v>4.8685637377384108</v>
      </c>
      <c r="E1690">
        <v>2.2247065420606225</v>
      </c>
      <c r="F1690">
        <v>4.2737463720900237</v>
      </c>
      <c r="G1690">
        <v>3.845101136994987</v>
      </c>
      <c r="H1690">
        <v>4.5067940396997423</v>
      </c>
      <c r="I1690">
        <v>3.185756966280644</v>
      </c>
      <c r="J1690">
        <v>2.9105947611536704</v>
      </c>
      <c r="K1690">
        <v>5.2186827858715077</v>
      </c>
      <c r="L1690">
        <v>4.5760293945681454</v>
      </c>
      <c r="M1690">
        <v>2.9493468348073755</v>
      </c>
      <c r="N1690">
        <v>4.7248592802772489</v>
      </c>
      <c r="O1690">
        <v>4.3996233602408505</v>
      </c>
      <c r="P1690">
        <v>5.4116066834404046</v>
      </c>
      <c r="Q1690">
        <v>2.1064423772500271</v>
      </c>
      <c r="R1690">
        <v>1.8636241242120695</v>
      </c>
      <c r="S1690">
        <v>2.242815391700594</v>
      </c>
      <c r="T1690">
        <v>1.5249822516734917</v>
      </c>
      <c r="U1690">
        <v>2.9665906546783196</v>
      </c>
      <c r="V1690">
        <v>1.9460178841399851</v>
      </c>
      <c r="W1690">
        <v>2.4603333785435364</v>
      </c>
      <c r="X1690">
        <v>3.3541828006233447</v>
      </c>
      <c r="Y1690">
        <v>2.1629746294203067</v>
      </c>
      <c r="Z1690">
        <v>1.230539917062742</v>
      </c>
      <c r="AA1690">
        <v>0.23653170615246855</v>
      </c>
      <c r="AB1690">
        <v>0.64632052789614991</v>
      </c>
      <c r="AC1690">
        <v>1.2325812509420295</v>
      </c>
      <c r="AD1690">
        <v>2.482566090782135</v>
      </c>
      <c r="AE1690">
        <v>-0.26953897707973784</v>
      </c>
      <c r="AF1690">
        <v>0.42633458582609585</v>
      </c>
      <c r="AG1690">
        <v>-0.32699456237333635</v>
      </c>
      <c r="AH1690">
        <v>-0.36060717327362246</v>
      </c>
      <c r="AI1690">
        <v>0.46824811597392091</v>
      </c>
      <c r="AJ1690">
        <v>-0.19810419374659238</v>
      </c>
      <c r="AK1690">
        <v>-2.3444118649975643E-3</v>
      </c>
      <c r="AL1690">
        <v>-1.2065003244177832</v>
      </c>
    </row>
    <row r="1691" spans="1:38" x14ac:dyDescent="0.25">
      <c r="A1691">
        <f t="shared" si="26"/>
        <v>1690</v>
      </c>
      <c r="B1691">
        <v>3.945028658615823</v>
      </c>
      <c r="C1691">
        <v>2.1910383053298954</v>
      </c>
      <c r="D1691">
        <v>4.3994081119976753</v>
      </c>
      <c r="E1691">
        <v>1.9583919417692892</v>
      </c>
      <c r="F1691">
        <v>2.9106288964998628</v>
      </c>
      <c r="G1691">
        <v>1.9575278624494339</v>
      </c>
      <c r="H1691">
        <v>2.8370174456967376</v>
      </c>
      <c r="I1691">
        <v>4.2931733009267994</v>
      </c>
      <c r="J1691">
        <v>2.9473782363983583</v>
      </c>
      <c r="K1691">
        <v>5.4185649544961478</v>
      </c>
      <c r="L1691">
        <v>1.9680626682756257</v>
      </c>
      <c r="M1691">
        <v>3.0798772794871603</v>
      </c>
      <c r="N1691">
        <v>3.3327072536794642</v>
      </c>
      <c r="O1691">
        <v>3.1041653693610272</v>
      </c>
      <c r="P1691">
        <v>2.1364703369987699</v>
      </c>
      <c r="Q1691">
        <v>2.8750096193340067</v>
      </c>
      <c r="R1691">
        <v>3.4782513090029958</v>
      </c>
      <c r="S1691">
        <v>4.2551133744071663</v>
      </c>
      <c r="T1691">
        <v>2.4247476315631431</v>
      </c>
      <c r="U1691">
        <v>1.9068661638978561</v>
      </c>
      <c r="V1691">
        <v>1.8449648806755401</v>
      </c>
      <c r="W1691">
        <v>1.4930668755394398</v>
      </c>
      <c r="X1691">
        <v>2.795466748118915</v>
      </c>
      <c r="Y1691">
        <v>1.7810816640470055</v>
      </c>
      <c r="Z1691">
        <v>2.0013637596558977</v>
      </c>
      <c r="AA1691">
        <v>1.3061287106352846</v>
      </c>
      <c r="AB1691">
        <v>3.2472700990158927</v>
      </c>
      <c r="AC1691">
        <v>0.85000316394108966</v>
      </c>
      <c r="AD1691">
        <v>2.839623356367857</v>
      </c>
      <c r="AE1691">
        <v>0.31871972991798048</v>
      </c>
      <c r="AF1691">
        <v>-1.1912622504185697</v>
      </c>
      <c r="AG1691">
        <v>8.105536475323305E-2</v>
      </c>
      <c r="AH1691">
        <v>-0.74253599624184652</v>
      </c>
      <c r="AI1691">
        <v>-0.83734174391589611</v>
      </c>
      <c r="AJ1691">
        <v>0.26898750519693104</v>
      </c>
      <c r="AK1691">
        <v>0.71153809227298948</v>
      </c>
      <c r="AL1691">
        <v>1.5549975542262024</v>
      </c>
    </row>
    <row r="1692" spans="1:38" x14ac:dyDescent="0.25">
      <c r="A1692">
        <f t="shared" si="26"/>
        <v>1691</v>
      </c>
      <c r="B1692">
        <v>2.1472514489301333</v>
      </c>
      <c r="C1692">
        <v>2.5911901711889689</v>
      </c>
      <c r="D1692">
        <v>2.7982223990561117</v>
      </c>
      <c r="E1692">
        <v>3.4685804107091482</v>
      </c>
      <c r="F1692">
        <v>2.4647294950158649</v>
      </c>
      <c r="G1692">
        <v>3.3536539512107844</v>
      </c>
      <c r="H1692">
        <v>2.7039978831460747</v>
      </c>
      <c r="I1692">
        <v>4.8962139783344529</v>
      </c>
      <c r="J1692">
        <v>2.8852873820404037</v>
      </c>
      <c r="K1692">
        <v>3.0972736134103398</v>
      </c>
      <c r="L1692">
        <v>4.4245038037013176</v>
      </c>
      <c r="M1692">
        <v>2.778137514780199</v>
      </c>
      <c r="N1692">
        <v>1.999689500820333</v>
      </c>
      <c r="O1692">
        <v>4.9704962861388031</v>
      </c>
      <c r="P1692">
        <v>2.3570413429114474</v>
      </c>
      <c r="Q1692">
        <v>4.7140315874410881</v>
      </c>
      <c r="R1692">
        <v>4.1395936192715848</v>
      </c>
      <c r="S1692">
        <v>2.8964133301118977</v>
      </c>
      <c r="T1692">
        <v>2.2262748247675148</v>
      </c>
      <c r="U1692">
        <v>4.4899453335383059</v>
      </c>
      <c r="V1692">
        <v>4.1812075400138653</v>
      </c>
      <c r="W1692">
        <v>3.3567454287912262</v>
      </c>
      <c r="X1692">
        <v>1.0238072071216504</v>
      </c>
      <c r="Y1692">
        <v>3.653679046761217</v>
      </c>
      <c r="Z1692">
        <v>4.0409738248258975</v>
      </c>
      <c r="AA1692">
        <v>-0.73948584778107018</v>
      </c>
      <c r="AB1692">
        <v>2.729683129501034</v>
      </c>
      <c r="AC1692">
        <v>0.98646108658516241</v>
      </c>
      <c r="AD1692">
        <v>2.3457187631348351</v>
      </c>
      <c r="AE1692">
        <v>1.6347327339497273</v>
      </c>
      <c r="AF1692">
        <v>0.77908650251885048</v>
      </c>
      <c r="AG1692">
        <v>-1.2835361707896489</v>
      </c>
      <c r="AH1692">
        <v>1.8630939902602019</v>
      </c>
      <c r="AI1692">
        <v>1.7475065968772041</v>
      </c>
      <c r="AJ1692">
        <v>-0.50607126256915513</v>
      </c>
      <c r="AK1692">
        <v>1.6979711861709421</v>
      </c>
      <c r="AL1692">
        <v>1.6257707600473656</v>
      </c>
    </row>
    <row r="1693" spans="1:38" x14ac:dyDescent="0.25">
      <c r="A1693">
        <f t="shared" si="26"/>
        <v>1692</v>
      </c>
      <c r="B1693">
        <v>4.5975263288904706</v>
      </c>
      <c r="C1693">
        <v>3.6077993708797131</v>
      </c>
      <c r="D1693">
        <v>2.9423754896247321</v>
      </c>
      <c r="E1693">
        <v>4.4361404465515211</v>
      </c>
      <c r="F1693">
        <v>2.78788017334562</v>
      </c>
      <c r="G1693">
        <v>4.3974414609300521</v>
      </c>
      <c r="H1693">
        <v>3.9234191071079616</v>
      </c>
      <c r="I1693">
        <v>3.0205516815381714</v>
      </c>
      <c r="J1693">
        <v>2.4844297391817887</v>
      </c>
      <c r="K1693">
        <v>3.6337767194114172</v>
      </c>
      <c r="L1693">
        <v>5.1858068898715608</v>
      </c>
      <c r="M1693">
        <v>2.96536548424434</v>
      </c>
      <c r="N1693">
        <v>4.7126173230468478</v>
      </c>
      <c r="O1693">
        <v>3.5219363551283154</v>
      </c>
      <c r="P1693">
        <v>4.9122274984046523</v>
      </c>
      <c r="Q1693">
        <v>1.7311968958175807</v>
      </c>
      <c r="R1693">
        <v>1.8071495898726826</v>
      </c>
      <c r="S1693">
        <v>2.3161942472262362</v>
      </c>
      <c r="T1693">
        <v>1.8468017719002163</v>
      </c>
      <c r="U1693">
        <v>4.3368592422983481</v>
      </c>
      <c r="V1693">
        <v>2.7274867423171392</v>
      </c>
      <c r="W1693">
        <v>2.2311908777290084</v>
      </c>
      <c r="X1693">
        <v>2.3909887685695863</v>
      </c>
      <c r="Y1693">
        <v>2.3359754451006376</v>
      </c>
      <c r="Z1693">
        <v>1.903434145851725</v>
      </c>
      <c r="AA1693">
        <v>0.192692057756362</v>
      </c>
      <c r="AB1693">
        <v>3.4467729487779049</v>
      </c>
      <c r="AC1693">
        <v>2.7893317116455627</v>
      </c>
      <c r="AD1693">
        <v>0.31463953583574467</v>
      </c>
      <c r="AE1693">
        <v>1.7708925603389667</v>
      </c>
      <c r="AF1693">
        <v>7.1075085630973867E-2</v>
      </c>
      <c r="AG1693">
        <v>-1.2203418201447633</v>
      </c>
      <c r="AH1693">
        <v>-0.62589049034012845</v>
      </c>
      <c r="AI1693">
        <v>-7.3356728097201396E-2</v>
      </c>
      <c r="AJ1693">
        <v>2.2041047068924353</v>
      </c>
      <c r="AK1693">
        <v>0.56798072177681236</v>
      </c>
      <c r="AL1693">
        <v>0.5399314131145212</v>
      </c>
    </row>
    <row r="1694" spans="1:38" x14ac:dyDescent="0.25">
      <c r="A1694">
        <f t="shared" si="26"/>
        <v>1693</v>
      </c>
      <c r="B1694">
        <v>4.7611088552637248</v>
      </c>
      <c r="C1694">
        <v>4.7470976049675642</v>
      </c>
      <c r="D1694">
        <v>4.9935162584490413</v>
      </c>
      <c r="E1694">
        <v>2.434046457726414</v>
      </c>
      <c r="F1694">
        <v>4.6540025220310373</v>
      </c>
      <c r="G1694">
        <v>2.0352281913933625</v>
      </c>
      <c r="H1694">
        <v>1.9717845634882585</v>
      </c>
      <c r="I1694">
        <v>4.4047569514240363</v>
      </c>
      <c r="J1694">
        <v>2.4772527170413134</v>
      </c>
      <c r="K1694">
        <v>2.5476944859777997</v>
      </c>
      <c r="L1694">
        <v>5.2911335289814572</v>
      </c>
      <c r="M1694">
        <v>2.7963782483861901</v>
      </c>
      <c r="N1694">
        <v>5.0833355132821163</v>
      </c>
      <c r="O1694">
        <v>2.8794244282790622</v>
      </c>
      <c r="P1694">
        <v>2.4711326397469908</v>
      </c>
      <c r="Q1694">
        <v>2.2982549126580389</v>
      </c>
      <c r="R1694">
        <v>1.959385548437611</v>
      </c>
      <c r="S1694">
        <v>4.9112766127731842</v>
      </c>
      <c r="T1694">
        <v>3.0549034038539098</v>
      </c>
      <c r="U1694">
        <v>3.1015050567467002</v>
      </c>
      <c r="V1694">
        <v>2.0732548497591075</v>
      </c>
      <c r="W1694">
        <v>1.9962712053820291</v>
      </c>
      <c r="X1694">
        <v>1.5530771129138876</v>
      </c>
      <c r="Y1694">
        <v>0.85417748918291658</v>
      </c>
      <c r="Z1694">
        <v>1.136437947060049</v>
      </c>
      <c r="AA1694">
        <v>-0.14823444807813502</v>
      </c>
      <c r="AB1694">
        <v>2.1241447461616323</v>
      </c>
      <c r="AC1694">
        <v>2.6619792818532395</v>
      </c>
      <c r="AD1694">
        <v>0.87972303451631984</v>
      </c>
      <c r="AE1694">
        <v>2.0068515445560764</v>
      </c>
      <c r="AF1694">
        <v>1.3273157191792908</v>
      </c>
      <c r="AG1694">
        <v>-1.0809489563435069</v>
      </c>
      <c r="AH1694">
        <v>2.3015842967806228</v>
      </c>
      <c r="AI1694">
        <v>0.55100208301056353</v>
      </c>
      <c r="AJ1694">
        <v>-0.57227762736292609</v>
      </c>
      <c r="AK1694">
        <v>2.9217583158933405</v>
      </c>
      <c r="AL1694">
        <v>0.48298223258739803</v>
      </c>
    </row>
    <row r="1695" spans="1:38" x14ac:dyDescent="0.25">
      <c r="A1695">
        <f t="shared" si="26"/>
        <v>1694</v>
      </c>
      <c r="B1695">
        <v>3.8119661125761346</v>
      </c>
      <c r="C1695">
        <v>2.0924039698305448</v>
      </c>
      <c r="D1695">
        <v>3.8562469556366237</v>
      </c>
      <c r="E1695">
        <v>2.4494580507092039</v>
      </c>
      <c r="F1695">
        <v>3.6793366450190694</v>
      </c>
      <c r="G1695">
        <v>2.2441219654006477</v>
      </c>
      <c r="H1695">
        <v>4.4866667833751936</v>
      </c>
      <c r="I1695">
        <v>4.0318729993523483</v>
      </c>
      <c r="J1695">
        <v>3.7153350394447724</v>
      </c>
      <c r="K1695">
        <v>3.1043038180016769</v>
      </c>
      <c r="L1695">
        <v>2.8358267478135675</v>
      </c>
      <c r="M1695">
        <v>3.5002821953637522</v>
      </c>
      <c r="N1695">
        <v>2.2132209009995893</v>
      </c>
      <c r="O1695">
        <v>3.6583196684246575</v>
      </c>
      <c r="P1695">
        <v>5.6876516777164623</v>
      </c>
      <c r="Q1695">
        <v>4.6234029519904762</v>
      </c>
      <c r="R1695">
        <v>2.9946393661254809</v>
      </c>
      <c r="S1695">
        <v>2.2591248987459065</v>
      </c>
      <c r="T1695">
        <v>1.6875821915680174</v>
      </c>
      <c r="U1695">
        <v>2.7578718712259631</v>
      </c>
      <c r="V1695">
        <v>0.89781345125081935</v>
      </c>
      <c r="W1695">
        <v>1.9875140686420907</v>
      </c>
      <c r="X1695">
        <v>4.1797117014356164</v>
      </c>
      <c r="Y1695">
        <v>1.0068169104924358</v>
      </c>
      <c r="Z1695">
        <v>1.2388260874593628</v>
      </c>
      <c r="AA1695">
        <v>2.2217388228192521</v>
      </c>
      <c r="AB1695">
        <v>1.2388400038908238</v>
      </c>
      <c r="AC1695">
        <v>1.5254444873163262</v>
      </c>
      <c r="AD1695">
        <v>2.3648753298788372</v>
      </c>
      <c r="AE1695">
        <v>0.74458226315803522</v>
      </c>
      <c r="AF1695">
        <v>-0.50430374114057375</v>
      </c>
      <c r="AG1695">
        <v>-0.76626451396138906</v>
      </c>
      <c r="AH1695">
        <v>1.5191052518453256</v>
      </c>
      <c r="AI1695">
        <v>1.5598917316097216</v>
      </c>
      <c r="AJ1695">
        <v>2.0566297397183351</v>
      </c>
      <c r="AK1695">
        <v>1.4388259698532273</v>
      </c>
      <c r="AL1695">
        <v>2.305204064272667</v>
      </c>
    </row>
    <row r="1696" spans="1:38" x14ac:dyDescent="0.25">
      <c r="A1696">
        <f t="shared" si="26"/>
        <v>1695</v>
      </c>
      <c r="B1696">
        <v>3.591143348276792</v>
      </c>
      <c r="C1696">
        <v>4.8685171716545304</v>
      </c>
      <c r="D1696">
        <v>3.2751542907665971</v>
      </c>
      <c r="E1696">
        <v>4.5334029742949058</v>
      </c>
      <c r="F1696">
        <v>3.3377304373445429</v>
      </c>
      <c r="G1696">
        <v>2.2489467175217692</v>
      </c>
      <c r="H1696">
        <v>3.0086916182696362</v>
      </c>
      <c r="I1696">
        <v>3.2710677077682302</v>
      </c>
      <c r="J1696">
        <v>4.4553312362957476</v>
      </c>
      <c r="K1696">
        <v>4.0166041166834212</v>
      </c>
      <c r="L1696">
        <v>2.0264302577651967</v>
      </c>
      <c r="M1696">
        <v>2.5147256757656766</v>
      </c>
      <c r="N1696">
        <v>4.6383448746765206</v>
      </c>
      <c r="O1696">
        <v>3.0328282052749227</v>
      </c>
      <c r="P1696">
        <v>2.7255297451805687</v>
      </c>
      <c r="Q1696">
        <v>2.9627558581302211</v>
      </c>
      <c r="R1696">
        <v>3.9136120972907493</v>
      </c>
      <c r="S1696">
        <v>5.2311706142450163</v>
      </c>
      <c r="T1696">
        <v>1.6169284926057261</v>
      </c>
      <c r="U1696">
        <v>3.065282780454226</v>
      </c>
      <c r="V1696">
        <v>2.9749164509106878</v>
      </c>
      <c r="W1696">
        <v>2.0680485808473543</v>
      </c>
      <c r="X1696">
        <v>2.6866551209115341</v>
      </c>
      <c r="Y1696">
        <v>3.5884887991958725</v>
      </c>
      <c r="Z1696">
        <v>2.2639369085058698</v>
      </c>
      <c r="AA1696">
        <v>1.8996905704105571</v>
      </c>
      <c r="AB1696">
        <v>2.8730546572029252</v>
      </c>
      <c r="AC1696">
        <v>3.0012610175991701</v>
      </c>
      <c r="AD1696">
        <v>2.9879665216217517</v>
      </c>
      <c r="AE1696">
        <v>2.8053626646171161</v>
      </c>
      <c r="AF1696">
        <v>1.7184490185678092</v>
      </c>
      <c r="AG1696">
        <v>0.85428854415460265</v>
      </c>
      <c r="AH1696">
        <v>2.0091376432922115</v>
      </c>
      <c r="AI1696">
        <v>2.2987230928555444</v>
      </c>
      <c r="AJ1696">
        <v>-0.41489895157957285</v>
      </c>
      <c r="AK1696">
        <v>1.3734304951271019</v>
      </c>
      <c r="AL1696">
        <v>-0.56743888693690769</v>
      </c>
    </row>
    <row r="1697" spans="1:38" x14ac:dyDescent="0.25">
      <c r="A1697">
        <f t="shared" si="26"/>
        <v>1696</v>
      </c>
      <c r="B1697">
        <v>2.1990432659246948</v>
      </c>
      <c r="C1697">
        <v>4.2871834001568114</v>
      </c>
      <c r="D1697">
        <v>4.578441183372469</v>
      </c>
      <c r="E1697">
        <v>4.7447123079175437</v>
      </c>
      <c r="F1697">
        <v>4.1190578392169677</v>
      </c>
      <c r="G1697">
        <v>5.190745642790235</v>
      </c>
      <c r="H1697">
        <v>3.4709358408341608</v>
      </c>
      <c r="I1697">
        <v>3.7077841378095502</v>
      </c>
      <c r="J1697">
        <v>2.9845964638517799</v>
      </c>
      <c r="K1697">
        <v>3.9607319137413168</v>
      </c>
      <c r="L1697">
        <v>3.5935889194382762</v>
      </c>
      <c r="M1697">
        <v>3.26193469305771</v>
      </c>
      <c r="N1697">
        <v>5.2624928117035745</v>
      </c>
      <c r="O1697">
        <v>3.4703523872832283</v>
      </c>
      <c r="P1697">
        <v>4.2419134942658774</v>
      </c>
      <c r="Q1697">
        <v>4.1437315258570191</v>
      </c>
      <c r="R1697">
        <v>2.8487390237717642</v>
      </c>
      <c r="S1697">
        <v>4.0287622287031404</v>
      </c>
      <c r="T1697">
        <v>4.1387341583587878</v>
      </c>
      <c r="U1697">
        <v>3.4158535689703924</v>
      </c>
      <c r="V1697">
        <v>2.9286717789291461</v>
      </c>
      <c r="W1697">
        <v>1.2150600508647398</v>
      </c>
      <c r="X1697">
        <v>1.5731130110777809</v>
      </c>
      <c r="Y1697">
        <v>3.0418880706875049</v>
      </c>
      <c r="Z1697">
        <v>0.76926423447832848</v>
      </c>
      <c r="AA1697">
        <v>-0.5639391989268101</v>
      </c>
      <c r="AB1697">
        <v>2.6142061561213401</v>
      </c>
      <c r="AC1697">
        <v>2.0678879853108025</v>
      </c>
      <c r="AD1697">
        <v>1.6518725869314457</v>
      </c>
      <c r="AE1697">
        <v>0.29164437740076665</v>
      </c>
      <c r="AF1697">
        <v>1.7123367810017656</v>
      </c>
      <c r="AG1697">
        <v>0.41009278802363403</v>
      </c>
      <c r="AH1697">
        <v>-0.1471297602110383</v>
      </c>
      <c r="AI1697">
        <v>0.97018359015288569</v>
      </c>
      <c r="AJ1697">
        <v>-0.36679310567818557</v>
      </c>
      <c r="AK1697">
        <v>0.59099969813782871</v>
      </c>
      <c r="AL1697">
        <v>2.4386918473069183</v>
      </c>
    </row>
    <row r="1698" spans="1:38" x14ac:dyDescent="0.25">
      <c r="A1698">
        <f t="shared" si="26"/>
        <v>1697</v>
      </c>
      <c r="B1698">
        <v>4.2557598660004237</v>
      </c>
      <c r="C1698">
        <v>3.1024436317154893</v>
      </c>
      <c r="D1698">
        <v>5.4973178322045992</v>
      </c>
      <c r="E1698">
        <v>2.0692448680776647</v>
      </c>
      <c r="F1698">
        <v>3.9687610219841427</v>
      </c>
      <c r="G1698">
        <v>4.1279371329558341</v>
      </c>
      <c r="H1698">
        <v>2.7034135390605303</v>
      </c>
      <c r="I1698">
        <v>5.3329123440226152</v>
      </c>
      <c r="J1698">
        <v>4.3436136629816104</v>
      </c>
      <c r="K1698">
        <v>4.359489176231369</v>
      </c>
      <c r="L1698">
        <v>4.0173834693529553</v>
      </c>
      <c r="M1698">
        <v>3.608710838492712</v>
      </c>
      <c r="N1698">
        <v>4.9264954861524437</v>
      </c>
      <c r="O1698">
        <v>2.709332411316264</v>
      </c>
      <c r="P1698">
        <v>2.8477970148632004</v>
      </c>
      <c r="Q1698">
        <v>4.6356140024732708</v>
      </c>
      <c r="R1698">
        <v>3.086322707604749</v>
      </c>
      <c r="S1698">
        <v>3.7106016220148863</v>
      </c>
      <c r="T1698">
        <v>2.0493432940547489</v>
      </c>
      <c r="U1698">
        <v>2.5836618580484494</v>
      </c>
      <c r="V1698">
        <v>2.7484914722968576</v>
      </c>
      <c r="W1698">
        <v>3.3159606793686343</v>
      </c>
      <c r="X1698">
        <v>3.8479698901473238</v>
      </c>
      <c r="Y1698">
        <v>3.4939124815865767</v>
      </c>
      <c r="Z1698">
        <v>1.6514230904129152</v>
      </c>
      <c r="AA1698">
        <v>8.4665089527524606E-2</v>
      </c>
      <c r="AB1698">
        <v>2.33115384487443</v>
      </c>
      <c r="AC1698">
        <v>0.24638395744825675</v>
      </c>
      <c r="AD1698">
        <v>0.66429756521589167</v>
      </c>
      <c r="AE1698">
        <v>2.4443719181670081</v>
      </c>
      <c r="AF1698">
        <v>-0.34764293389705414</v>
      </c>
      <c r="AG1698">
        <v>1.1710699300819245</v>
      </c>
      <c r="AH1698">
        <v>-0.17227516215665428</v>
      </c>
      <c r="AI1698">
        <v>2.2237844034873793</v>
      </c>
      <c r="AJ1698">
        <v>1.0974153929683079</v>
      </c>
      <c r="AK1698">
        <v>9.4437698378000534E-2</v>
      </c>
      <c r="AL1698">
        <v>1.259984185422534</v>
      </c>
    </row>
    <row r="1699" spans="1:38" x14ac:dyDescent="0.25">
      <c r="A1699">
        <f t="shared" si="26"/>
        <v>1698</v>
      </c>
      <c r="B1699">
        <v>3.7486113015424292</v>
      </c>
      <c r="C1699">
        <v>4.6501521319211161</v>
      </c>
      <c r="D1699">
        <v>4.6982518014795858</v>
      </c>
      <c r="E1699">
        <v>3.5605035093099757</v>
      </c>
      <c r="F1699">
        <v>2.7137420201485982</v>
      </c>
      <c r="G1699">
        <v>2.9793749430829859</v>
      </c>
      <c r="H1699">
        <v>4.9566105980871749</v>
      </c>
      <c r="I1699">
        <v>2.2770317873964743</v>
      </c>
      <c r="J1699">
        <v>3.958832918858942</v>
      </c>
      <c r="K1699">
        <v>3.2174869322912518</v>
      </c>
      <c r="L1699">
        <v>2.0500680080977691</v>
      </c>
      <c r="M1699">
        <v>4.655428518774106</v>
      </c>
      <c r="N1699">
        <v>3.0162254468208332</v>
      </c>
      <c r="O1699">
        <v>2.9489032605256522</v>
      </c>
      <c r="P1699">
        <v>5.79816650271923</v>
      </c>
      <c r="Q1699">
        <v>1.8088902693053075</v>
      </c>
      <c r="R1699">
        <v>3.5696338625800936</v>
      </c>
      <c r="S1699">
        <v>4.1530059433714941</v>
      </c>
      <c r="T1699">
        <v>2.8719450352676765</v>
      </c>
      <c r="U1699">
        <v>3.0973525369573354</v>
      </c>
      <c r="V1699">
        <v>3.709666142891038</v>
      </c>
      <c r="W1699">
        <v>1.8253833538482391</v>
      </c>
      <c r="X1699">
        <v>2.2362915484849002</v>
      </c>
      <c r="Y1699">
        <v>3.1388422857965237</v>
      </c>
      <c r="Z1699">
        <v>3.4725043819999861</v>
      </c>
      <c r="AA1699">
        <v>1.8479868354676299</v>
      </c>
      <c r="AB1699">
        <v>3.5059389285972782</v>
      </c>
      <c r="AC1699">
        <v>2.1030150985777674</v>
      </c>
      <c r="AD1699">
        <v>3.324646272486349</v>
      </c>
      <c r="AE1699">
        <v>1.4810327638383018</v>
      </c>
      <c r="AF1699">
        <v>-0.5654546537018349</v>
      </c>
      <c r="AG1699">
        <v>0.68168844930205674</v>
      </c>
      <c r="AH1699">
        <v>2.1592813358527199</v>
      </c>
      <c r="AI1699">
        <v>1.2553924120161344</v>
      </c>
      <c r="AJ1699">
        <v>0.33380973889989896</v>
      </c>
      <c r="AK1699">
        <v>0.82693927592449268</v>
      </c>
      <c r="AL1699">
        <v>1.8131075574293121</v>
      </c>
    </row>
    <row r="1700" spans="1:38" x14ac:dyDescent="0.25">
      <c r="A1700">
        <f t="shared" si="26"/>
        <v>1699</v>
      </c>
      <c r="B1700">
        <v>3.0215693972677911</v>
      </c>
      <c r="C1700">
        <v>2.3644736257761325</v>
      </c>
      <c r="D1700">
        <v>2.7526113149694029</v>
      </c>
      <c r="E1700">
        <v>2.2945863987130042</v>
      </c>
      <c r="F1700">
        <v>4.6029033994226864</v>
      </c>
      <c r="G1700">
        <v>2.3481088423505989</v>
      </c>
      <c r="H1700">
        <v>3.3492761922369709</v>
      </c>
      <c r="I1700">
        <v>2.187807063829017</v>
      </c>
      <c r="J1700">
        <v>3.7922991527647674</v>
      </c>
      <c r="K1700">
        <v>3.0295950610256379</v>
      </c>
      <c r="L1700">
        <v>5.1011571030595375</v>
      </c>
      <c r="M1700">
        <v>3.1079926438032439</v>
      </c>
      <c r="N1700">
        <v>5.1986472534783186</v>
      </c>
      <c r="O1700">
        <v>3.6748072816750685</v>
      </c>
      <c r="P1700">
        <v>4.5680601854532039</v>
      </c>
      <c r="Q1700">
        <v>5.2294725005887441</v>
      </c>
      <c r="R1700">
        <v>4.6202692931812575</v>
      </c>
      <c r="S1700">
        <v>2.8948835737656839</v>
      </c>
      <c r="T1700">
        <v>3.0672640434349141</v>
      </c>
      <c r="U1700">
        <v>5.0376667826611747</v>
      </c>
      <c r="V1700">
        <v>4.1432097109853032</v>
      </c>
      <c r="W1700">
        <v>2.4385882322540957</v>
      </c>
      <c r="X1700">
        <v>4.2334578086553787</v>
      </c>
      <c r="Y1700">
        <v>2.76380539079355</v>
      </c>
      <c r="Z1700">
        <v>3.1377105213413841</v>
      </c>
      <c r="AA1700">
        <v>1.7953914345582995</v>
      </c>
      <c r="AB1700">
        <v>0.79071817217491625</v>
      </c>
      <c r="AC1700">
        <v>0.60139292571412195</v>
      </c>
      <c r="AD1700">
        <v>3.656747751478393</v>
      </c>
      <c r="AE1700">
        <v>1.1007144685347436</v>
      </c>
      <c r="AF1700">
        <v>0.21567861165534374</v>
      </c>
      <c r="AG1700">
        <v>0.27790432784378361</v>
      </c>
      <c r="AH1700">
        <v>0.92747513861330377</v>
      </c>
      <c r="AI1700">
        <v>2.6064036776888098</v>
      </c>
      <c r="AJ1700">
        <v>0.46138996247319375</v>
      </c>
      <c r="AK1700">
        <v>2.8378418584121934</v>
      </c>
      <c r="AL1700">
        <v>2.1950082267211539</v>
      </c>
    </row>
    <row r="1701" spans="1:38" x14ac:dyDescent="0.25">
      <c r="A1701">
        <f t="shared" si="26"/>
        <v>1700</v>
      </c>
      <c r="B1701">
        <v>3.2364433508153794</v>
      </c>
      <c r="C1701">
        <v>4.6034061326547118</v>
      </c>
      <c r="D1701">
        <v>2.3767021116365736</v>
      </c>
      <c r="E1701">
        <v>4.8790929002518757</v>
      </c>
      <c r="F1701">
        <v>4.3679764841718667</v>
      </c>
      <c r="G1701">
        <v>5.3975621409733412</v>
      </c>
      <c r="H1701">
        <v>5.209614673487569</v>
      </c>
      <c r="I1701">
        <v>5.4325615448527032</v>
      </c>
      <c r="J1701">
        <v>2.5292810316636514</v>
      </c>
      <c r="K1701">
        <v>5.5588883257896242</v>
      </c>
      <c r="L1701">
        <v>3.1319336635418091</v>
      </c>
      <c r="M1701">
        <v>4.9191699121273169</v>
      </c>
      <c r="N1701">
        <v>3.8926704834200483</v>
      </c>
      <c r="O1701">
        <v>3.7820708229065039</v>
      </c>
      <c r="P1701">
        <v>5.0705345995660664</v>
      </c>
      <c r="Q1701">
        <v>4.4011168723989567</v>
      </c>
      <c r="R1701">
        <v>2.4510564019391818</v>
      </c>
      <c r="S1701">
        <v>5.19627536101037</v>
      </c>
      <c r="T1701">
        <v>1.7945610115914736</v>
      </c>
      <c r="U1701">
        <v>4.7985592981437852</v>
      </c>
      <c r="V1701">
        <v>2.8376187848560548</v>
      </c>
      <c r="W1701">
        <v>1.0772577472748641</v>
      </c>
      <c r="X1701">
        <v>2.0163820259175074</v>
      </c>
      <c r="Y1701">
        <v>2.4069160119893085</v>
      </c>
      <c r="Z1701">
        <v>1.9119680160221955</v>
      </c>
      <c r="AA1701">
        <v>2.8359579779039046</v>
      </c>
      <c r="AB1701">
        <v>3.0438598720384458</v>
      </c>
      <c r="AC1701">
        <v>2.919912022338929</v>
      </c>
      <c r="AD1701">
        <v>0.70942466931285164</v>
      </c>
      <c r="AE1701">
        <v>2.6694084551503963</v>
      </c>
      <c r="AF1701">
        <v>0.1502743823749455</v>
      </c>
      <c r="AG1701">
        <v>-0.9403551984170202</v>
      </c>
      <c r="AH1701">
        <v>2.1562532109901928</v>
      </c>
      <c r="AI1701">
        <v>5.6476632157194784E-2</v>
      </c>
      <c r="AJ1701">
        <v>2.3552630629251845</v>
      </c>
      <c r="AK1701">
        <v>2.5172014418348283</v>
      </c>
      <c r="AL1701">
        <v>0.38122158248154125</v>
      </c>
    </row>
    <row r="1702" spans="1:38" x14ac:dyDescent="0.25">
      <c r="A1702">
        <f t="shared" si="26"/>
        <v>1701</v>
      </c>
      <c r="B1702">
        <v>2.2865647705240359</v>
      </c>
      <c r="C1702">
        <v>5.2219191407330632</v>
      </c>
      <c r="D1702">
        <v>3.7818948318045944</v>
      </c>
      <c r="E1702">
        <v>3.0866935258819108</v>
      </c>
      <c r="F1702">
        <v>5.2449195677869334</v>
      </c>
      <c r="G1702">
        <v>3.7272198552318185</v>
      </c>
      <c r="H1702">
        <v>4.8351629454850116</v>
      </c>
      <c r="I1702">
        <v>2.1993242161129904</v>
      </c>
      <c r="J1702">
        <v>2.7292922606354537</v>
      </c>
      <c r="K1702">
        <v>3.5266257051491152</v>
      </c>
      <c r="L1702">
        <v>2.7109600146071471</v>
      </c>
      <c r="M1702">
        <v>2.9561648888938761</v>
      </c>
      <c r="N1702">
        <v>5.173636789342015</v>
      </c>
      <c r="O1702">
        <v>4.0836052281927033</v>
      </c>
      <c r="P1702">
        <v>4.279874281749426</v>
      </c>
      <c r="Q1702">
        <v>4.9715019909175773</v>
      </c>
      <c r="R1702">
        <v>2.5370436842244946</v>
      </c>
      <c r="S1702">
        <v>3.3734545212341986</v>
      </c>
      <c r="T1702">
        <v>5.2390897153304774</v>
      </c>
      <c r="U1702">
        <v>5.0320387450466084</v>
      </c>
      <c r="V1702">
        <v>1.4071945595132542</v>
      </c>
      <c r="W1702">
        <v>4.2729558675169956</v>
      </c>
      <c r="X1702">
        <v>2.5080916641181554</v>
      </c>
      <c r="Y1702">
        <v>3.2236564848768601</v>
      </c>
      <c r="Z1702">
        <v>1.5676488446302435</v>
      </c>
      <c r="AA1702">
        <v>1.0754916925802311</v>
      </c>
      <c r="AB1702">
        <v>4.0550861822633006</v>
      </c>
      <c r="AC1702">
        <v>2.3595810014462502</v>
      </c>
      <c r="AD1702">
        <v>0.85012601755099726</v>
      </c>
      <c r="AE1702">
        <v>0.6494587359153452</v>
      </c>
      <c r="AF1702">
        <v>5.7896681452613175E-2</v>
      </c>
      <c r="AG1702">
        <v>1.3884913055717503</v>
      </c>
      <c r="AH1702">
        <v>0.41242651562193777</v>
      </c>
      <c r="AI1702">
        <v>-0.52261671407889077</v>
      </c>
      <c r="AJ1702">
        <v>2.294047364753482</v>
      </c>
      <c r="AK1702">
        <v>0.10949373881653829</v>
      </c>
      <c r="AL1702">
        <v>2.2533538393607051</v>
      </c>
    </row>
    <row r="1703" spans="1:38" x14ac:dyDescent="0.25">
      <c r="A1703">
        <f t="shared" si="26"/>
        <v>1702</v>
      </c>
      <c r="B1703">
        <v>2.8560834485595534</v>
      </c>
      <c r="C1703">
        <v>4.4071147212108137</v>
      </c>
      <c r="D1703">
        <v>4.7825517521379126</v>
      </c>
      <c r="E1703">
        <v>3.4368657266904807</v>
      </c>
      <c r="F1703">
        <v>2.7382003769996714</v>
      </c>
      <c r="G1703">
        <v>2.7641893850946984</v>
      </c>
      <c r="H1703">
        <v>3.8987599677697933</v>
      </c>
      <c r="I1703">
        <v>2.76421086396372</v>
      </c>
      <c r="J1703">
        <v>3.3329283745351077</v>
      </c>
      <c r="K1703">
        <v>2.7204991447832123</v>
      </c>
      <c r="L1703">
        <v>3.6560166180959248</v>
      </c>
      <c r="M1703">
        <v>5.3628945086598243</v>
      </c>
      <c r="N1703">
        <v>4.9911920981783258</v>
      </c>
      <c r="O1703">
        <v>5.6225246395860662</v>
      </c>
      <c r="P1703">
        <v>4.4426848145444806</v>
      </c>
      <c r="Q1703">
        <v>3.8996391770139418</v>
      </c>
      <c r="R1703">
        <v>4.0732317500611988</v>
      </c>
      <c r="S1703">
        <v>4.3073472588520794</v>
      </c>
      <c r="T1703">
        <v>2.8705368910369842</v>
      </c>
      <c r="U1703">
        <v>3.5361851890588261</v>
      </c>
      <c r="V1703">
        <v>1.6997385204259328</v>
      </c>
      <c r="W1703">
        <v>2.8293707725381063</v>
      </c>
      <c r="X1703">
        <v>3.5982204842824466</v>
      </c>
      <c r="Y1703">
        <v>4.2035298672668873</v>
      </c>
      <c r="Z1703">
        <v>1.5270748376701433</v>
      </c>
      <c r="AA1703">
        <v>2.788193046557943</v>
      </c>
      <c r="AB1703">
        <v>1.7952398816494033</v>
      </c>
      <c r="AC1703">
        <v>0.29164445799923105</v>
      </c>
      <c r="AD1703">
        <v>3.0739382609161763</v>
      </c>
      <c r="AE1703">
        <v>0.77498573241377233</v>
      </c>
      <c r="AF1703">
        <v>0.65441965113625988</v>
      </c>
      <c r="AG1703">
        <v>-0.73263310603348475</v>
      </c>
      <c r="AH1703">
        <v>0.20609795146447052</v>
      </c>
      <c r="AI1703">
        <v>5.8858556832204867E-2</v>
      </c>
      <c r="AJ1703">
        <v>0.82794776440979434</v>
      </c>
      <c r="AK1703">
        <v>2.511337004670565</v>
      </c>
      <c r="AL1703">
        <v>-0.42956775936248176</v>
      </c>
    </row>
    <row r="1704" spans="1:38" x14ac:dyDescent="0.25">
      <c r="A1704">
        <f t="shared" si="26"/>
        <v>1703</v>
      </c>
      <c r="B1704">
        <v>3.4862131409141583</v>
      </c>
      <c r="C1704">
        <v>4.5571373540500257</v>
      </c>
      <c r="D1704">
        <v>3.5573898596119449</v>
      </c>
      <c r="E1704">
        <v>5.3824133672154302</v>
      </c>
      <c r="F1704">
        <v>4.3992690588676862</v>
      </c>
      <c r="G1704">
        <v>3.8901444433457257</v>
      </c>
      <c r="H1704">
        <v>2.4847909324189152</v>
      </c>
      <c r="I1704">
        <v>3.2558157472654115</v>
      </c>
      <c r="J1704">
        <v>3.4815866521288319</v>
      </c>
      <c r="K1704">
        <v>5.7298922861234098</v>
      </c>
      <c r="L1704">
        <v>2.5454194625182778</v>
      </c>
      <c r="M1704">
        <v>4.3043737407329381</v>
      </c>
      <c r="N1704">
        <v>5.668313797284263</v>
      </c>
      <c r="O1704">
        <v>4.8985135979051604</v>
      </c>
      <c r="P1704">
        <v>5.0185472520407579</v>
      </c>
      <c r="Q1704">
        <v>4.9697005117015269</v>
      </c>
      <c r="R1704">
        <v>3.4814689304709603</v>
      </c>
      <c r="S1704">
        <v>4.4072686547467477</v>
      </c>
      <c r="T1704">
        <v>4.5344869986040779</v>
      </c>
      <c r="U1704">
        <v>3.2767468635361148</v>
      </c>
      <c r="V1704">
        <v>2.2170950834438683</v>
      </c>
      <c r="W1704">
        <v>4.4229317919004085</v>
      </c>
      <c r="X1704">
        <v>2.1491417839355975</v>
      </c>
      <c r="Y1704">
        <v>2.2969932347896913</v>
      </c>
      <c r="Z1704">
        <v>3.7699317129855503</v>
      </c>
      <c r="AA1704">
        <v>2.2267791643454826</v>
      </c>
      <c r="AB1704">
        <v>2.9231148684690402</v>
      </c>
      <c r="AC1704">
        <v>1.7195478264623163</v>
      </c>
      <c r="AD1704">
        <v>3.1623821938091807</v>
      </c>
      <c r="AE1704">
        <v>2.8950666312418489</v>
      </c>
      <c r="AF1704">
        <v>1.6847144446484958</v>
      </c>
      <c r="AG1704">
        <v>-1.1766751044894921</v>
      </c>
      <c r="AH1704">
        <v>-0.58905345746519067</v>
      </c>
      <c r="AI1704">
        <v>2.418240089662516</v>
      </c>
      <c r="AJ1704">
        <v>2.8669458570661552</v>
      </c>
      <c r="AK1704">
        <v>1.2337269828532376</v>
      </c>
      <c r="AL1704">
        <v>-0.51164163267444929</v>
      </c>
    </row>
    <row r="1705" spans="1:38" x14ac:dyDescent="0.25">
      <c r="A1705">
        <f t="shared" si="26"/>
        <v>1704</v>
      </c>
      <c r="B1705">
        <v>4.1901871355282729</v>
      </c>
      <c r="C1705">
        <v>4.4969833980398644</v>
      </c>
      <c r="D1705">
        <v>2.8587287818446456</v>
      </c>
      <c r="E1705">
        <v>5.3617932810633988</v>
      </c>
      <c r="F1705">
        <v>3.9275370020850362</v>
      </c>
      <c r="G1705">
        <v>4.5073688083009174</v>
      </c>
      <c r="H1705">
        <v>2.7603300197250626</v>
      </c>
      <c r="I1705">
        <v>3.1942464825063261</v>
      </c>
      <c r="J1705">
        <v>3.3806699577033763</v>
      </c>
      <c r="K1705">
        <v>3.2563231023593873</v>
      </c>
      <c r="L1705">
        <v>3.6867741003561703</v>
      </c>
      <c r="M1705">
        <v>3.0491428056706842</v>
      </c>
      <c r="N1705">
        <v>3.7202529559335527</v>
      </c>
      <c r="O1705">
        <v>6.0944236098155251</v>
      </c>
      <c r="P1705">
        <v>3.5510609596572422</v>
      </c>
      <c r="Q1705">
        <v>4.2641209037572434</v>
      </c>
      <c r="R1705">
        <v>3.9740946490540985</v>
      </c>
      <c r="S1705">
        <v>3.6514019613882098</v>
      </c>
      <c r="T1705">
        <v>4.9571571413657827</v>
      </c>
      <c r="U1705">
        <v>3.6811639563675795</v>
      </c>
      <c r="V1705">
        <v>4.3446248096329887</v>
      </c>
      <c r="W1705">
        <v>3.922399562429411</v>
      </c>
      <c r="X1705">
        <v>1.716168317820602</v>
      </c>
      <c r="Y1705">
        <v>2.1883445536595127</v>
      </c>
      <c r="Z1705">
        <v>3.4337154230971061</v>
      </c>
      <c r="AA1705">
        <v>1.2780610171638149</v>
      </c>
      <c r="AB1705">
        <v>3.7711229899799177</v>
      </c>
      <c r="AC1705">
        <v>2.3968569538907261</v>
      </c>
      <c r="AD1705">
        <v>3.7469572184849134</v>
      </c>
      <c r="AE1705">
        <v>0.52809234323145993</v>
      </c>
      <c r="AF1705">
        <v>-1.2331149940798227</v>
      </c>
      <c r="AG1705">
        <v>-0.36726395887594054</v>
      </c>
      <c r="AH1705">
        <v>1.3131712017345332</v>
      </c>
      <c r="AI1705">
        <v>1.6628989617850154</v>
      </c>
      <c r="AJ1705">
        <v>6.0704231544633114E-2</v>
      </c>
      <c r="AK1705">
        <v>0.39452942001644525</v>
      </c>
      <c r="AL1705">
        <v>-0.53104435336947153</v>
      </c>
    </row>
    <row r="1706" spans="1:38" x14ac:dyDescent="0.25">
      <c r="A1706">
        <f t="shared" si="26"/>
        <v>1705</v>
      </c>
      <c r="B1706">
        <v>2.2845974286835693</v>
      </c>
      <c r="C1706">
        <v>4.959247680782215</v>
      </c>
      <c r="D1706">
        <v>3.7254225364717262</v>
      </c>
      <c r="E1706">
        <v>2.6868409992756179</v>
      </c>
      <c r="F1706">
        <v>2.1670480857670036</v>
      </c>
      <c r="G1706">
        <v>5.6512853674732622</v>
      </c>
      <c r="H1706">
        <v>3.1592855744520016</v>
      </c>
      <c r="I1706">
        <v>2.6249374445561484</v>
      </c>
      <c r="J1706">
        <v>4.8480179129295244</v>
      </c>
      <c r="K1706">
        <v>3.1353929009674122</v>
      </c>
      <c r="L1706">
        <v>4.909993568339206</v>
      </c>
      <c r="M1706">
        <v>4.7505663540484813</v>
      </c>
      <c r="N1706">
        <v>5.3877594858143185</v>
      </c>
      <c r="O1706">
        <v>3.1601305291970792</v>
      </c>
      <c r="P1706">
        <v>3.5849169081231027</v>
      </c>
      <c r="Q1706">
        <v>4.2759982229302826</v>
      </c>
      <c r="R1706">
        <v>3.2056632287402875</v>
      </c>
      <c r="S1706">
        <v>3.0936252728059008</v>
      </c>
      <c r="T1706">
        <v>5.237287888887086</v>
      </c>
      <c r="U1706">
        <v>5.3076052006401708</v>
      </c>
      <c r="V1706">
        <v>4.5974330752809198</v>
      </c>
      <c r="W1706">
        <v>3.4536743383087427</v>
      </c>
      <c r="X1706">
        <v>1.4632301217077293</v>
      </c>
      <c r="Y1706">
        <v>2.1299757197340927</v>
      </c>
      <c r="Z1706">
        <v>3.6562314438442867</v>
      </c>
      <c r="AA1706">
        <v>2.0530623725471391</v>
      </c>
      <c r="AB1706">
        <v>4.029992509722244</v>
      </c>
      <c r="AC1706">
        <v>0.57037134332161132</v>
      </c>
      <c r="AD1706">
        <v>2.3489704245831593</v>
      </c>
      <c r="AE1706">
        <v>1.5818788965421802</v>
      </c>
      <c r="AF1706">
        <v>1.4022599356341763</v>
      </c>
      <c r="AG1706">
        <v>1.2168258916297998</v>
      </c>
      <c r="AH1706">
        <v>2.0252107659736485</v>
      </c>
      <c r="AI1706">
        <v>2.1144066070417122</v>
      </c>
      <c r="AJ1706">
        <v>1.4245062365572747</v>
      </c>
      <c r="AK1706">
        <v>0.46777412551006248</v>
      </c>
      <c r="AL1706">
        <v>1.7707704728617761</v>
      </c>
    </row>
    <row r="1707" spans="1:38" x14ac:dyDescent="0.25">
      <c r="A1707">
        <f t="shared" si="26"/>
        <v>1706</v>
      </c>
      <c r="B1707">
        <v>4.4910507255227525</v>
      </c>
      <c r="C1707">
        <v>2.4300694763844413</v>
      </c>
      <c r="D1707">
        <v>4.7317165499461247</v>
      </c>
      <c r="E1707">
        <v>4.0441277214438518</v>
      </c>
      <c r="F1707">
        <v>2.723106775937072</v>
      </c>
      <c r="G1707">
        <v>5.7648781479601068</v>
      </c>
      <c r="H1707">
        <v>5.2771280343902838</v>
      </c>
      <c r="I1707">
        <v>5.8567761095291075</v>
      </c>
      <c r="J1707">
        <v>3.8157018984576965</v>
      </c>
      <c r="K1707">
        <v>2.8733885006819109</v>
      </c>
      <c r="L1707">
        <v>4.0756964505766344</v>
      </c>
      <c r="M1707">
        <v>3.2392831609814983</v>
      </c>
      <c r="N1707">
        <v>4.0318737178521928</v>
      </c>
      <c r="O1707">
        <v>4.8402220727762515</v>
      </c>
      <c r="P1707">
        <v>5.6293250478149419</v>
      </c>
      <c r="Q1707">
        <v>2.2757134500013505</v>
      </c>
      <c r="R1707">
        <v>3.1534164037713701</v>
      </c>
      <c r="S1707">
        <v>5.6012948143323316</v>
      </c>
      <c r="T1707">
        <v>4.3347911038740943</v>
      </c>
      <c r="U1707">
        <v>2.5276722749630451</v>
      </c>
      <c r="V1707">
        <v>4.5598463764806212</v>
      </c>
      <c r="W1707">
        <v>4.1156815820750534</v>
      </c>
      <c r="X1707">
        <v>1.6011211459191377</v>
      </c>
      <c r="Y1707">
        <v>3.5652580064889916</v>
      </c>
      <c r="Z1707">
        <v>4.2955022060715784</v>
      </c>
      <c r="AA1707">
        <v>0.70282938271969764</v>
      </c>
      <c r="AB1707">
        <v>2.4773323481637024</v>
      </c>
      <c r="AC1707">
        <v>3.2779811326058788</v>
      </c>
      <c r="AD1707">
        <v>1.196891461236824</v>
      </c>
      <c r="AE1707">
        <v>-0.16868074795078264</v>
      </c>
      <c r="AF1707">
        <v>-0.63692127526256381</v>
      </c>
      <c r="AG1707">
        <v>1.5304141428023148</v>
      </c>
      <c r="AH1707">
        <v>2.6601525011652298</v>
      </c>
      <c r="AI1707">
        <v>0.54808970175279914</v>
      </c>
      <c r="AJ1707">
        <v>0.27891620487060731</v>
      </c>
      <c r="AK1707">
        <v>0.88977380595272693</v>
      </c>
      <c r="AL1707">
        <v>0.85304815179042648</v>
      </c>
    </row>
    <row r="1708" spans="1:38" x14ac:dyDescent="0.25">
      <c r="A1708">
        <f t="shared" si="26"/>
        <v>1707</v>
      </c>
      <c r="B1708">
        <v>2.5574711947778388</v>
      </c>
      <c r="C1708">
        <v>2.4116782497600124</v>
      </c>
      <c r="D1708">
        <v>5.6527470466499361</v>
      </c>
      <c r="E1708">
        <v>5.2471981788706321</v>
      </c>
      <c r="F1708">
        <v>2.6673958051668838</v>
      </c>
      <c r="G1708">
        <v>2.4909686271654805</v>
      </c>
      <c r="H1708">
        <v>5.7227412986794572</v>
      </c>
      <c r="I1708">
        <v>3.0777499093735932</v>
      </c>
      <c r="J1708">
        <v>3.5741375360411616</v>
      </c>
      <c r="K1708">
        <v>5.762925773580549</v>
      </c>
      <c r="L1708">
        <v>5.1948721639127591</v>
      </c>
      <c r="M1708">
        <v>3.4925802258841254</v>
      </c>
      <c r="N1708">
        <v>2.7151551066003239</v>
      </c>
      <c r="O1708">
        <v>3.2682196468071387</v>
      </c>
      <c r="P1708">
        <v>6.1827472541745561</v>
      </c>
      <c r="Q1708">
        <v>2.4159651151574733</v>
      </c>
      <c r="R1708">
        <v>4.9399415770184234</v>
      </c>
      <c r="S1708">
        <v>5.0870852216686622</v>
      </c>
      <c r="T1708">
        <v>3.1182008475129219</v>
      </c>
      <c r="U1708">
        <v>4.2915125658606108</v>
      </c>
      <c r="V1708">
        <v>4.5684106073930977</v>
      </c>
      <c r="W1708">
        <v>4.2167327005467801</v>
      </c>
      <c r="X1708">
        <v>2.772069065918382</v>
      </c>
      <c r="Y1708">
        <v>1.9390326525262656</v>
      </c>
      <c r="Z1708">
        <v>1.4397905386415586</v>
      </c>
      <c r="AA1708">
        <v>1.7281131241048375</v>
      </c>
      <c r="AB1708">
        <v>3.2808326594532056</v>
      </c>
      <c r="AC1708">
        <v>0.81284213502631619</v>
      </c>
      <c r="AD1708">
        <v>2.8938755934439944</v>
      </c>
      <c r="AE1708">
        <v>1.7914672853717613</v>
      </c>
      <c r="AF1708">
        <v>1.5608878717370969</v>
      </c>
      <c r="AG1708">
        <v>1.4372441355089034</v>
      </c>
      <c r="AH1708">
        <v>1.0503983479120509</v>
      </c>
      <c r="AI1708">
        <v>2.1795844107856452</v>
      </c>
      <c r="AJ1708">
        <v>2.0162568691844371</v>
      </c>
      <c r="AK1708">
        <v>0.9618650450834727</v>
      </c>
      <c r="AL1708">
        <v>2.7557124089664597</v>
      </c>
    </row>
    <row r="1709" spans="1:38" x14ac:dyDescent="0.25">
      <c r="A1709">
        <f t="shared" si="26"/>
        <v>1708</v>
      </c>
      <c r="B1709">
        <v>4.4875514063752266</v>
      </c>
      <c r="C1709">
        <v>2.3715647750933799</v>
      </c>
      <c r="D1709">
        <v>2.8941566304055621</v>
      </c>
      <c r="E1709">
        <v>2.7417814373274938</v>
      </c>
      <c r="F1709">
        <v>4.033512903424997</v>
      </c>
      <c r="G1709">
        <v>5.2757564961886789</v>
      </c>
      <c r="H1709">
        <v>4.705327144556696</v>
      </c>
      <c r="I1709">
        <v>3.9779991575123619</v>
      </c>
      <c r="J1709">
        <v>5.0377616769091258</v>
      </c>
      <c r="K1709">
        <v>2.7740879264118661</v>
      </c>
      <c r="L1709">
        <v>4.0379367959064165</v>
      </c>
      <c r="M1709">
        <v>4.1750563897529887</v>
      </c>
      <c r="N1709">
        <v>5.3309932863983125</v>
      </c>
      <c r="O1709">
        <v>6.1770098464409928</v>
      </c>
      <c r="P1709">
        <v>2.7986462907332506</v>
      </c>
      <c r="Q1709">
        <v>3.2386346076031809</v>
      </c>
      <c r="R1709">
        <v>2.5756100201075274</v>
      </c>
      <c r="S1709">
        <v>2.3048615650159383</v>
      </c>
      <c r="T1709">
        <v>4.5432564908708111</v>
      </c>
      <c r="U1709">
        <v>3.1772497553958674</v>
      </c>
      <c r="V1709">
        <v>4.6633087377049476</v>
      </c>
      <c r="W1709">
        <v>2.4495175593803387</v>
      </c>
      <c r="X1709">
        <v>3.1424652951739613</v>
      </c>
      <c r="Y1709">
        <v>2.5106779498320213</v>
      </c>
      <c r="Z1709">
        <v>3.4320671767353388</v>
      </c>
      <c r="AA1709">
        <v>0.32058390293142247</v>
      </c>
      <c r="AB1709">
        <v>2.770838844346919</v>
      </c>
      <c r="AC1709">
        <v>0.36496117185284233</v>
      </c>
      <c r="AD1709">
        <v>1.3536383123519904</v>
      </c>
      <c r="AE1709">
        <v>0.44593570037857155</v>
      </c>
      <c r="AF1709">
        <v>0.65588107379129545</v>
      </c>
      <c r="AG1709">
        <v>-0.43701089202426946</v>
      </c>
      <c r="AH1709">
        <v>1.4729190625053714</v>
      </c>
      <c r="AI1709">
        <v>0.23698600517387391</v>
      </c>
      <c r="AJ1709">
        <v>3.1190462839116528</v>
      </c>
      <c r="AK1709">
        <v>2.6640374677284386</v>
      </c>
      <c r="AL1709">
        <v>0.96931881048328927</v>
      </c>
    </row>
    <row r="1710" spans="1:38" x14ac:dyDescent="0.25">
      <c r="A1710">
        <f t="shared" si="26"/>
        <v>1709</v>
      </c>
      <c r="B1710">
        <v>4.7705202749300994</v>
      </c>
      <c r="C1710">
        <v>2.3754846332324191</v>
      </c>
      <c r="D1710">
        <v>3.5158044249631093</v>
      </c>
      <c r="E1710">
        <v>5.1831716552681577</v>
      </c>
      <c r="F1710">
        <v>2.786416514245619</v>
      </c>
      <c r="G1710">
        <v>5.4111448027969811</v>
      </c>
      <c r="H1710">
        <v>3.7560185911256285</v>
      </c>
      <c r="I1710">
        <v>3.0617277269182717</v>
      </c>
      <c r="J1710">
        <v>4.491708474507293</v>
      </c>
      <c r="K1710">
        <v>5.6322724759364657</v>
      </c>
      <c r="L1710">
        <v>5.1467212772651676</v>
      </c>
      <c r="M1710">
        <v>3.0045718019552905</v>
      </c>
      <c r="N1710">
        <v>3.0320267833420416</v>
      </c>
      <c r="O1710">
        <v>4.518856311737891</v>
      </c>
      <c r="P1710">
        <v>4.8882431273680984</v>
      </c>
      <c r="Q1710">
        <v>2.3226577907658257</v>
      </c>
      <c r="R1710">
        <v>4.0046820748426875</v>
      </c>
      <c r="S1710">
        <v>5.7416361273251617</v>
      </c>
      <c r="T1710">
        <v>5.0023727395298234</v>
      </c>
      <c r="U1710">
        <v>5.1013332415319841</v>
      </c>
      <c r="V1710">
        <v>1.6365236197760122</v>
      </c>
      <c r="W1710">
        <v>3.9824130883502313</v>
      </c>
      <c r="X1710">
        <v>4.6025348221097815</v>
      </c>
      <c r="Y1710">
        <v>2.9268263734973807</v>
      </c>
      <c r="Z1710">
        <v>3.1266183105947043</v>
      </c>
      <c r="AA1710">
        <v>3.1230013585253422</v>
      </c>
      <c r="AB1710">
        <v>3.3820038103689414</v>
      </c>
      <c r="AC1710">
        <v>3.42316333273738</v>
      </c>
      <c r="AD1710">
        <v>4.1187145090732855</v>
      </c>
      <c r="AE1710">
        <v>0.35962171362775219</v>
      </c>
      <c r="AF1710">
        <v>0.3448419379833858</v>
      </c>
      <c r="AG1710">
        <v>0.84262259254154204</v>
      </c>
      <c r="AH1710">
        <v>0.31220287576795025</v>
      </c>
      <c r="AI1710">
        <v>2.8785318383087608</v>
      </c>
      <c r="AJ1710">
        <v>1.6317317312535453</v>
      </c>
      <c r="AK1710">
        <v>1.2456560789173539</v>
      </c>
      <c r="AL1710">
        <v>0.40365238224102984</v>
      </c>
    </row>
    <row r="1711" spans="1:38" x14ac:dyDescent="0.25">
      <c r="A1711">
        <f t="shared" si="26"/>
        <v>1710</v>
      </c>
      <c r="B1711">
        <v>4.0057271736769255</v>
      </c>
      <c r="C1711">
        <v>4.9956840053997169</v>
      </c>
      <c r="D1711">
        <v>3.1069479756728415</v>
      </c>
      <c r="E1711">
        <v>5.4100222204634827</v>
      </c>
      <c r="F1711">
        <v>4.8250007280487015</v>
      </c>
      <c r="G1711">
        <v>5.6252475050381303</v>
      </c>
      <c r="H1711">
        <v>3.36860994504445</v>
      </c>
      <c r="I1711">
        <v>2.7441045767617238</v>
      </c>
      <c r="J1711">
        <v>6.1204305744686165</v>
      </c>
      <c r="K1711">
        <v>3.8985525063563404</v>
      </c>
      <c r="L1711">
        <v>4.9098197282780793</v>
      </c>
      <c r="M1711">
        <v>5.329382910496717</v>
      </c>
      <c r="N1711">
        <v>3.9131138171692212</v>
      </c>
      <c r="O1711">
        <v>6.1513509613899497</v>
      </c>
      <c r="P1711">
        <v>5.44037539028563</v>
      </c>
      <c r="Q1711">
        <v>5.1995113111202054</v>
      </c>
      <c r="R1711">
        <v>4.1729783013020212</v>
      </c>
      <c r="S1711">
        <v>5.469688337113606</v>
      </c>
      <c r="T1711">
        <v>5.4376471293323441</v>
      </c>
      <c r="U1711">
        <v>5.2107292605185727</v>
      </c>
      <c r="V1711">
        <v>3.7496561765841774</v>
      </c>
      <c r="W1711">
        <v>1.8567796623967572</v>
      </c>
      <c r="X1711">
        <v>3.6058217425194727</v>
      </c>
      <c r="Y1711">
        <v>2.5974418088235307</v>
      </c>
      <c r="Z1711">
        <v>2.8974069748779057</v>
      </c>
      <c r="AA1711">
        <v>3.1017735524224297</v>
      </c>
      <c r="AB1711">
        <v>2.390097150546131</v>
      </c>
      <c r="AC1711">
        <v>1.4504006093068367</v>
      </c>
      <c r="AD1711">
        <v>3.0793052190861374</v>
      </c>
      <c r="AE1711">
        <v>-0.1023577782544598</v>
      </c>
      <c r="AF1711">
        <v>-0.67463997291590017</v>
      </c>
      <c r="AG1711">
        <v>1.6613964908801209</v>
      </c>
      <c r="AH1711">
        <v>2.6305257432553519</v>
      </c>
      <c r="AI1711">
        <v>0.61192726208193482</v>
      </c>
      <c r="AJ1711">
        <v>1.3824258408891332</v>
      </c>
      <c r="AK1711">
        <v>3.1268612981953123</v>
      </c>
      <c r="AL1711">
        <v>0.77119286913831742</v>
      </c>
    </row>
    <row r="1712" spans="1:38" x14ac:dyDescent="0.25">
      <c r="A1712">
        <f t="shared" si="26"/>
        <v>1711</v>
      </c>
      <c r="B1712">
        <v>2.3079448311775455</v>
      </c>
      <c r="C1712">
        <v>2.9286989672368318</v>
      </c>
      <c r="D1712">
        <v>5.073485601389593</v>
      </c>
      <c r="E1712">
        <v>3.2577952908079908</v>
      </c>
      <c r="F1712">
        <v>5.6192542734996653</v>
      </c>
      <c r="G1712">
        <v>5.8165569030385118</v>
      </c>
      <c r="H1712">
        <v>2.5187840100139436</v>
      </c>
      <c r="I1712">
        <v>4.9944487280318945</v>
      </c>
      <c r="J1712">
        <v>5.1420601187716617</v>
      </c>
      <c r="K1712">
        <v>4.1850353253935122</v>
      </c>
      <c r="L1712">
        <v>3.290829305528745</v>
      </c>
      <c r="M1712">
        <v>5.1821202306688168</v>
      </c>
      <c r="N1712">
        <v>5.322467346093994</v>
      </c>
      <c r="O1712">
        <v>6.012798756879592</v>
      </c>
      <c r="P1712">
        <v>5.6525473511751478</v>
      </c>
      <c r="Q1712">
        <v>3.967684012949956</v>
      </c>
      <c r="R1712">
        <v>2.7411777710121985</v>
      </c>
      <c r="S1712">
        <v>2.8918912165244892</v>
      </c>
      <c r="T1712">
        <v>4.1265621511139496</v>
      </c>
      <c r="U1712">
        <v>2.4223871114846904</v>
      </c>
      <c r="V1712">
        <v>4.2584903709766602</v>
      </c>
      <c r="W1712">
        <v>3.7386692497584817</v>
      </c>
      <c r="X1712">
        <v>3.9406051674794353</v>
      </c>
      <c r="Y1712">
        <v>3.3647792172541635</v>
      </c>
      <c r="Z1712">
        <v>2.8673315540169657</v>
      </c>
      <c r="AA1712">
        <v>1.7583073681991435</v>
      </c>
      <c r="AB1712">
        <v>3.510135907070989</v>
      </c>
      <c r="AC1712">
        <v>0.55874621512193201</v>
      </c>
      <c r="AD1712">
        <v>3.5806270631161379</v>
      </c>
      <c r="AE1712">
        <v>2.0031630510126144</v>
      </c>
      <c r="AF1712">
        <v>-0.70389691509034902</v>
      </c>
      <c r="AG1712">
        <v>-1.4970747952232595</v>
      </c>
      <c r="AH1712">
        <v>9.4672366677978126E-2</v>
      </c>
      <c r="AI1712">
        <v>0.28151331248206191</v>
      </c>
      <c r="AJ1712">
        <v>0.6211231829202859</v>
      </c>
      <c r="AK1712">
        <v>3.5907287125895566</v>
      </c>
      <c r="AL1712">
        <v>1.8610146045993545</v>
      </c>
    </row>
    <row r="1713" spans="1:38" x14ac:dyDescent="0.25">
      <c r="A1713">
        <f t="shared" si="26"/>
        <v>1712</v>
      </c>
      <c r="B1713">
        <v>4.7529749408785644</v>
      </c>
      <c r="C1713">
        <v>3.930066562382625</v>
      </c>
      <c r="D1713">
        <v>3.9962426122514412</v>
      </c>
      <c r="E1713">
        <v>5.3500854483744433</v>
      </c>
      <c r="F1713">
        <v>4.3688504761948064</v>
      </c>
      <c r="G1713">
        <v>2.5844160844863948</v>
      </c>
      <c r="H1713">
        <v>4.3969613985927003</v>
      </c>
      <c r="I1713">
        <v>5.8110696479175354</v>
      </c>
      <c r="J1713">
        <v>6.2693155289578604</v>
      </c>
      <c r="K1713">
        <v>4.5499531474475283</v>
      </c>
      <c r="L1713">
        <v>3.9705922870478938</v>
      </c>
      <c r="M1713">
        <v>3.799660598109817</v>
      </c>
      <c r="N1713">
        <v>5.1232688321445208</v>
      </c>
      <c r="O1713">
        <v>4.0230055120161401</v>
      </c>
      <c r="P1713">
        <v>5.807283447630466</v>
      </c>
      <c r="Q1713">
        <v>3.5675901093426612</v>
      </c>
      <c r="R1713">
        <v>2.779003534185561</v>
      </c>
      <c r="S1713">
        <v>2.7783143435353317</v>
      </c>
      <c r="T1713">
        <v>4.4798767774379371</v>
      </c>
      <c r="U1713">
        <v>2.4343293640924855</v>
      </c>
      <c r="V1713">
        <v>2.7584959541303364</v>
      </c>
      <c r="W1713">
        <v>2.3659067765722996</v>
      </c>
      <c r="X1713">
        <v>4.8697877753505399</v>
      </c>
      <c r="Y1713">
        <v>4.4079725379796395</v>
      </c>
      <c r="Z1713">
        <v>2.8283893991295637</v>
      </c>
      <c r="AA1713">
        <v>2.8261131487489757</v>
      </c>
      <c r="AB1713">
        <v>2.4827518024639774</v>
      </c>
      <c r="AC1713">
        <v>1.8033643290821471</v>
      </c>
      <c r="AD1713">
        <v>2.2903878511372615</v>
      </c>
      <c r="AE1713">
        <v>3.0514413975423507</v>
      </c>
      <c r="AF1713">
        <v>0.89788151506720837</v>
      </c>
      <c r="AG1713">
        <v>1.7787064066257687</v>
      </c>
      <c r="AH1713">
        <v>2.4767216297371166</v>
      </c>
      <c r="AI1713">
        <v>1.911693936739407</v>
      </c>
      <c r="AJ1713">
        <v>1.5060489586131971</v>
      </c>
      <c r="AK1713">
        <v>3.0853907670340295</v>
      </c>
      <c r="AL1713">
        <v>0.94970574267931118</v>
      </c>
    </row>
    <row r="1714" spans="1:38" x14ac:dyDescent="0.25">
      <c r="A1714">
        <f t="shared" si="26"/>
        <v>1713</v>
      </c>
      <c r="B1714">
        <v>5.7666327184083626</v>
      </c>
      <c r="C1714">
        <v>4.7837054339037985</v>
      </c>
      <c r="D1714">
        <v>4.5132065136578712</v>
      </c>
      <c r="E1714">
        <v>4.3043529528610627</v>
      </c>
      <c r="F1714">
        <v>4.3916933576249004</v>
      </c>
      <c r="G1714">
        <v>4.9987082412993615</v>
      </c>
      <c r="H1714">
        <v>2.9471565783985927</v>
      </c>
      <c r="I1714">
        <v>4.8416667459284106</v>
      </c>
      <c r="J1714">
        <v>5.782730650101227</v>
      </c>
      <c r="K1714">
        <v>5.6223927358866135</v>
      </c>
      <c r="L1714">
        <v>5.8125918620434298</v>
      </c>
      <c r="M1714">
        <v>6.0058072188138887</v>
      </c>
      <c r="N1714">
        <v>5.8440655793599738</v>
      </c>
      <c r="O1714">
        <v>3.073660645894333</v>
      </c>
      <c r="P1714">
        <v>5.3555005321104661</v>
      </c>
      <c r="Q1714">
        <v>3.5282007683941199</v>
      </c>
      <c r="R1714">
        <v>3.0064275106099299</v>
      </c>
      <c r="S1714">
        <v>3.0969080756182965</v>
      </c>
      <c r="T1714">
        <v>5.6361224396211149</v>
      </c>
      <c r="U1714">
        <v>5.2455208665911757</v>
      </c>
      <c r="V1714">
        <v>1.7284552567870672</v>
      </c>
      <c r="W1714">
        <v>2.986755415624994</v>
      </c>
      <c r="X1714">
        <v>2.9889439631110646</v>
      </c>
      <c r="Y1714">
        <v>1.5512673281860507</v>
      </c>
      <c r="Z1714">
        <v>4.131651462353501</v>
      </c>
      <c r="AA1714">
        <v>0.32689035773646263</v>
      </c>
      <c r="AB1714">
        <v>2.893643016527883</v>
      </c>
      <c r="AC1714">
        <v>3.5481332060613759</v>
      </c>
      <c r="AD1714">
        <v>2.8092557289368454</v>
      </c>
      <c r="AE1714">
        <v>3.0896775232602947</v>
      </c>
      <c r="AF1714">
        <v>-0.97616986691242147</v>
      </c>
      <c r="AG1714">
        <v>0.73012827862573815</v>
      </c>
      <c r="AH1714">
        <v>1.2879536483911291</v>
      </c>
      <c r="AI1714">
        <v>2.148593334448925</v>
      </c>
      <c r="AJ1714">
        <v>2.3660620204330307</v>
      </c>
      <c r="AK1714">
        <v>1.6525007552318409</v>
      </c>
      <c r="AL1714">
        <v>-4.126838151762946E-2</v>
      </c>
    </row>
    <row r="1715" spans="1:38" x14ac:dyDescent="0.25">
      <c r="A1715">
        <f t="shared" si="26"/>
        <v>1714</v>
      </c>
      <c r="B1715">
        <v>4.561091955899391</v>
      </c>
      <c r="C1715">
        <v>4.332349526580173</v>
      </c>
      <c r="D1715">
        <v>4.1244890014596196</v>
      </c>
      <c r="E1715">
        <v>5.1724420479545454</v>
      </c>
      <c r="F1715">
        <v>4.6998142823682381</v>
      </c>
      <c r="G1715">
        <v>2.8538445108706672</v>
      </c>
      <c r="H1715">
        <v>5.6658963872566233</v>
      </c>
      <c r="I1715">
        <v>4.9581200213802346</v>
      </c>
      <c r="J1715">
        <v>4.6358279922274299</v>
      </c>
      <c r="K1715">
        <v>5.0948548347520699</v>
      </c>
      <c r="L1715">
        <v>5.005806780215984</v>
      </c>
      <c r="M1715">
        <v>5.1318672904218046</v>
      </c>
      <c r="N1715">
        <v>5.0461923432234679</v>
      </c>
      <c r="O1715">
        <v>6.358301195302511</v>
      </c>
      <c r="P1715">
        <v>5.2104109777371654</v>
      </c>
      <c r="Q1715">
        <v>3.7309998427990263</v>
      </c>
      <c r="R1715">
        <v>3.8380257902851977</v>
      </c>
      <c r="S1715">
        <v>4.5059093766394245</v>
      </c>
      <c r="T1715">
        <v>2.3879686863961869</v>
      </c>
      <c r="U1715">
        <v>4.2432181209938129</v>
      </c>
      <c r="V1715">
        <v>2.1249576229192737</v>
      </c>
      <c r="W1715">
        <v>2.1598223530098402</v>
      </c>
      <c r="X1715">
        <v>5.0161726305008063</v>
      </c>
      <c r="Y1715">
        <v>4.383524451024515</v>
      </c>
      <c r="Z1715">
        <v>3.0693723122513328</v>
      </c>
      <c r="AA1715">
        <v>1.0689721457431931</v>
      </c>
      <c r="AB1715">
        <v>3.5215290549114284</v>
      </c>
      <c r="AC1715">
        <v>3.3314853678028822</v>
      </c>
      <c r="AD1715">
        <v>3.4176955492696539</v>
      </c>
      <c r="AE1715">
        <v>7.443617540460129E-2</v>
      </c>
      <c r="AF1715">
        <v>-0.44187773869575686</v>
      </c>
      <c r="AG1715">
        <v>-1.4979569059833826</v>
      </c>
      <c r="AH1715">
        <v>0.30080329455491506</v>
      </c>
      <c r="AI1715">
        <v>0.96911464913374923</v>
      </c>
      <c r="AJ1715">
        <v>0.35732538384665202</v>
      </c>
      <c r="AK1715">
        <v>3.4541490688132246</v>
      </c>
      <c r="AL1715">
        <v>1.1918296475207686</v>
      </c>
    </row>
    <row r="1716" spans="1:38" x14ac:dyDescent="0.25">
      <c r="A1716">
        <f t="shared" si="26"/>
        <v>1715</v>
      </c>
      <c r="B1716">
        <v>3.5682402057441411</v>
      </c>
      <c r="C1716">
        <v>3.95921428702363</v>
      </c>
      <c r="D1716">
        <v>3.8741278486045205</v>
      </c>
      <c r="E1716">
        <v>2.8396362289213251</v>
      </c>
      <c r="F1716">
        <v>4.0746470891519913</v>
      </c>
      <c r="G1716">
        <v>5.5061575742586548</v>
      </c>
      <c r="H1716">
        <v>5.2615581721454419</v>
      </c>
      <c r="I1716">
        <v>5.151504620043764</v>
      </c>
      <c r="J1716">
        <v>5.9887479823705565</v>
      </c>
      <c r="K1716">
        <v>3.1669109331453038</v>
      </c>
      <c r="L1716">
        <v>2.8730782534582673</v>
      </c>
      <c r="M1716">
        <v>3.755528612718352</v>
      </c>
      <c r="N1716">
        <v>3.1420178454935481</v>
      </c>
      <c r="O1716">
        <v>3.572274188399478</v>
      </c>
      <c r="P1716">
        <v>6.2946580937745971</v>
      </c>
      <c r="Q1716">
        <v>4.361272704608858</v>
      </c>
      <c r="R1716">
        <v>3.1911920875652346</v>
      </c>
      <c r="S1716">
        <v>2.5102053749379083</v>
      </c>
      <c r="T1716">
        <v>5.6430712962861893</v>
      </c>
      <c r="U1716">
        <v>3.7821279142823796</v>
      </c>
      <c r="V1716">
        <v>3.5926103368256435</v>
      </c>
      <c r="W1716">
        <v>3.2625017850921028</v>
      </c>
      <c r="X1716">
        <v>4.8787476778332337</v>
      </c>
      <c r="Y1716">
        <v>3.1429247133257876</v>
      </c>
      <c r="Z1716">
        <v>2.1550891488741968</v>
      </c>
      <c r="AA1716">
        <v>3.1187456531918998</v>
      </c>
      <c r="AB1716">
        <v>4.1973606406457122</v>
      </c>
      <c r="AC1716">
        <v>1.5758303543596033</v>
      </c>
      <c r="AD1716">
        <v>1.2110509195847015</v>
      </c>
      <c r="AE1716">
        <v>0.45717829375638275</v>
      </c>
      <c r="AF1716">
        <v>1.6384754514234303</v>
      </c>
      <c r="AG1716">
        <v>-0.12186139661149165</v>
      </c>
      <c r="AH1716">
        <v>0.65173477573432104</v>
      </c>
      <c r="AI1716">
        <v>0.80914121562984698</v>
      </c>
      <c r="AJ1716">
        <v>3.0138477850089345</v>
      </c>
      <c r="AK1716">
        <v>2.6622394939823244</v>
      </c>
      <c r="AL1716">
        <v>3.1944112591213791</v>
      </c>
    </row>
    <row r="1717" spans="1:38" x14ac:dyDescent="0.25">
      <c r="A1717">
        <f t="shared" si="26"/>
        <v>1716</v>
      </c>
      <c r="B1717">
        <v>5.7329923009655666</v>
      </c>
      <c r="C1717">
        <v>5.3447295542842532</v>
      </c>
      <c r="D1717">
        <v>2.981007041940924</v>
      </c>
      <c r="E1717">
        <v>3.9085404016691383</v>
      </c>
      <c r="F1717">
        <v>2.4508471603277955</v>
      </c>
      <c r="G1717">
        <v>5.3123416607821303</v>
      </c>
      <c r="H1717">
        <v>2.9225811901669734</v>
      </c>
      <c r="I1717">
        <v>3.882547403890273</v>
      </c>
      <c r="J1717">
        <v>5.7413478853825577</v>
      </c>
      <c r="K1717">
        <v>5.4422395560318861</v>
      </c>
      <c r="L1717">
        <v>3.3414786362292013</v>
      </c>
      <c r="M1717">
        <v>5.1034539340989911</v>
      </c>
      <c r="N1717">
        <v>4.8998868861842642</v>
      </c>
      <c r="O1717">
        <v>5.0205662072451132</v>
      </c>
      <c r="P1717">
        <v>5.4389774157512045</v>
      </c>
      <c r="Q1717">
        <v>3.6817362677847552</v>
      </c>
      <c r="R1717">
        <v>4.2565963316558673</v>
      </c>
      <c r="S1717">
        <v>5.6224237899192202</v>
      </c>
      <c r="T1717">
        <v>3.3904432191919249</v>
      </c>
      <c r="U1717">
        <v>2.7425923398424596</v>
      </c>
      <c r="V1717">
        <v>3.4169692155963753</v>
      </c>
      <c r="W1717">
        <v>3.4554632278937434</v>
      </c>
      <c r="X1717">
        <v>2.7186489513658314</v>
      </c>
      <c r="Y1717">
        <v>2.1085050402695118</v>
      </c>
      <c r="Z1717">
        <v>4.4482966316563974</v>
      </c>
      <c r="AA1717">
        <v>2.9980848069527553</v>
      </c>
      <c r="AB1717">
        <v>1.7660121720201611</v>
      </c>
      <c r="AC1717">
        <v>0.96685009440718206</v>
      </c>
      <c r="AD1717">
        <v>2.2542482953398419</v>
      </c>
      <c r="AE1717">
        <v>1.549527266589896</v>
      </c>
      <c r="AF1717">
        <v>1.0488712152185684</v>
      </c>
      <c r="AG1717">
        <v>-0.50633540372737329</v>
      </c>
      <c r="AH1717">
        <v>0.37879716124393226</v>
      </c>
      <c r="AI1717">
        <v>3.1843296220533381</v>
      </c>
      <c r="AJ1717">
        <v>2.5886961578008476</v>
      </c>
      <c r="AK1717">
        <v>3.7801646809525429</v>
      </c>
      <c r="AL1717">
        <v>2.2336455290244293</v>
      </c>
    </row>
    <row r="1718" spans="1:38" x14ac:dyDescent="0.25">
      <c r="A1718">
        <f t="shared" si="26"/>
        <v>1717</v>
      </c>
      <c r="B1718">
        <v>3.3931771650411684</v>
      </c>
      <c r="C1718">
        <v>3.528858692096879</v>
      </c>
      <c r="D1718">
        <v>3.8980083223437418</v>
      </c>
      <c r="E1718">
        <v>5.0019622706152216</v>
      </c>
      <c r="F1718">
        <v>5.7805560790611654</v>
      </c>
      <c r="G1718">
        <v>3.2800104443176132</v>
      </c>
      <c r="H1718">
        <v>3.5898379010565691</v>
      </c>
      <c r="I1718">
        <v>3.1377928609651495</v>
      </c>
      <c r="J1718">
        <v>5.6382252596884381</v>
      </c>
      <c r="K1718">
        <v>4.5349287549970372</v>
      </c>
      <c r="L1718">
        <v>4.9148445858132801</v>
      </c>
      <c r="M1718">
        <v>4.3966358690642986</v>
      </c>
      <c r="N1718">
        <v>5.0061304570142351</v>
      </c>
      <c r="O1718">
        <v>3.8729519538405688</v>
      </c>
      <c r="P1718">
        <v>6.3392451164989181</v>
      </c>
      <c r="Q1718">
        <v>4.9889244508678452</v>
      </c>
      <c r="R1718">
        <v>4.5400179728350629</v>
      </c>
      <c r="S1718">
        <v>4.8832853241017293</v>
      </c>
      <c r="T1718">
        <v>3.2308279935231328</v>
      </c>
      <c r="U1718">
        <v>3.9788509839255739</v>
      </c>
      <c r="V1718">
        <v>3.669817684346985</v>
      </c>
      <c r="W1718">
        <v>3.9394913683772672</v>
      </c>
      <c r="X1718">
        <v>4.117004711942041</v>
      </c>
      <c r="Y1718">
        <v>5.0427323977102194</v>
      </c>
      <c r="Z1718">
        <v>2.9242776030606246</v>
      </c>
      <c r="AA1718">
        <v>1.884208978993263</v>
      </c>
      <c r="AB1718">
        <v>4.0407281925609588</v>
      </c>
      <c r="AC1718">
        <v>1.7340070294057721</v>
      </c>
      <c r="AD1718">
        <v>3.3398392716857255</v>
      </c>
      <c r="AE1718">
        <v>3.4907126062131213</v>
      </c>
      <c r="AF1718">
        <v>-0.31274596803042831</v>
      </c>
      <c r="AG1718">
        <v>0.9354793984413452</v>
      </c>
      <c r="AH1718">
        <v>1.0170924007516451</v>
      </c>
      <c r="AI1718">
        <v>0.93984209490127446</v>
      </c>
      <c r="AJ1718">
        <v>1.2932814595085218</v>
      </c>
      <c r="AK1718">
        <v>1.4601935204217855</v>
      </c>
      <c r="AL1718">
        <v>0.1218121606854069</v>
      </c>
    </row>
    <row r="1719" spans="1:38" x14ac:dyDescent="0.25">
      <c r="A1719">
        <f t="shared" si="26"/>
        <v>1718</v>
      </c>
      <c r="B1719">
        <v>4.4952951610052265</v>
      </c>
      <c r="C1719">
        <v>3.6780995789875677</v>
      </c>
      <c r="D1719">
        <v>5.2288624354084696</v>
      </c>
      <c r="E1719">
        <v>2.9400505986499503</v>
      </c>
      <c r="F1719">
        <v>2.8915729638423433</v>
      </c>
      <c r="G1719">
        <v>4.8607858224211515</v>
      </c>
      <c r="H1719">
        <v>3.282720330214369</v>
      </c>
      <c r="I1719">
        <v>3.1262005853837249</v>
      </c>
      <c r="J1719">
        <v>6.0145450357826498</v>
      </c>
      <c r="K1719">
        <v>5.429396736322782</v>
      </c>
      <c r="L1719">
        <v>3.5083739540521632</v>
      </c>
      <c r="M1719">
        <v>5.9809201073822544</v>
      </c>
      <c r="N1719">
        <v>4.1303228244283243</v>
      </c>
      <c r="O1719">
        <v>6.1818404722494655</v>
      </c>
      <c r="P1719">
        <v>5.2274653303694647</v>
      </c>
      <c r="Q1719">
        <v>4.2622258091286449</v>
      </c>
      <c r="R1719">
        <v>5.4983508690988803</v>
      </c>
      <c r="S1719">
        <v>4.4081220174305003</v>
      </c>
      <c r="T1719">
        <v>2.9503446982665333</v>
      </c>
      <c r="U1719">
        <v>3.491073285485327</v>
      </c>
      <c r="V1719">
        <v>1.9583834849760746</v>
      </c>
      <c r="W1719">
        <v>3.3321153863014477</v>
      </c>
      <c r="X1719">
        <v>2.3968342751942009</v>
      </c>
      <c r="Y1719">
        <v>3.3660428280694017</v>
      </c>
      <c r="Z1719">
        <v>2.4004428303620386</v>
      </c>
      <c r="AA1719">
        <v>0.44201164197773374</v>
      </c>
      <c r="AB1719">
        <v>2.1909778505849253</v>
      </c>
      <c r="AC1719">
        <v>3.6037591758245657</v>
      </c>
      <c r="AD1719">
        <v>2.0092984557779454</v>
      </c>
      <c r="AE1719">
        <v>1.1114459122997962</v>
      </c>
      <c r="AF1719">
        <v>0.28137630652689971</v>
      </c>
      <c r="AG1719">
        <v>-0.90237508328047955</v>
      </c>
      <c r="AH1719">
        <v>0.78705037259923127</v>
      </c>
      <c r="AI1719">
        <v>3.1938957905552963</v>
      </c>
      <c r="AJ1719">
        <v>3.1486083131935896</v>
      </c>
      <c r="AK1719">
        <v>1.9459928374696926</v>
      </c>
      <c r="AL1719">
        <v>-0.14782999233620314</v>
      </c>
    </row>
    <row r="1720" spans="1:38" x14ac:dyDescent="0.25">
      <c r="A1720">
        <f t="shared" si="26"/>
        <v>1719</v>
      </c>
      <c r="B1720">
        <v>3.5870946042258853</v>
      </c>
      <c r="C1720">
        <v>2.8259081397815273</v>
      </c>
      <c r="D1720">
        <v>4.0484432603363381</v>
      </c>
      <c r="E1720">
        <v>5.5127262292388384</v>
      </c>
      <c r="F1720">
        <v>5.7166313255393728</v>
      </c>
      <c r="G1720">
        <v>4.2998828538894713</v>
      </c>
      <c r="H1720">
        <v>3.9747161460570317</v>
      </c>
      <c r="I1720">
        <v>6.0085760770834771</v>
      </c>
      <c r="J1720">
        <v>4.4342991572200789</v>
      </c>
      <c r="K1720">
        <v>4.9838102266708812</v>
      </c>
      <c r="L1720">
        <v>4.0803321936230557</v>
      </c>
      <c r="M1720">
        <v>4.2409854529799107</v>
      </c>
      <c r="N1720">
        <v>3.3845276848748389</v>
      </c>
      <c r="O1720">
        <v>3.937815757957698</v>
      </c>
      <c r="P1720">
        <v>6.3908602534456387</v>
      </c>
      <c r="Q1720">
        <v>3.3932330571964027</v>
      </c>
      <c r="R1720">
        <v>2.9584867281149032</v>
      </c>
      <c r="S1720">
        <v>4.2780641839914804</v>
      </c>
      <c r="T1720">
        <v>5.2088958666583531</v>
      </c>
      <c r="U1720">
        <v>4.9091591552664049</v>
      </c>
      <c r="V1720">
        <v>3.5784687824380863</v>
      </c>
      <c r="W1720">
        <v>4.6351584116326894</v>
      </c>
      <c r="X1720">
        <v>3.4814533865701196</v>
      </c>
      <c r="Y1720">
        <v>2.0397688807537273</v>
      </c>
      <c r="Z1720">
        <v>2.3560456879791185</v>
      </c>
      <c r="AA1720">
        <v>2.1050957381061162</v>
      </c>
      <c r="AB1720">
        <v>4.137405720049653</v>
      </c>
      <c r="AC1720">
        <v>1.2634961011856838</v>
      </c>
      <c r="AD1720">
        <v>3.8331378880817519</v>
      </c>
      <c r="AE1720">
        <v>2.8920357481541843</v>
      </c>
      <c r="AF1720">
        <v>0.96479947173406355</v>
      </c>
      <c r="AG1720">
        <v>-0.5264461403761288</v>
      </c>
      <c r="AH1720">
        <v>3.8751035230232489E-2</v>
      </c>
      <c r="AI1720">
        <v>0.2549985817039559</v>
      </c>
      <c r="AJ1720">
        <v>2.4858364298296802</v>
      </c>
      <c r="AK1720">
        <v>2.1680311061771125</v>
      </c>
      <c r="AL1720">
        <v>2.285834190782325</v>
      </c>
    </row>
    <row r="1721" spans="1:38" x14ac:dyDescent="0.25">
      <c r="A1721">
        <f t="shared" si="26"/>
        <v>1720</v>
      </c>
      <c r="B1721">
        <v>3.4145240671904324</v>
      </c>
      <c r="C1721">
        <v>4.8517961731062318</v>
      </c>
      <c r="D1721">
        <v>3.770346293369049</v>
      </c>
      <c r="E1721">
        <v>2.868946380466999</v>
      </c>
      <c r="F1721">
        <v>3.505551159538034</v>
      </c>
      <c r="G1721">
        <v>4.1738354718691726</v>
      </c>
      <c r="H1721">
        <v>3.5559506313557652</v>
      </c>
      <c r="I1721">
        <v>3.6281966790447475</v>
      </c>
      <c r="J1721">
        <v>4.6465544228709383</v>
      </c>
      <c r="K1721">
        <v>5.791858958395002</v>
      </c>
      <c r="L1721">
        <v>4.7511666025974879</v>
      </c>
      <c r="M1721">
        <v>5.1329197644847966</v>
      </c>
      <c r="N1721">
        <v>5.7215677539469318</v>
      </c>
      <c r="O1721">
        <v>5.5442159847501067</v>
      </c>
      <c r="P1721">
        <v>3.6781264430948433</v>
      </c>
      <c r="Q1721">
        <v>3.1281805439860451</v>
      </c>
      <c r="R1721">
        <v>3.0019834533892045</v>
      </c>
      <c r="S1721">
        <v>4.8467148528003481</v>
      </c>
      <c r="T1721">
        <v>3.141729274069383</v>
      </c>
      <c r="U1721">
        <v>3.2700431373155396</v>
      </c>
      <c r="V1721">
        <v>2.6392992737386991</v>
      </c>
      <c r="W1721">
        <v>4.772445719824784</v>
      </c>
      <c r="X1721">
        <v>2.9330216681674974</v>
      </c>
      <c r="Y1721">
        <v>4.5399574287277611</v>
      </c>
      <c r="Z1721">
        <v>3.9154892745072964</v>
      </c>
      <c r="AA1721">
        <v>0.11754142999763129</v>
      </c>
      <c r="AB1721">
        <v>4.4811809024518539</v>
      </c>
      <c r="AC1721">
        <v>0.69544901600200315</v>
      </c>
      <c r="AD1721">
        <v>3.0807378034649924</v>
      </c>
      <c r="AE1721">
        <v>0.67840925472434832</v>
      </c>
      <c r="AF1721">
        <v>2.6959157420282764E-2</v>
      </c>
      <c r="AG1721">
        <v>-1.4667305516289457</v>
      </c>
      <c r="AH1721">
        <v>2.3565120320918007</v>
      </c>
      <c r="AI1721">
        <v>-7.8796690234510025E-2</v>
      </c>
      <c r="AJ1721">
        <v>2.1889984703251639</v>
      </c>
      <c r="AK1721">
        <v>3.6851190388468895</v>
      </c>
      <c r="AL1721">
        <v>2.7874854428727431</v>
      </c>
    </row>
    <row r="1722" spans="1:38" x14ac:dyDescent="0.25">
      <c r="A1722">
        <f t="shared" si="26"/>
        <v>1721</v>
      </c>
      <c r="B1722">
        <v>3.9668329730444882</v>
      </c>
      <c r="C1722">
        <v>4.4171347708308986</v>
      </c>
      <c r="D1722">
        <v>4.8449224862662996</v>
      </c>
      <c r="E1722">
        <v>5.3750394960958445</v>
      </c>
      <c r="F1722">
        <v>4.8208225618746345</v>
      </c>
      <c r="G1722">
        <v>5.0231888687124311</v>
      </c>
      <c r="H1722">
        <v>5.4869657386072692</v>
      </c>
      <c r="I1722">
        <v>5.2085475560255947</v>
      </c>
      <c r="J1722">
        <v>6.2253468127785361</v>
      </c>
      <c r="K1722">
        <v>5.418409414571876</v>
      </c>
      <c r="L1722">
        <v>5.0148416278491563</v>
      </c>
      <c r="M1722">
        <v>4.5167495059587379</v>
      </c>
      <c r="N1722">
        <v>3.4840274160533857</v>
      </c>
      <c r="O1722">
        <v>5.487790744026956</v>
      </c>
      <c r="P1722">
        <v>5.2986266081397408</v>
      </c>
      <c r="Q1722">
        <v>2.8455170558420244</v>
      </c>
      <c r="R1722">
        <v>4.703944508091559</v>
      </c>
      <c r="S1722">
        <v>5.2368268728951497</v>
      </c>
      <c r="T1722">
        <v>4.8008250678311937</v>
      </c>
      <c r="U1722">
        <v>4.3216897134053198</v>
      </c>
      <c r="V1722">
        <v>3.532039817875865</v>
      </c>
      <c r="W1722">
        <v>3.1127575350648371</v>
      </c>
      <c r="X1722">
        <v>4.0152595607988566</v>
      </c>
      <c r="Y1722">
        <v>4.4913556133152515</v>
      </c>
      <c r="Z1722">
        <v>2.3632537993035116</v>
      </c>
      <c r="AA1722">
        <v>1.4886445418513381</v>
      </c>
      <c r="AB1722">
        <v>2.4032021339986569</v>
      </c>
      <c r="AC1722">
        <v>2.7509646441568876</v>
      </c>
      <c r="AD1722">
        <v>1.7336509942196348</v>
      </c>
      <c r="AE1722">
        <v>0.6960217586457611</v>
      </c>
      <c r="AF1722">
        <v>2.5233262764557653</v>
      </c>
      <c r="AG1722">
        <v>1.530785314598178</v>
      </c>
      <c r="AH1722">
        <v>0.19170634815664772</v>
      </c>
      <c r="AI1722">
        <v>1.1071125499063834</v>
      </c>
      <c r="AJ1722">
        <v>0.57200022884027391</v>
      </c>
      <c r="AK1722">
        <v>1.0332019889214905</v>
      </c>
      <c r="AL1722">
        <v>2.0678185883799478</v>
      </c>
    </row>
    <row r="1723" spans="1:38" x14ac:dyDescent="0.25">
      <c r="A1723">
        <f t="shared" si="26"/>
        <v>1722</v>
      </c>
      <c r="B1723">
        <v>3.8018745786963666</v>
      </c>
      <c r="C1723">
        <v>2.7325969386625193</v>
      </c>
      <c r="D1723">
        <v>4.5968061910351068</v>
      </c>
      <c r="E1723">
        <v>2.7793305474738395</v>
      </c>
      <c r="F1723">
        <v>5.9649957414095578</v>
      </c>
      <c r="G1723">
        <v>3.0140961492888425</v>
      </c>
      <c r="H1723">
        <v>5.6223254307137385</v>
      </c>
      <c r="I1723">
        <v>5.1074591243026992</v>
      </c>
      <c r="J1723">
        <v>5.3771864983297917</v>
      </c>
      <c r="K1723">
        <v>5.5442682969412482</v>
      </c>
      <c r="L1723">
        <v>4.8109513314947172</v>
      </c>
      <c r="M1723">
        <v>3.1837519179173315</v>
      </c>
      <c r="N1723">
        <v>3.6254985912588404</v>
      </c>
      <c r="O1723">
        <v>5.5375849717356118</v>
      </c>
      <c r="P1723">
        <v>5.0177132476400352</v>
      </c>
      <c r="Q1723">
        <v>4.5829570382665423</v>
      </c>
      <c r="R1723">
        <v>3.5144220181339891</v>
      </c>
      <c r="S1723">
        <v>4.588951587891879</v>
      </c>
      <c r="T1723">
        <v>5.0677972006787186</v>
      </c>
      <c r="U1723">
        <v>4.976141247725856</v>
      </c>
      <c r="V1723">
        <v>3.282136292921594</v>
      </c>
      <c r="W1723">
        <v>2.8426346374695308</v>
      </c>
      <c r="X1723">
        <v>3.153858005488491</v>
      </c>
      <c r="Y1723">
        <v>1.9181498936559553</v>
      </c>
      <c r="Z1723">
        <v>2.5055811079416954</v>
      </c>
      <c r="AA1723">
        <v>1.9831508588181197</v>
      </c>
      <c r="AB1723">
        <v>2.8491337627902005</v>
      </c>
      <c r="AC1723">
        <v>3.5431475513797843</v>
      </c>
      <c r="AD1723">
        <v>3.5335357978552011</v>
      </c>
      <c r="AE1723">
        <v>3.5602978965207694</v>
      </c>
      <c r="AF1723">
        <v>1.3369522478447675</v>
      </c>
      <c r="AG1723">
        <v>1.1072638207267427</v>
      </c>
      <c r="AH1723">
        <v>0.1585327655390516</v>
      </c>
      <c r="AI1723">
        <v>3.2485626357830202</v>
      </c>
      <c r="AJ1723">
        <v>2.1744378071229988</v>
      </c>
      <c r="AK1723">
        <v>3.8897042357717684</v>
      </c>
      <c r="AL1723">
        <v>2.2609114977343561</v>
      </c>
    </row>
    <row r="1724" spans="1:38" x14ac:dyDescent="0.25">
      <c r="A1724">
        <f t="shared" si="26"/>
        <v>1723</v>
      </c>
      <c r="B1724">
        <v>5.2773238819831052</v>
      </c>
      <c r="C1724">
        <v>5.5929481478279737</v>
      </c>
      <c r="D1724">
        <v>4.7534502041080486</v>
      </c>
      <c r="E1724">
        <v>6.0657817557259808</v>
      </c>
      <c r="F1724">
        <v>3.315302820628844</v>
      </c>
      <c r="G1724">
        <v>4.1777734014937238</v>
      </c>
      <c r="H1724">
        <v>4.9078772661959151</v>
      </c>
      <c r="I1724">
        <v>4.595137960486511</v>
      </c>
      <c r="J1724">
        <v>3.6423454839755083</v>
      </c>
      <c r="K1724">
        <v>5.8247917310816035</v>
      </c>
      <c r="L1724">
        <v>2.791041932063357</v>
      </c>
      <c r="M1724">
        <v>5.5941966173113773</v>
      </c>
      <c r="N1724">
        <v>3.9001576730647702</v>
      </c>
      <c r="O1724">
        <v>5.4347550794702073</v>
      </c>
      <c r="P1724">
        <v>5.9827559949800486</v>
      </c>
      <c r="Q1724">
        <v>5.103438294279746</v>
      </c>
      <c r="R1724">
        <v>2.8552225582036654</v>
      </c>
      <c r="S1724">
        <v>5.2962622875336187</v>
      </c>
      <c r="T1724">
        <v>3.5268380948098512</v>
      </c>
      <c r="U1724">
        <v>2.6567789532544328</v>
      </c>
      <c r="V1724">
        <v>3.3827510563898668</v>
      </c>
      <c r="W1724">
        <v>2.4720139838339654</v>
      </c>
      <c r="X1724">
        <v>4.5283027564032636</v>
      </c>
      <c r="Y1724">
        <v>5.0590812314240825</v>
      </c>
      <c r="Z1724">
        <v>4.9598673551190764</v>
      </c>
      <c r="AA1724">
        <v>1.8697661956868075</v>
      </c>
      <c r="AB1724">
        <v>2.8841802994954753</v>
      </c>
      <c r="AC1724">
        <v>2.8253701719833173</v>
      </c>
      <c r="AD1724">
        <v>3.1361054733821199</v>
      </c>
      <c r="AE1724">
        <v>1.5723817107137168</v>
      </c>
      <c r="AF1724">
        <v>-0.74352238801005821</v>
      </c>
      <c r="AG1724">
        <v>1.2134393453137906</v>
      </c>
      <c r="AH1724">
        <v>3.1434199265095772</v>
      </c>
      <c r="AI1724">
        <v>0.12299185860098921</v>
      </c>
      <c r="AJ1724">
        <v>2.2363917874159478</v>
      </c>
      <c r="AK1724">
        <v>1.6454102688870071</v>
      </c>
      <c r="AL1724">
        <v>1.4524315046762426</v>
      </c>
    </row>
    <row r="1725" spans="1:38" x14ac:dyDescent="0.25">
      <c r="A1725">
        <f t="shared" si="26"/>
        <v>1724</v>
      </c>
      <c r="B1725">
        <v>5.9086644933437196</v>
      </c>
      <c r="C1725">
        <v>3.003641035879002</v>
      </c>
      <c r="D1725">
        <v>3.2487815900849113</v>
      </c>
      <c r="E1725">
        <v>4.0465905027487761</v>
      </c>
      <c r="F1725">
        <v>2.5903120324411728</v>
      </c>
      <c r="G1725">
        <v>4.0223992232375458</v>
      </c>
      <c r="H1725">
        <v>3.7432142034278151</v>
      </c>
      <c r="I1725">
        <v>5.8947825032607266</v>
      </c>
      <c r="J1725">
        <v>3.2416976882364064</v>
      </c>
      <c r="K1725">
        <v>3.1556673716471422</v>
      </c>
      <c r="L1725">
        <v>4.4638992608635508</v>
      </c>
      <c r="M1725">
        <v>5.624577451819345</v>
      </c>
      <c r="N1725">
        <v>5.7559870194433556</v>
      </c>
      <c r="O1725">
        <v>5.1194922800935334</v>
      </c>
      <c r="P1725">
        <v>5.6728724751988562</v>
      </c>
      <c r="Q1725">
        <v>5.1893644445597937</v>
      </c>
      <c r="R1725">
        <v>3.2289019399154801</v>
      </c>
      <c r="S1725">
        <v>3.5605493272760862</v>
      </c>
      <c r="T1725">
        <v>4.0396829655340838</v>
      </c>
      <c r="U1725">
        <v>4.6554393806563912</v>
      </c>
      <c r="V1725">
        <v>2.5162752185925332</v>
      </c>
      <c r="W1725">
        <v>4.897533941135114</v>
      </c>
      <c r="X1725">
        <v>5.0281548479870946</v>
      </c>
      <c r="Y1725">
        <v>5.0863494852620619</v>
      </c>
      <c r="Z1725">
        <v>2.8468314159918728</v>
      </c>
      <c r="AA1725">
        <v>2.3700811076658463</v>
      </c>
      <c r="AB1725">
        <v>4.3833559247600089</v>
      </c>
      <c r="AC1725">
        <v>3.4515679077962949</v>
      </c>
      <c r="AD1725">
        <v>2.6166710072117803</v>
      </c>
      <c r="AE1725">
        <v>1.9022848356468096</v>
      </c>
      <c r="AF1725">
        <v>2.5864449852510507</v>
      </c>
      <c r="AG1725">
        <v>2.0570135326006742</v>
      </c>
      <c r="AH1725">
        <v>1.2765058633298747</v>
      </c>
      <c r="AI1725">
        <v>1.4565749286324228</v>
      </c>
      <c r="AJ1725">
        <v>1.4276866557102925</v>
      </c>
      <c r="AK1725">
        <v>3.2094178259734338</v>
      </c>
      <c r="AL1725">
        <v>2.8261250364364963</v>
      </c>
    </row>
    <row r="1726" spans="1:38" x14ac:dyDescent="0.25">
      <c r="A1726">
        <f t="shared" si="26"/>
        <v>1725</v>
      </c>
      <c r="B1726">
        <v>3.2917997780351422</v>
      </c>
      <c r="C1726">
        <v>3.3830495732045209</v>
      </c>
      <c r="D1726">
        <v>5.0166884907299814</v>
      </c>
      <c r="E1726">
        <v>5.2395815635679295</v>
      </c>
      <c r="F1726">
        <v>4.865871655310027</v>
      </c>
      <c r="G1726">
        <v>2.8304978000769538</v>
      </c>
      <c r="H1726">
        <v>4.2084613251482121</v>
      </c>
      <c r="I1726">
        <v>2.8443626131220876</v>
      </c>
      <c r="J1726">
        <v>4.7256290892442614</v>
      </c>
      <c r="K1726">
        <v>4.8869415802446188</v>
      </c>
      <c r="L1726">
        <v>5.6202510939923194</v>
      </c>
      <c r="M1726">
        <v>3.8978908741598257</v>
      </c>
      <c r="N1726">
        <v>2.9470090425682858</v>
      </c>
      <c r="O1726">
        <v>3.5620082659708894</v>
      </c>
      <c r="P1726">
        <v>5.2696944627989826</v>
      </c>
      <c r="Q1726">
        <v>5.7198233582391751</v>
      </c>
      <c r="R1726">
        <v>4.429477548505222</v>
      </c>
      <c r="S1726">
        <v>3.8547662030822778</v>
      </c>
      <c r="T1726">
        <v>3.8711536127168307</v>
      </c>
      <c r="U1726">
        <v>4.1554923067760621</v>
      </c>
      <c r="V1726">
        <v>3.7005010886727607</v>
      </c>
      <c r="W1726">
        <v>4.7074874514904899</v>
      </c>
      <c r="X1726">
        <v>4.211103590234778</v>
      </c>
      <c r="Y1726">
        <v>4.9254084493906749</v>
      </c>
      <c r="Z1726">
        <v>3.595189505295024</v>
      </c>
      <c r="AA1726">
        <v>2.8452196406651642</v>
      </c>
      <c r="AB1726">
        <v>3.1186846239891146</v>
      </c>
      <c r="AC1726">
        <v>3.2163217296781559</v>
      </c>
      <c r="AD1726">
        <v>2.1279973562602708</v>
      </c>
      <c r="AE1726">
        <v>1.3588063641606942</v>
      </c>
      <c r="AF1726">
        <v>0.62434604225863422</v>
      </c>
      <c r="AG1726">
        <v>-0.50343587844162618</v>
      </c>
      <c r="AH1726">
        <v>3.4027194236787079</v>
      </c>
      <c r="AI1726">
        <v>0.29374013178278607</v>
      </c>
      <c r="AJ1726">
        <v>2.450290959189843</v>
      </c>
      <c r="AK1726">
        <v>1.2019460281293921</v>
      </c>
      <c r="AL1726">
        <v>1.1358864338116155</v>
      </c>
    </row>
    <row r="1727" spans="1:38" x14ac:dyDescent="0.25">
      <c r="A1727">
        <f t="shared" si="26"/>
        <v>1726</v>
      </c>
      <c r="B1727">
        <v>2.688478658278123</v>
      </c>
      <c r="C1727">
        <v>5.0507370280990447</v>
      </c>
      <c r="D1727">
        <v>6.2111292146452719</v>
      </c>
      <c r="E1727">
        <v>3.7741320170520734</v>
      </c>
      <c r="F1727">
        <v>5.9403805518995707</v>
      </c>
      <c r="G1727">
        <v>4.3843643479519123</v>
      </c>
      <c r="H1727">
        <v>4.1504531782011789</v>
      </c>
      <c r="I1727">
        <v>5.3941305960966019</v>
      </c>
      <c r="J1727">
        <v>4.6753440828434956</v>
      </c>
      <c r="K1727">
        <v>4.261826221190109</v>
      </c>
      <c r="L1727">
        <v>5.7370455899119133</v>
      </c>
      <c r="M1727">
        <v>4.1920619972459816</v>
      </c>
      <c r="N1727">
        <v>5.252129013197389</v>
      </c>
      <c r="O1727">
        <v>3.1133642025387012</v>
      </c>
      <c r="P1727">
        <v>3.8686373777114911</v>
      </c>
      <c r="Q1727">
        <v>2.6583118568458208</v>
      </c>
      <c r="R1727">
        <v>5.9264540363067884</v>
      </c>
      <c r="S1727">
        <v>5.8308449379640663</v>
      </c>
      <c r="T1727">
        <v>5.2360797025409065</v>
      </c>
      <c r="U1727">
        <v>3.2102677445228434</v>
      </c>
      <c r="V1727">
        <v>4.3834048502447018</v>
      </c>
      <c r="W1727">
        <v>4.4754263606428264</v>
      </c>
      <c r="X1727">
        <v>3.9971063724239633</v>
      </c>
      <c r="Y1727">
        <v>4.6134811444667942</v>
      </c>
      <c r="Z1727">
        <v>4.4962553653195556</v>
      </c>
      <c r="AA1727">
        <v>1.8807182602699382</v>
      </c>
      <c r="AB1727">
        <v>3.497946478764923</v>
      </c>
      <c r="AC1727">
        <v>2.995909366559899</v>
      </c>
      <c r="AD1727">
        <v>1.8446826684357389</v>
      </c>
      <c r="AE1727">
        <v>1.3022569288363322</v>
      </c>
      <c r="AF1727">
        <v>2.6163139700370737</v>
      </c>
      <c r="AG1727">
        <v>-0.2895662032174684</v>
      </c>
      <c r="AH1727">
        <v>0.49917035151151956</v>
      </c>
      <c r="AI1727">
        <v>2.4321510497977052</v>
      </c>
      <c r="AJ1727">
        <v>2.7592496866199823</v>
      </c>
      <c r="AK1727">
        <v>0.62452670141519095</v>
      </c>
      <c r="AL1727">
        <v>2.3600746542070286</v>
      </c>
    </row>
    <row r="1728" spans="1:38" x14ac:dyDescent="0.25">
      <c r="A1728">
        <f t="shared" si="26"/>
        <v>1727</v>
      </c>
      <c r="B1728">
        <v>3.3872572120166686</v>
      </c>
      <c r="C1728">
        <v>3.7211656928010277</v>
      </c>
      <c r="D1728">
        <v>5.1916244248163306</v>
      </c>
      <c r="E1728">
        <v>6.0384915982381528</v>
      </c>
      <c r="F1728">
        <v>5.8875447919575059</v>
      </c>
      <c r="G1728">
        <v>4.1036867880612444</v>
      </c>
      <c r="H1728">
        <v>3.1202847227384347</v>
      </c>
      <c r="I1728">
        <v>4.7400651337380566</v>
      </c>
      <c r="J1728">
        <v>3.6639228663218431</v>
      </c>
      <c r="K1728">
        <v>5.6622288664567852</v>
      </c>
      <c r="L1728">
        <v>4.7851362511755777</v>
      </c>
      <c r="M1728">
        <v>4.9270264600313673</v>
      </c>
      <c r="N1728">
        <v>5.1398916390118963</v>
      </c>
      <c r="O1728">
        <v>6.1035626087857668</v>
      </c>
      <c r="P1728">
        <v>5.357817609009051</v>
      </c>
      <c r="Q1728">
        <v>2.5056924154622511</v>
      </c>
      <c r="R1728">
        <v>4.3184939742119468</v>
      </c>
      <c r="S1728">
        <v>4.7186301785185378</v>
      </c>
      <c r="T1728">
        <v>3.9498723783212313</v>
      </c>
      <c r="U1728">
        <v>3.6565375284153738</v>
      </c>
      <c r="V1728">
        <v>2.7891096242908828</v>
      </c>
      <c r="W1728">
        <v>1.9435679121378455</v>
      </c>
      <c r="X1728">
        <v>4.3568999835034603</v>
      </c>
      <c r="Y1728">
        <v>3.3196760734937714</v>
      </c>
      <c r="Z1728">
        <v>5.060959106399733</v>
      </c>
      <c r="AA1728">
        <v>1.7287474787830905</v>
      </c>
      <c r="AB1728">
        <v>3.1839192623080157</v>
      </c>
      <c r="AC1728">
        <v>3.7506464446712893</v>
      </c>
      <c r="AD1728">
        <v>1.5833639139369371</v>
      </c>
      <c r="AE1728">
        <v>1.0297395047671856</v>
      </c>
      <c r="AF1728">
        <v>-0.46409635068465055</v>
      </c>
      <c r="AG1728">
        <v>0.92850175345194064</v>
      </c>
      <c r="AH1728">
        <v>0.92894990191739946</v>
      </c>
      <c r="AI1728">
        <v>2.2772902071780288</v>
      </c>
      <c r="AJ1728">
        <v>0.35003334467945474</v>
      </c>
      <c r="AK1728">
        <v>2.1618031592022366</v>
      </c>
      <c r="AL1728">
        <v>0.67944645465849163</v>
      </c>
    </row>
    <row r="1729" spans="1:38" x14ac:dyDescent="0.25">
      <c r="A1729">
        <f t="shared" si="26"/>
        <v>1728</v>
      </c>
      <c r="B1729">
        <v>3.8226166301534219</v>
      </c>
      <c r="C1729">
        <v>4.2799742582279929</v>
      </c>
      <c r="D1729">
        <v>3.7440966909576714</v>
      </c>
      <c r="E1729">
        <v>5.6320323547421127</v>
      </c>
      <c r="F1729">
        <v>5.7185572668726126</v>
      </c>
      <c r="G1729">
        <v>4.4151614096138179</v>
      </c>
      <c r="H1729">
        <v>5.7320805977658287</v>
      </c>
      <c r="I1729">
        <v>5.1635624551354944</v>
      </c>
      <c r="J1729">
        <v>5.1710875827684823</v>
      </c>
      <c r="K1729">
        <v>6.5012209716882161</v>
      </c>
      <c r="L1729">
        <v>5.7331016875808061</v>
      </c>
      <c r="M1729">
        <v>4.9114029490961801</v>
      </c>
      <c r="N1729">
        <v>2.8917732839812791</v>
      </c>
      <c r="O1729">
        <v>4.9196051850464668</v>
      </c>
      <c r="P1729">
        <v>3.9639910899556621</v>
      </c>
      <c r="Q1729">
        <v>3.7651950320125374</v>
      </c>
      <c r="R1729">
        <v>3.8492629815608588</v>
      </c>
      <c r="S1729">
        <v>3.7176330695321571</v>
      </c>
      <c r="T1729">
        <v>3.7350202745568271</v>
      </c>
      <c r="U1729">
        <v>5.4290706331540646</v>
      </c>
      <c r="V1729">
        <v>4.6112810948890939</v>
      </c>
      <c r="W1729">
        <v>1.9939818693387117</v>
      </c>
      <c r="X1729">
        <v>3.7889166947262995</v>
      </c>
      <c r="Y1729">
        <v>4.7000461980242374</v>
      </c>
      <c r="Z1729">
        <v>3.9828045592303063</v>
      </c>
      <c r="AA1729">
        <v>3.4636203835232746</v>
      </c>
      <c r="AB1729">
        <v>1.6661308009368931</v>
      </c>
      <c r="AC1729">
        <v>2.3689510910921205</v>
      </c>
      <c r="AD1729">
        <v>3.215574372335277</v>
      </c>
      <c r="AE1729">
        <v>1.0451537732451897</v>
      </c>
      <c r="AF1729">
        <v>-9.5444475113233063E-2</v>
      </c>
      <c r="AG1729">
        <v>-0.11743153809734297</v>
      </c>
      <c r="AH1729">
        <v>0.90264902083726994</v>
      </c>
      <c r="AI1729">
        <v>2.43342798041065</v>
      </c>
      <c r="AJ1729">
        <v>0.509823343572537</v>
      </c>
      <c r="AK1729">
        <v>3.8535529466959182</v>
      </c>
      <c r="AL1729">
        <v>3.1945298899282775</v>
      </c>
    </row>
    <row r="1730" spans="1:38" x14ac:dyDescent="0.25">
      <c r="A1730">
        <f t="shared" si="26"/>
        <v>1729</v>
      </c>
      <c r="B1730">
        <v>3.7729530209294584</v>
      </c>
      <c r="C1730">
        <v>4.2541911988550236</v>
      </c>
      <c r="D1730">
        <v>3.0219437331501933</v>
      </c>
      <c r="E1730">
        <v>4.8779056658053186</v>
      </c>
      <c r="F1730">
        <v>3.738667610195106</v>
      </c>
      <c r="G1730">
        <v>2.855721279454134</v>
      </c>
      <c r="H1730">
        <v>5.5789122328820788</v>
      </c>
      <c r="I1730">
        <v>5.1445090917802645</v>
      </c>
      <c r="J1730">
        <v>4.2638391385785983</v>
      </c>
      <c r="K1730">
        <v>3.9468163925494384</v>
      </c>
      <c r="L1730">
        <v>5.4754396719850664</v>
      </c>
      <c r="M1730">
        <v>3.917072969895889</v>
      </c>
      <c r="N1730">
        <v>4.6924927938259202</v>
      </c>
      <c r="O1730">
        <v>4.3251314119459963</v>
      </c>
      <c r="P1730">
        <v>4.6250382021547951</v>
      </c>
      <c r="Q1730">
        <v>5.0698802305669251</v>
      </c>
      <c r="R1730">
        <v>4.8226072038325043</v>
      </c>
      <c r="S1730">
        <v>5.8367175546165999</v>
      </c>
      <c r="T1730">
        <v>2.4334202670623535</v>
      </c>
      <c r="U1730">
        <v>2.5443206913104373</v>
      </c>
      <c r="V1730">
        <v>5.0825420287922132</v>
      </c>
      <c r="W1730">
        <v>3.7517071083568476</v>
      </c>
      <c r="X1730">
        <v>5.2711489741715809</v>
      </c>
      <c r="Y1730">
        <v>4.1250280773490893</v>
      </c>
      <c r="Z1730">
        <v>5.0373096386718146</v>
      </c>
      <c r="AA1730">
        <v>0.80605162715887735</v>
      </c>
      <c r="AB1730">
        <v>4.7701404418143118</v>
      </c>
      <c r="AC1730">
        <v>2.9564710865251227</v>
      </c>
      <c r="AD1730">
        <v>3.4763292910558317</v>
      </c>
      <c r="AE1730">
        <v>3.2023828202920162</v>
      </c>
      <c r="AF1730">
        <v>0.7094149551281157</v>
      </c>
      <c r="AG1730">
        <v>1.2790760425516696</v>
      </c>
      <c r="AH1730">
        <v>-1.1663104035151195E-2</v>
      </c>
      <c r="AI1730">
        <v>2.3912342989656996</v>
      </c>
      <c r="AJ1730">
        <v>3.7845373711268806</v>
      </c>
      <c r="AK1730">
        <v>1.0594666355121543</v>
      </c>
      <c r="AL1730">
        <v>1.6952829766633546</v>
      </c>
    </row>
    <row r="1731" spans="1:38" x14ac:dyDescent="0.25">
      <c r="A1731">
        <f t="shared" si="26"/>
        <v>1730</v>
      </c>
      <c r="B1731">
        <v>2.5533588604188178</v>
      </c>
      <c r="C1731">
        <v>4.6225488718139172</v>
      </c>
      <c r="D1731">
        <v>3.4024344271212339</v>
      </c>
      <c r="E1731">
        <v>3.8923246645467153</v>
      </c>
      <c r="F1731">
        <v>2.7246066649064229</v>
      </c>
      <c r="G1731">
        <v>4.1434762477441094</v>
      </c>
      <c r="H1731">
        <v>6.2028747858301365</v>
      </c>
      <c r="I1731">
        <v>3.9084435935718616</v>
      </c>
      <c r="J1731">
        <v>3.8528121816358483</v>
      </c>
      <c r="K1731">
        <v>5.8470786335521723</v>
      </c>
      <c r="L1731">
        <v>3.8213087837163813</v>
      </c>
      <c r="M1731">
        <v>4.5597607512153582</v>
      </c>
      <c r="N1731">
        <v>5.1760442901907435</v>
      </c>
      <c r="O1731">
        <v>5.7976455901066295</v>
      </c>
      <c r="P1731">
        <v>4.7415883711526652</v>
      </c>
      <c r="Q1731">
        <v>3.6397636318856015</v>
      </c>
      <c r="R1731">
        <v>4.8801386306388101</v>
      </c>
      <c r="S1731">
        <v>5.3472705362767705</v>
      </c>
      <c r="T1731">
        <v>4.5837728945445786</v>
      </c>
      <c r="U1731">
        <v>5.3487984253729799</v>
      </c>
      <c r="V1731">
        <v>3.362485449542298</v>
      </c>
      <c r="W1731">
        <v>2.4120932770702148</v>
      </c>
      <c r="X1731">
        <v>4.2637961710265699</v>
      </c>
      <c r="Y1731">
        <v>4.839670002438325</v>
      </c>
      <c r="Z1731">
        <v>4.298409443805113</v>
      </c>
      <c r="AA1731">
        <v>1.0793085137036866</v>
      </c>
      <c r="AB1731">
        <v>2.2152838335452421</v>
      </c>
      <c r="AC1731">
        <v>3.0623191487664281</v>
      </c>
      <c r="AD1731">
        <v>4.4290877700860261</v>
      </c>
      <c r="AE1731">
        <v>2.7124493162407592</v>
      </c>
      <c r="AF1731">
        <v>1.9063834626125766</v>
      </c>
      <c r="AG1731">
        <v>0.85814145062320391</v>
      </c>
      <c r="AH1731">
        <v>0.22794855614107179</v>
      </c>
      <c r="AI1731">
        <v>1.7236430825236388</v>
      </c>
      <c r="AJ1731">
        <v>1.0684523615709811</v>
      </c>
      <c r="AK1731">
        <v>2.8487479461650356</v>
      </c>
      <c r="AL1731">
        <v>2.9184260450486454</v>
      </c>
    </row>
    <row r="1732" spans="1:38" x14ac:dyDescent="0.25">
      <c r="A1732">
        <f t="shared" si="26"/>
        <v>1731</v>
      </c>
      <c r="B1732">
        <v>4.2287841398533992</v>
      </c>
      <c r="C1732">
        <v>4.8157013171231711</v>
      </c>
      <c r="D1732">
        <v>5.1505333021699489</v>
      </c>
      <c r="E1732">
        <v>3.336828422135484</v>
      </c>
      <c r="F1732">
        <v>4.8763135373508968</v>
      </c>
      <c r="G1732">
        <v>3.1569237502575436</v>
      </c>
      <c r="H1732">
        <v>3.307684483660041</v>
      </c>
      <c r="I1732">
        <v>4.0528565484801842</v>
      </c>
      <c r="J1732">
        <v>3.6051583108875489</v>
      </c>
      <c r="K1732">
        <v>5.9912013220634677</v>
      </c>
      <c r="L1732">
        <v>3.7608511435241789</v>
      </c>
      <c r="M1732">
        <v>3.2625416334250592</v>
      </c>
      <c r="N1732">
        <v>5.2130675021250843</v>
      </c>
      <c r="O1732">
        <v>5.6635937737769941</v>
      </c>
      <c r="P1732">
        <v>5.9121264506230027</v>
      </c>
      <c r="Q1732">
        <v>5.5537830362032139</v>
      </c>
      <c r="R1732">
        <v>4.7807709329495198</v>
      </c>
      <c r="S1732">
        <v>4.2283165456994656</v>
      </c>
      <c r="T1732">
        <v>2.8799393594947196</v>
      </c>
      <c r="U1732">
        <v>5.8204918840264721</v>
      </c>
      <c r="V1732">
        <v>2.1785588600523003</v>
      </c>
      <c r="W1732">
        <v>3.3649298885291201</v>
      </c>
      <c r="X1732">
        <v>2.6985897844128388</v>
      </c>
      <c r="Y1732">
        <v>4.0891070864364849</v>
      </c>
      <c r="Z1732">
        <v>3.5960348336069536</v>
      </c>
      <c r="AA1732">
        <v>0.67372311498991944</v>
      </c>
      <c r="AB1732">
        <v>2.1015279970025698</v>
      </c>
      <c r="AC1732">
        <v>2.9176415155771642</v>
      </c>
      <c r="AD1732">
        <v>2.2373764587736757</v>
      </c>
      <c r="AE1732">
        <v>1.7848839124170324</v>
      </c>
      <c r="AF1732">
        <v>-0.44240942592937715</v>
      </c>
      <c r="AG1732">
        <v>2.0610438667323372E-3</v>
      </c>
      <c r="AH1732">
        <v>1.5008943419237246</v>
      </c>
      <c r="AI1732">
        <v>0.78775911783201991</v>
      </c>
      <c r="AJ1732">
        <v>3.0258806898501742</v>
      </c>
      <c r="AK1732">
        <v>0.87365318640587375</v>
      </c>
      <c r="AL1732">
        <v>3.2595302910977519</v>
      </c>
    </row>
    <row r="1733" spans="1:38" x14ac:dyDescent="0.25">
      <c r="A1733">
        <f t="shared" ref="A1733:A1796" si="27">A1732+1</f>
        <v>1732</v>
      </c>
      <c r="B1733">
        <v>4.6545196778998132</v>
      </c>
      <c r="C1733">
        <v>3.2141303864088515</v>
      </c>
      <c r="D1733">
        <v>5.8688423689628442</v>
      </c>
      <c r="E1733">
        <v>3.0790290217304968</v>
      </c>
      <c r="F1733">
        <v>2.6873533939445076</v>
      </c>
      <c r="G1733">
        <v>5.512477878054808</v>
      </c>
      <c r="H1733">
        <v>6.1877751512778723</v>
      </c>
      <c r="I1733">
        <v>5.050964895563764</v>
      </c>
      <c r="J1733">
        <v>6.4875275527664016</v>
      </c>
      <c r="K1733">
        <v>4.3598801082923355</v>
      </c>
      <c r="L1733">
        <v>2.8627113021433881</v>
      </c>
      <c r="M1733">
        <v>3.6869951862630308</v>
      </c>
      <c r="N1733">
        <v>3.8136331378243251</v>
      </c>
      <c r="O1733">
        <v>5.7919883974309645</v>
      </c>
      <c r="P1733">
        <v>5.7305376287220273</v>
      </c>
      <c r="Q1733">
        <v>3.3158318711433967</v>
      </c>
      <c r="R1733">
        <v>3.5983375009657639</v>
      </c>
      <c r="S1733">
        <v>5.0326775758991582</v>
      </c>
      <c r="T1733">
        <v>2.5205590858338001</v>
      </c>
      <c r="U1733">
        <v>4.0366578340176336</v>
      </c>
      <c r="V1733">
        <v>1.9779271647526127</v>
      </c>
      <c r="W1733">
        <v>2.9030725166326556</v>
      </c>
      <c r="X1733">
        <v>3.5929301586861664</v>
      </c>
      <c r="Y1733">
        <v>2.6877305869000332</v>
      </c>
      <c r="Z1733">
        <v>3.437647829580901</v>
      </c>
      <c r="AA1733">
        <v>0.29856317834263585</v>
      </c>
      <c r="AB1733">
        <v>1.8604125373514735</v>
      </c>
      <c r="AC1733">
        <v>2.1912498456368903</v>
      </c>
      <c r="AD1733">
        <v>2.3885262925006612</v>
      </c>
      <c r="AE1733">
        <v>2.9009669700455802</v>
      </c>
      <c r="AF1733">
        <v>2.2113707791326536</v>
      </c>
      <c r="AG1733">
        <v>-1.1854325004014208</v>
      </c>
      <c r="AH1733">
        <v>0.90390421915198416</v>
      </c>
      <c r="AI1733">
        <v>1.9489252611366741</v>
      </c>
      <c r="AJ1733">
        <v>0.71635895511761627</v>
      </c>
      <c r="AK1733">
        <v>2.640401526241877</v>
      </c>
      <c r="AL1733">
        <v>9.7751211212148192E-2</v>
      </c>
    </row>
    <row r="1734" spans="1:38" x14ac:dyDescent="0.25">
      <c r="A1734">
        <f t="shared" si="27"/>
        <v>1733</v>
      </c>
      <c r="B1734">
        <v>4.9690677996288075</v>
      </c>
      <c r="C1734">
        <v>5.4411058068026144</v>
      </c>
      <c r="D1734">
        <v>5.8223841442024984</v>
      </c>
      <c r="E1734">
        <v>4.4001370064938108</v>
      </c>
      <c r="F1734">
        <v>4.3515866145885482</v>
      </c>
      <c r="G1734">
        <v>4.083058603303968</v>
      </c>
      <c r="H1734">
        <v>4.3992477538741603</v>
      </c>
      <c r="I1734">
        <v>6.3134029982441113</v>
      </c>
      <c r="J1734">
        <v>4.3049043359503898</v>
      </c>
      <c r="K1734">
        <v>4.0176489904785289</v>
      </c>
      <c r="L1734">
        <v>3.1475710793808069</v>
      </c>
      <c r="M1734">
        <v>3.3843308902803955</v>
      </c>
      <c r="N1734">
        <v>5.5412246832939047</v>
      </c>
      <c r="O1734">
        <v>5.3351227583858476</v>
      </c>
      <c r="P1734">
        <v>4.1373257839531945</v>
      </c>
      <c r="Q1734">
        <v>5.1343499131574077</v>
      </c>
      <c r="R1734">
        <v>3.9364577292376248</v>
      </c>
      <c r="S1734">
        <v>4.6600384024201915</v>
      </c>
      <c r="T1734">
        <v>5.6507779945540406</v>
      </c>
      <c r="U1734">
        <v>2.8951737083191791</v>
      </c>
      <c r="V1734">
        <v>4.1180025534980551</v>
      </c>
      <c r="W1734">
        <v>4.1521900331378863</v>
      </c>
      <c r="X1734">
        <v>2.4980302400892151</v>
      </c>
      <c r="Y1734">
        <v>3.8639524404345473</v>
      </c>
      <c r="Z1734">
        <v>1.9122985274071045</v>
      </c>
      <c r="AA1734">
        <v>1.6551061926082202</v>
      </c>
      <c r="AB1734">
        <v>3.2624603086902759</v>
      </c>
      <c r="AC1734">
        <v>1.2414902671070984</v>
      </c>
      <c r="AD1734">
        <v>2.8083195641514895</v>
      </c>
      <c r="AE1734">
        <v>2.2698620728903771</v>
      </c>
      <c r="AF1734">
        <v>2.3595864515460669</v>
      </c>
      <c r="AG1734">
        <v>1.6468345977143626</v>
      </c>
      <c r="AH1734">
        <v>4.0470335024168691E-2</v>
      </c>
      <c r="AI1734">
        <v>1.0284240179854622</v>
      </c>
      <c r="AJ1734">
        <v>3.2455076245064842</v>
      </c>
      <c r="AK1734">
        <v>1.3557721902255335</v>
      </c>
      <c r="AL1734">
        <v>2.7121948125848592</v>
      </c>
    </row>
    <row r="1735" spans="1:38" x14ac:dyDescent="0.25">
      <c r="A1735">
        <f t="shared" si="27"/>
        <v>1734</v>
      </c>
      <c r="B1735">
        <v>2.712687808902134</v>
      </c>
      <c r="C1735">
        <v>5.5138371340891013</v>
      </c>
      <c r="D1735">
        <v>3.679808686231222</v>
      </c>
      <c r="E1735">
        <v>5.0318071472031409</v>
      </c>
      <c r="F1735">
        <v>4.9464673193399182</v>
      </c>
      <c r="G1735">
        <v>5.1126943925658193</v>
      </c>
      <c r="H1735">
        <v>5.4027090537418667</v>
      </c>
      <c r="I1735">
        <v>4.7356988166356189</v>
      </c>
      <c r="J1735">
        <v>5.6735354323700893</v>
      </c>
      <c r="K1735">
        <v>5.7823420080827912</v>
      </c>
      <c r="L1735">
        <v>5.5892265394119116</v>
      </c>
      <c r="M1735">
        <v>6.0503764557071085</v>
      </c>
      <c r="N1735">
        <v>3.0844340806220334</v>
      </c>
      <c r="O1735">
        <v>5.8226256635673437</v>
      </c>
      <c r="P1735">
        <v>3.4147386005571518</v>
      </c>
      <c r="Q1735">
        <v>5.2916326090677233</v>
      </c>
      <c r="R1735">
        <v>5.7209185836211311</v>
      </c>
      <c r="S1735">
        <v>3.7517127605217988</v>
      </c>
      <c r="T1735">
        <v>3.2684286982665665</v>
      </c>
      <c r="U1735">
        <v>5.2585310681555697</v>
      </c>
      <c r="V1735">
        <v>2.5462402871721128</v>
      </c>
      <c r="W1735">
        <v>3.5585122879175044</v>
      </c>
      <c r="X1735">
        <v>4.7109171589657581</v>
      </c>
      <c r="Y1735">
        <v>4.157913875188779</v>
      </c>
      <c r="Z1735">
        <v>4.2332481692808619</v>
      </c>
      <c r="AA1735">
        <v>1.0516192290788147</v>
      </c>
      <c r="AB1735">
        <v>2.957327629301552</v>
      </c>
      <c r="AC1735">
        <v>3.2169473514542171</v>
      </c>
      <c r="AD1735">
        <v>2.3010384461961584</v>
      </c>
      <c r="AE1735">
        <v>3.452748998283846</v>
      </c>
      <c r="AF1735">
        <v>-0.57775134191548605</v>
      </c>
      <c r="AG1735">
        <v>-0.66623539921662489</v>
      </c>
      <c r="AH1735">
        <v>2.5981009225660761</v>
      </c>
      <c r="AI1735">
        <v>1.2467433643300307</v>
      </c>
      <c r="AJ1735">
        <v>1.9535481226867015</v>
      </c>
      <c r="AK1735">
        <v>3.0695776900403442</v>
      </c>
      <c r="AL1735">
        <v>3.1494229715086206</v>
      </c>
    </row>
    <row r="1736" spans="1:38" x14ac:dyDescent="0.25">
      <c r="A1736">
        <f t="shared" si="27"/>
        <v>1735</v>
      </c>
      <c r="B1736">
        <v>3.6790435253531966</v>
      </c>
      <c r="C1736">
        <v>4.4495008821041946</v>
      </c>
      <c r="D1736">
        <v>3.6334759166630572</v>
      </c>
      <c r="E1736">
        <v>4.0465959607364059</v>
      </c>
      <c r="F1736">
        <v>6.0553000956431671</v>
      </c>
      <c r="G1736">
        <v>5.2759136629530943</v>
      </c>
      <c r="H1736">
        <v>3.9290847994759495</v>
      </c>
      <c r="I1736">
        <v>6.1739990486335063</v>
      </c>
      <c r="J1736">
        <v>6.3600400597526043</v>
      </c>
      <c r="K1736">
        <v>3.4586866720950553</v>
      </c>
      <c r="L1736">
        <v>4.9131014418965062</v>
      </c>
      <c r="M1736">
        <v>3.6599512053198313</v>
      </c>
      <c r="N1736">
        <v>4.4135063733822575</v>
      </c>
      <c r="O1736">
        <v>6.1633583480774776</v>
      </c>
      <c r="P1736">
        <v>6.5336158788903891</v>
      </c>
      <c r="Q1736">
        <v>4.5239100679211104</v>
      </c>
      <c r="R1736">
        <v>2.8489976964399863</v>
      </c>
      <c r="S1736">
        <v>5.2358491523183446</v>
      </c>
      <c r="T1736">
        <v>5.6870217618619758</v>
      </c>
      <c r="U1736">
        <v>4.9887512270480201</v>
      </c>
      <c r="V1736">
        <v>3.2754463648886518</v>
      </c>
      <c r="W1736">
        <v>1.7787214599887571</v>
      </c>
      <c r="X1736">
        <v>5.0915006998023253</v>
      </c>
      <c r="Y1736">
        <v>2.8646884172143134</v>
      </c>
      <c r="Z1736">
        <v>3.5766487125496811</v>
      </c>
      <c r="AA1736">
        <v>2.3660774244332892</v>
      </c>
      <c r="AB1736">
        <v>2.5937873933726525</v>
      </c>
      <c r="AC1736">
        <v>3.9814626025827682</v>
      </c>
      <c r="AD1736">
        <v>3.4092830037119479</v>
      </c>
      <c r="AE1736">
        <v>2.2713545675917985</v>
      </c>
      <c r="AF1736">
        <v>2.7560992261391819</v>
      </c>
      <c r="AG1736">
        <v>4.9261822259076382E-2</v>
      </c>
      <c r="AH1736">
        <v>2.4041718455639751</v>
      </c>
      <c r="AI1736">
        <v>0.8428117412745304</v>
      </c>
      <c r="AJ1736">
        <v>3.6086003567867242</v>
      </c>
      <c r="AK1736">
        <v>3.1868646659503819</v>
      </c>
      <c r="AL1736">
        <v>2.0204669739596386</v>
      </c>
    </row>
    <row r="1737" spans="1:38" x14ac:dyDescent="0.25">
      <c r="A1737">
        <f t="shared" si="27"/>
        <v>1736</v>
      </c>
      <c r="B1737">
        <v>4.1422712606336853</v>
      </c>
      <c r="C1737">
        <v>5.5858670714768426</v>
      </c>
      <c r="D1737">
        <v>3.5868362825640414</v>
      </c>
      <c r="E1737">
        <v>5.7789348022771474</v>
      </c>
      <c r="F1737">
        <v>3.5028376217364445</v>
      </c>
      <c r="G1737">
        <v>4.7612730807652408</v>
      </c>
      <c r="H1737">
        <v>4.0381865751602319</v>
      </c>
      <c r="I1737">
        <v>6.3430519628097359</v>
      </c>
      <c r="J1737">
        <v>3.618544743509287</v>
      </c>
      <c r="K1737">
        <v>6.2320878205214338</v>
      </c>
      <c r="L1737">
        <v>4.5028333348912835</v>
      </c>
      <c r="M1737">
        <v>3.5446727824189201</v>
      </c>
      <c r="N1737">
        <v>5.5703243014339492</v>
      </c>
      <c r="O1737">
        <v>6.4957707314521596</v>
      </c>
      <c r="P1737">
        <v>4.5978217413902591</v>
      </c>
      <c r="Q1737">
        <v>5.8772581665537782</v>
      </c>
      <c r="R1737">
        <v>5.8975431154836091</v>
      </c>
      <c r="S1737">
        <v>4.2614465779727517</v>
      </c>
      <c r="T1737">
        <v>3.3405967459099526</v>
      </c>
      <c r="U1737">
        <v>2.8821727887329178</v>
      </c>
      <c r="V1737">
        <v>4.0224925522670851</v>
      </c>
      <c r="W1737">
        <v>4.4225490008076047</v>
      </c>
      <c r="X1737">
        <v>4.2885929227829127</v>
      </c>
      <c r="Y1737">
        <v>1.8924113180693842</v>
      </c>
      <c r="Z1737">
        <v>4.5887632369895854</v>
      </c>
      <c r="AA1737">
        <v>2.1954450025678387</v>
      </c>
      <c r="AB1737">
        <v>1.4250398308085765</v>
      </c>
      <c r="AC1737">
        <v>2.4630051589988682</v>
      </c>
      <c r="AD1737">
        <v>1.7320954544119718</v>
      </c>
      <c r="AE1737">
        <v>0.748179338313536</v>
      </c>
      <c r="AF1737">
        <v>2.6324696876364873</v>
      </c>
      <c r="AG1737">
        <v>-1.2908004443648178</v>
      </c>
      <c r="AH1737">
        <v>1.7255083962663593</v>
      </c>
      <c r="AI1737">
        <v>1.2725017199992634</v>
      </c>
      <c r="AJ1737">
        <v>1.8600893558482083</v>
      </c>
      <c r="AK1737">
        <v>4.0521816076716206</v>
      </c>
      <c r="AL1737">
        <v>0.74191395753450173</v>
      </c>
    </row>
    <row r="1738" spans="1:38" x14ac:dyDescent="0.25">
      <c r="A1738">
        <f t="shared" si="27"/>
        <v>1737</v>
      </c>
      <c r="B1738">
        <v>3.153794224161989</v>
      </c>
      <c r="C1738">
        <v>4.8536634962298884</v>
      </c>
      <c r="D1738">
        <v>4.707875674531862</v>
      </c>
      <c r="E1738">
        <v>3.6850886768460427</v>
      </c>
      <c r="F1738">
        <v>2.9057225647369731</v>
      </c>
      <c r="G1738">
        <v>4.0871023044420918</v>
      </c>
      <c r="H1738">
        <v>2.8414014821328508</v>
      </c>
      <c r="I1738">
        <v>3.6671917894291579</v>
      </c>
      <c r="J1738">
        <v>4.1744669293972319</v>
      </c>
      <c r="K1738">
        <v>5.2431879769469631</v>
      </c>
      <c r="L1738">
        <v>3.7271182369271934</v>
      </c>
      <c r="M1738">
        <v>4.1253164370297064</v>
      </c>
      <c r="N1738">
        <v>5.82577732714826</v>
      </c>
      <c r="O1738">
        <v>4.4959280905901053</v>
      </c>
      <c r="P1738">
        <v>5.429903025968291</v>
      </c>
      <c r="Q1738">
        <v>3.6193807338597885</v>
      </c>
      <c r="R1738">
        <v>3.3888270086784438</v>
      </c>
      <c r="S1738">
        <v>5.5331444807449319</v>
      </c>
      <c r="T1738">
        <v>2.5614894359572618</v>
      </c>
      <c r="U1738">
        <v>4.4011657228653069</v>
      </c>
      <c r="V1738">
        <v>3.5052498934683189</v>
      </c>
      <c r="W1738">
        <v>1.7541599082707333</v>
      </c>
      <c r="X1738">
        <v>3.6766864615923831</v>
      </c>
      <c r="Y1738">
        <v>2.2208964878590631</v>
      </c>
      <c r="Z1738">
        <v>2.7753430223900466</v>
      </c>
      <c r="AA1738">
        <v>1.3367988476249524</v>
      </c>
      <c r="AB1738">
        <v>4.6727097515120963</v>
      </c>
      <c r="AC1738">
        <v>3.9370388962966012</v>
      </c>
      <c r="AD1738">
        <v>2.3874980362514155</v>
      </c>
      <c r="AE1738">
        <v>1.9776365304905212</v>
      </c>
      <c r="AF1738">
        <v>3.5611996077367758E-2</v>
      </c>
      <c r="AG1738">
        <v>-0.69856373430383767</v>
      </c>
      <c r="AH1738">
        <v>0.52342484086785701</v>
      </c>
      <c r="AI1738">
        <v>0.10949408850394754</v>
      </c>
      <c r="AJ1738">
        <v>3.8243514722609051</v>
      </c>
      <c r="AK1738">
        <v>2.9769588091771046</v>
      </c>
      <c r="AL1738">
        <v>3.2668928408315709</v>
      </c>
    </row>
    <row r="1739" spans="1:38" x14ac:dyDescent="0.25">
      <c r="A1739">
        <f t="shared" si="27"/>
        <v>1738</v>
      </c>
      <c r="B1739">
        <v>5.1662647656247174</v>
      </c>
      <c r="C1739">
        <v>5.1677688349621214</v>
      </c>
      <c r="D1739">
        <v>6.0273339121008336</v>
      </c>
      <c r="E1739">
        <v>5.7732294374788431</v>
      </c>
      <c r="F1739">
        <v>3.8726807798822778</v>
      </c>
      <c r="G1739">
        <v>6.2480081734875146</v>
      </c>
      <c r="H1739">
        <v>6.2059734735352912</v>
      </c>
      <c r="I1739">
        <v>6.310209667085056</v>
      </c>
      <c r="J1739">
        <v>4.9470781115072322</v>
      </c>
      <c r="K1739">
        <v>3.4275225040039392</v>
      </c>
      <c r="L1739">
        <v>5.693391672214247</v>
      </c>
      <c r="M1739">
        <v>5.3334969275159514</v>
      </c>
      <c r="N1739">
        <v>3.0869497279775704</v>
      </c>
      <c r="O1739">
        <v>6.1450974489742567</v>
      </c>
      <c r="P1739">
        <v>6.3954749871586571</v>
      </c>
      <c r="Q1739">
        <v>2.8681948855200021</v>
      </c>
      <c r="R1739">
        <v>3.9311976975651595</v>
      </c>
      <c r="S1739">
        <v>5.8845841866735444</v>
      </c>
      <c r="T1739">
        <v>5.2351449574629196</v>
      </c>
      <c r="U1739">
        <v>2.7399353333227885</v>
      </c>
      <c r="V1739">
        <v>2.0296496986593442</v>
      </c>
      <c r="W1739">
        <v>3.5788879934289328</v>
      </c>
      <c r="X1739">
        <v>3.4927290963523383</v>
      </c>
      <c r="Y1739">
        <v>2.2014684048251212</v>
      </c>
      <c r="Z1739">
        <v>2.1003657503179021</v>
      </c>
      <c r="AA1739">
        <v>2.8212354021055637</v>
      </c>
      <c r="AB1739">
        <v>3.5706122997902252</v>
      </c>
      <c r="AC1739">
        <v>3.7522525276509331</v>
      </c>
      <c r="AD1739">
        <v>2.874120155762621</v>
      </c>
      <c r="AE1739">
        <v>2.9471680692147846</v>
      </c>
      <c r="AF1739">
        <v>2.7164242389172526</v>
      </c>
      <c r="AG1739">
        <v>0.80048307447221223</v>
      </c>
      <c r="AH1739">
        <v>2.8969756678473306</v>
      </c>
      <c r="AI1739">
        <v>2.4030580288584678</v>
      </c>
      <c r="AJ1739">
        <v>3.6216001864652405</v>
      </c>
      <c r="AK1739">
        <v>1.992227513442046</v>
      </c>
      <c r="AL1739">
        <v>3.0671243711414617</v>
      </c>
    </row>
    <row r="1740" spans="1:38" x14ac:dyDescent="0.25">
      <c r="A1740">
        <f t="shared" si="27"/>
        <v>1739</v>
      </c>
      <c r="B1740">
        <v>2.6822327574237144</v>
      </c>
      <c r="C1740">
        <v>6.05436776714589</v>
      </c>
      <c r="D1740">
        <v>4.3083894007672079</v>
      </c>
      <c r="E1740">
        <v>3.6795227000007875</v>
      </c>
      <c r="F1740">
        <v>3.406155484583234</v>
      </c>
      <c r="G1740">
        <v>4.5895627728101021</v>
      </c>
      <c r="H1740">
        <v>4.4211213510857181</v>
      </c>
      <c r="I1740">
        <v>3.051803361804037</v>
      </c>
      <c r="J1740">
        <v>4.7878262872915087</v>
      </c>
      <c r="K1740">
        <v>3.2872431871570198</v>
      </c>
      <c r="L1740">
        <v>6.2028312152840206</v>
      </c>
      <c r="M1740">
        <v>3.9518247207086303</v>
      </c>
      <c r="N1740">
        <v>4.0420513888420428</v>
      </c>
      <c r="O1740">
        <v>5.3364575789100499</v>
      </c>
      <c r="P1740">
        <v>3.2030663699438424</v>
      </c>
      <c r="Q1740">
        <v>5.7769447715178091</v>
      </c>
      <c r="R1740">
        <v>4.896814399687698</v>
      </c>
      <c r="S1740">
        <v>5.5281996632064452</v>
      </c>
      <c r="T1740">
        <v>3.0614022537764871</v>
      </c>
      <c r="U1740">
        <v>3.0203524308072502</v>
      </c>
      <c r="V1740">
        <v>3.7828429000024189</v>
      </c>
      <c r="W1740">
        <v>3.4591375945346674</v>
      </c>
      <c r="X1740">
        <v>4.8442496954354226</v>
      </c>
      <c r="Y1740">
        <v>3.815584615867222</v>
      </c>
      <c r="Z1740">
        <v>2.149116732548304</v>
      </c>
      <c r="AA1740">
        <v>3.4218671270531837</v>
      </c>
      <c r="AB1740">
        <v>1.7491230978943848</v>
      </c>
      <c r="AC1740">
        <v>1.0663221165679668</v>
      </c>
      <c r="AD1740">
        <v>1.7968270085790208</v>
      </c>
      <c r="AE1740">
        <v>0.47584376862433747</v>
      </c>
      <c r="AF1740">
        <v>0.6902111030588578</v>
      </c>
      <c r="AG1740">
        <v>0.44110145554814784</v>
      </c>
      <c r="AH1740">
        <v>2.6199265762645698</v>
      </c>
      <c r="AI1740">
        <v>0.73606957199025436</v>
      </c>
      <c r="AJ1740">
        <v>3.3354802827834025</v>
      </c>
      <c r="AK1740">
        <v>0.75494255085569506</v>
      </c>
      <c r="AL1740">
        <v>2.9068681410816541</v>
      </c>
    </row>
    <row r="1741" spans="1:38" x14ac:dyDescent="0.25">
      <c r="A1741">
        <f t="shared" si="27"/>
        <v>1740</v>
      </c>
      <c r="B1741">
        <v>5.3378900650116403</v>
      </c>
      <c r="C1741">
        <v>3.0262340010571207</v>
      </c>
      <c r="D1741">
        <v>3.9531154804175328</v>
      </c>
      <c r="E1741">
        <v>4.9533484798611314</v>
      </c>
      <c r="F1741">
        <v>3.4585102131251411</v>
      </c>
      <c r="G1741">
        <v>4.1110454665824436</v>
      </c>
      <c r="H1741">
        <v>4.9398629815575514</v>
      </c>
      <c r="I1741">
        <v>3.0770049694096109</v>
      </c>
      <c r="J1741">
        <v>5.5680833850905564</v>
      </c>
      <c r="K1741">
        <v>3.6737390782642172</v>
      </c>
      <c r="L1741">
        <v>3.5425746681015706</v>
      </c>
      <c r="M1741">
        <v>6.5700141124979305</v>
      </c>
      <c r="N1741">
        <v>5.2087307684517867</v>
      </c>
      <c r="O1741">
        <v>5.3440596235997404</v>
      </c>
      <c r="P1741">
        <v>4.6251922352864252</v>
      </c>
      <c r="Q1741">
        <v>2.7172742448163345</v>
      </c>
      <c r="R1741">
        <v>5.5504624198950392</v>
      </c>
      <c r="S1741">
        <v>5.0454336129590001</v>
      </c>
      <c r="T1741">
        <v>5.0001690996404689</v>
      </c>
      <c r="U1741">
        <v>2.8485148062473677</v>
      </c>
      <c r="V1741">
        <v>4.11018335806388</v>
      </c>
      <c r="W1741">
        <v>2.7276405597823086</v>
      </c>
      <c r="X1741">
        <v>3.9508494939000589</v>
      </c>
      <c r="Y1741">
        <v>2.8676654616625861</v>
      </c>
      <c r="Z1741">
        <v>4.3384545849208953</v>
      </c>
      <c r="AA1741">
        <v>2.9339742242225944</v>
      </c>
      <c r="AB1741">
        <v>2.3095592424409714</v>
      </c>
      <c r="AC1741">
        <v>2.6809725117593448</v>
      </c>
      <c r="AD1741">
        <v>3.934958298782155</v>
      </c>
      <c r="AE1741">
        <v>2.1854546088815301</v>
      </c>
      <c r="AF1741">
        <v>2.7071422405714034</v>
      </c>
      <c r="AG1741">
        <v>1.4651316284932223</v>
      </c>
      <c r="AH1741">
        <v>2.3616310488214758</v>
      </c>
      <c r="AI1741">
        <v>1.8656428936273368</v>
      </c>
      <c r="AJ1741">
        <v>0.79946722351883048</v>
      </c>
      <c r="AK1741">
        <v>3.3163536141971157</v>
      </c>
      <c r="AL1741">
        <v>2.6377179964038664</v>
      </c>
    </row>
    <row r="1742" spans="1:38" x14ac:dyDescent="0.25">
      <c r="A1742">
        <f t="shared" si="27"/>
        <v>1741</v>
      </c>
      <c r="B1742">
        <v>5.9647888732039789</v>
      </c>
      <c r="C1742">
        <v>5.1430483847929542</v>
      </c>
      <c r="D1742">
        <v>5.7510235537878396</v>
      </c>
      <c r="E1742">
        <v>5.8223097437317177</v>
      </c>
      <c r="F1742">
        <v>4.366267140792349</v>
      </c>
      <c r="G1742">
        <v>6.0148463391486207</v>
      </c>
      <c r="H1742">
        <v>3.6996919808775441</v>
      </c>
      <c r="I1742">
        <v>3.49921966750951</v>
      </c>
      <c r="J1742">
        <v>3.4950973152248892</v>
      </c>
      <c r="K1742">
        <v>4.9531842389225975</v>
      </c>
      <c r="L1742">
        <v>4.4615382239590815</v>
      </c>
      <c r="M1742">
        <v>4.0210507907796718</v>
      </c>
      <c r="N1742">
        <v>3.7344395405534287</v>
      </c>
      <c r="O1742">
        <v>4.9922250653335318</v>
      </c>
      <c r="P1742">
        <v>4.196084956502439</v>
      </c>
      <c r="Q1742">
        <v>4.9443258847339084</v>
      </c>
      <c r="R1742">
        <v>4.5770634952254925</v>
      </c>
      <c r="S1742">
        <v>5.3450811590679201</v>
      </c>
      <c r="T1742">
        <v>2.4289089353519984</v>
      </c>
      <c r="U1742">
        <v>4.6005098438425112</v>
      </c>
      <c r="V1742">
        <v>1.8891211667988508</v>
      </c>
      <c r="W1742">
        <v>2.9201266325542345</v>
      </c>
      <c r="X1742">
        <v>2.5125640798083158</v>
      </c>
      <c r="Y1742">
        <v>3.3771826534646952</v>
      </c>
      <c r="Z1742">
        <v>2.8443570161493161</v>
      </c>
      <c r="AA1742">
        <v>2.7077935005418241</v>
      </c>
      <c r="AB1742">
        <v>3.3747339149016655</v>
      </c>
      <c r="AC1742">
        <v>3.1238059581355619</v>
      </c>
      <c r="AD1742">
        <v>2.2544897072554209</v>
      </c>
      <c r="AE1742">
        <v>3.4033931957955867</v>
      </c>
      <c r="AF1742">
        <v>0.55563099470983812</v>
      </c>
      <c r="AG1742">
        <v>-0.36774248914501673</v>
      </c>
      <c r="AH1742">
        <v>0.25377131700059924</v>
      </c>
      <c r="AI1742">
        <v>1.3632775198856542</v>
      </c>
      <c r="AJ1742">
        <v>1.323736813529242</v>
      </c>
      <c r="AK1742">
        <v>3.8374203829859308</v>
      </c>
      <c r="AL1742">
        <v>2.0312048492662438</v>
      </c>
    </row>
    <row r="1743" spans="1:38" x14ac:dyDescent="0.25">
      <c r="A1743">
        <f t="shared" si="27"/>
        <v>1742</v>
      </c>
      <c r="B1743">
        <v>5.5794393454389404</v>
      </c>
      <c r="C1743">
        <v>3.3036127183013608</v>
      </c>
      <c r="D1743">
        <v>4.3309512455740045</v>
      </c>
      <c r="E1743">
        <v>3.5339534608983749</v>
      </c>
      <c r="F1743">
        <v>4.41712539390734</v>
      </c>
      <c r="G1743">
        <v>4.8143272090632783</v>
      </c>
      <c r="H1743">
        <v>3.6502855963692999</v>
      </c>
      <c r="I1743">
        <v>4.8727318822526406</v>
      </c>
      <c r="J1743">
        <v>5.0549682271634371</v>
      </c>
      <c r="K1743">
        <v>5.3098120334057235</v>
      </c>
      <c r="L1743">
        <v>3.5026402741656479</v>
      </c>
      <c r="M1743">
        <v>3.3036112203339565</v>
      </c>
      <c r="N1743">
        <v>4.5550264893839367</v>
      </c>
      <c r="O1743">
        <v>3.5692364028174879</v>
      </c>
      <c r="P1743">
        <v>5.4554872329902189</v>
      </c>
      <c r="Q1743">
        <v>5.883170932372888</v>
      </c>
      <c r="R1743">
        <v>4.3805578683307909</v>
      </c>
      <c r="S1743">
        <v>4.6807143465519578</v>
      </c>
      <c r="T1743">
        <v>5.8727993448986533</v>
      </c>
      <c r="U1743">
        <v>5.4868957119652988</v>
      </c>
      <c r="V1743">
        <v>4.0531796405935934</v>
      </c>
      <c r="W1743">
        <v>3.9312303834155533</v>
      </c>
      <c r="X1743">
        <v>4.2502932775476996</v>
      </c>
      <c r="Y1743">
        <v>2.8016099862427293</v>
      </c>
      <c r="Z1743">
        <v>4.3680441079952068</v>
      </c>
      <c r="AA1743">
        <v>2.879906653257942</v>
      </c>
      <c r="AB1743">
        <v>3.4117623520838456</v>
      </c>
      <c r="AC1743">
        <v>3.1112979206614706</v>
      </c>
      <c r="AD1743">
        <v>3.3500891601355707</v>
      </c>
      <c r="AE1743">
        <v>0.25618917238634165</v>
      </c>
      <c r="AF1743">
        <v>-0.44252929725245116</v>
      </c>
      <c r="AG1743">
        <v>1.6454493542265651</v>
      </c>
      <c r="AH1743">
        <v>1.1827733347024987</v>
      </c>
      <c r="AI1743">
        <v>9.7552890176118179E-2</v>
      </c>
      <c r="AJ1743">
        <v>1.6397636958765707</v>
      </c>
      <c r="AK1743">
        <v>1.3586256295746388</v>
      </c>
      <c r="AL1743">
        <v>0.70306883673470355</v>
      </c>
    </row>
    <row r="1744" spans="1:38" x14ac:dyDescent="0.25">
      <c r="A1744">
        <f t="shared" si="27"/>
        <v>1743</v>
      </c>
      <c r="B1744">
        <v>4.3815774838898509</v>
      </c>
      <c r="C1744">
        <v>3.8898450536401614</v>
      </c>
      <c r="D1744">
        <v>5.7861070457586559</v>
      </c>
      <c r="E1744">
        <v>3.1521984976347088</v>
      </c>
      <c r="F1744">
        <v>5.843702431569147</v>
      </c>
      <c r="G1744">
        <v>3.1266637964722701</v>
      </c>
      <c r="H1744">
        <v>6.0294881242158915</v>
      </c>
      <c r="I1744">
        <v>3.0174804914699589</v>
      </c>
      <c r="J1744">
        <v>4.4402744756050403</v>
      </c>
      <c r="K1744">
        <v>6.2272659259712633</v>
      </c>
      <c r="L1744">
        <v>4.713720251427068</v>
      </c>
      <c r="M1744">
        <v>4.946854415008036</v>
      </c>
      <c r="N1744">
        <v>4.8253161942777112</v>
      </c>
      <c r="O1744">
        <v>5.1946459196597452</v>
      </c>
      <c r="P1744">
        <v>4.5297333794782286</v>
      </c>
      <c r="Q1744">
        <v>4.2118639366420592</v>
      </c>
      <c r="R1744">
        <v>2.680913561755931</v>
      </c>
      <c r="S1744">
        <v>6.112466503696532</v>
      </c>
      <c r="T1744">
        <v>2.6756940096422746</v>
      </c>
      <c r="U1744">
        <v>3.6207907458024664</v>
      </c>
      <c r="V1744">
        <v>2.8387149929053477</v>
      </c>
      <c r="W1744">
        <v>2.2710752978654409</v>
      </c>
      <c r="X1744">
        <v>4.3676133285658434</v>
      </c>
      <c r="Y1744">
        <v>3.157032296101133</v>
      </c>
      <c r="Z1744">
        <v>2.4193704174922188</v>
      </c>
      <c r="AA1744">
        <v>0.37546383473944289</v>
      </c>
      <c r="AB1744">
        <v>2.4270212166070246</v>
      </c>
      <c r="AC1744">
        <v>0.82562483728504676</v>
      </c>
      <c r="AD1744">
        <v>2.4150927000092723</v>
      </c>
      <c r="AE1744">
        <v>0.57294343979336348</v>
      </c>
      <c r="AF1744">
        <v>6.2195160647401604E-2</v>
      </c>
      <c r="AG1744">
        <v>1.3286735538576107</v>
      </c>
      <c r="AH1744">
        <v>1.2278039760737858</v>
      </c>
      <c r="AI1744">
        <v>2.7642936952610997</v>
      </c>
      <c r="AJ1744">
        <v>3.6815254702847473</v>
      </c>
      <c r="AK1744">
        <v>3.5610325745453619</v>
      </c>
      <c r="AL1744">
        <v>1.1184251996393866</v>
      </c>
    </row>
    <row r="1745" spans="1:38" x14ac:dyDescent="0.25">
      <c r="A1745">
        <f t="shared" si="27"/>
        <v>1744</v>
      </c>
      <c r="B1745">
        <v>5.4424414996348958</v>
      </c>
      <c r="C1745">
        <v>4.3700410888217185</v>
      </c>
      <c r="D1745">
        <v>3.8324461174207447</v>
      </c>
      <c r="E1745">
        <v>4.9192266809800973</v>
      </c>
      <c r="F1745">
        <v>5.1028311245484659</v>
      </c>
      <c r="G1745">
        <v>4.8045385203404818</v>
      </c>
      <c r="H1745">
        <v>5.7977311503262818</v>
      </c>
      <c r="I1745">
        <v>4.4600330089563673</v>
      </c>
      <c r="J1745">
        <v>3.7366510505957704</v>
      </c>
      <c r="K1745">
        <v>6.1352565000756627</v>
      </c>
      <c r="L1745">
        <v>3.6648018409773946</v>
      </c>
      <c r="M1745">
        <v>3.9092593008225962</v>
      </c>
      <c r="N1745">
        <v>5.1362470441065895</v>
      </c>
      <c r="O1745">
        <v>3.8601684369088942</v>
      </c>
      <c r="P1745">
        <v>3.5318462603099614</v>
      </c>
      <c r="Q1745">
        <v>4.6176188144527988</v>
      </c>
      <c r="R1745">
        <v>5.5479911341216139</v>
      </c>
      <c r="S1745">
        <v>3.1883318486897521</v>
      </c>
      <c r="T1745">
        <v>5.7468904411194259</v>
      </c>
      <c r="U1745">
        <v>5.2975186758831478</v>
      </c>
      <c r="V1745">
        <v>3.0233977319957681</v>
      </c>
      <c r="W1745">
        <v>4.5540453208503155</v>
      </c>
      <c r="X1745">
        <v>2.3600542015504145</v>
      </c>
      <c r="Y1745">
        <v>3.4133473907447311</v>
      </c>
      <c r="Z1745">
        <v>4.6745630173877473</v>
      </c>
      <c r="AA1745">
        <v>3.4743809886070705</v>
      </c>
      <c r="AB1745">
        <v>3.5820217609895106</v>
      </c>
      <c r="AC1745">
        <v>3.9931035506162726</v>
      </c>
      <c r="AD1745">
        <v>3.1868712662362992</v>
      </c>
      <c r="AE1745">
        <v>2.9803640448862865</v>
      </c>
      <c r="AF1745">
        <v>0.34797905116680194</v>
      </c>
      <c r="AG1745">
        <v>-1.1038088855832371</v>
      </c>
      <c r="AH1745">
        <v>2.6442952308400747</v>
      </c>
      <c r="AI1745">
        <v>0.43355676411527982</v>
      </c>
      <c r="AJ1745">
        <v>2.0324660485611656</v>
      </c>
      <c r="AK1745">
        <v>1.5408230462271857</v>
      </c>
      <c r="AL1745">
        <v>1.2462472300951675</v>
      </c>
    </row>
    <row r="1746" spans="1:38" x14ac:dyDescent="0.25">
      <c r="A1746">
        <f t="shared" si="27"/>
        <v>1745</v>
      </c>
      <c r="B1746">
        <v>4.8942515062197618</v>
      </c>
      <c r="C1746">
        <v>4.5888023120298733</v>
      </c>
      <c r="D1746">
        <v>5.9682823271270884</v>
      </c>
      <c r="E1746">
        <v>5.1631538110980113</v>
      </c>
      <c r="F1746">
        <v>3.7071694003965265</v>
      </c>
      <c r="G1746">
        <v>6.1822808068823552</v>
      </c>
      <c r="H1746">
        <v>4.6654616900365662</v>
      </c>
      <c r="I1746">
        <v>3.4318311298569117</v>
      </c>
      <c r="J1746">
        <v>4.9413937053352175</v>
      </c>
      <c r="K1746">
        <v>4.0261730691555471</v>
      </c>
      <c r="L1746">
        <v>4.0701334056300258</v>
      </c>
      <c r="M1746">
        <v>6.5811310526760165</v>
      </c>
      <c r="N1746">
        <v>5.4872867070287192</v>
      </c>
      <c r="O1746">
        <v>4.6730961348525195</v>
      </c>
      <c r="P1746">
        <v>4.9482852586719455</v>
      </c>
      <c r="Q1746">
        <v>4.2226388059974767</v>
      </c>
      <c r="R1746">
        <v>4.185637769369384</v>
      </c>
      <c r="S1746">
        <v>3.1196742701600448</v>
      </c>
      <c r="T1746">
        <v>5.6615846968128842</v>
      </c>
      <c r="U1746">
        <v>2.5229996390014104</v>
      </c>
      <c r="V1746">
        <v>2.4557789636344536</v>
      </c>
      <c r="W1746">
        <v>4.3268553348036631</v>
      </c>
      <c r="X1746">
        <v>2.2860317692421126</v>
      </c>
      <c r="Y1746">
        <v>2.725633368861645</v>
      </c>
      <c r="Z1746">
        <v>4.9435537399092429</v>
      </c>
      <c r="AA1746">
        <v>0.47942603437259479</v>
      </c>
      <c r="AB1746">
        <v>3.8147336422904834</v>
      </c>
      <c r="AC1746">
        <v>1.3887954138125695</v>
      </c>
      <c r="AD1746">
        <v>1.101747078159127</v>
      </c>
      <c r="AE1746">
        <v>2.6802022377301755</v>
      </c>
      <c r="AF1746">
        <v>1.9486869558725637</v>
      </c>
      <c r="AG1746">
        <v>-0.91201715097221114</v>
      </c>
      <c r="AH1746">
        <v>2.6550338031242617</v>
      </c>
      <c r="AI1746">
        <v>1.1835590179440205</v>
      </c>
      <c r="AJ1746">
        <v>2.8243685119381765</v>
      </c>
      <c r="AK1746">
        <v>2.2177273009242118</v>
      </c>
      <c r="AL1746">
        <v>2.4655121561562878</v>
      </c>
    </row>
    <row r="1747" spans="1:38" x14ac:dyDescent="0.25">
      <c r="A1747">
        <f t="shared" si="27"/>
        <v>1746</v>
      </c>
      <c r="B1747">
        <v>5.7726187233181374</v>
      </c>
      <c r="C1747">
        <v>3.5914717968943433</v>
      </c>
      <c r="D1747">
        <v>5.2942979413296154</v>
      </c>
      <c r="E1747">
        <v>3.7032889236671553</v>
      </c>
      <c r="F1747">
        <v>3.7695771152823467</v>
      </c>
      <c r="G1747">
        <v>5.1046028940651729</v>
      </c>
      <c r="H1747">
        <v>5.7436944810508805</v>
      </c>
      <c r="I1747">
        <v>4.2602610951331776</v>
      </c>
      <c r="J1747">
        <v>5.5716233369547616</v>
      </c>
      <c r="K1747">
        <v>5.6781979401598113</v>
      </c>
      <c r="L1747">
        <v>2.7475398109881981</v>
      </c>
      <c r="M1747">
        <v>4.7348857230954149</v>
      </c>
      <c r="N1747">
        <v>5.723053750617046</v>
      </c>
      <c r="O1747">
        <v>5.5515317657725411</v>
      </c>
      <c r="P1747">
        <v>5.4608770494906977</v>
      </c>
      <c r="Q1747">
        <v>5.2144933604424804</v>
      </c>
      <c r="R1747">
        <v>3.0326185504222782</v>
      </c>
      <c r="S1747">
        <v>4.6522385885238879</v>
      </c>
      <c r="T1747">
        <v>3.1217121273289954</v>
      </c>
      <c r="U1747">
        <v>4.2628883418102745</v>
      </c>
      <c r="V1747">
        <v>5.1801086157968044</v>
      </c>
      <c r="W1747">
        <v>4.0406997266746885</v>
      </c>
      <c r="X1747">
        <v>4.1337845359139136</v>
      </c>
      <c r="Y1747">
        <v>3.2874359673133347</v>
      </c>
      <c r="Z1747">
        <v>1.8105413576992364</v>
      </c>
      <c r="AA1747">
        <v>1.136393893495</v>
      </c>
      <c r="AB1747">
        <v>2.4011491842790953</v>
      </c>
      <c r="AC1747">
        <v>1.9183075211834111</v>
      </c>
      <c r="AD1747">
        <v>3.9596689294903871</v>
      </c>
      <c r="AE1747">
        <v>1.3783060525484756</v>
      </c>
      <c r="AF1747">
        <v>-0.28373805026276089</v>
      </c>
      <c r="AG1747">
        <v>1.4041543278815918</v>
      </c>
      <c r="AH1747">
        <v>1.4113186193475917</v>
      </c>
      <c r="AI1747">
        <v>3.4106915558874311</v>
      </c>
      <c r="AJ1747">
        <v>3.2119590482637372</v>
      </c>
      <c r="AK1747">
        <v>2.2707476845722301</v>
      </c>
      <c r="AL1747">
        <v>6.5494932112173998E-2</v>
      </c>
    </row>
    <row r="1748" spans="1:38" x14ac:dyDescent="0.25">
      <c r="A1748">
        <f t="shared" si="27"/>
        <v>1747</v>
      </c>
      <c r="B1748">
        <v>2.5395550780485721</v>
      </c>
      <c r="C1748">
        <v>4.2024711427470089</v>
      </c>
      <c r="D1748">
        <v>5.7632414174393025</v>
      </c>
      <c r="E1748">
        <v>4.4560133975263305</v>
      </c>
      <c r="F1748">
        <v>5.6537747987879516</v>
      </c>
      <c r="G1748">
        <v>4.1684771349141077</v>
      </c>
      <c r="H1748">
        <v>2.7935320637196845</v>
      </c>
      <c r="I1748">
        <v>3.5354794286159112</v>
      </c>
      <c r="J1748">
        <v>4.4788129578834504</v>
      </c>
      <c r="K1748">
        <v>4.8239887195639435</v>
      </c>
      <c r="L1748">
        <v>3.7694434513623589</v>
      </c>
      <c r="M1748">
        <v>3.4305142190461124</v>
      </c>
      <c r="N1748">
        <v>2.7824397040357005</v>
      </c>
      <c r="O1748">
        <v>4.5732681359292142</v>
      </c>
      <c r="P1748">
        <v>4.456710128518079</v>
      </c>
      <c r="Q1748">
        <v>3.8085462215337538</v>
      </c>
      <c r="R1748">
        <v>3.9023117448779931</v>
      </c>
      <c r="S1748">
        <v>6.0286304744186019</v>
      </c>
      <c r="T1748">
        <v>2.3574420479656752</v>
      </c>
      <c r="U1748">
        <v>4.2236616866955439</v>
      </c>
      <c r="V1748">
        <v>4.4839767202277532</v>
      </c>
      <c r="W1748">
        <v>4.8605003200929797</v>
      </c>
      <c r="X1748">
        <v>4.0990462997980925</v>
      </c>
      <c r="Y1748">
        <v>3.7241173494249509</v>
      </c>
      <c r="Z1748">
        <v>2.0030065988560479</v>
      </c>
      <c r="AA1748">
        <v>1.7936224753352739</v>
      </c>
      <c r="AB1748">
        <v>3.5724824860908351</v>
      </c>
      <c r="AC1748">
        <v>3.9935111076679579</v>
      </c>
      <c r="AD1748">
        <v>3.4814371051758197</v>
      </c>
      <c r="AE1748">
        <v>1.657257620560354</v>
      </c>
      <c r="AF1748">
        <v>3.3011479040975567E-2</v>
      </c>
      <c r="AG1748">
        <v>-0.18759440879145339</v>
      </c>
      <c r="AH1748">
        <v>1.6915678001698617</v>
      </c>
      <c r="AI1748">
        <v>0.89808479394533991</v>
      </c>
      <c r="AJ1748">
        <v>0.92507673298074322</v>
      </c>
      <c r="AK1748">
        <v>1.0700546038796119</v>
      </c>
      <c r="AL1748">
        <v>1.3807567473572235</v>
      </c>
    </row>
    <row r="1749" spans="1:38" x14ac:dyDescent="0.25">
      <c r="A1749">
        <f t="shared" si="27"/>
        <v>1748</v>
      </c>
      <c r="B1749">
        <v>4.4753587336697924</v>
      </c>
      <c r="C1749">
        <v>5.1607168452389782</v>
      </c>
      <c r="D1749">
        <v>3.2804649960778107</v>
      </c>
      <c r="E1749">
        <v>4.1517092192609057</v>
      </c>
      <c r="F1749">
        <v>3.3468689605190285</v>
      </c>
      <c r="G1749">
        <v>3.4240739130635047</v>
      </c>
      <c r="H1749">
        <v>6.0786229177966984</v>
      </c>
      <c r="I1749">
        <v>3.7492266659212472</v>
      </c>
      <c r="J1749">
        <v>4.3592872465131567</v>
      </c>
      <c r="K1749">
        <v>6.2815662337340363</v>
      </c>
      <c r="L1749">
        <v>3.748701804540099</v>
      </c>
      <c r="M1749">
        <v>6.080636584303436</v>
      </c>
      <c r="N1749">
        <v>6.0732203293224813</v>
      </c>
      <c r="O1749">
        <v>3.7781817749709079</v>
      </c>
      <c r="P1749">
        <v>3.6928079979435404</v>
      </c>
      <c r="Q1749">
        <v>4.053551360489398</v>
      </c>
      <c r="R1749">
        <v>2.8914509803712378</v>
      </c>
      <c r="S1749">
        <v>4.1188051222220921</v>
      </c>
      <c r="T1749">
        <v>4.7746132028495074</v>
      </c>
      <c r="U1749">
        <v>2.7226668512304033</v>
      </c>
      <c r="V1749">
        <v>2.9037459999925703</v>
      </c>
      <c r="W1749">
        <v>2.675019272741431</v>
      </c>
      <c r="X1749">
        <v>4.7524222772207434</v>
      </c>
      <c r="Y1749">
        <v>1.734526052912494</v>
      </c>
      <c r="Z1749">
        <v>2.7377430582417759</v>
      </c>
      <c r="AA1749">
        <v>0.53645942352908083</v>
      </c>
      <c r="AB1749">
        <v>3.195290338346918</v>
      </c>
      <c r="AC1749">
        <v>2.7968032656774171</v>
      </c>
      <c r="AD1749">
        <v>1.0825921982702067</v>
      </c>
      <c r="AE1749">
        <v>2.5242168428294613</v>
      </c>
      <c r="AF1749">
        <v>0.10870195234441327</v>
      </c>
      <c r="AG1749">
        <v>-1.2093955101004998</v>
      </c>
      <c r="AH1749">
        <v>0.3942057078335407</v>
      </c>
      <c r="AI1749">
        <v>2.7256970516912955</v>
      </c>
      <c r="AJ1749">
        <v>2.2229402801583888</v>
      </c>
      <c r="AK1749">
        <v>3.097928134906482</v>
      </c>
      <c r="AL1749">
        <v>1.8555208426573289</v>
      </c>
    </row>
    <row r="1750" spans="1:38" x14ac:dyDescent="0.25">
      <c r="A1750">
        <f t="shared" si="27"/>
        <v>1749</v>
      </c>
      <c r="B1750">
        <v>3.5474864885662702</v>
      </c>
      <c r="C1750">
        <v>3.2029799618628765</v>
      </c>
      <c r="D1750">
        <v>3.623430657410422</v>
      </c>
      <c r="E1750">
        <v>2.9221574068722931</v>
      </c>
      <c r="F1750">
        <v>3.9329675009620804</v>
      </c>
      <c r="G1750">
        <v>3.4268388535660943</v>
      </c>
      <c r="H1750">
        <v>4.8001780862038022</v>
      </c>
      <c r="I1750">
        <v>4.05638983381548</v>
      </c>
      <c r="J1750">
        <v>6.1646890770708467</v>
      </c>
      <c r="K1750">
        <v>3.5099018298900271</v>
      </c>
      <c r="L1750">
        <v>2.7255669854572435</v>
      </c>
      <c r="M1750">
        <v>3.2350722865802597</v>
      </c>
      <c r="N1750">
        <v>2.7035709444815716</v>
      </c>
      <c r="O1750">
        <v>4.2328379887474927</v>
      </c>
      <c r="P1750">
        <v>4.0173159913708592</v>
      </c>
      <c r="Q1750">
        <v>3.9836290012791888</v>
      </c>
      <c r="R1750">
        <v>2.6951300329597538</v>
      </c>
      <c r="S1750">
        <v>2.8052972699800325</v>
      </c>
      <c r="T1750">
        <v>5.1545114492783011</v>
      </c>
      <c r="U1750">
        <v>2.8579043310923566</v>
      </c>
      <c r="V1750">
        <v>1.7676154500286532</v>
      </c>
      <c r="W1750">
        <v>3.7490552690928181</v>
      </c>
      <c r="X1750">
        <v>4.7066001820374552</v>
      </c>
      <c r="Y1750">
        <v>3.0893005655268944</v>
      </c>
      <c r="Z1750">
        <v>2.6350820220619466</v>
      </c>
      <c r="AA1750">
        <v>1.1968232428512784</v>
      </c>
      <c r="AB1750">
        <v>4.009132792442978</v>
      </c>
      <c r="AC1750">
        <v>3.0335980339913711</v>
      </c>
      <c r="AD1750">
        <v>1.6042401516683975</v>
      </c>
      <c r="AE1750">
        <v>0.12693709796945096</v>
      </c>
      <c r="AF1750">
        <v>-0.71597186074253183</v>
      </c>
      <c r="AG1750">
        <v>-0.60274003637920859</v>
      </c>
      <c r="AH1750">
        <v>1.6469306406437734</v>
      </c>
      <c r="AI1750">
        <v>2.3904737697024032</v>
      </c>
      <c r="AJ1750">
        <v>2.5272943388673821</v>
      </c>
      <c r="AK1750">
        <v>3.4440418567903732</v>
      </c>
      <c r="AL1750">
        <v>2.4798882399719289</v>
      </c>
    </row>
    <row r="1751" spans="1:38" x14ac:dyDescent="0.25">
      <c r="A1751">
        <f t="shared" si="27"/>
        <v>1750</v>
      </c>
      <c r="B1751">
        <v>4.2998614764691974</v>
      </c>
      <c r="C1751">
        <v>2.4750005952728045</v>
      </c>
      <c r="D1751">
        <v>6.1638736510539207</v>
      </c>
      <c r="E1751">
        <v>3.8483274994137115</v>
      </c>
      <c r="F1751">
        <v>3.1600157214776643</v>
      </c>
      <c r="G1751">
        <v>6.1300065584312593</v>
      </c>
      <c r="H1751">
        <v>4.1417332584404782</v>
      </c>
      <c r="I1751">
        <v>4.5262557464760516</v>
      </c>
      <c r="J1751">
        <v>3.3049898715712431</v>
      </c>
      <c r="K1751">
        <v>3.1039258515472103</v>
      </c>
      <c r="L1751">
        <v>2.986684330293758</v>
      </c>
      <c r="M1751">
        <v>3.5063570544910272</v>
      </c>
      <c r="N1751">
        <v>4.6856428142179514</v>
      </c>
      <c r="O1751">
        <v>3.2201351350487473</v>
      </c>
      <c r="P1751">
        <v>5.9224929210119885</v>
      </c>
      <c r="Q1751">
        <v>5.2577339883376233</v>
      </c>
      <c r="R1751">
        <v>4.4274612992427835</v>
      </c>
      <c r="S1751">
        <v>4.7307032977043555</v>
      </c>
      <c r="T1751">
        <v>4.5562790076343465</v>
      </c>
      <c r="U1751">
        <v>3.6656638434136637</v>
      </c>
      <c r="V1751">
        <v>3.7734967591489337</v>
      </c>
      <c r="W1751">
        <v>3.0605849090967086</v>
      </c>
      <c r="X1751">
        <v>4.6116014528578244</v>
      </c>
      <c r="Y1751">
        <v>2.4217532948186782</v>
      </c>
      <c r="Z1751">
        <v>4.0602754974374724</v>
      </c>
      <c r="AA1751">
        <v>1.1954926626567515</v>
      </c>
      <c r="AB1751">
        <v>2.9232016902570432</v>
      </c>
      <c r="AC1751">
        <v>1.6457518935741895</v>
      </c>
      <c r="AD1751">
        <v>1.3434196332400457</v>
      </c>
      <c r="AE1751">
        <v>2.3287595431516661</v>
      </c>
      <c r="AF1751">
        <v>-0.7385200049481615</v>
      </c>
      <c r="AG1751">
        <v>-0.62325761140835423</v>
      </c>
      <c r="AH1751">
        <v>2.4956319692625071</v>
      </c>
      <c r="AI1751">
        <v>2.7097440695485209</v>
      </c>
      <c r="AJ1751">
        <v>1.7996023296691259</v>
      </c>
      <c r="AK1751">
        <v>0.79872525734762345</v>
      </c>
      <c r="AL1751">
        <v>0.14874330329385982</v>
      </c>
    </row>
    <row r="1752" spans="1:38" x14ac:dyDescent="0.25">
      <c r="A1752">
        <f t="shared" si="27"/>
        <v>1751</v>
      </c>
      <c r="B1752">
        <v>5.239219834536069</v>
      </c>
      <c r="C1752">
        <v>3.7210131994034028</v>
      </c>
      <c r="D1752">
        <v>2.7377794067798846</v>
      </c>
      <c r="E1752">
        <v>4.7676625253809295</v>
      </c>
      <c r="F1752">
        <v>5.2730384302041626</v>
      </c>
      <c r="G1752">
        <v>4.605003203727378</v>
      </c>
      <c r="H1752">
        <v>5.8124072596750622</v>
      </c>
      <c r="I1752">
        <v>6.1473806286893495</v>
      </c>
      <c r="J1752">
        <v>3.3256279597082945</v>
      </c>
      <c r="K1752">
        <v>5.9372038605002535</v>
      </c>
      <c r="L1752">
        <v>4.2046205475903333</v>
      </c>
      <c r="M1752">
        <v>5.2956117548614579</v>
      </c>
      <c r="N1752">
        <v>4.2665439879936606</v>
      </c>
      <c r="O1752">
        <v>3.3146810396588604</v>
      </c>
      <c r="P1752">
        <v>5.3293301391904855</v>
      </c>
      <c r="Q1752">
        <v>3.0439887465566562</v>
      </c>
      <c r="R1752">
        <v>5.3200120833174953</v>
      </c>
      <c r="S1752">
        <v>3.9317494619999938</v>
      </c>
      <c r="T1752">
        <v>4.0476508876933206</v>
      </c>
      <c r="U1752">
        <v>2.6740544495566452</v>
      </c>
      <c r="V1752">
        <v>4.6889751246536608</v>
      </c>
      <c r="W1752">
        <v>1.7310301026835635</v>
      </c>
      <c r="X1752">
        <v>5.0677197078709231</v>
      </c>
      <c r="Y1752">
        <v>4.3838593988833452</v>
      </c>
      <c r="Z1752">
        <v>1.5765892834463004</v>
      </c>
      <c r="AA1752">
        <v>2.5705913374012512</v>
      </c>
      <c r="AB1752">
        <v>3.1193827760763342</v>
      </c>
      <c r="AC1752">
        <v>2.0966904338504304</v>
      </c>
      <c r="AD1752">
        <v>4.268465309182579</v>
      </c>
      <c r="AE1752">
        <v>0.8478943929046967</v>
      </c>
      <c r="AF1752">
        <v>-0.87479381660099298</v>
      </c>
      <c r="AG1752">
        <v>0.5157659744011025</v>
      </c>
      <c r="AH1752">
        <v>2.0215212171602608</v>
      </c>
      <c r="AI1752">
        <v>2.9122946798772475</v>
      </c>
      <c r="AJ1752">
        <v>3.4749073178181362</v>
      </c>
      <c r="AK1752">
        <v>1.5684279529547691</v>
      </c>
      <c r="AL1752">
        <v>1.3083635640563125</v>
      </c>
    </row>
    <row r="1753" spans="1:38" x14ac:dyDescent="0.25">
      <c r="A1753">
        <f t="shared" si="27"/>
        <v>1752</v>
      </c>
      <c r="B1753">
        <v>4.0037974024626815</v>
      </c>
      <c r="C1753">
        <v>2.5169411421663535</v>
      </c>
      <c r="D1753">
        <v>4.368477192553839</v>
      </c>
      <c r="E1753">
        <v>4.4413260715742719</v>
      </c>
      <c r="F1753">
        <v>3.8454484197846908</v>
      </c>
      <c r="G1753">
        <v>6.0944850649143705</v>
      </c>
      <c r="H1753">
        <v>3.0291299343040792</v>
      </c>
      <c r="I1753">
        <v>5.1490241608447596</v>
      </c>
      <c r="J1753">
        <v>6.2940149154998579</v>
      </c>
      <c r="K1753">
        <v>6.3121237913631205</v>
      </c>
      <c r="L1753">
        <v>5.6710958657543902</v>
      </c>
      <c r="M1753">
        <v>3.9986778977580992</v>
      </c>
      <c r="N1753">
        <v>3.6490167424520124</v>
      </c>
      <c r="O1753">
        <v>5.3214170620014674</v>
      </c>
      <c r="P1753">
        <v>4.7159954286919099</v>
      </c>
      <c r="Q1753">
        <v>4.9585139649496348</v>
      </c>
      <c r="R1753">
        <v>3.8056534629209375</v>
      </c>
      <c r="S1753">
        <v>3.0688715699625617</v>
      </c>
      <c r="T1753">
        <v>5.6204541808081201</v>
      </c>
      <c r="U1753">
        <v>3.0755524303007857</v>
      </c>
      <c r="V1753">
        <v>2.3671134572571897</v>
      </c>
      <c r="W1753">
        <v>3.7327339272011599</v>
      </c>
      <c r="X1753">
        <v>2.7984951678479519</v>
      </c>
      <c r="Y1753">
        <v>4.6678986802040798</v>
      </c>
      <c r="Z1753">
        <v>4.0866643088535941</v>
      </c>
      <c r="AA1753">
        <v>1.5922426308006594</v>
      </c>
      <c r="AB1753">
        <v>2.9573021816470186</v>
      </c>
      <c r="AC1753">
        <v>3.8046188175300348</v>
      </c>
      <c r="AD1753">
        <v>1.2199601126880133</v>
      </c>
      <c r="AE1753">
        <v>3.5161200962988191</v>
      </c>
      <c r="AF1753">
        <v>0.30124036447062053</v>
      </c>
      <c r="AG1753">
        <v>-8.3777871909398449E-3</v>
      </c>
      <c r="AH1753">
        <v>1.7053966969455723</v>
      </c>
      <c r="AI1753">
        <v>3.2948288788382363</v>
      </c>
      <c r="AJ1753">
        <v>3.4692149355328836</v>
      </c>
      <c r="AK1753">
        <v>2.2181521229301322</v>
      </c>
      <c r="AL1753">
        <v>2.5662429147789765</v>
      </c>
    </row>
    <row r="1754" spans="1:38" x14ac:dyDescent="0.25">
      <c r="A1754">
        <f t="shared" si="27"/>
        <v>1753</v>
      </c>
      <c r="B1754">
        <v>2.7949295877320139</v>
      </c>
      <c r="C1754">
        <v>4.4203832990904317</v>
      </c>
      <c r="D1754">
        <v>4.7080524320313604</v>
      </c>
      <c r="E1754">
        <v>3.9257123974830277</v>
      </c>
      <c r="F1754">
        <v>3.2353896447993584</v>
      </c>
      <c r="G1754">
        <v>3.8817954911076087</v>
      </c>
      <c r="H1754">
        <v>5.4397867978782815</v>
      </c>
      <c r="I1754">
        <v>3.2487437290911703</v>
      </c>
      <c r="J1754">
        <v>5.7542692176898829</v>
      </c>
      <c r="K1754">
        <v>4.389983532368908</v>
      </c>
      <c r="L1754">
        <v>5.4597364766321181</v>
      </c>
      <c r="M1754">
        <v>4.509636429020528</v>
      </c>
      <c r="N1754">
        <v>3.236570988212236</v>
      </c>
      <c r="O1754">
        <v>3.1811093787190257</v>
      </c>
      <c r="P1754">
        <v>3.0056913405179553</v>
      </c>
      <c r="Q1754">
        <v>5.4540683086657786</v>
      </c>
      <c r="R1754">
        <v>3.32430776643647</v>
      </c>
      <c r="S1754">
        <v>5.7536560922525348</v>
      </c>
      <c r="T1754">
        <v>3.5144382018843308</v>
      </c>
      <c r="U1754">
        <v>5.5038221573483863</v>
      </c>
      <c r="V1754">
        <v>2.3972159406607751</v>
      </c>
      <c r="W1754">
        <v>2.3973162467809725</v>
      </c>
      <c r="X1754">
        <v>2.6861668570836779</v>
      </c>
      <c r="Y1754">
        <v>2.7177597944844618</v>
      </c>
      <c r="Z1754">
        <v>1.6372213784222285</v>
      </c>
      <c r="AA1754">
        <v>1.586445345036763</v>
      </c>
      <c r="AB1754">
        <v>4.6057399977423215</v>
      </c>
      <c r="AC1754">
        <v>3.6992405856468227</v>
      </c>
      <c r="AD1754">
        <v>3.5186247095135887</v>
      </c>
      <c r="AE1754">
        <v>1.8100487581715472</v>
      </c>
      <c r="AF1754">
        <v>0.14788147877021252</v>
      </c>
      <c r="AG1754">
        <v>1.7250212439922432</v>
      </c>
      <c r="AH1754">
        <v>0.86991592222391412</v>
      </c>
      <c r="AI1754">
        <v>1.5102730244736366</v>
      </c>
      <c r="AJ1754">
        <v>0.79367154696950748</v>
      </c>
      <c r="AK1754">
        <v>2.0733971410102976</v>
      </c>
      <c r="AL1754">
        <v>1.01020183195404</v>
      </c>
    </row>
    <row r="1755" spans="1:38" x14ac:dyDescent="0.25">
      <c r="A1755">
        <f t="shared" si="27"/>
        <v>1754</v>
      </c>
      <c r="B1755">
        <v>2.3968139970677473</v>
      </c>
      <c r="C1755">
        <v>3.8380044439516778</v>
      </c>
      <c r="D1755">
        <v>5.7291841751015786</v>
      </c>
      <c r="E1755">
        <v>4.8833785139798209</v>
      </c>
      <c r="F1755">
        <v>4.9519629266369556</v>
      </c>
      <c r="G1755">
        <v>2.9501402817707514</v>
      </c>
      <c r="H1755">
        <v>5.8629389813110695</v>
      </c>
      <c r="I1755">
        <v>5.2254684089449519</v>
      </c>
      <c r="J1755">
        <v>5.2552923660063939</v>
      </c>
      <c r="K1755">
        <v>3.3684582289182039</v>
      </c>
      <c r="L1755">
        <v>3.5324319166589184</v>
      </c>
      <c r="M1755">
        <v>5.6467718021661515</v>
      </c>
      <c r="N1755">
        <v>3.3519045056598609</v>
      </c>
      <c r="O1755">
        <v>5.4535275365827367</v>
      </c>
      <c r="P1755">
        <v>5.6040843282496802</v>
      </c>
      <c r="Q1755">
        <v>2.6924599418994939</v>
      </c>
      <c r="R1755">
        <v>2.5969663889911834</v>
      </c>
      <c r="S1755">
        <v>3.0376286201506355</v>
      </c>
      <c r="T1755">
        <v>3.0814179287853367</v>
      </c>
      <c r="U1755">
        <v>2.529925693075175</v>
      </c>
      <c r="V1755">
        <v>3.7380849794076423</v>
      </c>
      <c r="W1755">
        <v>4.0045050369322244</v>
      </c>
      <c r="X1755">
        <v>3.2987860703268934</v>
      </c>
      <c r="Y1755">
        <v>3.455092067675805</v>
      </c>
      <c r="Z1755">
        <v>4.3283355381215243</v>
      </c>
      <c r="AA1755">
        <v>1.4454698369947028</v>
      </c>
      <c r="AB1755">
        <v>1.6591030816876602</v>
      </c>
      <c r="AC1755">
        <v>1.5201763600175973</v>
      </c>
      <c r="AD1755">
        <v>2.763675093481349</v>
      </c>
      <c r="AE1755">
        <v>2.347692069540317</v>
      </c>
      <c r="AF1755">
        <v>-0.64532196194422153</v>
      </c>
      <c r="AG1755">
        <v>1.2846970717166455</v>
      </c>
      <c r="AH1755">
        <v>2.8093186129550736</v>
      </c>
      <c r="AI1755">
        <v>0.96297785193455598</v>
      </c>
      <c r="AJ1755">
        <v>1.6905932717991015</v>
      </c>
      <c r="AK1755">
        <v>0.63626417868794882</v>
      </c>
      <c r="AL1755">
        <v>0.87893728927236014</v>
      </c>
    </row>
    <row r="1756" spans="1:38" x14ac:dyDescent="0.25">
      <c r="A1756">
        <f t="shared" si="27"/>
        <v>1755</v>
      </c>
      <c r="B1756">
        <v>5.2514469886685413</v>
      </c>
      <c r="C1756">
        <v>2.8326472712569863</v>
      </c>
      <c r="D1756">
        <v>6.0797858757705621</v>
      </c>
      <c r="E1756">
        <v>5.4308089003047826</v>
      </c>
      <c r="F1756">
        <v>2.8908528599343919</v>
      </c>
      <c r="G1756">
        <v>2.8988399417343929</v>
      </c>
      <c r="H1756">
        <v>4.7595603324745417</v>
      </c>
      <c r="I1756">
        <v>5.8542983560907276</v>
      </c>
      <c r="J1756">
        <v>3.7468408128287116</v>
      </c>
      <c r="K1756">
        <v>3.9996804890925013</v>
      </c>
      <c r="L1756">
        <v>3.5890468008021839</v>
      </c>
      <c r="M1756">
        <v>3.0481579380918307</v>
      </c>
      <c r="N1756">
        <v>3.8238058590299815</v>
      </c>
      <c r="O1756">
        <v>4.1414784845749386</v>
      </c>
      <c r="P1756">
        <v>4.8359788982276495</v>
      </c>
      <c r="Q1756">
        <v>4.9271966777953189</v>
      </c>
      <c r="R1756">
        <v>2.6867689408295203</v>
      </c>
      <c r="S1756">
        <v>3.2509674609256516</v>
      </c>
      <c r="T1756">
        <v>4.0762634440272212</v>
      </c>
      <c r="U1756">
        <v>3.7272691925697501</v>
      </c>
      <c r="V1756">
        <v>4.3743146285681487</v>
      </c>
      <c r="W1756">
        <v>2.1163111511829529</v>
      </c>
      <c r="X1756">
        <v>2.5570759467575641</v>
      </c>
      <c r="Y1756">
        <v>2.998157146987392</v>
      </c>
      <c r="Z1756">
        <v>2.6257194284680638</v>
      </c>
      <c r="AA1756">
        <v>3.2178125941408999</v>
      </c>
      <c r="AB1756">
        <v>3.0977326352061789</v>
      </c>
      <c r="AC1756">
        <v>3.5142652378140036</v>
      </c>
      <c r="AD1756">
        <v>2.0818992718448106</v>
      </c>
      <c r="AE1756">
        <v>2.5377856304567681</v>
      </c>
      <c r="AF1756">
        <v>-0.27898472667668028</v>
      </c>
      <c r="AG1756">
        <v>-1.3214277765862534</v>
      </c>
      <c r="AH1756">
        <v>-0.19288855000964128</v>
      </c>
      <c r="AI1756">
        <v>0.59273627402954965</v>
      </c>
      <c r="AJ1756">
        <v>2.7532905343782108</v>
      </c>
      <c r="AK1756">
        <v>1.7674073043949712</v>
      </c>
      <c r="AL1756">
        <v>2.8855447147438471</v>
      </c>
    </row>
    <row r="1757" spans="1:38" x14ac:dyDescent="0.25">
      <c r="A1757">
        <f t="shared" si="27"/>
        <v>1756</v>
      </c>
      <c r="B1757">
        <v>4.8654305519460594</v>
      </c>
      <c r="C1757">
        <v>3.7243324198671122</v>
      </c>
      <c r="D1757">
        <v>5.2839836639514717</v>
      </c>
      <c r="E1757">
        <v>2.8481788404876882</v>
      </c>
      <c r="F1757">
        <v>4.4431140929610624</v>
      </c>
      <c r="G1757">
        <v>3.5651930737490232</v>
      </c>
      <c r="H1757">
        <v>5.922009536962026</v>
      </c>
      <c r="I1757">
        <v>5.1263851472458057</v>
      </c>
      <c r="J1757">
        <v>5.6111583359518784</v>
      </c>
      <c r="K1757">
        <v>4.2038435386270629</v>
      </c>
      <c r="L1757">
        <v>5.0341412956756759</v>
      </c>
      <c r="M1757">
        <v>4.0367210708019909</v>
      </c>
      <c r="N1757">
        <v>4.0300834745649894</v>
      </c>
      <c r="O1757">
        <v>4.2528358440855731</v>
      </c>
      <c r="P1757">
        <v>5.8961205509571393</v>
      </c>
      <c r="Q1757">
        <v>5.1346034332197235</v>
      </c>
      <c r="R1757">
        <v>2.373863409445534</v>
      </c>
      <c r="S1757">
        <v>4.8505506741696109</v>
      </c>
      <c r="T1757">
        <v>4.4372270206220499</v>
      </c>
      <c r="U1757">
        <v>4.9418765690166895</v>
      </c>
      <c r="V1757">
        <v>2.3506475267851892</v>
      </c>
      <c r="W1757">
        <v>3.7589776150145733</v>
      </c>
      <c r="X1757">
        <v>1.8799605794833185</v>
      </c>
      <c r="Y1757">
        <v>4.5962699806376293</v>
      </c>
      <c r="Z1757">
        <v>2.0349516739675195</v>
      </c>
      <c r="AA1757">
        <v>1.0667273746405765</v>
      </c>
      <c r="AB1757">
        <v>2.0660489035239884</v>
      </c>
      <c r="AC1757">
        <v>1.8725422393330735</v>
      </c>
      <c r="AD1757">
        <v>1.945138470171049</v>
      </c>
      <c r="AE1757">
        <v>1.4193906216723007</v>
      </c>
      <c r="AF1757">
        <v>0.13947354707631843</v>
      </c>
      <c r="AG1757">
        <v>-0.38967660444595409</v>
      </c>
      <c r="AH1757">
        <v>0.53357540702446438</v>
      </c>
      <c r="AI1757">
        <v>0.66349721017509511</v>
      </c>
      <c r="AJ1757">
        <v>1.7238108583602194</v>
      </c>
      <c r="AK1757">
        <v>3.4559043836953389</v>
      </c>
      <c r="AL1757">
        <v>-0.21202065094432287</v>
      </c>
    </row>
    <row r="1758" spans="1:38" x14ac:dyDescent="0.25">
      <c r="A1758">
        <f t="shared" si="27"/>
        <v>1757</v>
      </c>
      <c r="B1758">
        <v>5.5946303587390469</v>
      </c>
      <c r="C1758">
        <v>5.361633507429147</v>
      </c>
      <c r="D1758">
        <v>3.0276240602690745</v>
      </c>
      <c r="E1758">
        <v>4.3238201515814527</v>
      </c>
      <c r="F1758">
        <v>4.0998813491617287</v>
      </c>
      <c r="G1758">
        <v>4.1202018603495274</v>
      </c>
      <c r="H1758">
        <v>5.6760123570711993</v>
      </c>
      <c r="I1758">
        <v>5.9537273174022936</v>
      </c>
      <c r="J1758">
        <v>5.6170847981156244</v>
      </c>
      <c r="K1758">
        <v>6.2715178290903699</v>
      </c>
      <c r="L1758">
        <v>2.5206556114284129</v>
      </c>
      <c r="M1758">
        <v>4.537676848176913</v>
      </c>
      <c r="N1758">
        <v>4.3417016147743297</v>
      </c>
      <c r="O1758">
        <v>2.9364613769285306</v>
      </c>
      <c r="P1758">
        <v>4.7329485345232163</v>
      </c>
      <c r="Q1758">
        <v>5.053814718046123</v>
      </c>
      <c r="R1758">
        <v>4.0346813641529566</v>
      </c>
      <c r="S1758">
        <v>5.1435350864851426</v>
      </c>
      <c r="T1758">
        <v>5.2629925902845693</v>
      </c>
      <c r="U1758">
        <v>4.3821351228102046</v>
      </c>
      <c r="V1758">
        <v>1.9051990743172627</v>
      </c>
      <c r="W1758">
        <v>3.6020337391559023</v>
      </c>
      <c r="X1758">
        <v>2.8348642992486246</v>
      </c>
      <c r="Y1758">
        <v>1.4944961930876652</v>
      </c>
      <c r="Z1758">
        <v>1.7923089092133191</v>
      </c>
      <c r="AA1758">
        <v>3.2110661205732827</v>
      </c>
      <c r="AB1758">
        <v>2.1938441017268429</v>
      </c>
      <c r="AC1758">
        <v>2.8429023719494668</v>
      </c>
      <c r="AD1758">
        <v>2.9981180910299918</v>
      </c>
      <c r="AE1758">
        <v>0.96036037435201482</v>
      </c>
      <c r="AF1758">
        <v>1.3150870958898246</v>
      </c>
      <c r="AG1758">
        <v>1.2514601863902679</v>
      </c>
      <c r="AH1758">
        <v>1.2550745962008909</v>
      </c>
      <c r="AI1758">
        <v>0.9929549885608655</v>
      </c>
      <c r="AJ1758">
        <v>1.5596600569615644</v>
      </c>
      <c r="AK1758">
        <v>3.1566914201336136</v>
      </c>
      <c r="AL1758">
        <v>3.0543573862762678</v>
      </c>
    </row>
    <row r="1759" spans="1:38" x14ac:dyDescent="0.25">
      <c r="A1759">
        <f t="shared" si="27"/>
        <v>1758</v>
      </c>
      <c r="B1759">
        <v>2.5379269406042138</v>
      </c>
      <c r="C1759">
        <v>2.6905261019442821</v>
      </c>
      <c r="D1759">
        <v>2.9783827055208949</v>
      </c>
      <c r="E1759">
        <v>3.7412638562726452</v>
      </c>
      <c r="F1759">
        <v>4.9519800191175438</v>
      </c>
      <c r="G1759">
        <v>3.7372591572465215</v>
      </c>
      <c r="H1759">
        <v>5.7434007911499521</v>
      </c>
      <c r="I1759">
        <v>4.6652878194923124</v>
      </c>
      <c r="J1759">
        <v>3.678635541264637</v>
      </c>
      <c r="K1759">
        <v>5.8784726046930613</v>
      </c>
      <c r="L1759">
        <v>2.7929928735150948</v>
      </c>
      <c r="M1759">
        <v>3.4232839036487035</v>
      </c>
      <c r="N1759">
        <v>3.688567448561209</v>
      </c>
      <c r="O1759">
        <v>4.3828412392624445</v>
      </c>
      <c r="P1759">
        <v>3.3060695498856214</v>
      </c>
      <c r="Q1759">
        <v>3.8039220096246131</v>
      </c>
      <c r="R1759">
        <v>3.3841936369102497</v>
      </c>
      <c r="S1759">
        <v>3.2763034366002781</v>
      </c>
      <c r="T1759">
        <v>2.6587465102573349</v>
      </c>
      <c r="U1759">
        <v>5.6416965766726479</v>
      </c>
      <c r="V1759">
        <v>2.0478049149412967</v>
      </c>
      <c r="W1759">
        <v>4.6330620501519322</v>
      </c>
      <c r="X1759">
        <v>4.5117215258169754</v>
      </c>
      <c r="Y1759">
        <v>2.5017124531919124</v>
      </c>
      <c r="Z1759">
        <v>3.459950359707145</v>
      </c>
      <c r="AA1759">
        <v>-0.12572047975312067</v>
      </c>
      <c r="AB1759">
        <v>1.4366729471167432</v>
      </c>
      <c r="AC1759">
        <v>2.3708084886471874</v>
      </c>
      <c r="AD1759">
        <v>1.0882388170871167</v>
      </c>
      <c r="AE1759">
        <v>3.2587432914365069</v>
      </c>
      <c r="AF1759">
        <v>0.51316925148597647</v>
      </c>
      <c r="AG1759">
        <v>-1.1944314884971652</v>
      </c>
      <c r="AH1759">
        <v>0.95753950763183338</v>
      </c>
      <c r="AI1759">
        <v>0.86652569812400748</v>
      </c>
      <c r="AJ1759">
        <v>3.500285415912209</v>
      </c>
      <c r="AK1759">
        <v>2.5660387072572308</v>
      </c>
      <c r="AL1759">
        <v>3.0775183892522953</v>
      </c>
    </row>
    <row r="1760" spans="1:38" x14ac:dyDescent="0.25">
      <c r="A1760">
        <f t="shared" si="27"/>
        <v>1759</v>
      </c>
      <c r="B1760">
        <v>3.3485415647972356</v>
      </c>
      <c r="C1760">
        <v>4.201531168091476</v>
      </c>
      <c r="D1760">
        <v>3.9486293154247694</v>
      </c>
      <c r="E1760">
        <v>2.9374282317801774</v>
      </c>
      <c r="F1760">
        <v>3.4949952680430689</v>
      </c>
      <c r="G1760">
        <v>4.9985879283016397</v>
      </c>
      <c r="H1760">
        <v>5.8676432396787446</v>
      </c>
      <c r="I1760">
        <v>5.5983112189639304</v>
      </c>
      <c r="J1760">
        <v>4.7812226331475385</v>
      </c>
      <c r="K1760">
        <v>6.1329583408615322</v>
      </c>
      <c r="L1760">
        <v>3.5081972564372421</v>
      </c>
      <c r="M1760">
        <v>5.6100069633454641</v>
      </c>
      <c r="N1760">
        <v>3.8724354197563082</v>
      </c>
      <c r="O1760">
        <v>3.8730255203105797</v>
      </c>
      <c r="P1760">
        <v>6.250295208815885</v>
      </c>
      <c r="Q1760">
        <v>4.3276382590682871</v>
      </c>
      <c r="R1760">
        <v>5.3810025769505128</v>
      </c>
      <c r="S1760">
        <v>3.736783504349888</v>
      </c>
      <c r="T1760">
        <v>4.6987593101608045</v>
      </c>
      <c r="U1760">
        <v>3.3613752887586679</v>
      </c>
      <c r="V1760">
        <v>1.902174104924081</v>
      </c>
      <c r="W1760">
        <v>2.3400434800328735</v>
      </c>
      <c r="X1760">
        <v>4.3685797505998218</v>
      </c>
      <c r="Y1760">
        <v>1.5289995312845599</v>
      </c>
      <c r="Z1760">
        <v>3.8672147086306916</v>
      </c>
      <c r="AA1760">
        <v>2.9243722791036997</v>
      </c>
      <c r="AB1760">
        <v>4.3381560630996816</v>
      </c>
      <c r="AC1760">
        <v>1.3637148312219116</v>
      </c>
      <c r="AD1760">
        <v>1.0615977249886956</v>
      </c>
      <c r="AE1760">
        <v>2.9935549162645594</v>
      </c>
      <c r="AF1760">
        <v>-1.040258302236114</v>
      </c>
      <c r="AG1760">
        <v>-0.87507038758879041</v>
      </c>
      <c r="AH1760">
        <v>0.6599149128405104</v>
      </c>
      <c r="AI1760">
        <v>0.4967975911703445</v>
      </c>
      <c r="AJ1760">
        <v>3.4400846296624739</v>
      </c>
      <c r="AK1760">
        <v>1.1953378907833114</v>
      </c>
      <c r="AL1760">
        <v>2.2143618550677111</v>
      </c>
    </row>
    <row r="1761" spans="1:38" x14ac:dyDescent="0.25">
      <c r="A1761">
        <f t="shared" si="27"/>
        <v>1760</v>
      </c>
      <c r="B1761">
        <v>4.4766545093213956</v>
      </c>
      <c r="C1761">
        <v>4.951963828901544</v>
      </c>
      <c r="D1761">
        <v>2.9251180856193408</v>
      </c>
      <c r="E1761">
        <v>4.8800483927475256</v>
      </c>
      <c r="F1761">
        <v>5.6666387859267546</v>
      </c>
      <c r="G1761">
        <v>3.6465799491758939</v>
      </c>
      <c r="H1761">
        <v>4.2557212496178565</v>
      </c>
      <c r="I1761">
        <v>3.8490974826244955</v>
      </c>
      <c r="J1761">
        <v>3.1209782622570108</v>
      </c>
      <c r="K1761">
        <v>4.1745676961000431</v>
      </c>
      <c r="L1761">
        <v>3.1159695222049537</v>
      </c>
      <c r="M1761">
        <v>3.964029729237402</v>
      </c>
      <c r="N1761">
        <v>4.5274486968164487</v>
      </c>
      <c r="O1761">
        <v>6.2283075136259889</v>
      </c>
      <c r="P1761">
        <v>5.6326859722645493</v>
      </c>
      <c r="Q1761">
        <v>3.5881717173006944</v>
      </c>
      <c r="R1761">
        <v>4.2320825896920331</v>
      </c>
      <c r="S1761">
        <v>3.5461890315573585</v>
      </c>
      <c r="T1761">
        <v>5.4442609995306324</v>
      </c>
      <c r="U1761">
        <v>4.8502883743458476</v>
      </c>
      <c r="V1761">
        <v>4.7776277464766199</v>
      </c>
      <c r="W1761">
        <v>2.5048074739193371</v>
      </c>
      <c r="X1761">
        <v>2.952252939956153</v>
      </c>
      <c r="Y1761">
        <v>2.3303025213264776</v>
      </c>
      <c r="Z1761">
        <v>2.3887294894129001</v>
      </c>
      <c r="AA1761">
        <v>1.8087587180444786</v>
      </c>
      <c r="AB1761">
        <v>2.973702047705566</v>
      </c>
      <c r="AC1761">
        <v>2.4965345880461283</v>
      </c>
      <c r="AD1761">
        <v>2.0730451722960965</v>
      </c>
      <c r="AE1761">
        <v>-0.1301413058051839</v>
      </c>
      <c r="AF1761">
        <v>0.88405214285791711</v>
      </c>
      <c r="AG1761">
        <v>1.616554564212858</v>
      </c>
      <c r="AH1761">
        <v>2.9489109636179629</v>
      </c>
      <c r="AI1761">
        <v>1.8189550298408661</v>
      </c>
      <c r="AJ1761">
        <v>2.4791140140968966</v>
      </c>
      <c r="AK1761">
        <v>2.173717683014071</v>
      </c>
      <c r="AL1761">
        <v>0.70626575545494319</v>
      </c>
    </row>
    <row r="1762" spans="1:38" x14ac:dyDescent="0.25">
      <c r="A1762">
        <f t="shared" si="27"/>
        <v>1761</v>
      </c>
      <c r="B1762">
        <v>3.6268944868589568</v>
      </c>
      <c r="C1762">
        <v>3.4364934587774956</v>
      </c>
      <c r="D1762">
        <v>3.8141844624972094</v>
      </c>
      <c r="E1762">
        <v>4.5431957730679953</v>
      </c>
      <c r="F1762">
        <v>4.4782121698077333</v>
      </c>
      <c r="G1762">
        <v>5.2077792809114243</v>
      </c>
      <c r="H1762">
        <v>5.4628281598148192</v>
      </c>
      <c r="I1762">
        <v>5.192428549783406</v>
      </c>
      <c r="J1762">
        <v>3.3665315061771715</v>
      </c>
      <c r="K1762">
        <v>5.5353611052161025</v>
      </c>
      <c r="L1762">
        <v>4.3940711880420409</v>
      </c>
      <c r="M1762">
        <v>3.4595522565292143</v>
      </c>
      <c r="N1762">
        <v>5.5700305476894201</v>
      </c>
      <c r="O1762">
        <v>3.7322227605128981</v>
      </c>
      <c r="P1762">
        <v>5.8144715884614104</v>
      </c>
      <c r="Q1762">
        <v>4.1617819769793805</v>
      </c>
      <c r="R1762">
        <v>3.1855579148619926</v>
      </c>
      <c r="S1762">
        <v>5.5170086479366978</v>
      </c>
      <c r="T1762">
        <v>5.2597008777982506</v>
      </c>
      <c r="U1762">
        <v>4.7941298345545142</v>
      </c>
      <c r="V1762">
        <v>3.9006639060620247</v>
      </c>
      <c r="W1762">
        <v>3.4731748163079663</v>
      </c>
      <c r="X1762">
        <v>3.0174333853529709</v>
      </c>
      <c r="Y1762">
        <v>1.6925574829335357</v>
      </c>
      <c r="Z1762">
        <v>4.6778769829889004</v>
      </c>
      <c r="AA1762">
        <v>2.1890758005368149</v>
      </c>
      <c r="AB1762">
        <v>3.6739017263641975</v>
      </c>
      <c r="AC1762">
        <v>3.167062468562357</v>
      </c>
      <c r="AD1762">
        <v>2.8919738779437218</v>
      </c>
      <c r="AE1762">
        <v>0.79768455549165962</v>
      </c>
      <c r="AF1762">
        <v>1.0820679137943947</v>
      </c>
      <c r="AG1762">
        <v>1.0343160085037715</v>
      </c>
      <c r="AH1762">
        <v>0.11071842111831964</v>
      </c>
      <c r="AI1762">
        <v>1.5882893221608456</v>
      </c>
      <c r="AJ1762">
        <v>0.66494623216504611</v>
      </c>
      <c r="AK1762">
        <v>2.9222496082798699</v>
      </c>
      <c r="AL1762">
        <v>0.25036592997328966</v>
      </c>
    </row>
    <row r="1763" spans="1:38" x14ac:dyDescent="0.25">
      <c r="A1763">
        <f t="shared" si="27"/>
        <v>1762</v>
      </c>
      <c r="B1763">
        <v>3.3854033868175488</v>
      </c>
      <c r="C1763">
        <v>5.1130308869686649</v>
      </c>
      <c r="D1763">
        <v>2.6107134502297278</v>
      </c>
      <c r="E1763">
        <v>2.437130440748227</v>
      </c>
      <c r="F1763">
        <v>3.1083942333942645</v>
      </c>
      <c r="G1763">
        <v>3.9689922360171348</v>
      </c>
      <c r="H1763">
        <v>2.5531633112807017</v>
      </c>
      <c r="I1763">
        <v>5.8649259888701586</v>
      </c>
      <c r="J1763">
        <v>6.0640805959465647</v>
      </c>
      <c r="K1763">
        <v>3.8542567180404133</v>
      </c>
      <c r="L1763">
        <v>4.6016034232777301</v>
      </c>
      <c r="M1763">
        <v>5.9152869358345832</v>
      </c>
      <c r="N1763">
        <v>5.395967606085315</v>
      </c>
      <c r="O1763">
        <v>5.6398088588368402</v>
      </c>
      <c r="P1763">
        <v>5.5716376783473596</v>
      </c>
      <c r="Q1763">
        <v>3.0144537310825736</v>
      </c>
      <c r="R1763">
        <v>4.7450652664120891</v>
      </c>
      <c r="S1763">
        <v>5.608108042915755</v>
      </c>
      <c r="T1763">
        <v>4.12213577637438</v>
      </c>
      <c r="U1763">
        <v>5.2571276729928247</v>
      </c>
      <c r="V1763">
        <v>2.0388715137437909</v>
      </c>
      <c r="W1763">
        <v>3.5527029269155705</v>
      </c>
      <c r="X1763">
        <v>1.9892156839606026</v>
      </c>
      <c r="Y1763">
        <v>2.8430783307994361</v>
      </c>
      <c r="Z1763">
        <v>1.2916623918659611</v>
      </c>
      <c r="AA1763">
        <v>0.79702246063620152</v>
      </c>
      <c r="AB1763">
        <v>1.023767262339891</v>
      </c>
      <c r="AC1763">
        <v>2.7948119744375375</v>
      </c>
      <c r="AD1763">
        <v>1.8762748079039588</v>
      </c>
      <c r="AE1763">
        <v>2.0430516542701764</v>
      </c>
      <c r="AF1763">
        <v>1.4755074012463081</v>
      </c>
      <c r="AG1763">
        <v>-0.26865927738819351</v>
      </c>
      <c r="AH1763">
        <v>1.3200824204407255</v>
      </c>
      <c r="AI1763">
        <v>0.4617140372548918</v>
      </c>
      <c r="AJ1763">
        <v>3.3455679766815627E-2</v>
      </c>
      <c r="AK1763">
        <v>2.5980493243983243</v>
      </c>
      <c r="AL1763">
        <v>1.0417218351832775</v>
      </c>
    </row>
    <row r="1764" spans="1:38" x14ac:dyDescent="0.25">
      <c r="A1764">
        <f t="shared" si="27"/>
        <v>1763</v>
      </c>
      <c r="B1764">
        <v>2.1131007045700794</v>
      </c>
      <c r="C1764">
        <v>3.3513867693791601</v>
      </c>
      <c r="D1764">
        <v>4.7417297274780754</v>
      </c>
      <c r="E1764">
        <v>4.0907896158636641</v>
      </c>
      <c r="F1764">
        <v>2.3389943934928401</v>
      </c>
      <c r="G1764">
        <v>5.3991800640150984</v>
      </c>
      <c r="H1764">
        <v>3.3686986112905517</v>
      </c>
      <c r="I1764">
        <v>4.1598861928980044</v>
      </c>
      <c r="J1764">
        <v>5.3143261872047471</v>
      </c>
      <c r="K1764">
        <v>2.827196798524191</v>
      </c>
      <c r="L1764">
        <v>5.5391404722408994</v>
      </c>
      <c r="M1764">
        <v>4.3321535941233948</v>
      </c>
      <c r="N1764">
        <v>4.5893631822310867</v>
      </c>
      <c r="O1764">
        <v>5.7339849966702872</v>
      </c>
      <c r="P1764">
        <v>2.9442576971875281</v>
      </c>
      <c r="Q1764">
        <v>5.226879022292799</v>
      </c>
      <c r="R1764">
        <v>2.6525128108871749</v>
      </c>
      <c r="S1764">
        <v>3.3633167025543749</v>
      </c>
      <c r="T1764">
        <v>3.4287636796685814</v>
      </c>
      <c r="U1764">
        <v>2.9556873394875267</v>
      </c>
      <c r="V1764">
        <v>3.033913363580564</v>
      </c>
      <c r="W1764">
        <v>4.7102433443308183</v>
      </c>
      <c r="X1764">
        <v>1.46581093620917</v>
      </c>
      <c r="Y1764">
        <v>4.2270991775236153</v>
      </c>
      <c r="Z1764">
        <v>3.9388496271340574</v>
      </c>
      <c r="AA1764">
        <v>1.2125396579731564</v>
      </c>
      <c r="AB1764">
        <v>1.4167705462515199</v>
      </c>
      <c r="AC1764">
        <v>3.2529051663138038</v>
      </c>
      <c r="AD1764">
        <v>2.8961513740924292</v>
      </c>
      <c r="AE1764">
        <v>-8.9048458704457656E-2</v>
      </c>
      <c r="AF1764">
        <v>1.9193208305274108</v>
      </c>
      <c r="AG1764">
        <v>-0.68015690146099894</v>
      </c>
      <c r="AH1764">
        <v>1.8158524277119721</v>
      </c>
      <c r="AI1764">
        <v>2.9423388132294082</v>
      </c>
      <c r="AJ1764">
        <v>2.2310761198297326</v>
      </c>
      <c r="AK1764">
        <v>0.81783201604700673</v>
      </c>
      <c r="AL1764">
        <v>1.0180453710142598</v>
      </c>
    </row>
    <row r="1765" spans="1:38" x14ac:dyDescent="0.25">
      <c r="A1765">
        <f t="shared" si="27"/>
        <v>1764</v>
      </c>
      <c r="B1765">
        <v>4.9731239241242173</v>
      </c>
      <c r="C1765">
        <v>3.706102051432274</v>
      </c>
      <c r="D1765">
        <v>5.1977550346477859</v>
      </c>
      <c r="E1765">
        <v>2.6520671370260831</v>
      </c>
      <c r="F1765">
        <v>5.2065924777802088</v>
      </c>
      <c r="G1765">
        <v>2.8198390083667904</v>
      </c>
      <c r="H1765">
        <v>2.3518377743100976</v>
      </c>
      <c r="I1765">
        <v>3.8159657219028169</v>
      </c>
      <c r="J1765">
        <v>3.7704846980572602</v>
      </c>
      <c r="K1765">
        <v>3.2664755914659476</v>
      </c>
      <c r="L1765">
        <v>4.6798488505603206</v>
      </c>
      <c r="M1765">
        <v>3.6255487935092869</v>
      </c>
      <c r="N1765">
        <v>2.7695704514975827</v>
      </c>
      <c r="O1765">
        <v>4.4106536775662697</v>
      </c>
      <c r="P1765">
        <v>4.2743402285661922</v>
      </c>
      <c r="Q1765">
        <v>2.7699563182845708</v>
      </c>
      <c r="R1765">
        <v>4.6693402644956379</v>
      </c>
      <c r="S1765">
        <v>3.4442288720255503</v>
      </c>
      <c r="T1765">
        <v>2.5293379329879642</v>
      </c>
      <c r="U1765">
        <v>2.4844281331429969</v>
      </c>
      <c r="V1765">
        <v>4.4474024459843138</v>
      </c>
      <c r="W1765">
        <v>4.4686036617983662</v>
      </c>
      <c r="X1765">
        <v>3.2411304571802257</v>
      </c>
      <c r="Y1765">
        <v>2.1118109086413472</v>
      </c>
      <c r="Z1765">
        <v>2.8688005495233853</v>
      </c>
      <c r="AA1765">
        <v>2.3296969601526154</v>
      </c>
      <c r="AB1765">
        <v>1.5893013835981962</v>
      </c>
      <c r="AC1765">
        <v>1.1646428201010677</v>
      </c>
      <c r="AD1765">
        <v>3.4295919704287114</v>
      </c>
      <c r="AE1765">
        <v>2.3801720416455319</v>
      </c>
      <c r="AF1765">
        <v>0.64524602583570312</v>
      </c>
      <c r="AG1765">
        <v>-1.1202741172174386</v>
      </c>
      <c r="AH1765">
        <v>0.89296217390101851</v>
      </c>
      <c r="AI1765">
        <v>1.3302088419821954</v>
      </c>
      <c r="AJ1765">
        <v>1.2763752923661382</v>
      </c>
      <c r="AK1765">
        <v>1.3711427163978607</v>
      </c>
      <c r="AL1765">
        <v>1.8188064292077946</v>
      </c>
    </row>
    <row r="1766" spans="1:38" x14ac:dyDescent="0.25">
      <c r="A1766">
        <f t="shared" si="27"/>
        <v>1765</v>
      </c>
      <c r="B1766">
        <v>2.9338891936807601</v>
      </c>
      <c r="C1766">
        <v>5.1806925470098211</v>
      </c>
      <c r="D1766">
        <v>4.8344892824195975</v>
      </c>
      <c r="E1766">
        <v>2.8085959704874894</v>
      </c>
      <c r="F1766">
        <v>2.5894279660031989</v>
      </c>
      <c r="G1766">
        <v>5.6757158187067356</v>
      </c>
      <c r="H1766">
        <v>2.6538993516533722</v>
      </c>
      <c r="I1766">
        <v>5.3248789238597443</v>
      </c>
      <c r="J1766">
        <v>5.8085217077643492</v>
      </c>
      <c r="K1766">
        <v>3.2524390884671845</v>
      </c>
      <c r="L1766">
        <v>3.7401394669670434</v>
      </c>
      <c r="M1766">
        <v>3.407152898386395</v>
      </c>
      <c r="N1766">
        <v>2.589784219442222</v>
      </c>
      <c r="O1766">
        <v>5.4767510974154234</v>
      </c>
      <c r="P1766">
        <v>3.7905550534080557</v>
      </c>
      <c r="Q1766">
        <v>3.6596604506919093</v>
      </c>
      <c r="R1766">
        <v>4.314712980074197</v>
      </c>
      <c r="S1766">
        <v>4.5651098593373938</v>
      </c>
      <c r="T1766">
        <v>2.1466094731612051</v>
      </c>
      <c r="U1766">
        <v>4.9652968669988011</v>
      </c>
      <c r="V1766">
        <v>4.0541813120061025</v>
      </c>
      <c r="W1766">
        <v>1.7396432868247649</v>
      </c>
      <c r="X1766">
        <v>3.2944803246891259</v>
      </c>
      <c r="Y1766">
        <v>2.9862085708278152</v>
      </c>
      <c r="Z1766">
        <v>1.6133286282885833</v>
      </c>
      <c r="AA1766">
        <v>3.0088671544298786</v>
      </c>
      <c r="AB1766">
        <v>3.8292980685527245</v>
      </c>
      <c r="AC1766">
        <v>2.916228760902615</v>
      </c>
      <c r="AD1766">
        <v>2.6131422361736347</v>
      </c>
      <c r="AE1766">
        <v>-0.29402806065024206</v>
      </c>
      <c r="AF1766">
        <v>1.9242095440690887</v>
      </c>
      <c r="AG1766">
        <v>0.25571132185520407</v>
      </c>
      <c r="AH1766">
        <v>1.7399186765354853</v>
      </c>
      <c r="AI1766">
        <v>0.77711218470652699</v>
      </c>
      <c r="AJ1766">
        <v>3.2390800552790515</v>
      </c>
      <c r="AK1766">
        <v>1.3836856252552134</v>
      </c>
      <c r="AL1766">
        <v>2.7380001975438701</v>
      </c>
    </row>
    <row r="1767" spans="1:38" x14ac:dyDescent="0.25">
      <c r="A1767">
        <f t="shared" si="27"/>
        <v>1766</v>
      </c>
      <c r="B1767">
        <v>2.4492840367597841</v>
      </c>
      <c r="C1767">
        <v>4.7593444827554201</v>
      </c>
      <c r="D1767">
        <v>3.6968705294180797</v>
      </c>
      <c r="E1767">
        <v>3.0076215616958279</v>
      </c>
      <c r="F1767">
        <v>4.2922213201144164</v>
      </c>
      <c r="G1767">
        <v>2.4453630086519476</v>
      </c>
      <c r="H1767">
        <v>4.4781865842608095</v>
      </c>
      <c r="I1767">
        <v>5.4465866548163042</v>
      </c>
      <c r="J1767">
        <v>5.5256261373278583</v>
      </c>
      <c r="K1767">
        <v>2.5596849922113547</v>
      </c>
      <c r="L1767">
        <v>2.5389354429055726</v>
      </c>
      <c r="M1767">
        <v>4.3454884155941711</v>
      </c>
      <c r="N1767">
        <v>4.1140277440610653</v>
      </c>
      <c r="O1767">
        <v>4.4971803158841741</v>
      </c>
      <c r="P1767">
        <v>3.286296905434865</v>
      </c>
      <c r="Q1767">
        <v>2.4476345933054304</v>
      </c>
      <c r="R1767">
        <v>3.5984123110323347</v>
      </c>
      <c r="S1767">
        <v>5.1565339641736792</v>
      </c>
      <c r="T1767">
        <v>1.9172787831248148</v>
      </c>
      <c r="U1767">
        <v>2.2218187888868406</v>
      </c>
      <c r="V1767">
        <v>4.4499084730179685</v>
      </c>
      <c r="W1767">
        <v>1.3416249756502483</v>
      </c>
      <c r="X1767">
        <v>3.1431788261146378</v>
      </c>
      <c r="Y1767">
        <v>3.208414490124659</v>
      </c>
      <c r="Z1767">
        <v>2.4401079872798324</v>
      </c>
      <c r="AA1767">
        <v>0.42790275493599927</v>
      </c>
      <c r="AB1767">
        <v>1.3285990686879883</v>
      </c>
      <c r="AC1767">
        <v>3.4114080036167342</v>
      </c>
      <c r="AD1767">
        <v>1.4681407380260993</v>
      </c>
      <c r="AE1767">
        <v>2.1344582186909915</v>
      </c>
      <c r="AF1767">
        <v>-0.47498926244246986</v>
      </c>
      <c r="AG1767">
        <v>-1.6015161191509351</v>
      </c>
      <c r="AH1767">
        <v>1.4288006601155212</v>
      </c>
      <c r="AI1767">
        <v>1.9081213299132873</v>
      </c>
      <c r="AJ1767">
        <v>1.3621061551742719</v>
      </c>
      <c r="AK1767">
        <v>1.3444068840866561</v>
      </c>
      <c r="AL1767">
        <v>-0.17274544100786049</v>
      </c>
    </row>
    <row r="1768" spans="1:38" x14ac:dyDescent="0.25">
      <c r="A1768">
        <f t="shared" si="27"/>
        <v>1767</v>
      </c>
      <c r="B1768">
        <v>2.2249710302731844</v>
      </c>
      <c r="C1768">
        <v>4.0621081588469625</v>
      </c>
      <c r="D1768">
        <v>4.4254246450746759</v>
      </c>
      <c r="E1768">
        <v>4.7569569738336828</v>
      </c>
      <c r="F1768">
        <v>4.651951178720183</v>
      </c>
      <c r="G1768">
        <v>4.409918013690886</v>
      </c>
      <c r="H1768">
        <v>4.3844199915890734</v>
      </c>
      <c r="I1768">
        <v>2.5384337319261783</v>
      </c>
      <c r="J1768">
        <v>4.369903742439524</v>
      </c>
      <c r="K1768">
        <v>4.5463897195222298</v>
      </c>
      <c r="L1768">
        <v>3.8391374097412179</v>
      </c>
      <c r="M1768">
        <v>5.6479881298877048</v>
      </c>
      <c r="N1768">
        <v>4.7094715646161571</v>
      </c>
      <c r="O1768">
        <v>5.2587983678089465</v>
      </c>
      <c r="P1768">
        <v>4.4337777568317494</v>
      </c>
      <c r="Q1768">
        <v>2.3894662877672106</v>
      </c>
      <c r="R1768">
        <v>4.0121692479772566</v>
      </c>
      <c r="S1768">
        <v>5.3821665985041589</v>
      </c>
      <c r="T1768">
        <v>5.0672448555025822</v>
      </c>
      <c r="U1768">
        <v>2.1923570021359327</v>
      </c>
      <c r="V1768">
        <v>2.4008021039479974</v>
      </c>
      <c r="W1768">
        <v>1.5676369894743898</v>
      </c>
      <c r="X1768">
        <v>2.0382514119606494</v>
      </c>
      <c r="Y1768">
        <v>4.2087147298405609</v>
      </c>
      <c r="Z1768">
        <v>4.3287506241180633</v>
      </c>
      <c r="AA1768">
        <v>0.28174936472126344</v>
      </c>
      <c r="AB1768">
        <v>1.1234590821549655</v>
      </c>
      <c r="AC1768">
        <v>3.4665553785516079</v>
      </c>
      <c r="AD1768">
        <v>3.1689501063704175</v>
      </c>
      <c r="AE1768">
        <v>2.253710621345677</v>
      </c>
      <c r="AF1768">
        <v>1.1189456416859485</v>
      </c>
      <c r="AG1768">
        <v>1.2927664338720741</v>
      </c>
      <c r="AH1768">
        <v>2.5496681597914592</v>
      </c>
      <c r="AI1768">
        <v>1.1882639946372888</v>
      </c>
      <c r="AJ1768">
        <v>3.2132278792414022</v>
      </c>
      <c r="AK1768">
        <v>1.8684306213755997</v>
      </c>
      <c r="AL1768">
        <v>2.0601810982368587</v>
      </c>
    </row>
    <row r="1769" spans="1:38" x14ac:dyDescent="0.25">
      <c r="A1769">
        <f t="shared" si="27"/>
        <v>1768</v>
      </c>
      <c r="B1769">
        <v>4.6639187922488539</v>
      </c>
      <c r="C1769">
        <v>2.6085806131746621</v>
      </c>
      <c r="D1769">
        <v>4.8788355768463179</v>
      </c>
      <c r="E1769">
        <v>2.6442543086191641</v>
      </c>
      <c r="F1769">
        <v>2.6834591061365023</v>
      </c>
      <c r="G1769">
        <v>3.2326490535550541</v>
      </c>
      <c r="H1769">
        <v>5.3047893573818534</v>
      </c>
      <c r="I1769">
        <v>3.5834691908322069</v>
      </c>
      <c r="J1769">
        <v>4.0873748993468979</v>
      </c>
      <c r="K1769">
        <v>3.7086070531898985</v>
      </c>
      <c r="L1769">
        <v>3.641230463679876</v>
      </c>
      <c r="M1769">
        <v>3.5430693686685739</v>
      </c>
      <c r="N1769">
        <v>4.7467865757172429</v>
      </c>
      <c r="O1769">
        <v>5.9321507515536798</v>
      </c>
      <c r="P1769">
        <v>3.0194130698332691</v>
      </c>
      <c r="Q1769">
        <v>3.9406913278483717</v>
      </c>
      <c r="R1769">
        <v>4.6791699839362995</v>
      </c>
      <c r="S1769">
        <v>2.6919962095998384</v>
      </c>
      <c r="T1769">
        <v>3.0108926179386124</v>
      </c>
      <c r="U1769">
        <v>3.1458137576805782</v>
      </c>
      <c r="V1769">
        <v>4.3390430310554695</v>
      </c>
      <c r="W1769">
        <v>1.3988106182053566</v>
      </c>
      <c r="X1769">
        <v>3.3104464124015167</v>
      </c>
      <c r="Y1769">
        <v>3.6146626384428995</v>
      </c>
      <c r="Z1769">
        <v>3.2468972417763751</v>
      </c>
      <c r="AA1769">
        <v>1.5516305303327309</v>
      </c>
      <c r="AB1769">
        <v>3.4516743115545085</v>
      </c>
      <c r="AC1769">
        <v>1.2059155934357875</v>
      </c>
      <c r="AD1769">
        <v>0.98552668186509895</v>
      </c>
      <c r="AE1769">
        <v>2.9861169892842172</v>
      </c>
      <c r="AF1769">
        <v>-0.20487407194187202</v>
      </c>
      <c r="AG1769">
        <v>-0.61051508328254278</v>
      </c>
      <c r="AH1769">
        <v>1.004816293184797</v>
      </c>
      <c r="AI1769">
        <v>-0.21876885575274768</v>
      </c>
      <c r="AJ1769">
        <v>2.2470806862183226</v>
      </c>
      <c r="AK1769">
        <v>2.0770171895883163</v>
      </c>
      <c r="AL1769">
        <v>1.8956318445425504</v>
      </c>
    </row>
    <row r="1770" spans="1:38" x14ac:dyDescent="0.25">
      <c r="A1770">
        <f t="shared" si="27"/>
        <v>1769</v>
      </c>
      <c r="B1770">
        <v>2.1692793585562318</v>
      </c>
      <c r="C1770">
        <v>4.1842437486743593</v>
      </c>
      <c r="D1770">
        <v>4.1103468479588479</v>
      </c>
      <c r="E1770">
        <v>2.9270434128527576</v>
      </c>
      <c r="F1770">
        <v>4.0866399050689699</v>
      </c>
      <c r="G1770">
        <v>3.2492260040332717</v>
      </c>
      <c r="H1770">
        <v>4.7332548541114754</v>
      </c>
      <c r="I1770">
        <v>4.6598761730057969</v>
      </c>
      <c r="J1770">
        <v>4.6249317979835229</v>
      </c>
      <c r="K1770">
        <v>5.8814725258747824</v>
      </c>
      <c r="L1770">
        <v>5.2924932676469556</v>
      </c>
      <c r="M1770">
        <v>2.637884310882169</v>
      </c>
      <c r="N1770">
        <v>4.5490402478413561</v>
      </c>
      <c r="O1770">
        <v>2.8356743036071741</v>
      </c>
      <c r="P1770">
        <v>5.7829381648808029</v>
      </c>
      <c r="Q1770">
        <v>2.3776710231273523</v>
      </c>
      <c r="R1770">
        <v>2.077575248825537</v>
      </c>
      <c r="S1770">
        <v>5.1975450715144653</v>
      </c>
      <c r="T1770">
        <v>4.4733960750322108</v>
      </c>
      <c r="U1770">
        <v>4.7290485928424584</v>
      </c>
      <c r="V1770">
        <v>3.9059929720687268</v>
      </c>
      <c r="W1770">
        <v>1.8274137098966077</v>
      </c>
      <c r="X1770">
        <v>2.2897082795261672</v>
      </c>
      <c r="Y1770">
        <v>2.0468980754948385</v>
      </c>
      <c r="Z1770">
        <v>1.1147553135626014</v>
      </c>
      <c r="AA1770">
        <v>-9.3976275386241148E-2</v>
      </c>
      <c r="AB1770">
        <v>2.1844381140318059</v>
      </c>
      <c r="AC1770">
        <v>1.0201607551237828</v>
      </c>
      <c r="AD1770">
        <v>3.3866741879792093</v>
      </c>
      <c r="AE1770">
        <v>0.17790539047040055</v>
      </c>
      <c r="AF1770">
        <v>-1.3858791374787138</v>
      </c>
      <c r="AG1770">
        <v>-0.36644413851158886</v>
      </c>
      <c r="AH1770">
        <v>-0.13302274678045345</v>
      </c>
      <c r="AI1770">
        <v>-6.2046538169851506E-2</v>
      </c>
      <c r="AJ1770">
        <v>1.8445131691345891</v>
      </c>
      <c r="AK1770">
        <v>3.1636625240818526</v>
      </c>
      <c r="AL1770">
        <v>1.2894618042673134</v>
      </c>
    </row>
    <row r="1771" spans="1:38" x14ac:dyDescent="0.25">
      <c r="A1771">
        <f t="shared" si="27"/>
        <v>1770</v>
      </c>
      <c r="B1771">
        <v>3.6158992177503144</v>
      </c>
      <c r="C1771">
        <v>3.7726909755170155</v>
      </c>
      <c r="D1771">
        <v>5.1854618536341146</v>
      </c>
      <c r="E1771">
        <v>2.2461748084512223</v>
      </c>
      <c r="F1771">
        <v>3.7214974682817434</v>
      </c>
      <c r="G1771">
        <v>5.3749965610884303</v>
      </c>
      <c r="H1771">
        <v>5.3269233422747106</v>
      </c>
      <c r="I1771">
        <v>5.0695274761197808</v>
      </c>
      <c r="J1771">
        <v>4.3255224154014194</v>
      </c>
      <c r="K1771">
        <v>3.5897763585008273</v>
      </c>
      <c r="L1771">
        <v>4.7595854655853991</v>
      </c>
      <c r="M1771">
        <v>5.2803724071303773</v>
      </c>
      <c r="N1771">
        <v>4.7095122943339138</v>
      </c>
      <c r="O1771">
        <v>5.6307749535362337</v>
      </c>
      <c r="P1771">
        <v>5.7113220417900612</v>
      </c>
      <c r="Q1771">
        <v>3.7413093947532845</v>
      </c>
      <c r="R1771">
        <v>3.0458695672826295</v>
      </c>
      <c r="S1771">
        <v>4.4863157817820021</v>
      </c>
      <c r="T1771">
        <v>1.8399830856818158</v>
      </c>
      <c r="U1771">
        <v>3.7581769635043614</v>
      </c>
      <c r="V1771">
        <v>1.8874599375640873</v>
      </c>
      <c r="W1771">
        <v>4.1571397014715918</v>
      </c>
      <c r="X1771">
        <v>2.850598607583029</v>
      </c>
      <c r="Y1771">
        <v>1.242558825298326</v>
      </c>
      <c r="Z1771">
        <v>2.1549001369280427</v>
      </c>
      <c r="AA1771">
        <v>0.61024241155201775</v>
      </c>
      <c r="AB1771">
        <v>1.2051535754300899</v>
      </c>
      <c r="AC1771">
        <v>2.6647259166908093</v>
      </c>
      <c r="AD1771">
        <v>2.3378593372975436</v>
      </c>
      <c r="AE1771">
        <v>-0.41035749327204324</v>
      </c>
      <c r="AF1771">
        <v>-1.3345851613261646</v>
      </c>
      <c r="AG1771">
        <v>-0.78738543359701807</v>
      </c>
      <c r="AH1771">
        <v>0.70198558153309354</v>
      </c>
      <c r="AI1771">
        <v>-0.36287742055582739</v>
      </c>
      <c r="AJ1771">
        <v>2.5313330508982204</v>
      </c>
      <c r="AK1771">
        <v>2.8572912669891424</v>
      </c>
      <c r="AL1771">
        <v>-0.50547082979406932</v>
      </c>
    </row>
    <row r="1772" spans="1:38" x14ac:dyDescent="0.25">
      <c r="A1772">
        <f t="shared" si="27"/>
        <v>1771</v>
      </c>
      <c r="B1772">
        <v>2.1478227813983217</v>
      </c>
      <c r="C1772">
        <v>4.2403056626954854</v>
      </c>
      <c r="D1772">
        <v>3.7961591856807653</v>
      </c>
      <c r="E1772">
        <v>4.0062766438668325</v>
      </c>
      <c r="F1772">
        <v>3.6751031371775236</v>
      </c>
      <c r="G1772">
        <v>3.9991859558692333</v>
      </c>
      <c r="H1772">
        <v>3.9805085466549674</v>
      </c>
      <c r="I1772">
        <v>4.6675146026043102</v>
      </c>
      <c r="J1772">
        <v>5.2227907707719972</v>
      </c>
      <c r="K1772">
        <v>3.1024329370476273</v>
      </c>
      <c r="L1772">
        <v>3.8351644122858652</v>
      </c>
      <c r="M1772">
        <v>5.7620684572815897</v>
      </c>
      <c r="N1772">
        <v>3.1587173489790876</v>
      </c>
      <c r="O1772">
        <v>5.7366930874237259</v>
      </c>
      <c r="P1772">
        <v>4.8662107064843507</v>
      </c>
      <c r="Q1772">
        <v>2.0173122736845874</v>
      </c>
      <c r="R1772">
        <v>4.3925101966526832</v>
      </c>
      <c r="S1772">
        <v>2.3991466226254197</v>
      </c>
      <c r="T1772">
        <v>2.9019591918230372</v>
      </c>
      <c r="U1772">
        <v>4.6136006014485602</v>
      </c>
      <c r="V1772">
        <v>1.9564929208133042</v>
      </c>
      <c r="W1772">
        <v>2.8413708095076977</v>
      </c>
      <c r="X1772">
        <v>1.2890978768158949</v>
      </c>
      <c r="Y1772">
        <v>2.654234321113786</v>
      </c>
      <c r="Z1772">
        <v>4.2406455037446129</v>
      </c>
      <c r="AA1772">
        <v>1.1976591187745915</v>
      </c>
      <c r="AB1772">
        <v>2.7293053916845844</v>
      </c>
      <c r="AC1772">
        <v>1.7448866778506189</v>
      </c>
      <c r="AD1772">
        <v>1.6943684617290338</v>
      </c>
      <c r="AE1772">
        <v>0.26509496167031232</v>
      </c>
      <c r="AF1772">
        <v>-1.132430204004119</v>
      </c>
      <c r="AG1772">
        <v>0.80319307325480871</v>
      </c>
      <c r="AH1772">
        <v>1.5210811136883242</v>
      </c>
      <c r="AI1772">
        <v>-0.64242589921888837</v>
      </c>
      <c r="AJ1772">
        <v>-0.22867161349438042</v>
      </c>
      <c r="AK1772">
        <v>2.6104746824288418</v>
      </c>
      <c r="AL1772">
        <v>-0.18691831619485688</v>
      </c>
    </row>
    <row r="1773" spans="1:38" x14ac:dyDescent="0.25">
      <c r="A1773">
        <f t="shared" si="27"/>
        <v>1772</v>
      </c>
      <c r="B1773">
        <v>3.3664022868749601</v>
      </c>
      <c r="C1773">
        <v>2.1604580820768229</v>
      </c>
      <c r="D1773">
        <v>5.5475520736767052</v>
      </c>
      <c r="E1773">
        <v>4.5986052709106993</v>
      </c>
      <c r="F1773">
        <v>4.4945704441751575</v>
      </c>
      <c r="G1773">
        <v>2.3941676934097966</v>
      </c>
      <c r="H1773">
        <v>4.415429090235941</v>
      </c>
      <c r="I1773">
        <v>4.0282675117037119</v>
      </c>
      <c r="J1773">
        <v>5.1828005420662056</v>
      </c>
      <c r="K1773">
        <v>2.304439158284322</v>
      </c>
      <c r="L1773">
        <v>3.6867325374593056</v>
      </c>
      <c r="M1773">
        <v>2.4791371325839324</v>
      </c>
      <c r="N1773">
        <v>3.2955160197142801</v>
      </c>
      <c r="O1773">
        <v>5.0425309412185069</v>
      </c>
      <c r="P1773">
        <v>5.1874899380938055</v>
      </c>
      <c r="Q1773">
        <v>4.7910756992443684</v>
      </c>
      <c r="R1773">
        <v>3.230229160751759</v>
      </c>
      <c r="S1773">
        <v>4.1573889509368449</v>
      </c>
      <c r="T1773">
        <v>4.5544341586622092</v>
      </c>
      <c r="U1773">
        <v>4.7415343313596674</v>
      </c>
      <c r="V1773">
        <v>3.7949199261785469</v>
      </c>
      <c r="W1773">
        <v>1.8335152694405221</v>
      </c>
      <c r="X1773">
        <v>4.4719506363111536</v>
      </c>
      <c r="Y1773">
        <v>1.9722815182344675</v>
      </c>
      <c r="Z1773">
        <v>0.98806796771416749</v>
      </c>
      <c r="AA1773">
        <v>0.37581323444786507</v>
      </c>
      <c r="AB1773">
        <v>1.8911265911145985</v>
      </c>
      <c r="AC1773">
        <v>1.0799980453330291</v>
      </c>
      <c r="AD1773">
        <v>2.7263214455278653</v>
      </c>
      <c r="AE1773">
        <v>1.8464100723899191</v>
      </c>
      <c r="AF1773">
        <v>-0.73745233642103059</v>
      </c>
      <c r="AG1773">
        <v>-1.1217915002882548</v>
      </c>
      <c r="AH1773">
        <v>0.8015447583024915</v>
      </c>
      <c r="AI1773">
        <v>-0.55003887030410614</v>
      </c>
      <c r="AJ1773">
        <v>2.8915721646147325</v>
      </c>
      <c r="AK1773">
        <v>1.4858826729489776</v>
      </c>
      <c r="AL1773">
        <v>1.9277180601156214</v>
      </c>
    </row>
    <row r="1774" spans="1:38" x14ac:dyDescent="0.25">
      <c r="A1774">
        <f t="shared" si="27"/>
        <v>1773</v>
      </c>
      <c r="B1774">
        <v>2.4911764345550926</v>
      </c>
      <c r="C1774">
        <v>3.5524909844651904</v>
      </c>
      <c r="D1774">
        <v>2.7882035412799127</v>
      </c>
      <c r="E1774">
        <v>2.8143984676298315</v>
      </c>
      <c r="F1774">
        <v>2.9196434895582186</v>
      </c>
      <c r="G1774">
        <v>3.0907409995682005</v>
      </c>
      <c r="H1774">
        <v>2.3343446095073772</v>
      </c>
      <c r="I1774">
        <v>2.3022803144294524</v>
      </c>
      <c r="J1774">
        <v>4.3427069061735866</v>
      </c>
      <c r="K1774">
        <v>5.1618697455171363</v>
      </c>
      <c r="L1774">
        <v>4.922591148058137</v>
      </c>
      <c r="M1774">
        <v>3.4469950924359933</v>
      </c>
      <c r="N1774">
        <v>5.0092961519328441</v>
      </c>
      <c r="O1774">
        <v>3.3116169701502232</v>
      </c>
      <c r="P1774">
        <v>3.6280914445647259</v>
      </c>
      <c r="Q1774">
        <v>4.285951476146133</v>
      </c>
      <c r="R1774">
        <v>4.1561649574348882</v>
      </c>
      <c r="S1774">
        <v>3.2556211395005508</v>
      </c>
      <c r="T1774">
        <v>3.2325137811079694</v>
      </c>
      <c r="U1774">
        <v>1.9648786388787869</v>
      </c>
      <c r="V1774">
        <v>1.4269231043683486</v>
      </c>
      <c r="W1774">
        <v>3.3028504002297727</v>
      </c>
      <c r="X1774">
        <v>4.2355086208405508</v>
      </c>
      <c r="Y1774">
        <v>1.7789776765397427</v>
      </c>
      <c r="Z1774">
        <v>1.5847384351777116</v>
      </c>
      <c r="AA1774">
        <v>7.4865364948303537E-2</v>
      </c>
      <c r="AB1774">
        <v>3.3823879275853117</v>
      </c>
      <c r="AC1774">
        <v>2.7697138580216407</v>
      </c>
      <c r="AD1774">
        <v>1.3778765341307877</v>
      </c>
      <c r="AE1774">
        <v>0.9527307582999307</v>
      </c>
      <c r="AF1774">
        <v>-0.806019206343359</v>
      </c>
      <c r="AG1774">
        <v>-1.0105638547706763</v>
      </c>
      <c r="AH1774">
        <v>-0.42441949327115774</v>
      </c>
      <c r="AI1774">
        <v>0.42217921856927387</v>
      </c>
      <c r="AJ1774">
        <v>-0.12214012707516936</v>
      </c>
      <c r="AK1774">
        <v>2.3050525630694021</v>
      </c>
      <c r="AL1774">
        <v>1.60545295513701E-2</v>
      </c>
    </row>
    <row r="1775" spans="1:38" x14ac:dyDescent="0.25">
      <c r="A1775">
        <f t="shared" si="27"/>
        <v>1774</v>
      </c>
      <c r="B1775">
        <v>4.0849740300218542</v>
      </c>
      <c r="C1775">
        <v>5.1773967310638547</v>
      </c>
      <c r="D1775">
        <v>3.7248948428174629</v>
      </c>
      <c r="E1775">
        <v>3.6290113088570539</v>
      </c>
      <c r="F1775">
        <v>4.4811359215426609</v>
      </c>
      <c r="G1775">
        <v>3.4670989545580797</v>
      </c>
      <c r="H1775">
        <v>2.7264717670869003</v>
      </c>
      <c r="I1775">
        <v>2.6087333707155023</v>
      </c>
      <c r="J1775">
        <v>5.5501551104525273</v>
      </c>
      <c r="K1775">
        <v>3.9131991282881842</v>
      </c>
      <c r="L1775">
        <v>2.0967134388226767</v>
      </c>
      <c r="M1775">
        <v>2.8494344700979557</v>
      </c>
      <c r="N1775">
        <v>2.885102055610326</v>
      </c>
      <c r="O1775">
        <v>3.9485038861736279</v>
      </c>
      <c r="P1775">
        <v>2.275944769398766</v>
      </c>
      <c r="Q1775">
        <v>4.723620112117251</v>
      </c>
      <c r="R1775">
        <v>4.3672556653415526</v>
      </c>
      <c r="S1775">
        <v>1.8016160876261826</v>
      </c>
      <c r="T1775">
        <v>3.4326602043518815</v>
      </c>
      <c r="U1775">
        <v>2.1511330032800835</v>
      </c>
      <c r="V1775">
        <v>3.2045855236865117</v>
      </c>
      <c r="W1775">
        <v>1.806574370850647</v>
      </c>
      <c r="X1775">
        <v>4.0035842583436052</v>
      </c>
      <c r="Y1775">
        <v>2.828460911124782</v>
      </c>
      <c r="Z1775">
        <v>3.459764739513802</v>
      </c>
      <c r="AA1775">
        <v>-0.72892883120822183</v>
      </c>
      <c r="AB1775">
        <v>1.9178160873703334</v>
      </c>
      <c r="AC1775">
        <v>1.7983634901701593</v>
      </c>
      <c r="AD1775">
        <v>0.40981221435229176</v>
      </c>
      <c r="AE1775">
        <v>1.9617520738113918</v>
      </c>
      <c r="AF1775">
        <v>0.22768181112109498</v>
      </c>
      <c r="AG1775">
        <v>-1.5909278768143187</v>
      </c>
      <c r="AH1775">
        <v>1.8944562376856537</v>
      </c>
      <c r="AI1775">
        <v>1.9261055975022709</v>
      </c>
      <c r="AJ1775">
        <v>2.227769021612477</v>
      </c>
      <c r="AK1775">
        <v>0.44292935144856693</v>
      </c>
      <c r="AL1775">
        <v>2.2603001760221373</v>
      </c>
    </row>
    <row r="1776" spans="1:38" x14ac:dyDescent="0.25">
      <c r="A1776">
        <f t="shared" si="27"/>
        <v>1775</v>
      </c>
      <c r="B1776">
        <v>3.7780287274147835</v>
      </c>
      <c r="C1776">
        <v>4.0902454770300611</v>
      </c>
      <c r="D1776">
        <v>5.1047028330539197</v>
      </c>
      <c r="E1776">
        <v>2.1199340510539448</v>
      </c>
      <c r="F1776">
        <v>4.1231670862190821</v>
      </c>
      <c r="G1776">
        <v>4.8709055938869064</v>
      </c>
      <c r="H1776">
        <v>4.6727570841553483</v>
      </c>
      <c r="I1776">
        <v>4.2300410623059967</v>
      </c>
      <c r="J1776">
        <v>4.614492524369723</v>
      </c>
      <c r="K1776">
        <v>3.1400895468703465</v>
      </c>
      <c r="L1776">
        <v>5.0364113326774698</v>
      </c>
      <c r="M1776">
        <v>3.2761037228466821</v>
      </c>
      <c r="N1776">
        <v>2.3748125306686951</v>
      </c>
      <c r="O1776">
        <v>3.3207199816940216</v>
      </c>
      <c r="P1776">
        <v>5.1877043276099473</v>
      </c>
      <c r="Q1776">
        <v>4.6652035527550622</v>
      </c>
      <c r="R1776">
        <v>4.0189886836852473</v>
      </c>
      <c r="S1776">
        <v>3.836223458211439</v>
      </c>
      <c r="T1776">
        <v>2.665850964390871</v>
      </c>
      <c r="U1776">
        <v>4.7650247427843988</v>
      </c>
      <c r="V1776">
        <v>1.144995353496187</v>
      </c>
      <c r="W1776">
        <v>3.0192585925338697</v>
      </c>
      <c r="X1776">
        <v>4.2220444208823977</v>
      </c>
      <c r="Y1776">
        <v>1.0813887539018989</v>
      </c>
      <c r="Z1776">
        <v>3.2344805433627424</v>
      </c>
      <c r="AA1776">
        <v>1.55911679609311</v>
      </c>
      <c r="AB1776">
        <v>3.8350582832970752</v>
      </c>
      <c r="AC1776">
        <v>0.11418108497906526</v>
      </c>
      <c r="AD1776">
        <v>2.4014949062815867</v>
      </c>
      <c r="AE1776">
        <v>-0.42021800291785749</v>
      </c>
      <c r="AF1776">
        <v>1.7266890685010137</v>
      </c>
      <c r="AG1776">
        <v>-1.6582878184669871</v>
      </c>
      <c r="AH1776">
        <v>1.7198915435412219</v>
      </c>
      <c r="AI1776">
        <v>-2.1999106458676643E-3</v>
      </c>
      <c r="AJ1776">
        <v>1.2038530047551594</v>
      </c>
      <c r="AK1776">
        <v>2.7986980145865523</v>
      </c>
      <c r="AL1776">
        <v>0.94613169524647134</v>
      </c>
    </row>
    <row r="1777" spans="1:38" x14ac:dyDescent="0.25">
      <c r="A1777">
        <f t="shared" si="27"/>
        <v>1776</v>
      </c>
      <c r="B1777">
        <v>4.4273026131702204</v>
      </c>
      <c r="C1777">
        <v>3.0388646142708899</v>
      </c>
      <c r="D1777">
        <v>2.3453681876703656</v>
      </c>
      <c r="E1777">
        <v>4.1202390691976927</v>
      </c>
      <c r="F1777">
        <v>2.9164345244165299</v>
      </c>
      <c r="G1777">
        <v>3.9135880841976363</v>
      </c>
      <c r="H1777">
        <v>3.9455165815243758</v>
      </c>
      <c r="I1777">
        <v>2.2058943805890028</v>
      </c>
      <c r="J1777">
        <v>3.5126821304357607</v>
      </c>
      <c r="K1777">
        <v>4.1907655371028634</v>
      </c>
      <c r="L1777">
        <v>3.6528225181794696</v>
      </c>
      <c r="M1777">
        <v>4.7332550185930033</v>
      </c>
      <c r="N1777">
        <v>5.2034483760166061</v>
      </c>
      <c r="O1777">
        <v>5.1858307385494626</v>
      </c>
      <c r="P1777">
        <v>5.5975403369503143</v>
      </c>
      <c r="Q1777">
        <v>4.8976869996985943</v>
      </c>
      <c r="R1777">
        <v>3.463338194051675</v>
      </c>
      <c r="S1777">
        <v>1.8165523436781712</v>
      </c>
      <c r="T1777">
        <v>3.4521965349079382</v>
      </c>
      <c r="U1777">
        <v>1.8676457601364409</v>
      </c>
      <c r="V1777">
        <v>1.7220472672188187</v>
      </c>
      <c r="W1777">
        <v>2.1980764635913084</v>
      </c>
      <c r="X1777">
        <v>1.7839272849927623</v>
      </c>
      <c r="Y1777">
        <v>4.2277609584684548</v>
      </c>
      <c r="Z1777">
        <v>1.1404577513072813</v>
      </c>
      <c r="AA1777">
        <v>1.7579684679200409</v>
      </c>
      <c r="AB1777">
        <v>2.3010417445216111</v>
      </c>
      <c r="AC1777">
        <v>-0.16011494779299945</v>
      </c>
      <c r="AD1777">
        <v>1.1783466819131458</v>
      </c>
      <c r="AE1777">
        <v>1.5924966604700312</v>
      </c>
      <c r="AF1777">
        <v>0.43717820322521073</v>
      </c>
      <c r="AG1777">
        <v>-2.2839281914033074</v>
      </c>
      <c r="AH1777">
        <v>0.70448600512149961</v>
      </c>
      <c r="AI1777">
        <v>1.0265316317553084</v>
      </c>
      <c r="AJ1777">
        <v>1.344738517312186</v>
      </c>
      <c r="AK1777">
        <v>2.901571481848173</v>
      </c>
      <c r="AL1777">
        <v>1.1605822675678654</v>
      </c>
    </row>
    <row r="1778" spans="1:38" x14ac:dyDescent="0.25">
      <c r="A1778">
        <f t="shared" si="27"/>
        <v>1777</v>
      </c>
      <c r="B1778">
        <v>4.54207636392713</v>
      </c>
      <c r="C1778">
        <v>2.1265674930104996</v>
      </c>
      <c r="D1778">
        <v>3.1301725772866269</v>
      </c>
      <c r="E1778">
        <v>4.7118716731851151</v>
      </c>
      <c r="F1778">
        <v>3.662765094674461</v>
      </c>
      <c r="G1778">
        <v>4.2295993750672114</v>
      </c>
      <c r="H1778">
        <v>3.8568896571476614</v>
      </c>
      <c r="I1778">
        <v>2.2779322360178704</v>
      </c>
      <c r="J1778">
        <v>4.1837380014498144</v>
      </c>
      <c r="K1778">
        <v>4.0685439163570081</v>
      </c>
      <c r="L1778">
        <v>4.6446171443428259</v>
      </c>
      <c r="M1778">
        <v>3.3617127920312759</v>
      </c>
      <c r="N1778">
        <v>4.504574021571373</v>
      </c>
      <c r="O1778">
        <v>5.4111812211925141</v>
      </c>
      <c r="P1778">
        <v>3.3225298187318053</v>
      </c>
      <c r="Q1778">
        <v>3.9202677946197997</v>
      </c>
      <c r="R1778">
        <v>4.1982506822778056</v>
      </c>
      <c r="S1778">
        <v>1.9065727354119129</v>
      </c>
      <c r="T1778">
        <v>2.3430986326414875</v>
      </c>
      <c r="U1778">
        <v>2.0437575583046801</v>
      </c>
      <c r="V1778">
        <v>1.3479005621397331</v>
      </c>
      <c r="W1778">
        <v>0.96973719679307102</v>
      </c>
      <c r="X1778">
        <v>3.7230535604690722</v>
      </c>
      <c r="Y1778">
        <v>2.5152083173764135</v>
      </c>
      <c r="Z1778">
        <v>2.8088803320634397</v>
      </c>
      <c r="AA1778">
        <v>1.3159979658404373</v>
      </c>
      <c r="AB1778">
        <v>2.4290147940652425</v>
      </c>
      <c r="AC1778">
        <v>-0.30491754179504721</v>
      </c>
      <c r="AD1778">
        <v>1.6370846002926811</v>
      </c>
      <c r="AE1778">
        <v>4.7802742604251436E-2</v>
      </c>
      <c r="AF1778">
        <v>1.6068475805815408</v>
      </c>
      <c r="AG1778">
        <v>-0.48513034647974607</v>
      </c>
      <c r="AH1778">
        <v>1.3029070736749224</v>
      </c>
      <c r="AI1778">
        <v>1.7293665565506364</v>
      </c>
      <c r="AJ1778">
        <v>-5.2774210634641605E-2</v>
      </c>
      <c r="AK1778">
        <v>1.2986016695239087</v>
      </c>
      <c r="AL1778">
        <v>0.84629055993596469</v>
      </c>
    </row>
    <row r="1779" spans="1:38" x14ac:dyDescent="0.25">
      <c r="A1779">
        <f t="shared" si="27"/>
        <v>1778</v>
      </c>
      <c r="B1779">
        <v>2.8349251440163101</v>
      </c>
      <c r="C1779">
        <v>1.6762513078381041</v>
      </c>
      <c r="D1779">
        <v>3.8306375282664522</v>
      </c>
      <c r="E1779">
        <v>3.4779960262434129</v>
      </c>
      <c r="F1779">
        <v>4.2194028149568492</v>
      </c>
      <c r="G1779">
        <v>4.1447820427536604</v>
      </c>
      <c r="H1779">
        <v>3.2877933643687749</v>
      </c>
      <c r="I1779">
        <v>3.1320831273697864</v>
      </c>
      <c r="J1779">
        <v>3.5234589029678194</v>
      </c>
      <c r="K1779">
        <v>3.6784785763528025</v>
      </c>
      <c r="L1779">
        <v>4.2937222353957907</v>
      </c>
      <c r="M1779">
        <v>2.3614797930173168</v>
      </c>
      <c r="N1779">
        <v>1.8411303493405682</v>
      </c>
      <c r="O1779">
        <v>4.3680542484284199</v>
      </c>
      <c r="P1779">
        <v>3.1682259706049711</v>
      </c>
      <c r="Q1779">
        <v>2.7961257818728469</v>
      </c>
      <c r="R1779">
        <v>3.075368229066223</v>
      </c>
      <c r="S1779">
        <v>4.1487327578706328</v>
      </c>
      <c r="T1779">
        <v>1.6286526484923873</v>
      </c>
      <c r="U1779">
        <v>2.1074841815260967</v>
      </c>
      <c r="V1779">
        <v>3.4766325211546811</v>
      </c>
      <c r="W1779">
        <v>1.4465678392978716</v>
      </c>
      <c r="X1779">
        <v>1.6884005669785254</v>
      </c>
      <c r="Y1779">
        <v>1.7294414441678823</v>
      </c>
      <c r="Z1779">
        <v>3.7799762615125569</v>
      </c>
      <c r="AA1779">
        <v>0.13790539028209592</v>
      </c>
      <c r="AB1779">
        <v>2.6708055413775376</v>
      </c>
      <c r="AC1779">
        <v>0.93628722345427207</v>
      </c>
      <c r="AD1779">
        <v>2.5948145456656353</v>
      </c>
      <c r="AE1779">
        <v>-0.37014468521165256</v>
      </c>
      <c r="AF1779">
        <v>-1.1512572276377822</v>
      </c>
      <c r="AG1779">
        <v>1.0401459354121885</v>
      </c>
      <c r="AH1779">
        <v>0.19436225219159642</v>
      </c>
      <c r="AI1779">
        <v>0.86433781167921753</v>
      </c>
      <c r="AJ1779">
        <v>2.2750327625288107</v>
      </c>
      <c r="AK1779">
        <v>0.89781609188230282</v>
      </c>
      <c r="AL1779">
        <v>-0.61957618380474244</v>
      </c>
    </row>
    <row r="1780" spans="1:38" x14ac:dyDescent="0.25">
      <c r="A1780">
        <f t="shared" si="27"/>
        <v>1779</v>
      </c>
      <c r="B1780">
        <v>1.9716126611740687</v>
      </c>
      <c r="C1780">
        <v>2.7442678836742131</v>
      </c>
      <c r="D1780">
        <v>3.137340142651019</v>
      </c>
      <c r="E1780">
        <v>4.1228843419429202</v>
      </c>
      <c r="F1780">
        <v>3.0897096799279815</v>
      </c>
      <c r="G1780">
        <v>3.2483488108802612</v>
      </c>
      <c r="H1780">
        <v>2.7187532266076455</v>
      </c>
      <c r="I1780">
        <v>3.825621789502712</v>
      </c>
      <c r="J1780">
        <v>3.9764489759037218</v>
      </c>
      <c r="K1780">
        <v>1.9670414353310497</v>
      </c>
      <c r="L1780">
        <v>5.0626436480085193</v>
      </c>
      <c r="M1780">
        <v>5.020118995975718</v>
      </c>
      <c r="N1780">
        <v>1.9296094815167995</v>
      </c>
      <c r="O1780">
        <v>3.2044354789297951</v>
      </c>
      <c r="P1780">
        <v>2.3235952354803517</v>
      </c>
      <c r="Q1780">
        <v>4.5709311513495177</v>
      </c>
      <c r="R1780">
        <v>4.4676357454309246</v>
      </c>
      <c r="S1780">
        <v>3.2712306036077976</v>
      </c>
      <c r="T1780">
        <v>1.5003382833830421</v>
      </c>
      <c r="U1780">
        <v>2.3433444675701534</v>
      </c>
      <c r="V1780">
        <v>2.0876141870864009</v>
      </c>
      <c r="W1780">
        <v>3.8436466812080758</v>
      </c>
      <c r="X1780">
        <v>0.98385993271484806</v>
      </c>
      <c r="Y1780">
        <v>3.9933529784644355</v>
      </c>
      <c r="Z1780">
        <v>0.89596700583227429</v>
      </c>
      <c r="AA1780">
        <v>0.81961770365632636</v>
      </c>
      <c r="AB1780">
        <v>1.1081520380508585</v>
      </c>
      <c r="AC1780">
        <v>2.267304055170408</v>
      </c>
      <c r="AD1780">
        <v>0.94539114449712558</v>
      </c>
      <c r="AE1780">
        <v>0.33760728461974665</v>
      </c>
      <c r="AF1780">
        <v>0.88642023207785314</v>
      </c>
      <c r="AG1780">
        <v>-2.409935324408345</v>
      </c>
      <c r="AH1780">
        <v>1.3710047301613528</v>
      </c>
      <c r="AI1780">
        <v>-0.44216639268726254</v>
      </c>
      <c r="AJ1780">
        <v>-1.1054409763212258E-2</v>
      </c>
      <c r="AK1780">
        <v>2.4200284427242229</v>
      </c>
      <c r="AL1780">
        <v>1.3851370077634551</v>
      </c>
    </row>
    <row r="1781" spans="1:38" x14ac:dyDescent="0.25">
      <c r="A1781">
        <f t="shared" si="27"/>
        <v>1780</v>
      </c>
      <c r="B1781">
        <v>3.0254994298481792</v>
      </c>
      <c r="C1781">
        <v>1.9545896347688512</v>
      </c>
      <c r="D1781">
        <v>3.1740206034736458</v>
      </c>
      <c r="E1781">
        <v>4.4140365927831002</v>
      </c>
      <c r="F1781">
        <v>3.4199529546542244</v>
      </c>
      <c r="G1781">
        <v>2.8193964425520464</v>
      </c>
      <c r="H1781">
        <v>4.26147446601383</v>
      </c>
      <c r="I1781">
        <v>2.5378792033482354</v>
      </c>
      <c r="J1781">
        <v>5.0459008294281782</v>
      </c>
      <c r="K1781">
        <v>4.9445880092304968</v>
      </c>
      <c r="L1781">
        <v>3.2549781268266456</v>
      </c>
      <c r="M1781">
        <v>2.7217811995710548</v>
      </c>
      <c r="N1781">
        <v>2.7743892638530689</v>
      </c>
      <c r="O1781">
        <v>5.0200099651298675</v>
      </c>
      <c r="P1781">
        <v>4.9077458638541005</v>
      </c>
      <c r="Q1781">
        <v>3.8665154864657576</v>
      </c>
      <c r="R1781">
        <v>4.4051079507646431</v>
      </c>
      <c r="S1781">
        <v>1.9117725919390229</v>
      </c>
      <c r="T1781">
        <v>2.1874042698138583</v>
      </c>
      <c r="U1781">
        <v>4.5141384701948377</v>
      </c>
      <c r="V1781">
        <v>1.5696191713993599</v>
      </c>
      <c r="W1781">
        <v>0.68274624356773506</v>
      </c>
      <c r="X1781">
        <v>3.6370004410032943</v>
      </c>
      <c r="Y1781">
        <v>1.9748393799490345</v>
      </c>
      <c r="Z1781">
        <v>0.70581864919499282</v>
      </c>
      <c r="AA1781">
        <v>2.3839906808554439</v>
      </c>
      <c r="AB1781">
        <v>1.5035462393971701</v>
      </c>
      <c r="AC1781">
        <v>2.179324970605069</v>
      </c>
      <c r="AD1781">
        <v>2.7850998291027813</v>
      </c>
      <c r="AE1781">
        <v>1.9900052805830399</v>
      </c>
      <c r="AF1781">
        <v>1.1858741050518722</v>
      </c>
      <c r="AG1781">
        <v>-2.0295992820223554</v>
      </c>
      <c r="AH1781">
        <v>0.38454552601328906</v>
      </c>
      <c r="AI1781">
        <v>0.34701496166269075</v>
      </c>
      <c r="AJ1781">
        <v>-0.53109036353546402</v>
      </c>
      <c r="AK1781">
        <v>2.5505975292303837</v>
      </c>
      <c r="AL1781">
        <v>-1.0616441378532024</v>
      </c>
    </row>
    <row r="1782" spans="1:38" x14ac:dyDescent="0.25">
      <c r="A1782">
        <f t="shared" si="27"/>
        <v>1781</v>
      </c>
      <c r="B1782">
        <v>4.6230451221131208</v>
      </c>
      <c r="C1782">
        <v>4.8229385511284208</v>
      </c>
      <c r="D1782">
        <v>4.8004025886457464</v>
      </c>
      <c r="E1782">
        <v>3.2144276115165704</v>
      </c>
      <c r="F1782">
        <v>4.7948044339076468</v>
      </c>
      <c r="G1782">
        <v>3.2534946546514956</v>
      </c>
      <c r="H1782">
        <v>4.7842484475141323</v>
      </c>
      <c r="I1782">
        <v>3.2702623236415316</v>
      </c>
      <c r="J1782">
        <v>3.4617905015653774</v>
      </c>
      <c r="K1782">
        <v>2.1506364194771979</v>
      </c>
      <c r="L1782">
        <v>2.8444917453419913</v>
      </c>
      <c r="M1782">
        <v>4.1745381801421972</v>
      </c>
      <c r="N1782">
        <v>2.3119069010485775</v>
      </c>
      <c r="O1782">
        <v>2.218367257158933</v>
      </c>
      <c r="P1782">
        <v>3.0686906994507503</v>
      </c>
      <c r="Q1782">
        <v>2.1430441580995376</v>
      </c>
      <c r="R1782">
        <v>1.8331647674383378</v>
      </c>
      <c r="S1782">
        <v>1.4890318588355316</v>
      </c>
      <c r="T1782">
        <v>2.6969904651145051</v>
      </c>
      <c r="U1782">
        <v>3.318013315007649</v>
      </c>
      <c r="V1782">
        <v>2.2026544079688768</v>
      </c>
      <c r="W1782">
        <v>0.60880785983382479</v>
      </c>
      <c r="X1782">
        <v>3.4608663652825604</v>
      </c>
      <c r="Y1782">
        <v>2.909294513913848</v>
      </c>
      <c r="Z1782">
        <v>0.78918826793305896</v>
      </c>
      <c r="AA1782">
        <v>-0.47827266828054604</v>
      </c>
      <c r="AB1782">
        <v>0.2854179869327409</v>
      </c>
      <c r="AC1782">
        <v>1.7624630018558114</v>
      </c>
      <c r="AD1782">
        <v>2.8705804783692996</v>
      </c>
      <c r="AE1782">
        <v>-0.1700898890839404</v>
      </c>
      <c r="AF1782">
        <v>-1.2077712329077821</v>
      </c>
      <c r="AG1782">
        <v>0.23525050829728666</v>
      </c>
      <c r="AH1782">
        <v>-1.0146757176293248</v>
      </c>
      <c r="AI1782">
        <v>-0.25054719725202923</v>
      </c>
      <c r="AJ1782">
        <v>2.4039883673892102</v>
      </c>
      <c r="AK1782">
        <v>1.5705149365050595</v>
      </c>
      <c r="AL1782">
        <v>1.3022166987910353</v>
      </c>
    </row>
    <row r="1783" spans="1:38" x14ac:dyDescent="0.25">
      <c r="A1783">
        <f t="shared" si="27"/>
        <v>1782</v>
      </c>
      <c r="B1783">
        <v>1.8250839498487186</v>
      </c>
      <c r="C1783">
        <v>1.5107747120740282</v>
      </c>
      <c r="D1783">
        <v>2.2296897677629905</v>
      </c>
      <c r="E1783">
        <v>2.1537493109221133</v>
      </c>
      <c r="F1783">
        <v>1.6103564884765182</v>
      </c>
      <c r="G1783">
        <v>2.7627815276703132</v>
      </c>
      <c r="H1783">
        <v>1.5538559711941025</v>
      </c>
      <c r="I1783">
        <v>3.7444298740443096</v>
      </c>
      <c r="J1783">
        <v>4.9011310915688107</v>
      </c>
      <c r="K1783">
        <v>2.4753955663774789</v>
      </c>
      <c r="L1783">
        <v>2.1559992012579814</v>
      </c>
      <c r="M1783">
        <v>4.3378171457898524</v>
      </c>
      <c r="N1783">
        <v>2.1258927392216398</v>
      </c>
      <c r="O1783">
        <v>4.2041515007302639</v>
      </c>
      <c r="P1783">
        <v>3.6570709338328418</v>
      </c>
      <c r="Q1783">
        <v>1.5506487401949771</v>
      </c>
      <c r="R1783">
        <v>3.129246751313969</v>
      </c>
      <c r="S1783">
        <v>3.6630872313341873</v>
      </c>
      <c r="T1783">
        <v>3.7921645288505861</v>
      </c>
      <c r="U1783">
        <v>2.8852311275692903</v>
      </c>
      <c r="V1783">
        <v>2.4520114344903767</v>
      </c>
      <c r="W1783">
        <v>0.73517270078348684</v>
      </c>
      <c r="X1783">
        <v>3.8451941106783973</v>
      </c>
      <c r="Y1783">
        <v>1.7382581071181173</v>
      </c>
      <c r="Z1783">
        <v>3.4664070275018317</v>
      </c>
      <c r="AA1783">
        <v>-0.60810731013237251</v>
      </c>
      <c r="AB1783">
        <v>1.0077933017347198</v>
      </c>
      <c r="AC1783">
        <v>2.0270831475029523</v>
      </c>
      <c r="AD1783">
        <v>-8.8691888830039201E-3</v>
      </c>
      <c r="AE1783">
        <v>1.8567850052312398</v>
      </c>
      <c r="AF1783">
        <v>0.74222458765314636</v>
      </c>
      <c r="AG1783">
        <v>-1.1726539661293409</v>
      </c>
      <c r="AH1783">
        <v>-0.42728585092434335</v>
      </c>
      <c r="AI1783">
        <v>0.21065982520035664</v>
      </c>
      <c r="AJ1783">
        <v>-3.6369390923637668E-2</v>
      </c>
      <c r="AK1783">
        <v>1.8355959974055276</v>
      </c>
      <c r="AL1783">
        <v>1.8834330523284692</v>
      </c>
    </row>
    <row r="1784" spans="1:38" x14ac:dyDescent="0.25">
      <c r="A1784">
        <f t="shared" si="27"/>
        <v>1783</v>
      </c>
      <c r="B1784">
        <v>1.8171012370556436</v>
      </c>
      <c r="C1784">
        <v>1.7124099092059195</v>
      </c>
      <c r="D1784">
        <v>4.4308084312180975</v>
      </c>
      <c r="E1784">
        <v>3.6504848428049375</v>
      </c>
      <c r="F1784">
        <v>3.4801091892780764</v>
      </c>
      <c r="G1784">
        <v>1.932185874034791</v>
      </c>
      <c r="H1784">
        <v>1.5427352402602816</v>
      </c>
      <c r="I1784">
        <v>1.9542181631373232</v>
      </c>
      <c r="J1784">
        <v>5.1227133248359848</v>
      </c>
      <c r="K1784">
        <v>4.5889974729962555</v>
      </c>
      <c r="L1784">
        <v>1.4754132315695963</v>
      </c>
      <c r="M1784">
        <v>3.8596723120171905</v>
      </c>
      <c r="N1784">
        <v>2.9747588083974286</v>
      </c>
      <c r="O1784">
        <v>4.2036635332323318</v>
      </c>
      <c r="P1784">
        <v>2.6376819213378973</v>
      </c>
      <c r="Q1784">
        <v>3.2155910930495644</v>
      </c>
      <c r="R1784">
        <v>1.4754713600099492</v>
      </c>
      <c r="S1784">
        <v>1.8258779765967272</v>
      </c>
      <c r="T1784">
        <v>2.5794598321076547</v>
      </c>
      <c r="U1784">
        <v>3.7355615662976875</v>
      </c>
      <c r="V1784">
        <v>2.9833711539240344</v>
      </c>
      <c r="W1784">
        <v>2.6592100770352927</v>
      </c>
      <c r="X1784">
        <v>1.2529275943191418</v>
      </c>
      <c r="Y1784">
        <v>0.50368325517846113</v>
      </c>
      <c r="Z1784">
        <v>3.4153166288363854</v>
      </c>
      <c r="AA1784">
        <v>1.0080125883505167</v>
      </c>
      <c r="AB1784">
        <v>1.4723391933954455</v>
      </c>
      <c r="AC1784">
        <v>1.2873800122531043</v>
      </c>
      <c r="AD1784">
        <v>2.3498911321663374</v>
      </c>
      <c r="AE1784">
        <v>0.77939233628120186</v>
      </c>
      <c r="AF1784">
        <v>-1.3105056514991216</v>
      </c>
      <c r="AG1784">
        <v>-2.5913267825239279</v>
      </c>
      <c r="AH1784">
        <v>-0.57968312926878574</v>
      </c>
      <c r="AI1784">
        <v>0.74310226423066617</v>
      </c>
      <c r="AJ1784">
        <v>-0.84913671080389752</v>
      </c>
      <c r="AK1784">
        <v>-0.34393094373218258</v>
      </c>
      <c r="AL1784">
        <v>0.84028805367206383</v>
      </c>
    </row>
    <row r="1785" spans="1:38" x14ac:dyDescent="0.25">
      <c r="A1785">
        <f t="shared" si="27"/>
        <v>1784</v>
      </c>
      <c r="B1785">
        <v>1.6582010014170432</v>
      </c>
      <c r="C1785">
        <v>3.6723900792744812</v>
      </c>
      <c r="D1785">
        <v>2.4475511790931725</v>
      </c>
      <c r="E1785">
        <v>1.6623668020980902</v>
      </c>
      <c r="F1785">
        <v>2.3359981445908939</v>
      </c>
      <c r="G1785">
        <v>1.6958295324054076</v>
      </c>
      <c r="H1785">
        <v>4.1245831883053352</v>
      </c>
      <c r="I1785">
        <v>2.5111124278117383</v>
      </c>
      <c r="J1785">
        <v>4.0581356879684272</v>
      </c>
      <c r="K1785">
        <v>2.0650871913243267</v>
      </c>
      <c r="L1785">
        <v>1.6973907826075205</v>
      </c>
      <c r="M1785">
        <v>3.2389373943498754</v>
      </c>
      <c r="N1785">
        <v>3.0318291736504692</v>
      </c>
      <c r="O1785">
        <v>4.488674632048574</v>
      </c>
      <c r="P1785">
        <v>2.1748057130404668</v>
      </c>
      <c r="Q1785">
        <v>2.4382369839082108</v>
      </c>
      <c r="R1785">
        <v>4.4948806827624592</v>
      </c>
      <c r="S1785">
        <v>4.6987187330782483</v>
      </c>
      <c r="T1785">
        <v>4.1683318739250881</v>
      </c>
      <c r="U1785">
        <v>2.5449850155507647</v>
      </c>
      <c r="V1785">
        <v>2.8160222678565732</v>
      </c>
      <c r="W1785">
        <v>1.3316174715636726</v>
      </c>
      <c r="X1785">
        <v>0.96730563495630784</v>
      </c>
      <c r="Y1785">
        <v>0.71066462187986146</v>
      </c>
      <c r="Z1785">
        <v>1.5572141958058192</v>
      </c>
      <c r="AA1785">
        <v>1.0113524819401731</v>
      </c>
      <c r="AB1785">
        <v>0.37532009218172052</v>
      </c>
      <c r="AC1785">
        <v>0.49956431987659355</v>
      </c>
      <c r="AD1785">
        <v>0.68924598735549947</v>
      </c>
      <c r="AE1785">
        <v>0.46772791889508225</v>
      </c>
      <c r="AF1785">
        <v>-1.1604382412316605</v>
      </c>
      <c r="AG1785">
        <v>-1.2301825561351456</v>
      </c>
      <c r="AH1785">
        <v>-0.25731482989181753</v>
      </c>
      <c r="AI1785">
        <v>1.4848620449663663</v>
      </c>
      <c r="AJ1785">
        <v>-0.99303929990934725</v>
      </c>
      <c r="AK1785">
        <v>2.2193186707841486</v>
      </c>
      <c r="AL1785">
        <v>0.1724067843707624</v>
      </c>
    </row>
    <row r="1786" spans="1:38" x14ac:dyDescent="0.25">
      <c r="A1786">
        <f t="shared" si="27"/>
        <v>1785</v>
      </c>
      <c r="B1786">
        <v>2.6605450791387657</v>
      </c>
      <c r="C1786">
        <v>2.7127273883023992</v>
      </c>
      <c r="D1786">
        <v>4.0318795566677244</v>
      </c>
      <c r="E1786">
        <v>2.0825363893639932</v>
      </c>
      <c r="F1786">
        <v>1.79583324165231</v>
      </c>
      <c r="G1786">
        <v>3.9853841737624029</v>
      </c>
      <c r="H1786">
        <v>4.3660415573622116</v>
      </c>
      <c r="I1786">
        <v>4.8024259081023617</v>
      </c>
      <c r="J1786">
        <v>2.8643673434492234</v>
      </c>
      <c r="K1786">
        <v>3.1379911723265304</v>
      </c>
      <c r="L1786">
        <v>4.3476664099459841</v>
      </c>
      <c r="M1786">
        <v>3.8757375270113124</v>
      </c>
      <c r="N1786">
        <v>3.0869297284087249</v>
      </c>
      <c r="O1786">
        <v>4.3847654140034962</v>
      </c>
      <c r="P1786">
        <v>3.2019924355652991</v>
      </c>
      <c r="Q1786">
        <v>4.4856690229957259</v>
      </c>
      <c r="R1786">
        <v>2.4594078868353049</v>
      </c>
      <c r="S1786">
        <v>3.5549468742107821</v>
      </c>
      <c r="T1786">
        <v>4.2674648810169264</v>
      </c>
      <c r="U1786">
        <v>3.3822822853307324</v>
      </c>
      <c r="V1786">
        <v>1.3496027623201909</v>
      </c>
      <c r="W1786">
        <v>2.0598709322772475</v>
      </c>
      <c r="X1786">
        <v>3.6169063236456189</v>
      </c>
      <c r="Y1786">
        <v>2.4664241184635824</v>
      </c>
      <c r="Z1786">
        <v>1.6849388098425251</v>
      </c>
      <c r="AA1786">
        <v>-0.22665439292269807</v>
      </c>
      <c r="AB1786">
        <v>0.23419098577775083</v>
      </c>
      <c r="AC1786">
        <v>5.290873039455013E-2</v>
      </c>
      <c r="AD1786">
        <v>0.96308214760036925</v>
      </c>
      <c r="AE1786">
        <v>0.81613700481349616</v>
      </c>
      <c r="AF1786">
        <v>-0.52793542215382105</v>
      </c>
      <c r="AG1786">
        <v>-1.1329814636749358</v>
      </c>
      <c r="AH1786">
        <v>1.3230375982184968</v>
      </c>
      <c r="AI1786">
        <v>1.7622603237390573</v>
      </c>
      <c r="AJ1786">
        <v>-0.67493837091061337</v>
      </c>
      <c r="AK1786">
        <v>1.7484113088934623</v>
      </c>
      <c r="AL1786">
        <v>1.1553886697137568</v>
      </c>
    </row>
    <row r="1787" spans="1:38" x14ac:dyDescent="0.25">
      <c r="A1787">
        <f t="shared" si="27"/>
        <v>1786</v>
      </c>
      <c r="B1787">
        <v>2.6137376885785373</v>
      </c>
      <c r="C1787">
        <v>2.7025588497319286</v>
      </c>
      <c r="D1787">
        <v>2.5940601000101533</v>
      </c>
      <c r="E1787">
        <v>2.4553698062723202</v>
      </c>
      <c r="F1787">
        <v>4.0375439158189375</v>
      </c>
      <c r="G1787">
        <v>4.3598829535290555</v>
      </c>
      <c r="H1787">
        <v>4.3303350348039782</v>
      </c>
      <c r="I1787">
        <v>4.5916547191982966</v>
      </c>
      <c r="J1787">
        <v>3.2901960529574614</v>
      </c>
      <c r="K1787">
        <v>2.2374021730033364</v>
      </c>
      <c r="L1787">
        <v>3.4661262902413692</v>
      </c>
      <c r="M1787">
        <v>2.5524097435045157</v>
      </c>
      <c r="N1787">
        <v>2.3563045388858779</v>
      </c>
      <c r="O1787">
        <v>4.1370138316254135</v>
      </c>
      <c r="P1787">
        <v>5.1616941626136637</v>
      </c>
      <c r="Q1787">
        <v>2.5289261039636655</v>
      </c>
      <c r="R1787">
        <v>2.6411183733369841</v>
      </c>
      <c r="S1787">
        <v>1.6845458658724106</v>
      </c>
      <c r="T1787">
        <v>1.6467263461838559</v>
      </c>
      <c r="U1787">
        <v>2.9736462847477516</v>
      </c>
      <c r="V1787">
        <v>2.7731888401814269</v>
      </c>
      <c r="W1787">
        <v>2.2681431569788999</v>
      </c>
      <c r="X1787">
        <v>3.7230795828269736</v>
      </c>
      <c r="Y1787">
        <v>1.5012785925750729</v>
      </c>
      <c r="Z1787">
        <v>2.6597349273316433</v>
      </c>
      <c r="AA1787">
        <v>-0.20424589588286812</v>
      </c>
      <c r="AB1787">
        <v>2.5236168332592226</v>
      </c>
      <c r="AC1787">
        <v>-0.27703480684614024</v>
      </c>
      <c r="AD1787">
        <v>0.46417743386324384</v>
      </c>
      <c r="AE1787">
        <v>1.7211020998886513</v>
      </c>
      <c r="AF1787">
        <v>1.0386320771022857</v>
      </c>
      <c r="AG1787">
        <v>-2.6913190153925344</v>
      </c>
      <c r="AH1787">
        <v>-0.75223027357320749</v>
      </c>
      <c r="AI1787">
        <v>1.1302375680615691</v>
      </c>
      <c r="AJ1787">
        <v>0.96149641141086217</v>
      </c>
      <c r="AK1787">
        <v>1.9618676665175454</v>
      </c>
      <c r="AL1787">
        <v>0.63415982762478507</v>
      </c>
    </row>
    <row r="1788" spans="1:38" x14ac:dyDescent="0.25">
      <c r="A1788">
        <f t="shared" si="27"/>
        <v>1787</v>
      </c>
      <c r="B1788">
        <v>3.0397058773190242</v>
      </c>
      <c r="C1788">
        <v>4.5458961138023</v>
      </c>
      <c r="D1788">
        <v>3.4343392854269199</v>
      </c>
      <c r="E1788">
        <v>3.6819984556418612</v>
      </c>
      <c r="F1788">
        <v>1.3306250387698451</v>
      </c>
      <c r="G1788">
        <v>3.7576807148899247</v>
      </c>
      <c r="H1788">
        <v>2.0108507113400389</v>
      </c>
      <c r="I1788">
        <v>1.603042962374202</v>
      </c>
      <c r="J1788">
        <v>4.1418697192807032</v>
      </c>
      <c r="K1788">
        <v>2.0884232346113101</v>
      </c>
      <c r="L1788">
        <v>2.6492065131825377</v>
      </c>
      <c r="M1788">
        <v>3.5328517832022595</v>
      </c>
      <c r="N1788">
        <v>1.3299807460519091</v>
      </c>
      <c r="O1788">
        <v>1.7064601822996079</v>
      </c>
      <c r="P1788">
        <v>3.9544323503243133</v>
      </c>
      <c r="Q1788">
        <v>2.5038808211597949</v>
      </c>
      <c r="R1788">
        <v>4.4416009757590382</v>
      </c>
      <c r="S1788">
        <v>4.4431275187299413</v>
      </c>
      <c r="T1788">
        <v>4.0179618500893408</v>
      </c>
      <c r="U1788">
        <v>2.7486799189043394</v>
      </c>
      <c r="V1788">
        <v>3.1202418854744103</v>
      </c>
      <c r="W1788">
        <v>0.67161061596976879</v>
      </c>
      <c r="X1788">
        <v>1.4248597343562639</v>
      </c>
      <c r="Y1788">
        <v>3.4882747486398116</v>
      </c>
      <c r="Z1788">
        <v>2.5316098685820876</v>
      </c>
      <c r="AA1788">
        <v>0.60602845774156666</v>
      </c>
      <c r="AB1788">
        <v>0.81907360160583009</v>
      </c>
      <c r="AC1788">
        <v>2.2673145717386829</v>
      </c>
      <c r="AD1788">
        <v>1.8037213273572048</v>
      </c>
      <c r="AE1788">
        <v>1.6168595582704604</v>
      </c>
      <c r="AF1788">
        <v>0.42409681601487925</v>
      </c>
      <c r="AG1788">
        <v>-2.4150610777718908</v>
      </c>
      <c r="AH1788">
        <v>0.14488357255876738</v>
      </c>
      <c r="AI1788">
        <v>1.8605653482831865</v>
      </c>
      <c r="AJ1788">
        <v>0.52441832041126446</v>
      </c>
      <c r="AK1788">
        <v>-0.17607387231266058</v>
      </c>
      <c r="AL1788">
        <v>1.8166693767535391</v>
      </c>
    </row>
    <row r="1789" spans="1:38" x14ac:dyDescent="0.25">
      <c r="A1789">
        <f t="shared" si="27"/>
        <v>1788</v>
      </c>
      <c r="B1789">
        <v>3.6352667512842656</v>
      </c>
      <c r="C1789">
        <v>2.3914979548839965</v>
      </c>
      <c r="D1789">
        <v>1.8662208468075763</v>
      </c>
      <c r="E1789">
        <v>4.0870301043686705</v>
      </c>
      <c r="F1789">
        <v>1.2064378299961676</v>
      </c>
      <c r="G1789">
        <v>3.2323289656373149</v>
      </c>
      <c r="H1789">
        <v>2.0492852226693596</v>
      </c>
      <c r="I1789">
        <v>4.2698176579658389</v>
      </c>
      <c r="J1789">
        <v>2.869463882959022</v>
      </c>
      <c r="K1789">
        <v>4.2129906306719631</v>
      </c>
      <c r="L1789">
        <v>2.2617651758947543</v>
      </c>
      <c r="M1789">
        <v>4.438358770193199</v>
      </c>
      <c r="N1789">
        <v>2.0771090991486156</v>
      </c>
      <c r="O1789">
        <v>4.0039361976593515</v>
      </c>
      <c r="P1789">
        <v>2.8485227214107636</v>
      </c>
      <c r="Q1789">
        <v>3.8959987660478355</v>
      </c>
      <c r="R1789">
        <v>2.2325427148613421</v>
      </c>
      <c r="S1789">
        <v>1.2854192564258993</v>
      </c>
      <c r="T1789">
        <v>2.0220100838576558</v>
      </c>
      <c r="U1789">
        <v>1.9777336562606622</v>
      </c>
      <c r="V1789">
        <v>3.2288599566864717</v>
      </c>
      <c r="W1789">
        <v>2.4407174174216744</v>
      </c>
      <c r="X1789">
        <v>1.3536076048038579</v>
      </c>
      <c r="Y1789">
        <v>3.4370969791027446</v>
      </c>
      <c r="Z1789">
        <v>1.4834745834649583</v>
      </c>
      <c r="AA1789">
        <v>1.864183211033041</v>
      </c>
      <c r="AB1789">
        <v>0.87123950439312048</v>
      </c>
      <c r="AC1789">
        <v>2.2050075844385315</v>
      </c>
      <c r="AD1789">
        <v>-0.30042402712045879</v>
      </c>
      <c r="AE1789">
        <v>0.19394344676744946</v>
      </c>
      <c r="AF1789">
        <v>-2.1634257269832813</v>
      </c>
      <c r="AG1789">
        <v>8.6607728365275971E-2</v>
      </c>
      <c r="AH1789">
        <v>1.806187616399753</v>
      </c>
      <c r="AI1789">
        <v>1.4107562040959567</v>
      </c>
      <c r="AJ1789">
        <v>-0.93134233150860202</v>
      </c>
      <c r="AK1789">
        <v>1.1538164979418934</v>
      </c>
      <c r="AL1789">
        <v>-0.54772902869435836</v>
      </c>
    </row>
    <row r="1790" spans="1:38" x14ac:dyDescent="0.25">
      <c r="A1790">
        <f t="shared" si="27"/>
        <v>1789</v>
      </c>
      <c r="B1790">
        <v>2.1835256817901669</v>
      </c>
      <c r="C1790">
        <v>3.1672987683352125</v>
      </c>
      <c r="D1790">
        <v>3.6779683812769504</v>
      </c>
      <c r="E1790">
        <v>1.6700080408696765</v>
      </c>
      <c r="F1790">
        <v>4.2928625576885819</v>
      </c>
      <c r="G1790">
        <v>1.3412838661266775</v>
      </c>
      <c r="H1790">
        <v>2.6375011025630029</v>
      </c>
      <c r="I1790">
        <v>2.9543649744452658</v>
      </c>
      <c r="J1790">
        <v>4.4175756093610321</v>
      </c>
      <c r="K1790">
        <v>3.0391170905491531</v>
      </c>
      <c r="L1790">
        <v>4.5035091375604299</v>
      </c>
      <c r="M1790">
        <v>2.8090864271636042</v>
      </c>
      <c r="N1790">
        <v>2.2180593171991791</v>
      </c>
      <c r="O1790">
        <v>2.6479560216772069</v>
      </c>
      <c r="P1790">
        <v>3.9053225814020998</v>
      </c>
      <c r="Q1790">
        <v>0.93143942528207924</v>
      </c>
      <c r="R1790">
        <v>1.8716570365160528</v>
      </c>
      <c r="S1790">
        <v>2.5756444615092295</v>
      </c>
      <c r="T1790">
        <v>3.4648017616951714</v>
      </c>
      <c r="U1790">
        <v>1.2563030964764192</v>
      </c>
      <c r="V1790">
        <v>0.21028902820564588</v>
      </c>
      <c r="W1790">
        <v>2.9941966376665703</v>
      </c>
      <c r="X1790">
        <v>1.4310620313064106</v>
      </c>
      <c r="Y1790">
        <v>1.6152882033256608</v>
      </c>
      <c r="Z1790">
        <v>0.42696694565601406</v>
      </c>
      <c r="AA1790">
        <v>1.4215013197840292</v>
      </c>
      <c r="AB1790">
        <v>-0.25774302864263099</v>
      </c>
      <c r="AC1790">
        <v>-0.76141352766184478</v>
      </c>
      <c r="AD1790">
        <v>0.65048942973193014</v>
      </c>
      <c r="AE1790">
        <v>1.0090073963077555</v>
      </c>
      <c r="AF1790">
        <v>-0.75417502027215666</v>
      </c>
      <c r="AG1790">
        <v>-1.9161275564669937</v>
      </c>
      <c r="AH1790">
        <v>9.3717398207069813E-2</v>
      </c>
      <c r="AI1790">
        <v>1.0486013069269218</v>
      </c>
      <c r="AJ1790">
        <v>-0.69728569708485499</v>
      </c>
      <c r="AK1790">
        <v>-0.79238863829296502</v>
      </c>
      <c r="AL1790">
        <v>0.19145686278558616</v>
      </c>
    </row>
    <row r="1791" spans="1:38" x14ac:dyDescent="0.25">
      <c r="A1791">
        <f t="shared" si="27"/>
        <v>1790</v>
      </c>
      <c r="B1791">
        <v>1.4757466563650046</v>
      </c>
      <c r="C1791">
        <v>3.2437841362214006</v>
      </c>
      <c r="D1791">
        <v>3.5402916119149461</v>
      </c>
      <c r="E1791">
        <v>3.596553952735416</v>
      </c>
      <c r="F1791">
        <v>2.1154370668069644</v>
      </c>
      <c r="G1791">
        <v>4.5339833704421117</v>
      </c>
      <c r="H1791">
        <v>3.1754738624880976</v>
      </c>
      <c r="I1791">
        <v>2.2843720636411549</v>
      </c>
      <c r="J1791">
        <v>2.0556687080674561</v>
      </c>
      <c r="K1791">
        <v>1.8606704115104209</v>
      </c>
      <c r="L1791">
        <v>2.8134344461057612</v>
      </c>
      <c r="M1791">
        <v>3.930372194913164</v>
      </c>
      <c r="N1791">
        <v>4.0214934440083763</v>
      </c>
      <c r="O1791">
        <v>2.5490964811089678</v>
      </c>
      <c r="P1791">
        <v>4.5237648753542414</v>
      </c>
      <c r="Q1791">
        <v>3.8152610500219906</v>
      </c>
      <c r="R1791">
        <v>2.7584777210978038</v>
      </c>
      <c r="S1791">
        <v>1.1137981323037458</v>
      </c>
      <c r="T1791">
        <v>1.7701907239784449</v>
      </c>
      <c r="U1791">
        <v>2.663793237590804</v>
      </c>
      <c r="V1791">
        <v>3.2187612398080749</v>
      </c>
      <c r="W1791">
        <v>0.47310529700598725</v>
      </c>
      <c r="X1791">
        <v>2.271398606841569</v>
      </c>
      <c r="Y1791">
        <v>2.6333810871329986</v>
      </c>
      <c r="Z1791">
        <v>1.707664422139695</v>
      </c>
      <c r="AA1791">
        <v>1.129660769677757</v>
      </c>
      <c r="AB1791">
        <v>1.4815789855836281</v>
      </c>
      <c r="AC1791">
        <v>0.46933920468817369</v>
      </c>
      <c r="AD1791">
        <v>-0.39424214832297844</v>
      </c>
      <c r="AE1791">
        <v>1.9071712804970815</v>
      </c>
      <c r="AF1791">
        <v>-0.35261407666263178</v>
      </c>
      <c r="AG1791">
        <v>-0.62016247614231323</v>
      </c>
      <c r="AH1791">
        <v>0.91139742716790684</v>
      </c>
      <c r="AI1791">
        <v>0.78437884435886396</v>
      </c>
      <c r="AJ1791">
        <v>0.78089807177785042</v>
      </c>
      <c r="AK1791">
        <v>1.4496939273946663</v>
      </c>
      <c r="AL1791">
        <v>1.6985341230447308</v>
      </c>
    </row>
    <row r="1792" spans="1:38" x14ac:dyDescent="0.25">
      <c r="A1792">
        <f t="shared" si="27"/>
        <v>1791</v>
      </c>
      <c r="B1792">
        <v>3.4953448446028941</v>
      </c>
      <c r="C1792">
        <v>2.2491342464656481</v>
      </c>
      <c r="D1792">
        <v>4.3166438172291146</v>
      </c>
      <c r="E1792">
        <v>2.6673826614367169</v>
      </c>
      <c r="F1792">
        <v>1.1699122199256027</v>
      </c>
      <c r="G1792">
        <v>4.3165123748514471</v>
      </c>
      <c r="H1792">
        <v>3.3937999467559354</v>
      </c>
      <c r="I1792">
        <v>3.9573960239532946</v>
      </c>
      <c r="J1792">
        <v>3.8198825290318883</v>
      </c>
      <c r="K1792">
        <v>1.4805334701936013</v>
      </c>
      <c r="L1792">
        <v>2.1534006967221164</v>
      </c>
      <c r="M1792">
        <v>4.7912233028960607</v>
      </c>
      <c r="N1792">
        <v>3.6185401933068757</v>
      </c>
      <c r="O1792">
        <v>4.6766187300917412</v>
      </c>
      <c r="P1792">
        <v>3.3865351894463647</v>
      </c>
      <c r="Q1792">
        <v>2.0489785325874581</v>
      </c>
      <c r="R1792">
        <v>4.1489788452978287</v>
      </c>
      <c r="S1792">
        <v>2.9282446605598418</v>
      </c>
      <c r="T1792">
        <v>1.5736934711695443</v>
      </c>
      <c r="U1792">
        <v>2.8115253688910586</v>
      </c>
      <c r="V1792">
        <v>1.9744092768349444</v>
      </c>
      <c r="W1792">
        <v>1.2042993569462228</v>
      </c>
      <c r="X1792">
        <v>3.2628306356953303</v>
      </c>
      <c r="Y1792">
        <v>0.91968357111529886</v>
      </c>
      <c r="Z1792">
        <v>3.2681791475684774</v>
      </c>
      <c r="AA1792">
        <v>0.43541455700141007</v>
      </c>
      <c r="AB1792">
        <v>1.5321929428931271</v>
      </c>
      <c r="AC1792">
        <v>0.49488487169525919</v>
      </c>
      <c r="AD1792">
        <v>0.32802837298890708</v>
      </c>
      <c r="AE1792">
        <v>0.65309559976527387</v>
      </c>
      <c r="AF1792">
        <v>6.4901629351481471E-2</v>
      </c>
      <c r="AG1792">
        <v>-2.2168061225479745</v>
      </c>
      <c r="AH1792">
        <v>0.13133352156496914</v>
      </c>
      <c r="AI1792">
        <v>0.61133966820794727</v>
      </c>
      <c r="AJ1792">
        <v>1.25050351126528</v>
      </c>
      <c r="AK1792">
        <v>0.29757074345580881</v>
      </c>
      <c r="AL1792">
        <v>0.80944921146295723</v>
      </c>
    </row>
    <row r="1793" spans="1:38" x14ac:dyDescent="0.25">
      <c r="A1793">
        <f t="shared" si="27"/>
        <v>1792</v>
      </c>
      <c r="B1793">
        <v>0.92736960061869766</v>
      </c>
      <c r="C1793">
        <v>3.6656236288109452</v>
      </c>
      <c r="D1793">
        <v>2.1315354519466077</v>
      </c>
      <c r="E1793">
        <v>3.091708604168022</v>
      </c>
      <c r="F1793">
        <v>2.983682889904582</v>
      </c>
      <c r="G1793">
        <v>1.8964043321817816</v>
      </c>
      <c r="H1793">
        <v>4.0138318382575093</v>
      </c>
      <c r="I1793">
        <v>1.9559220073660901</v>
      </c>
      <c r="J1793">
        <v>4.3773261188960371</v>
      </c>
      <c r="K1793">
        <v>1.758238540581254</v>
      </c>
      <c r="L1793">
        <v>4.1991431890860031</v>
      </c>
      <c r="M1793">
        <v>1.5033503479368473</v>
      </c>
      <c r="N1793">
        <v>3.6555025051083936</v>
      </c>
      <c r="O1793">
        <v>1.4365632790424003</v>
      </c>
      <c r="P1793">
        <v>4.2793365149150775</v>
      </c>
      <c r="Q1793">
        <v>2.0727628620997094</v>
      </c>
      <c r="R1793">
        <v>1.5774188218364185</v>
      </c>
      <c r="S1793">
        <v>0.98882485246825702</v>
      </c>
      <c r="T1793">
        <v>1.1573528396883828</v>
      </c>
      <c r="U1793">
        <v>1.6429996279270171</v>
      </c>
      <c r="V1793">
        <v>0.54831913037339808</v>
      </c>
      <c r="W1793">
        <v>0.49939199453593619</v>
      </c>
      <c r="X1793">
        <v>3.0384410946335549</v>
      </c>
      <c r="Y1793">
        <v>3.3328126143694137</v>
      </c>
      <c r="Z1793">
        <v>2.6778070538382055</v>
      </c>
      <c r="AA1793">
        <v>0.13260699798558151</v>
      </c>
      <c r="AB1793">
        <v>1.8346676224573613</v>
      </c>
      <c r="AC1793">
        <v>7.2653511841818119E-3</v>
      </c>
      <c r="AD1793">
        <v>0.53516245106442151</v>
      </c>
      <c r="AE1793">
        <v>1.0106407976531702</v>
      </c>
      <c r="AF1793">
        <v>-2.021834461172193</v>
      </c>
      <c r="AG1793">
        <v>-0.86661448412173847</v>
      </c>
      <c r="AH1793">
        <v>-0.44239171755551565</v>
      </c>
      <c r="AI1793">
        <v>-1.0444815528315534</v>
      </c>
      <c r="AJ1793">
        <v>-0.1485029132701734</v>
      </c>
      <c r="AK1793">
        <v>1.9324058831593867</v>
      </c>
      <c r="AL1793">
        <v>-1.6918461435624228</v>
      </c>
    </row>
    <row r="1794" spans="1:38" x14ac:dyDescent="0.25">
      <c r="A1794">
        <f t="shared" si="27"/>
        <v>1793</v>
      </c>
      <c r="B1794">
        <v>2.5065373775945163</v>
      </c>
      <c r="C1794">
        <v>1.1348517835080056</v>
      </c>
      <c r="D1794">
        <v>3.4135298223110411</v>
      </c>
      <c r="E1794">
        <v>1.0798920360369495</v>
      </c>
      <c r="F1794">
        <v>1.0015639527512961</v>
      </c>
      <c r="G1794">
        <v>3.9781563294772875</v>
      </c>
      <c r="H1794">
        <v>3.2213604767589064</v>
      </c>
      <c r="I1794">
        <v>4.1264154251185499</v>
      </c>
      <c r="J1794">
        <v>3.283062016967019</v>
      </c>
      <c r="K1794">
        <v>2.8319605288903174</v>
      </c>
      <c r="L1794">
        <v>1.0075038156214637</v>
      </c>
      <c r="M1794">
        <v>3.9706169627650212</v>
      </c>
      <c r="N1794">
        <v>4.3938936685816703</v>
      </c>
      <c r="O1794">
        <v>3.339784162540218</v>
      </c>
      <c r="P1794">
        <v>3.2126199368333292</v>
      </c>
      <c r="Q1794">
        <v>1.6362634811647523</v>
      </c>
      <c r="R1794">
        <v>1.9213682411640041</v>
      </c>
      <c r="S1794">
        <v>2.7241857585370872</v>
      </c>
      <c r="T1794">
        <v>3.6290095483503304</v>
      </c>
      <c r="U1794">
        <v>2.0078417143475837</v>
      </c>
      <c r="V1794">
        <v>2.0521309377872909</v>
      </c>
      <c r="W1794">
        <v>2.9547853965353523</v>
      </c>
      <c r="X1794">
        <v>2.8044091918522893</v>
      </c>
      <c r="Y1794">
        <v>1.0401103268920131</v>
      </c>
      <c r="Z1794">
        <v>1.7899935321562803</v>
      </c>
      <c r="AA1794">
        <v>-0.76902698111744572</v>
      </c>
      <c r="AB1794">
        <v>1.5753319953969047</v>
      </c>
      <c r="AC1794">
        <v>-0.53385069895616133</v>
      </c>
      <c r="AD1794">
        <v>-0.16144921952211388</v>
      </c>
      <c r="AE1794">
        <v>1.0958383210686762E-2</v>
      </c>
      <c r="AF1794">
        <v>-2.2035744220769069</v>
      </c>
      <c r="AG1794">
        <v>-2.4368035944531692</v>
      </c>
      <c r="AH1794">
        <v>-1.5694995492936235</v>
      </c>
      <c r="AI1794">
        <v>-0.97542379491515319</v>
      </c>
      <c r="AJ1794">
        <v>1.942689312272925</v>
      </c>
      <c r="AK1794">
        <v>-0.25251151401486704</v>
      </c>
      <c r="AL1794">
        <v>-0.73542751136161111</v>
      </c>
    </row>
    <row r="1795" spans="1:38" x14ac:dyDescent="0.25">
      <c r="A1795">
        <f t="shared" si="27"/>
        <v>1794</v>
      </c>
      <c r="B1795">
        <v>2.3765607440099137</v>
      </c>
      <c r="C1795">
        <v>3.7610020651511715</v>
      </c>
      <c r="D1795">
        <v>4.0068288737550075</v>
      </c>
      <c r="E1795">
        <v>3.6506481145034124</v>
      </c>
      <c r="F1795">
        <v>0.79093538011660125</v>
      </c>
      <c r="G1795">
        <v>3.8184041154066986</v>
      </c>
      <c r="H1795">
        <v>2.6393323146858076</v>
      </c>
      <c r="I1795">
        <v>2.4248654621144565</v>
      </c>
      <c r="J1795">
        <v>4.1079779582841232</v>
      </c>
      <c r="K1795">
        <v>4.2689154927715407</v>
      </c>
      <c r="L1795">
        <v>3.6432802406210096</v>
      </c>
      <c r="M1795">
        <v>1.3377336295949529</v>
      </c>
      <c r="N1795">
        <v>1.3139085851784644</v>
      </c>
      <c r="O1795">
        <v>2.7017867971121934</v>
      </c>
      <c r="P1795">
        <v>4.6318354291609074</v>
      </c>
      <c r="Q1795">
        <v>1.9657834870013777</v>
      </c>
      <c r="R1795">
        <v>2.8316876812930953</v>
      </c>
      <c r="S1795">
        <v>3.6385048007511518</v>
      </c>
      <c r="T1795">
        <v>2.1304301750987662</v>
      </c>
      <c r="U1795">
        <v>1.8254953755336962</v>
      </c>
      <c r="V1795">
        <v>-9.6021222567473752E-2</v>
      </c>
      <c r="W1795">
        <v>-0.14907597201905154</v>
      </c>
      <c r="X1795">
        <v>1.6259672270189574</v>
      </c>
      <c r="Y1795">
        <v>0.91331971414692448</v>
      </c>
      <c r="Z1795">
        <v>2.4454606309924656</v>
      </c>
      <c r="AA1795">
        <v>0.61294907907004603</v>
      </c>
      <c r="AB1795">
        <v>2.0945050708757078</v>
      </c>
      <c r="AC1795">
        <v>0.17080977156569599</v>
      </c>
      <c r="AD1795">
        <v>1.7661216305449576</v>
      </c>
      <c r="AE1795">
        <v>-0.72307476186626474</v>
      </c>
      <c r="AF1795">
        <v>0.30539729398396487</v>
      </c>
      <c r="AG1795">
        <v>-2.5052168398077326</v>
      </c>
      <c r="AH1795">
        <v>-1.2407577051381748</v>
      </c>
      <c r="AI1795">
        <v>0.67810665727504249</v>
      </c>
      <c r="AJ1795">
        <v>0.16844142049780486</v>
      </c>
      <c r="AK1795">
        <v>-0.12074336311485445</v>
      </c>
      <c r="AL1795">
        <v>-0.64674218164903108</v>
      </c>
    </row>
    <row r="1796" spans="1:38" x14ac:dyDescent="0.25">
      <c r="A1796">
        <f t="shared" si="27"/>
        <v>1795</v>
      </c>
      <c r="B1796">
        <v>2.5188498308718894</v>
      </c>
      <c r="C1796">
        <v>1.8684593988707687</v>
      </c>
      <c r="D1796">
        <v>1.5411101552335258</v>
      </c>
      <c r="E1796">
        <v>1.4232101557107242</v>
      </c>
      <c r="F1796">
        <v>1.3910250422878514</v>
      </c>
      <c r="G1796">
        <v>4.2466887347900153</v>
      </c>
      <c r="H1796">
        <v>1.5207013183788627</v>
      </c>
      <c r="I1796">
        <v>2.7088886248638726</v>
      </c>
      <c r="J1796">
        <v>3.242143374607708</v>
      </c>
      <c r="K1796">
        <v>1.1332172719473956</v>
      </c>
      <c r="L1796">
        <v>3.2725930036881121</v>
      </c>
      <c r="M1796">
        <v>4.1827993135541739</v>
      </c>
      <c r="N1796">
        <v>3.4646159917661867</v>
      </c>
      <c r="O1796">
        <v>2.2035233642394578</v>
      </c>
      <c r="P1796">
        <v>4.5331558403022028</v>
      </c>
      <c r="Q1796">
        <v>3.954433787723151</v>
      </c>
      <c r="R1796">
        <v>1.7264622850356572</v>
      </c>
      <c r="S1796">
        <v>2.6370783150356827</v>
      </c>
      <c r="T1796">
        <v>3.7112935214231113</v>
      </c>
      <c r="U1796">
        <v>3.2297366271424108</v>
      </c>
      <c r="V1796">
        <v>1.7175909909953637</v>
      </c>
      <c r="W1796">
        <v>2.9406102785841495</v>
      </c>
      <c r="X1796">
        <v>0.69432118373330709</v>
      </c>
      <c r="Y1796">
        <v>0.68839864336355538</v>
      </c>
      <c r="Z1796">
        <v>1.9182149197767253</v>
      </c>
      <c r="AA1796">
        <v>-1.4785365546485878</v>
      </c>
      <c r="AB1796">
        <v>1.4356477306360533</v>
      </c>
      <c r="AC1796">
        <v>1.5504441512716793</v>
      </c>
      <c r="AD1796">
        <v>0.16500966156185903</v>
      </c>
      <c r="AE1796">
        <v>0.9973190733214099</v>
      </c>
      <c r="AF1796">
        <v>6.2517551099395607E-2</v>
      </c>
      <c r="AG1796">
        <v>-0.11243186630534518</v>
      </c>
      <c r="AH1796">
        <v>-1.7589564185963984</v>
      </c>
      <c r="AI1796">
        <v>-1.3081551258164339</v>
      </c>
      <c r="AJ1796">
        <v>-0.28078664814947119</v>
      </c>
      <c r="AK1796">
        <v>4.4790936103932921E-2</v>
      </c>
      <c r="AL1796">
        <v>-0.49070361333606627</v>
      </c>
    </row>
    <row r="1797" spans="1:38" x14ac:dyDescent="0.25">
      <c r="A1797">
        <f t="shared" ref="A1797:A1860" si="28">A1796+1</f>
        <v>1796</v>
      </c>
      <c r="B1797">
        <v>0.56374264084551073</v>
      </c>
      <c r="C1797">
        <v>1.6274140758653297</v>
      </c>
      <c r="D1797">
        <v>3.1940163444045453</v>
      </c>
      <c r="E1797">
        <v>1.3983360071793984</v>
      </c>
      <c r="F1797">
        <v>2.2860584358089158</v>
      </c>
      <c r="G1797">
        <v>2.2077356817374176</v>
      </c>
      <c r="H1797">
        <v>1.7275238377939282</v>
      </c>
      <c r="I1797">
        <v>3.7890935123260494</v>
      </c>
      <c r="J1797">
        <v>4.4118115661082662</v>
      </c>
      <c r="K1797">
        <v>2.4875111789877624</v>
      </c>
      <c r="L1797">
        <v>3.1608837217142494</v>
      </c>
      <c r="M1797">
        <v>4.4966731272951606</v>
      </c>
      <c r="N1797">
        <v>2.697326556030669</v>
      </c>
      <c r="O1797">
        <v>1.664610095873996</v>
      </c>
      <c r="P1797">
        <v>2.3812973077980351</v>
      </c>
      <c r="Q1797">
        <v>3.9341664388626416</v>
      </c>
      <c r="R1797">
        <v>1.6879061546487559</v>
      </c>
      <c r="S1797">
        <v>1.2693258912882932</v>
      </c>
      <c r="T1797">
        <v>1.4018014474403711</v>
      </c>
      <c r="U1797">
        <v>2.3045144310563206</v>
      </c>
      <c r="V1797">
        <v>2.3379393191143274</v>
      </c>
      <c r="W1797">
        <v>0.86138220680167477</v>
      </c>
      <c r="X1797">
        <v>-9.6234171234525101E-2</v>
      </c>
      <c r="Y1797">
        <v>1.2389214330852618</v>
      </c>
      <c r="Z1797">
        <v>1.9754013772252523</v>
      </c>
      <c r="AA1797">
        <v>-0.592465775213318</v>
      </c>
      <c r="AB1797">
        <v>0.13095164951969884</v>
      </c>
      <c r="AC1797">
        <v>-0.82345555630485223</v>
      </c>
      <c r="AD1797">
        <v>0.86863888729563232</v>
      </c>
      <c r="AE1797">
        <v>-1.5915218272847969</v>
      </c>
      <c r="AF1797">
        <v>0.62185692112345103</v>
      </c>
      <c r="AG1797">
        <v>-2.3638990458136151</v>
      </c>
      <c r="AH1797">
        <v>-1.1080749902490221</v>
      </c>
      <c r="AI1797">
        <v>0.87589074932123601</v>
      </c>
      <c r="AJ1797">
        <v>-0.62729716204405617</v>
      </c>
      <c r="AK1797">
        <v>0.93369241455231156</v>
      </c>
      <c r="AL1797">
        <v>-1.0009838311875545</v>
      </c>
    </row>
    <row r="1798" spans="1:38" x14ac:dyDescent="0.25">
      <c r="A1798">
        <f t="shared" si="28"/>
        <v>1797</v>
      </c>
      <c r="B1798">
        <v>2.8602153371233578</v>
      </c>
      <c r="C1798">
        <v>1.8987209408081747</v>
      </c>
      <c r="D1798">
        <v>3.3530758751168506</v>
      </c>
      <c r="E1798">
        <v>4.1332524161146686</v>
      </c>
      <c r="F1798">
        <v>1.1312668797587655</v>
      </c>
      <c r="G1798">
        <v>3.1481703457802457</v>
      </c>
      <c r="H1798">
        <v>1.7187254207103251</v>
      </c>
      <c r="I1798">
        <v>2.139344658568886</v>
      </c>
      <c r="J1798">
        <v>1.2597690393728087</v>
      </c>
      <c r="K1798">
        <v>1.7451267765085976</v>
      </c>
      <c r="L1798">
        <v>3.7916648428097166</v>
      </c>
      <c r="M1798">
        <v>2.0204428587736851</v>
      </c>
      <c r="N1798">
        <v>1.0330834057395086</v>
      </c>
      <c r="O1798">
        <v>3.9647760833996455</v>
      </c>
      <c r="P1798">
        <v>1.0481810099695934</v>
      </c>
      <c r="Q1798">
        <v>2.4384173024027422</v>
      </c>
      <c r="R1798">
        <v>2.4059689021994379</v>
      </c>
      <c r="S1798">
        <v>1.0110106140650079</v>
      </c>
      <c r="T1798">
        <v>1.2287754623164324</v>
      </c>
      <c r="U1798">
        <v>3.5464376899898227</v>
      </c>
      <c r="V1798">
        <v>3.1243576239169562</v>
      </c>
      <c r="W1798">
        <v>0.26982427473281279</v>
      </c>
      <c r="X1798">
        <v>2.8183772757661645</v>
      </c>
      <c r="Y1798">
        <v>0.74136151492064251</v>
      </c>
      <c r="Z1798">
        <v>0.12230813735882884</v>
      </c>
      <c r="AA1798">
        <v>0.14295193637745207</v>
      </c>
      <c r="AB1798">
        <v>-0.16644633327172764</v>
      </c>
      <c r="AC1798">
        <v>-0.73709291916348108</v>
      </c>
      <c r="AD1798">
        <v>2.096883915783065</v>
      </c>
      <c r="AE1798">
        <v>-1.317558872652036</v>
      </c>
      <c r="AF1798">
        <v>-1.8527097493419094</v>
      </c>
      <c r="AG1798">
        <v>-2.3968842889452615</v>
      </c>
      <c r="AH1798">
        <v>0.6620673845944296</v>
      </c>
      <c r="AI1798">
        <v>-1.3716089811478096</v>
      </c>
      <c r="AJ1798">
        <v>1.3409446239300356</v>
      </c>
      <c r="AK1798">
        <v>-1.1923028716485062</v>
      </c>
      <c r="AL1798">
        <v>-0.40588813245675581</v>
      </c>
    </row>
    <row r="1799" spans="1:38" x14ac:dyDescent="0.25">
      <c r="A1799">
        <f t="shared" si="28"/>
        <v>1798</v>
      </c>
      <c r="B1799">
        <v>3.2863647108713936</v>
      </c>
      <c r="C1799">
        <v>2.2350448356664212</v>
      </c>
      <c r="D1799">
        <v>2.5381480781024086</v>
      </c>
      <c r="E1799">
        <v>0.75213595634486374</v>
      </c>
      <c r="F1799">
        <v>2.6063851179078661</v>
      </c>
      <c r="G1799">
        <v>1.3907866439402621</v>
      </c>
      <c r="H1799">
        <v>3.2110080773189913</v>
      </c>
      <c r="I1799">
        <v>3.58144972036999</v>
      </c>
      <c r="J1799">
        <v>3.0927865282337859</v>
      </c>
      <c r="K1799">
        <v>1.7444914172619406</v>
      </c>
      <c r="L1799">
        <v>2.2171580581932933</v>
      </c>
      <c r="M1799">
        <v>3.9283926168649836</v>
      </c>
      <c r="N1799">
        <v>0.8533065465573304</v>
      </c>
      <c r="O1799">
        <v>2.3139202875525084</v>
      </c>
      <c r="P1799">
        <v>1.4605607518742418</v>
      </c>
      <c r="Q1799">
        <v>3.7212734636864679</v>
      </c>
      <c r="R1799">
        <v>3.0332372716782894</v>
      </c>
      <c r="S1799">
        <v>3.1080499877470786</v>
      </c>
      <c r="T1799">
        <v>3.1512273298455824</v>
      </c>
      <c r="U1799">
        <v>2.0359944337974873</v>
      </c>
      <c r="V1799">
        <v>0.22216028134364274</v>
      </c>
      <c r="W1799">
        <v>2.5517441410910942</v>
      </c>
      <c r="X1799">
        <v>0.97359612011183772</v>
      </c>
      <c r="Y1799">
        <v>0.33503985966562744</v>
      </c>
      <c r="Z1799">
        <v>2.6540574755183775</v>
      </c>
      <c r="AA1799">
        <v>-1.470397861806316</v>
      </c>
      <c r="AB1799">
        <v>-0.46657934299572373</v>
      </c>
      <c r="AC1799">
        <v>-1.2845265563787343</v>
      </c>
      <c r="AD1799">
        <v>-0.14102709995618445</v>
      </c>
      <c r="AE1799">
        <v>-1.3568317509374941</v>
      </c>
      <c r="AF1799">
        <v>0.19115788234407471</v>
      </c>
      <c r="AG1799">
        <v>-0.74773071553098358</v>
      </c>
      <c r="AH1799">
        <v>-1.7238508032876914</v>
      </c>
      <c r="AI1799">
        <v>-1.1701468000104818</v>
      </c>
      <c r="AJ1799">
        <v>-0.17026327636116667</v>
      </c>
      <c r="AK1799">
        <v>-1.2448008296561692</v>
      </c>
      <c r="AL1799">
        <v>-1.6010022128613501</v>
      </c>
    </row>
    <row r="1800" spans="1:38" x14ac:dyDescent="0.25">
      <c r="A1800">
        <f t="shared" si="28"/>
        <v>1799</v>
      </c>
      <c r="B1800">
        <v>3.1756005946232655</v>
      </c>
      <c r="C1800">
        <v>2.8753830035795565</v>
      </c>
      <c r="D1800">
        <v>1.2329536850669622</v>
      </c>
      <c r="E1800">
        <v>2.11897218121244</v>
      </c>
      <c r="F1800">
        <v>3.8175317821533037</v>
      </c>
      <c r="G1800">
        <v>3.7709423978850607</v>
      </c>
      <c r="H1800">
        <v>1.4011280152695145</v>
      </c>
      <c r="I1800">
        <v>0.94976884590895172</v>
      </c>
      <c r="J1800">
        <v>3.2723749711311103</v>
      </c>
      <c r="K1800">
        <v>1.8648674205266498</v>
      </c>
      <c r="L1800">
        <v>2.9719183484760645</v>
      </c>
      <c r="M1800">
        <v>3.5663802921858618</v>
      </c>
      <c r="N1800">
        <v>1.9854211567371238</v>
      </c>
      <c r="O1800">
        <v>4.2167765132842172</v>
      </c>
      <c r="P1800">
        <v>3.6476170848944278</v>
      </c>
      <c r="Q1800">
        <v>1.458119992549366</v>
      </c>
      <c r="R1800">
        <v>2.2793610786799468</v>
      </c>
      <c r="S1800">
        <v>0.93323234481307926</v>
      </c>
      <c r="T1800">
        <v>1.7170139966440452</v>
      </c>
      <c r="U1800">
        <v>2.936040060822501</v>
      </c>
      <c r="V1800">
        <v>2.2602952875089422</v>
      </c>
      <c r="W1800">
        <v>2.7647849410645025</v>
      </c>
      <c r="X1800">
        <v>1.7202403189980509</v>
      </c>
      <c r="Y1800">
        <v>1.8003687557899164</v>
      </c>
      <c r="Z1800">
        <v>0.50147584839921522</v>
      </c>
      <c r="AA1800">
        <v>0.57154611852483495</v>
      </c>
      <c r="AB1800">
        <v>1.0562881009163698</v>
      </c>
      <c r="AC1800">
        <v>0.3435633787101644</v>
      </c>
      <c r="AD1800">
        <v>0.1044723482869292</v>
      </c>
      <c r="AE1800">
        <v>-1.8091693741083326</v>
      </c>
      <c r="AF1800">
        <v>-1.8727401853048753</v>
      </c>
      <c r="AG1800">
        <v>-0.42452865530143358</v>
      </c>
      <c r="AH1800">
        <v>0.61423537740842882</v>
      </c>
      <c r="AI1800">
        <v>-1.0438847380983358</v>
      </c>
      <c r="AJ1800">
        <v>-1.7349248040783516</v>
      </c>
      <c r="AK1800">
        <v>1.6618423165944514</v>
      </c>
      <c r="AL1800">
        <v>6.9468762596523792E-2</v>
      </c>
    </row>
    <row r="1801" spans="1:38" x14ac:dyDescent="0.25">
      <c r="A1801">
        <f t="shared" si="28"/>
        <v>1800</v>
      </c>
      <c r="B1801">
        <v>0.79239908765003286</v>
      </c>
      <c r="C1801">
        <v>3.3227784423847551</v>
      </c>
      <c r="D1801">
        <v>2.5985828359423362</v>
      </c>
      <c r="E1801">
        <v>2.9135657020397518</v>
      </c>
      <c r="F1801">
        <v>0.38652298450643463</v>
      </c>
      <c r="G1801">
        <v>3.2224515412190433</v>
      </c>
      <c r="H1801">
        <v>2.893679730363635</v>
      </c>
      <c r="I1801">
        <v>2.0481109502344172</v>
      </c>
      <c r="J1801">
        <v>3.2221037477200287</v>
      </c>
      <c r="K1801">
        <v>4.080875816020181</v>
      </c>
      <c r="L1801">
        <v>2.4547738920751447</v>
      </c>
      <c r="M1801">
        <v>3.1948172211083441</v>
      </c>
      <c r="N1801">
        <v>0.90052521906635929</v>
      </c>
      <c r="O1801">
        <v>3.5976177405565983</v>
      </c>
      <c r="P1801">
        <v>2.9047778604893617</v>
      </c>
      <c r="Q1801">
        <v>1.3754692019097472</v>
      </c>
      <c r="R1801">
        <v>1.8041586790130528</v>
      </c>
      <c r="S1801">
        <v>0.75798188712090142</v>
      </c>
      <c r="T1801">
        <v>3.4704250154447793</v>
      </c>
      <c r="U1801">
        <v>3.3856052937314152</v>
      </c>
      <c r="V1801">
        <v>1.7685428671612011</v>
      </c>
      <c r="W1801">
        <v>0.83718123450332493</v>
      </c>
      <c r="X1801">
        <v>-0.11298141059882955</v>
      </c>
      <c r="Y1801">
        <v>-0.41264892303681799</v>
      </c>
      <c r="Z1801">
        <v>2.3073582235280199</v>
      </c>
      <c r="AA1801">
        <v>-1.4555176549697513</v>
      </c>
      <c r="AB1801">
        <v>-6.8696758513395739E-3</v>
      </c>
      <c r="AC1801">
        <v>-1.6271966065147645</v>
      </c>
      <c r="AD1801">
        <v>-0.72560802818900605</v>
      </c>
      <c r="AE1801">
        <v>-1.6118575293155599</v>
      </c>
      <c r="AF1801">
        <v>-2.2836337898059282</v>
      </c>
      <c r="AG1801">
        <v>-1.6527690971271238</v>
      </c>
      <c r="AH1801">
        <v>0.66637285567811588</v>
      </c>
      <c r="AI1801">
        <v>-1.0710047691067219</v>
      </c>
      <c r="AJ1801">
        <v>-4.6069619981786492E-2</v>
      </c>
      <c r="AK1801">
        <v>-0.42492388834687134</v>
      </c>
      <c r="AL1801">
        <v>-1.263821201318108</v>
      </c>
    </row>
    <row r="1802" spans="1:38" x14ac:dyDescent="0.25">
      <c r="A1802">
        <f t="shared" si="28"/>
        <v>1801</v>
      </c>
      <c r="B1802">
        <v>1.4648318807886151</v>
      </c>
      <c r="C1802">
        <v>2.728168775755424</v>
      </c>
      <c r="D1802">
        <v>0.96693675191345219</v>
      </c>
      <c r="E1802">
        <v>2.6954439539632267</v>
      </c>
      <c r="F1802">
        <v>2.8847030623918415</v>
      </c>
      <c r="G1802">
        <v>1.9386653340644457</v>
      </c>
      <c r="H1802">
        <v>3.8394168146856718</v>
      </c>
      <c r="I1802">
        <v>2.1391056131552952</v>
      </c>
      <c r="J1802">
        <v>2.6616322291721666</v>
      </c>
      <c r="K1802">
        <v>3.2957687518861722</v>
      </c>
      <c r="L1802">
        <v>3.558214368763764</v>
      </c>
      <c r="M1802">
        <v>2.373821861954462</v>
      </c>
      <c r="N1802">
        <v>1.5145433380879396</v>
      </c>
      <c r="O1802">
        <v>2.1462129736620921</v>
      </c>
      <c r="P1802">
        <v>2.1438411580400412</v>
      </c>
      <c r="Q1802">
        <v>2.3641583306933316</v>
      </c>
      <c r="R1802">
        <v>0.84900645971183186</v>
      </c>
      <c r="S1802">
        <v>2.0130153160395148</v>
      </c>
      <c r="T1802">
        <v>3.3183236394731424</v>
      </c>
      <c r="U1802">
        <v>0.50865611040840242</v>
      </c>
      <c r="V1802">
        <v>0.18713587027211753</v>
      </c>
      <c r="W1802">
        <v>0.58180871103972387</v>
      </c>
      <c r="X1802">
        <v>2.6017976055384122</v>
      </c>
      <c r="Y1802">
        <v>1.0169951664521506</v>
      </c>
      <c r="Z1802">
        <v>0.13956623439160065</v>
      </c>
      <c r="AA1802">
        <v>-2.1615520871035994</v>
      </c>
      <c r="AB1802">
        <v>1.9192548156132356</v>
      </c>
      <c r="AC1802">
        <v>1.050531877793639</v>
      </c>
      <c r="AD1802">
        <v>-1.1804817390428186</v>
      </c>
      <c r="AE1802">
        <v>0.19547247634527887</v>
      </c>
      <c r="AF1802">
        <v>-2.5539767076414015</v>
      </c>
      <c r="AG1802">
        <v>-2.2242314391433533</v>
      </c>
      <c r="AH1802">
        <v>0.43423882118319757</v>
      </c>
      <c r="AI1802">
        <v>0.67488592101140243</v>
      </c>
      <c r="AJ1802">
        <v>0.41072436794193035</v>
      </c>
      <c r="AK1802">
        <v>-1.5134263392162874</v>
      </c>
      <c r="AL1802">
        <v>-1.1903902596182012</v>
      </c>
    </row>
    <row r="1803" spans="1:38" x14ac:dyDescent="0.25">
      <c r="A1803">
        <f t="shared" si="28"/>
        <v>1802</v>
      </c>
      <c r="B1803">
        <v>3.3319205461542212</v>
      </c>
      <c r="C1803">
        <v>2.4384810068472675</v>
      </c>
      <c r="D1803">
        <v>3.3821313405823528</v>
      </c>
      <c r="E1803">
        <v>1.6454750938031686</v>
      </c>
      <c r="F1803">
        <v>0.55094794048878204</v>
      </c>
      <c r="G1803">
        <v>3.1942701254449508</v>
      </c>
      <c r="H1803">
        <v>0.72595384857195011</v>
      </c>
      <c r="I1803">
        <v>0.46356457780020655</v>
      </c>
      <c r="J1803">
        <v>4.2811483495395111</v>
      </c>
      <c r="K1803">
        <v>1.321418311207905</v>
      </c>
      <c r="L1803">
        <v>0.410098754136073</v>
      </c>
      <c r="M1803">
        <v>1.5964123885332064</v>
      </c>
      <c r="N1803">
        <v>2.1519700044505248</v>
      </c>
      <c r="O1803">
        <v>3.650189427025992</v>
      </c>
      <c r="P1803">
        <v>2.2045528798881087</v>
      </c>
      <c r="Q1803">
        <v>1.7011029155838702</v>
      </c>
      <c r="R1803">
        <v>1.2180434516813803</v>
      </c>
      <c r="S1803">
        <v>0.95438394841119711</v>
      </c>
      <c r="T1803">
        <v>1.0619955012783198</v>
      </c>
      <c r="U1803">
        <v>0.92314758542974018</v>
      </c>
      <c r="V1803">
        <v>1.1893375599790033</v>
      </c>
      <c r="W1803">
        <v>0.39322156746983183</v>
      </c>
      <c r="X1803">
        <v>1.3942776181349321</v>
      </c>
      <c r="Y1803">
        <v>-0.38364009842303953</v>
      </c>
      <c r="Z1803">
        <v>0.20053234082245663</v>
      </c>
      <c r="AA1803">
        <v>3.6181736671720977E-3</v>
      </c>
      <c r="AB1803">
        <v>0.44299933461085339</v>
      </c>
      <c r="AC1803">
        <v>-0.50137321075325803</v>
      </c>
      <c r="AD1803">
        <v>-1.261323078858503</v>
      </c>
      <c r="AE1803">
        <v>-1.3400075903198219</v>
      </c>
      <c r="AF1803">
        <v>-0.39372795575366881</v>
      </c>
      <c r="AG1803">
        <v>-2.0461982283701419</v>
      </c>
      <c r="AH1803">
        <v>-0.83341433301286716</v>
      </c>
      <c r="AI1803">
        <v>-0.95539281531358156</v>
      </c>
      <c r="AJ1803">
        <v>-0.80527872908785225</v>
      </c>
      <c r="AK1803">
        <v>-1.5912208013068843</v>
      </c>
      <c r="AL1803">
        <v>-2.0130064604074511</v>
      </c>
    </row>
    <row r="1804" spans="1:38" x14ac:dyDescent="0.25">
      <c r="A1804">
        <f t="shared" si="28"/>
        <v>1803</v>
      </c>
      <c r="B1804">
        <v>0.60979913178166623</v>
      </c>
      <c r="C1804">
        <v>2.2562208629123144</v>
      </c>
      <c r="D1804">
        <v>0.43324904543481191</v>
      </c>
      <c r="E1804">
        <v>0.36951182320349718</v>
      </c>
      <c r="F1804">
        <v>2.0909614430558117</v>
      </c>
      <c r="G1804">
        <v>3.149414699329574</v>
      </c>
      <c r="H1804">
        <v>3.7357754288511971</v>
      </c>
      <c r="I1804">
        <v>2.8672357334447325</v>
      </c>
      <c r="J1804">
        <v>0.91323946911784049</v>
      </c>
      <c r="K1804">
        <v>1.747521338590432</v>
      </c>
      <c r="L1804">
        <v>0.71393113703630728</v>
      </c>
      <c r="M1804">
        <v>1.0904440173968395</v>
      </c>
      <c r="N1804">
        <v>1.4727944918565032</v>
      </c>
      <c r="O1804">
        <v>2.4912947449203271</v>
      </c>
      <c r="P1804">
        <v>1.2767031757769192</v>
      </c>
      <c r="Q1804">
        <v>1.8469222547355169</v>
      </c>
      <c r="R1804">
        <v>3.39536491973361</v>
      </c>
      <c r="S1804">
        <v>1.4069535830058619</v>
      </c>
      <c r="T1804">
        <v>1.8996048782416242</v>
      </c>
      <c r="U1804">
        <v>1.6446675506659691</v>
      </c>
      <c r="V1804">
        <v>1.7436332358294204</v>
      </c>
      <c r="W1804">
        <v>1.3795042152651997</v>
      </c>
      <c r="X1804">
        <v>0.88511066789034998</v>
      </c>
      <c r="Y1804">
        <v>2.1209645512464554</v>
      </c>
      <c r="Z1804">
        <v>5.844285358846868E-2</v>
      </c>
      <c r="AA1804">
        <v>0.51175552165159699</v>
      </c>
      <c r="AB1804">
        <v>2.2133886953608819</v>
      </c>
      <c r="AC1804">
        <v>0.26854141301850332</v>
      </c>
      <c r="AD1804">
        <v>-0.95732088893258505</v>
      </c>
      <c r="AE1804">
        <v>0.55108641088006394</v>
      </c>
      <c r="AF1804">
        <v>-1.468497054892143</v>
      </c>
      <c r="AG1804">
        <v>-2.348769806890683</v>
      </c>
      <c r="AH1804">
        <v>-1.8297082182442963</v>
      </c>
      <c r="AI1804">
        <v>0.48378113058078798</v>
      </c>
      <c r="AJ1804">
        <v>0.97037829960478161</v>
      </c>
      <c r="AK1804">
        <v>0.43918168385139822</v>
      </c>
      <c r="AL1804">
        <v>-0.18821120448730877</v>
      </c>
    </row>
    <row r="1805" spans="1:38" x14ac:dyDescent="0.25">
      <c r="A1805">
        <f t="shared" si="28"/>
        <v>1804</v>
      </c>
      <c r="B1805">
        <v>1.8508397113218245</v>
      </c>
      <c r="C1805">
        <v>2.8033356758688601</v>
      </c>
      <c r="D1805">
        <v>3.3884332512611697</v>
      </c>
      <c r="E1805">
        <v>0.34316594991543131</v>
      </c>
      <c r="F1805">
        <v>1.4932194896355244</v>
      </c>
      <c r="G1805">
        <v>0.43488903548352398</v>
      </c>
      <c r="H1805">
        <v>1.1847462830270303</v>
      </c>
      <c r="I1805">
        <v>1.4082585801959582</v>
      </c>
      <c r="J1805">
        <v>2.552128602705042</v>
      </c>
      <c r="K1805">
        <v>1.3596584802794767</v>
      </c>
      <c r="L1805">
        <v>2.8990538718642371</v>
      </c>
      <c r="M1805">
        <v>2.937237021115342</v>
      </c>
      <c r="N1805">
        <v>1.2266522118059942</v>
      </c>
      <c r="O1805">
        <v>1.150783185037719</v>
      </c>
      <c r="P1805">
        <v>0.97303311867535824</v>
      </c>
      <c r="Q1805">
        <v>0.60575904548205428</v>
      </c>
      <c r="R1805">
        <v>2.9743267687642927</v>
      </c>
      <c r="S1805">
        <v>2.367963281027941</v>
      </c>
      <c r="T1805">
        <v>3.1780927379492963</v>
      </c>
      <c r="U1805">
        <v>2.9790753747140317</v>
      </c>
      <c r="V1805">
        <v>0.80250268806474545</v>
      </c>
      <c r="W1805">
        <v>-0.49745351920306813</v>
      </c>
      <c r="X1805">
        <v>0.76919222803463749</v>
      </c>
      <c r="Y1805">
        <v>2.5006802605517038</v>
      </c>
      <c r="Z1805">
        <v>1.1723473314253836</v>
      </c>
      <c r="AA1805">
        <v>-2.2186298105329683</v>
      </c>
      <c r="AB1805">
        <v>1.2976515772678068</v>
      </c>
      <c r="AC1805">
        <v>0.48273494901922365</v>
      </c>
      <c r="AD1805">
        <v>-1.0722794687759247</v>
      </c>
      <c r="AE1805">
        <v>-1.7383018087909661</v>
      </c>
      <c r="AF1805">
        <v>-0.61943171665069841</v>
      </c>
      <c r="AG1805">
        <v>-1.9105971186052286</v>
      </c>
      <c r="AH1805">
        <v>-1.1722180779301128</v>
      </c>
      <c r="AI1805">
        <v>-0.11817170900670693</v>
      </c>
      <c r="AJ1805">
        <v>-0.5432541563836355</v>
      </c>
      <c r="AK1805">
        <v>-0.58545825451874212</v>
      </c>
      <c r="AL1805">
        <v>-0.41595265423423822</v>
      </c>
    </row>
    <row r="1806" spans="1:38" x14ac:dyDescent="0.25">
      <c r="A1806">
        <f t="shared" si="28"/>
        <v>1805</v>
      </c>
      <c r="B1806">
        <v>1.4857519283004468</v>
      </c>
      <c r="C1806">
        <v>2.221595790784662</v>
      </c>
      <c r="D1806">
        <v>0.57848478929167102</v>
      </c>
      <c r="E1806">
        <v>1.1881274129608173</v>
      </c>
      <c r="F1806">
        <v>3.5063995129383971</v>
      </c>
      <c r="G1806">
        <v>3.4513501871253216</v>
      </c>
      <c r="H1806">
        <v>1.3465666328865882</v>
      </c>
      <c r="I1806">
        <v>1.1685648674014777</v>
      </c>
      <c r="J1806">
        <v>2.1320919166882364</v>
      </c>
      <c r="K1806">
        <v>3.1394172882870444</v>
      </c>
      <c r="L1806">
        <v>1.026253257339955</v>
      </c>
      <c r="M1806">
        <v>0.81337141065752028</v>
      </c>
      <c r="N1806">
        <v>2.563549336209352</v>
      </c>
      <c r="O1806">
        <v>3.2591711215583592</v>
      </c>
      <c r="P1806">
        <v>3.2629632428734077</v>
      </c>
      <c r="Q1806">
        <v>2.1951270876528097</v>
      </c>
      <c r="R1806">
        <v>2.4353900342745298</v>
      </c>
      <c r="S1806">
        <v>1.0709889686021885</v>
      </c>
      <c r="T1806">
        <v>2.4267159633438871</v>
      </c>
      <c r="U1806">
        <v>2.2979830397672671</v>
      </c>
      <c r="V1806">
        <v>0.97196502726159428</v>
      </c>
      <c r="W1806">
        <v>0.68101579569789128</v>
      </c>
      <c r="X1806">
        <v>1.816540580868256</v>
      </c>
      <c r="Y1806">
        <v>0.31705206160355281</v>
      </c>
      <c r="Z1806">
        <v>-2.780860492579984E-2</v>
      </c>
      <c r="AA1806">
        <v>-1.5033269348824905</v>
      </c>
      <c r="AB1806">
        <v>-0.12923095631569814</v>
      </c>
      <c r="AC1806">
        <v>-1.785895603855018</v>
      </c>
      <c r="AD1806">
        <v>-1.2390279228309728</v>
      </c>
      <c r="AE1806">
        <v>0.67258034540775657</v>
      </c>
      <c r="AF1806">
        <v>-2.215599977725641</v>
      </c>
      <c r="AG1806">
        <v>-2.6955845413907049</v>
      </c>
      <c r="AH1806">
        <v>-2.1515458006430128</v>
      </c>
      <c r="AI1806">
        <v>-1.1632613060548276</v>
      </c>
      <c r="AJ1806">
        <v>0.57927022453352039</v>
      </c>
      <c r="AK1806">
        <v>-1.0039415582024009</v>
      </c>
      <c r="AL1806">
        <v>-1.8765687734624881</v>
      </c>
    </row>
    <row r="1807" spans="1:38" x14ac:dyDescent="0.25">
      <c r="A1807">
        <f t="shared" si="28"/>
        <v>1806</v>
      </c>
      <c r="B1807">
        <v>1.7053285686904824</v>
      </c>
      <c r="C1807">
        <v>2.9770157255439802</v>
      </c>
      <c r="D1807">
        <v>0.61001242259009381</v>
      </c>
      <c r="E1807">
        <v>3.3767217169882846</v>
      </c>
      <c r="F1807">
        <v>3.1147262379920986</v>
      </c>
      <c r="G1807">
        <v>0.27165445477448763</v>
      </c>
      <c r="H1807">
        <v>0.54126955503093455</v>
      </c>
      <c r="I1807">
        <v>3.1594735238277525</v>
      </c>
      <c r="J1807">
        <v>1.7482055263772738</v>
      </c>
      <c r="K1807">
        <v>2.8958568556492401</v>
      </c>
      <c r="L1807">
        <v>1.9424848241997483</v>
      </c>
      <c r="M1807">
        <v>3.7701630469488556</v>
      </c>
      <c r="N1807">
        <v>2.5427262142770291</v>
      </c>
      <c r="O1807">
        <v>1.349819404284315</v>
      </c>
      <c r="P1807">
        <v>2.6022921609242537</v>
      </c>
      <c r="Q1807">
        <v>0.64788154101924111</v>
      </c>
      <c r="R1807">
        <v>-1.4748939727943833E-2</v>
      </c>
      <c r="S1807">
        <v>3.3375550501322016E-2</v>
      </c>
      <c r="T1807">
        <v>2.7378728294915611</v>
      </c>
      <c r="U1807">
        <v>1.0126334362603069</v>
      </c>
      <c r="V1807">
        <v>1.4069739236596561</v>
      </c>
      <c r="W1807">
        <v>0.80344182308214984</v>
      </c>
      <c r="X1807">
        <v>2.3717553486234424</v>
      </c>
      <c r="Y1807">
        <v>7.3767932703994399E-2</v>
      </c>
      <c r="Z1807">
        <v>2.0576660678449161</v>
      </c>
      <c r="AA1807">
        <v>-1.1301621382882412</v>
      </c>
      <c r="AB1807">
        <v>2.0133933205200987</v>
      </c>
      <c r="AC1807">
        <v>0.86385430458696977</v>
      </c>
      <c r="AD1807">
        <v>0.85588226525553912</v>
      </c>
      <c r="AE1807">
        <v>-0.11443592083412257</v>
      </c>
      <c r="AF1807">
        <v>-0.87433601436187169</v>
      </c>
      <c r="AG1807">
        <v>-0.57083922369846274</v>
      </c>
      <c r="AH1807">
        <v>0.59769556862430928</v>
      </c>
      <c r="AI1807">
        <v>-1.8885382973050862</v>
      </c>
      <c r="AJ1807">
        <v>-0.85510548339065595</v>
      </c>
      <c r="AK1807">
        <v>-1.5733734812372686</v>
      </c>
      <c r="AL1807">
        <v>-1.670773107168978</v>
      </c>
    </row>
    <row r="1808" spans="1:38" x14ac:dyDescent="0.25">
      <c r="A1808">
        <f t="shared" si="28"/>
        <v>1807</v>
      </c>
      <c r="B1808">
        <v>1.8825612041076796</v>
      </c>
      <c r="C1808">
        <v>1.8775529970043401</v>
      </c>
      <c r="D1808">
        <v>1.2388485584664379</v>
      </c>
      <c r="E1808">
        <v>1.4723327160440232</v>
      </c>
      <c r="F1808">
        <v>2.7877700385957249</v>
      </c>
      <c r="G1808">
        <v>2.1368531140819558</v>
      </c>
      <c r="H1808">
        <v>1.9358321687903437</v>
      </c>
      <c r="I1808">
        <v>1.466064257004799</v>
      </c>
      <c r="J1808">
        <v>1.4806950484456787</v>
      </c>
      <c r="K1808">
        <v>1.9252645279276406</v>
      </c>
      <c r="L1808">
        <v>2.9635281952653911</v>
      </c>
      <c r="M1808">
        <v>2.7404886861979612</v>
      </c>
      <c r="N1808">
        <v>2.9438814863278404</v>
      </c>
      <c r="O1808">
        <v>1.6564366364094996</v>
      </c>
      <c r="P1808">
        <v>2.1855644549018156</v>
      </c>
      <c r="Q1808">
        <v>0.34542052813476776</v>
      </c>
      <c r="R1808">
        <v>0.63783422300119352</v>
      </c>
      <c r="S1808">
        <v>2.1840785698331864</v>
      </c>
      <c r="T1808">
        <v>3.6147898745932494E-2</v>
      </c>
      <c r="U1808">
        <v>1.1042384955161408</v>
      </c>
      <c r="V1808">
        <v>2.3803841964576247</v>
      </c>
      <c r="W1808">
        <v>1.3851869366634544</v>
      </c>
      <c r="X1808">
        <v>2.1149771486181574</v>
      </c>
      <c r="Y1808">
        <v>0.28898846004710643</v>
      </c>
      <c r="Z1808">
        <v>-5.369035182825499E-3</v>
      </c>
      <c r="AA1808">
        <v>-2.3762155608602384</v>
      </c>
      <c r="AB1808">
        <v>1.0739928033919077</v>
      </c>
      <c r="AC1808">
        <v>-1.7568326807825301</v>
      </c>
      <c r="AD1808">
        <v>-0.73758427832176343</v>
      </c>
      <c r="AE1808">
        <v>8.843292190119767E-2</v>
      </c>
      <c r="AF1808">
        <v>-1.8867696529945026</v>
      </c>
      <c r="AG1808">
        <v>-2.5545488916318337</v>
      </c>
      <c r="AH1808">
        <v>-1.4795782908929103</v>
      </c>
      <c r="AI1808">
        <v>0.17675288827023294</v>
      </c>
      <c r="AJ1808">
        <v>-0.37750604797579035</v>
      </c>
      <c r="AK1808">
        <v>0.8602171837254593</v>
      </c>
      <c r="AL1808">
        <v>0.42556187611871765</v>
      </c>
    </row>
    <row r="1809" spans="1:38" x14ac:dyDescent="0.25">
      <c r="A1809">
        <f t="shared" si="28"/>
        <v>1808</v>
      </c>
      <c r="B1809">
        <v>2.9953060852806344</v>
      </c>
      <c r="C1809">
        <v>0.45174881394248456</v>
      </c>
      <c r="D1809">
        <v>1.057470935210969</v>
      </c>
      <c r="E1809">
        <v>0.43607120615098655</v>
      </c>
      <c r="F1809">
        <v>2.3013300285718676</v>
      </c>
      <c r="G1809">
        <v>0.27694798646606056</v>
      </c>
      <c r="H1809">
        <v>6.1404806083109109E-2</v>
      </c>
      <c r="I1809">
        <v>2.9879984943840761</v>
      </c>
      <c r="J1809">
        <v>2.1732218269899781</v>
      </c>
      <c r="K1809">
        <v>3.6337628893761211</v>
      </c>
      <c r="L1809">
        <v>2.1948459116940509</v>
      </c>
      <c r="M1809">
        <v>1.5702454746307786</v>
      </c>
      <c r="N1809">
        <v>2.6653711705884815</v>
      </c>
      <c r="O1809">
        <v>1.5481913024965062</v>
      </c>
      <c r="P1809">
        <v>3.6357349861023973</v>
      </c>
      <c r="Q1809">
        <v>3.6023320026491057E-2</v>
      </c>
      <c r="R1809">
        <v>1.2207023793752654</v>
      </c>
      <c r="S1809">
        <v>2.3145992151115644</v>
      </c>
      <c r="T1809">
        <v>1.4905096187114812</v>
      </c>
      <c r="U1809">
        <v>2.8163559210262799</v>
      </c>
      <c r="V1809">
        <v>0.54938602318243746</v>
      </c>
      <c r="W1809">
        <v>0.90128256873275969</v>
      </c>
      <c r="X1809">
        <v>1.9980993871533719</v>
      </c>
      <c r="Y1809">
        <v>0.17747614507216891</v>
      </c>
      <c r="Z1809">
        <v>0.64424829136298634</v>
      </c>
      <c r="AA1809">
        <v>0.66883137009166571</v>
      </c>
      <c r="AB1809">
        <v>1.1346903132408186</v>
      </c>
      <c r="AC1809">
        <v>0.89562060436458202</v>
      </c>
      <c r="AD1809">
        <v>5.1580458435213528E-2</v>
      </c>
      <c r="AE1809">
        <v>-8.8931192768017198E-2</v>
      </c>
      <c r="AF1809">
        <v>-0.71277338199758722</v>
      </c>
      <c r="AG1809">
        <v>-2.9529175585378429</v>
      </c>
      <c r="AH1809">
        <v>-1.5078085899369711</v>
      </c>
      <c r="AI1809">
        <v>-2.6284131269290318</v>
      </c>
      <c r="AJ1809">
        <v>-2.048996341480676</v>
      </c>
      <c r="AK1809">
        <v>0.28988357080960148</v>
      </c>
      <c r="AL1809">
        <v>-0.96739243816002607</v>
      </c>
    </row>
    <row r="1810" spans="1:38" x14ac:dyDescent="0.25">
      <c r="A1810">
        <f t="shared" si="28"/>
        <v>1809</v>
      </c>
      <c r="B1810">
        <v>1.8438665223674962</v>
      </c>
      <c r="C1810">
        <v>0.20717922870941657</v>
      </c>
      <c r="D1810">
        <v>1.7761728114576856</v>
      </c>
      <c r="E1810">
        <v>0.61428132278990444</v>
      </c>
      <c r="F1810">
        <v>2.106311470830164</v>
      </c>
      <c r="G1810">
        <v>2.2733576120900625</v>
      </c>
      <c r="H1810">
        <v>2.455518999289477</v>
      </c>
      <c r="I1810">
        <v>1.4051857145426248</v>
      </c>
      <c r="J1810">
        <v>1.6345943646917613</v>
      </c>
      <c r="K1810">
        <v>2.3018354995295169</v>
      </c>
      <c r="L1810">
        <v>1.7288265388725657</v>
      </c>
      <c r="M1810">
        <v>1.8049142173391808</v>
      </c>
      <c r="N1810">
        <v>1.6692490987305715</v>
      </c>
      <c r="O1810">
        <v>3.7162221703243388</v>
      </c>
      <c r="P1810">
        <v>2.0683074657402374</v>
      </c>
      <c r="Q1810">
        <v>3.1082733786017025</v>
      </c>
      <c r="R1810">
        <v>1.1706096041451624</v>
      </c>
      <c r="S1810">
        <v>2.0363481118735125</v>
      </c>
      <c r="T1810">
        <v>1.3296667368804946</v>
      </c>
      <c r="U1810">
        <v>2.2771089602495085</v>
      </c>
      <c r="V1810">
        <v>-0.46673146044203451</v>
      </c>
      <c r="W1810">
        <v>2.0162314684389115</v>
      </c>
      <c r="X1810">
        <v>-0.26608806161062604</v>
      </c>
      <c r="Y1810">
        <v>-0.34101848343230334</v>
      </c>
      <c r="Z1810">
        <v>8.3937514393423784E-2</v>
      </c>
      <c r="AA1810">
        <v>-0.26384959730120228</v>
      </c>
      <c r="AB1810">
        <v>-6.2771548055075899E-2</v>
      </c>
      <c r="AC1810">
        <v>-0.22820616687746753</v>
      </c>
      <c r="AD1810">
        <v>-0.96384806029059034</v>
      </c>
      <c r="AE1810">
        <v>-0.54628091638758303</v>
      </c>
      <c r="AF1810">
        <v>-2.1794100015389333</v>
      </c>
      <c r="AG1810">
        <v>-2.2253121221442598</v>
      </c>
      <c r="AH1810">
        <v>7.8287474798911294E-2</v>
      </c>
      <c r="AI1810">
        <v>-0.70762811536467263</v>
      </c>
      <c r="AJ1810">
        <v>-1.9135481785414865</v>
      </c>
      <c r="AK1810">
        <v>-0.95959211667550348</v>
      </c>
      <c r="AL1810">
        <v>-0.80292765297754443</v>
      </c>
    </row>
    <row r="1811" spans="1:38" x14ac:dyDescent="0.25">
      <c r="A1811">
        <f t="shared" si="28"/>
        <v>1810</v>
      </c>
      <c r="B1811">
        <v>3.1131855550210186</v>
      </c>
      <c r="C1811">
        <v>1.4431602738996252</v>
      </c>
      <c r="D1811">
        <v>1.153063837868878</v>
      </c>
      <c r="E1811">
        <v>3.0828377264895499</v>
      </c>
      <c r="F1811">
        <v>0.69919171900916477</v>
      </c>
      <c r="G1811">
        <v>2.36014119857807</v>
      </c>
      <c r="H1811">
        <v>1.3330291867890867</v>
      </c>
      <c r="I1811">
        <v>2.4302840210589229</v>
      </c>
      <c r="J1811">
        <v>2.9211785576744207</v>
      </c>
      <c r="K1811">
        <v>0.40402604006878018</v>
      </c>
      <c r="L1811">
        <v>1.7150650782471895</v>
      </c>
      <c r="M1811">
        <v>2.1035122989097763</v>
      </c>
      <c r="N1811">
        <v>0.49125700088137869</v>
      </c>
      <c r="O1811">
        <v>3.383797818169652</v>
      </c>
      <c r="P1811">
        <v>0.54980367647822115</v>
      </c>
      <c r="Q1811">
        <v>2.9224365997788824</v>
      </c>
      <c r="R1811">
        <v>1.2403801098689691</v>
      </c>
      <c r="S1811">
        <v>2.4125670643236345</v>
      </c>
      <c r="T1811">
        <v>-0.29637645898056136</v>
      </c>
      <c r="U1811">
        <v>0.54246797647942724</v>
      </c>
      <c r="V1811">
        <v>1.1975628535128116</v>
      </c>
      <c r="W1811">
        <v>0.37504058611545199</v>
      </c>
      <c r="X1811">
        <v>2.3955810842392786</v>
      </c>
      <c r="Y1811">
        <v>-0.26434744778945585</v>
      </c>
      <c r="Z1811">
        <v>0.45828170819455893</v>
      </c>
      <c r="AA1811">
        <v>-4.095127560486933E-2</v>
      </c>
      <c r="AB1811">
        <v>-1.393275648772943</v>
      </c>
      <c r="AC1811">
        <v>-1.6789505079410223</v>
      </c>
      <c r="AD1811">
        <v>-0.80179384413738131</v>
      </c>
      <c r="AE1811">
        <v>-1.5085246398651304</v>
      </c>
      <c r="AF1811">
        <v>-3.6033961140386213</v>
      </c>
      <c r="AG1811">
        <v>-4.2084282087879314</v>
      </c>
      <c r="AH1811">
        <v>5.9115805047939229E-2</v>
      </c>
      <c r="AI1811">
        <v>-1.3841994415043213</v>
      </c>
      <c r="AJ1811">
        <v>1.4952351192889513E-2</v>
      </c>
      <c r="AK1811">
        <v>-1.2294543404070437</v>
      </c>
      <c r="AL1811">
        <v>-2.342867893455709</v>
      </c>
    </row>
    <row r="1812" spans="1:38" x14ac:dyDescent="0.25">
      <c r="A1812">
        <f t="shared" si="28"/>
        <v>1811</v>
      </c>
      <c r="B1812">
        <v>0.82661366614877374</v>
      </c>
      <c r="C1812">
        <v>0.9281390772537903</v>
      </c>
      <c r="D1812">
        <v>2.435419407515635</v>
      </c>
      <c r="E1812">
        <v>2.883569974759725</v>
      </c>
      <c r="F1812">
        <v>0.90082421970968252</v>
      </c>
      <c r="G1812">
        <v>1.6838672307285447</v>
      </c>
      <c r="H1812">
        <v>0.88248470950862634</v>
      </c>
      <c r="I1812">
        <v>2.7174836549603838</v>
      </c>
      <c r="J1812">
        <v>0.6417446799963944</v>
      </c>
      <c r="K1812">
        <v>1.1649699615719276</v>
      </c>
      <c r="L1812">
        <v>2.5299623918012717</v>
      </c>
      <c r="M1812">
        <v>2.4082743423214548</v>
      </c>
      <c r="N1812">
        <v>2.7186874017290306</v>
      </c>
      <c r="O1812">
        <v>3.3365467828544393</v>
      </c>
      <c r="P1812">
        <v>3.3452014709254732</v>
      </c>
      <c r="Q1812">
        <v>2.7020992536764328</v>
      </c>
      <c r="R1812">
        <v>-0.11022147958272066</v>
      </c>
      <c r="S1812">
        <v>0.73863249860089342</v>
      </c>
      <c r="T1812">
        <v>1.0170849824490826</v>
      </c>
      <c r="U1812">
        <v>0.75837644640013724</v>
      </c>
      <c r="V1812">
        <v>-1.1372516759956606</v>
      </c>
      <c r="W1812">
        <v>-0.69617253837798487</v>
      </c>
      <c r="X1812">
        <v>1.5813026325456172</v>
      </c>
      <c r="Y1812">
        <v>0.64713001098222067</v>
      </c>
      <c r="Z1812">
        <v>-5.7063012589931184E-2</v>
      </c>
      <c r="AA1812">
        <v>0.62465024490588617</v>
      </c>
      <c r="AB1812">
        <v>1.7732195049423347</v>
      </c>
      <c r="AC1812">
        <v>-0.79931986671131305</v>
      </c>
      <c r="AD1812">
        <v>0.15324577084705915</v>
      </c>
      <c r="AE1812">
        <v>-2.084923869877759</v>
      </c>
      <c r="AF1812">
        <v>-2.984747902255644</v>
      </c>
      <c r="AG1812">
        <v>-2.1042480691587131</v>
      </c>
      <c r="AH1812">
        <v>-2.4239992571551605</v>
      </c>
      <c r="AI1812">
        <v>-0.87202209686548304</v>
      </c>
      <c r="AJ1812">
        <v>-0.89924884578206177</v>
      </c>
      <c r="AK1812">
        <v>-0.83464631602421013</v>
      </c>
      <c r="AL1812">
        <v>-1.3071741692946812</v>
      </c>
    </row>
    <row r="1813" spans="1:38" x14ac:dyDescent="0.25">
      <c r="A1813">
        <f t="shared" si="28"/>
        <v>1812</v>
      </c>
      <c r="B1813">
        <v>2.0936524264290637</v>
      </c>
      <c r="C1813">
        <v>1.861611500664766</v>
      </c>
      <c r="D1813">
        <v>2.6107832152492905</v>
      </c>
      <c r="E1813">
        <v>1.8681737109161496</v>
      </c>
      <c r="F1813">
        <v>-0.40837416972570445</v>
      </c>
      <c r="G1813">
        <v>0.37899921813870108</v>
      </c>
      <c r="H1813">
        <v>2.3564820499030192</v>
      </c>
      <c r="I1813">
        <v>0.15135806599043267</v>
      </c>
      <c r="J1813">
        <v>1.6652098414288528</v>
      </c>
      <c r="K1813">
        <v>1.3001619241161153</v>
      </c>
      <c r="L1813">
        <v>1.8698903465944308</v>
      </c>
      <c r="M1813">
        <v>2.5431439021258422</v>
      </c>
      <c r="N1813">
        <v>2.0946643618688587</v>
      </c>
      <c r="O1813">
        <v>1.3247164505469236</v>
      </c>
      <c r="P1813">
        <v>3.2067280524011315</v>
      </c>
      <c r="Q1813">
        <v>0.44570533865999218</v>
      </c>
      <c r="R1813">
        <v>1.8378730227328286</v>
      </c>
      <c r="S1813">
        <v>0.31862786243919394</v>
      </c>
      <c r="T1813">
        <v>-0.44574315851364099</v>
      </c>
      <c r="U1813">
        <v>1.8574664352566157</v>
      </c>
      <c r="V1813">
        <v>1.1787828338670931</v>
      </c>
      <c r="W1813">
        <v>1.8794641795832572</v>
      </c>
      <c r="X1813">
        <v>2.1170283639354439</v>
      </c>
      <c r="Y1813">
        <v>3.6832649063034406E-3</v>
      </c>
      <c r="Z1813">
        <v>0.29439789925443294</v>
      </c>
      <c r="AA1813">
        <v>-2.8399765739850449</v>
      </c>
      <c r="AB1813">
        <v>-1.0914209122759013</v>
      </c>
      <c r="AC1813">
        <v>0.61718372935530441</v>
      </c>
      <c r="AD1813">
        <v>-1.8951401753467454</v>
      </c>
      <c r="AE1813">
        <v>0.23119729139044809</v>
      </c>
      <c r="AF1813">
        <v>-0.33591608020693764</v>
      </c>
      <c r="AG1813">
        <v>-2.8225842688681499</v>
      </c>
      <c r="AH1813">
        <v>-1.8750349689069088</v>
      </c>
      <c r="AI1813">
        <v>-1.3310978532468252</v>
      </c>
      <c r="AJ1813">
        <v>-1.0137533760830009</v>
      </c>
      <c r="AK1813">
        <v>-1.0321973767746115</v>
      </c>
      <c r="AL1813">
        <v>-0.34754735192513531</v>
      </c>
    </row>
    <row r="1814" spans="1:38" x14ac:dyDescent="0.25">
      <c r="A1814">
        <f t="shared" si="28"/>
        <v>1813</v>
      </c>
      <c r="B1814">
        <v>1.4117739647608862</v>
      </c>
      <c r="C1814">
        <v>0.96481397037559868</v>
      </c>
      <c r="D1814">
        <v>8.9929628400130579E-2</v>
      </c>
      <c r="E1814">
        <v>2.0652559073455663</v>
      </c>
      <c r="F1814">
        <v>2.4517055903211924</v>
      </c>
      <c r="G1814">
        <v>2.6972732526739547</v>
      </c>
      <c r="H1814">
        <v>1.7363077328760534</v>
      </c>
      <c r="I1814">
        <v>1.3281888493226792</v>
      </c>
      <c r="J1814">
        <v>3.4788286601489662</v>
      </c>
      <c r="K1814">
        <v>1.2762971993796213</v>
      </c>
      <c r="L1814">
        <v>0.42179335454062605</v>
      </c>
      <c r="M1814">
        <v>2.6258708343190529</v>
      </c>
      <c r="N1814">
        <v>0.73533151171714151</v>
      </c>
      <c r="O1814">
        <v>3.0003860415945471</v>
      </c>
      <c r="P1814">
        <v>1.497747057640771</v>
      </c>
      <c r="Q1814">
        <v>-0.58235196343888918</v>
      </c>
      <c r="R1814">
        <v>1.2536276310446248</v>
      </c>
      <c r="S1814">
        <v>0.30834038553186804</v>
      </c>
      <c r="T1814">
        <v>2.208854363509785</v>
      </c>
      <c r="U1814">
        <v>-0.29611706059337289</v>
      </c>
      <c r="V1814">
        <v>1.1131157010741537</v>
      </c>
      <c r="W1814">
        <v>1.1638834248214407</v>
      </c>
      <c r="X1814">
        <v>0.3332883937950335</v>
      </c>
      <c r="Y1814">
        <v>-1.3367790104885713</v>
      </c>
      <c r="Z1814">
        <v>1.9992500710889927</v>
      </c>
      <c r="AA1814">
        <v>-1.2461185992437875</v>
      </c>
      <c r="AB1814">
        <v>-0.63250486164649011</v>
      </c>
      <c r="AC1814">
        <v>0.80541215353172335</v>
      </c>
      <c r="AD1814">
        <v>-0.86939234195167647</v>
      </c>
      <c r="AE1814">
        <v>0.5089761946122997</v>
      </c>
      <c r="AF1814">
        <v>-2.1096963079356001</v>
      </c>
      <c r="AG1814">
        <v>-3.5828792542808809</v>
      </c>
      <c r="AH1814">
        <v>-2.379392041234242</v>
      </c>
      <c r="AI1814">
        <v>-2.0243754737258715</v>
      </c>
      <c r="AJ1814">
        <v>0.60253890922372966</v>
      </c>
      <c r="AK1814">
        <v>0.77845731826535536</v>
      </c>
      <c r="AL1814">
        <v>-0.71419132435348631</v>
      </c>
    </row>
    <row r="1815" spans="1:38" x14ac:dyDescent="0.25">
      <c r="A1815">
        <f t="shared" si="28"/>
        <v>1814</v>
      </c>
      <c r="B1815">
        <v>-0.2813004964961377</v>
      </c>
      <c r="C1815">
        <v>2.6657769415993804</v>
      </c>
      <c r="D1815">
        <v>2.0891750457059981</v>
      </c>
      <c r="E1815">
        <v>2.6592002931487633</v>
      </c>
      <c r="F1815">
        <v>1.7254984052815869</v>
      </c>
      <c r="G1815">
        <v>1.7275873282511869</v>
      </c>
      <c r="H1815">
        <v>2.9528499232827476</v>
      </c>
      <c r="I1815">
        <v>3.0429750859451685</v>
      </c>
      <c r="J1815">
        <v>2.5486830356276471</v>
      </c>
      <c r="K1815">
        <v>3.351688033125348</v>
      </c>
      <c r="L1815">
        <v>2.4141640729696205</v>
      </c>
      <c r="M1815">
        <v>0.96892012776174774</v>
      </c>
      <c r="N1815">
        <v>1.993292866446372</v>
      </c>
      <c r="O1815">
        <v>0.16542934283279381</v>
      </c>
      <c r="P1815">
        <v>2.9537757355116465</v>
      </c>
      <c r="Q1815">
        <v>2.1470321828300953</v>
      </c>
      <c r="R1815">
        <v>2.2569842807246001</v>
      </c>
      <c r="S1815">
        <v>2.2705247645861824</v>
      </c>
      <c r="T1815">
        <v>0.59022261013434996</v>
      </c>
      <c r="U1815">
        <v>1.6450295270752153</v>
      </c>
      <c r="V1815">
        <v>1.0152850774467748</v>
      </c>
      <c r="W1815">
        <v>-0.92052216289540079</v>
      </c>
      <c r="X1815">
        <v>0.87615775814482966</v>
      </c>
      <c r="Y1815">
        <v>-1.2064914623786018</v>
      </c>
      <c r="Z1815">
        <v>-9.354953399308763E-2</v>
      </c>
      <c r="AA1815">
        <v>7.3112570668250942E-2</v>
      </c>
      <c r="AB1815">
        <v>-1.0181106439590701</v>
      </c>
      <c r="AC1815">
        <v>-1.6446966819513742</v>
      </c>
      <c r="AD1815">
        <v>-1.4392322215471152</v>
      </c>
      <c r="AE1815">
        <v>-1.9303510338871066</v>
      </c>
      <c r="AF1815">
        <v>-3.7884157302469466</v>
      </c>
      <c r="AG1815">
        <v>-3.0755964526348318</v>
      </c>
      <c r="AH1815">
        <v>-0.43459963451868822</v>
      </c>
      <c r="AI1815">
        <v>-0.34728578207704786</v>
      </c>
      <c r="AJ1815">
        <v>-1.4949374395344353</v>
      </c>
      <c r="AK1815">
        <v>-1.2524439052435432</v>
      </c>
      <c r="AL1815">
        <v>-2.0022085379631474</v>
      </c>
    </row>
    <row r="1816" spans="1:38" x14ac:dyDescent="0.25">
      <c r="A1816">
        <f t="shared" si="28"/>
        <v>1815</v>
      </c>
      <c r="B1816">
        <v>0.48084354247406347</v>
      </c>
      <c r="C1816">
        <v>2.535867023941579</v>
      </c>
      <c r="D1816">
        <v>1.2934681490021966</v>
      </c>
      <c r="E1816">
        <v>-9.8044969325245701E-2</v>
      </c>
      <c r="F1816">
        <v>2.6983000135281756</v>
      </c>
      <c r="G1816">
        <v>2.1484878045210274</v>
      </c>
      <c r="H1816">
        <v>2.6121770992687434</v>
      </c>
      <c r="I1816">
        <v>2.0211799809103015</v>
      </c>
      <c r="J1816">
        <v>0.87673692929453317</v>
      </c>
      <c r="K1816">
        <v>-8.4025772714274138E-2</v>
      </c>
      <c r="L1816">
        <v>1.575437404486959</v>
      </c>
      <c r="M1816">
        <v>0.76922174781101027</v>
      </c>
      <c r="N1816">
        <v>1.2924488368162392</v>
      </c>
      <c r="O1816">
        <v>1.4023127996055917</v>
      </c>
      <c r="P1816">
        <v>2.3245984540794491</v>
      </c>
      <c r="Q1816">
        <v>2.1705021380989895</v>
      </c>
      <c r="R1816">
        <v>1.8124114236176241</v>
      </c>
      <c r="S1816">
        <v>0.81947360784482959</v>
      </c>
      <c r="T1816">
        <v>-0.27381206261625346</v>
      </c>
      <c r="U1816">
        <v>2.1525001289657881</v>
      </c>
      <c r="V1816">
        <v>0.20177151384120195</v>
      </c>
      <c r="W1816">
        <v>0.34452055621508126</v>
      </c>
      <c r="X1816">
        <v>0.57258733540308349</v>
      </c>
      <c r="Y1816">
        <v>0.3510395740801282</v>
      </c>
      <c r="Z1816">
        <v>-0.26050797904177059</v>
      </c>
      <c r="AA1816">
        <v>-2.2709554350982346</v>
      </c>
      <c r="AB1816">
        <v>1.5527766986473814</v>
      </c>
      <c r="AC1816">
        <v>-1.0743545973598445</v>
      </c>
      <c r="AD1816">
        <v>2.9385241653581584E-2</v>
      </c>
      <c r="AE1816">
        <v>-1.8184715448463957</v>
      </c>
      <c r="AF1816">
        <v>-0.55394447013366532</v>
      </c>
      <c r="AG1816">
        <v>-1.3055849516572531</v>
      </c>
      <c r="AH1816">
        <v>-0.76019791191952057</v>
      </c>
      <c r="AI1816">
        <v>-2.1885359754206162</v>
      </c>
      <c r="AJ1816">
        <v>0.48258598500427663</v>
      </c>
      <c r="AK1816">
        <v>-0.76175826909537547</v>
      </c>
      <c r="AL1816">
        <v>-0.93044525906759246</v>
      </c>
    </row>
    <row r="1817" spans="1:38" x14ac:dyDescent="0.25">
      <c r="A1817">
        <f t="shared" si="28"/>
        <v>1816</v>
      </c>
      <c r="B1817">
        <v>-0.28058543886721671</v>
      </c>
      <c r="C1817">
        <v>2.2963835621562878</v>
      </c>
      <c r="D1817">
        <v>0.41681925025981792</v>
      </c>
      <c r="E1817">
        <v>2.2540634494580818</v>
      </c>
      <c r="F1817">
        <v>-0.53588827068937483</v>
      </c>
      <c r="G1817">
        <v>1.6274316772091333</v>
      </c>
      <c r="H1817">
        <v>0.48586609200955366</v>
      </c>
      <c r="I1817">
        <v>-7.0030605477111041E-3</v>
      </c>
      <c r="J1817">
        <v>0.83776108930162141</v>
      </c>
      <c r="K1817">
        <v>3.0645557416233293</v>
      </c>
      <c r="L1817">
        <v>0.11198704395843628</v>
      </c>
      <c r="M1817">
        <v>1.5577939855313625</v>
      </c>
      <c r="N1817">
        <v>-0.17890445361001245</v>
      </c>
      <c r="O1817">
        <v>1.2975034971799471E-2</v>
      </c>
      <c r="P1817">
        <v>0.25046300084565926</v>
      </c>
      <c r="Q1817">
        <v>1.3407653518704046</v>
      </c>
      <c r="R1817">
        <v>2.4991277113743893</v>
      </c>
      <c r="S1817">
        <v>2.710353632240118</v>
      </c>
      <c r="T1817">
        <v>0.19315019345101381</v>
      </c>
      <c r="U1817">
        <v>0.18969012478394798</v>
      </c>
      <c r="V1817">
        <v>1.6913250927034826</v>
      </c>
      <c r="W1817">
        <v>0.42778463251531806</v>
      </c>
      <c r="X1817">
        <v>0.40053297415732159</v>
      </c>
      <c r="Y1817">
        <v>1.144415867924093</v>
      </c>
      <c r="Z1817">
        <v>0.5769044036831863</v>
      </c>
      <c r="AA1817">
        <v>-1.6617540579424455</v>
      </c>
      <c r="AB1817">
        <v>-0.42057832772689041</v>
      </c>
      <c r="AC1817">
        <v>-1.6461260802944939</v>
      </c>
      <c r="AD1817">
        <v>-8.7418193922963017E-2</v>
      </c>
      <c r="AE1817">
        <v>-1.296129335322652</v>
      </c>
      <c r="AF1817">
        <v>-2.2073477519394649</v>
      </c>
      <c r="AG1817">
        <v>-3.8150074409362666</v>
      </c>
      <c r="AH1817">
        <v>-1.9478096007725618</v>
      </c>
      <c r="AI1817">
        <v>-2.243354762386391</v>
      </c>
      <c r="AJ1817">
        <v>-2.2620792491975781</v>
      </c>
      <c r="AK1817">
        <v>0.61102271745278536</v>
      </c>
      <c r="AL1817">
        <v>-3.1666795775690302</v>
      </c>
    </row>
    <row r="1818" spans="1:38" x14ac:dyDescent="0.25">
      <c r="A1818">
        <f t="shared" si="28"/>
        <v>1817</v>
      </c>
      <c r="B1818">
        <v>2.2499650145825796</v>
      </c>
      <c r="C1818">
        <v>-1.9222483749679831E-2</v>
      </c>
      <c r="D1818">
        <v>2.238816608113265</v>
      </c>
      <c r="E1818">
        <v>-0.33924105755150397</v>
      </c>
      <c r="F1818">
        <v>1.2884759936530994</v>
      </c>
      <c r="G1818">
        <v>2.3854889800535299</v>
      </c>
      <c r="H1818">
        <v>1.4194851781605187</v>
      </c>
      <c r="I1818">
        <v>2.0599910613871071</v>
      </c>
      <c r="J1818">
        <v>2.6427195858984747</v>
      </c>
      <c r="K1818">
        <v>-9.237259949814558E-2</v>
      </c>
      <c r="L1818">
        <v>2.867143472996498</v>
      </c>
      <c r="M1818">
        <v>1.9323158178086333</v>
      </c>
      <c r="N1818">
        <v>0.48574725533463992</v>
      </c>
      <c r="O1818">
        <v>0.94772408136651931</v>
      </c>
      <c r="P1818">
        <v>2.0561192954041729</v>
      </c>
      <c r="Q1818">
        <v>-8.6838799225122165E-2</v>
      </c>
      <c r="R1818">
        <v>0.3801859769023691</v>
      </c>
      <c r="S1818">
        <v>0.12973781330920675</v>
      </c>
      <c r="T1818">
        <v>-0.23896712344315996</v>
      </c>
      <c r="U1818">
        <v>5.7992404056610991E-2</v>
      </c>
      <c r="V1818">
        <v>-5.7459764234326638E-3</v>
      </c>
      <c r="W1818">
        <v>0.35137420870013303</v>
      </c>
      <c r="X1818">
        <v>0.54579465495653956</v>
      </c>
      <c r="Y1818">
        <v>0.17192312008988253</v>
      </c>
      <c r="Z1818">
        <v>-0.40371310481145839</v>
      </c>
      <c r="AA1818">
        <v>-2.3893469334067623</v>
      </c>
      <c r="AB1818">
        <v>-1.9067134614440089</v>
      </c>
      <c r="AC1818">
        <v>-0.12000839180356859</v>
      </c>
      <c r="AD1818">
        <v>-2.041739373235965</v>
      </c>
      <c r="AE1818">
        <v>-0.20117278574244102</v>
      </c>
      <c r="AF1818">
        <v>-2.8791485898539708</v>
      </c>
      <c r="AG1818">
        <v>-3.7410916169103361</v>
      </c>
      <c r="AH1818">
        <v>-0.78628133992625049</v>
      </c>
      <c r="AI1818">
        <v>-2.9463650810767654</v>
      </c>
      <c r="AJ1818">
        <v>-1.7174021258342413</v>
      </c>
      <c r="AK1818">
        <v>0.43016553722178807</v>
      </c>
      <c r="AL1818">
        <v>-2.2885437312228234</v>
      </c>
    </row>
    <row r="1819" spans="1:38" x14ac:dyDescent="0.25">
      <c r="A1819">
        <f t="shared" si="28"/>
        <v>1818</v>
      </c>
      <c r="B1819">
        <v>0.21526498516197112</v>
      </c>
      <c r="C1819">
        <v>2.262476967293122</v>
      </c>
      <c r="D1819">
        <v>1.0129392982623151</v>
      </c>
      <c r="E1819">
        <v>1.6977469164205159</v>
      </c>
      <c r="F1819">
        <v>1.6639027830830044</v>
      </c>
      <c r="G1819">
        <v>1.7573827990709092</v>
      </c>
      <c r="H1819">
        <v>1.1958204050830896</v>
      </c>
      <c r="I1819">
        <v>1.3119264643136259</v>
      </c>
      <c r="J1819">
        <v>0.91534629204824991</v>
      </c>
      <c r="K1819">
        <v>1.1389279695238719</v>
      </c>
      <c r="L1819">
        <v>0.63261455799753386</v>
      </c>
      <c r="M1819">
        <v>1.1567962038293689</v>
      </c>
      <c r="N1819">
        <v>0.75609720630535449</v>
      </c>
      <c r="O1819">
        <v>2.3817207407284839</v>
      </c>
      <c r="P1819">
        <v>1.4809189094219963</v>
      </c>
      <c r="Q1819">
        <v>1.2193869129145574</v>
      </c>
      <c r="R1819">
        <v>-0.27686581194517312</v>
      </c>
      <c r="S1819">
        <v>-4.1743289180317222E-2</v>
      </c>
      <c r="T1819">
        <v>0.12446285049019745</v>
      </c>
      <c r="U1819">
        <v>0.46828601502807954</v>
      </c>
      <c r="V1819">
        <v>6.377236877853476E-2</v>
      </c>
      <c r="W1819">
        <v>-0.32958807506509569</v>
      </c>
      <c r="X1819">
        <v>0.7780540476828004</v>
      </c>
      <c r="Y1819">
        <v>-1.132967452415311</v>
      </c>
      <c r="Z1819">
        <v>0.26421787960437593</v>
      </c>
      <c r="AA1819">
        <v>-0.24106661523984618</v>
      </c>
      <c r="AB1819">
        <v>1.1587379977762486</v>
      </c>
      <c r="AC1819">
        <v>-0.81675935476889161</v>
      </c>
      <c r="AD1819">
        <v>1.0184282500227315</v>
      </c>
      <c r="AE1819">
        <v>2.262046525463024E-2</v>
      </c>
      <c r="AF1819">
        <v>-2.1644061898147808</v>
      </c>
      <c r="AG1819">
        <v>-1.9347519857645858</v>
      </c>
      <c r="AH1819">
        <v>-0.77476704220131021</v>
      </c>
      <c r="AI1819">
        <v>-2.4842393948162522</v>
      </c>
      <c r="AJ1819">
        <v>-1.3094466422892082</v>
      </c>
      <c r="AK1819">
        <v>0.29366911203335722</v>
      </c>
      <c r="AL1819">
        <v>-1.5789060514440245</v>
      </c>
    </row>
    <row r="1820" spans="1:38" x14ac:dyDescent="0.25">
      <c r="A1820">
        <f t="shared" si="28"/>
        <v>1819</v>
      </c>
      <c r="B1820">
        <v>1.237908273374178</v>
      </c>
      <c r="C1820">
        <v>1.6104539076358027</v>
      </c>
      <c r="D1820">
        <v>1.3053166645820196</v>
      </c>
      <c r="E1820">
        <v>-0.18540903665971631</v>
      </c>
      <c r="F1820">
        <v>0.28850183186755995</v>
      </c>
      <c r="G1820">
        <v>1.9189386987679953</v>
      </c>
      <c r="H1820">
        <v>0.54086539124342659</v>
      </c>
      <c r="I1820">
        <v>-0.23798701992660387</v>
      </c>
      <c r="J1820">
        <v>2.2641545621495469</v>
      </c>
      <c r="K1820">
        <v>3.0733882395649614E-2</v>
      </c>
      <c r="L1820">
        <v>-0.31991099600132239</v>
      </c>
      <c r="M1820">
        <v>0.37131956976701497</v>
      </c>
      <c r="N1820">
        <v>2.5224590064458132</v>
      </c>
      <c r="O1820">
        <v>0.63086027868103245</v>
      </c>
      <c r="P1820">
        <v>0.98292637930799709</v>
      </c>
      <c r="Q1820">
        <v>-0.55989398640550458</v>
      </c>
      <c r="R1820">
        <v>1.248668878741646</v>
      </c>
      <c r="S1820">
        <v>2.4151145745155862</v>
      </c>
      <c r="T1820">
        <v>1.4305661571396251</v>
      </c>
      <c r="U1820">
        <v>0.76474094243382651</v>
      </c>
      <c r="V1820">
        <v>-1.3996044312165745</v>
      </c>
      <c r="W1820">
        <v>1.2444846201733499</v>
      </c>
      <c r="X1820">
        <v>-0.74405648616477671</v>
      </c>
      <c r="Y1820">
        <v>1.2463216425605186</v>
      </c>
      <c r="Z1820">
        <v>1.5455727643503772</v>
      </c>
      <c r="AA1820">
        <v>-3.0081195341641349</v>
      </c>
      <c r="AB1820">
        <v>-1.5138327187575058</v>
      </c>
      <c r="AC1820">
        <v>-2.6199976104319624</v>
      </c>
      <c r="AD1820">
        <v>0.14510821955018827</v>
      </c>
      <c r="AE1820">
        <v>-3.1087652388754998</v>
      </c>
      <c r="AF1820">
        <v>-3.7185057051893562</v>
      </c>
      <c r="AG1820">
        <v>-1.4592548750576695</v>
      </c>
      <c r="AH1820">
        <v>-0.20658835408484322</v>
      </c>
      <c r="AI1820">
        <v>-1.9083105655700288</v>
      </c>
      <c r="AJ1820">
        <v>-0.97504928375450639</v>
      </c>
      <c r="AK1820">
        <v>0.35643828183243542</v>
      </c>
      <c r="AL1820">
        <v>-0.29524115810458795</v>
      </c>
    </row>
    <row r="1821" spans="1:38" x14ac:dyDescent="0.25">
      <c r="A1821">
        <f t="shared" si="28"/>
        <v>1820</v>
      </c>
      <c r="B1821">
        <v>-0.48060093971370921</v>
      </c>
      <c r="C1821">
        <v>-0.5084191382149128</v>
      </c>
      <c r="D1821">
        <v>2.066505915699409</v>
      </c>
      <c r="E1821">
        <v>-0.47900884768577662</v>
      </c>
      <c r="F1821">
        <v>0.12489854197152572</v>
      </c>
      <c r="G1821">
        <v>-0.37482915911906528</v>
      </c>
      <c r="H1821">
        <v>7.8913304420582198E-2</v>
      </c>
      <c r="I1821">
        <v>0.79467566286642966</v>
      </c>
      <c r="J1821">
        <v>2.2981930810927356</v>
      </c>
      <c r="K1821">
        <v>1.8218959584168488</v>
      </c>
      <c r="L1821">
        <v>2.1719716255800976</v>
      </c>
      <c r="M1821">
        <v>1.4108856884854601</v>
      </c>
      <c r="N1821">
        <v>-0.55198645918740485</v>
      </c>
      <c r="O1821">
        <v>0.99425058421522805</v>
      </c>
      <c r="P1821">
        <v>2.4752386580762775</v>
      </c>
      <c r="Q1821">
        <v>2.2793122894827427</v>
      </c>
      <c r="R1821">
        <v>-0.96361572944397755</v>
      </c>
      <c r="S1821">
        <v>-0.22699080412114758</v>
      </c>
      <c r="T1821">
        <v>1.1010936710190635</v>
      </c>
      <c r="U1821">
        <v>2.1608262801795148</v>
      </c>
      <c r="V1821">
        <v>0.5943118000708183</v>
      </c>
      <c r="W1821">
        <v>-1.3087872852283318</v>
      </c>
      <c r="X1821">
        <v>-9.4049583212104215E-2</v>
      </c>
      <c r="Y1821">
        <v>-1.4109909590906158</v>
      </c>
      <c r="Z1821">
        <v>0.91608401304664255</v>
      </c>
      <c r="AA1821">
        <v>-2.3192416644502556</v>
      </c>
      <c r="AB1821">
        <v>-1.3948458247513718</v>
      </c>
      <c r="AC1821">
        <v>-1.7027170582626394</v>
      </c>
      <c r="AD1821">
        <v>-1.7702903585720444</v>
      </c>
      <c r="AE1821">
        <v>-0.61412589607217916</v>
      </c>
      <c r="AF1821">
        <v>-1.5471733399538148</v>
      </c>
      <c r="AG1821">
        <v>-2.3098959037550073</v>
      </c>
      <c r="AH1821">
        <v>-3.0377281370018085</v>
      </c>
      <c r="AI1821">
        <v>-1.2148314709501506</v>
      </c>
      <c r="AJ1821">
        <v>-1.3923909544775983</v>
      </c>
      <c r="AK1821">
        <v>0.32418587023674927</v>
      </c>
      <c r="AL1821">
        <v>-1.9920829548607359</v>
      </c>
    </row>
    <row r="1822" spans="1:38" x14ac:dyDescent="0.25">
      <c r="A1822">
        <f t="shared" si="28"/>
        <v>1821</v>
      </c>
      <c r="B1822">
        <v>1.047384442375817</v>
      </c>
      <c r="C1822">
        <v>0.13972019060056562</v>
      </c>
      <c r="D1822">
        <v>2.5826530526156146</v>
      </c>
      <c r="E1822">
        <v>1.2998425616937692</v>
      </c>
      <c r="F1822">
        <v>-0.59078170562003729</v>
      </c>
      <c r="G1822">
        <v>2.4085381780864212</v>
      </c>
      <c r="H1822">
        <v>1.4201351698271352</v>
      </c>
      <c r="I1822">
        <v>1.2265615035638446</v>
      </c>
      <c r="J1822">
        <v>2.9794379025568229</v>
      </c>
      <c r="K1822">
        <v>2.2095117835079541</v>
      </c>
      <c r="L1822">
        <v>2.0138816516479605</v>
      </c>
      <c r="M1822">
        <v>1.4684997392079504</v>
      </c>
      <c r="N1822">
        <v>2.6129492069868254</v>
      </c>
      <c r="O1822">
        <v>1.1239349145450488</v>
      </c>
      <c r="P1822">
        <v>3.5753467147949358E-2</v>
      </c>
      <c r="Q1822">
        <v>1.9728317307871279</v>
      </c>
      <c r="R1822">
        <v>-0.82619985706960886</v>
      </c>
      <c r="S1822">
        <v>0.37534382414336076</v>
      </c>
      <c r="T1822">
        <v>1.9577684354378029</v>
      </c>
      <c r="U1822">
        <v>2.2229345566165262</v>
      </c>
      <c r="V1822">
        <v>1.4467389844865726</v>
      </c>
      <c r="W1822">
        <v>1.1760916222776094</v>
      </c>
      <c r="X1822">
        <v>-1.5685029608781553</v>
      </c>
      <c r="Y1822">
        <v>1.1611642483228506</v>
      </c>
      <c r="Z1822">
        <v>1.2417242428313258</v>
      </c>
      <c r="AA1822">
        <v>-0.29067397553370844</v>
      </c>
      <c r="AB1822">
        <v>-0.54345378976433389</v>
      </c>
      <c r="AC1822">
        <v>-1.2169493205011115</v>
      </c>
      <c r="AD1822">
        <v>-2.0394574513831878</v>
      </c>
      <c r="AE1822">
        <v>-0.94477786290081722</v>
      </c>
      <c r="AF1822">
        <v>-3.8635164145087968</v>
      </c>
      <c r="AG1822">
        <v>-4.2240452555454651</v>
      </c>
      <c r="AH1822">
        <v>-3.2051517815841697</v>
      </c>
      <c r="AI1822">
        <v>-1.9652879905469152</v>
      </c>
      <c r="AJ1822">
        <v>-1.2534164590677381</v>
      </c>
      <c r="AK1822">
        <v>-0.50225763106476196</v>
      </c>
      <c r="AL1822">
        <v>-0.54239804279221815</v>
      </c>
    </row>
    <row r="1823" spans="1:38" x14ac:dyDescent="0.25">
      <c r="A1823">
        <f t="shared" si="28"/>
        <v>1822</v>
      </c>
      <c r="B1823">
        <v>2.1467930754449291</v>
      </c>
      <c r="C1823">
        <v>-0.68685019612206633</v>
      </c>
      <c r="D1823">
        <v>-0.60092509241058689</v>
      </c>
      <c r="E1823">
        <v>1.2572397351728997</v>
      </c>
      <c r="F1823">
        <v>0.24564365897158402</v>
      </c>
      <c r="G1823">
        <v>-0.65327777117427388</v>
      </c>
      <c r="H1823">
        <v>-1.8278554378081124E-2</v>
      </c>
      <c r="I1823">
        <v>0.56406406745325799</v>
      </c>
      <c r="J1823">
        <v>-7.2598171704205683E-3</v>
      </c>
      <c r="K1823">
        <v>-0.24900555745223035</v>
      </c>
      <c r="L1823">
        <v>0.80593273117516606</v>
      </c>
      <c r="M1823">
        <v>0.27825789618777796</v>
      </c>
      <c r="N1823">
        <v>1.1316766814759829</v>
      </c>
      <c r="O1823">
        <v>0.78076496223596847</v>
      </c>
      <c r="P1823">
        <v>1.5319392549432673</v>
      </c>
      <c r="Q1823">
        <v>-0.78760412744810382</v>
      </c>
      <c r="R1823">
        <v>1.8960536304728217</v>
      </c>
      <c r="S1823">
        <v>9.2397605169028729E-2</v>
      </c>
      <c r="T1823">
        <v>1.0169101467167572</v>
      </c>
      <c r="U1823">
        <v>1.2104379665109577</v>
      </c>
      <c r="V1823">
        <v>1.275687770264806</v>
      </c>
      <c r="W1823">
        <v>-1.9353042655381487</v>
      </c>
      <c r="X1823">
        <v>-1.7345651869404302</v>
      </c>
      <c r="Y1823">
        <v>1.3016594161183164</v>
      </c>
      <c r="Z1823">
        <v>1.3294378094606474</v>
      </c>
      <c r="AA1823">
        <v>-1.819921377001259</v>
      </c>
      <c r="AB1823">
        <v>-1.4714948136191399</v>
      </c>
      <c r="AC1823">
        <v>-1.1810949827314423</v>
      </c>
      <c r="AD1823">
        <v>-0.10019025613809518</v>
      </c>
      <c r="AE1823">
        <v>-2.7662773464335837</v>
      </c>
      <c r="AF1823">
        <v>-1.19640915921899</v>
      </c>
      <c r="AG1823">
        <v>-2.7641666780750134</v>
      </c>
      <c r="AH1823">
        <v>-3.5090412918798402</v>
      </c>
      <c r="AI1823">
        <v>-2.5570863444370464</v>
      </c>
      <c r="AJ1823">
        <v>-0.50340729896877434</v>
      </c>
      <c r="AK1823">
        <v>-0.75224571879668645</v>
      </c>
      <c r="AL1823">
        <v>-2.249062801610636</v>
      </c>
    </row>
    <row r="1824" spans="1:38" x14ac:dyDescent="0.25">
      <c r="A1824">
        <f t="shared" si="28"/>
        <v>1823</v>
      </c>
      <c r="B1824">
        <v>1.4243325817868475</v>
      </c>
      <c r="C1824">
        <v>3.7759815699731636E-3</v>
      </c>
      <c r="D1824">
        <v>0.16088589108145956</v>
      </c>
      <c r="E1824">
        <v>0.26198200382763315</v>
      </c>
      <c r="F1824">
        <v>2.0074313162923501</v>
      </c>
      <c r="G1824">
        <v>1.0608445061923755</v>
      </c>
      <c r="H1824">
        <v>0.93323474215543611</v>
      </c>
      <c r="I1824">
        <v>0.24639158979871068</v>
      </c>
      <c r="J1824">
        <v>1.0436662972218866</v>
      </c>
      <c r="K1824">
        <v>9.4364883727234394E-2</v>
      </c>
      <c r="L1824">
        <v>0.13066357661950367</v>
      </c>
      <c r="M1824">
        <v>2.0612022390211981</v>
      </c>
      <c r="N1824">
        <v>-0.27125226380819056</v>
      </c>
      <c r="O1824">
        <v>2.2500191209541525</v>
      </c>
      <c r="P1824">
        <v>1.5501268146994773</v>
      </c>
      <c r="Q1824">
        <v>0.53278658295708703</v>
      </c>
      <c r="R1824">
        <v>0.13819122887761903</v>
      </c>
      <c r="S1824">
        <v>2.1914619855685959</v>
      </c>
      <c r="T1824">
        <v>2.0963951712576074</v>
      </c>
      <c r="U1824">
        <v>0.33170297854273123</v>
      </c>
      <c r="V1824">
        <v>1.0831995806174475</v>
      </c>
      <c r="W1824">
        <v>-1.1175689024353208</v>
      </c>
      <c r="X1824">
        <v>-0.21877462156418415</v>
      </c>
      <c r="Y1824">
        <v>-0.30329273613930829</v>
      </c>
      <c r="Z1824">
        <v>1.0186431656201145</v>
      </c>
      <c r="AA1824">
        <v>-1.9737320661187348</v>
      </c>
      <c r="AB1824">
        <v>-1.623091205624386</v>
      </c>
      <c r="AC1824">
        <v>-1.3399396454467345</v>
      </c>
      <c r="AD1824">
        <v>-1.7860106975570464</v>
      </c>
      <c r="AE1824">
        <v>-1.4560246334830591</v>
      </c>
      <c r="AF1824">
        <v>-2.9625815562028093</v>
      </c>
      <c r="AG1824">
        <v>-4.6340796267418218</v>
      </c>
      <c r="AH1824">
        <v>-3.3413114492416485</v>
      </c>
      <c r="AI1824">
        <v>-2.0798487747221914</v>
      </c>
      <c r="AJ1824">
        <v>-1.0313398437472037</v>
      </c>
      <c r="AK1824">
        <v>-1.4850839860404679</v>
      </c>
      <c r="AL1824">
        <v>-2.3185994185449368</v>
      </c>
    </row>
    <row r="1825" spans="1:38" x14ac:dyDescent="0.25">
      <c r="A1825">
        <f t="shared" si="28"/>
        <v>1824</v>
      </c>
      <c r="B1825">
        <v>2.2016908766145686</v>
      </c>
      <c r="C1825">
        <v>-1.1012872081762468</v>
      </c>
      <c r="D1825">
        <v>-0.80507079733441334</v>
      </c>
      <c r="E1825">
        <v>1.8839203490549332</v>
      </c>
      <c r="F1825">
        <v>1.0523636984686859</v>
      </c>
      <c r="G1825">
        <v>-0.29670170188575884</v>
      </c>
      <c r="H1825">
        <v>1.0491959646178739</v>
      </c>
      <c r="I1825">
        <v>2.3121994208022771</v>
      </c>
      <c r="J1825">
        <v>0.44090067034327807</v>
      </c>
      <c r="K1825">
        <v>-0.39050730074742618</v>
      </c>
      <c r="L1825">
        <v>0.26344173170530594</v>
      </c>
      <c r="M1825">
        <v>1.4804372048053531</v>
      </c>
      <c r="N1825">
        <v>1.33883078637407</v>
      </c>
      <c r="O1825">
        <v>1.5366838653497417</v>
      </c>
      <c r="P1825">
        <v>1.1966492814755485</v>
      </c>
      <c r="Q1825">
        <v>-0.16502010635332609</v>
      </c>
      <c r="R1825">
        <v>1.6846448182511735</v>
      </c>
      <c r="S1825">
        <v>-0.91346251723609939</v>
      </c>
      <c r="T1825">
        <v>1.0440607803972628</v>
      </c>
      <c r="U1825">
        <v>0.39292305058988219</v>
      </c>
      <c r="V1825">
        <v>-1.6370260110317052</v>
      </c>
      <c r="W1825">
        <v>1.3524283498385992</v>
      </c>
      <c r="X1825">
        <v>-0.41402979345591784</v>
      </c>
      <c r="Y1825">
        <v>-3.7979725511857243E-2</v>
      </c>
      <c r="Z1825">
        <v>-1.9499620797491661</v>
      </c>
      <c r="AA1825">
        <v>-3.6436758094695207</v>
      </c>
      <c r="AB1825">
        <v>-1.1814902280789672</v>
      </c>
      <c r="AC1825">
        <v>-1.3735724092666182</v>
      </c>
      <c r="AD1825">
        <v>-3.0470607250610016E-4</v>
      </c>
      <c r="AE1825">
        <v>-2.0898758920872109</v>
      </c>
      <c r="AF1825">
        <v>-2.7933503811283082</v>
      </c>
      <c r="AG1825">
        <v>-4.5568056039551728</v>
      </c>
      <c r="AH1825">
        <v>-2.4491596171087071</v>
      </c>
      <c r="AI1825">
        <v>-0.76183954467745174</v>
      </c>
      <c r="AJ1825">
        <v>-2.749777663998568</v>
      </c>
      <c r="AK1825">
        <v>-2.2366811448933515</v>
      </c>
      <c r="AL1825">
        <v>-1.6969896669338151</v>
      </c>
    </row>
    <row r="1826" spans="1:38" x14ac:dyDescent="0.25">
      <c r="A1826">
        <f t="shared" si="28"/>
        <v>1825</v>
      </c>
      <c r="B1826">
        <v>-0.19960669890300031</v>
      </c>
      <c r="C1826">
        <v>0.11272269731374895</v>
      </c>
      <c r="D1826">
        <v>0.36185113997402296</v>
      </c>
      <c r="E1826">
        <v>0.39630555413070123</v>
      </c>
      <c r="F1826">
        <v>9.6286498129498632E-3</v>
      </c>
      <c r="G1826">
        <v>0.13902685235610757</v>
      </c>
      <c r="H1826">
        <v>-1.0881067302955851</v>
      </c>
      <c r="I1826">
        <v>1.0146440440291351</v>
      </c>
      <c r="J1826">
        <v>2.2473843228276946E-2</v>
      </c>
      <c r="K1826">
        <v>1.0072118526350156</v>
      </c>
      <c r="L1826">
        <v>1.6352243768429684</v>
      </c>
      <c r="M1826">
        <v>2.0329365737730307</v>
      </c>
      <c r="N1826">
        <v>-0.46204684556871967</v>
      </c>
      <c r="O1826">
        <v>-0.76175235121293317</v>
      </c>
      <c r="P1826">
        <v>-0.23854862952669398</v>
      </c>
      <c r="Q1826">
        <v>1.7985568619366279</v>
      </c>
      <c r="R1826">
        <v>-0.79582769140526133</v>
      </c>
      <c r="S1826">
        <v>-0.61427592492921468</v>
      </c>
      <c r="T1826">
        <v>-0.71963773472836601</v>
      </c>
      <c r="U1826">
        <v>-0.77462004411810892</v>
      </c>
      <c r="V1826">
        <v>-0.44324286883778541</v>
      </c>
      <c r="W1826">
        <v>0.1840785838439456</v>
      </c>
      <c r="X1826">
        <v>0.55047571546369944</v>
      </c>
      <c r="Y1826">
        <v>-1.4047032541874673</v>
      </c>
      <c r="Z1826">
        <v>-1.8670860297250922</v>
      </c>
      <c r="AA1826">
        <v>-1.7861924088391725</v>
      </c>
      <c r="AB1826">
        <v>0.28952617158131044</v>
      </c>
      <c r="AC1826">
        <v>-2.2038039556940365</v>
      </c>
      <c r="AD1826">
        <v>-1.146303267085591</v>
      </c>
      <c r="AE1826">
        <v>-1.3172555366947778</v>
      </c>
      <c r="AF1826">
        <v>-2.4646595927382533</v>
      </c>
      <c r="AG1826">
        <v>-4.9517449004179879</v>
      </c>
      <c r="AH1826">
        <v>-1.1042728333123248</v>
      </c>
      <c r="AI1826">
        <v>-2.2139157595138492</v>
      </c>
      <c r="AJ1826">
        <v>-2.1778581632062193</v>
      </c>
      <c r="AK1826">
        <v>-2.1149533121899857</v>
      </c>
      <c r="AL1826">
        <v>-3.761124340741806</v>
      </c>
    </row>
    <row r="1827" spans="1:38" x14ac:dyDescent="0.25">
      <c r="A1827">
        <f t="shared" si="28"/>
        <v>1826</v>
      </c>
      <c r="B1827">
        <v>7.2511947915784747E-2</v>
      </c>
      <c r="C1827">
        <v>-0.89026133293916487</v>
      </c>
      <c r="D1827">
        <v>-1.1219081254152172</v>
      </c>
      <c r="E1827">
        <v>0.46532835113688842</v>
      </c>
      <c r="F1827">
        <v>-0.44436468869878842</v>
      </c>
      <c r="G1827">
        <v>1.1505121589098304</v>
      </c>
      <c r="H1827">
        <v>2.1971917285012621</v>
      </c>
      <c r="I1827">
        <v>8.1213497284955416E-2</v>
      </c>
      <c r="J1827">
        <v>0.25992118312979706</v>
      </c>
      <c r="K1827">
        <v>-0.5600344081135965</v>
      </c>
      <c r="L1827">
        <v>-0.87572084544308759</v>
      </c>
      <c r="M1827">
        <v>1.6859761805423581</v>
      </c>
      <c r="N1827">
        <v>1.8360312066253708</v>
      </c>
      <c r="O1827">
        <v>2.1634848113869376</v>
      </c>
      <c r="P1827">
        <v>2.267134974156221</v>
      </c>
      <c r="Q1827">
        <v>1.1284818531128937</v>
      </c>
      <c r="R1827">
        <v>0.78121541357601254</v>
      </c>
      <c r="S1827">
        <v>1.3233803375874806</v>
      </c>
      <c r="T1827">
        <v>-1.2959300790298336</v>
      </c>
      <c r="U1827">
        <v>0.55827606924303153</v>
      </c>
      <c r="V1827">
        <v>-1.9312024196944479</v>
      </c>
      <c r="W1827">
        <v>0.34670189225911718</v>
      </c>
      <c r="X1827">
        <v>-1.6200781915291844</v>
      </c>
      <c r="Y1827">
        <v>-1.8255481796616984</v>
      </c>
      <c r="Z1827">
        <v>0.19833904422911841</v>
      </c>
      <c r="AA1827">
        <v>-3.8099460821991111</v>
      </c>
      <c r="AB1827">
        <v>-0.14946733423141234</v>
      </c>
      <c r="AC1827">
        <v>-2.7162217442675032</v>
      </c>
      <c r="AD1827">
        <v>-0.45584180587113998</v>
      </c>
      <c r="AE1827">
        <v>-1.915213398705282</v>
      </c>
      <c r="AF1827">
        <v>-3.1576261906762473</v>
      </c>
      <c r="AG1827">
        <v>-4.6566331914621397</v>
      </c>
      <c r="AH1827">
        <v>-0.69549229686479119</v>
      </c>
      <c r="AI1827">
        <v>-0.9724854658742732</v>
      </c>
      <c r="AJ1827">
        <v>-0.6064691890100975</v>
      </c>
      <c r="AK1827">
        <v>-0.3742418875161273</v>
      </c>
      <c r="AL1827">
        <v>-2.0672881233603846</v>
      </c>
    </row>
    <row r="1828" spans="1:38" x14ac:dyDescent="0.25">
      <c r="A1828">
        <f t="shared" si="28"/>
        <v>1827</v>
      </c>
      <c r="B1828">
        <v>-0.60598411335338542</v>
      </c>
      <c r="C1828">
        <v>1.2703575058876062</v>
      </c>
      <c r="D1828">
        <v>2.2208280344355238</v>
      </c>
      <c r="E1828">
        <v>-0.12935077318241572</v>
      </c>
      <c r="F1828">
        <v>-0.73758041810722119</v>
      </c>
      <c r="G1828">
        <v>1.8512788850189046</v>
      </c>
      <c r="H1828">
        <v>0.95846898955585358</v>
      </c>
      <c r="I1828">
        <v>1.9176579153664193</v>
      </c>
      <c r="J1828">
        <v>0.90350443849728568</v>
      </c>
      <c r="K1828">
        <v>0.96895806877571333</v>
      </c>
      <c r="L1828">
        <v>-5.2555626704063219E-2</v>
      </c>
      <c r="M1828">
        <v>2.2145515318910975</v>
      </c>
      <c r="N1828">
        <v>1.6729311653910337</v>
      </c>
      <c r="O1828">
        <v>0.33952691559549442</v>
      </c>
      <c r="P1828">
        <v>-2.9852499251576736E-2</v>
      </c>
      <c r="Q1828">
        <v>-1.2285958151120402</v>
      </c>
      <c r="R1828">
        <v>1.9050038865829968</v>
      </c>
      <c r="S1828">
        <v>3.445886160312206E-2</v>
      </c>
      <c r="T1828">
        <v>-0.74574384014280259</v>
      </c>
      <c r="U1828">
        <v>0.13555798668027963</v>
      </c>
      <c r="V1828">
        <v>-0.97106029214994205</v>
      </c>
      <c r="W1828">
        <v>0.5838272607446382</v>
      </c>
      <c r="X1828">
        <v>-1.0416941273535736</v>
      </c>
      <c r="Y1828">
        <v>-1.8188582435804423</v>
      </c>
      <c r="Z1828">
        <v>-1.0930594162263692</v>
      </c>
      <c r="AA1828">
        <v>-2.0029356544577839</v>
      </c>
      <c r="AB1828">
        <v>-2.6640325311822233</v>
      </c>
      <c r="AC1828">
        <v>-3.2959801279381002</v>
      </c>
      <c r="AD1828">
        <v>-1.0977803009899596</v>
      </c>
      <c r="AE1828">
        <v>-3.0886886226412678</v>
      </c>
      <c r="AF1828">
        <v>-4.4429605512300299</v>
      </c>
      <c r="AG1828">
        <v>-2.3289236646564242</v>
      </c>
      <c r="AH1828">
        <v>-1.1687720300436286</v>
      </c>
      <c r="AI1828">
        <v>-1.6604895219089006</v>
      </c>
      <c r="AJ1828">
        <v>-1.2769056166364479</v>
      </c>
      <c r="AK1828">
        <v>-1.4711415122402949</v>
      </c>
      <c r="AL1828">
        <v>-2.0579698105578648</v>
      </c>
    </row>
    <row r="1829" spans="1:38" x14ac:dyDescent="0.25">
      <c r="A1829">
        <f t="shared" si="28"/>
        <v>1828</v>
      </c>
      <c r="B1829">
        <v>1.1626164808254749</v>
      </c>
      <c r="C1829">
        <v>1.1834817052464945</v>
      </c>
      <c r="D1829">
        <v>0.1207993682150803</v>
      </c>
      <c r="E1829">
        <v>-0.83105788641263234</v>
      </c>
      <c r="F1829">
        <v>1.4939839493805356</v>
      </c>
      <c r="G1829">
        <v>1.9286831525489814</v>
      </c>
      <c r="H1829">
        <v>0.45304172683338373</v>
      </c>
      <c r="I1829">
        <v>-0.41232952617927321</v>
      </c>
      <c r="J1829">
        <v>-0.45982696928214706</v>
      </c>
      <c r="K1829">
        <v>1.7346314556440996</v>
      </c>
      <c r="L1829">
        <v>-1.2296334718495419</v>
      </c>
      <c r="M1829">
        <v>-0.43332570250282465</v>
      </c>
      <c r="N1829">
        <v>-0.75268924394819858</v>
      </c>
      <c r="O1829">
        <v>2.1738570141753342</v>
      </c>
      <c r="P1829">
        <v>2.492655937491131</v>
      </c>
      <c r="Q1829">
        <v>-1.4844698157309557</v>
      </c>
      <c r="R1829">
        <v>1.6774405982053044</v>
      </c>
      <c r="S1829">
        <v>-1.2095209440538754</v>
      </c>
      <c r="T1829">
        <v>1.1823380722601871</v>
      </c>
      <c r="U1829">
        <v>0.30420343357001611</v>
      </c>
      <c r="V1829">
        <v>-2.04277258728664</v>
      </c>
      <c r="W1829">
        <v>-1.5708569559237247</v>
      </c>
      <c r="X1829">
        <v>0.71984693586996329</v>
      </c>
      <c r="Y1829">
        <v>-2.2502500442801336</v>
      </c>
      <c r="Z1829">
        <v>-0.13805980443959376</v>
      </c>
      <c r="AA1829">
        <v>-3.9098714467919842</v>
      </c>
      <c r="AB1829">
        <v>-2.6998971072415299</v>
      </c>
      <c r="AC1829">
        <v>-0.25043912024863246</v>
      </c>
      <c r="AD1829">
        <v>-2.0843372787074781</v>
      </c>
      <c r="AE1829">
        <v>-3.779885522183327</v>
      </c>
      <c r="AF1829">
        <v>-4.5468322029156347</v>
      </c>
      <c r="AG1829">
        <v>-2.9808683710904589</v>
      </c>
      <c r="AH1829">
        <v>-1.867853385529386</v>
      </c>
      <c r="AI1829">
        <v>-3.5358141022483238</v>
      </c>
      <c r="AJ1829">
        <v>-1.4943674362958363</v>
      </c>
      <c r="AK1829">
        <v>-0.22926150783793009</v>
      </c>
      <c r="AL1829">
        <v>-1.6810442050619168</v>
      </c>
    </row>
    <row r="1830" spans="1:38" x14ac:dyDescent="0.25">
      <c r="A1830">
        <f t="shared" si="28"/>
        <v>1829</v>
      </c>
      <c r="B1830">
        <v>0.71337823966260716</v>
      </c>
      <c r="C1830">
        <v>0.62344612846268177</v>
      </c>
      <c r="D1830">
        <v>0.1078433374803951</v>
      </c>
      <c r="E1830">
        <v>-0.29187364966174623</v>
      </c>
      <c r="F1830">
        <v>-0.76713960546101534</v>
      </c>
      <c r="G1830">
        <v>0.3262771909110298</v>
      </c>
      <c r="H1830">
        <v>-1.2748209419857124</v>
      </c>
      <c r="I1830">
        <v>-0.84832644058324924</v>
      </c>
      <c r="J1830">
        <v>1.4195639085988845</v>
      </c>
      <c r="K1830">
        <v>0.58278521682255757</v>
      </c>
      <c r="L1830">
        <v>-1.3549721432369348</v>
      </c>
      <c r="M1830">
        <v>-7.821090290700905E-2</v>
      </c>
      <c r="N1830">
        <v>0.91375219857252188</v>
      </c>
      <c r="O1830">
        <v>-0.27794806652786541</v>
      </c>
      <c r="P1830">
        <v>-0.74158297937305218</v>
      </c>
      <c r="Q1830">
        <v>0.70856043609996044</v>
      </c>
      <c r="R1830">
        <v>0.10466313023536133</v>
      </c>
      <c r="S1830">
        <v>1.163204288762973</v>
      </c>
      <c r="T1830">
        <v>-0.19851892328446175</v>
      </c>
      <c r="U1830">
        <v>-0.71746458363537813</v>
      </c>
      <c r="V1830">
        <v>-0.4534089441701854</v>
      </c>
      <c r="W1830">
        <v>-1.0205453585345841</v>
      </c>
      <c r="X1830">
        <v>0.19375289779781157</v>
      </c>
      <c r="Y1830">
        <v>0.99096249307972117</v>
      </c>
      <c r="Z1830">
        <v>-0.77145404781141647</v>
      </c>
      <c r="AA1830">
        <v>-2.7818257532224271</v>
      </c>
      <c r="AB1830">
        <v>-1.709660974142585</v>
      </c>
      <c r="AC1830">
        <v>-1.8999208688831473</v>
      </c>
      <c r="AD1830">
        <v>-1.2989260067760717</v>
      </c>
      <c r="AE1830">
        <v>-2.7209882738644402</v>
      </c>
      <c r="AF1830">
        <v>-3.1980046352664946</v>
      </c>
      <c r="AG1830">
        <v>-4.9991949703877161</v>
      </c>
      <c r="AH1830">
        <v>-1.1507196793278545</v>
      </c>
      <c r="AI1830">
        <v>-1.6698565331629602</v>
      </c>
      <c r="AJ1830">
        <v>-2.0810221610597006</v>
      </c>
      <c r="AK1830">
        <v>-2.8913665554660084</v>
      </c>
      <c r="AL1830">
        <v>-1.961747544850021</v>
      </c>
    </row>
    <row r="1831" spans="1:38" x14ac:dyDescent="0.25">
      <c r="A1831">
        <f t="shared" si="28"/>
        <v>1830</v>
      </c>
      <c r="B1831">
        <v>0.86796798292158117</v>
      </c>
      <c r="C1831">
        <v>1.537848389428758</v>
      </c>
      <c r="D1831">
        <v>-0.44493350452306157</v>
      </c>
      <c r="E1831">
        <v>1.5254596971134242</v>
      </c>
      <c r="F1831">
        <v>1.3150569008268587</v>
      </c>
      <c r="G1831">
        <v>-1.1034432127037919</v>
      </c>
      <c r="H1831">
        <v>1.7806978859590017</v>
      </c>
      <c r="I1831">
        <v>0.8733729939990349</v>
      </c>
      <c r="J1831">
        <v>0.59921614013163471</v>
      </c>
      <c r="K1831">
        <v>0.52235186894309571</v>
      </c>
      <c r="L1831">
        <v>-1.41318439187862</v>
      </c>
      <c r="M1831">
        <v>0.45910380484736812</v>
      </c>
      <c r="N1831">
        <v>-0.67067864376367314</v>
      </c>
      <c r="O1831">
        <v>0.37519644638210581</v>
      </c>
      <c r="P1831">
        <v>-2.7154089283706551E-2</v>
      </c>
      <c r="Q1831">
        <v>-7.1987407618922639E-2</v>
      </c>
      <c r="R1831">
        <v>0.69430002546210656</v>
      </c>
      <c r="S1831">
        <v>0.20377109491613465</v>
      </c>
      <c r="T1831">
        <v>1.5079110359024763</v>
      </c>
      <c r="U1831">
        <v>-1.3403681177297488</v>
      </c>
      <c r="V1831">
        <v>-0.23367419529907885</v>
      </c>
      <c r="W1831">
        <v>-0.29861591424132827</v>
      </c>
      <c r="X1831">
        <v>1.0357722206172193</v>
      </c>
      <c r="Y1831">
        <v>0.81583144783463268</v>
      </c>
      <c r="Z1831">
        <v>-0.19991801599646708</v>
      </c>
      <c r="AA1831">
        <v>-3.745442543036285</v>
      </c>
      <c r="AB1831">
        <v>0.39752745183583649</v>
      </c>
      <c r="AC1831">
        <v>-3.5673144086932318</v>
      </c>
      <c r="AD1831">
        <v>-0.89554213135672889</v>
      </c>
      <c r="AE1831">
        <v>-1.7076357108093227</v>
      </c>
      <c r="AF1831">
        <v>-3.0144990329688075</v>
      </c>
      <c r="AG1831">
        <v>-4.2673786108745411</v>
      </c>
      <c r="AH1831">
        <v>-3.1355877832612866</v>
      </c>
      <c r="AI1831">
        <v>-0.86906553074664483</v>
      </c>
      <c r="AJ1831">
        <v>-2.7621226796426006</v>
      </c>
      <c r="AK1831">
        <v>-3.3060669275971972</v>
      </c>
      <c r="AL1831">
        <v>-2.1174255529119748</v>
      </c>
    </row>
    <row r="1832" spans="1:38" x14ac:dyDescent="0.25">
      <c r="A1832">
        <f t="shared" si="28"/>
        <v>1831</v>
      </c>
      <c r="B1832">
        <v>0.78813734867987284</v>
      </c>
      <c r="C1832">
        <v>1.6911843703686023</v>
      </c>
      <c r="D1832">
        <v>1.7536676425263582</v>
      </c>
      <c r="E1832">
        <v>1.5363109147228367</v>
      </c>
      <c r="F1832">
        <v>0.33725801467519689</v>
      </c>
      <c r="G1832">
        <v>1.7572658051549586</v>
      </c>
      <c r="H1832">
        <v>1.4611956846934482</v>
      </c>
      <c r="I1832">
        <v>0.66976849638756342</v>
      </c>
      <c r="J1832">
        <v>1.1912521265610641</v>
      </c>
      <c r="K1832">
        <v>-0.16339776052806898</v>
      </c>
      <c r="L1832">
        <v>9.4355755587133938E-2</v>
      </c>
      <c r="M1832">
        <v>-8.3271715503171473E-2</v>
      </c>
      <c r="N1832">
        <v>-4.9581033729707125E-2</v>
      </c>
      <c r="O1832">
        <v>0.26377501846045459</v>
      </c>
      <c r="P1832">
        <v>1.9342787006459663</v>
      </c>
      <c r="Q1832">
        <v>1.0904622783907212</v>
      </c>
      <c r="R1832">
        <v>-1.2708461625158418</v>
      </c>
      <c r="S1832">
        <v>1.5752002607731588</v>
      </c>
      <c r="T1832">
        <v>0.68908851918153657</v>
      </c>
      <c r="U1832">
        <v>0.10619236690643152</v>
      </c>
      <c r="V1832">
        <v>-2.1111588247263313</v>
      </c>
      <c r="W1832">
        <v>-2.5669278298675797</v>
      </c>
      <c r="X1832">
        <v>-0.25302892871968297</v>
      </c>
      <c r="Y1832">
        <v>-1.148540060547647</v>
      </c>
      <c r="Z1832">
        <v>-1.4729351165446232</v>
      </c>
      <c r="AA1832">
        <v>-0.74677676904894996</v>
      </c>
      <c r="AB1832">
        <v>-2.3207937870298565</v>
      </c>
      <c r="AC1832">
        <v>-0.80306307127379961</v>
      </c>
      <c r="AD1832">
        <v>-0.70837294740275336</v>
      </c>
      <c r="AE1832">
        <v>-2.9944678754773788</v>
      </c>
      <c r="AF1832">
        <v>-2.1527077344404715</v>
      </c>
      <c r="AG1832">
        <v>-2.5151872646457711</v>
      </c>
      <c r="AH1832">
        <v>-1.9749571705286386</v>
      </c>
      <c r="AI1832">
        <v>-1.8976552191131595</v>
      </c>
      <c r="AJ1832">
        <v>-2.3091517932368015</v>
      </c>
      <c r="AK1832">
        <v>-1.7244651723763322</v>
      </c>
      <c r="AL1832">
        <v>-1.106654816275932</v>
      </c>
    </row>
    <row r="1833" spans="1:38" x14ac:dyDescent="0.25">
      <c r="A1833">
        <f t="shared" si="28"/>
        <v>1832</v>
      </c>
      <c r="B1833">
        <v>1.1741259717154491</v>
      </c>
      <c r="C1833">
        <v>-1.2237327409850338</v>
      </c>
      <c r="D1833">
        <v>1.2287873935184443</v>
      </c>
      <c r="E1833">
        <v>1.7451476500486207</v>
      </c>
      <c r="F1833">
        <v>0.63467010082160291</v>
      </c>
      <c r="G1833">
        <v>0.62025385197507577</v>
      </c>
      <c r="H1833">
        <v>0.82057543447663761</v>
      </c>
      <c r="I1833">
        <v>-1.0109020428674527</v>
      </c>
      <c r="J1833">
        <v>1.3813786535067949</v>
      </c>
      <c r="K1833">
        <v>0.7880345914655551</v>
      </c>
      <c r="L1833">
        <v>1.7045248055278441</v>
      </c>
      <c r="M1833">
        <v>0.47332093840529121</v>
      </c>
      <c r="N1833">
        <v>1.7377334483352282</v>
      </c>
      <c r="O1833">
        <v>-0.48824848188936154</v>
      </c>
      <c r="P1833">
        <v>-0.20250976350003902</v>
      </c>
      <c r="Q1833">
        <v>-1.3046325071762344</v>
      </c>
      <c r="R1833">
        <v>1.0538213998733379</v>
      </c>
      <c r="S1833">
        <v>1.7393091035657635</v>
      </c>
      <c r="T1833">
        <v>-1.329666884359834</v>
      </c>
      <c r="U1833">
        <v>-1.7464994100176625</v>
      </c>
      <c r="V1833">
        <v>-0.35196842789807148</v>
      </c>
      <c r="W1833">
        <v>-2.4653113698601223</v>
      </c>
      <c r="X1833">
        <v>-0.91368771113040381</v>
      </c>
      <c r="Y1833">
        <v>-0.91274572888299743</v>
      </c>
      <c r="Z1833">
        <v>-1.0504995299642199</v>
      </c>
      <c r="AA1833">
        <v>-3.5080658977174246</v>
      </c>
      <c r="AB1833">
        <v>-1.0597771327628611</v>
      </c>
      <c r="AC1833">
        <v>-0.58093911977618129</v>
      </c>
      <c r="AD1833">
        <v>-1.6409069569679715</v>
      </c>
      <c r="AE1833">
        <v>-1.9208557981016323</v>
      </c>
      <c r="AF1833">
        <v>-2.3596636142295755</v>
      </c>
      <c r="AG1833">
        <v>-5.2454900645664919</v>
      </c>
      <c r="AH1833">
        <v>-1.4002684817749484</v>
      </c>
      <c r="AI1833">
        <v>-4.1999914987999691</v>
      </c>
      <c r="AJ1833">
        <v>-0.87310252073084982</v>
      </c>
      <c r="AK1833">
        <v>-2.7821416256751981</v>
      </c>
      <c r="AL1833">
        <v>-2.38940131383593</v>
      </c>
    </row>
    <row r="1834" spans="1:38" x14ac:dyDescent="0.25">
      <c r="A1834">
        <f t="shared" si="28"/>
        <v>1833</v>
      </c>
      <c r="B1834">
        <v>-0.82843823805735206</v>
      </c>
      <c r="C1834">
        <v>-0.99919751326023531</v>
      </c>
      <c r="D1834">
        <v>-0.93504237311352334</v>
      </c>
      <c r="E1834">
        <v>-0.48507471616015385</v>
      </c>
      <c r="F1834">
        <v>0.14497004794336266</v>
      </c>
      <c r="G1834">
        <v>-1.074286645673459</v>
      </c>
      <c r="H1834">
        <v>-1.3270792577186885E-2</v>
      </c>
      <c r="I1834">
        <v>1.7809406605513252</v>
      </c>
      <c r="J1834">
        <v>2.069998753305951</v>
      </c>
      <c r="K1834">
        <v>-1.0387765996610343</v>
      </c>
      <c r="L1834">
        <v>1.4065251847710301</v>
      </c>
      <c r="M1834">
        <v>-0.55653554745339928</v>
      </c>
      <c r="N1834">
        <v>1.7464121547790636</v>
      </c>
      <c r="O1834">
        <v>0.95983057489869639</v>
      </c>
      <c r="P1834">
        <v>1.6714766195019299</v>
      </c>
      <c r="Q1834">
        <v>1.1000272959171695</v>
      </c>
      <c r="R1834">
        <v>1.3061942225000691</v>
      </c>
      <c r="S1834">
        <v>-0.25806435642540415</v>
      </c>
      <c r="T1834">
        <v>-0.56636271210014089</v>
      </c>
      <c r="U1834">
        <v>0.12980689022773673</v>
      </c>
      <c r="V1834">
        <v>-0.69673658242737768</v>
      </c>
      <c r="W1834">
        <v>-0.41653411343612978</v>
      </c>
      <c r="X1834">
        <v>0.23540318042277342</v>
      </c>
      <c r="Y1834">
        <v>-0.94973314355736349</v>
      </c>
      <c r="Z1834">
        <v>-0.37485398158408412</v>
      </c>
      <c r="AA1834">
        <v>-3.3731105059840689</v>
      </c>
      <c r="AB1834">
        <v>-1.4649982410759512</v>
      </c>
      <c r="AC1834">
        <v>-1.3936897799513286</v>
      </c>
      <c r="AD1834">
        <v>-2.5119287276015747</v>
      </c>
      <c r="AE1834">
        <v>-1.555442582573245</v>
      </c>
      <c r="AF1834">
        <v>-2.5164153526193607</v>
      </c>
      <c r="AG1834">
        <v>-2.5481874332540562</v>
      </c>
      <c r="AH1834">
        <v>-3.5945338388112482</v>
      </c>
      <c r="AI1834">
        <v>-4.3625878613507263</v>
      </c>
      <c r="AJ1834">
        <v>-3.2121868577674135</v>
      </c>
      <c r="AK1834">
        <v>-2.3932268727525821</v>
      </c>
      <c r="AL1834">
        <v>-2.3165912260715635</v>
      </c>
    </row>
    <row r="1835" spans="1:38" x14ac:dyDescent="0.25">
      <c r="A1835">
        <f t="shared" si="28"/>
        <v>1834</v>
      </c>
      <c r="B1835">
        <v>-1.2121570065049094</v>
      </c>
      <c r="C1835">
        <v>2.2935240042510907E-2</v>
      </c>
      <c r="D1835">
        <v>-1.6200666964209463</v>
      </c>
      <c r="E1835">
        <v>-0.88878341806019945</v>
      </c>
      <c r="F1835">
        <v>0.95178327193054746</v>
      </c>
      <c r="G1835">
        <v>-9.4185063267993918E-2</v>
      </c>
      <c r="H1835">
        <v>0.89162028109411762</v>
      </c>
      <c r="I1835">
        <v>-7.5264374596535344E-3</v>
      </c>
      <c r="J1835">
        <v>-1.3072438292263517</v>
      </c>
      <c r="K1835">
        <v>0.64234443163838773</v>
      </c>
      <c r="L1835">
        <v>-1.4312723122148667</v>
      </c>
      <c r="M1835">
        <v>2.0954316636509418</v>
      </c>
      <c r="N1835">
        <v>1.2019224724082087</v>
      </c>
      <c r="O1835">
        <v>-0.32353230458368243</v>
      </c>
      <c r="P1835">
        <v>-1.0155915556704556</v>
      </c>
      <c r="Q1835">
        <v>-0.24175701169263597</v>
      </c>
      <c r="R1835">
        <v>-0.88882087188368497</v>
      </c>
      <c r="S1835">
        <v>1.0583927371701101</v>
      </c>
      <c r="T1835">
        <v>-0.32016257246723923</v>
      </c>
      <c r="U1835">
        <v>0.95922881295702167</v>
      </c>
      <c r="V1835">
        <v>0.19860794293190986</v>
      </c>
      <c r="W1835">
        <v>-2.5357120771245398</v>
      </c>
      <c r="X1835">
        <v>-0.67284161777518658</v>
      </c>
      <c r="Y1835">
        <v>2.4698430229112667E-2</v>
      </c>
      <c r="Z1835">
        <v>-1.2572567042099465</v>
      </c>
      <c r="AA1835">
        <v>-3.0468012832388771</v>
      </c>
      <c r="AB1835">
        <v>-0.78409066856605181</v>
      </c>
      <c r="AC1835">
        <v>-1.4768173787189296</v>
      </c>
      <c r="AD1835">
        <v>-1.5215043676183246</v>
      </c>
      <c r="AE1835">
        <v>-3.0027562844843261</v>
      </c>
      <c r="AF1835">
        <v>-2.4203913930711964</v>
      </c>
      <c r="AG1835">
        <v>-3.4364817863782142</v>
      </c>
      <c r="AH1835">
        <v>-3.2117907586653613</v>
      </c>
      <c r="AI1835">
        <v>-1.2787762818360613</v>
      </c>
      <c r="AJ1835">
        <v>-3.2687116041897948</v>
      </c>
      <c r="AK1835">
        <v>-1.3723786979325685</v>
      </c>
      <c r="AL1835">
        <v>-3.7163245681204442</v>
      </c>
    </row>
    <row r="1836" spans="1:38" x14ac:dyDescent="0.25">
      <c r="A1836">
        <f t="shared" si="28"/>
        <v>1835</v>
      </c>
      <c r="B1836">
        <v>0.55685805052477555</v>
      </c>
      <c r="C1836">
        <v>0.97322645623745707</v>
      </c>
      <c r="D1836">
        <v>-0.29503383707128172</v>
      </c>
      <c r="E1836">
        <v>-1.7265200789986914</v>
      </c>
      <c r="F1836">
        <v>0.86685736194235652</v>
      </c>
      <c r="G1836">
        <v>0.41308478174322749</v>
      </c>
      <c r="H1836">
        <v>0.63618720576877719</v>
      </c>
      <c r="I1836">
        <v>-0.79599077336555146</v>
      </c>
      <c r="J1836">
        <v>1.8494359984407076</v>
      </c>
      <c r="K1836">
        <v>-1.542955441244195</v>
      </c>
      <c r="L1836">
        <v>-1.5179813742943635</v>
      </c>
      <c r="M1836">
        <v>-0.41344467035740573</v>
      </c>
      <c r="N1836">
        <v>1.457827691605301</v>
      </c>
      <c r="O1836">
        <v>0.43801407871510634</v>
      </c>
      <c r="P1836">
        <v>-1.0871486447156795</v>
      </c>
      <c r="Q1836">
        <v>0.91281552132983945</v>
      </c>
      <c r="R1836">
        <v>-1.057359857335805</v>
      </c>
      <c r="S1836">
        <v>-1.4438447152473413</v>
      </c>
      <c r="T1836">
        <v>-0.98299855747938603</v>
      </c>
      <c r="U1836">
        <v>1.1656442743514845</v>
      </c>
      <c r="V1836">
        <v>-1.4172700299792929</v>
      </c>
      <c r="W1836">
        <v>-2.5538950503198872</v>
      </c>
      <c r="X1836">
        <v>0.211079089302455</v>
      </c>
      <c r="Y1836">
        <v>0.44137323324620592</v>
      </c>
      <c r="Z1836">
        <v>-2.4771583903942664</v>
      </c>
      <c r="AA1836">
        <v>-3.6534744379542885</v>
      </c>
      <c r="AB1836">
        <v>-0.49271459124672301</v>
      </c>
      <c r="AC1836">
        <v>-3.2407620367878121</v>
      </c>
      <c r="AD1836">
        <v>-2.456472092681091</v>
      </c>
      <c r="AE1836">
        <v>-3.3257542472593089</v>
      </c>
      <c r="AF1836">
        <v>-2.5047239884473989</v>
      </c>
      <c r="AG1836">
        <v>-4.6007956354730046</v>
      </c>
      <c r="AH1836">
        <v>-3.6185064671197384</v>
      </c>
      <c r="AI1836">
        <v>-2.6662968759065251</v>
      </c>
      <c r="AJ1836">
        <v>-3.8142691133115694</v>
      </c>
      <c r="AK1836">
        <v>-0.81970509392834101</v>
      </c>
      <c r="AL1836">
        <v>-2.0723455385247331</v>
      </c>
    </row>
    <row r="1837" spans="1:38" x14ac:dyDescent="0.25">
      <c r="A1837">
        <f t="shared" si="28"/>
        <v>1836</v>
      </c>
      <c r="B1837">
        <v>-0.60642745814461119</v>
      </c>
      <c r="C1837">
        <v>-1.7198625715775471</v>
      </c>
      <c r="D1837">
        <v>-1.6328815953829747</v>
      </c>
      <c r="E1837">
        <v>-1.1182482719486044</v>
      </c>
      <c r="F1837">
        <v>-0.98555211261849229</v>
      </c>
      <c r="G1837">
        <v>1.6626282159765142</v>
      </c>
      <c r="H1837">
        <v>-1.195445096731564</v>
      </c>
      <c r="I1837">
        <v>-1.1312137299833216</v>
      </c>
      <c r="J1837">
        <v>1.1602072466123894</v>
      </c>
      <c r="K1837">
        <v>-0.59147782803234228</v>
      </c>
      <c r="L1837">
        <v>-0.62558410421134569</v>
      </c>
      <c r="M1837">
        <v>-0.5274819169824887</v>
      </c>
      <c r="N1837">
        <v>0.54962614651324859</v>
      </c>
      <c r="O1837">
        <v>-1.258280896825501</v>
      </c>
      <c r="P1837">
        <v>-0.14061233479331614</v>
      </c>
      <c r="Q1837">
        <v>-0.82513330415030395</v>
      </c>
      <c r="R1837">
        <v>-0.41165752558349</v>
      </c>
      <c r="S1837">
        <v>-0.71801018779995873</v>
      </c>
      <c r="T1837">
        <v>-0.36299178044570546</v>
      </c>
      <c r="U1837">
        <v>-2.1333832267818824</v>
      </c>
      <c r="V1837">
        <v>-1.224368973073469</v>
      </c>
      <c r="W1837">
        <v>-0.64691578989830401</v>
      </c>
      <c r="X1837">
        <v>-1.5008565050404252</v>
      </c>
      <c r="Y1837">
        <v>-1.027959562253693</v>
      </c>
      <c r="Z1837">
        <v>-1.0108191665165807</v>
      </c>
      <c r="AA1837">
        <v>-1.6505924966539931</v>
      </c>
      <c r="AB1837">
        <v>-2.2406446051462203</v>
      </c>
      <c r="AC1837">
        <v>-1.0927045864233715</v>
      </c>
      <c r="AD1837">
        <v>-1.292792454215181</v>
      </c>
      <c r="AE1837">
        <v>-1.690298894877853</v>
      </c>
      <c r="AF1837">
        <v>-3.0325516273829676</v>
      </c>
      <c r="AG1837">
        <v>-2.5680451532344284</v>
      </c>
      <c r="AH1837">
        <v>-2.8425417865371125</v>
      </c>
      <c r="AI1837">
        <v>-2.8116578786231505</v>
      </c>
      <c r="AJ1837">
        <v>-0.86474300333556808</v>
      </c>
      <c r="AK1837">
        <v>-3.9762306628904081</v>
      </c>
      <c r="AL1837">
        <v>-1.9675351486192212</v>
      </c>
    </row>
    <row r="1838" spans="1:38" x14ac:dyDescent="0.25">
      <c r="A1838">
        <f t="shared" si="28"/>
        <v>1837</v>
      </c>
      <c r="B1838">
        <v>-0.53157552588743218</v>
      </c>
      <c r="C1838">
        <v>-2.0219782132854638</v>
      </c>
      <c r="D1838">
        <v>0.75865849469337765</v>
      </c>
      <c r="E1838">
        <v>1.0695711633172331</v>
      </c>
      <c r="F1838">
        <v>3.1201473649919098E-2</v>
      </c>
      <c r="G1838">
        <v>-0.48752778985730916</v>
      </c>
      <c r="H1838">
        <v>0.70776930697578821</v>
      </c>
      <c r="I1838">
        <v>0.37887828256100375</v>
      </c>
      <c r="J1838">
        <v>-0.61163117284152801</v>
      </c>
      <c r="K1838">
        <v>-0.49522276097264628</v>
      </c>
      <c r="L1838">
        <v>-0.72144049209055394</v>
      </c>
      <c r="M1838">
        <v>1.7975630380796663</v>
      </c>
      <c r="N1838">
        <v>0.52453723989094514</v>
      </c>
      <c r="O1838">
        <v>0.53666765417094542</v>
      </c>
      <c r="P1838">
        <v>0.47709508196783523</v>
      </c>
      <c r="Q1838">
        <v>-0.4435359431902266</v>
      </c>
      <c r="R1838">
        <v>-1.7411502176564189</v>
      </c>
      <c r="S1838">
        <v>0.33776708097168262</v>
      </c>
      <c r="T1838">
        <v>-2.0469687910155749</v>
      </c>
      <c r="U1838">
        <v>0.78204756099723749</v>
      </c>
      <c r="V1838">
        <v>-0.15996828616180547</v>
      </c>
      <c r="W1838">
        <v>-1.066752540369702</v>
      </c>
      <c r="X1838">
        <v>-1.0446138452928286</v>
      </c>
      <c r="Y1838">
        <v>-0.21144112013778793</v>
      </c>
      <c r="Z1838">
        <v>9.65081390011302E-2</v>
      </c>
      <c r="AA1838">
        <v>-2.0565610008781485</v>
      </c>
      <c r="AB1838">
        <v>-2.4769265048986755</v>
      </c>
      <c r="AC1838">
        <v>-3.4243872694746909</v>
      </c>
      <c r="AD1838">
        <v>-2.2050747846495549</v>
      </c>
      <c r="AE1838">
        <v>-1.3238707792947406</v>
      </c>
      <c r="AF1838">
        <v>-3.4068253007846048</v>
      </c>
      <c r="AG1838">
        <v>-4.7509866104114931</v>
      </c>
      <c r="AH1838">
        <v>-4.282486241310588</v>
      </c>
      <c r="AI1838">
        <v>-3.3994157864200187</v>
      </c>
      <c r="AJ1838">
        <v>-1.3727698947313907</v>
      </c>
      <c r="AK1838">
        <v>-1.3640249825324506</v>
      </c>
      <c r="AL1838">
        <v>-3.0183474621335922</v>
      </c>
    </row>
    <row r="1839" spans="1:38" x14ac:dyDescent="0.25">
      <c r="A1839">
        <f t="shared" si="28"/>
        <v>1838</v>
      </c>
      <c r="B1839">
        <v>1.2278935875998362</v>
      </c>
      <c r="C1839">
        <v>-0.26394850461055896</v>
      </c>
      <c r="D1839">
        <v>-1.6015710816001245</v>
      </c>
      <c r="E1839">
        <v>-0.3193073459421234</v>
      </c>
      <c r="F1839">
        <v>-1.4202754086647116</v>
      </c>
      <c r="G1839">
        <v>1.1623046488922577</v>
      </c>
      <c r="H1839">
        <v>0.99407009713572858</v>
      </c>
      <c r="I1839">
        <v>-0.59111082956499117</v>
      </c>
      <c r="J1839">
        <v>1.2534064512130318</v>
      </c>
      <c r="K1839">
        <v>4.6108519785281077E-2</v>
      </c>
      <c r="L1839">
        <v>-1.4874464734789012</v>
      </c>
      <c r="M1839">
        <v>-0.71554735969375305</v>
      </c>
      <c r="N1839">
        <v>-0.20748512648794559</v>
      </c>
      <c r="O1839">
        <v>0.48159118296964021</v>
      </c>
      <c r="P1839">
        <v>1.4281463750509742</v>
      </c>
      <c r="Q1839">
        <v>-1.3848709232308059</v>
      </c>
      <c r="R1839">
        <v>-1.3402751558047572</v>
      </c>
      <c r="S1839">
        <v>1.331230136206321</v>
      </c>
      <c r="T1839">
        <v>0.56890001433637361</v>
      </c>
      <c r="U1839">
        <v>0.78392733368184242</v>
      </c>
      <c r="V1839">
        <v>-1.3199690246615585</v>
      </c>
      <c r="W1839">
        <v>-0.39384484053747304</v>
      </c>
      <c r="X1839">
        <v>-1.3300643106011938</v>
      </c>
      <c r="Y1839">
        <v>-2.8811480128824805</v>
      </c>
      <c r="Z1839">
        <v>-2.7830035055968794</v>
      </c>
      <c r="AA1839">
        <v>-4.6390618670958199</v>
      </c>
      <c r="AB1839">
        <v>-5.8827767453447422E-2</v>
      </c>
      <c r="AC1839">
        <v>-3.4044156157918031</v>
      </c>
      <c r="AD1839">
        <v>-0.74390587759895777</v>
      </c>
      <c r="AE1839">
        <v>-1.9838877107067421</v>
      </c>
      <c r="AF1839">
        <v>-4.1305854043235311</v>
      </c>
      <c r="AG1839">
        <v>-3.9424742948235689</v>
      </c>
      <c r="AH1839">
        <v>-3.1553108189813295</v>
      </c>
      <c r="AI1839">
        <v>-4.1798128382577477</v>
      </c>
      <c r="AJ1839">
        <v>-4.2806096429188338</v>
      </c>
      <c r="AK1839">
        <v>-4.0707999744404857</v>
      </c>
      <c r="AL1839">
        <v>-3.7609497812086006</v>
      </c>
    </row>
    <row r="1840" spans="1:38" x14ac:dyDescent="0.25">
      <c r="A1840">
        <f t="shared" si="28"/>
        <v>1839</v>
      </c>
      <c r="B1840">
        <v>6.1598707382958029E-2</v>
      </c>
      <c r="C1840">
        <v>-0.48489804718019336</v>
      </c>
      <c r="D1840">
        <v>-0.22798739549966074</v>
      </c>
      <c r="E1840">
        <v>-8.5622399860737497E-2</v>
      </c>
      <c r="F1840">
        <v>-1.5080726778044418</v>
      </c>
      <c r="G1840">
        <v>-1.2748262820261003</v>
      </c>
      <c r="H1840">
        <v>-0.73593745880787509</v>
      </c>
      <c r="I1840">
        <v>0.86293792733734431</v>
      </c>
      <c r="J1840">
        <v>0.20369165422446422</v>
      </c>
      <c r="K1840">
        <v>-1.7239150672911172</v>
      </c>
      <c r="L1840">
        <v>9.3965443523898795E-2</v>
      </c>
      <c r="M1840">
        <v>-1.2354905951622839</v>
      </c>
      <c r="N1840">
        <v>0.68965875506610042</v>
      </c>
      <c r="O1840">
        <v>1.4846646081595924</v>
      </c>
      <c r="P1840">
        <v>0.93981319556182807</v>
      </c>
      <c r="Q1840">
        <v>-2.3617767591898819</v>
      </c>
      <c r="R1840">
        <v>0.20511049274122417</v>
      </c>
      <c r="S1840">
        <v>-1.6884708805985573</v>
      </c>
      <c r="T1840">
        <v>0.63466012760416124</v>
      </c>
      <c r="U1840">
        <v>-2.1193990584657993</v>
      </c>
      <c r="V1840">
        <v>-1.321441167155436</v>
      </c>
      <c r="W1840">
        <v>-2.5269667339469</v>
      </c>
      <c r="X1840">
        <v>-0.51777843252053346</v>
      </c>
      <c r="Y1840">
        <v>-9.5861850766976175E-2</v>
      </c>
      <c r="Z1840">
        <v>-2.4319720682811687</v>
      </c>
      <c r="AA1840">
        <v>-2.1891769555974361</v>
      </c>
      <c r="AB1840">
        <v>-2.7931901437271209</v>
      </c>
      <c r="AC1840">
        <v>-4.1755177836259101</v>
      </c>
      <c r="AD1840">
        <v>-1.4896807368997811</v>
      </c>
      <c r="AE1840">
        <v>-3.6598537182181445</v>
      </c>
      <c r="AF1840">
        <v>-2.2733735840571678</v>
      </c>
      <c r="AG1840">
        <v>-5.9031904967717121</v>
      </c>
      <c r="AH1840">
        <v>-3.6662160994076975</v>
      </c>
      <c r="AI1840">
        <v>-3.3918955172553957</v>
      </c>
      <c r="AJ1840">
        <v>-3.8949938644317958</v>
      </c>
      <c r="AK1840">
        <v>-2.1814571566796737</v>
      </c>
      <c r="AL1840">
        <v>-1.5074921758451785</v>
      </c>
    </row>
    <row r="1841" spans="1:38" x14ac:dyDescent="0.25">
      <c r="A1841">
        <f t="shared" si="28"/>
        <v>1840</v>
      </c>
      <c r="B1841">
        <v>-1.0152944569568791</v>
      </c>
      <c r="C1841">
        <v>0.70578335197820685</v>
      </c>
      <c r="D1841">
        <v>0.60630944725237779</v>
      </c>
      <c r="E1841">
        <v>-1.0451586454505633</v>
      </c>
      <c r="F1841">
        <v>-0.12215753320891931</v>
      </c>
      <c r="G1841">
        <v>1.2184309226159296</v>
      </c>
      <c r="H1841">
        <v>-1.8753603194873594</v>
      </c>
      <c r="I1841">
        <v>-2.0056709209435879</v>
      </c>
      <c r="J1841">
        <v>0.10409002881861751</v>
      </c>
      <c r="K1841">
        <v>-1.6773600475413546</v>
      </c>
      <c r="L1841">
        <v>0.43542662650447017</v>
      </c>
      <c r="M1841">
        <v>0.19129318175410526</v>
      </c>
      <c r="N1841">
        <v>1.0919664323679323</v>
      </c>
      <c r="O1841">
        <v>1.5344812075717873</v>
      </c>
      <c r="P1841">
        <v>-1.6536574850636558</v>
      </c>
      <c r="Q1841">
        <v>-4.4809133027403192E-2</v>
      </c>
      <c r="R1841">
        <v>-2.2587232975675464</v>
      </c>
      <c r="S1841">
        <v>0.86225582998740213</v>
      </c>
      <c r="T1841">
        <v>-2.1118717503801085</v>
      </c>
      <c r="U1841">
        <v>-1.7138845506903677</v>
      </c>
      <c r="V1841">
        <v>0.17251748124600175</v>
      </c>
      <c r="W1841">
        <v>-0.29117775345270447</v>
      </c>
      <c r="X1841">
        <v>-8.0774918812058782E-2</v>
      </c>
      <c r="Y1841">
        <v>6.2007149642326009E-2</v>
      </c>
      <c r="Z1841">
        <v>-2.955523189052891</v>
      </c>
      <c r="AA1841">
        <v>-1.4338582594632303</v>
      </c>
      <c r="AB1841">
        <v>-2.886864307367544</v>
      </c>
      <c r="AC1841">
        <v>-3.6882003701691151</v>
      </c>
      <c r="AD1841">
        <v>-1.9357185979346938</v>
      </c>
      <c r="AE1841">
        <v>-1.9911380335251723</v>
      </c>
      <c r="AF1841">
        <v>-2.733002996643918</v>
      </c>
      <c r="AG1841">
        <v>-3.173928960157725</v>
      </c>
      <c r="AH1841">
        <v>-3.468375393349687</v>
      </c>
      <c r="AI1841">
        <v>-3.2265277437577184</v>
      </c>
      <c r="AJ1841">
        <v>-3.4999365771491839</v>
      </c>
      <c r="AK1841">
        <v>-3.2307868526979071</v>
      </c>
      <c r="AL1841">
        <v>-3.2917608165041012</v>
      </c>
    </row>
    <row r="1842" spans="1:38" x14ac:dyDescent="0.25">
      <c r="A1842">
        <f t="shared" si="28"/>
        <v>1841</v>
      </c>
      <c r="B1842">
        <v>-1.6606578578495859</v>
      </c>
      <c r="C1842">
        <v>0.60474169166098157</v>
      </c>
      <c r="D1842">
        <v>-1.3550867576935386</v>
      </c>
      <c r="E1842">
        <v>-0.87056656889858974</v>
      </c>
      <c r="F1842">
        <v>-1.5023485037608098</v>
      </c>
      <c r="G1842">
        <v>0.44576838898654758</v>
      </c>
      <c r="H1842">
        <v>-0.71001236407617774</v>
      </c>
      <c r="I1842">
        <v>0.29548215053609628</v>
      </c>
      <c r="J1842">
        <v>1.6423774262241873</v>
      </c>
      <c r="K1842">
        <v>-1.3773446990220808</v>
      </c>
      <c r="L1842">
        <v>0.58633878932753003</v>
      </c>
      <c r="M1842">
        <v>-1.612176893384218</v>
      </c>
      <c r="N1842">
        <v>-1.5959377499710732</v>
      </c>
      <c r="O1842">
        <v>-0.56313412514807015</v>
      </c>
      <c r="P1842">
        <v>-0.53255457914022775</v>
      </c>
      <c r="Q1842">
        <v>-1.2754412217259101</v>
      </c>
      <c r="R1842">
        <v>-1.5064177698901089</v>
      </c>
      <c r="S1842">
        <v>-0.67163911716538682</v>
      </c>
      <c r="T1842">
        <v>-1.8342728160993187</v>
      </c>
      <c r="U1842">
        <v>0.87723206714577495</v>
      </c>
      <c r="V1842">
        <v>-0.18096916945472374</v>
      </c>
      <c r="W1842">
        <v>-0.24588705006670741</v>
      </c>
      <c r="X1842">
        <v>5.7553517236767604E-2</v>
      </c>
      <c r="Y1842">
        <v>-1.948991491208629</v>
      </c>
      <c r="Z1842">
        <v>-0.9606385021167787</v>
      </c>
      <c r="AA1842">
        <v>-3.6435928932919985</v>
      </c>
      <c r="AB1842">
        <v>-1.2817924431206018</v>
      </c>
      <c r="AC1842">
        <v>-1.7382982141965466</v>
      </c>
      <c r="AD1842">
        <v>-2.7051420149267162</v>
      </c>
      <c r="AE1842">
        <v>-2.9673751504477091</v>
      </c>
      <c r="AF1842">
        <v>-5.3125759022894723</v>
      </c>
      <c r="AG1842">
        <v>-4.089911592257752</v>
      </c>
      <c r="AH1842">
        <v>-2.6781992328915751</v>
      </c>
      <c r="AI1842">
        <v>-4.6665082044189514</v>
      </c>
      <c r="AJ1842">
        <v>-1.8714972840728561</v>
      </c>
      <c r="AK1842">
        <v>-1.4077160436383789</v>
      </c>
      <c r="AL1842">
        <v>-4.7564423261691795</v>
      </c>
    </row>
    <row r="1843" spans="1:38" x14ac:dyDescent="0.25">
      <c r="A1843">
        <f t="shared" si="28"/>
        <v>1842</v>
      </c>
      <c r="B1843">
        <v>-0.26441524938346683</v>
      </c>
      <c r="C1843">
        <v>-0.41166769292055605</v>
      </c>
      <c r="D1843">
        <v>1.1517400471191759</v>
      </c>
      <c r="E1843">
        <v>1.221210199073524</v>
      </c>
      <c r="F1843">
        <v>-0.43314193405755486</v>
      </c>
      <c r="G1843">
        <v>0.54939542192917479</v>
      </c>
      <c r="H1843">
        <v>-1.0387205608785006</v>
      </c>
      <c r="I1843">
        <v>-2.208604581685639</v>
      </c>
      <c r="J1843">
        <v>0.58577962813399531</v>
      </c>
      <c r="K1843">
        <v>-0.10286211002109824</v>
      </c>
      <c r="L1843">
        <v>0.40766968685410898</v>
      </c>
      <c r="M1843">
        <v>-1.2281196787745943</v>
      </c>
      <c r="N1843">
        <v>0.6233813944612745</v>
      </c>
      <c r="O1843">
        <v>-0.18884146183735329</v>
      </c>
      <c r="P1843">
        <v>-1.7636395256287263</v>
      </c>
      <c r="Q1843">
        <v>0.37896205942434413</v>
      </c>
      <c r="R1843">
        <v>-0.89952521216716841</v>
      </c>
      <c r="S1843">
        <v>-1.4630038898721132</v>
      </c>
      <c r="T1843">
        <v>-0.8324362842247206</v>
      </c>
      <c r="U1843">
        <v>-0.76610012882514278</v>
      </c>
      <c r="V1843">
        <v>-2.961055916903848</v>
      </c>
      <c r="W1843">
        <v>-0.49568311577134594</v>
      </c>
      <c r="X1843">
        <v>-1.3392410372186714</v>
      </c>
      <c r="Y1843">
        <v>-1.015329188792196</v>
      </c>
      <c r="Z1843">
        <v>-0.97016440435593632</v>
      </c>
      <c r="AA1843">
        <v>-3.808097128622344</v>
      </c>
      <c r="AB1843">
        <v>-1.2887648245452894</v>
      </c>
      <c r="AC1843">
        <v>-4.3178396121069067</v>
      </c>
      <c r="AD1843">
        <v>-2.4016515328809609</v>
      </c>
      <c r="AE1843">
        <v>-2.1461131038840855</v>
      </c>
      <c r="AF1843">
        <v>-4.8366360151829904</v>
      </c>
      <c r="AG1843">
        <v>-4.4183295660134299</v>
      </c>
      <c r="AH1843">
        <v>-4.4299968536283068</v>
      </c>
      <c r="AI1843">
        <v>-2.6672349246633114</v>
      </c>
      <c r="AJ1843">
        <v>-3.2769925889065825</v>
      </c>
      <c r="AK1843">
        <v>-3.3505345348376623</v>
      </c>
      <c r="AL1843">
        <v>-2.2701600250663829</v>
      </c>
    </row>
    <row r="1844" spans="1:38" x14ac:dyDescent="0.25">
      <c r="A1844">
        <f t="shared" si="28"/>
        <v>1843</v>
      </c>
      <c r="B1844">
        <v>-1.6069226482554315</v>
      </c>
      <c r="C1844">
        <v>-0.92264164514661595</v>
      </c>
      <c r="D1844">
        <v>-1.9727613114070204</v>
      </c>
      <c r="E1844">
        <v>3.8248662349263274E-2</v>
      </c>
      <c r="F1844">
        <v>-1.3806871069763138</v>
      </c>
      <c r="G1844">
        <v>-1.6398742250567926</v>
      </c>
      <c r="H1844">
        <v>-0.58428008647034524</v>
      </c>
      <c r="I1844">
        <v>-1.9929188113542025</v>
      </c>
      <c r="J1844">
        <v>-0.55604761341573306</v>
      </c>
      <c r="K1844">
        <v>-5.3353936684558345E-2</v>
      </c>
      <c r="L1844">
        <v>-0.45573355411104277</v>
      </c>
      <c r="M1844">
        <v>9.3433968963754443E-2</v>
      </c>
      <c r="N1844">
        <v>-1.5611411942772726</v>
      </c>
      <c r="O1844">
        <v>1.3050626544084212</v>
      </c>
      <c r="P1844">
        <v>0.51246911963948438</v>
      </c>
      <c r="Q1844">
        <v>2.914300944855297E-2</v>
      </c>
      <c r="R1844">
        <v>0.33935667552824489</v>
      </c>
      <c r="S1844">
        <v>-2.122043915779579</v>
      </c>
      <c r="T1844">
        <v>-0.64999503884512322</v>
      </c>
      <c r="U1844">
        <v>-1.5894546777567506</v>
      </c>
      <c r="V1844">
        <v>-2.0257680763202464</v>
      </c>
      <c r="W1844">
        <v>8.1970061782478343E-2</v>
      </c>
      <c r="X1844">
        <v>-3.0991861026241576</v>
      </c>
      <c r="Y1844">
        <v>-0.26020063085186518</v>
      </c>
      <c r="Z1844">
        <v>-1.0751815898905992</v>
      </c>
      <c r="AA1844">
        <v>-1.8562344426100479</v>
      </c>
      <c r="AB1844">
        <v>-0.65094610169083422</v>
      </c>
      <c r="AC1844">
        <v>-3.086443480402191</v>
      </c>
      <c r="AD1844">
        <v>-1.356014272882244</v>
      </c>
      <c r="AE1844">
        <v>-3.1558275203755564</v>
      </c>
      <c r="AF1844">
        <v>-4.5106423256895454</v>
      </c>
      <c r="AG1844">
        <v>-3.9518931021746724</v>
      </c>
      <c r="AH1844">
        <v>-3.3180425881087365</v>
      </c>
      <c r="AI1844">
        <v>-2.630991262884578</v>
      </c>
      <c r="AJ1844">
        <v>-3.5921720257548131</v>
      </c>
      <c r="AK1844">
        <v>-2.8805710615431064</v>
      </c>
      <c r="AL1844">
        <v>-1.7368418403083061</v>
      </c>
    </row>
    <row r="1845" spans="1:38" x14ac:dyDescent="0.25">
      <c r="A1845">
        <f t="shared" si="28"/>
        <v>1844</v>
      </c>
      <c r="B1845">
        <v>-1.0469840143079141</v>
      </c>
      <c r="C1845">
        <v>-2.5538072879301548</v>
      </c>
      <c r="D1845">
        <v>-2.1674011011719148</v>
      </c>
      <c r="E1845">
        <v>0.92254413445195604</v>
      </c>
      <c r="F1845">
        <v>-2.4673305984252409</v>
      </c>
      <c r="G1845">
        <v>0.5986527596793807</v>
      </c>
      <c r="H1845">
        <v>-1.670941024476269E-2</v>
      </c>
      <c r="I1845">
        <v>0.45871909753111817</v>
      </c>
      <c r="J1845">
        <v>1.4543248721592943</v>
      </c>
      <c r="K1845">
        <v>0.69449275030356183</v>
      </c>
      <c r="L1845">
        <v>-0.20439703838493806</v>
      </c>
      <c r="M1845">
        <v>-1.9855863049360312</v>
      </c>
      <c r="N1845">
        <v>-0.96876606515261354</v>
      </c>
      <c r="O1845">
        <v>-1.0060619354884321</v>
      </c>
      <c r="P1845">
        <v>0.80862257465268161</v>
      </c>
      <c r="Q1845">
        <v>-1.4316873958052467</v>
      </c>
      <c r="R1845">
        <v>-2.0078030550350201</v>
      </c>
      <c r="S1845">
        <v>-1.083554661993064</v>
      </c>
      <c r="T1845">
        <v>0.30604281071984563</v>
      </c>
      <c r="U1845">
        <v>-0.9888172245692628</v>
      </c>
      <c r="V1845">
        <v>-2.1821996093189404</v>
      </c>
      <c r="W1845">
        <v>-2.4543676622683259</v>
      </c>
      <c r="X1845">
        <v>-0.75079132307533092</v>
      </c>
      <c r="Y1845">
        <v>-0.18318536358053894</v>
      </c>
      <c r="Z1845">
        <v>-2.4322191916042479</v>
      </c>
      <c r="AA1845">
        <v>-3.7571359021651198</v>
      </c>
      <c r="AB1845">
        <v>-0.51451189521565155</v>
      </c>
      <c r="AC1845">
        <v>-3.5267768760508105</v>
      </c>
      <c r="AD1845">
        <v>-1.293819035481957</v>
      </c>
      <c r="AE1845">
        <v>-4.2754025986111088</v>
      </c>
      <c r="AF1845">
        <v>-5.4859935638604682</v>
      </c>
      <c r="AG1845">
        <v>-4.9246000091506748</v>
      </c>
      <c r="AH1845">
        <v>-2.5231385309492387</v>
      </c>
      <c r="AI1845">
        <v>-4.7902342508349705</v>
      </c>
      <c r="AJ1845">
        <v>-2.5634894634922909</v>
      </c>
      <c r="AK1845">
        <v>-2.3687886450466564</v>
      </c>
      <c r="AL1845">
        <v>-2.6593689767188988</v>
      </c>
    </row>
    <row r="1846" spans="1:38" x14ac:dyDescent="0.25">
      <c r="A1846">
        <f t="shared" si="28"/>
        <v>1845</v>
      </c>
      <c r="B1846">
        <v>2.294727556274756E-2</v>
      </c>
      <c r="C1846">
        <v>-0.59129079376107763</v>
      </c>
      <c r="D1846">
        <v>-2.3526347811377355</v>
      </c>
      <c r="E1846">
        <v>-7.5963283951824057E-2</v>
      </c>
      <c r="F1846">
        <v>-0.76607645207168007</v>
      </c>
      <c r="G1846">
        <v>-2.2570244222010731</v>
      </c>
      <c r="H1846">
        <v>0.90788780106392641</v>
      </c>
      <c r="I1846">
        <v>-0.2436340131638457</v>
      </c>
      <c r="J1846">
        <v>1.3400271944676381</v>
      </c>
      <c r="K1846">
        <v>0.61887204954558284</v>
      </c>
      <c r="L1846">
        <v>-0.51487178143500123</v>
      </c>
      <c r="M1846">
        <v>0.79285246158381417</v>
      </c>
      <c r="N1846">
        <v>-3.6919931709153087E-2</v>
      </c>
      <c r="O1846">
        <v>0.74608059343974054</v>
      </c>
      <c r="P1846">
        <v>0.75907767014663108</v>
      </c>
      <c r="Q1846">
        <v>0.20196389024350303</v>
      </c>
      <c r="R1846">
        <v>0.71457642818724265</v>
      </c>
      <c r="S1846">
        <v>-1.2237741175202512</v>
      </c>
      <c r="T1846">
        <v>-0.44913067878111157</v>
      </c>
      <c r="U1846">
        <v>-1.8649007871536578</v>
      </c>
      <c r="V1846">
        <v>-3.4646397209538184</v>
      </c>
      <c r="W1846">
        <v>-1.2216921808578807</v>
      </c>
      <c r="X1846">
        <v>-2.9982043407888606</v>
      </c>
      <c r="Y1846">
        <v>-3.2355309662948795</v>
      </c>
      <c r="Z1846">
        <v>-3.5654358067357972</v>
      </c>
      <c r="AA1846">
        <v>-4.1313337821267506</v>
      </c>
      <c r="AB1846">
        <v>-1.4609194822947011</v>
      </c>
      <c r="AC1846">
        <v>-4.2636522297149746</v>
      </c>
      <c r="AD1846">
        <v>-3.778892765314172</v>
      </c>
      <c r="AE1846">
        <v>-2.9423454781011427</v>
      </c>
      <c r="AF1846">
        <v>-4.2666016409224961</v>
      </c>
      <c r="AG1846">
        <v>-4.373747799149756</v>
      </c>
      <c r="AH1846">
        <v>-3.8928134686847429</v>
      </c>
      <c r="AI1846">
        <v>-4.7252632213042496</v>
      </c>
      <c r="AJ1846">
        <v>-2.2017093709324382</v>
      </c>
      <c r="AK1846">
        <v>-3.5358670346043346</v>
      </c>
      <c r="AL1846">
        <v>-2.6597350455764457</v>
      </c>
    </row>
    <row r="1847" spans="1:38" x14ac:dyDescent="0.25">
      <c r="A1847">
        <f t="shared" si="28"/>
        <v>1846</v>
      </c>
      <c r="B1847">
        <v>-0.10355870599665895</v>
      </c>
      <c r="C1847">
        <v>-2.0304465121154802</v>
      </c>
      <c r="D1847">
        <v>-2.4569768310850066</v>
      </c>
      <c r="E1847">
        <v>-0.70035259486428902</v>
      </c>
      <c r="F1847">
        <v>-2.2359902076620766</v>
      </c>
      <c r="G1847">
        <v>0.80700257524550256</v>
      </c>
      <c r="H1847">
        <v>-1.1987799767585212</v>
      </c>
      <c r="I1847">
        <v>0.75494644908099229</v>
      </c>
      <c r="J1847">
        <v>-7.3202278351552241E-2</v>
      </c>
      <c r="K1847">
        <v>0.79802680419259708</v>
      </c>
      <c r="L1847">
        <v>-4.8150982177427082E-2</v>
      </c>
      <c r="M1847">
        <v>-0.86084060593245892</v>
      </c>
      <c r="N1847">
        <v>-0.13695867353986557</v>
      </c>
      <c r="O1847">
        <v>-1.2614278529485639</v>
      </c>
      <c r="P1847">
        <v>-0.73169941887245327</v>
      </c>
      <c r="Q1847">
        <v>0.12712230192371843</v>
      </c>
      <c r="R1847">
        <v>-1.5027096749028472</v>
      </c>
      <c r="S1847">
        <v>-0.43692307311535794</v>
      </c>
      <c r="T1847">
        <v>0.57742995440633083</v>
      </c>
      <c r="U1847">
        <v>-1.0017848926736224</v>
      </c>
      <c r="V1847">
        <v>-1.6455243931689778</v>
      </c>
      <c r="W1847">
        <v>-0.35068970766296736</v>
      </c>
      <c r="X1847">
        <v>-5.3018780073291083E-2</v>
      </c>
      <c r="Y1847">
        <v>-3.4379930469904982</v>
      </c>
      <c r="Z1847">
        <v>-2.6554622028612176</v>
      </c>
      <c r="AA1847">
        <v>-3.6356362521300918</v>
      </c>
      <c r="AB1847">
        <v>-0.68642282337600502</v>
      </c>
      <c r="AC1847">
        <v>-3.2210453995147073</v>
      </c>
      <c r="AD1847">
        <v>-2.2089949087323566</v>
      </c>
      <c r="AE1847">
        <v>-1.9542773843523413</v>
      </c>
      <c r="AF1847">
        <v>-4.7473718016597157</v>
      </c>
      <c r="AG1847">
        <v>-4.0142679881535726</v>
      </c>
      <c r="AH1847">
        <v>-5.3031563671808568</v>
      </c>
      <c r="AI1847">
        <v>-3.1806594040626632</v>
      </c>
      <c r="AJ1847">
        <v>-4.51872509939935</v>
      </c>
      <c r="AK1847">
        <v>-4.632682780728639</v>
      </c>
      <c r="AL1847">
        <v>-4.4733791949270332</v>
      </c>
    </row>
    <row r="1848" spans="1:38" x14ac:dyDescent="0.25">
      <c r="A1848">
        <f t="shared" si="28"/>
        <v>1847</v>
      </c>
      <c r="B1848">
        <v>-1.7122523116290811</v>
      </c>
      <c r="C1848">
        <v>-0.16351141515895895</v>
      </c>
      <c r="D1848">
        <v>-2.4707491432720357</v>
      </c>
      <c r="E1848">
        <v>-0.90527455301683957</v>
      </c>
      <c r="F1848">
        <v>0.19780797703091269</v>
      </c>
      <c r="G1848">
        <v>-2.3310251275628806</v>
      </c>
      <c r="H1848">
        <v>-0.78948247900692392</v>
      </c>
      <c r="I1848">
        <v>-2.2020617171679819</v>
      </c>
      <c r="J1848">
        <v>0.34963735030250076</v>
      </c>
      <c r="K1848">
        <v>-1.2175047610104039</v>
      </c>
      <c r="L1848">
        <v>-1.2976757055749013</v>
      </c>
      <c r="M1848">
        <v>-1.7323207285984112</v>
      </c>
      <c r="N1848">
        <v>-0.88419527504127515</v>
      </c>
      <c r="O1848">
        <v>-0.80524779225324616</v>
      </c>
      <c r="P1848">
        <v>0.51609373215982579</v>
      </c>
      <c r="Q1848">
        <v>-0.45185992572153166</v>
      </c>
      <c r="R1848">
        <v>-2.5215241836124327</v>
      </c>
      <c r="S1848">
        <v>-2.632447977910203</v>
      </c>
      <c r="T1848">
        <v>-2.5716377089579097</v>
      </c>
      <c r="U1848">
        <v>-1.7264850212037326</v>
      </c>
      <c r="V1848">
        <v>-2.5222910612866549</v>
      </c>
      <c r="W1848">
        <v>-2.580865981743802</v>
      </c>
      <c r="X1848">
        <v>-0.6851107413898978</v>
      </c>
      <c r="Y1848">
        <v>-0.39386631903111491</v>
      </c>
      <c r="Z1848">
        <v>-1.581356470825015</v>
      </c>
      <c r="AA1848">
        <v>-3.1262754736443199</v>
      </c>
      <c r="AB1848">
        <v>-2.8107530324868302</v>
      </c>
      <c r="AC1848">
        <v>-1.5898581644747383</v>
      </c>
      <c r="AD1848">
        <v>-2.4741328316099538</v>
      </c>
      <c r="AE1848">
        <v>-4.2229193082793071</v>
      </c>
      <c r="AF1848">
        <v>-5.7245632563329636</v>
      </c>
      <c r="AG1848">
        <v>-6.6917500388814801</v>
      </c>
      <c r="AH1848">
        <v>-2.4934021980537793</v>
      </c>
      <c r="AI1848">
        <v>-3.5607969812489761</v>
      </c>
      <c r="AJ1848">
        <v>-4.4862383600775848</v>
      </c>
      <c r="AK1848">
        <v>-4.493353859099261</v>
      </c>
      <c r="AL1848">
        <v>-4.7769017529534459</v>
      </c>
    </row>
    <row r="1849" spans="1:38" x14ac:dyDescent="0.25">
      <c r="A1849">
        <f t="shared" si="28"/>
        <v>1848</v>
      </c>
      <c r="B1849">
        <v>-1.3269486966301696</v>
      </c>
      <c r="C1849">
        <v>-1.7768278204729935</v>
      </c>
      <c r="D1849">
        <v>0.47745998465818529</v>
      </c>
      <c r="E1849">
        <v>0.83077695969331256</v>
      </c>
      <c r="F1849">
        <v>0.15701758191149295</v>
      </c>
      <c r="G1849">
        <v>-1.516686730558221</v>
      </c>
      <c r="H1849">
        <v>-0.15627891683860096</v>
      </c>
      <c r="I1849">
        <v>0.4278006016708904</v>
      </c>
      <c r="J1849">
        <v>0.27483164405094751</v>
      </c>
      <c r="K1849">
        <v>-0.5720709565126576</v>
      </c>
      <c r="L1849">
        <v>0.64045041108986966</v>
      </c>
      <c r="M1849">
        <v>-1.6539705219932088E-2</v>
      </c>
      <c r="N1849">
        <v>-1.6806364831566298</v>
      </c>
      <c r="O1849">
        <v>0.46445496905588968</v>
      </c>
      <c r="P1849">
        <v>-1.350272443166761</v>
      </c>
      <c r="Q1849">
        <v>-2.6920505044288481</v>
      </c>
      <c r="R1849">
        <v>-2.5217949241888835</v>
      </c>
      <c r="S1849">
        <v>-2.3485780590638008</v>
      </c>
      <c r="T1849">
        <v>-0.36465974153974257</v>
      </c>
      <c r="U1849">
        <v>-0.81642884572512386</v>
      </c>
      <c r="V1849">
        <v>-3.5526846633901847</v>
      </c>
      <c r="W1849">
        <v>-0.91288986669635852</v>
      </c>
      <c r="X1849">
        <v>-2.8039226680086271</v>
      </c>
      <c r="Y1849">
        <v>-0.94035925633007533</v>
      </c>
      <c r="Z1849">
        <v>-1.4909599181708684</v>
      </c>
      <c r="AA1849">
        <v>-4.4139602032562433</v>
      </c>
      <c r="AB1849">
        <v>-0.87540025432415769</v>
      </c>
      <c r="AC1849">
        <v>-1.6734699817087262</v>
      </c>
      <c r="AD1849">
        <v>-3.8944084371394991</v>
      </c>
      <c r="AE1849">
        <v>-4.9549236983076819</v>
      </c>
      <c r="AF1849">
        <v>-5.5640271131309778</v>
      </c>
      <c r="AG1849">
        <v>-4.1598755833150189</v>
      </c>
      <c r="AH1849">
        <v>-5.0281454257570877</v>
      </c>
      <c r="AI1849">
        <v>-3.5226396598327057</v>
      </c>
      <c r="AJ1849">
        <v>-3.1870256966380603</v>
      </c>
      <c r="AK1849">
        <v>-1.811136745078298</v>
      </c>
      <c r="AL1849">
        <v>-3.2766774314296319</v>
      </c>
    </row>
    <row r="1850" spans="1:38" x14ac:dyDescent="0.25">
      <c r="A1850">
        <f t="shared" si="28"/>
        <v>1849</v>
      </c>
      <c r="B1850">
        <v>-0.61331072065626646</v>
      </c>
      <c r="C1850">
        <v>-0.81723710956270335</v>
      </c>
      <c r="D1850">
        <v>-1.8078249939313265</v>
      </c>
      <c r="E1850">
        <v>-2.0177455611409187</v>
      </c>
      <c r="F1850">
        <v>-0.84633326679781407</v>
      </c>
      <c r="G1850">
        <v>-1.2382085274525558</v>
      </c>
      <c r="H1850">
        <v>0.70761864622786419</v>
      </c>
      <c r="I1850">
        <v>-0.82533882003671266</v>
      </c>
      <c r="J1850">
        <v>0.47836515219470277</v>
      </c>
      <c r="K1850">
        <v>0.20430769691465489</v>
      </c>
      <c r="L1850">
        <v>0.23048624360558145</v>
      </c>
      <c r="M1850">
        <v>0.31164253026620781</v>
      </c>
      <c r="N1850">
        <v>0.28761180967726485</v>
      </c>
      <c r="O1850">
        <v>-0.90295445444004652</v>
      </c>
      <c r="P1850">
        <v>-0.35284763464805557</v>
      </c>
      <c r="Q1850">
        <v>-2.7566313855184958</v>
      </c>
      <c r="R1850">
        <v>-0.34406436778618676</v>
      </c>
      <c r="S1850">
        <v>0.1745554791850128</v>
      </c>
      <c r="T1850">
        <v>8.6221476772840866E-3</v>
      </c>
      <c r="U1850">
        <v>-1.6644410083344017</v>
      </c>
      <c r="V1850">
        <v>-0.31156735398981183</v>
      </c>
      <c r="W1850">
        <v>-3.0706225812338896</v>
      </c>
      <c r="X1850">
        <v>-3.6502970738422453</v>
      </c>
      <c r="Y1850">
        <v>-1.1720912568473563</v>
      </c>
      <c r="Z1850">
        <v>-3.5018264017612455</v>
      </c>
      <c r="AA1850">
        <v>-3.9999910687997491</v>
      </c>
      <c r="AB1850">
        <v>-1.9292692294162204</v>
      </c>
      <c r="AC1850">
        <v>-4.8361509241607097</v>
      </c>
      <c r="AD1850">
        <v>-3.6908111375213855</v>
      </c>
      <c r="AE1850">
        <v>-1.8256838578342141</v>
      </c>
      <c r="AF1850">
        <v>-2.8007829668707722</v>
      </c>
      <c r="AG1850">
        <v>-4.3540193375535807</v>
      </c>
      <c r="AH1850">
        <v>-4.2983025818965563</v>
      </c>
      <c r="AI1850">
        <v>-5.1270330482561999</v>
      </c>
      <c r="AJ1850">
        <v>-3.6530117325610458</v>
      </c>
      <c r="AK1850">
        <v>-4.1297581721217096</v>
      </c>
      <c r="AL1850">
        <v>-3.5034790427914873</v>
      </c>
    </row>
    <row r="1851" spans="1:38" x14ac:dyDescent="0.25">
      <c r="A1851">
        <f t="shared" si="28"/>
        <v>1850</v>
      </c>
      <c r="B1851">
        <v>-0.27143412884335127</v>
      </c>
      <c r="C1851">
        <v>0.43279534712354417</v>
      </c>
      <c r="D1851">
        <v>-0.12988459594303103</v>
      </c>
      <c r="E1851">
        <v>-2.4960924073490012</v>
      </c>
      <c r="F1851">
        <v>-6.1745132395695901E-2</v>
      </c>
      <c r="G1851">
        <v>0.32482064437066516</v>
      </c>
      <c r="H1851">
        <v>-0.52682122456905844</v>
      </c>
      <c r="I1851">
        <v>-1.0691365453058932</v>
      </c>
      <c r="J1851">
        <v>-0.67526890670078732</v>
      </c>
      <c r="K1851">
        <v>0.37379157107036365</v>
      </c>
      <c r="L1851">
        <v>-2.0768551892097387</v>
      </c>
      <c r="M1851">
        <v>-0.39750335752169597</v>
      </c>
      <c r="N1851">
        <v>-0.18298969673311216</v>
      </c>
      <c r="O1851">
        <v>0.95114778062905669</v>
      </c>
      <c r="P1851">
        <v>-1.3338703398437115</v>
      </c>
      <c r="Q1851">
        <v>0.26077138084715479</v>
      </c>
      <c r="R1851">
        <v>-0.55236911458523785</v>
      </c>
      <c r="S1851">
        <v>-2.4974021378499129</v>
      </c>
      <c r="T1851">
        <v>-0.80113565609967585</v>
      </c>
      <c r="U1851">
        <v>-0.24811917459370347</v>
      </c>
      <c r="V1851">
        <v>-0.58690472338266808</v>
      </c>
      <c r="W1851">
        <v>-3.5861046244401171</v>
      </c>
      <c r="X1851">
        <v>-3.1341627670464094</v>
      </c>
      <c r="Y1851">
        <v>-1.9840892461531194</v>
      </c>
      <c r="Z1851">
        <v>-2.7756818173525835</v>
      </c>
      <c r="AA1851">
        <v>-4.1671572940016368</v>
      </c>
      <c r="AB1851">
        <v>-2.0959962308119469</v>
      </c>
      <c r="AC1851">
        <v>-4.4361194720572863</v>
      </c>
      <c r="AD1851">
        <v>-2.2967489252212236</v>
      </c>
      <c r="AE1851">
        <v>-1.9372572535487991</v>
      </c>
      <c r="AF1851">
        <v>-3.1509107630882096</v>
      </c>
      <c r="AG1851">
        <v>-5.9334541315841429</v>
      </c>
      <c r="AH1851">
        <v>-2.6668488132082051</v>
      </c>
      <c r="AI1851">
        <v>-4.0253562632179891</v>
      </c>
      <c r="AJ1851">
        <v>-2.2958417973837215</v>
      </c>
      <c r="AK1851">
        <v>-4.4905430661393959</v>
      </c>
      <c r="AL1851">
        <v>-2.5019606682198638</v>
      </c>
    </row>
    <row r="1852" spans="1:38" x14ac:dyDescent="0.25">
      <c r="A1852">
        <f t="shared" si="28"/>
        <v>1851</v>
      </c>
      <c r="B1852">
        <v>-0.37712583539625211</v>
      </c>
      <c r="C1852">
        <v>-2.8179346429363079</v>
      </c>
      <c r="D1852">
        <v>-1.1726461215070041</v>
      </c>
      <c r="E1852">
        <v>-2.0172076637254697</v>
      </c>
      <c r="F1852">
        <v>-0.3504596433258631</v>
      </c>
      <c r="G1852">
        <v>-2.4531484212216625</v>
      </c>
      <c r="H1852">
        <v>-1.4420240234078188</v>
      </c>
      <c r="I1852">
        <v>-0.57765592712322178</v>
      </c>
      <c r="J1852">
        <v>-0.88087579108704217</v>
      </c>
      <c r="K1852">
        <v>0.35200414233375721</v>
      </c>
      <c r="L1852">
        <v>-2.4795479069159274</v>
      </c>
      <c r="M1852">
        <v>-2.2341705698203063</v>
      </c>
      <c r="N1852">
        <v>-1.7850724959657442</v>
      </c>
      <c r="O1852">
        <v>-2.2789567694751098</v>
      </c>
      <c r="P1852">
        <v>-0.73538854001704657</v>
      </c>
      <c r="Q1852">
        <v>-1.8740375555129176</v>
      </c>
      <c r="R1852">
        <v>-2.4331267113276107</v>
      </c>
      <c r="S1852">
        <v>-0.66715096253548456</v>
      </c>
      <c r="T1852">
        <v>-8.7822067765255252E-2</v>
      </c>
      <c r="U1852">
        <v>-1.1744624429033221</v>
      </c>
      <c r="V1852">
        <v>-2.5242791835769767</v>
      </c>
      <c r="W1852">
        <v>-0.73511326179620529</v>
      </c>
      <c r="X1852">
        <v>-1.7017237311604676</v>
      </c>
      <c r="Y1852">
        <v>-1.2678114535316265</v>
      </c>
      <c r="Z1852">
        <v>-0.8110991743628766</v>
      </c>
      <c r="AA1852">
        <v>-4.487208394244603</v>
      </c>
      <c r="AB1852">
        <v>-1.7532841107663089</v>
      </c>
      <c r="AC1852">
        <v>-3.4566902424256822</v>
      </c>
      <c r="AD1852">
        <v>-3.308981165420894</v>
      </c>
      <c r="AE1852">
        <v>-4.6189646142991432</v>
      </c>
      <c r="AF1852">
        <v>-3.8051848954266587</v>
      </c>
      <c r="AG1852">
        <v>-6.7917168324521722</v>
      </c>
      <c r="AH1852">
        <v>-5.5204364248298301</v>
      </c>
      <c r="AI1852">
        <v>-5.0239149967022989</v>
      </c>
      <c r="AJ1852">
        <v>-4.8834047684782345</v>
      </c>
      <c r="AK1852">
        <v>-1.667593368482517</v>
      </c>
      <c r="AL1852">
        <v>-2.3292414271411084</v>
      </c>
    </row>
    <row r="1853" spans="1:38" x14ac:dyDescent="0.25">
      <c r="A1853">
        <f t="shared" si="28"/>
        <v>1852</v>
      </c>
      <c r="B1853">
        <v>-1.3761175452336372</v>
      </c>
      <c r="C1853">
        <v>-0.79201436210360354</v>
      </c>
      <c r="D1853">
        <v>-5.089283848986792E-2</v>
      </c>
      <c r="E1853">
        <v>-0.95471523564225946</v>
      </c>
      <c r="F1853">
        <v>-2.847688913068259</v>
      </c>
      <c r="G1853">
        <v>-1.9957846991866719</v>
      </c>
      <c r="H1853">
        <v>-0.5880162230978625</v>
      </c>
      <c r="I1853">
        <v>-1.7175139653759328</v>
      </c>
      <c r="J1853">
        <v>-0.30288973082230219</v>
      </c>
      <c r="K1853">
        <v>-0.28848306854857952</v>
      </c>
      <c r="L1853">
        <v>1.0282421418492227E-2</v>
      </c>
      <c r="M1853">
        <v>0.93233770378173109</v>
      </c>
      <c r="N1853">
        <v>-0.34643452247239015</v>
      </c>
      <c r="O1853">
        <v>-0.56339345776148786</v>
      </c>
      <c r="P1853">
        <v>-1.9300768233683054</v>
      </c>
      <c r="Q1853">
        <v>-1.8480319095704063</v>
      </c>
      <c r="R1853">
        <v>-1.1959684011479008</v>
      </c>
      <c r="S1853">
        <v>-2.9751426239723671</v>
      </c>
      <c r="T1853">
        <v>-2.925981572156489</v>
      </c>
      <c r="U1853">
        <v>-2.6624801643465332</v>
      </c>
      <c r="V1853">
        <v>-3.1606953380984035</v>
      </c>
      <c r="W1853">
        <v>-1.4323489388371375</v>
      </c>
      <c r="X1853">
        <v>-2.2880465268436558</v>
      </c>
      <c r="Y1853">
        <v>-1.0964626198434861</v>
      </c>
      <c r="Z1853">
        <v>-3.6718222772141655</v>
      </c>
      <c r="AA1853">
        <v>-2.9260432810160695</v>
      </c>
      <c r="AB1853">
        <v>-0.9528039442529832</v>
      </c>
      <c r="AC1853">
        <v>-2.3268757134501352</v>
      </c>
      <c r="AD1853">
        <v>-1.7487476926104808</v>
      </c>
      <c r="AE1853">
        <v>-4.308271943843045</v>
      </c>
      <c r="AF1853">
        <v>-4.9898150093511129</v>
      </c>
      <c r="AG1853">
        <v>-3.8502479491398778</v>
      </c>
      <c r="AH1853">
        <v>-3.0447935282664411</v>
      </c>
      <c r="AI1853">
        <v>-4.1349840902254478</v>
      </c>
      <c r="AJ1853">
        <v>-3.6677387525203198</v>
      </c>
      <c r="AK1853">
        <v>-2.0218194612827114</v>
      </c>
      <c r="AL1853">
        <v>-5.1988696775916123</v>
      </c>
    </row>
    <row r="1854" spans="1:38" x14ac:dyDescent="0.25">
      <c r="A1854">
        <f t="shared" si="28"/>
        <v>1853</v>
      </c>
      <c r="B1854">
        <v>-1.8718335121978606</v>
      </c>
      <c r="C1854">
        <v>-1.2310245249843907</v>
      </c>
      <c r="D1854">
        <v>-0.80894217284161973</v>
      </c>
      <c r="E1854">
        <v>-2.3361700162209784</v>
      </c>
      <c r="F1854">
        <v>-2.8696897596000839</v>
      </c>
      <c r="G1854">
        <v>0.46795188483634798</v>
      </c>
      <c r="H1854">
        <v>-1.7606148643309489</v>
      </c>
      <c r="I1854">
        <v>-2.2019537482331764</v>
      </c>
      <c r="J1854">
        <v>-1.8510004579468813</v>
      </c>
      <c r="K1854">
        <v>-0.40979903098337322</v>
      </c>
      <c r="L1854">
        <v>-2.3347811530922282</v>
      </c>
      <c r="M1854">
        <v>0.73156574400908791</v>
      </c>
      <c r="N1854">
        <v>-1.0133644952530751</v>
      </c>
      <c r="O1854">
        <v>0.10995356425803671</v>
      </c>
      <c r="P1854">
        <v>0.81270606302610382</v>
      </c>
      <c r="Q1854">
        <v>-2.0081640299505574</v>
      </c>
      <c r="R1854">
        <v>-2.4455660306211113</v>
      </c>
      <c r="S1854">
        <v>-1.5983024861747648</v>
      </c>
      <c r="T1854">
        <v>-0.9827445571443203</v>
      </c>
      <c r="U1854">
        <v>-1.1908043307331342</v>
      </c>
      <c r="V1854">
        <v>-1.524930059896862</v>
      </c>
      <c r="W1854">
        <v>-2.0659077569389366</v>
      </c>
      <c r="X1854">
        <v>-1.7966443782455115</v>
      </c>
      <c r="Y1854">
        <v>-1.7613786430920295</v>
      </c>
      <c r="Z1854">
        <v>-1.3858164373408015</v>
      </c>
      <c r="AA1854">
        <v>-3.4955047050125998</v>
      </c>
      <c r="AB1854">
        <v>-3.1718982102555575</v>
      </c>
      <c r="AC1854">
        <v>-2.0595067317383111</v>
      </c>
      <c r="AD1854">
        <v>-1.4539455999091868</v>
      </c>
      <c r="AE1854">
        <v>-5.5042513096751922</v>
      </c>
      <c r="AF1854">
        <v>-4.0480702105651272</v>
      </c>
      <c r="AG1854">
        <v>-5.5453696901243301</v>
      </c>
      <c r="AH1854">
        <v>-2.9176901480249304</v>
      </c>
      <c r="AI1854">
        <v>-4.2916639961889596</v>
      </c>
      <c r="AJ1854">
        <v>-5.0067002793333817</v>
      </c>
      <c r="AK1854">
        <v>-2.3276414881205341</v>
      </c>
      <c r="AL1854">
        <v>-5.0509206729916478</v>
      </c>
    </row>
    <row r="1855" spans="1:38" x14ac:dyDescent="0.25">
      <c r="A1855">
        <f t="shared" si="28"/>
        <v>1854</v>
      </c>
      <c r="B1855">
        <v>-1.3693503201664226</v>
      </c>
      <c r="C1855">
        <v>-1.4528846519463909</v>
      </c>
      <c r="D1855">
        <v>-4.3155194033630995E-2</v>
      </c>
      <c r="E1855">
        <v>-2.8731293856958078</v>
      </c>
      <c r="F1855">
        <v>-2.0935964841414147</v>
      </c>
      <c r="G1855">
        <v>-2.3368161753975674</v>
      </c>
      <c r="H1855">
        <v>-2.2401097492200974</v>
      </c>
      <c r="I1855">
        <v>-2.8195224297805943</v>
      </c>
      <c r="J1855">
        <v>-9.7637982371525656E-2</v>
      </c>
      <c r="K1855">
        <v>-1.4695549908445245</v>
      </c>
      <c r="L1855">
        <v>-1.1536202489741925</v>
      </c>
      <c r="M1855">
        <v>-2.3478566266327658</v>
      </c>
      <c r="N1855">
        <v>-0.67224665750978208</v>
      </c>
      <c r="O1855">
        <v>-0.81146022325443101</v>
      </c>
      <c r="P1855">
        <v>-2.315525572856123</v>
      </c>
      <c r="Q1855">
        <v>-1.4758515869410296</v>
      </c>
      <c r="R1855">
        <v>-0.66103320974394775</v>
      </c>
      <c r="S1855">
        <v>-2.8351519533228027</v>
      </c>
      <c r="T1855">
        <v>-1.932355550631687</v>
      </c>
      <c r="U1855">
        <v>-1.5434317099179178</v>
      </c>
      <c r="V1855">
        <v>-2.6201405404437605</v>
      </c>
      <c r="W1855">
        <v>-1.3676009213081675</v>
      </c>
      <c r="X1855">
        <v>-0.89332697870221311</v>
      </c>
      <c r="Y1855">
        <v>-0.82233152188658476</v>
      </c>
      <c r="Z1855">
        <v>-3.2892490727262236</v>
      </c>
      <c r="AA1855">
        <v>-4.1230421788765321</v>
      </c>
      <c r="AB1855">
        <v>-1.5950931367561427</v>
      </c>
      <c r="AC1855">
        <v>-4.0922982182112539</v>
      </c>
      <c r="AD1855">
        <v>-1.9493134910565701</v>
      </c>
      <c r="AE1855">
        <v>-4.2477159294330473</v>
      </c>
      <c r="AF1855">
        <v>-3.2210251934399476</v>
      </c>
      <c r="AG1855">
        <v>-6.0123732790535476</v>
      </c>
      <c r="AH1855">
        <v>-3.8649148789691283</v>
      </c>
      <c r="AI1855">
        <v>-4.2167007565114032</v>
      </c>
      <c r="AJ1855">
        <v>-5.4427448826532236</v>
      </c>
      <c r="AK1855">
        <v>-4.5538552795598912</v>
      </c>
      <c r="AL1855">
        <v>-5.5529101811507697</v>
      </c>
    </row>
    <row r="1856" spans="1:38" x14ac:dyDescent="0.25">
      <c r="A1856">
        <f t="shared" si="28"/>
        <v>1855</v>
      </c>
      <c r="B1856">
        <v>-0.94723506420309356</v>
      </c>
      <c r="C1856">
        <v>-2.3325774964678234</v>
      </c>
      <c r="D1856">
        <v>-1.1818312466839163</v>
      </c>
      <c r="E1856">
        <v>-0.55765786735063028</v>
      </c>
      <c r="F1856">
        <v>-1.4552850147577292</v>
      </c>
      <c r="G1856">
        <v>-0.52898569319304745</v>
      </c>
      <c r="H1856">
        <v>-0.53049824968085879</v>
      </c>
      <c r="I1856">
        <v>-1.7449332352345865</v>
      </c>
      <c r="J1856">
        <v>-1.5429462531702134</v>
      </c>
      <c r="K1856">
        <v>-2.8366078129823866</v>
      </c>
      <c r="L1856">
        <v>-0.41392996013088634</v>
      </c>
      <c r="M1856">
        <v>-0.12203795693128328</v>
      </c>
      <c r="N1856">
        <v>-1.7118087462223248</v>
      </c>
      <c r="O1856">
        <v>-0.57197106518090424</v>
      </c>
      <c r="P1856">
        <v>-1.445971682644684</v>
      </c>
      <c r="Q1856">
        <v>-1.178518297756284</v>
      </c>
      <c r="R1856">
        <v>-1.9872947985705858</v>
      </c>
      <c r="S1856">
        <v>-2.5474558340966542</v>
      </c>
      <c r="T1856">
        <v>-3.2325593373517076</v>
      </c>
      <c r="U1856">
        <v>-1.2923873840697158</v>
      </c>
      <c r="V1856">
        <v>-1.7203228719837136</v>
      </c>
      <c r="W1856">
        <v>-1.5645673892492544</v>
      </c>
      <c r="X1856">
        <v>-3.1512556609835474</v>
      </c>
      <c r="Y1856">
        <v>-1.4859714880417476</v>
      </c>
      <c r="Z1856">
        <v>-3.2830037723767598</v>
      </c>
      <c r="AA1856">
        <v>-4.5516694397468029</v>
      </c>
      <c r="AB1856">
        <v>-4.4524259283301104</v>
      </c>
      <c r="AC1856">
        <v>-3.3275939228539673</v>
      </c>
      <c r="AD1856">
        <v>-2.0554692772974281</v>
      </c>
      <c r="AE1856">
        <v>-4.5305290522102828</v>
      </c>
      <c r="AF1856">
        <v>-4.2129050284572012</v>
      </c>
      <c r="AG1856">
        <v>-6.6285332925071589</v>
      </c>
      <c r="AH1856">
        <v>-4.3808339791143487</v>
      </c>
      <c r="AI1856">
        <v>-3.0919932037945177</v>
      </c>
      <c r="AJ1856">
        <v>-2.3917513297943684</v>
      </c>
      <c r="AK1856">
        <v>-3.9808550201707642</v>
      </c>
      <c r="AL1856">
        <v>-5.1749424971903561</v>
      </c>
    </row>
    <row r="1857" spans="1:38" x14ac:dyDescent="0.25">
      <c r="A1857">
        <f t="shared" si="28"/>
        <v>1856</v>
      </c>
      <c r="B1857">
        <v>-1.994092944303187</v>
      </c>
      <c r="C1857">
        <v>-0.71537189614752439</v>
      </c>
      <c r="D1857">
        <v>-1.6740127561634384</v>
      </c>
      <c r="E1857">
        <v>-0.54111352469739549</v>
      </c>
      <c r="F1857">
        <v>-3.8711728802589995E-2</v>
      </c>
      <c r="G1857">
        <v>-0.29151682804574408</v>
      </c>
      <c r="H1857">
        <v>-0.13602157870178067</v>
      </c>
      <c r="I1857">
        <v>-0.55491801460590739</v>
      </c>
      <c r="J1857">
        <v>-1.8499811432478792</v>
      </c>
      <c r="K1857">
        <v>-1.0230577099092997</v>
      </c>
      <c r="L1857">
        <v>-2.6374893625468445</v>
      </c>
      <c r="M1857">
        <v>-2.2441867359743388</v>
      </c>
      <c r="N1857">
        <v>-1.9272848767124517</v>
      </c>
      <c r="O1857">
        <v>-1.8605518789346325</v>
      </c>
      <c r="P1857">
        <v>-1.4469419327395256</v>
      </c>
      <c r="Q1857">
        <v>-0.25405228244032951</v>
      </c>
      <c r="R1857">
        <v>-2.8969572194642872</v>
      </c>
      <c r="S1857">
        <v>-1.6428469374667314</v>
      </c>
      <c r="T1857">
        <v>-1.4131302303041569</v>
      </c>
      <c r="U1857">
        <v>-1.8277643806339861</v>
      </c>
      <c r="V1857">
        <v>-3.7599310502477024</v>
      </c>
      <c r="W1857">
        <v>-2.3716375229609392</v>
      </c>
      <c r="X1857">
        <v>-1.9099649059084407</v>
      </c>
      <c r="Y1857">
        <v>-2.3781939419344154</v>
      </c>
      <c r="Z1857">
        <v>-4.3142708980085294</v>
      </c>
      <c r="AA1857">
        <v>-4.4034147822764691</v>
      </c>
      <c r="AB1857">
        <v>-1.8197884275570826</v>
      </c>
      <c r="AC1857">
        <v>-4.4827844996440955</v>
      </c>
      <c r="AD1857">
        <v>-3.0888696341784874</v>
      </c>
      <c r="AE1857">
        <v>-5.4171766479534673</v>
      </c>
      <c r="AF1857">
        <v>-5.7749769182535751</v>
      </c>
      <c r="AG1857">
        <v>-4.7635217277434769</v>
      </c>
      <c r="AH1857">
        <v>-2.7979401991374466</v>
      </c>
      <c r="AI1857">
        <v>-5.1626672353840855</v>
      </c>
      <c r="AJ1857">
        <v>-2.3035994619525781</v>
      </c>
      <c r="AK1857">
        <v>-3.5390072603639622</v>
      </c>
      <c r="AL1857">
        <v>-4.5348355710506034</v>
      </c>
    </row>
    <row r="1858" spans="1:38" x14ac:dyDescent="0.25">
      <c r="A1858">
        <f t="shared" si="28"/>
        <v>1857</v>
      </c>
      <c r="B1858">
        <v>-1.0265229396631028</v>
      </c>
      <c r="C1858">
        <v>-2.3131237232681618</v>
      </c>
      <c r="D1858">
        <v>-1.0660170193225031</v>
      </c>
      <c r="E1858">
        <v>-1.5481325796644645</v>
      </c>
      <c r="F1858">
        <v>-1.282532181072896</v>
      </c>
      <c r="G1858">
        <v>-2.4145699045119828</v>
      </c>
      <c r="H1858">
        <v>-1.8898661665530503</v>
      </c>
      <c r="I1858">
        <v>0.30856752093228845</v>
      </c>
      <c r="J1858">
        <v>-1.901742476365023</v>
      </c>
      <c r="K1858">
        <v>-1.0944001609790137</v>
      </c>
      <c r="L1858">
        <v>-1.8643378466054648</v>
      </c>
      <c r="M1858">
        <v>-1.653433174805629</v>
      </c>
      <c r="N1858">
        <v>-1.0827624914048295</v>
      </c>
      <c r="O1858">
        <v>-0.86711665596954868</v>
      </c>
      <c r="P1858">
        <v>-1.2849015658818843</v>
      </c>
      <c r="Q1858">
        <v>-1.4716008173867752</v>
      </c>
      <c r="R1858">
        <v>-2.7841345890118872</v>
      </c>
      <c r="S1858">
        <v>-0.76862995030072323</v>
      </c>
      <c r="T1858">
        <v>-3.3103841903499305</v>
      </c>
      <c r="U1858">
        <v>-2.8001076086666146</v>
      </c>
      <c r="V1858">
        <v>-4.1308687247698002</v>
      </c>
      <c r="W1858">
        <v>-3.0496102729207908</v>
      </c>
      <c r="X1858">
        <v>-3.6447896078565929</v>
      </c>
      <c r="Y1858">
        <v>-1.9649835961778623</v>
      </c>
      <c r="Z1858">
        <v>-2.7714163733700272</v>
      </c>
      <c r="AA1858">
        <v>-2.4397934926546436</v>
      </c>
      <c r="AB1858">
        <v>-2.9698984889184228</v>
      </c>
      <c r="AC1858">
        <v>-2.8918704685649308</v>
      </c>
      <c r="AD1858">
        <v>-1.8107901575673204</v>
      </c>
      <c r="AE1858">
        <v>-4.6409507438370454</v>
      </c>
      <c r="AF1858">
        <v>-3.5847399696016415</v>
      </c>
      <c r="AG1858">
        <v>-5.6145214764273321</v>
      </c>
      <c r="AH1858">
        <v>-3.5789268269239147</v>
      </c>
      <c r="AI1858">
        <v>-4.2973736611609166</v>
      </c>
      <c r="AJ1858">
        <v>-3.3056374319373441</v>
      </c>
      <c r="AK1858">
        <v>-1.8972902806628635</v>
      </c>
      <c r="AL1858">
        <v>-5.151450916912502</v>
      </c>
    </row>
    <row r="1859" spans="1:38" x14ac:dyDescent="0.25">
      <c r="A1859">
        <f t="shared" si="28"/>
        <v>1858</v>
      </c>
      <c r="B1859">
        <v>-0.67781820022259076</v>
      </c>
      <c r="C1859">
        <v>-2.6932336521685958</v>
      </c>
      <c r="D1859">
        <v>-3.20849148851778</v>
      </c>
      <c r="E1859">
        <v>-1.7560684734241403</v>
      </c>
      <c r="F1859">
        <v>-0.88172296475382694</v>
      </c>
      <c r="G1859">
        <v>-0.463847403168137</v>
      </c>
      <c r="H1859">
        <v>-1.2946475197654195</v>
      </c>
      <c r="I1859">
        <v>-1.3194552536325372</v>
      </c>
      <c r="J1859">
        <v>-2.2149409099700827</v>
      </c>
      <c r="K1859">
        <v>0.28663812643437936</v>
      </c>
      <c r="L1859">
        <v>-0.96835272186789156</v>
      </c>
      <c r="M1859">
        <v>-0.59623693357168106</v>
      </c>
      <c r="N1859">
        <v>-3.3068068255072838</v>
      </c>
      <c r="O1859">
        <v>-2.5275132817855188</v>
      </c>
      <c r="P1859">
        <v>-2.7191158735271377</v>
      </c>
      <c r="Q1859">
        <v>-1.0230041220819381</v>
      </c>
      <c r="R1859">
        <v>-2.5288724637749112</v>
      </c>
      <c r="S1859">
        <v>-3.1411001212110734</v>
      </c>
      <c r="T1859">
        <v>-0.47643542655686399</v>
      </c>
      <c r="U1859">
        <v>-2.2706327367978645</v>
      </c>
      <c r="V1859">
        <v>-4.2808945801880807</v>
      </c>
      <c r="W1859">
        <v>-1.2393338413098642</v>
      </c>
      <c r="X1859">
        <v>-1.2898740146069252</v>
      </c>
      <c r="Y1859">
        <v>-3.7312402530115789</v>
      </c>
      <c r="Z1859">
        <v>-2.3791637549807962</v>
      </c>
      <c r="AA1859">
        <v>-2.6350372628130954</v>
      </c>
      <c r="AB1859">
        <v>-1.5708307819043763</v>
      </c>
      <c r="AC1859">
        <v>-3.0231406955513171</v>
      </c>
      <c r="AD1859">
        <v>-2.5576544027258219</v>
      </c>
      <c r="AE1859">
        <v>-5.5242088236017395</v>
      </c>
      <c r="AF1859">
        <v>-5.6032700271302618</v>
      </c>
      <c r="AG1859">
        <v>-6.533503402400572</v>
      </c>
      <c r="AH1859">
        <v>-2.6619634868837148</v>
      </c>
      <c r="AI1859">
        <v>-2.894330264523556</v>
      </c>
      <c r="AJ1859">
        <v>-4.9876077860148209</v>
      </c>
      <c r="AK1859">
        <v>-4.6641991941584715</v>
      </c>
      <c r="AL1859">
        <v>-2.9133007656807495</v>
      </c>
    </row>
    <row r="1860" spans="1:38" x14ac:dyDescent="0.25">
      <c r="A1860">
        <f t="shared" si="28"/>
        <v>1859</v>
      </c>
      <c r="B1860">
        <v>-0.80558514679057991</v>
      </c>
      <c r="C1860">
        <v>-0.74798239174509051</v>
      </c>
      <c r="D1860">
        <v>0.11795854418935114</v>
      </c>
      <c r="E1860">
        <v>-0.88795433812495883</v>
      </c>
      <c r="F1860">
        <v>-0.39132595747520504</v>
      </c>
      <c r="G1860">
        <v>-2.6241715228075932</v>
      </c>
      <c r="H1860">
        <v>-2.7184710250341895</v>
      </c>
      <c r="I1860">
        <v>-0.9996224770498916</v>
      </c>
      <c r="J1860">
        <v>-2.3241480395671474</v>
      </c>
      <c r="K1860">
        <v>-0.63707492900891038</v>
      </c>
      <c r="L1860">
        <v>-0.50914100823001407</v>
      </c>
      <c r="M1860">
        <v>-1.098876675464638</v>
      </c>
      <c r="N1860">
        <v>-2.4574627545500993</v>
      </c>
      <c r="O1860">
        <v>-2.6395889069391365</v>
      </c>
      <c r="P1860">
        <v>-0.23114085240451665</v>
      </c>
      <c r="Q1860">
        <v>-0.67217107833250367</v>
      </c>
      <c r="R1860">
        <v>-0.90108908108083252</v>
      </c>
      <c r="S1860">
        <v>-1.7008130325593434</v>
      </c>
      <c r="T1860">
        <v>-1.7557444663597788</v>
      </c>
      <c r="U1860">
        <v>-1.7352180751533626</v>
      </c>
      <c r="V1860">
        <v>-1.9901327567817515</v>
      </c>
      <c r="W1860">
        <v>-3.3155575143845164</v>
      </c>
      <c r="X1860">
        <v>-2.5433714410264812</v>
      </c>
      <c r="Y1860">
        <v>-2.1849210547606517</v>
      </c>
      <c r="Z1860">
        <v>-2.6156004870349667</v>
      </c>
      <c r="AA1860">
        <v>-5.0327292536152299</v>
      </c>
      <c r="AB1860">
        <v>-1.6939176096303741</v>
      </c>
      <c r="AC1860">
        <v>-2.5886718296157767</v>
      </c>
      <c r="AD1860">
        <v>-3.3068062749792491</v>
      </c>
      <c r="AE1860">
        <v>-4.4493142559147447</v>
      </c>
      <c r="AF1860">
        <v>-4.9361055893159929</v>
      </c>
      <c r="AG1860">
        <v>-6.5130697070714447</v>
      </c>
      <c r="AH1860">
        <v>-5.5538198264466718</v>
      </c>
      <c r="AI1860">
        <v>-6.0449326933198497</v>
      </c>
      <c r="AJ1860">
        <v>-4.5208474681602064</v>
      </c>
      <c r="AK1860">
        <v>-2.6672219557440116</v>
      </c>
      <c r="AL1860">
        <v>-5.1126976642429449</v>
      </c>
    </row>
    <row r="1861" spans="1:38" x14ac:dyDescent="0.25">
      <c r="A1861">
        <f t="shared" ref="A1861:A1924" si="29">A1860+1</f>
        <v>1860</v>
      </c>
      <c r="B1861">
        <v>-2.6707414812224588</v>
      </c>
      <c r="C1861">
        <v>-1.5006698737964008</v>
      </c>
      <c r="D1861">
        <v>-0.4261619417066167</v>
      </c>
      <c r="E1861">
        <v>-2.8826637189323501</v>
      </c>
      <c r="F1861">
        <v>-1.3237380991739456</v>
      </c>
      <c r="G1861">
        <v>-1.5206447090815423</v>
      </c>
      <c r="H1861">
        <v>-0.20412176420011985</v>
      </c>
      <c r="I1861">
        <v>-3.2478735719953078</v>
      </c>
      <c r="J1861">
        <v>-0.99399935545602203</v>
      </c>
      <c r="K1861">
        <v>-0.71998021220125086</v>
      </c>
      <c r="L1861">
        <v>-0.30650049972468585</v>
      </c>
      <c r="M1861">
        <v>-0.67570248601899241</v>
      </c>
      <c r="N1861">
        <v>-3.4185090942837468</v>
      </c>
      <c r="O1861">
        <v>9.7675248193981989E-2</v>
      </c>
      <c r="P1861">
        <v>-2.8321023199106299</v>
      </c>
      <c r="Q1861">
        <v>-3.2428475375126875</v>
      </c>
      <c r="R1861">
        <v>-0.5854421652201216</v>
      </c>
      <c r="S1861">
        <v>-3.2853662885112582</v>
      </c>
      <c r="T1861">
        <v>-0.96041666524637659</v>
      </c>
      <c r="U1861">
        <v>-1.2461909137093858</v>
      </c>
      <c r="V1861">
        <v>-0.99916849477676672</v>
      </c>
      <c r="W1861">
        <v>-2.4802248671785527</v>
      </c>
      <c r="X1861">
        <v>-2.3982635477781824</v>
      </c>
      <c r="Y1861">
        <v>-1.6277222516991658</v>
      </c>
      <c r="Z1861">
        <v>-3.3218042217555754</v>
      </c>
      <c r="AA1861">
        <v>-5.8313561046474645</v>
      </c>
      <c r="AB1861">
        <v>-1.4890018012618067</v>
      </c>
      <c r="AC1861">
        <v>-4.5468485292953362</v>
      </c>
      <c r="AD1861">
        <v>-4.078216136954433</v>
      </c>
      <c r="AE1861">
        <v>-2.9783270936473842</v>
      </c>
      <c r="AF1861">
        <v>-5.6941620145235436</v>
      </c>
      <c r="AG1861">
        <v>-7.0439533919744983</v>
      </c>
      <c r="AH1861">
        <v>-5.8604636859733761</v>
      </c>
      <c r="AI1861">
        <v>-3.2039786875299039</v>
      </c>
      <c r="AJ1861">
        <v>-5.0747073238769929</v>
      </c>
      <c r="AK1861">
        <v>-4.3601181404306821</v>
      </c>
      <c r="AL1861">
        <v>-5.1464681770782956</v>
      </c>
    </row>
    <row r="1862" spans="1:38" x14ac:dyDescent="0.25">
      <c r="A1862">
        <f t="shared" si="29"/>
        <v>1861</v>
      </c>
      <c r="B1862">
        <v>-2.1323004562880077</v>
      </c>
      <c r="C1862">
        <v>-1.6745048626176526</v>
      </c>
      <c r="D1862">
        <v>-3.3729144744392823</v>
      </c>
      <c r="E1862">
        <v>-3.2522302029139611</v>
      </c>
      <c r="F1862">
        <v>-3.0549142835025029</v>
      </c>
      <c r="G1862">
        <v>-2.2631505749348029</v>
      </c>
      <c r="H1862">
        <v>-2.8081987629962106</v>
      </c>
      <c r="I1862">
        <v>-0.19043692984964578</v>
      </c>
      <c r="J1862">
        <v>-0.16735789320907202</v>
      </c>
      <c r="K1862">
        <v>0.13637033647254526</v>
      </c>
      <c r="L1862">
        <v>-0.94878564824207512</v>
      </c>
      <c r="M1862">
        <v>-0.39514267122773949</v>
      </c>
      <c r="N1862">
        <v>-1.566007666962757</v>
      </c>
      <c r="O1862">
        <v>-0.10647761591936256</v>
      </c>
      <c r="P1862">
        <v>-2.1294368542928175</v>
      </c>
      <c r="Q1862">
        <v>-3.5933433924681095</v>
      </c>
      <c r="R1862">
        <v>-2.8894349122630123</v>
      </c>
      <c r="S1862">
        <v>-0.41533269735192802</v>
      </c>
      <c r="T1862">
        <v>-3.7908267026296736</v>
      </c>
      <c r="U1862">
        <v>-0.55704524314821624</v>
      </c>
      <c r="V1862">
        <v>-3.6940985410127487</v>
      </c>
      <c r="W1862">
        <v>-3.1862845442245367</v>
      </c>
      <c r="X1862">
        <v>-1.6411515930921805</v>
      </c>
      <c r="Y1862">
        <v>-2.4232295225604252</v>
      </c>
      <c r="Z1862">
        <v>-3.5934058634346089</v>
      </c>
      <c r="AA1862">
        <v>-5.3368969320881279</v>
      </c>
      <c r="AB1862">
        <v>-4.1325435467920553</v>
      </c>
      <c r="AC1862">
        <v>-4.9014439116350186</v>
      </c>
      <c r="AD1862">
        <v>-3.1932065470805218</v>
      </c>
      <c r="AE1862">
        <v>-4.137812489950603</v>
      </c>
      <c r="AF1862">
        <v>-6.4926049287096177</v>
      </c>
      <c r="AG1862">
        <v>-4.2671446500732193</v>
      </c>
      <c r="AH1862">
        <v>-3.5835922490447394</v>
      </c>
      <c r="AI1862">
        <v>-6.1072158708867592</v>
      </c>
      <c r="AJ1862">
        <v>-3.1196923288082155</v>
      </c>
      <c r="AK1862">
        <v>-5.1691854634849186</v>
      </c>
      <c r="AL1862">
        <v>-5.833446453939847</v>
      </c>
    </row>
    <row r="1863" spans="1:38" x14ac:dyDescent="0.25">
      <c r="A1863">
        <f t="shared" si="29"/>
        <v>1862</v>
      </c>
      <c r="B1863">
        <v>-2.8587239182709725</v>
      </c>
      <c r="C1863">
        <v>-0.73678175552132519</v>
      </c>
      <c r="D1863">
        <v>-2.2121345822265996</v>
      </c>
      <c r="E1863">
        <v>-1.1395454693353253</v>
      </c>
      <c r="F1863">
        <v>-2.9626056189806036</v>
      </c>
      <c r="G1863">
        <v>-2.9554946743367658</v>
      </c>
      <c r="H1863">
        <v>-1.2421727255493029</v>
      </c>
      <c r="I1863">
        <v>-1.8546885526729731</v>
      </c>
      <c r="J1863">
        <v>-0.25391879091457703</v>
      </c>
      <c r="K1863">
        <v>-1.9977706986468766</v>
      </c>
      <c r="L1863">
        <v>-0.11042129942957191</v>
      </c>
      <c r="M1863">
        <v>-2.6053328705691401</v>
      </c>
      <c r="N1863">
        <v>-2.0355005598060893</v>
      </c>
      <c r="O1863">
        <v>-0.66836948417120201</v>
      </c>
      <c r="P1863">
        <v>-1.3953140714699681</v>
      </c>
      <c r="Q1863">
        <v>-2.7682516866812277</v>
      </c>
      <c r="R1863">
        <v>-0.68688130966144012</v>
      </c>
      <c r="S1863">
        <v>-2.5204111302688101</v>
      </c>
      <c r="T1863">
        <v>-1.8819357002862014</v>
      </c>
      <c r="U1863">
        <v>-2.7599731702273935</v>
      </c>
      <c r="V1863">
        <v>-2.6577918379025904</v>
      </c>
      <c r="W1863">
        <v>-3.3276423966286783</v>
      </c>
      <c r="X1863">
        <v>-4.3602480760159859</v>
      </c>
      <c r="Y1863">
        <v>-1.437194947798405</v>
      </c>
      <c r="Z1863">
        <v>-1.343887869904361</v>
      </c>
      <c r="AA1863">
        <v>-5.5784992530081894</v>
      </c>
      <c r="AB1863">
        <v>-3.6610713292664765</v>
      </c>
      <c r="AC1863">
        <v>-4.6490821190750671</v>
      </c>
      <c r="AD1863">
        <v>-1.9053560641795331</v>
      </c>
      <c r="AE1863">
        <v>-2.9796264850149363</v>
      </c>
      <c r="AF1863">
        <v>-6.1600182205542895</v>
      </c>
      <c r="AG1863">
        <v>-4.2225211417407529</v>
      </c>
      <c r="AH1863">
        <v>-5.3034689414441338</v>
      </c>
      <c r="AI1863">
        <v>-3.6585442538617183</v>
      </c>
      <c r="AJ1863">
        <v>-4.7633296667870475</v>
      </c>
      <c r="AK1863">
        <v>-5.3396776391038694</v>
      </c>
      <c r="AL1863">
        <v>-3.4221334857085473</v>
      </c>
    </row>
    <row r="1864" spans="1:38" x14ac:dyDescent="0.25">
      <c r="A1864">
        <f t="shared" si="29"/>
        <v>1863</v>
      </c>
      <c r="B1864">
        <v>-3.6991196785163325</v>
      </c>
      <c r="C1864">
        <v>-1.8416633060450098</v>
      </c>
      <c r="D1864">
        <v>-3.4492358783915429</v>
      </c>
      <c r="E1864">
        <v>-9.9262915768742133E-2</v>
      </c>
      <c r="F1864">
        <v>-0.57488492517207446</v>
      </c>
      <c r="G1864">
        <v>-0.42615001396288976</v>
      </c>
      <c r="H1864">
        <v>-0.37323564368197859</v>
      </c>
      <c r="I1864">
        <v>-0.12545159270284101</v>
      </c>
      <c r="J1864">
        <v>-2.2903869874100447</v>
      </c>
      <c r="K1864">
        <v>-1.5127593768491836</v>
      </c>
      <c r="L1864">
        <v>-2.9752686550067651</v>
      </c>
      <c r="M1864">
        <v>-2.9011918959459142</v>
      </c>
      <c r="N1864">
        <v>-0.56879162412586126</v>
      </c>
      <c r="O1864">
        <v>-1.6099740000545832</v>
      </c>
      <c r="P1864">
        <v>-2.1264660359190373</v>
      </c>
      <c r="Q1864">
        <v>-2.2569148560048724</v>
      </c>
      <c r="R1864">
        <v>-1.5719705124656049</v>
      </c>
      <c r="S1864">
        <v>-1.2645317061036221</v>
      </c>
      <c r="T1864">
        <v>-1.8643055695149542</v>
      </c>
      <c r="U1864">
        <v>-2.4456816716793535</v>
      </c>
      <c r="V1864">
        <v>-1.7393868160576975</v>
      </c>
      <c r="W1864">
        <v>-2.3994944171595329</v>
      </c>
      <c r="X1864">
        <v>-3.9699911123553262</v>
      </c>
      <c r="Y1864">
        <v>-3.5190643007099718</v>
      </c>
      <c r="Z1864">
        <v>-2.3308367265213992</v>
      </c>
      <c r="AA1864">
        <v>-5.3383902459278492</v>
      </c>
      <c r="AB1864">
        <v>-4.7086495588227253</v>
      </c>
      <c r="AC1864">
        <v>-5.4391667962647183</v>
      </c>
      <c r="AD1864">
        <v>-2.2702683171947831</v>
      </c>
      <c r="AE1864">
        <v>-4.6419558519686692</v>
      </c>
      <c r="AF1864">
        <v>-6.5377307103580184</v>
      </c>
      <c r="AG1864">
        <v>-5.5589880859913166</v>
      </c>
      <c r="AH1864">
        <v>-5.1806839907703974</v>
      </c>
      <c r="AI1864">
        <v>-5.135867792912002</v>
      </c>
      <c r="AJ1864">
        <v>-3.2542002816277971</v>
      </c>
      <c r="AK1864">
        <v>-5.2662416673716148</v>
      </c>
      <c r="AL1864">
        <v>-4.7540119592681691</v>
      </c>
    </row>
    <row r="1865" spans="1:38" x14ac:dyDescent="0.25">
      <c r="A1865">
        <f t="shared" si="29"/>
        <v>1864</v>
      </c>
      <c r="B1865">
        <v>-1.5671725516524706</v>
      </c>
      <c r="C1865">
        <v>-2.2178472360294337</v>
      </c>
      <c r="D1865">
        <v>-2.001207690139152</v>
      </c>
      <c r="E1865">
        <v>-1.4745433659600025</v>
      </c>
      <c r="F1865">
        <v>-0.89880909287083632</v>
      </c>
      <c r="G1865">
        <v>-1.0441742716981421</v>
      </c>
      <c r="H1865">
        <v>-2.4363358528358869</v>
      </c>
      <c r="I1865">
        <v>-2.5092336113172737</v>
      </c>
      <c r="J1865">
        <v>-3.1689888959231372</v>
      </c>
      <c r="K1865">
        <v>-2.3365565839390703</v>
      </c>
      <c r="L1865">
        <v>-0.21571938366517385</v>
      </c>
      <c r="M1865">
        <v>-1.6315960143062611</v>
      </c>
      <c r="N1865">
        <v>-1.360720952170194</v>
      </c>
      <c r="O1865">
        <v>-2.7584889783159263</v>
      </c>
      <c r="P1865">
        <v>-3.1843107665735224</v>
      </c>
      <c r="Q1865">
        <v>-1.6495022466898339</v>
      </c>
      <c r="R1865">
        <v>-3.7765199372571692</v>
      </c>
      <c r="S1865">
        <v>-1.2038126555329471</v>
      </c>
      <c r="T1865">
        <v>-0.60326896802918917</v>
      </c>
      <c r="U1865">
        <v>-1.6957237658292414</v>
      </c>
      <c r="V1865">
        <v>-2.9579913582922837</v>
      </c>
      <c r="W1865">
        <v>-4.5880331759873672</v>
      </c>
      <c r="X1865">
        <v>-3.540341023535849</v>
      </c>
      <c r="Y1865">
        <v>-3.4626576247919099</v>
      </c>
      <c r="Z1865">
        <v>-4.6648310592093338</v>
      </c>
      <c r="AA1865">
        <v>-4.6664918800278157</v>
      </c>
      <c r="AB1865">
        <v>-4.422201420725175</v>
      </c>
      <c r="AC1865">
        <v>-2.7332423406994413</v>
      </c>
      <c r="AD1865">
        <v>-4.1276953769716842</v>
      </c>
      <c r="AE1865">
        <v>-3.695741913674127</v>
      </c>
      <c r="AF1865">
        <v>-7.0660733486467571</v>
      </c>
      <c r="AG1865">
        <v>-4.6790622370315944</v>
      </c>
      <c r="AH1865">
        <v>-4.737285715505525</v>
      </c>
      <c r="AI1865">
        <v>-5.2431088250674591</v>
      </c>
      <c r="AJ1865">
        <v>-3.910650903162523</v>
      </c>
      <c r="AK1865">
        <v>-4.6816277740911971</v>
      </c>
      <c r="AL1865">
        <v>-6.1905264404976785</v>
      </c>
    </row>
    <row r="1866" spans="1:38" x14ac:dyDescent="0.25">
      <c r="A1866">
        <f t="shared" si="29"/>
        <v>1865</v>
      </c>
      <c r="B1866">
        <v>-1.9895567538655055</v>
      </c>
      <c r="C1866">
        <v>-0.56057183384634079</v>
      </c>
      <c r="D1866">
        <v>-2.0172961153080999</v>
      </c>
      <c r="E1866">
        <v>-2.6632215562767252</v>
      </c>
      <c r="F1866">
        <v>-3.3757047105710747</v>
      </c>
      <c r="G1866">
        <v>-0.38100682375790695</v>
      </c>
      <c r="H1866">
        <v>-0.44692594309123868</v>
      </c>
      <c r="I1866">
        <v>-2.506848910411184</v>
      </c>
      <c r="J1866">
        <v>-0.63876991612916978</v>
      </c>
      <c r="K1866">
        <v>-0.51944932952240386</v>
      </c>
      <c r="L1866">
        <v>-3.0433433799041918</v>
      </c>
      <c r="M1866">
        <v>-2.3576170502500378</v>
      </c>
      <c r="N1866">
        <v>-0.31050689412882848</v>
      </c>
      <c r="O1866">
        <v>-2.1816635825757791</v>
      </c>
      <c r="P1866">
        <v>-0.63427842389136568</v>
      </c>
      <c r="Q1866">
        <v>-2.0453470769597786</v>
      </c>
      <c r="R1866">
        <v>-1.558739857663519</v>
      </c>
      <c r="S1866">
        <v>-2.5315092460225044</v>
      </c>
      <c r="T1866">
        <v>-1.2430682623626819</v>
      </c>
      <c r="U1866">
        <v>-0.66268533913554117</v>
      </c>
      <c r="V1866">
        <v>-1.2328884622536918</v>
      </c>
      <c r="W1866">
        <v>-4.0109175316373529</v>
      </c>
      <c r="X1866">
        <v>-2.452916990482509</v>
      </c>
      <c r="Y1866">
        <v>-2.7418869698166173</v>
      </c>
      <c r="Z1866">
        <v>-3.662134439791914</v>
      </c>
      <c r="AA1866">
        <v>-4.6005411812384356</v>
      </c>
      <c r="AB1866">
        <v>-3.3349671484360028</v>
      </c>
      <c r="AC1866">
        <v>-4.8211667003101288</v>
      </c>
      <c r="AD1866">
        <v>-5.3323501976565781</v>
      </c>
      <c r="AE1866">
        <v>-6.2172008563572261</v>
      </c>
      <c r="AF1866">
        <v>-6.3564187412008932</v>
      </c>
      <c r="AG1866">
        <v>-6.2182135336803519</v>
      </c>
      <c r="AH1866">
        <v>-6.5007264963884248</v>
      </c>
      <c r="AI1866">
        <v>-3.4626760618490566</v>
      </c>
      <c r="AJ1866">
        <v>-4.2744367800611416</v>
      </c>
      <c r="AK1866">
        <v>-3.3656028822536106</v>
      </c>
      <c r="AL1866">
        <v>-4.1916833660002117</v>
      </c>
    </row>
    <row r="1867" spans="1:38" x14ac:dyDescent="0.25">
      <c r="A1867">
        <f t="shared" si="29"/>
        <v>1866</v>
      </c>
      <c r="B1867">
        <v>-2.4447313206068766</v>
      </c>
      <c r="C1867">
        <v>-3.3151745428683763</v>
      </c>
      <c r="D1867">
        <v>-1.4119147150588858</v>
      </c>
      <c r="E1867">
        <v>-2.3388524301435822</v>
      </c>
      <c r="F1867">
        <v>-2.7357806639805373</v>
      </c>
      <c r="G1867">
        <v>-1.3282543408641985</v>
      </c>
      <c r="H1867">
        <v>-0.30261780495364832</v>
      </c>
      <c r="I1867">
        <v>-2.6029605731230978</v>
      </c>
      <c r="J1867">
        <v>-3.2139201514788271</v>
      </c>
      <c r="K1867">
        <v>-0.39904922204658622</v>
      </c>
      <c r="L1867">
        <v>-0.6366391325674452</v>
      </c>
      <c r="M1867">
        <v>0.10307063064382449</v>
      </c>
      <c r="N1867">
        <v>-0.91564768316048273</v>
      </c>
      <c r="O1867">
        <v>-1.5836193320424539</v>
      </c>
      <c r="P1867">
        <v>8.547776448993627E-3</v>
      </c>
      <c r="Q1867">
        <v>-1.247361368069543</v>
      </c>
      <c r="R1867">
        <v>-3.7887294817270432</v>
      </c>
      <c r="S1867">
        <v>-1.4141731455600954</v>
      </c>
      <c r="T1867">
        <v>-2.087551655634742</v>
      </c>
      <c r="U1867">
        <v>-3.7499253083183359</v>
      </c>
      <c r="V1867">
        <v>-3.2495210648290134</v>
      </c>
      <c r="W1867">
        <v>-2.3521660846360493</v>
      </c>
      <c r="X1867">
        <v>-1.7913528850531248</v>
      </c>
      <c r="Y1867">
        <v>-3.8479154585825492</v>
      </c>
      <c r="Z1867">
        <v>-2.5410255205950039</v>
      </c>
      <c r="AA1867">
        <v>-5.4661382208334528</v>
      </c>
      <c r="AB1867">
        <v>-3.125188646413231</v>
      </c>
      <c r="AC1867">
        <v>-2.4208331811891259</v>
      </c>
      <c r="AD1867">
        <v>-3.1968541196647919</v>
      </c>
      <c r="AE1867">
        <v>-5.5874826123413399</v>
      </c>
      <c r="AF1867">
        <v>-5.6697177976176167</v>
      </c>
      <c r="AG1867">
        <v>-7.8649894128451825</v>
      </c>
      <c r="AH1867">
        <v>-4.8272866445517648</v>
      </c>
      <c r="AI1867">
        <v>-5.1358874091689657</v>
      </c>
      <c r="AJ1867">
        <v>-4.1264519259046457</v>
      </c>
      <c r="AK1867">
        <v>-3.2754768043975315</v>
      </c>
      <c r="AL1867">
        <v>-3.6685449026789576</v>
      </c>
    </row>
    <row r="1868" spans="1:38" x14ac:dyDescent="0.25">
      <c r="A1868">
        <f t="shared" si="29"/>
        <v>1867</v>
      </c>
      <c r="B1868">
        <v>-3.5418615639888325</v>
      </c>
      <c r="C1868">
        <v>-1.0620446120451739</v>
      </c>
      <c r="D1868">
        <v>-0.43867415327527892</v>
      </c>
      <c r="E1868">
        <v>-2.8428108753556542</v>
      </c>
      <c r="F1868">
        <v>-3.4783579678857883</v>
      </c>
      <c r="G1868">
        <v>-2.4709767192235277</v>
      </c>
      <c r="H1868">
        <v>-0.57399970372456632</v>
      </c>
      <c r="I1868">
        <v>-3.4782397575110631</v>
      </c>
      <c r="J1868">
        <v>-0.48701198255054123</v>
      </c>
      <c r="K1868">
        <v>-2.5006583308515893</v>
      </c>
      <c r="L1868">
        <v>-1.33865833288178</v>
      </c>
      <c r="M1868">
        <v>-3.0934123497192343</v>
      </c>
      <c r="N1868">
        <v>-3.2353000821247329</v>
      </c>
      <c r="O1868">
        <v>-1.2370158073434823</v>
      </c>
      <c r="P1868">
        <v>-9.8410454289891369E-2</v>
      </c>
      <c r="Q1868">
        <v>-3.4437847493572633</v>
      </c>
      <c r="R1868">
        <v>-0.71667140182840194</v>
      </c>
      <c r="S1868">
        <v>-3.7341786962605492</v>
      </c>
      <c r="T1868">
        <v>-2.4565448495616691</v>
      </c>
      <c r="U1868">
        <v>-2.3379372075982183</v>
      </c>
      <c r="V1868">
        <v>-2.6128030311348072</v>
      </c>
      <c r="W1868">
        <v>-3.281817785328335</v>
      </c>
      <c r="X1868">
        <v>-2.8936540937214921</v>
      </c>
      <c r="Y1868">
        <v>-3.0199062059697921</v>
      </c>
      <c r="Z1868">
        <v>-3.4753799668573992</v>
      </c>
      <c r="AA1868">
        <v>-4.4884069689361272</v>
      </c>
      <c r="AB1868">
        <v>-2.0036447744699108</v>
      </c>
      <c r="AC1868">
        <v>-2.9524364709066839</v>
      </c>
      <c r="AD1868">
        <v>-4.2974010261639215</v>
      </c>
      <c r="AE1868">
        <v>-5.2297657028027569</v>
      </c>
      <c r="AF1868">
        <v>-7.1387919138846883</v>
      </c>
      <c r="AG1868">
        <v>-6.5995638924252606</v>
      </c>
      <c r="AH1868">
        <v>-6.05192122399382</v>
      </c>
      <c r="AI1868">
        <v>-6.2803354311677317</v>
      </c>
      <c r="AJ1868">
        <v>-5.8191672399023604</v>
      </c>
      <c r="AK1868">
        <v>-5.7937565444354684</v>
      </c>
      <c r="AL1868">
        <v>-3.7074035061632551</v>
      </c>
    </row>
    <row r="1869" spans="1:38" x14ac:dyDescent="0.25">
      <c r="A1869">
        <f t="shared" si="29"/>
        <v>1868</v>
      </c>
      <c r="B1869">
        <v>-1.9918912807833715</v>
      </c>
      <c r="C1869">
        <v>-0.98418233756546147</v>
      </c>
      <c r="D1869">
        <v>-3.4979725723394051</v>
      </c>
      <c r="E1869">
        <v>-0.38779710429426828</v>
      </c>
      <c r="F1869">
        <v>-1.6950414929129636</v>
      </c>
      <c r="G1869">
        <v>-3.7187748543067034</v>
      </c>
      <c r="H1869">
        <v>-2.0494009935148361</v>
      </c>
      <c r="I1869">
        <v>-2.2282020836128278</v>
      </c>
      <c r="J1869">
        <v>-0.16787495540875774</v>
      </c>
      <c r="K1869">
        <v>-0.1437587382330956</v>
      </c>
      <c r="L1869">
        <v>-3.4347862456083065</v>
      </c>
      <c r="M1869">
        <v>-1.1460631080428354</v>
      </c>
      <c r="N1869">
        <v>-2.1751288186543527</v>
      </c>
      <c r="O1869">
        <v>-0.92221094367930068</v>
      </c>
      <c r="P1869">
        <v>-3.2559760409922323</v>
      </c>
      <c r="Q1869">
        <v>-3.6148304977308325</v>
      </c>
      <c r="R1869">
        <v>-0.6660816634551483</v>
      </c>
      <c r="S1869">
        <v>-1.7167281928102169</v>
      </c>
      <c r="T1869">
        <v>-3.7209628991260075</v>
      </c>
      <c r="U1869">
        <v>-3.5517341041174006</v>
      </c>
      <c r="V1869">
        <v>-4.3521389366221284</v>
      </c>
      <c r="W1869">
        <v>-2.303729962697314</v>
      </c>
      <c r="X1869">
        <v>-3.2714787761867621</v>
      </c>
      <c r="Y1869">
        <v>-3.7929127876507485</v>
      </c>
      <c r="Z1869">
        <v>-1.6937450666640261</v>
      </c>
      <c r="AA1869">
        <v>-3.2006436395190558</v>
      </c>
      <c r="AB1869">
        <v>-4.1091359706964328</v>
      </c>
      <c r="AC1869">
        <v>-5.496135984337136</v>
      </c>
      <c r="AD1869">
        <v>-4.2409813542557115</v>
      </c>
      <c r="AE1869">
        <v>-4.1879834709864685</v>
      </c>
      <c r="AF1869">
        <v>-6.4413944473152362</v>
      </c>
      <c r="AG1869">
        <v>-4.5641962671331031</v>
      </c>
      <c r="AH1869">
        <v>-5.1713700610618085</v>
      </c>
      <c r="AI1869">
        <v>-6.4631739274838544</v>
      </c>
      <c r="AJ1869">
        <v>-5.7008515415267329</v>
      </c>
      <c r="AK1869">
        <v>-3.4730673380905559</v>
      </c>
      <c r="AL1869">
        <v>-3.6258922436143139</v>
      </c>
    </row>
    <row r="1870" spans="1:38" x14ac:dyDescent="0.25">
      <c r="A1870">
        <f t="shared" si="29"/>
        <v>1869</v>
      </c>
      <c r="B1870">
        <v>-3.0110878216217891</v>
      </c>
      <c r="C1870">
        <v>-3.8484237167397124</v>
      </c>
      <c r="D1870">
        <v>-2.0964803788737045</v>
      </c>
      <c r="E1870">
        <v>-3.8034664278054953</v>
      </c>
      <c r="F1870">
        <v>-2.2003380149399439</v>
      </c>
      <c r="G1870">
        <v>-2.0332614387038142</v>
      </c>
      <c r="H1870">
        <v>-2.2217041635397958</v>
      </c>
      <c r="I1870">
        <v>-3.2778102968921088</v>
      </c>
      <c r="J1870">
        <v>-2.592718482720608</v>
      </c>
      <c r="K1870">
        <v>-0.79783472009456968</v>
      </c>
      <c r="L1870">
        <v>-2.2252262798852991</v>
      </c>
      <c r="M1870">
        <v>-1.3588293743033817</v>
      </c>
      <c r="N1870">
        <v>-1.4533124669624229</v>
      </c>
      <c r="O1870">
        <v>-1.4697700105238409</v>
      </c>
      <c r="P1870">
        <v>-1.9921574980761243</v>
      </c>
      <c r="Q1870">
        <v>-3.0871918357287034</v>
      </c>
      <c r="R1870">
        <v>-3.2535483085682575</v>
      </c>
      <c r="S1870">
        <v>-2.5614234004005576</v>
      </c>
      <c r="T1870">
        <v>-0.87464464949239229</v>
      </c>
      <c r="U1870">
        <v>-2.4896026982104416</v>
      </c>
      <c r="V1870">
        <v>-3.4743142746398461</v>
      </c>
      <c r="W1870">
        <v>-3.8994324903704909</v>
      </c>
      <c r="X1870">
        <v>-3.2541311946937705</v>
      </c>
      <c r="Y1870">
        <v>-2.5645714466658811</v>
      </c>
      <c r="Z1870">
        <v>-3.8567321895480013</v>
      </c>
      <c r="AA1870">
        <v>-3.9357604493434448</v>
      </c>
      <c r="AB1870">
        <v>-5.1982250933531606</v>
      </c>
      <c r="AC1870">
        <v>-3.2657798689481905</v>
      </c>
      <c r="AD1870">
        <v>-3.8523346228261741</v>
      </c>
      <c r="AE1870">
        <v>-5.5614618028884255</v>
      </c>
      <c r="AF1870">
        <v>-6.7168005769242978</v>
      </c>
      <c r="AG1870">
        <v>-5.3089033187006454</v>
      </c>
      <c r="AH1870">
        <v>-4.6295346344729893</v>
      </c>
      <c r="AI1870">
        <v>-6.0242726829223336</v>
      </c>
      <c r="AJ1870">
        <v>-3.2798035776922188</v>
      </c>
      <c r="AK1870">
        <v>-5.3119229938479418</v>
      </c>
      <c r="AL1870">
        <v>-5.1958763055279604</v>
      </c>
    </row>
    <row r="1871" spans="1:38" x14ac:dyDescent="0.25">
      <c r="A1871">
        <f t="shared" si="29"/>
        <v>1870</v>
      </c>
      <c r="B1871">
        <v>-3.6730212672507556</v>
      </c>
      <c r="C1871">
        <v>-2.0497862371711766</v>
      </c>
      <c r="D1871">
        <v>-3.7817765059873074</v>
      </c>
      <c r="E1871">
        <v>-3.9032864747562459</v>
      </c>
      <c r="F1871">
        <v>-3.0951510857570708</v>
      </c>
      <c r="G1871">
        <v>-2.4824720726344647</v>
      </c>
      <c r="H1871">
        <v>-3.4065385622578201</v>
      </c>
      <c r="I1871">
        <v>-2.2542936595113865</v>
      </c>
      <c r="J1871">
        <v>-1.7314283441500056</v>
      </c>
      <c r="K1871">
        <v>-0.45687671600478419</v>
      </c>
      <c r="L1871">
        <v>-1.4343026670535397</v>
      </c>
      <c r="M1871">
        <v>-3.1284298771452672</v>
      </c>
      <c r="N1871">
        <v>-2.1720204788941642</v>
      </c>
      <c r="O1871">
        <v>-1.347073415778274</v>
      </c>
      <c r="P1871">
        <v>-0.16532848315010984</v>
      </c>
      <c r="Q1871">
        <v>-2.1542139985927733</v>
      </c>
      <c r="R1871">
        <v>-0.77309727019158014</v>
      </c>
      <c r="S1871">
        <v>-3.6953798042710493</v>
      </c>
      <c r="T1871">
        <v>-4.0549253377278056</v>
      </c>
      <c r="U1871">
        <v>-1.5498662731553443</v>
      </c>
      <c r="V1871">
        <v>-4.6600505771062952</v>
      </c>
      <c r="W1871">
        <v>-3.0491610598801686</v>
      </c>
      <c r="X1871">
        <v>-3.8073969896138347</v>
      </c>
      <c r="Y1871">
        <v>-3.3441086885575482</v>
      </c>
      <c r="Z1871">
        <v>-3.5980208004947549</v>
      </c>
      <c r="AA1871">
        <v>-6.5679003716807047</v>
      </c>
      <c r="AB1871">
        <v>-2.0469721917531571</v>
      </c>
      <c r="AC1871">
        <v>-6.0260375547383198</v>
      </c>
      <c r="AD1871">
        <v>-2.9127217350351606</v>
      </c>
      <c r="AE1871">
        <v>-5.700556243416484</v>
      </c>
      <c r="AF1871">
        <v>-5.2508739100328885</v>
      </c>
      <c r="AG1871">
        <v>-5.8934123275570665</v>
      </c>
      <c r="AH1871">
        <v>-5.4852959486093855</v>
      </c>
      <c r="AI1871">
        <v>-4.2513603574715324</v>
      </c>
      <c r="AJ1871">
        <v>-3.4139104467584618</v>
      </c>
      <c r="AK1871">
        <v>-3.4171808109587123</v>
      </c>
      <c r="AL1871">
        <v>-4.2872521164335327</v>
      </c>
    </row>
    <row r="1872" spans="1:38" x14ac:dyDescent="0.25">
      <c r="A1872">
        <f t="shared" si="29"/>
        <v>1871</v>
      </c>
      <c r="B1872">
        <v>-2.0542298617629502</v>
      </c>
      <c r="C1872">
        <v>-1.9710025801137099</v>
      </c>
      <c r="D1872">
        <v>-0.99376474327789754</v>
      </c>
      <c r="E1872">
        <v>-3.3596054988426443</v>
      </c>
      <c r="F1872">
        <v>-1.4406757705618469</v>
      </c>
      <c r="G1872">
        <v>-1.3492643271377367</v>
      </c>
      <c r="H1872">
        <v>-1.772654060821409</v>
      </c>
      <c r="I1872">
        <v>-2.717011500851402</v>
      </c>
      <c r="J1872">
        <v>-0.83130522378510818</v>
      </c>
      <c r="K1872">
        <v>-0.50940916053132579</v>
      </c>
      <c r="L1872">
        <v>-3.9515789445641687</v>
      </c>
      <c r="M1872">
        <v>-2.2081169321334273</v>
      </c>
      <c r="N1872">
        <v>-1.1791901884494052</v>
      </c>
      <c r="O1872">
        <v>-2.8646209197778441</v>
      </c>
      <c r="P1872">
        <v>-0.98879913080719062</v>
      </c>
      <c r="Q1872">
        <v>-2.0821610669953907</v>
      </c>
      <c r="R1872">
        <v>-1.6188367431821535</v>
      </c>
      <c r="S1872">
        <v>-2.0137338163417136</v>
      </c>
      <c r="T1872">
        <v>-1.6838608728624473</v>
      </c>
      <c r="U1872">
        <v>-3.1871325772615915</v>
      </c>
      <c r="V1872">
        <v>-1.5161895744791023</v>
      </c>
      <c r="W1872">
        <v>-3.8820639835076913</v>
      </c>
      <c r="X1872">
        <v>-2.1336643433961107</v>
      </c>
      <c r="Y1872">
        <v>-3.4581177507218159</v>
      </c>
      <c r="Z1872">
        <v>-4.3495105807643046</v>
      </c>
      <c r="AA1872">
        <v>-3.6442092798685559</v>
      </c>
      <c r="AB1872">
        <v>-3.8642086348952178</v>
      </c>
      <c r="AC1872">
        <v>-4.5776575600056866</v>
      </c>
      <c r="AD1872">
        <v>-4.7332721073111692</v>
      </c>
      <c r="AE1872">
        <v>-5.7706107822573163</v>
      </c>
      <c r="AF1872">
        <v>-4.1030571941683256</v>
      </c>
      <c r="AG1872">
        <v>-4.9842858856473784</v>
      </c>
      <c r="AH1872">
        <v>-5.7126825701153514</v>
      </c>
      <c r="AI1872">
        <v>-3.4686947412638953</v>
      </c>
      <c r="AJ1872">
        <v>-3.4602452484004007</v>
      </c>
      <c r="AK1872">
        <v>-4.3384065416207962</v>
      </c>
      <c r="AL1872">
        <v>-4.7311857625283267</v>
      </c>
    </row>
    <row r="1873" spans="1:38" x14ac:dyDescent="0.25">
      <c r="A1873">
        <f t="shared" si="29"/>
        <v>1872</v>
      </c>
      <c r="B1873">
        <v>-3.3218585724412346</v>
      </c>
      <c r="C1873">
        <v>-3.5809240688146895</v>
      </c>
      <c r="D1873">
        <v>-0.98053047028178675</v>
      </c>
      <c r="E1873">
        <v>-2.9479954081698834</v>
      </c>
      <c r="F1873">
        <v>-2.8971719796053184</v>
      </c>
      <c r="G1873">
        <v>-0.66890548513756665</v>
      </c>
      <c r="H1873">
        <v>-2.8102210283432356</v>
      </c>
      <c r="I1873">
        <v>-0.59388660731093079</v>
      </c>
      <c r="J1873">
        <v>-0.73396411162993491</v>
      </c>
      <c r="K1873">
        <v>-1.7725466262900862</v>
      </c>
      <c r="L1873">
        <v>-3.1430872199002091</v>
      </c>
      <c r="M1873">
        <v>-0.85602850678148856</v>
      </c>
      <c r="N1873">
        <v>-2.5710112014714821</v>
      </c>
      <c r="O1873">
        <v>-3.6648823814982374</v>
      </c>
      <c r="P1873">
        <v>-1.6450269672389863</v>
      </c>
      <c r="Q1873">
        <v>-1.4799107773011588</v>
      </c>
      <c r="R1873">
        <v>-2.6037753022139074</v>
      </c>
      <c r="S1873">
        <v>-3.7948247965318034</v>
      </c>
      <c r="T1873">
        <v>-2.0352568509137448</v>
      </c>
      <c r="U1873">
        <v>-4.2411763546089398</v>
      </c>
      <c r="V1873">
        <v>-4.5334351595031626</v>
      </c>
      <c r="W1873">
        <v>-4.6490092379745818</v>
      </c>
      <c r="X1873">
        <v>-3.58480321966878</v>
      </c>
      <c r="Y1873">
        <v>-2.5303353362321093</v>
      </c>
      <c r="Z1873">
        <v>-2.6466001621112465</v>
      </c>
      <c r="AA1873">
        <v>-4.1651399965062055</v>
      </c>
      <c r="AB1873">
        <v>-4.2401543221791931</v>
      </c>
      <c r="AC1873">
        <v>-3.5400122469002695</v>
      </c>
      <c r="AD1873">
        <v>-4.8561699947241355</v>
      </c>
      <c r="AE1873">
        <v>-3.557622717246308</v>
      </c>
      <c r="AF1873">
        <v>-6.0700583582430045</v>
      </c>
      <c r="AG1873">
        <v>-5.186934406164367</v>
      </c>
      <c r="AH1873">
        <v>-5.6022947746425604</v>
      </c>
      <c r="AI1873">
        <v>-3.4337926634443128</v>
      </c>
      <c r="AJ1873">
        <v>-5.096707198523152</v>
      </c>
      <c r="AK1873">
        <v>-4.3976366204827908</v>
      </c>
      <c r="AL1873">
        <v>-4.9700861274168027</v>
      </c>
    </row>
    <row r="1874" spans="1:38" x14ac:dyDescent="0.25">
      <c r="A1874">
        <f t="shared" si="29"/>
        <v>1873</v>
      </c>
      <c r="B1874">
        <v>-2.9654430356471169</v>
      </c>
      <c r="C1874">
        <v>-2.9474529549670287</v>
      </c>
      <c r="D1874">
        <v>-2.1298309349708573</v>
      </c>
      <c r="E1874">
        <v>-2.1722955670769792</v>
      </c>
      <c r="F1874">
        <v>-3.7717508574132079</v>
      </c>
      <c r="G1874">
        <v>-0.91389332694173309</v>
      </c>
      <c r="H1874">
        <v>-3.808221661019692</v>
      </c>
      <c r="I1874">
        <v>-1.084283415886103</v>
      </c>
      <c r="J1874">
        <v>-2.5339736864353997</v>
      </c>
      <c r="K1874">
        <v>-0.66017427851242694</v>
      </c>
      <c r="L1874">
        <v>-1.95922116268554</v>
      </c>
      <c r="M1874">
        <v>-1.1791178044923551</v>
      </c>
      <c r="N1874">
        <v>-3.481499392589412</v>
      </c>
      <c r="O1874">
        <v>-1.5124728301278076</v>
      </c>
      <c r="P1874">
        <v>-3.2385858222266384</v>
      </c>
      <c r="Q1874">
        <v>-2.9948943734660514</v>
      </c>
      <c r="R1874">
        <v>-3.7901273169976499</v>
      </c>
      <c r="S1874">
        <v>-1.0651988866649553</v>
      </c>
      <c r="T1874">
        <v>-3.5998286145701766</v>
      </c>
      <c r="U1874">
        <v>-1.3376428049534597</v>
      </c>
      <c r="V1874">
        <v>-4.8836166860010239</v>
      </c>
      <c r="W1874">
        <v>-4.0039162750279775</v>
      </c>
      <c r="X1874">
        <v>-4.8539785477254478</v>
      </c>
      <c r="Y1874">
        <v>-1.797884065350134</v>
      </c>
      <c r="Z1874">
        <v>-2.6589902599818505</v>
      </c>
      <c r="AA1874">
        <v>-6.3237310830700428</v>
      </c>
      <c r="AB1874">
        <v>-5.0123464739332011</v>
      </c>
      <c r="AC1874">
        <v>-5.3323450974796947</v>
      </c>
      <c r="AD1874">
        <v>-5.5750964328977082</v>
      </c>
      <c r="AE1874">
        <v>-5.9902872978473853</v>
      </c>
      <c r="AF1874">
        <v>-7.2701557795653811</v>
      </c>
      <c r="AG1874">
        <v>-6.7839606736799105</v>
      </c>
      <c r="AH1874">
        <v>-6.5837325370106532</v>
      </c>
      <c r="AI1874">
        <v>-6.3624996645296692</v>
      </c>
      <c r="AJ1874">
        <v>-3.6306122433659245</v>
      </c>
      <c r="AK1874">
        <v>-3.9818656333979767</v>
      </c>
      <c r="AL1874">
        <v>-5.3262626980261931</v>
      </c>
    </row>
    <row r="1875" spans="1:38" x14ac:dyDescent="0.25">
      <c r="A1875">
        <f t="shared" si="29"/>
        <v>1874</v>
      </c>
      <c r="B1875">
        <v>-1.0937645514833241</v>
      </c>
      <c r="C1875">
        <v>-1.9510112829811947</v>
      </c>
      <c r="D1875">
        <v>-3.2927594332356978</v>
      </c>
      <c r="E1875">
        <v>-0.95222860651587471</v>
      </c>
      <c r="F1875">
        <v>-3.2005432503503397</v>
      </c>
      <c r="G1875">
        <v>-1.2151382605663286</v>
      </c>
      <c r="H1875">
        <v>-1.8747278245325463</v>
      </c>
      <c r="I1875">
        <v>-3.2539998458016237</v>
      </c>
      <c r="J1875">
        <v>-1.8355049762549283</v>
      </c>
      <c r="K1875">
        <v>-2.227657754705886</v>
      </c>
      <c r="L1875">
        <v>-2.009558981001716</v>
      </c>
      <c r="M1875">
        <v>-1.1808562034383558</v>
      </c>
      <c r="N1875">
        <v>-2.395193271778143</v>
      </c>
      <c r="O1875">
        <v>-2.8657591807191132</v>
      </c>
      <c r="P1875">
        <v>-3.0299367700861035</v>
      </c>
      <c r="Q1875">
        <v>-3.02802572406434</v>
      </c>
      <c r="R1875">
        <v>-3.7625908333425988</v>
      </c>
      <c r="S1875">
        <v>-1.9716986531277239</v>
      </c>
      <c r="T1875">
        <v>-3.4728545687949346</v>
      </c>
      <c r="U1875">
        <v>-1.8497222452220452</v>
      </c>
      <c r="V1875">
        <v>-4.4793727973615542</v>
      </c>
      <c r="W1875">
        <v>-4.0693512581149891</v>
      </c>
      <c r="X1875">
        <v>-3.2220332223743076</v>
      </c>
      <c r="Y1875">
        <v>-4.9678051694365619</v>
      </c>
      <c r="Z1875">
        <v>-2.6042987641978224</v>
      </c>
      <c r="AA1875">
        <v>-5.6062993924045195</v>
      </c>
      <c r="AB1875">
        <v>-4.4956754393750264</v>
      </c>
      <c r="AC1875">
        <v>-3.1713674528227775</v>
      </c>
      <c r="AD1875">
        <v>-2.9684886547156477</v>
      </c>
      <c r="AE1875">
        <v>-4.3898198895693721</v>
      </c>
      <c r="AF1875">
        <v>-5.6242534824002473</v>
      </c>
      <c r="AG1875">
        <v>-6.8476877627030053</v>
      </c>
      <c r="AH1875">
        <v>-4.2465081567480016</v>
      </c>
      <c r="AI1875">
        <v>-4.7994167785156092</v>
      </c>
      <c r="AJ1875">
        <v>-4.712542494513781</v>
      </c>
      <c r="AK1875">
        <v>-5.4440966375448712</v>
      </c>
      <c r="AL1875">
        <v>-4.3529494576705101</v>
      </c>
    </row>
    <row r="1876" spans="1:38" x14ac:dyDescent="0.25">
      <c r="A1876">
        <f t="shared" si="29"/>
        <v>1875</v>
      </c>
      <c r="B1876">
        <v>-2.1512026558501631</v>
      </c>
      <c r="C1876">
        <v>-4.1726268984749009</v>
      </c>
      <c r="D1876">
        <v>-2.9631883134056549</v>
      </c>
      <c r="E1876">
        <v>-1.8112325932008075</v>
      </c>
      <c r="F1876">
        <v>-3.8672220777574848</v>
      </c>
      <c r="G1876">
        <v>-3.4091739514717512</v>
      </c>
      <c r="H1876">
        <v>-4.0505620201502026</v>
      </c>
      <c r="I1876">
        <v>-3.9194380476070565</v>
      </c>
      <c r="J1876">
        <v>-3.6699876182354672</v>
      </c>
      <c r="K1876">
        <v>-3.3457127272659051</v>
      </c>
      <c r="L1876">
        <v>-1.3533833619236559</v>
      </c>
      <c r="M1876">
        <v>-1.9094342113006961</v>
      </c>
      <c r="N1876">
        <v>-2.6798188613427913</v>
      </c>
      <c r="O1876">
        <v>-3.8147505371545098</v>
      </c>
      <c r="P1876">
        <v>-0.86597078890758805</v>
      </c>
      <c r="Q1876">
        <v>-2.5477246173324657</v>
      </c>
      <c r="R1876">
        <v>-4.2154767555750041</v>
      </c>
      <c r="S1876">
        <v>-2.2515053088089609</v>
      </c>
      <c r="T1876">
        <v>-3.4802974975049605</v>
      </c>
      <c r="U1876">
        <v>-4.1010977689898365</v>
      </c>
      <c r="V1876">
        <v>-5.1005088583276903</v>
      </c>
      <c r="W1876">
        <v>-2.0482242680286853</v>
      </c>
      <c r="X1876">
        <v>-3.0898001793041185</v>
      </c>
      <c r="Y1876">
        <v>-3.0731484547776322</v>
      </c>
      <c r="Z1876">
        <v>-4.9496561576242684</v>
      </c>
      <c r="AA1876">
        <v>-3.9442814660040488</v>
      </c>
      <c r="AB1876">
        <v>-3.6261495521009199</v>
      </c>
      <c r="AC1876">
        <v>-3.6190538702989477</v>
      </c>
      <c r="AD1876">
        <v>-5.3706442582350409</v>
      </c>
      <c r="AE1876">
        <v>-5.6949886483620755</v>
      </c>
      <c r="AF1876">
        <v>-6.7787008442985845</v>
      </c>
      <c r="AG1876">
        <v>-5.8034287024652134</v>
      </c>
      <c r="AH1876">
        <v>-6.7563046056069842</v>
      </c>
      <c r="AI1876">
        <v>-4.0590543621170205</v>
      </c>
      <c r="AJ1876">
        <v>-6.1871531949806791</v>
      </c>
      <c r="AK1876">
        <v>-5.3332768162726065</v>
      </c>
      <c r="AL1876">
        <v>-4.4025226072108978</v>
      </c>
    </row>
    <row r="1877" spans="1:38" x14ac:dyDescent="0.25">
      <c r="A1877">
        <f t="shared" si="29"/>
        <v>1876</v>
      </c>
      <c r="B1877">
        <v>-3.7375602521412854</v>
      </c>
      <c r="C1877">
        <v>-2.7701196528355809</v>
      </c>
      <c r="D1877">
        <v>-1.8197317195776512</v>
      </c>
      <c r="E1877">
        <v>-1.458645582066604</v>
      </c>
      <c r="F1877">
        <v>-2.5040488415354574</v>
      </c>
      <c r="G1877">
        <v>-3.1806736744399773</v>
      </c>
      <c r="H1877">
        <v>-2.5832435727377634</v>
      </c>
      <c r="I1877">
        <v>-1.8022991877846701</v>
      </c>
      <c r="J1877">
        <v>-0.91721699103337473</v>
      </c>
      <c r="K1877">
        <v>-3.882007071738848</v>
      </c>
      <c r="L1877">
        <v>-2.3192103292960651</v>
      </c>
      <c r="M1877">
        <v>-3.5734778554452125</v>
      </c>
      <c r="N1877">
        <v>-1.5825872430303907</v>
      </c>
      <c r="O1877">
        <v>-1.1049636324336345</v>
      </c>
      <c r="P1877">
        <v>-3.8316772057987611</v>
      </c>
      <c r="Q1877">
        <v>-3.8497348636514257</v>
      </c>
      <c r="R1877">
        <v>-2.8838911506631941</v>
      </c>
      <c r="S1877">
        <v>-2.7856786573650814</v>
      </c>
      <c r="T1877">
        <v>-1.9575530004819179</v>
      </c>
      <c r="U1877">
        <v>-4.4961870241725466</v>
      </c>
      <c r="V1877">
        <v>-2.0803808069109193</v>
      </c>
      <c r="W1877">
        <v>-2.0820051090169271</v>
      </c>
      <c r="X1877">
        <v>-3.8006004933101138</v>
      </c>
      <c r="Y1877">
        <v>-2.5982495679949897</v>
      </c>
      <c r="Z1877">
        <v>-3.5481698739870717</v>
      </c>
      <c r="AA1877">
        <v>-4.3812615904559049</v>
      </c>
      <c r="AB1877">
        <v>-3.9400805125489855</v>
      </c>
      <c r="AC1877">
        <v>-6.0019537114150197</v>
      </c>
      <c r="AD1877">
        <v>-5.0999623980072162</v>
      </c>
      <c r="AE1877">
        <v>-5.9795254512573646</v>
      </c>
      <c r="AF1877">
        <v>-4.5792558064373932</v>
      </c>
      <c r="AG1877">
        <v>-5.6634159439872356</v>
      </c>
      <c r="AH1877">
        <v>-6.0756963978404954</v>
      </c>
      <c r="AI1877">
        <v>-4.4364766862595895</v>
      </c>
      <c r="AJ1877">
        <v>-6.2373521833677144</v>
      </c>
      <c r="AK1877">
        <v>-4.238425844975314</v>
      </c>
      <c r="AL1877">
        <v>-3.682548268702349</v>
      </c>
    </row>
    <row r="1878" spans="1:38" x14ac:dyDescent="0.25">
      <c r="A1878">
        <f t="shared" si="29"/>
        <v>1877</v>
      </c>
      <c r="B1878">
        <v>-3.0979641294910873</v>
      </c>
      <c r="C1878">
        <v>-3.2257171234462096</v>
      </c>
      <c r="D1878">
        <v>-1.3247955033905243</v>
      </c>
      <c r="E1878">
        <v>-3.4681889517175017</v>
      </c>
      <c r="F1878">
        <v>-1.2876062307632079</v>
      </c>
      <c r="G1878">
        <v>-3.828064279195357</v>
      </c>
      <c r="H1878">
        <v>-1.4410241357015559</v>
      </c>
      <c r="I1878">
        <v>-0.76452027669443634</v>
      </c>
      <c r="J1878">
        <v>-0.68570918851187068</v>
      </c>
      <c r="K1878">
        <v>-0.77597346459091021</v>
      </c>
      <c r="L1878">
        <v>-3.8013426597567035</v>
      </c>
      <c r="M1878">
        <v>-0.60671894233406132</v>
      </c>
      <c r="N1878">
        <v>-2.4633012217274954</v>
      </c>
      <c r="O1878">
        <v>-3.5713655102915496</v>
      </c>
      <c r="P1878">
        <v>-2.4675326608925632</v>
      </c>
      <c r="Q1878">
        <v>-2.1322546114312213</v>
      </c>
      <c r="R1878">
        <v>-2.1035035919165184</v>
      </c>
      <c r="S1878">
        <v>-3.4623133242949953</v>
      </c>
      <c r="T1878">
        <v>-2.4285875957144354</v>
      </c>
      <c r="U1878">
        <v>-1.9733266939779903</v>
      </c>
      <c r="V1878">
        <v>-3.5828504474429588</v>
      </c>
      <c r="W1878">
        <v>-3.2102538259167477</v>
      </c>
      <c r="X1878">
        <v>-3.2985355194874493</v>
      </c>
      <c r="Y1878">
        <v>-2.5664793803173902</v>
      </c>
      <c r="Z1878">
        <v>-5.3039745331506998</v>
      </c>
      <c r="AA1878">
        <v>-6.8259540517251622</v>
      </c>
      <c r="AB1878">
        <v>-3.2184433864152857</v>
      </c>
      <c r="AC1878">
        <v>-4.7918852231420201</v>
      </c>
      <c r="AD1878">
        <v>-3.2271246798472673</v>
      </c>
      <c r="AE1878">
        <v>-5.3843956937400659</v>
      </c>
      <c r="AF1878">
        <v>-6.0306464613224993</v>
      </c>
      <c r="AG1878">
        <v>-6.2480590938761047</v>
      </c>
      <c r="AH1878">
        <v>-6.5836361762684135</v>
      </c>
      <c r="AI1878">
        <v>-6.315732951241297</v>
      </c>
      <c r="AJ1878">
        <v>-3.6199735244170115</v>
      </c>
      <c r="AK1878">
        <v>-4.4519603605818361</v>
      </c>
      <c r="AL1878">
        <v>-5.1081905714483771</v>
      </c>
    </row>
    <row r="1879" spans="1:38" x14ac:dyDescent="0.25">
      <c r="A1879">
        <f t="shared" si="29"/>
        <v>1878</v>
      </c>
      <c r="B1879">
        <v>-2.8724440261007103</v>
      </c>
      <c r="C1879">
        <v>-2.2082792158552249</v>
      </c>
      <c r="D1879">
        <v>-1.8276424540229201</v>
      </c>
      <c r="E1879">
        <v>-1.3496658081738246</v>
      </c>
      <c r="F1879">
        <v>-1.0110787797737322</v>
      </c>
      <c r="G1879">
        <v>-1.5386067775844361</v>
      </c>
      <c r="H1879">
        <v>-1.6782737969438548</v>
      </c>
      <c r="I1879">
        <v>-1.8852021498005933</v>
      </c>
      <c r="J1879">
        <v>-1.9495490470209127</v>
      </c>
      <c r="K1879">
        <v>-2.0123144272290956</v>
      </c>
      <c r="L1879">
        <v>-2.7792179364868064</v>
      </c>
      <c r="M1879">
        <v>-2.8412356953075282</v>
      </c>
      <c r="N1879">
        <v>-2.7086371159117908</v>
      </c>
      <c r="O1879">
        <v>-3.6918364009176265</v>
      </c>
      <c r="P1879">
        <v>-1.0595541908111583</v>
      </c>
      <c r="Q1879">
        <v>-2.6539799150217229</v>
      </c>
      <c r="R1879">
        <v>-3.5027643230450307</v>
      </c>
      <c r="S1879">
        <v>-3.816361339483179</v>
      </c>
      <c r="T1879">
        <v>-2.040183132981789</v>
      </c>
      <c r="U1879">
        <v>-1.6114200438730206</v>
      </c>
      <c r="V1879">
        <v>-3.2297581981825338</v>
      </c>
      <c r="W1879">
        <v>-4.3191873222381556</v>
      </c>
      <c r="X1879">
        <v>-4.6497378492675017</v>
      </c>
      <c r="Y1879">
        <v>-2.0468561858327061</v>
      </c>
      <c r="Z1879">
        <v>-2.8255444935726985</v>
      </c>
      <c r="AA1879">
        <v>-5.2420133351140352</v>
      </c>
      <c r="AB1879">
        <v>-4.9871068712942286</v>
      </c>
      <c r="AC1879">
        <v>-3.6972718013589638</v>
      </c>
      <c r="AD1879">
        <v>-5.1342950466584369</v>
      </c>
      <c r="AE1879">
        <v>-3.5285288554107663</v>
      </c>
      <c r="AF1879">
        <v>-4.6420987192147507</v>
      </c>
      <c r="AG1879">
        <v>-7.2023594322571372</v>
      </c>
      <c r="AH1879">
        <v>-4.398730089178299</v>
      </c>
      <c r="AI1879">
        <v>-5.360685832236582</v>
      </c>
      <c r="AJ1879">
        <v>-5.1710733398197712</v>
      </c>
      <c r="AK1879">
        <v>-3.4278049766472694</v>
      </c>
      <c r="AL1879">
        <v>-5.9329792945927924</v>
      </c>
    </row>
    <row r="1880" spans="1:38" x14ac:dyDescent="0.25">
      <c r="A1880">
        <f t="shared" si="29"/>
        <v>1879</v>
      </c>
      <c r="B1880">
        <v>-3.8449069953659389</v>
      </c>
      <c r="C1880">
        <v>-1.0977928611551802</v>
      </c>
      <c r="D1880">
        <v>-2.4717329645608705</v>
      </c>
      <c r="E1880">
        <v>-4.1428232732703174</v>
      </c>
      <c r="F1880">
        <v>-1.5353610050168203</v>
      </c>
      <c r="G1880">
        <v>-0.97772101023744007</v>
      </c>
      <c r="H1880">
        <v>-4.2113267895545921</v>
      </c>
      <c r="I1880">
        <v>-3.6908135748141513</v>
      </c>
      <c r="J1880">
        <v>-3.5062359775696841</v>
      </c>
      <c r="K1880">
        <v>-1.0658990977575917</v>
      </c>
      <c r="L1880">
        <v>-1.5516325099205419</v>
      </c>
      <c r="M1880">
        <v>-1.7610149621877333</v>
      </c>
      <c r="N1880">
        <v>-2.7077330400851816</v>
      </c>
      <c r="O1880">
        <v>-2.6584316901210379</v>
      </c>
      <c r="P1880">
        <v>-3.5066075674357884</v>
      </c>
      <c r="Q1880">
        <v>-1.8688199306945692</v>
      </c>
      <c r="R1880">
        <v>-3.3712633532801393</v>
      </c>
      <c r="S1880">
        <v>-3.4439953974594846</v>
      </c>
      <c r="T1880">
        <v>-3.6330873421988006</v>
      </c>
      <c r="U1880">
        <v>-4.1370544135764549</v>
      </c>
      <c r="V1880">
        <v>-3.8945619141891186</v>
      </c>
      <c r="W1880">
        <v>-3.6369455357629743</v>
      </c>
      <c r="X1880">
        <v>-2.4901488043698801</v>
      </c>
      <c r="Y1880">
        <v>-5.0530465694116309</v>
      </c>
      <c r="Z1880">
        <v>-5.469304797583896</v>
      </c>
      <c r="AA1880">
        <v>-5.5963316053851688</v>
      </c>
      <c r="AB1880">
        <v>-2.6198869837018601</v>
      </c>
      <c r="AC1880">
        <v>-6.462810111729957</v>
      </c>
      <c r="AD1880">
        <v>-3.0857130684458127</v>
      </c>
      <c r="AE1880">
        <v>-6.8451998501083002</v>
      </c>
      <c r="AF1880">
        <v>-5.86606189364581</v>
      </c>
      <c r="AG1880">
        <v>-6.4948982676099645</v>
      </c>
      <c r="AH1880">
        <v>-4.0390470408416048</v>
      </c>
      <c r="AI1880">
        <v>-5.6455345812169098</v>
      </c>
      <c r="AJ1880">
        <v>-5.8682777114537883</v>
      </c>
      <c r="AK1880">
        <v>-5.0725446012882074</v>
      </c>
      <c r="AL1880">
        <v>-5.5585112294408603</v>
      </c>
    </row>
    <row r="1881" spans="1:38" x14ac:dyDescent="0.25">
      <c r="A1881">
        <f t="shared" si="29"/>
        <v>1880</v>
      </c>
      <c r="B1881">
        <v>-3.4461346098878591</v>
      </c>
      <c r="C1881">
        <v>-2.8250323331102982</v>
      </c>
      <c r="D1881">
        <v>-0.98547708852587457</v>
      </c>
      <c r="E1881">
        <v>-1.4121165011131804</v>
      </c>
      <c r="F1881">
        <v>-4.478150170638707</v>
      </c>
      <c r="G1881">
        <v>-2.8916640791258956</v>
      </c>
      <c r="H1881">
        <v>-3.8131398082890913</v>
      </c>
      <c r="I1881">
        <v>-4.1944398185986689</v>
      </c>
      <c r="J1881">
        <v>-1.4433525274324608</v>
      </c>
      <c r="K1881">
        <v>-0.99723432712606197</v>
      </c>
      <c r="L1881">
        <v>-3.6527562316070652</v>
      </c>
      <c r="M1881">
        <v>-1.8168635902659727</v>
      </c>
      <c r="N1881">
        <v>-1.3846055084023718</v>
      </c>
      <c r="O1881">
        <v>-3.7302406009873952</v>
      </c>
      <c r="P1881">
        <v>-2.472617345126451</v>
      </c>
      <c r="Q1881">
        <v>-4.1732914728072448</v>
      </c>
      <c r="R1881">
        <v>-2.3513840418242871</v>
      </c>
      <c r="S1881">
        <v>-1.4639592575215241</v>
      </c>
      <c r="T1881">
        <v>-1.5101752120787149</v>
      </c>
      <c r="U1881">
        <v>-1.7570147562705736</v>
      </c>
      <c r="V1881">
        <v>-5.2393921861972474</v>
      </c>
      <c r="W1881">
        <v>-2.6789141457487449</v>
      </c>
      <c r="X1881">
        <v>-3.0703058655320876</v>
      </c>
      <c r="Y1881">
        <v>-3.6932120686704724</v>
      </c>
      <c r="Z1881">
        <v>-3.5635177065756629</v>
      </c>
      <c r="AA1881">
        <v>-6.1943152845428626</v>
      </c>
      <c r="AB1881">
        <v>-4.5401757857584144</v>
      </c>
      <c r="AC1881">
        <v>-6.3106864598541739</v>
      </c>
      <c r="AD1881">
        <v>-5.6022088900603517</v>
      </c>
      <c r="AE1881">
        <v>-5.0710366671342424</v>
      </c>
      <c r="AF1881">
        <v>-5.8498511931466419</v>
      </c>
      <c r="AG1881">
        <v>-5.9342943772276602</v>
      </c>
      <c r="AH1881">
        <v>-4.7646716061757823</v>
      </c>
      <c r="AI1881">
        <v>-5.1915074754605266</v>
      </c>
      <c r="AJ1881">
        <v>-5.0799622362016841</v>
      </c>
      <c r="AK1881">
        <v>-5.1843301467200735</v>
      </c>
      <c r="AL1881">
        <v>-4.926777015162819</v>
      </c>
    </row>
    <row r="1882" spans="1:38" x14ac:dyDescent="0.25">
      <c r="A1882">
        <f t="shared" si="29"/>
        <v>1881</v>
      </c>
      <c r="B1882">
        <v>-2.8282524496076173</v>
      </c>
      <c r="C1882">
        <v>-2.9354413235540684</v>
      </c>
      <c r="D1882">
        <v>-3.5659597791854969</v>
      </c>
      <c r="E1882">
        <v>-3.0851806714942049</v>
      </c>
      <c r="F1882">
        <v>-1.8392900007460691</v>
      </c>
      <c r="G1882">
        <v>-2.2130033595385696</v>
      </c>
      <c r="H1882">
        <v>-2.9870930175410324</v>
      </c>
      <c r="I1882">
        <v>-4.085317612676306</v>
      </c>
      <c r="J1882">
        <v>-2.259490508023605</v>
      </c>
      <c r="K1882">
        <v>-1.6331135475111993</v>
      </c>
      <c r="L1882">
        <v>-3.4730841438957532</v>
      </c>
      <c r="M1882">
        <v>-2.3117881181509183</v>
      </c>
      <c r="N1882">
        <v>-2.6556077741528181</v>
      </c>
      <c r="O1882">
        <v>-1.3142185099445567</v>
      </c>
      <c r="P1882">
        <v>-2.3728016715950426</v>
      </c>
      <c r="Q1882">
        <v>-2.7226815786609184</v>
      </c>
      <c r="R1882">
        <v>-2.8567930731673488</v>
      </c>
      <c r="S1882">
        <v>-2.0105024824632269</v>
      </c>
      <c r="T1882">
        <v>-1.6174304687752996</v>
      </c>
      <c r="U1882">
        <v>-3.0528035381895142</v>
      </c>
      <c r="V1882">
        <v>-5.2362148674039322</v>
      </c>
      <c r="W1882">
        <v>-2.1292126549905266</v>
      </c>
      <c r="X1882">
        <v>-1.9990913574473725</v>
      </c>
      <c r="Y1882">
        <v>-2.9170938268981512</v>
      </c>
      <c r="Z1882">
        <v>-2.9653023688592191</v>
      </c>
      <c r="AA1882">
        <v>-6.9292493980754974</v>
      </c>
      <c r="AB1882">
        <v>-4.0414414870148496</v>
      </c>
      <c r="AC1882">
        <v>-5.7596466338606431</v>
      </c>
      <c r="AD1882">
        <v>-4.4478726537996902</v>
      </c>
      <c r="AE1882">
        <v>-4.0893356139558295</v>
      </c>
      <c r="AF1882">
        <v>-6.5856578721168963</v>
      </c>
      <c r="AG1882">
        <v>-7.776568886091427</v>
      </c>
      <c r="AH1882">
        <v>-4.1314281077776176</v>
      </c>
      <c r="AI1882">
        <v>-6.839440702703822</v>
      </c>
      <c r="AJ1882">
        <v>-5.093016705928668</v>
      </c>
      <c r="AK1882">
        <v>-4.364275878992486</v>
      </c>
      <c r="AL1882">
        <v>-5.3210432581747771</v>
      </c>
    </row>
    <row r="1883" spans="1:38" x14ac:dyDescent="0.25">
      <c r="A1883">
        <f t="shared" si="29"/>
        <v>1882</v>
      </c>
      <c r="B1883">
        <v>-3.6902390155624132</v>
      </c>
      <c r="C1883">
        <v>-3.1128534142168873</v>
      </c>
      <c r="D1883">
        <v>-2.2881496703219031</v>
      </c>
      <c r="E1883">
        <v>-1.2389321424990953</v>
      </c>
      <c r="F1883">
        <v>-3.0974507729013645</v>
      </c>
      <c r="G1883">
        <v>-3.4269236162719965</v>
      </c>
      <c r="H1883">
        <v>-4.0596750394341141</v>
      </c>
      <c r="I1883">
        <v>-1.7866504475213687</v>
      </c>
      <c r="J1883">
        <v>-2.7176489599822213</v>
      </c>
      <c r="K1883">
        <v>-2.5704732201153648</v>
      </c>
      <c r="L1883">
        <v>-2.3122635931296909</v>
      </c>
      <c r="M1883">
        <v>-1.9780649419721357</v>
      </c>
      <c r="N1883">
        <v>-1.3674509582548611</v>
      </c>
      <c r="O1883">
        <v>-2.0142831157186905</v>
      </c>
      <c r="P1883">
        <v>-1.1851055167127189</v>
      </c>
      <c r="Q1883">
        <v>-2.7923539698534285</v>
      </c>
      <c r="R1883">
        <v>-1.8866894892642128</v>
      </c>
      <c r="S1883">
        <v>-2.7030308647006347</v>
      </c>
      <c r="T1883">
        <v>-3.9104173061567824</v>
      </c>
      <c r="U1883">
        <v>-1.8787468245589447</v>
      </c>
      <c r="V1883">
        <v>-2.7339151414498595</v>
      </c>
      <c r="W1883">
        <v>-4.6196643572721019</v>
      </c>
      <c r="X1883">
        <v>-4.2492465377144057</v>
      </c>
      <c r="Y1883">
        <v>-4.2330716946517342</v>
      </c>
      <c r="Z1883">
        <v>-3.7094661802554061</v>
      </c>
      <c r="AA1883">
        <v>-5.9161209071849434</v>
      </c>
      <c r="AB1883">
        <v>-2.7668247953149523</v>
      </c>
      <c r="AC1883">
        <v>-3.6301218719025767</v>
      </c>
      <c r="AD1883">
        <v>-6.0973256357043546</v>
      </c>
      <c r="AE1883">
        <v>-5.2807110344553871</v>
      </c>
      <c r="AF1883">
        <v>-5.436557024695146</v>
      </c>
      <c r="AG1883">
        <v>-6.7200811509029847</v>
      </c>
      <c r="AH1883">
        <v>-6.6868743170956035</v>
      </c>
      <c r="AI1883">
        <v>-5.4589386824098645</v>
      </c>
      <c r="AJ1883">
        <v>-5.2804047937198471</v>
      </c>
      <c r="AK1883">
        <v>-4.1960669854645252</v>
      </c>
      <c r="AL1883">
        <v>-5.7087695421466869</v>
      </c>
    </row>
    <row r="1884" spans="1:38" x14ac:dyDescent="0.25">
      <c r="A1884">
        <f t="shared" si="29"/>
        <v>1883</v>
      </c>
      <c r="B1884">
        <v>-1.3891623663814197</v>
      </c>
      <c r="C1884">
        <v>-3.4214093256962128</v>
      </c>
      <c r="D1884">
        <v>-4.4239763236607841</v>
      </c>
      <c r="E1884">
        <v>-4.1209454179235498</v>
      </c>
      <c r="F1884">
        <v>-2.8000346660866775</v>
      </c>
      <c r="G1884">
        <v>-1.6691685563763032</v>
      </c>
      <c r="H1884">
        <v>-2.1678331256820189</v>
      </c>
      <c r="I1884">
        <v>-3.9664522580893569</v>
      </c>
      <c r="J1884">
        <v>-2.8984993253644413</v>
      </c>
      <c r="K1884">
        <v>-2.3736462137586534</v>
      </c>
      <c r="L1884">
        <v>-2.6232558324807762</v>
      </c>
      <c r="M1884">
        <v>-0.64547794932474689</v>
      </c>
      <c r="N1884">
        <v>-4.466065338724265</v>
      </c>
      <c r="O1884">
        <v>-1.6083050734979114</v>
      </c>
      <c r="P1884">
        <v>-1.600698839509298</v>
      </c>
      <c r="Q1884">
        <v>-3.598597259248991</v>
      </c>
      <c r="R1884">
        <v>-2.9056345353932738</v>
      </c>
      <c r="S1884">
        <v>-1.4150124179321697</v>
      </c>
      <c r="T1884">
        <v>-2.847617299793737</v>
      </c>
      <c r="U1884">
        <v>-2.550116115801452</v>
      </c>
      <c r="V1884">
        <v>-3.1476165098959656</v>
      </c>
      <c r="W1884">
        <v>-2.3823432461899285</v>
      </c>
      <c r="X1884">
        <v>-2.4538293543367242</v>
      </c>
      <c r="Y1884">
        <v>-5.5590793300999062</v>
      </c>
      <c r="Z1884">
        <v>-3.9499261001629495</v>
      </c>
      <c r="AA1884">
        <v>-4.3472663209981555</v>
      </c>
      <c r="AB1884">
        <v>-5.2320034042916594</v>
      </c>
      <c r="AC1884">
        <v>-5.8422351525585139</v>
      </c>
      <c r="AD1884">
        <v>-2.8110964867006123</v>
      </c>
      <c r="AE1884">
        <v>-5.8146759327688216</v>
      </c>
      <c r="AF1884">
        <v>-7.9150154041648619</v>
      </c>
      <c r="AG1884">
        <v>-7.7274298187115944</v>
      </c>
      <c r="AH1884">
        <v>-6.4306469086266409</v>
      </c>
      <c r="AI1884">
        <v>-5.819422906892683</v>
      </c>
      <c r="AJ1884">
        <v>-6.5806207397136625</v>
      </c>
      <c r="AK1884">
        <v>-4.3726610782606823</v>
      </c>
      <c r="AL1884">
        <v>-4.8537702700438796</v>
      </c>
    </row>
    <row r="1885" spans="1:38" x14ac:dyDescent="0.25">
      <c r="A1885">
        <f t="shared" si="29"/>
        <v>1884</v>
      </c>
      <c r="B1885">
        <v>-2.1753621917458563</v>
      </c>
      <c r="C1885">
        <v>-4.4220143727337193</v>
      </c>
      <c r="D1885">
        <v>-2.9560539339001024</v>
      </c>
      <c r="E1885">
        <v>-1.2757907144241174</v>
      </c>
      <c r="F1885">
        <v>-3.8143408354699071</v>
      </c>
      <c r="G1885">
        <v>-2.0781404522980478</v>
      </c>
      <c r="H1885">
        <v>-3.7480361244201537</v>
      </c>
      <c r="I1885">
        <v>-4.0822338950564223</v>
      </c>
      <c r="J1885">
        <v>-3.3118779807630485</v>
      </c>
      <c r="K1885">
        <v>-2.5535665507222856</v>
      </c>
      <c r="L1885">
        <v>-3.9447131825990307</v>
      </c>
      <c r="M1885">
        <v>-1.8866110920398729</v>
      </c>
      <c r="N1885">
        <v>-1.4912070889574163</v>
      </c>
      <c r="O1885">
        <v>-2.6223739967076565</v>
      </c>
      <c r="P1885">
        <v>-2.3219617867942928</v>
      </c>
      <c r="Q1885">
        <v>-3.5782790068055044</v>
      </c>
      <c r="R1885">
        <v>-2.5758620582948213</v>
      </c>
      <c r="S1885">
        <v>-1.3370786950385729</v>
      </c>
      <c r="T1885">
        <v>-3.3438170349581782</v>
      </c>
      <c r="U1885">
        <v>-4.3664039981452314</v>
      </c>
      <c r="V1885">
        <v>-3.8466802954134192</v>
      </c>
      <c r="W1885">
        <v>-2.9572182326893746</v>
      </c>
      <c r="X1885">
        <v>-4.4435473510029517</v>
      </c>
      <c r="Y1885">
        <v>-2.460098185240323</v>
      </c>
      <c r="Z1885">
        <v>-4.8857147448871192</v>
      </c>
      <c r="AA1885">
        <v>-4.6557406883813179</v>
      </c>
      <c r="AB1885">
        <v>-5.5544335824508648</v>
      </c>
      <c r="AC1885">
        <v>-5.3547874367296266</v>
      </c>
      <c r="AD1885">
        <v>-2.9597880575691562</v>
      </c>
      <c r="AE1885">
        <v>-4.1498108179418178</v>
      </c>
      <c r="AF1885">
        <v>-7.9406651744400767</v>
      </c>
      <c r="AG1885">
        <v>-7.730647728231542</v>
      </c>
      <c r="AH1885">
        <v>-5.9368804919390374</v>
      </c>
      <c r="AI1885">
        <v>-7.2770811736624417</v>
      </c>
      <c r="AJ1885">
        <v>-5.5329056794661611</v>
      </c>
      <c r="AK1885">
        <v>-4.4532084944173747</v>
      </c>
      <c r="AL1885">
        <v>-6.2798970733740038</v>
      </c>
    </row>
    <row r="1886" spans="1:38" x14ac:dyDescent="0.25">
      <c r="A1886">
        <f t="shared" si="29"/>
        <v>1885</v>
      </c>
      <c r="B1886">
        <v>-2.4780374684016837</v>
      </c>
      <c r="C1886">
        <v>-4.3102406288895985</v>
      </c>
      <c r="D1886">
        <v>-3.2371883435934969</v>
      </c>
      <c r="E1886">
        <v>-1.5958450549335899</v>
      </c>
      <c r="F1886">
        <v>-4.3288858910312182</v>
      </c>
      <c r="G1886">
        <v>-3.7108050702477389</v>
      </c>
      <c r="H1886">
        <v>-2.5814411127110759</v>
      </c>
      <c r="I1886">
        <v>-2.8310799528052666</v>
      </c>
      <c r="J1886">
        <v>-1.0206697687831987</v>
      </c>
      <c r="K1886">
        <v>-1.5723160388798005</v>
      </c>
      <c r="L1886">
        <v>-3.5399033166633194</v>
      </c>
      <c r="M1886">
        <v>-2.7743802252120746</v>
      </c>
      <c r="N1886">
        <v>-1.213304404942968</v>
      </c>
      <c r="O1886">
        <v>-3.7029494203352886</v>
      </c>
      <c r="P1886">
        <v>-2.7800176879934009</v>
      </c>
      <c r="Q1886">
        <v>-1.9299558871890512</v>
      </c>
      <c r="R1886">
        <v>-2.214346269483126</v>
      </c>
      <c r="S1886">
        <v>-4.1972697990615115</v>
      </c>
      <c r="T1886">
        <v>-2.2215865122800973</v>
      </c>
      <c r="U1886">
        <v>-4.5463931605786252</v>
      </c>
      <c r="V1886">
        <v>-4.6717979583902984</v>
      </c>
      <c r="W1886">
        <v>-3.6172169529420448</v>
      </c>
      <c r="X1886">
        <v>-2.7759527533795887</v>
      </c>
      <c r="Y1886">
        <v>-3.8229109789855671</v>
      </c>
      <c r="Z1886">
        <v>-3.9593806489303605</v>
      </c>
      <c r="AA1886">
        <v>-4.9467970302044648</v>
      </c>
      <c r="AB1886">
        <v>-2.6688914039376934</v>
      </c>
      <c r="AC1886">
        <v>-4.7685624357680059</v>
      </c>
      <c r="AD1886">
        <v>-3.1233589507832455</v>
      </c>
      <c r="AE1886">
        <v>-4.0819733531190314</v>
      </c>
      <c r="AF1886">
        <v>-5.7599009408098905</v>
      </c>
      <c r="AG1886">
        <v>-7.4908319993097239</v>
      </c>
      <c r="AH1886">
        <v>-3.9968032967411107</v>
      </c>
      <c r="AI1886">
        <v>-4.7867472865214413</v>
      </c>
      <c r="AJ1886">
        <v>-3.9677764274674532</v>
      </c>
      <c r="AK1886">
        <v>-4.4225417584996922</v>
      </c>
      <c r="AL1886">
        <v>-4.4149784216546983</v>
      </c>
    </row>
    <row r="1887" spans="1:38" x14ac:dyDescent="0.25">
      <c r="A1887">
        <f t="shared" si="29"/>
        <v>1886</v>
      </c>
      <c r="B1887">
        <v>-4.5463463416395333</v>
      </c>
      <c r="C1887">
        <v>-3.3035965002633794</v>
      </c>
      <c r="D1887">
        <v>-3.4803224645037636</v>
      </c>
      <c r="E1887">
        <v>-2.4500912780375312</v>
      </c>
      <c r="F1887">
        <v>-4.3501075013942376</v>
      </c>
      <c r="G1887">
        <v>-4.5183163102586139</v>
      </c>
      <c r="H1887">
        <v>-3.7632114439724522</v>
      </c>
      <c r="I1887">
        <v>-1.1989271205757537</v>
      </c>
      <c r="J1887">
        <v>-2.4814633776686774</v>
      </c>
      <c r="K1887">
        <v>-2.9975074032512086</v>
      </c>
      <c r="L1887">
        <v>-2.9613699164022704</v>
      </c>
      <c r="M1887">
        <v>-1.4312863158607891</v>
      </c>
      <c r="N1887">
        <v>-2.7933037855316489</v>
      </c>
      <c r="O1887">
        <v>-1.1452272044806029</v>
      </c>
      <c r="P1887">
        <v>-3.6195354519945244</v>
      </c>
      <c r="Q1887">
        <v>-3.8672343910133895</v>
      </c>
      <c r="R1887">
        <v>-3.0139350655182335</v>
      </c>
      <c r="S1887">
        <v>-2.2173084087632273</v>
      </c>
      <c r="T1887">
        <v>-1.9528434492005622</v>
      </c>
      <c r="U1887">
        <v>-4.1094409984002223</v>
      </c>
      <c r="V1887">
        <v>-5.6423961411096082</v>
      </c>
      <c r="W1887">
        <v>-3.0993853256404438</v>
      </c>
      <c r="X1887">
        <v>-2.5360824889346225</v>
      </c>
      <c r="Y1887">
        <v>-5.0411207894694066</v>
      </c>
      <c r="Z1887">
        <v>-2.3904892732666099</v>
      </c>
      <c r="AA1887">
        <v>-4.2670047707391596</v>
      </c>
      <c r="AB1887">
        <v>-4.421284351914597</v>
      </c>
      <c r="AC1887">
        <v>-3.9687215615134592</v>
      </c>
      <c r="AD1887">
        <v>-2.9607280436109731</v>
      </c>
      <c r="AE1887">
        <v>-5.741846630474269</v>
      </c>
      <c r="AF1887">
        <v>-7.3435028956043471</v>
      </c>
      <c r="AG1887">
        <v>-8.2297797414750367</v>
      </c>
      <c r="AH1887">
        <v>-7.281524173000121</v>
      </c>
      <c r="AI1887">
        <v>-5.5033695178794613</v>
      </c>
      <c r="AJ1887">
        <v>-4.168478367534548</v>
      </c>
      <c r="AK1887">
        <v>-4.0251344666538262</v>
      </c>
      <c r="AL1887">
        <v>-5.9854766678427662</v>
      </c>
    </row>
    <row r="1888" spans="1:38" x14ac:dyDescent="0.25">
      <c r="A1888">
        <f t="shared" si="29"/>
        <v>1887</v>
      </c>
      <c r="B1888">
        <v>-2.6014716390672952</v>
      </c>
      <c r="C1888">
        <v>-1.6595664090187303</v>
      </c>
      <c r="D1888">
        <v>-3.0957023709072384</v>
      </c>
      <c r="E1888">
        <v>-3.9955455289383406</v>
      </c>
      <c r="F1888">
        <v>-4.6418856250809206</v>
      </c>
      <c r="G1888">
        <v>-4.0833756282561859</v>
      </c>
      <c r="H1888">
        <v>-2.8652077496695427</v>
      </c>
      <c r="I1888">
        <v>-1.717314131926531</v>
      </c>
      <c r="J1888">
        <v>-1.5282435037228832</v>
      </c>
      <c r="K1888">
        <v>-4.1657431033890724</v>
      </c>
      <c r="L1888">
        <v>-2.0408837237184012</v>
      </c>
      <c r="M1888">
        <v>-2.0511736482643266</v>
      </c>
      <c r="N1888">
        <v>-1.233567774820953</v>
      </c>
      <c r="O1888">
        <v>-4.0715123149849894</v>
      </c>
      <c r="P1888">
        <v>-4.0388821495561364</v>
      </c>
      <c r="Q1888">
        <v>-3.7713265681879102</v>
      </c>
      <c r="R1888">
        <v>-4.7361783212892856</v>
      </c>
      <c r="S1888">
        <v>-2.2951071258195213</v>
      </c>
      <c r="T1888">
        <v>-3.9930563603022509</v>
      </c>
      <c r="U1888">
        <v>-3.0174578430795762</v>
      </c>
      <c r="V1888">
        <v>-4.0750760696726296</v>
      </c>
      <c r="W1888">
        <v>-5.5591898173015988</v>
      </c>
      <c r="X1888">
        <v>-2.6631615996091527</v>
      </c>
      <c r="Y1888">
        <v>-4.5181800626618402</v>
      </c>
      <c r="Z1888">
        <v>-3.7796095237566334</v>
      </c>
      <c r="AA1888">
        <v>-6.4794450406694537</v>
      </c>
      <c r="AB1888">
        <v>-5.596084407943362</v>
      </c>
      <c r="AC1888">
        <v>-3.7485956506062146</v>
      </c>
      <c r="AD1888">
        <v>-4.3002082770906789</v>
      </c>
      <c r="AE1888">
        <v>-4.7820754176855012</v>
      </c>
      <c r="AF1888">
        <v>-5.758470293763871</v>
      </c>
      <c r="AG1888">
        <v>-6.3211778775473366</v>
      </c>
      <c r="AH1888">
        <v>-5.0536220953061832</v>
      </c>
      <c r="AI1888">
        <v>-5.8391318951665427</v>
      </c>
      <c r="AJ1888">
        <v>-4.376797647751431</v>
      </c>
      <c r="AK1888">
        <v>-5.3095974831839436</v>
      </c>
      <c r="AL1888">
        <v>-5.2899894954560986</v>
      </c>
    </row>
    <row r="1889" spans="1:38" x14ac:dyDescent="0.25">
      <c r="A1889">
        <f t="shared" si="29"/>
        <v>1888</v>
      </c>
      <c r="B1889">
        <v>-3.2591726560654291</v>
      </c>
      <c r="C1889">
        <v>-3.9042111580431555</v>
      </c>
      <c r="D1889">
        <v>-4.0346173011913296</v>
      </c>
      <c r="E1889">
        <v>-1.9517358986974824</v>
      </c>
      <c r="F1889">
        <v>-3.4128232684390851</v>
      </c>
      <c r="G1889">
        <v>-1.6655658761807342</v>
      </c>
      <c r="H1889">
        <v>-4.2431129078722787</v>
      </c>
      <c r="I1889">
        <v>-3.2141783799949595</v>
      </c>
      <c r="J1889">
        <v>-2.7182135200633217</v>
      </c>
      <c r="K1889">
        <v>-2.5287667814374086</v>
      </c>
      <c r="L1889">
        <v>-4.089272398998026</v>
      </c>
      <c r="M1889">
        <v>-3.750627092727747</v>
      </c>
      <c r="N1889">
        <v>-2.3190353869989657</v>
      </c>
      <c r="O1889">
        <v>-1.0484969934293389</v>
      </c>
      <c r="P1889">
        <v>-2.2785483968279738</v>
      </c>
      <c r="Q1889">
        <v>-3.8066118473574719</v>
      </c>
      <c r="R1889">
        <v>-3.8542210006477728</v>
      </c>
      <c r="S1889">
        <v>-1.5995467407406854</v>
      </c>
      <c r="T1889">
        <v>-4.2307913774178338</v>
      </c>
      <c r="U1889">
        <v>-3.6564363968041631</v>
      </c>
      <c r="V1889">
        <v>-4.9547775747811125</v>
      </c>
      <c r="W1889">
        <v>-4.6790020778740837</v>
      </c>
      <c r="X1889">
        <v>-5.3685168583488609</v>
      </c>
      <c r="Y1889">
        <v>-3.6299182180820515</v>
      </c>
      <c r="Z1889">
        <v>-3.4667942527763262</v>
      </c>
      <c r="AA1889">
        <v>-6.7595706657890835</v>
      </c>
      <c r="AB1889">
        <v>-5.8965718676305467</v>
      </c>
      <c r="AC1889">
        <v>-4.8639356773448146</v>
      </c>
      <c r="AD1889">
        <v>-4.9954243447640163</v>
      </c>
      <c r="AE1889">
        <v>-6.468297135491988</v>
      </c>
      <c r="AF1889">
        <v>-5.7604464109869244</v>
      </c>
      <c r="AG1889">
        <v>-6.897539782132907</v>
      </c>
      <c r="AH1889">
        <v>-5.6869251253968685</v>
      </c>
      <c r="AI1889">
        <v>-4.1424179835717005</v>
      </c>
      <c r="AJ1889">
        <v>-4.1629174125783717</v>
      </c>
      <c r="AK1889">
        <v>-4.0963205232977753</v>
      </c>
      <c r="AL1889">
        <v>-6.3791411393281185</v>
      </c>
    </row>
    <row r="1890" spans="1:38" x14ac:dyDescent="0.25">
      <c r="A1890">
        <f t="shared" si="29"/>
        <v>1889</v>
      </c>
      <c r="B1890">
        <v>-3.4659652294231327</v>
      </c>
      <c r="C1890">
        <v>-3.4203908632496232</v>
      </c>
      <c r="D1890">
        <v>-1.6607987847812602</v>
      </c>
      <c r="E1890">
        <v>-1.5300667632406757</v>
      </c>
      <c r="F1890">
        <v>-4.7545830907270972</v>
      </c>
      <c r="G1890">
        <v>-2.7277640092479176</v>
      </c>
      <c r="H1890">
        <v>-2.4541746168653544</v>
      </c>
      <c r="I1890">
        <v>-2.5662623479681761</v>
      </c>
      <c r="J1890">
        <v>-1.5116690686858121</v>
      </c>
      <c r="K1890">
        <v>-2.1388508456457558</v>
      </c>
      <c r="L1890">
        <v>-1.7452247967331052</v>
      </c>
      <c r="M1890">
        <v>-1.2183813554055738</v>
      </c>
      <c r="N1890">
        <v>-3.3131848927986645</v>
      </c>
      <c r="O1890">
        <v>-3.1444337724948284</v>
      </c>
      <c r="P1890">
        <v>-1.4654015444813764</v>
      </c>
      <c r="Q1890">
        <v>-4.1118952340134944</v>
      </c>
      <c r="R1890">
        <v>-4.1812642572637024</v>
      </c>
      <c r="S1890">
        <v>-4.5303760805947624</v>
      </c>
      <c r="T1890">
        <v>-3.4397958233828576</v>
      </c>
      <c r="U1890">
        <v>-2.1434820491178854</v>
      </c>
      <c r="V1890">
        <v>-5.1135567273199927</v>
      </c>
      <c r="W1890">
        <v>-3.5879020841349027</v>
      </c>
      <c r="X1890">
        <v>-4.7104314106535012</v>
      </c>
      <c r="Y1890">
        <v>-3.4906029153030951</v>
      </c>
      <c r="Z1890">
        <v>-4.9552858507302826</v>
      </c>
      <c r="AA1890">
        <v>-3.9420687330652</v>
      </c>
      <c r="AB1890">
        <v>-5.5874849533306019</v>
      </c>
      <c r="AC1890">
        <v>-5.9977977578702788</v>
      </c>
      <c r="AD1890">
        <v>-4.6493682111538979</v>
      </c>
      <c r="AE1890">
        <v>-6.3070658162301338</v>
      </c>
      <c r="AF1890">
        <v>-7.165157510013481</v>
      </c>
      <c r="AG1890">
        <v>-6.6396629925434318</v>
      </c>
      <c r="AH1890">
        <v>-6.213148681983272</v>
      </c>
      <c r="AI1890">
        <v>-4.2313485981612953</v>
      </c>
      <c r="AJ1890">
        <v>-4.9963588379530055</v>
      </c>
      <c r="AK1890">
        <v>-3.7248099170897637</v>
      </c>
      <c r="AL1890">
        <v>-5.1777289391175145</v>
      </c>
    </row>
    <row r="1891" spans="1:38" x14ac:dyDescent="0.25">
      <c r="A1891">
        <f t="shared" si="29"/>
        <v>1890</v>
      </c>
      <c r="B1891">
        <v>-4.8531594451264626</v>
      </c>
      <c r="C1891">
        <v>-2.06822302123269</v>
      </c>
      <c r="D1891">
        <v>-3.985757053836092</v>
      </c>
      <c r="E1891">
        <v>-1.6483295940264675</v>
      </c>
      <c r="F1891">
        <v>-3.0538803748169796</v>
      </c>
      <c r="G1891">
        <v>-4.559428869481172</v>
      </c>
      <c r="H1891">
        <v>-3.3504345273203873</v>
      </c>
      <c r="I1891">
        <v>-1.5532154828368574</v>
      </c>
      <c r="J1891">
        <v>-2.631956422104742</v>
      </c>
      <c r="K1891">
        <v>-3.7404004803786148</v>
      </c>
      <c r="L1891">
        <v>-2.7495787480100327</v>
      </c>
      <c r="M1891">
        <v>-2.9371498242692464</v>
      </c>
      <c r="N1891">
        <v>-3.15454202240177</v>
      </c>
      <c r="O1891">
        <v>-1.6966492910190643</v>
      </c>
      <c r="P1891">
        <v>-3.2610416146523735</v>
      </c>
      <c r="Q1891">
        <v>-3.7070114762567554</v>
      </c>
      <c r="R1891">
        <v>-2.1281750099043268</v>
      </c>
      <c r="S1891">
        <v>-4.7996555880508023</v>
      </c>
      <c r="T1891">
        <v>-2.6314265801670689</v>
      </c>
      <c r="U1891">
        <v>-3.9789631318645773</v>
      </c>
      <c r="V1891">
        <v>-2.4728015566657282</v>
      </c>
      <c r="W1891">
        <v>-5.2818557322100936</v>
      </c>
      <c r="X1891">
        <v>-3.7484321120942283</v>
      </c>
      <c r="Y1891">
        <v>-3.717826377094017</v>
      </c>
      <c r="Z1891">
        <v>-4.253211143376646</v>
      </c>
      <c r="AA1891">
        <v>-5.7787088043056354</v>
      </c>
      <c r="AB1891">
        <v>-5.8730699044067363</v>
      </c>
      <c r="AC1891">
        <v>-4.5248533809167446</v>
      </c>
      <c r="AD1891">
        <v>-3.9663182205386205</v>
      </c>
      <c r="AE1891">
        <v>-4.0213232359862943</v>
      </c>
      <c r="AF1891">
        <v>-5.8827342348851293</v>
      </c>
      <c r="AG1891">
        <v>-7.9682418708476721</v>
      </c>
      <c r="AH1891">
        <v>-5.8270002800350005</v>
      </c>
      <c r="AI1891">
        <v>-6.2933802378318946</v>
      </c>
      <c r="AJ1891">
        <v>-3.7552433456809231</v>
      </c>
      <c r="AK1891">
        <v>-5.1610807913551771</v>
      </c>
      <c r="AL1891">
        <v>-6.9858005208451912</v>
      </c>
    </row>
    <row r="1892" spans="1:38" x14ac:dyDescent="0.25">
      <c r="A1892">
        <f t="shared" si="29"/>
        <v>1891</v>
      </c>
      <c r="B1892">
        <v>-2.6227477446365404</v>
      </c>
      <c r="C1892">
        <v>-2.1735446599290249</v>
      </c>
      <c r="D1892">
        <v>-1.9375587104768601</v>
      </c>
      <c r="E1892">
        <v>-1.5411423126531099</v>
      </c>
      <c r="F1892">
        <v>-3.8498984960466598</v>
      </c>
      <c r="G1892">
        <v>-4.5989997041484658</v>
      </c>
      <c r="H1892">
        <v>-3.0557698360639436</v>
      </c>
      <c r="I1892">
        <v>-1.2588153234836703</v>
      </c>
      <c r="J1892">
        <v>-4.1548563721288243</v>
      </c>
      <c r="K1892">
        <v>-2.4437315265795063</v>
      </c>
      <c r="L1892">
        <v>-1.8261804138477395</v>
      </c>
      <c r="M1892">
        <v>-1.8357310741081521</v>
      </c>
      <c r="N1892">
        <v>-1.936554604578864</v>
      </c>
      <c r="O1892">
        <v>-1.9205536533208054</v>
      </c>
      <c r="P1892">
        <v>-4.2884764006602039</v>
      </c>
      <c r="Q1892">
        <v>-1.9928369900991045</v>
      </c>
      <c r="R1892">
        <v>-4.1917537617853942</v>
      </c>
      <c r="S1892">
        <v>-1.991545132559748</v>
      </c>
      <c r="T1892">
        <v>-4.103350591208498</v>
      </c>
      <c r="U1892">
        <v>-2.9221006499968953</v>
      </c>
      <c r="V1892">
        <v>-2.5338470194546683</v>
      </c>
      <c r="W1892">
        <v>-2.3884461261849945</v>
      </c>
      <c r="X1892">
        <v>-5.3399914934519392</v>
      </c>
      <c r="Y1892">
        <v>-3.0518421868724253</v>
      </c>
      <c r="Z1892">
        <v>-4.7293798934090141</v>
      </c>
      <c r="AA1892">
        <v>-6.4205846941893538</v>
      </c>
      <c r="AB1892">
        <v>-5.0817355196155383</v>
      </c>
      <c r="AC1892">
        <v>-3.5917887333163128</v>
      </c>
      <c r="AD1892">
        <v>-3.2617998595886886</v>
      </c>
      <c r="AE1892">
        <v>-7.0360239167789134</v>
      </c>
      <c r="AF1892">
        <v>-5.2153937507216082</v>
      </c>
      <c r="AG1892">
        <v>-6.1066380703622425</v>
      </c>
      <c r="AH1892">
        <v>-5.0659375070436772</v>
      </c>
      <c r="AI1892">
        <v>-6.3152966789737928</v>
      </c>
      <c r="AJ1892">
        <v>-4.1628559837122818</v>
      </c>
      <c r="AK1892">
        <v>-3.7705187126282698</v>
      </c>
      <c r="AL1892">
        <v>-5.6802104497840613</v>
      </c>
    </row>
    <row r="1893" spans="1:38" x14ac:dyDescent="0.25">
      <c r="A1893">
        <f t="shared" si="29"/>
        <v>1892</v>
      </c>
      <c r="B1893">
        <v>-5.0401585383675815</v>
      </c>
      <c r="C1893">
        <v>-4.1652900809705997</v>
      </c>
      <c r="D1893">
        <v>-1.4329607837690697</v>
      </c>
      <c r="E1893">
        <v>-2.6146673917228105</v>
      </c>
      <c r="F1893">
        <v>-2.2132081926647595</v>
      </c>
      <c r="G1893">
        <v>-3.7816376551185416</v>
      </c>
      <c r="H1893">
        <v>-2.2496113145780958</v>
      </c>
      <c r="I1893">
        <v>-3.9779575018782634</v>
      </c>
      <c r="J1893">
        <v>-1.620422088401122</v>
      </c>
      <c r="K1893">
        <v>-2.4307466586204449</v>
      </c>
      <c r="L1893">
        <v>-1.8006018292093371</v>
      </c>
      <c r="M1893">
        <v>-3.2682783506551978</v>
      </c>
      <c r="N1893">
        <v>-2.9966250170531432</v>
      </c>
      <c r="O1893">
        <v>-2.2414365622498376</v>
      </c>
      <c r="P1893">
        <v>-2.5038046912069563</v>
      </c>
      <c r="Q1893">
        <v>-4.5499044499523249</v>
      </c>
      <c r="R1893">
        <v>-1.9055289458497207</v>
      </c>
      <c r="S1893">
        <v>-1.4842922794988205</v>
      </c>
      <c r="T1893">
        <v>-2.4334281086355736</v>
      </c>
      <c r="U1893">
        <v>-3.007843247715881</v>
      </c>
      <c r="V1893">
        <v>-3.5201296218779152</v>
      </c>
      <c r="W1893">
        <v>-3.6819199356901553</v>
      </c>
      <c r="X1893">
        <v>-4.3606614659826777</v>
      </c>
      <c r="Y1893">
        <v>-5.5034570195843822</v>
      </c>
      <c r="Z1893">
        <v>-2.9089117687457744</v>
      </c>
      <c r="AA1893">
        <v>-4.2451884659779777</v>
      </c>
      <c r="AB1893">
        <v>-5.8603415516836606</v>
      </c>
      <c r="AC1893">
        <v>-5.8691424161930694</v>
      </c>
      <c r="AD1893">
        <v>-6.4060769026327273</v>
      </c>
      <c r="AE1893">
        <v>-6.9444883202022636</v>
      </c>
      <c r="AF1893">
        <v>-8.0866500057999371</v>
      </c>
      <c r="AG1893">
        <v>-7.3249726237831663</v>
      </c>
      <c r="AH1893">
        <v>-6.683806461488901</v>
      </c>
      <c r="AI1893">
        <v>-7.2786402982740626</v>
      </c>
      <c r="AJ1893">
        <v>-6.3680991017839848</v>
      </c>
      <c r="AK1893">
        <v>-4.750289735603304</v>
      </c>
      <c r="AL1893">
        <v>-7.4121806491376221</v>
      </c>
    </row>
    <row r="1894" spans="1:38" x14ac:dyDescent="0.25">
      <c r="A1894">
        <f t="shared" si="29"/>
        <v>1893</v>
      </c>
      <c r="B1894">
        <v>-3.8758833865365152</v>
      </c>
      <c r="C1894">
        <v>-4.8047354527227988</v>
      </c>
      <c r="D1894">
        <v>-4.4039803279119552</v>
      </c>
      <c r="E1894">
        <v>-2.0116858514193172</v>
      </c>
      <c r="F1894">
        <v>-2.0741503570829645</v>
      </c>
      <c r="G1894">
        <v>-1.6031473025161267</v>
      </c>
      <c r="H1894">
        <v>-2.3148335952032997</v>
      </c>
      <c r="I1894">
        <v>-2.7574355065325817</v>
      </c>
      <c r="J1894">
        <v>-1.1527813548342172</v>
      </c>
      <c r="K1894">
        <v>-3.040957383443109</v>
      </c>
      <c r="L1894">
        <v>-3.8383954276413657</v>
      </c>
      <c r="M1894">
        <v>-2.2503887485201757</v>
      </c>
      <c r="N1894">
        <v>-2.9634911431658519</v>
      </c>
      <c r="O1894">
        <v>-2.7153490545425485</v>
      </c>
      <c r="P1894">
        <v>-1.960280429493189</v>
      </c>
      <c r="Q1894">
        <v>-1.9790458964648088</v>
      </c>
      <c r="R1894">
        <v>-4.9738056700654525</v>
      </c>
      <c r="S1894">
        <v>-2.2808799347189077</v>
      </c>
      <c r="T1894">
        <v>-2.1772596764513841</v>
      </c>
      <c r="U1894">
        <v>-4.911155468305509</v>
      </c>
      <c r="V1894">
        <v>-3.0908968114480562</v>
      </c>
      <c r="W1894">
        <v>-2.4152982225350552</v>
      </c>
      <c r="X1894">
        <v>-5.3270296252757507</v>
      </c>
      <c r="Y1894">
        <v>-4.1307815680264897</v>
      </c>
      <c r="Z1894">
        <v>-4.0710786680623308</v>
      </c>
      <c r="AA1894">
        <v>-5.4467686422667594</v>
      </c>
      <c r="AB1894">
        <v>-5.5414279103138524</v>
      </c>
      <c r="AC1894">
        <v>-5.1656503503404174</v>
      </c>
      <c r="AD1894">
        <v>-5.6824085336685233</v>
      </c>
      <c r="AE1894">
        <v>-5.1280194581951744</v>
      </c>
      <c r="AF1894">
        <v>-8.2780834929608744</v>
      </c>
      <c r="AG1894">
        <v>-7.0887584046343797</v>
      </c>
      <c r="AH1894">
        <v>-6.8043273992426734</v>
      </c>
      <c r="AI1894">
        <v>-4.1870294881008352</v>
      </c>
      <c r="AJ1894">
        <v>-5.7983132785936862</v>
      </c>
      <c r="AK1894">
        <v>-6.9564292020555376</v>
      </c>
      <c r="AL1894">
        <v>-7.5243646665646864</v>
      </c>
    </row>
    <row r="1895" spans="1:38" x14ac:dyDescent="0.25">
      <c r="A1895">
        <f t="shared" si="29"/>
        <v>1894</v>
      </c>
      <c r="B1895">
        <v>-1.9953387639685896</v>
      </c>
      <c r="C1895">
        <v>-4.225348009229374</v>
      </c>
      <c r="D1895">
        <v>-3.351170206846354</v>
      </c>
      <c r="E1895">
        <v>-4.6238366127570432</v>
      </c>
      <c r="F1895">
        <v>-4.5934572066229142</v>
      </c>
      <c r="G1895">
        <v>-4.0664181541879856</v>
      </c>
      <c r="H1895">
        <v>-4.8691989775752758</v>
      </c>
      <c r="I1895">
        <v>-3.5065809710627276</v>
      </c>
      <c r="J1895">
        <v>-3.6088243042504518</v>
      </c>
      <c r="K1895">
        <v>-3.0464492043052509</v>
      </c>
      <c r="L1895">
        <v>-4.5281570072842108</v>
      </c>
      <c r="M1895">
        <v>-3.9277746817046149</v>
      </c>
      <c r="N1895">
        <v>-1.8237034866402042</v>
      </c>
      <c r="O1895">
        <v>-3.3845675680035554</v>
      </c>
      <c r="P1895">
        <v>-3.252834289560798</v>
      </c>
      <c r="Q1895">
        <v>-3.5786145574974584</v>
      </c>
      <c r="R1895">
        <v>-3.9786276889812036</v>
      </c>
      <c r="S1895">
        <v>-3.0352031607646408</v>
      </c>
      <c r="T1895">
        <v>-5.1470680064252727</v>
      </c>
      <c r="U1895">
        <v>-3.0862896545456575</v>
      </c>
      <c r="V1895">
        <v>-3.1152571307278842</v>
      </c>
      <c r="W1895">
        <v>-5.6292004091022285</v>
      </c>
      <c r="X1895">
        <v>-4.643971104793791</v>
      </c>
      <c r="Y1895">
        <v>-3.3107711096577437</v>
      </c>
      <c r="Z1895">
        <v>-3.1380781211807829</v>
      </c>
      <c r="AA1895">
        <v>-4.3917760050393797</v>
      </c>
      <c r="AB1895">
        <v>-2.9489098073295947</v>
      </c>
      <c r="AC1895">
        <v>-5.2908793101690996</v>
      </c>
      <c r="AD1895">
        <v>-4.8781199300161999</v>
      </c>
      <c r="AE1895">
        <v>-4.8821187512393829</v>
      </c>
      <c r="AF1895">
        <v>-6.9531340300603306</v>
      </c>
      <c r="AG1895">
        <v>-7.2312618967380189</v>
      </c>
      <c r="AH1895">
        <v>-7.1456220844192648</v>
      </c>
      <c r="AI1895">
        <v>-7.1320107069606458</v>
      </c>
      <c r="AJ1895">
        <v>-5.3352176301810577</v>
      </c>
      <c r="AK1895">
        <v>-5.9011431569609076</v>
      </c>
      <c r="AL1895">
        <v>-6.7809219817069053</v>
      </c>
    </row>
    <row r="1896" spans="1:38" x14ac:dyDescent="0.25">
      <c r="A1896">
        <f t="shared" si="29"/>
        <v>1895</v>
      </c>
      <c r="B1896">
        <v>-3.5946949555399872</v>
      </c>
      <c r="C1896">
        <v>-3.6943888470242325</v>
      </c>
      <c r="D1896">
        <v>-2.1492054915057479</v>
      </c>
      <c r="E1896">
        <v>-1.6041370574722476</v>
      </c>
      <c r="F1896">
        <v>-4.1822448512961863</v>
      </c>
      <c r="G1896">
        <v>-2.945818312366046</v>
      </c>
      <c r="H1896">
        <v>-4.2427285947521636</v>
      </c>
      <c r="I1896">
        <v>-3.2580856837091057</v>
      </c>
      <c r="J1896">
        <v>-1.7422768340574599</v>
      </c>
      <c r="K1896">
        <v>-4.3741540229587947</v>
      </c>
      <c r="L1896">
        <v>-3.4015211369370291</v>
      </c>
      <c r="M1896">
        <v>-1.6659051305384267</v>
      </c>
      <c r="N1896">
        <v>-3.6315889658922393</v>
      </c>
      <c r="O1896">
        <v>-4.0555547802061334</v>
      </c>
      <c r="P1896">
        <v>-4.5256678958973273</v>
      </c>
      <c r="Q1896">
        <v>-3.6159582927830378</v>
      </c>
      <c r="R1896">
        <v>-2.3362667488881894</v>
      </c>
      <c r="S1896">
        <v>-2.6050176331326269</v>
      </c>
      <c r="T1896">
        <v>-5.2062018082747095</v>
      </c>
      <c r="U1896">
        <v>-3.4121935345117276</v>
      </c>
      <c r="V1896">
        <v>-5.8417666916402853</v>
      </c>
      <c r="W1896">
        <v>-4.5830272560180871</v>
      </c>
      <c r="X1896">
        <v>-3.8682315152428233</v>
      </c>
      <c r="Y1896">
        <v>-3.7122507204566428</v>
      </c>
      <c r="Z1896">
        <v>-2.6357328454219613</v>
      </c>
      <c r="AA1896">
        <v>-6.1538397269421905</v>
      </c>
      <c r="AB1896">
        <v>-3.4287241908199961</v>
      </c>
      <c r="AC1896">
        <v>-6.8550755091940063</v>
      </c>
      <c r="AD1896">
        <v>-5.5739857511220379</v>
      </c>
      <c r="AE1896">
        <v>-4.3256079783790522</v>
      </c>
      <c r="AF1896">
        <v>-8.3217840085364898</v>
      </c>
      <c r="AG1896">
        <v>-8.2837388734255448</v>
      </c>
      <c r="AH1896">
        <v>-6.710432826370532</v>
      </c>
      <c r="AI1896">
        <v>-5.5963999315498842</v>
      </c>
      <c r="AJ1896">
        <v>-5.440611492452665</v>
      </c>
      <c r="AK1896">
        <v>-3.993333912983954</v>
      </c>
      <c r="AL1896">
        <v>-4.8989394595010154</v>
      </c>
    </row>
    <row r="1897" spans="1:38" x14ac:dyDescent="0.25">
      <c r="A1897">
        <f t="shared" si="29"/>
        <v>1896</v>
      </c>
      <c r="B1897">
        <v>-2.3280661678080987</v>
      </c>
      <c r="C1897">
        <v>-3.6186106834843761</v>
      </c>
      <c r="D1897">
        <v>-2.7827967490213679</v>
      </c>
      <c r="E1897">
        <v>-4.8944392254605447</v>
      </c>
      <c r="F1897">
        <v>-4.5513671261743998</v>
      </c>
      <c r="G1897">
        <v>-2.3293118597306748</v>
      </c>
      <c r="H1897">
        <v>-4.8922316167229729</v>
      </c>
      <c r="I1897">
        <v>-3.109798452612226</v>
      </c>
      <c r="J1897">
        <v>-1.9375775947831575</v>
      </c>
      <c r="K1897">
        <v>-3.1160142193919453</v>
      </c>
      <c r="L1897">
        <v>-2.2697103098606006</v>
      </c>
      <c r="M1897">
        <v>-3.245552516793393</v>
      </c>
      <c r="N1897">
        <v>-3.1770692282897333</v>
      </c>
      <c r="O1897">
        <v>-1.1665003905569922</v>
      </c>
      <c r="P1897">
        <v>-2.9994654773042111</v>
      </c>
      <c r="Q1897">
        <v>-3.908764128978599</v>
      </c>
      <c r="R1897">
        <v>-2.5880271430299127</v>
      </c>
      <c r="S1897">
        <v>-2.5425699222151303</v>
      </c>
      <c r="T1897">
        <v>-4.1627627593262471</v>
      </c>
      <c r="U1897">
        <v>-3.4015648435914536</v>
      </c>
      <c r="V1897">
        <v>-4.2867496890886807</v>
      </c>
      <c r="W1897">
        <v>-3.0296200648245524</v>
      </c>
      <c r="X1897">
        <v>-3.9582690544804029</v>
      </c>
      <c r="Y1897">
        <v>-2.8958762348013729</v>
      </c>
      <c r="Z1897">
        <v>-3.347219149811826</v>
      </c>
      <c r="AA1897">
        <v>-5.5432216622114492</v>
      </c>
      <c r="AB1897">
        <v>-5.4823360068478113</v>
      </c>
      <c r="AC1897">
        <v>-6.5683865874941549</v>
      </c>
      <c r="AD1897">
        <v>-3.7941384675698582</v>
      </c>
      <c r="AE1897">
        <v>-4.2618123893838398</v>
      </c>
      <c r="AF1897">
        <v>-7.8824633154169099</v>
      </c>
      <c r="AG1897">
        <v>-6.8419411177326026</v>
      </c>
      <c r="AH1897">
        <v>-6.2485028052378961</v>
      </c>
      <c r="AI1897">
        <v>-7.0737605882579944</v>
      </c>
      <c r="AJ1897">
        <v>-6.8123106822828525</v>
      </c>
      <c r="AK1897">
        <v>-3.814846244433872</v>
      </c>
      <c r="AL1897">
        <v>-5.6594582987073867</v>
      </c>
    </row>
    <row r="1898" spans="1:38" x14ac:dyDescent="0.25">
      <c r="A1898">
        <f t="shared" si="29"/>
        <v>1897</v>
      </c>
      <c r="B1898">
        <v>-2.979602440718061</v>
      </c>
      <c r="C1898">
        <v>-2.3076088387112277</v>
      </c>
      <c r="D1898">
        <v>-1.7765099933188111</v>
      </c>
      <c r="E1898">
        <v>-1.7206586965124089</v>
      </c>
      <c r="F1898">
        <v>-4.5323363984524674</v>
      </c>
      <c r="G1898">
        <v>-4.0235699430369873</v>
      </c>
      <c r="H1898">
        <v>-1.6311408332465174</v>
      </c>
      <c r="I1898">
        <v>-1.9363147325493069</v>
      </c>
      <c r="J1898">
        <v>-3.7152205883813512</v>
      </c>
      <c r="K1898">
        <v>-4.5384150889282786</v>
      </c>
      <c r="L1898">
        <v>-3.1877710815739775</v>
      </c>
      <c r="M1898">
        <v>-1.116193366109318</v>
      </c>
      <c r="N1898">
        <v>-1.7758546540339442</v>
      </c>
      <c r="O1898">
        <v>-3.7602225077034794</v>
      </c>
      <c r="P1898">
        <v>-1.2546269533662544</v>
      </c>
      <c r="Q1898">
        <v>-5.2252326943345881</v>
      </c>
      <c r="R1898">
        <v>-5.2001569256503961</v>
      </c>
      <c r="S1898">
        <v>-2.0506865986079545</v>
      </c>
      <c r="T1898">
        <v>-2.4073008166275383</v>
      </c>
      <c r="U1898">
        <v>-5.0219369365283804</v>
      </c>
      <c r="V1898">
        <v>-5.0322058290140221</v>
      </c>
      <c r="W1898">
        <v>-5.6360847686970246</v>
      </c>
      <c r="X1898">
        <v>-2.8397014452355527</v>
      </c>
      <c r="Y1898">
        <v>-4.433346407717913</v>
      </c>
      <c r="Z1898">
        <v>-4.9019328718774489</v>
      </c>
      <c r="AA1898">
        <v>-4.6709292320936626</v>
      </c>
      <c r="AB1898">
        <v>-5.5689618338632751</v>
      </c>
      <c r="AC1898">
        <v>-6.8056047388097198</v>
      </c>
      <c r="AD1898">
        <v>-6.2118393931620215</v>
      </c>
      <c r="AE1898">
        <v>-5.5029728604760759</v>
      </c>
      <c r="AF1898">
        <v>-8.0072537400217954</v>
      </c>
      <c r="AG1898">
        <v>-9.0463035460326076</v>
      </c>
      <c r="AH1898">
        <v>-6.22386301313899</v>
      </c>
      <c r="AI1898">
        <v>-5.3057631385189854</v>
      </c>
      <c r="AJ1898">
        <v>-6.9425555566231871</v>
      </c>
      <c r="AK1898">
        <v>-6.8183264966678134</v>
      </c>
      <c r="AL1898">
        <v>-5.5033784514064301</v>
      </c>
    </row>
    <row r="1899" spans="1:38" x14ac:dyDescent="0.25">
      <c r="A1899">
        <f t="shared" si="29"/>
        <v>1898</v>
      </c>
      <c r="B1899">
        <v>-2.5957474253397348</v>
      </c>
      <c r="C1899">
        <v>-2.9668962105816674</v>
      </c>
      <c r="D1899">
        <v>-2.3591396275693648</v>
      </c>
      <c r="E1899">
        <v>-2.6377823576641166</v>
      </c>
      <c r="F1899">
        <v>-2.6807058645702933</v>
      </c>
      <c r="G1899">
        <v>-1.6116619818156011</v>
      </c>
      <c r="H1899">
        <v>-3.4733628142821811</v>
      </c>
      <c r="I1899">
        <v>-2.0829615185318189</v>
      </c>
      <c r="J1899">
        <v>-2.0308096842965933</v>
      </c>
      <c r="K1899">
        <v>-2.9704683093393598</v>
      </c>
      <c r="L1899">
        <v>-3.4033326019388559</v>
      </c>
      <c r="M1899">
        <v>-2.3285857922153932</v>
      </c>
      <c r="N1899">
        <v>-2.256185865381362</v>
      </c>
      <c r="O1899">
        <v>-4.4313716561827023</v>
      </c>
      <c r="P1899">
        <v>-3.3459272670358562</v>
      </c>
      <c r="Q1899">
        <v>-3.215736221244935</v>
      </c>
      <c r="R1899">
        <v>-2.1759363158003184</v>
      </c>
      <c r="S1899">
        <v>-3.0635032975149028</v>
      </c>
      <c r="T1899">
        <v>-2.840951023298611</v>
      </c>
      <c r="U1899">
        <v>-3.4596253529246539</v>
      </c>
      <c r="V1899">
        <v>-3.6453599243751902</v>
      </c>
      <c r="W1899">
        <v>-3.3391046654144283</v>
      </c>
      <c r="X1899">
        <v>-2.8954910198876704</v>
      </c>
      <c r="Y1899">
        <v>-3.4852696029351051</v>
      </c>
      <c r="Z1899">
        <v>-5.8283925937386361</v>
      </c>
      <c r="AA1899">
        <v>-5.0311209752010209</v>
      </c>
      <c r="AB1899">
        <v>-3.2231203709499803</v>
      </c>
      <c r="AC1899">
        <v>-6.1317569502486666</v>
      </c>
      <c r="AD1899">
        <v>-6.374302912692122</v>
      </c>
      <c r="AE1899">
        <v>-7.4625540152015724</v>
      </c>
      <c r="AF1899">
        <v>-5.1174654044371746</v>
      </c>
      <c r="AG1899">
        <v>-7.300627745439316</v>
      </c>
      <c r="AH1899">
        <v>-5.4918372964621902</v>
      </c>
      <c r="AI1899">
        <v>-4.8779226024663718</v>
      </c>
      <c r="AJ1899">
        <v>-5.3331083373709518</v>
      </c>
      <c r="AK1899">
        <v>-6.4371761749962575</v>
      </c>
      <c r="AL1899">
        <v>-6.5991937714051963</v>
      </c>
    </row>
    <row r="1900" spans="1:38" x14ac:dyDescent="0.25">
      <c r="A1900">
        <f t="shared" si="29"/>
        <v>1899</v>
      </c>
      <c r="B1900">
        <v>-3.7863606242747565</v>
      </c>
      <c r="C1900">
        <v>-2.6558625620639082</v>
      </c>
      <c r="D1900">
        <v>-2.3820796615322677</v>
      </c>
      <c r="E1900">
        <v>-2.8581996904870848</v>
      </c>
      <c r="F1900">
        <v>-3.5815880416025481</v>
      </c>
      <c r="G1900">
        <v>-2.2115285202860568</v>
      </c>
      <c r="H1900">
        <v>-2.1057110443213518</v>
      </c>
      <c r="I1900">
        <v>-3.6678806394161789</v>
      </c>
      <c r="J1900">
        <v>-4.369527621163023</v>
      </c>
      <c r="K1900">
        <v>-2.1733748964723931</v>
      </c>
      <c r="L1900">
        <v>-2.0893800551701194</v>
      </c>
      <c r="M1900">
        <v>-1.8943593465843627</v>
      </c>
      <c r="N1900">
        <v>-4.8194903762159313</v>
      </c>
      <c r="O1900">
        <v>-3.1325908121124448</v>
      </c>
      <c r="P1900">
        <v>-2.161097623534924</v>
      </c>
      <c r="Q1900">
        <v>-3.0211418072504501</v>
      </c>
      <c r="R1900">
        <v>-2.5751479647062339</v>
      </c>
      <c r="S1900">
        <v>-3.6944006015049466</v>
      </c>
      <c r="T1900">
        <v>-4.1110800645819516</v>
      </c>
      <c r="U1900">
        <v>-4.9366105645991114</v>
      </c>
      <c r="V1900">
        <v>-2.7656470882694055</v>
      </c>
      <c r="W1900">
        <v>-3.8883121441902335</v>
      </c>
      <c r="X1900">
        <v>-4.5980528869312254</v>
      </c>
      <c r="Y1900">
        <v>-2.7589441700866044</v>
      </c>
      <c r="Z1900">
        <v>-5.9200152976605276</v>
      </c>
      <c r="AA1900">
        <v>-7.5715832391398274</v>
      </c>
      <c r="AB1900">
        <v>-6.2631358301625841</v>
      </c>
      <c r="AC1900">
        <v>-5.9004585691689417</v>
      </c>
      <c r="AD1900">
        <v>-6.1409402271387759</v>
      </c>
      <c r="AE1900">
        <v>-4.8333929733780874</v>
      </c>
      <c r="AF1900">
        <v>-7.5364348668857897</v>
      </c>
      <c r="AG1900">
        <v>-6.4795074670853872</v>
      </c>
      <c r="AH1900">
        <v>-5.7197444890288258</v>
      </c>
      <c r="AI1900">
        <v>-6.019544738197542</v>
      </c>
      <c r="AJ1900">
        <v>-7.3896661057718687</v>
      </c>
      <c r="AK1900">
        <v>-6.2517973946012955</v>
      </c>
      <c r="AL1900">
        <v>-6.13037119942961</v>
      </c>
    </row>
    <row r="1901" spans="1:38" x14ac:dyDescent="0.25">
      <c r="A1901">
        <f t="shared" si="29"/>
        <v>1900</v>
      </c>
      <c r="B1901">
        <v>-3.2865854660546434</v>
      </c>
      <c r="C1901">
        <v>-2.9029741832643352</v>
      </c>
      <c r="D1901">
        <v>-3.0221306803183534</v>
      </c>
      <c r="E1901">
        <v>-4.2901838371499448</v>
      </c>
      <c r="F1901">
        <v>-4.2614350776774703</v>
      </c>
      <c r="G1901">
        <v>-3.3661233058155564</v>
      </c>
      <c r="H1901">
        <v>-1.7652545801991302</v>
      </c>
      <c r="I1901">
        <v>-4.1900200567179038</v>
      </c>
      <c r="J1901">
        <v>-2.3130502889990758</v>
      </c>
      <c r="K1901">
        <v>-3.5368035795771116</v>
      </c>
      <c r="L1901">
        <v>-3.4374558313148098</v>
      </c>
      <c r="M1901">
        <v>-4.2969625835646434</v>
      </c>
      <c r="N1901">
        <v>-3.0356551271013297</v>
      </c>
      <c r="O1901">
        <v>-3.9249193397675119</v>
      </c>
      <c r="P1901">
        <v>-2.5207435007433578</v>
      </c>
      <c r="Q1901">
        <v>-2.5936445973522346</v>
      </c>
      <c r="R1901">
        <v>-3.6499044277842225</v>
      </c>
      <c r="S1901">
        <v>-1.7314510502926872</v>
      </c>
      <c r="T1901">
        <v>-4.3477362702170232</v>
      </c>
      <c r="U1901">
        <v>-2.7035452996703255</v>
      </c>
      <c r="V1901">
        <v>-4.4054957268615986</v>
      </c>
      <c r="W1901">
        <v>-4.3235237873071801</v>
      </c>
      <c r="X1901">
        <v>-5.4097340900692341</v>
      </c>
      <c r="Y1901">
        <v>-3.3024675990596646</v>
      </c>
      <c r="Z1901">
        <v>-4.7088953056140408</v>
      </c>
      <c r="AA1901">
        <v>-5.5432258436980462</v>
      </c>
      <c r="AB1901">
        <v>-5.0223958413343892</v>
      </c>
      <c r="AC1901">
        <v>-3.9483833721387627</v>
      </c>
      <c r="AD1901">
        <v>-5.2711345401010519</v>
      </c>
      <c r="AE1901">
        <v>-4.7499477023140457</v>
      </c>
      <c r="AF1901">
        <v>-6.1795516188987563</v>
      </c>
      <c r="AG1901">
        <v>-7.3783235287509914</v>
      </c>
      <c r="AH1901">
        <v>-6.152288693665084</v>
      </c>
      <c r="AI1901">
        <v>-5.5724618482786203</v>
      </c>
      <c r="AJ1901">
        <v>-4.4952519059819416</v>
      </c>
      <c r="AK1901">
        <v>-6.0965227744558979</v>
      </c>
      <c r="AL1901">
        <v>-5.6879221672070308</v>
      </c>
    </row>
    <row r="1902" spans="1:38" x14ac:dyDescent="0.25">
      <c r="A1902">
        <f t="shared" si="29"/>
        <v>1901</v>
      </c>
      <c r="B1902">
        <v>-2.281424021777092</v>
      </c>
      <c r="C1902">
        <v>-2.5437683997739171</v>
      </c>
      <c r="D1902">
        <v>-1.6034622262187481</v>
      </c>
      <c r="E1902">
        <v>-1.7004696952180605</v>
      </c>
      <c r="F1902">
        <v>-2.2754997174318241</v>
      </c>
      <c r="G1902">
        <v>-3.0959588558026652</v>
      </c>
      <c r="H1902">
        <v>-1.9641679643507759</v>
      </c>
      <c r="I1902">
        <v>-4.4066416628376643</v>
      </c>
      <c r="J1902">
        <v>-2.7828809360867921</v>
      </c>
      <c r="K1902">
        <v>-3.9488587073262034</v>
      </c>
      <c r="L1902">
        <v>-3.0415853327348534</v>
      </c>
      <c r="M1902">
        <v>-4.0225043069345592</v>
      </c>
      <c r="N1902">
        <v>-4.1718020035087147</v>
      </c>
      <c r="O1902">
        <v>-1.468116704055205</v>
      </c>
      <c r="P1902">
        <v>-4.4350740680302057</v>
      </c>
      <c r="Q1902">
        <v>-2.4059983426855194</v>
      </c>
      <c r="R1902">
        <v>-2.493723395285504</v>
      </c>
      <c r="S1902">
        <v>-2.9003742035042701</v>
      </c>
      <c r="T1902">
        <v>-4.0244460549089354</v>
      </c>
      <c r="U1902">
        <v>-2.9898732145382345</v>
      </c>
      <c r="V1902">
        <v>-5.7122561138898789</v>
      </c>
      <c r="W1902">
        <v>-2.7142542192293582</v>
      </c>
      <c r="X1902">
        <v>-5.2892783421448879</v>
      </c>
      <c r="Y1902">
        <v>-6.0058878462620049</v>
      </c>
      <c r="Z1902">
        <v>-5.7783484243688372</v>
      </c>
      <c r="AA1902">
        <v>-6.012030077409225</v>
      </c>
      <c r="AB1902">
        <v>-2.9948176369090378</v>
      </c>
      <c r="AC1902">
        <v>-3.9571268305315406</v>
      </c>
      <c r="AD1902">
        <v>-4.7116032515802067</v>
      </c>
      <c r="AE1902">
        <v>-6.0112610493440712</v>
      </c>
      <c r="AF1902">
        <v>-5.626500785244648</v>
      </c>
      <c r="AG1902">
        <v>-7.5999575907220054</v>
      </c>
      <c r="AH1902">
        <v>-6.4605679012379458</v>
      </c>
      <c r="AI1902">
        <v>-4.4709560270086586</v>
      </c>
      <c r="AJ1902">
        <v>-7.4347667658436807</v>
      </c>
      <c r="AK1902">
        <v>-5.7200668699193891</v>
      </c>
      <c r="AL1902">
        <v>-7.6187981388137578</v>
      </c>
    </row>
    <row r="1903" spans="1:38" x14ac:dyDescent="0.25">
      <c r="A1903">
        <f t="shared" si="29"/>
        <v>1902</v>
      </c>
      <c r="B1903">
        <v>-4.7691087441762363</v>
      </c>
      <c r="C1903">
        <v>-5.273935896010741</v>
      </c>
      <c r="D1903">
        <v>-3.6353188707082449</v>
      </c>
      <c r="E1903">
        <v>-1.5891470740131513</v>
      </c>
      <c r="F1903">
        <v>-2.8009274096532781</v>
      </c>
      <c r="G1903">
        <v>-4.3719722967413492</v>
      </c>
      <c r="H1903">
        <v>-1.7756912333387218</v>
      </c>
      <c r="I1903">
        <v>-4.161797965895607</v>
      </c>
      <c r="J1903">
        <v>-3.5000227975348572</v>
      </c>
      <c r="K1903">
        <v>-4.3798700795740029</v>
      </c>
      <c r="L1903">
        <v>-3.5384493678834494</v>
      </c>
      <c r="M1903">
        <v>-4.2100528957252044</v>
      </c>
      <c r="N1903">
        <v>-1.7952658164506858</v>
      </c>
      <c r="O1903">
        <v>-1.3286238082119191</v>
      </c>
      <c r="P1903">
        <v>-2.4658909750895246</v>
      </c>
      <c r="Q1903">
        <v>-2.4871401283964487</v>
      </c>
      <c r="R1903">
        <v>-3.2330135715008539</v>
      </c>
      <c r="S1903">
        <v>-1.8838560261707769</v>
      </c>
      <c r="T1903">
        <v>-4.8368843602221512</v>
      </c>
      <c r="U1903">
        <v>-4.1440354968543698</v>
      </c>
      <c r="V1903">
        <v>-3.4560946885857731</v>
      </c>
      <c r="W1903">
        <v>-3.4602796798977939</v>
      </c>
      <c r="X1903">
        <v>-4.1615165092598234</v>
      </c>
      <c r="Y1903">
        <v>-3.6297842745457078</v>
      </c>
      <c r="Z1903">
        <v>-5.6537061556192318</v>
      </c>
      <c r="AA1903">
        <v>-6.1619291466334971</v>
      </c>
      <c r="AB1903">
        <v>-3.9003937764660064</v>
      </c>
      <c r="AC1903">
        <v>-6.5997958185847843</v>
      </c>
      <c r="AD1903">
        <v>-4.3162545923083888</v>
      </c>
      <c r="AE1903">
        <v>-4.944838291548832</v>
      </c>
      <c r="AF1903">
        <v>-7.7381168659878092</v>
      </c>
      <c r="AG1903">
        <v>-7.2219835075995915</v>
      </c>
      <c r="AH1903">
        <v>-5.8952819322082206</v>
      </c>
      <c r="AI1903">
        <v>-4.9856350254046724</v>
      </c>
      <c r="AJ1903">
        <v>-5.8533505675049833</v>
      </c>
      <c r="AK1903">
        <v>-6.4261950965450083</v>
      </c>
      <c r="AL1903">
        <v>-5.4426575653988385</v>
      </c>
    </row>
    <row r="1904" spans="1:38" x14ac:dyDescent="0.25">
      <c r="A1904">
        <f t="shared" si="29"/>
        <v>1903</v>
      </c>
      <c r="B1904">
        <v>-3.9826750180718848</v>
      </c>
      <c r="C1904">
        <v>-2.0811272486034533</v>
      </c>
      <c r="D1904">
        <v>-4.3070248251806769</v>
      </c>
      <c r="E1904">
        <v>-4.3280118554456184</v>
      </c>
      <c r="F1904">
        <v>-3.0958029429985228</v>
      </c>
      <c r="G1904">
        <v>-2.670696569917947</v>
      </c>
      <c r="H1904">
        <v>-2.890658813292593</v>
      </c>
      <c r="I1904">
        <v>-3.1962506375520769</v>
      </c>
      <c r="J1904">
        <v>-1.2654278311828797</v>
      </c>
      <c r="K1904">
        <v>-2.8710588856544734</v>
      </c>
      <c r="L1904">
        <v>-2.8543690468385541</v>
      </c>
      <c r="M1904">
        <v>-1.5003964767076292</v>
      </c>
      <c r="N1904">
        <v>-2.6347227753339482</v>
      </c>
      <c r="O1904">
        <v>-2.1068530964242034</v>
      </c>
      <c r="P1904">
        <v>-1.4525667759057628</v>
      </c>
      <c r="Q1904">
        <v>-1.9238591115398154</v>
      </c>
      <c r="R1904">
        <v>-2.383552125325227</v>
      </c>
      <c r="S1904">
        <v>-3.5909020818072417</v>
      </c>
      <c r="T1904">
        <v>-3.6365486766146713</v>
      </c>
      <c r="U1904">
        <v>-3.1017683605011515</v>
      </c>
      <c r="V1904">
        <v>-5.0938154492186953</v>
      </c>
      <c r="W1904">
        <v>-2.8801522983120003</v>
      </c>
      <c r="X1904">
        <v>-4.375105354580362</v>
      </c>
      <c r="Y1904">
        <v>-4.5930614843400619</v>
      </c>
      <c r="Z1904">
        <v>-3.9906286403882696</v>
      </c>
      <c r="AA1904">
        <v>-5.3994124203669784</v>
      </c>
      <c r="AB1904">
        <v>-4.4767482643171519</v>
      </c>
      <c r="AC1904">
        <v>-6.8284141974253956</v>
      </c>
      <c r="AD1904">
        <v>-4.694213025173088</v>
      </c>
      <c r="AE1904">
        <v>-5.2638967773955523</v>
      </c>
      <c r="AF1904">
        <v>-7.5158095237467109</v>
      </c>
      <c r="AG1904">
        <v>-6.5121830654880855</v>
      </c>
      <c r="AH1904">
        <v>-6.5071422077089913</v>
      </c>
      <c r="AI1904">
        <v>-5.8679115988245787</v>
      </c>
      <c r="AJ1904">
        <v>-4.2455373785565644</v>
      </c>
      <c r="AK1904">
        <v>-6.1928633522756691</v>
      </c>
      <c r="AL1904">
        <v>-4.4746639872881655</v>
      </c>
    </row>
    <row r="1905" spans="1:38" x14ac:dyDescent="0.25">
      <c r="A1905">
        <f t="shared" si="29"/>
        <v>1904</v>
      </c>
      <c r="B1905">
        <v>-2.9435419640662701</v>
      </c>
      <c r="C1905">
        <v>-4.7872887103483066</v>
      </c>
      <c r="D1905">
        <v>-1.5852289817721483</v>
      </c>
      <c r="E1905">
        <v>-1.9724366193192031</v>
      </c>
      <c r="F1905">
        <v>-3.4368618341987105</v>
      </c>
      <c r="G1905">
        <v>-1.8451729521863456</v>
      </c>
      <c r="H1905">
        <v>-3.1326317529781802</v>
      </c>
      <c r="I1905">
        <v>-4.7679195907609166</v>
      </c>
      <c r="J1905">
        <v>-2.5976893723676997</v>
      </c>
      <c r="K1905">
        <v>-3.8482087792849722</v>
      </c>
      <c r="L1905">
        <v>-5.0402573665342052</v>
      </c>
      <c r="M1905">
        <v>-2.1524674526507148</v>
      </c>
      <c r="N1905">
        <v>-3.0137022721275306</v>
      </c>
      <c r="O1905">
        <v>-1.4987099972004199</v>
      </c>
      <c r="P1905">
        <v>-3.2712313156812955</v>
      </c>
      <c r="Q1905">
        <v>-2.078241072195258</v>
      </c>
      <c r="R1905">
        <v>-2.9622909103662187</v>
      </c>
      <c r="S1905">
        <v>-4.0651214441431183</v>
      </c>
      <c r="T1905">
        <v>-5.1791966767297497</v>
      </c>
      <c r="U1905">
        <v>-5.3486502246432091</v>
      </c>
      <c r="V1905">
        <v>-3.4916871758034973</v>
      </c>
      <c r="W1905">
        <v>-4.8793150801213434</v>
      </c>
      <c r="X1905">
        <v>-3.981055866267786</v>
      </c>
      <c r="Y1905">
        <v>-4.1601534472936281</v>
      </c>
      <c r="Z1905">
        <v>-3.340986608431773</v>
      </c>
      <c r="AA1905">
        <v>-4.7644100004625329</v>
      </c>
      <c r="AB1905">
        <v>-4.6708564312340215</v>
      </c>
      <c r="AC1905">
        <v>-5.9593546771001371</v>
      </c>
      <c r="AD1905">
        <v>-4.3849429119349947</v>
      </c>
      <c r="AE1905">
        <v>-6.1579765131710102</v>
      </c>
      <c r="AF1905">
        <v>-8.0322036211424894</v>
      </c>
      <c r="AG1905">
        <v>-8.4911547275633534</v>
      </c>
      <c r="AH1905">
        <v>-5.964038737872329</v>
      </c>
      <c r="AI1905">
        <v>-4.9108005198459477</v>
      </c>
      <c r="AJ1905">
        <v>-5.5349275820416848</v>
      </c>
      <c r="AK1905">
        <v>-3.7862623460257216</v>
      </c>
      <c r="AL1905">
        <v>-5.0371041161105259</v>
      </c>
    </row>
    <row r="1906" spans="1:38" x14ac:dyDescent="0.25">
      <c r="A1906">
        <f t="shared" si="29"/>
        <v>1905</v>
      </c>
      <c r="B1906">
        <v>-4.1986226908043029</v>
      </c>
      <c r="C1906">
        <v>-3.8314119191295521</v>
      </c>
      <c r="D1906">
        <v>-2.319335947212759</v>
      </c>
      <c r="E1906">
        <v>-4.4769054808209914</v>
      </c>
      <c r="F1906">
        <v>-2.2740953430682276</v>
      </c>
      <c r="G1906">
        <v>-2.086023098192602</v>
      </c>
      <c r="H1906">
        <v>-4.0030470232189685</v>
      </c>
      <c r="I1906">
        <v>-4.6220660455493432</v>
      </c>
      <c r="J1906">
        <v>-2.0160317687179612</v>
      </c>
      <c r="K1906">
        <v>-2.5648691857559993</v>
      </c>
      <c r="L1906">
        <v>-4.3392438068649586</v>
      </c>
      <c r="M1906">
        <v>-3.1018260953911292</v>
      </c>
      <c r="N1906">
        <v>-4.2654059909389934</v>
      </c>
      <c r="O1906">
        <v>-2.4571543102735025</v>
      </c>
      <c r="P1906">
        <v>-3.3190312234802719</v>
      </c>
      <c r="Q1906">
        <v>-4.3056313507901471</v>
      </c>
      <c r="R1906">
        <v>-4.0084376629081726</v>
      </c>
      <c r="S1906">
        <v>-4.1775915887911967</v>
      </c>
      <c r="T1906">
        <v>-4.4302977032221085</v>
      </c>
      <c r="U1906">
        <v>-3.6278709275995475</v>
      </c>
      <c r="V1906">
        <v>-2.7980059508224908</v>
      </c>
      <c r="W1906">
        <v>-3.9595360383947158</v>
      </c>
      <c r="X1906">
        <v>-4.7556750075713454</v>
      </c>
      <c r="Y1906">
        <v>-5.575827346303555</v>
      </c>
      <c r="Z1906">
        <v>-4.5291538610820439</v>
      </c>
      <c r="AA1906">
        <v>-6.6458014813037725</v>
      </c>
      <c r="AB1906">
        <v>-4.433472738503462</v>
      </c>
      <c r="AC1906">
        <v>-6.654329567914508</v>
      </c>
      <c r="AD1906">
        <v>-6.4187391756757846</v>
      </c>
      <c r="AE1906">
        <v>-7.2692552896973455</v>
      </c>
      <c r="AF1906">
        <v>-7.1616394043417539</v>
      </c>
      <c r="AG1906">
        <v>-8.845655611070006</v>
      </c>
      <c r="AH1906">
        <v>-4.4499382899742503</v>
      </c>
      <c r="AI1906">
        <v>-6.6697872993219693</v>
      </c>
      <c r="AJ1906">
        <v>-7.1876880973936066</v>
      </c>
      <c r="AK1906">
        <v>-7.0427792407110452</v>
      </c>
      <c r="AL1906">
        <v>-4.5608029348137311</v>
      </c>
    </row>
    <row r="1907" spans="1:38" x14ac:dyDescent="0.25">
      <c r="A1907">
        <f t="shared" si="29"/>
        <v>1906</v>
      </c>
      <c r="B1907">
        <v>-2.2815858996297314</v>
      </c>
      <c r="C1907">
        <v>-2.2527231753882275</v>
      </c>
      <c r="D1907">
        <v>-4.7966894655958408</v>
      </c>
      <c r="E1907">
        <v>-2.4485783433325663</v>
      </c>
      <c r="F1907">
        <v>-4.4934375634412369</v>
      </c>
      <c r="G1907">
        <v>-1.9172195384165804</v>
      </c>
      <c r="H1907">
        <v>-4.873171903010304</v>
      </c>
      <c r="I1907">
        <v>-2.3490101522358855</v>
      </c>
      <c r="J1907">
        <v>-4.4683600173384468</v>
      </c>
      <c r="K1907">
        <v>-1.7872742859067712</v>
      </c>
      <c r="L1907">
        <v>-3.5974437424028793</v>
      </c>
      <c r="M1907">
        <v>-1.4532807932555354</v>
      </c>
      <c r="N1907">
        <v>-2.2591507452399804</v>
      </c>
      <c r="O1907">
        <v>-1.4353218761410513</v>
      </c>
      <c r="P1907">
        <v>-1.6397646410904789</v>
      </c>
      <c r="Q1907">
        <v>-2.9139412088745344</v>
      </c>
      <c r="R1907">
        <v>-4.9386772266735299</v>
      </c>
      <c r="S1907">
        <v>-2.5209072899264204</v>
      </c>
      <c r="T1907">
        <v>-3.1118648656443981</v>
      </c>
      <c r="U1907">
        <v>-1.9276509554125432</v>
      </c>
      <c r="V1907">
        <v>-5.8633721427034429</v>
      </c>
      <c r="W1907">
        <v>-5.3146185216736477</v>
      </c>
      <c r="X1907">
        <v>-3.962756113111003</v>
      </c>
      <c r="Y1907">
        <v>-5.158036657567667</v>
      </c>
      <c r="Z1907">
        <v>-4.7449337975871106</v>
      </c>
      <c r="AA1907">
        <v>-6.9900884527287204</v>
      </c>
      <c r="AB1907">
        <v>-3.4974482017145454</v>
      </c>
      <c r="AC1907">
        <v>-4.9978414978666148</v>
      </c>
      <c r="AD1907">
        <v>-5.4052792206108213</v>
      </c>
      <c r="AE1907">
        <v>-5.4024785638520783</v>
      </c>
      <c r="AF1907">
        <v>-8.3378466818415848</v>
      </c>
      <c r="AG1907">
        <v>-8.7993050086009781</v>
      </c>
      <c r="AH1907">
        <v>-6.7249507493929528</v>
      </c>
      <c r="AI1907">
        <v>-6.4281766572286925</v>
      </c>
      <c r="AJ1907">
        <v>-6.5595881485130416</v>
      </c>
      <c r="AK1907">
        <v>-4.2525446800409865</v>
      </c>
      <c r="AL1907">
        <v>-5.4573010655942777</v>
      </c>
    </row>
    <row r="1908" spans="1:38" x14ac:dyDescent="0.25">
      <c r="A1908">
        <f t="shared" si="29"/>
        <v>1907</v>
      </c>
      <c r="B1908">
        <v>-5.2524246928964509</v>
      </c>
      <c r="C1908">
        <v>-2.1636688072850343</v>
      </c>
      <c r="D1908">
        <v>-1.9901128329297348</v>
      </c>
      <c r="E1908">
        <v>-1.7192781022018435</v>
      </c>
      <c r="F1908">
        <v>-2.623802100086535</v>
      </c>
      <c r="G1908">
        <v>-2.8227420267337093</v>
      </c>
      <c r="H1908">
        <v>-5.1610594946781436</v>
      </c>
      <c r="I1908">
        <v>-3.7907597316485182</v>
      </c>
      <c r="J1908">
        <v>-3.1219500419572701</v>
      </c>
      <c r="K1908">
        <v>-2.4473865388427618</v>
      </c>
      <c r="L1908">
        <v>-1.6619198807199131</v>
      </c>
      <c r="M1908">
        <v>-4.5524654218275957</v>
      </c>
      <c r="N1908">
        <v>-2.87270602626021</v>
      </c>
      <c r="O1908">
        <v>-1.5880783599503232</v>
      </c>
      <c r="P1908">
        <v>-1.8020041985868733</v>
      </c>
      <c r="Q1908">
        <v>-5.2448508093533741</v>
      </c>
      <c r="R1908">
        <v>-2.792554220875425</v>
      </c>
      <c r="S1908">
        <v>-5.162249179081563</v>
      </c>
      <c r="T1908">
        <v>-2.2684740700820392</v>
      </c>
      <c r="U1908">
        <v>-1.9659260696557728</v>
      </c>
      <c r="V1908">
        <v>-4.8302263709482016</v>
      </c>
      <c r="W1908">
        <v>-5.4957471128507462</v>
      </c>
      <c r="X1908">
        <v>-3.7623364526274323</v>
      </c>
      <c r="Y1908">
        <v>-3.5928525190498792</v>
      </c>
      <c r="Z1908">
        <v>-5.2880534360362041</v>
      </c>
      <c r="AA1908">
        <v>-7.2151925237139602</v>
      </c>
      <c r="AB1908">
        <v>-5.5078633058638697</v>
      </c>
      <c r="AC1908">
        <v>-4.7134602080522221</v>
      </c>
      <c r="AD1908">
        <v>-3.5650662393120225</v>
      </c>
      <c r="AE1908">
        <v>-4.7810906593697382</v>
      </c>
      <c r="AF1908">
        <v>-8.1511516650771743</v>
      </c>
      <c r="AG1908">
        <v>-7.0689751146970838</v>
      </c>
      <c r="AH1908">
        <v>-7.5223914665063782</v>
      </c>
      <c r="AI1908">
        <v>-5.9586538788268033</v>
      </c>
      <c r="AJ1908">
        <v>-4.3562602486583248</v>
      </c>
      <c r="AK1908">
        <v>-3.9842660259191902</v>
      </c>
      <c r="AL1908">
        <v>-4.580068392521131</v>
      </c>
    </row>
    <row r="1909" spans="1:38" x14ac:dyDescent="0.25">
      <c r="A1909">
        <f t="shared" si="29"/>
        <v>1908</v>
      </c>
      <c r="B1909">
        <v>-4.9244576697861291</v>
      </c>
      <c r="C1909">
        <v>-2.9354244911865299</v>
      </c>
      <c r="D1909">
        <v>-2.05790776523859</v>
      </c>
      <c r="E1909">
        <v>-4.2676210762104505</v>
      </c>
      <c r="F1909">
        <v>-2.8796905031142628</v>
      </c>
      <c r="G1909">
        <v>-3.2692310202575343</v>
      </c>
      <c r="H1909">
        <v>-2.0631292107301444</v>
      </c>
      <c r="I1909">
        <v>-2.2566458495012709</v>
      </c>
      <c r="J1909">
        <v>-4.126232713237016</v>
      </c>
      <c r="K1909">
        <v>-4.4774785229667948</v>
      </c>
      <c r="L1909">
        <v>-4.5979493498873811</v>
      </c>
      <c r="M1909">
        <v>-2.2341823103967475</v>
      </c>
      <c r="N1909">
        <v>-3.8697250847680404</v>
      </c>
      <c r="O1909">
        <v>-2.8905220483602685</v>
      </c>
      <c r="P1909">
        <v>-4.639919132402432</v>
      </c>
      <c r="Q1909">
        <v>-4.5933717424918141</v>
      </c>
      <c r="R1909">
        <v>-3.777037984639378</v>
      </c>
      <c r="S1909">
        <v>-3.31502661393466</v>
      </c>
      <c r="T1909">
        <v>-4.7698701595508739</v>
      </c>
      <c r="U1909">
        <v>-3.5049223534516241</v>
      </c>
      <c r="V1909">
        <v>-5.8430730183467094</v>
      </c>
      <c r="W1909">
        <v>-4.5446808562356686</v>
      </c>
      <c r="X1909">
        <v>-4.3408368460994229</v>
      </c>
      <c r="Y1909">
        <v>-3.8664408611766854</v>
      </c>
      <c r="Z1909">
        <v>-4.8484138298982788</v>
      </c>
      <c r="AA1909">
        <v>-7.2764908369855306</v>
      </c>
      <c r="AB1909">
        <v>-4.8166524045710606</v>
      </c>
      <c r="AC1909">
        <v>-5.4221149040874828</v>
      </c>
      <c r="AD1909">
        <v>-5.8702949845890764</v>
      </c>
      <c r="AE1909">
        <v>-6.5594670678775584</v>
      </c>
      <c r="AF1909">
        <v>-8.3343889109216427</v>
      </c>
      <c r="AG1909">
        <v>-7.9661788923700296</v>
      </c>
      <c r="AH1909">
        <v>-6.495673423983539</v>
      </c>
      <c r="AI1909">
        <v>-6.3143820626951772</v>
      </c>
      <c r="AJ1909">
        <v>-5.4450936358636888</v>
      </c>
      <c r="AK1909">
        <v>-6.7452986479190615</v>
      </c>
      <c r="AL1909">
        <v>-5.5913611323394647</v>
      </c>
    </row>
    <row r="1910" spans="1:38" x14ac:dyDescent="0.25">
      <c r="A1910">
        <f t="shared" si="29"/>
        <v>1909</v>
      </c>
      <c r="B1910">
        <v>-2.6001171769298614</v>
      </c>
      <c r="C1910">
        <v>-3.7882674346514649</v>
      </c>
      <c r="D1910">
        <v>-4.0193206678367508</v>
      </c>
      <c r="E1910">
        <v>-3.2963639741035617</v>
      </c>
      <c r="F1910">
        <v>-4.8951655202481463</v>
      </c>
      <c r="G1910">
        <v>-4.5553569900354791</v>
      </c>
      <c r="H1910">
        <v>-5.073777472979728</v>
      </c>
      <c r="I1910">
        <v>-3.679031515589279</v>
      </c>
      <c r="J1910">
        <v>-1.726460556926245</v>
      </c>
      <c r="K1910">
        <v>-4.0450594381738485</v>
      </c>
      <c r="L1910">
        <v>-4.4171416619705273</v>
      </c>
      <c r="M1910">
        <v>-2.5458125881601354</v>
      </c>
      <c r="N1910">
        <v>-1.856236918637109</v>
      </c>
      <c r="O1910">
        <v>-4.1883861988066862</v>
      </c>
      <c r="P1910">
        <v>-4.7374191222825264</v>
      </c>
      <c r="Q1910">
        <v>-3.4149787665284053</v>
      </c>
      <c r="R1910">
        <v>-3.105224372580869</v>
      </c>
      <c r="S1910">
        <v>-3.8335039907005291</v>
      </c>
      <c r="T1910">
        <v>-5.102508305795646</v>
      </c>
      <c r="U1910">
        <v>-3.5865937393290981</v>
      </c>
      <c r="V1910">
        <v>-5.0085058986969564</v>
      </c>
      <c r="W1910">
        <v>-5.136724626283625</v>
      </c>
      <c r="X1910">
        <v>-4.9254689010073278</v>
      </c>
      <c r="Y1910">
        <v>-5.9432852147814099</v>
      </c>
      <c r="Z1910">
        <v>-5.8502729777717546</v>
      </c>
      <c r="AA1910">
        <v>-6.9690458437157146</v>
      </c>
      <c r="AB1910">
        <v>-3.5324698824797776</v>
      </c>
      <c r="AC1910">
        <v>-3.9032480903021063</v>
      </c>
      <c r="AD1910">
        <v>-5.2100049821297985</v>
      </c>
      <c r="AE1910">
        <v>-7.2609736874001021</v>
      </c>
      <c r="AF1910">
        <v>-8.5892311347761616</v>
      </c>
      <c r="AG1910">
        <v>-7.5330781188297724</v>
      </c>
      <c r="AH1910">
        <v>-5.0208441974642968</v>
      </c>
      <c r="AI1910">
        <v>-5.0439181755789013</v>
      </c>
      <c r="AJ1910">
        <v>-6.7435668212722124</v>
      </c>
      <c r="AK1910">
        <v>-5.4424513622555359</v>
      </c>
      <c r="AL1910">
        <v>-7.8475822095097891</v>
      </c>
    </row>
    <row r="1911" spans="1:38" x14ac:dyDescent="0.25">
      <c r="A1911">
        <f t="shared" si="29"/>
        <v>1910</v>
      </c>
      <c r="B1911">
        <v>-2.8380332500950338</v>
      </c>
      <c r="C1911">
        <v>-3.3232456989073937</v>
      </c>
      <c r="D1911">
        <v>-4.3246614033030033</v>
      </c>
      <c r="E1911">
        <v>-1.7756463044419961</v>
      </c>
      <c r="F1911">
        <v>-3.2704603181643326</v>
      </c>
      <c r="G1911">
        <v>-2.2808393014154849</v>
      </c>
      <c r="H1911">
        <v>-4.0659912436705401</v>
      </c>
      <c r="I1911">
        <v>-1.6506820525044961</v>
      </c>
      <c r="J1911">
        <v>-3.9535632698230536</v>
      </c>
      <c r="K1911">
        <v>-3.5345428083721853</v>
      </c>
      <c r="L1911">
        <v>-1.7730605831567177</v>
      </c>
      <c r="M1911">
        <v>-4.3073025232619777</v>
      </c>
      <c r="N1911">
        <v>-4.2793798728709405</v>
      </c>
      <c r="O1911">
        <v>-4.3613869488885175</v>
      </c>
      <c r="P1911">
        <v>-4.2330638331160735</v>
      </c>
      <c r="Q1911">
        <v>-3.1093338515842914</v>
      </c>
      <c r="R1911">
        <v>-2.2155613255899724</v>
      </c>
      <c r="S1911">
        <v>-3.4582766188915519</v>
      </c>
      <c r="T1911">
        <v>-4.7002774575181645</v>
      </c>
      <c r="U1911">
        <v>-5.0984073749856833</v>
      </c>
      <c r="V1911">
        <v>-3.6841609014483141</v>
      </c>
      <c r="W1911">
        <v>-4.6856791001458928</v>
      </c>
      <c r="X1911">
        <v>-3.1676984000103823</v>
      </c>
      <c r="Y1911">
        <v>-3.8826031748077607</v>
      </c>
      <c r="Z1911">
        <v>-4.094971802533486</v>
      </c>
      <c r="AA1911">
        <v>-5.5146692992596646</v>
      </c>
      <c r="AB1911">
        <v>-6.4242965673965777</v>
      </c>
      <c r="AC1911">
        <v>-6.0645085827195366</v>
      </c>
      <c r="AD1911">
        <v>-4.5787258159393307</v>
      </c>
      <c r="AE1911">
        <v>-5.3438184220323937</v>
      </c>
      <c r="AF1911">
        <v>-5.2754044690762747</v>
      </c>
      <c r="AG1911">
        <v>-7.8025056630608454</v>
      </c>
      <c r="AH1911">
        <v>-7.279588803858962</v>
      </c>
      <c r="AI1911">
        <v>-5.3475616416919642</v>
      </c>
      <c r="AJ1911">
        <v>-5.5810172611158482</v>
      </c>
      <c r="AK1911">
        <v>-6.2018319922358121</v>
      </c>
      <c r="AL1911">
        <v>-6.6795586767476554</v>
      </c>
    </row>
    <row r="1912" spans="1:38" x14ac:dyDescent="0.25">
      <c r="A1912">
        <f t="shared" si="29"/>
        <v>1911</v>
      </c>
      <c r="B1912">
        <v>-2.1379858609465581</v>
      </c>
      <c r="C1912">
        <v>-3.3280641565289191</v>
      </c>
      <c r="D1912">
        <v>-3.5154275266866799</v>
      </c>
      <c r="E1912">
        <v>-4.7669926983507569</v>
      </c>
      <c r="F1912">
        <v>-3.7829182975278166</v>
      </c>
      <c r="G1912">
        <v>-4.1278283438290995</v>
      </c>
      <c r="H1912">
        <v>-3.14580856757674</v>
      </c>
      <c r="I1912">
        <v>-3.3247230535934751</v>
      </c>
      <c r="J1912">
        <v>-2.1864779332973656</v>
      </c>
      <c r="K1912">
        <v>-2.0020858924192955</v>
      </c>
      <c r="L1912">
        <v>-1.7646972361213376</v>
      </c>
      <c r="M1912">
        <v>-3.9345728725118021</v>
      </c>
      <c r="N1912">
        <v>-2.3810590776194935</v>
      </c>
      <c r="O1912">
        <v>-4.4285228862167836</v>
      </c>
      <c r="P1912">
        <v>-2.8529608542769456</v>
      </c>
      <c r="Q1912">
        <v>-2.8550833762903127</v>
      </c>
      <c r="R1912">
        <v>-4.8296227569968977</v>
      </c>
      <c r="S1912">
        <v>-4.9906612074843704</v>
      </c>
      <c r="T1912">
        <v>-3.3477303631194091</v>
      </c>
      <c r="U1912">
        <v>-5.3543338510860989</v>
      </c>
      <c r="V1912">
        <v>-6.0586030903111219</v>
      </c>
      <c r="W1912">
        <v>-4.0654009739554251</v>
      </c>
      <c r="X1912">
        <v>-3.4330440392143258</v>
      </c>
      <c r="Y1912">
        <v>-5.6590337941411768</v>
      </c>
      <c r="Z1912">
        <v>-6.2215762022150054</v>
      </c>
      <c r="AA1912">
        <v>-6.0000136162763136</v>
      </c>
      <c r="AB1912">
        <v>-6.1051572620187224</v>
      </c>
      <c r="AC1912">
        <v>-4.3398596599909203</v>
      </c>
      <c r="AD1912">
        <v>-6.7890447008452366</v>
      </c>
      <c r="AE1912">
        <v>-7.7029146573135456</v>
      </c>
      <c r="AF1912">
        <v>-7.1498954593264701</v>
      </c>
      <c r="AG1912">
        <v>-6.0318209034277128</v>
      </c>
      <c r="AH1912">
        <v>-5.7301138447299671</v>
      </c>
      <c r="AI1912">
        <v>-5.0706413698832407</v>
      </c>
      <c r="AJ1912">
        <v>-6.4670946423015483</v>
      </c>
      <c r="AK1912">
        <v>-6.3076755531045654</v>
      </c>
      <c r="AL1912">
        <v>-6.5205743661561337</v>
      </c>
    </row>
    <row r="1913" spans="1:38" x14ac:dyDescent="0.25">
      <c r="A1913">
        <f t="shared" si="29"/>
        <v>1912</v>
      </c>
      <c r="B1913">
        <v>-2.6662802567944275</v>
      </c>
      <c r="C1913">
        <v>-3.9900925015950595</v>
      </c>
      <c r="D1913">
        <v>-1.6524232894486843</v>
      </c>
      <c r="E1913">
        <v>-1.7574364433153162</v>
      </c>
      <c r="F1913">
        <v>-3.6003859348342084</v>
      </c>
      <c r="G1913">
        <v>-2.5366058858892253</v>
      </c>
      <c r="H1913">
        <v>-1.9131222627521849</v>
      </c>
      <c r="I1913">
        <v>-3.5237117737766646</v>
      </c>
      <c r="J1913">
        <v>-1.9719576430337389</v>
      </c>
      <c r="K1913">
        <v>-2.3034601954802421</v>
      </c>
      <c r="L1913">
        <v>-4.8392193964568975</v>
      </c>
      <c r="M1913">
        <v>-2.7748780168907952</v>
      </c>
      <c r="N1913">
        <v>-1.9055654308625942</v>
      </c>
      <c r="O1913">
        <v>-4.0600041096041775</v>
      </c>
      <c r="P1913">
        <v>-4.7355240881849889</v>
      </c>
      <c r="Q1913">
        <v>-3.8008158920872912</v>
      </c>
      <c r="R1913">
        <v>-5.193697204273577</v>
      </c>
      <c r="S1913">
        <v>-3.3815214100497819</v>
      </c>
      <c r="T1913">
        <v>-3.6972940357342763</v>
      </c>
      <c r="U1913">
        <v>-4.6383953257883013</v>
      </c>
      <c r="V1913">
        <v>-4.9613240765602216</v>
      </c>
      <c r="W1913">
        <v>-3.5809386894938084</v>
      </c>
      <c r="X1913">
        <v>-2.857683796613387</v>
      </c>
      <c r="Y1913">
        <v>-5.0003351909909419</v>
      </c>
      <c r="Z1913">
        <v>-3.5773665638199019</v>
      </c>
      <c r="AA1913">
        <v>-7.1269976424278756</v>
      </c>
      <c r="AB1913">
        <v>-6.5966853659641096</v>
      </c>
      <c r="AC1913">
        <v>-6.9559311530932959</v>
      </c>
      <c r="AD1913">
        <v>-4.1270969771634851</v>
      </c>
      <c r="AE1913">
        <v>-6.8039268973669476</v>
      </c>
      <c r="AF1913">
        <v>-7.3739464926369029</v>
      </c>
      <c r="AG1913">
        <v>-7.4598993084596295</v>
      </c>
      <c r="AH1913">
        <v>-5.5284419878918269</v>
      </c>
      <c r="AI1913">
        <v>-6.7114496818887632</v>
      </c>
      <c r="AJ1913">
        <v>-4.7723064573722045</v>
      </c>
      <c r="AK1913">
        <v>-6.8594047950108186</v>
      </c>
      <c r="AL1913">
        <v>-4.6007315823079979</v>
      </c>
    </row>
    <row r="1914" spans="1:38" x14ac:dyDescent="0.25">
      <c r="A1914">
        <f t="shared" si="29"/>
        <v>1913</v>
      </c>
      <c r="B1914">
        <v>-2.5334520389785919</v>
      </c>
      <c r="C1914">
        <v>-4.4215339071903994</v>
      </c>
      <c r="D1914">
        <v>-3.7901949107476893</v>
      </c>
      <c r="E1914">
        <v>-1.7532972604631887</v>
      </c>
      <c r="F1914">
        <v>-2.8953780478213171</v>
      </c>
      <c r="G1914">
        <v>-4.9869657954907733</v>
      </c>
      <c r="H1914">
        <v>-3.6973605366118405</v>
      </c>
      <c r="I1914">
        <v>-2.1145394146029965</v>
      </c>
      <c r="J1914">
        <v>-3.6905344361604406</v>
      </c>
      <c r="K1914">
        <v>-4.8629184886726922</v>
      </c>
      <c r="L1914">
        <v>-2.3556013478725322</v>
      </c>
      <c r="M1914">
        <v>-3.7096855349565137</v>
      </c>
      <c r="N1914">
        <v>-3.0796080039710607</v>
      </c>
      <c r="O1914">
        <v>-1.9582271169168353</v>
      </c>
      <c r="P1914">
        <v>-2.9620986125111992</v>
      </c>
      <c r="Q1914">
        <v>-4.5118867933129856</v>
      </c>
      <c r="R1914">
        <v>-3.8700685067958607</v>
      </c>
      <c r="S1914">
        <v>-5.0680828805000582</v>
      </c>
      <c r="T1914">
        <v>-2.9097157567641294</v>
      </c>
      <c r="U1914">
        <v>-4.3747374472677123</v>
      </c>
      <c r="V1914">
        <v>-2.7724019762683461</v>
      </c>
      <c r="W1914">
        <v>-6.0826549822968046</v>
      </c>
      <c r="X1914">
        <v>-4.3096864817761</v>
      </c>
      <c r="Y1914">
        <v>-3.6234478568054107</v>
      </c>
      <c r="Z1914">
        <v>-6.0640158025470292</v>
      </c>
      <c r="AA1914">
        <v>-6.3034143558573632</v>
      </c>
      <c r="AB1914">
        <v>-5.1567156497931386</v>
      </c>
      <c r="AC1914">
        <v>-3.8938002612969949</v>
      </c>
      <c r="AD1914">
        <v>-6.1187201069016641</v>
      </c>
      <c r="AE1914">
        <v>-6.6303069891940449</v>
      </c>
      <c r="AF1914">
        <v>-7.3038689069716272</v>
      </c>
      <c r="AG1914">
        <v>-8.4178446363976072</v>
      </c>
      <c r="AH1914">
        <v>-5.3998230671165661</v>
      </c>
      <c r="AI1914">
        <v>-7.2346266222399445</v>
      </c>
      <c r="AJ1914">
        <v>-7.2928303293645742</v>
      </c>
      <c r="AK1914">
        <v>-4.3805654473662408</v>
      </c>
      <c r="AL1914">
        <v>-4.8089843661662552</v>
      </c>
    </row>
    <row r="1915" spans="1:38" x14ac:dyDescent="0.25">
      <c r="A1915">
        <f t="shared" si="29"/>
        <v>1914</v>
      </c>
      <c r="B1915">
        <v>-3.1023126542068784</v>
      </c>
      <c r="C1915">
        <v>-2.9483929949393408</v>
      </c>
      <c r="D1915">
        <v>-4.9314855337392096</v>
      </c>
      <c r="E1915">
        <v>-3.3404605531139011</v>
      </c>
      <c r="F1915">
        <v>-2.3647440963070978</v>
      </c>
      <c r="G1915">
        <v>-3.8360109651475716</v>
      </c>
      <c r="H1915">
        <v>-4.2385436812218105</v>
      </c>
      <c r="I1915">
        <v>-4.1297629702369179</v>
      </c>
      <c r="J1915">
        <v>-3.6973742005694845</v>
      </c>
      <c r="K1915">
        <v>-1.9336872057684875</v>
      </c>
      <c r="L1915">
        <v>-1.8603212846146824</v>
      </c>
      <c r="M1915">
        <v>-4.1448359897934157</v>
      </c>
      <c r="N1915">
        <v>-2.5260184343501706</v>
      </c>
      <c r="O1915">
        <v>-4.0171434311452483</v>
      </c>
      <c r="P1915">
        <v>-3.7958614261157315</v>
      </c>
      <c r="Q1915">
        <v>-2.9658366741712765</v>
      </c>
      <c r="R1915">
        <v>-4.506796991679388</v>
      </c>
      <c r="S1915">
        <v>-3.2890647307372101</v>
      </c>
      <c r="T1915">
        <v>-4.7556506587942851</v>
      </c>
      <c r="U1915">
        <v>-2.5459682462299429</v>
      </c>
      <c r="V1915">
        <v>-6.1520430823823604</v>
      </c>
      <c r="W1915">
        <v>-6.0450521688300611</v>
      </c>
      <c r="X1915">
        <v>-2.9419131429152867</v>
      </c>
      <c r="Y1915">
        <v>-5.1177190801709038</v>
      </c>
      <c r="Z1915">
        <v>-3.0363207364190208</v>
      </c>
      <c r="AA1915">
        <v>-7.1655495709133517</v>
      </c>
      <c r="AB1915">
        <v>-5.5028499860269662</v>
      </c>
      <c r="AC1915">
        <v>-5.5405816764073936</v>
      </c>
      <c r="AD1915">
        <v>-3.5279277746514675</v>
      </c>
      <c r="AE1915">
        <v>-5.8816848216696656</v>
      </c>
      <c r="AF1915">
        <v>-7.774840870977024</v>
      </c>
      <c r="AG1915">
        <v>-6.705763547415188</v>
      </c>
      <c r="AH1915">
        <v>-7.6945430132140693</v>
      </c>
      <c r="AI1915">
        <v>-4.7313613197927253</v>
      </c>
      <c r="AJ1915">
        <v>-4.3985223784717702</v>
      </c>
      <c r="AK1915">
        <v>-5.9890450559658657</v>
      </c>
      <c r="AL1915">
        <v>-7.1025715014799138</v>
      </c>
    </row>
    <row r="1916" spans="1:38" x14ac:dyDescent="0.25">
      <c r="A1916">
        <f t="shared" si="29"/>
        <v>1915</v>
      </c>
      <c r="B1916">
        <v>-4.4960866502949957</v>
      </c>
      <c r="C1916">
        <v>-2.1904221671465658</v>
      </c>
      <c r="D1916">
        <v>-4.7646057647631972</v>
      </c>
      <c r="E1916">
        <v>-4.038873736742298</v>
      </c>
      <c r="F1916">
        <v>-4.2723633316350629</v>
      </c>
      <c r="G1916">
        <v>-4.901916848411596</v>
      </c>
      <c r="H1916">
        <v>-5.0910848831616518</v>
      </c>
      <c r="I1916">
        <v>-1.9850481791801609</v>
      </c>
      <c r="J1916">
        <v>-3.4098058692165663</v>
      </c>
      <c r="K1916">
        <v>-2.9031127744508884</v>
      </c>
      <c r="L1916">
        <v>-3.797492548121034</v>
      </c>
      <c r="M1916">
        <v>-3.0358343928654876</v>
      </c>
      <c r="N1916">
        <v>-5.1413085532913403</v>
      </c>
      <c r="O1916">
        <v>-3.0820607259546895</v>
      </c>
      <c r="P1916">
        <v>-3.4225189016888229</v>
      </c>
      <c r="Q1916">
        <v>-3.4020105926756798</v>
      </c>
      <c r="R1916">
        <v>-5.3881851814520774</v>
      </c>
      <c r="S1916">
        <v>-2.4853196402271793</v>
      </c>
      <c r="T1916">
        <v>-2.724940473287925</v>
      </c>
      <c r="U1916">
        <v>-3.8042043180211005</v>
      </c>
      <c r="V1916">
        <v>-5.5924638128543034</v>
      </c>
      <c r="W1916">
        <v>-4.3468694706200424</v>
      </c>
      <c r="X1916">
        <v>-4.6290397919435406</v>
      </c>
      <c r="Y1916">
        <v>-3.078674714194312</v>
      </c>
      <c r="Z1916">
        <v>-5.1126324193894206</v>
      </c>
      <c r="AA1916">
        <v>-4.8384345192451246</v>
      </c>
      <c r="AB1916">
        <v>-4.4837367530844352</v>
      </c>
      <c r="AC1916">
        <v>-6.1348388351110099</v>
      </c>
      <c r="AD1916">
        <v>-6.4877550159382906</v>
      </c>
      <c r="AE1916">
        <v>-5.1428901612893068</v>
      </c>
      <c r="AF1916">
        <v>-7.0038791066569681</v>
      </c>
      <c r="AG1916">
        <v>-7.8443818404750498</v>
      </c>
      <c r="AH1916">
        <v>-5.9138820853244436</v>
      </c>
      <c r="AI1916">
        <v>-4.5119788250179234</v>
      </c>
      <c r="AJ1916">
        <v>-6.0244752250861247</v>
      </c>
      <c r="AK1916">
        <v>-4.3390652552681708</v>
      </c>
      <c r="AL1916">
        <v>-7.832821452000351</v>
      </c>
    </row>
    <row r="1917" spans="1:38" x14ac:dyDescent="0.25">
      <c r="A1917">
        <f t="shared" si="29"/>
        <v>1916</v>
      </c>
      <c r="B1917">
        <v>-4.5242823198367716</v>
      </c>
      <c r="C1917">
        <v>-5.2395377298531312</v>
      </c>
      <c r="D1917">
        <v>-4.6059564885464912</v>
      </c>
      <c r="E1917">
        <v>-4.0344674456452578</v>
      </c>
      <c r="F1917">
        <v>-3.7123796664351181</v>
      </c>
      <c r="G1917">
        <v>-2.0004229859978762</v>
      </c>
      <c r="H1917">
        <v>-4.4967335767807333</v>
      </c>
      <c r="I1917">
        <v>-3.5183782081722175</v>
      </c>
      <c r="J1917">
        <v>-3.6673343017073829</v>
      </c>
      <c r="K1917">
        <v>-2.6671794597215914</v>
      </c>
      <c r="L1917">
        <v>-4.7317286444387623</v>
      </c>
      <c r="M1917">
        <v>-4.016689994866022</v>
      </c>
      <c r="N1917">
        <v>-3.9550504018270844</v>
      </c>
      <c r="O1917">
        <v>-2.3791355901732327</v>
      </c>
      <c r="P1917">
        <v>-3.8491857332354358</v>
      </c>
      <c r="Q1917">
        <v>-2.1015905490757865</v>
      </c>
      <c r="R1917">
        <v>-4.5675248043124732</v>
      </c>
      <c r="S1917">
        <v>-3.56081499654639</v>
      </c>
      <c r="T1917">
        <v>-2.5718015593557988</v>
      </c>
      <c r="U1917">
        <v>-3.0217758640183248</v>
      </c>
      <c r="V1917">
        <v>-5.8053893461623352</v>
      </c>
      <c r="W1917">
        <v>-3.639131711572257</v>
      </c>
      <c r="X1917">
        <v>-3.4811123346778223</v>
      </c>
      <c r="Y1917">
        <v>-4.7633387154125248</v>
      </c>
      <c r="Z1917">
        <v>-5.0204013543772472</v>
      </c>
      <c r="AA1917">
        <v>-6.9357544831660807</v>
      </c>
      <c r="AB1917">
        <v>-4.7853616355216833</v>
      </c>
      <c r="AC1917">
        <v>-6.6623256397799384</v>
      </c>
      <c r="AD1917">
        <v>-4.6753319069506158</v>
      </c>
      <c r="AE1917">
        <v>-6.1882085118601919</v>
      </c>
      <c r="AF1917">
        <v>-6.4803232181104971</v>
      </c>
      <c r="AG1917">
        <v>-6.8021646502510418</v>
      </c>
      <c r="AH1917">
        <v>-7.2801948911464729</v>
      </c>
      <c r="AI1917">
        <v>-5.9903736306027602</v>
      </c>
      <c r="AJ1917">
        <v>-6.880625531187671</v>
      </c>
      <c r="AK1917">
        <v>-4.9117617005981753</v>
      </c>
      <c r="AL1917">
        <v>-5.0587100546639299</v>
      </c>
    </row>
    <row r="1918" spans="1:38" x14ac:dyDescent="0.25">
      <c r="A1918">
        <f t="shared" si="29"/>
        <v>1917</v>
      </c>
      <c r="B1918">
        <v>-5.215288285488386</v>
      </c>
      <c r="C1918">
        <v>-2.2818606934296968</v>
      </c>
      <c r="D1918">
        <v>-2.79605548748735</v>
      </c>
      <c r="E1918">
        <v>-3.1055830654341032</v>
      </c>
      <c r="F1918">
        <v>-2.2604223860818227</v>
      </c>
      <c r="G1918">
        <v>-2.1111025439318625</v>
      </c>
      <c r="H1918">
        <v>-3.4231590513973091</v>
      </c>
      <c r="I1918">
        <v>-3.1801911128208502</v>
      </c>
      <c r="J1918">
        <v>-3.423895437071339</v>
      </c>
      <c r="K1918">
        <v>-1.6601757431807944</v>
      </c>
      <c r="L1918">
        <v>-5.1055510006822535</v>
      </c>
      <c r="M1918">
        <v>-1.4033785179671425</v>
      </c>
      <c r="N1918">
        <v>-3.7019709695200866</v>
      </c>
      <c r="O1918">
        <v>-3.6101367305552077</v>
      </c>
      <c r="P1918">
        <v>-4.7677198606222948</v>
      </c>
      <c r="Q1918">
        <v>-2.106545083025849</v>
      </c>
      <c r="R1918">
        <v>-2.5345334722320958</v>
      </c>
      <c r="S1918">
        <v>-2.4996371770409604</v>
      </c>
      <c r="T1918">
        <v>-5.3870412202845177</v>
      </c>
      <c r="U1918">
        <v>-4.1747875307580111</v>
      </c>
      <c r="V1918">
        <v>-3.8226458305712261</v>
      </c>
      <c r="W1918">
        <v>-3.8289695308963476</v>
      </c>
      <c r="X1918">
        <v>-2.6910299202677921</v>
      </c>
      <c r="Y1918">
        <v>-4.2422592064980886</v>
      </c>
      <c r="Z1918">
        <v>-3.8153148393964962</v>
      </c>
      <c r="AA1918">
        <v>-7.7904030088412553</v>
      </c>
      <c r="AB1918">
        <v>-4.8227164784780099</v>
      </c>
      <c r="AC1918">
        <v>-6.7289578635872376</v>
      </c>
      <c r="AD1918">
        <v>-3.5829527429889398</v>
      </c>
      <c r="AE1918">
        <v>-7.4441688724357631</v>
      </c>
      <c r="AF1918">
        <v>-6.081660269641219</v>
      </c>
      <c r="AG1918">
        <v>-6.2764225697222393</v>
      </c>
      <c r="AH1918">
        <v>-6.350635830593637</v>
      </c>
      <c r="AI1918">
        <v>-7.0493469832272959</v>
      </c>
      <c r="AJ1918">
        <v>-4.2817964877316257</v>
      </c>
      <c r="AK1918">
        <v>-4.4837871055475285</v>
      </c>
      <c r="AL1918">
        <v>-6.3435323758901117</v>
      </c>
    </row>
    <row r="1919" spans="1:38" x14ac:dyDescent="0.25">
      <c r="A1919">
        <f t="shared" si="29"/>
        <v>1918</v>
      </c>
      <c r="B1919">
        <v>-3.0052668087827201</v>
      </c>
      <c r="C1919">
        <v>-2.3460839684754675</v>
      </c>
      <c r="D1919">
        <v>-3.1772512922882483</v>
      </c>
      <c r="E1919">
        <v>-3.4373989425821065</v>
      </c>
      <c r="F1919">
        <v>-1.97722681319209</v>
      </c>
      <c r="G1919">
        <v>-4.4560367539965933</v>
      </c>
      <c r="H1919">
        <v>-5.0052967666535668</v>
      </c>
      <c r="I1919">
        <v>-1.9341887415312264</v>
      </c>
      <c r="J1919">
        <v>-3.0167894473980397</v>
      </c>
      <c r="K1919">
        <v>-4.2621120290982279</v>
      </c>
      <c r="L1919">
        <v>-2.6961648486250076</v>
      </c>
      <c r="M1919">
        <v>-2.7878773861534771</v>
      </c>
      <c r="N1919">
        <v>-1.9277606912658904</v>
      </c>
      <c r="O1919">
        <v>-1.7851443952251902</v>
      </c>
      <c r="P1919">
        <v>-1.5278297802781533</v>
      </c>
      <c r="Q1919">
        <v>-5.3029923957827707</v>
      </c>
      <c r="R1919">
        <v>-4.9185459756182759</v>
      </c>
      <c r="S1919">
        <v>-5.1570978900120394</v>
      </c>
      <c r="T1919">
        <v>-2.2254079317972582</v>
      </c>
      <c r="U1919">
        <v>-3.7405873392229072</v>
      </c>
      <c r="V1919">
        <v>-3.2304199245671859</v>
      </c>
      <c r="W1919">
        <v>-4.6864227037500497</v>
      </c>
      <c r="X1919">
        <v>-3.4794591487987834</v>
      </c>
      <c r="Y1919">
        <v>-3.8175147728453762</v>
      </c>
      <c r="Z1919">
        <v>-4.4490427084287933</v>
      </c>
      <c r="AA1919">
        <v>-6.066763645171255</v>
      </c>
      <c r="AB1919">
        <v>-5.3898726645137707</v>
      </c>
      <c r="AC1919">
        <v>-4.0069305180692787</v>
      </c>
      <c r="AD1919">
        <v>-6.2404747820561397</v>
      </c>
      <c r="AE1919">
        <v>-5.6038189163947507</v>
      </c>
      <c r="AF1919">
        <v>-5.2776267881602905</v>
      </c>
      <c r="AG1919">
        <v>-8.1188087158965629</v>
      </c>
      <c r="AH1919">
        <v>-4.7799641740753707</v>
      </c>
      <c r="AI1919">
        <v>-4.8907881584762052</v>
      </c>
      <c r="AJ1919">
        <v>-5.7005419169780591</v>
      </c>
      <c r="AK1919">
        <v>-5.1357313996316805</v>
      </c>
      <c r="AL1919">
        <v>-6.2951479151573047</v>
      </c>
    </row>
    <row r="1920" spans="1:38" x14ac:dyDescent="0.25">
      <c r="A1920">
        <f t="shared" si="29"/>
        <v>1919</v>
      </c>
      <c r="B1920">
        <v>-2.6755114912296403</v>
      </c>
      <c r="C1920">
        <v>-5.3243160017278095</v>
      </c>
      <c r="D1920">
        <v>-4.6465958342375977</v>
      </c>
      <c r="E1920">
        <v>-4.592953182697757</v>
      </c>
      <c r="F1920">
        <v>-4.1510025847180909</v>
      </c>
      <c r="G1920">
        <v>-4.9151948464103201</v>
      </c>
      <c r="H1920">
        <v>-5.0670401191427876</v>
      </c>
      <c r="I1920">
        <v>-4.2264015904751693</v>
      </c>
      <c r="J1920">
        <v>-3.1035802600196352</v>
      </c>
      <c r="K1920">
        <v>-3.0922769993047234</v>
      </c>
      <c r="L1920">
        <v>-3.0256242599930254</v>
      </c>
      <c r="M1920">
        <v>-1.4613023831436371</v>
      </c>
      <c r="N1920">
        <v>-3.3370287251340067</v>
      </c>
      <c r="O1920">
        <v>-4.7191250700742273</v>
      </c>
      <c r="P1920">
        <v>-3.4194749574849022</v>
      </c>
      <c r="Q1920">
        <v>-4.4257613675703356</v>
      </c>
      <c r="R1920">
        <v>-4.7972516603366113</v>
      </c>
      <c r="S1920">
        <v>-1.8907592212147368</v>
      </c>
      <c r="T1920">
        <v>-4.4817158407265589</v>
      </c>
      <c r="U1920">
        <v>-2.0987096275065751</v>
      </c>
      <c r="V1920">
        <v>-5.7762044214231461</v>
      </c>
      <c r="W1920">
        <v>-3.3492111835398992</v>
      </c>
      <c r="X1920">
        <v>-4.2657142172857396</v>
      </c>
      <c r="Y1920">
        <v>-5.4968345204943487</v>
      </c>
      <c r="Z1920">
        <v>-3.2831632501993537</v>
      </c>
      <c r="AA1920">
        <v>-5.4390263675065427</v>
      </c>
      <c r="AB1920">
        <v>-5.2444727757530201</v>
      </c>
      <c r="AC1920">
        <v>-6.9582158791891695</v>
      </c>
      <c r="AD1920">
        <v>-3.9065859369115259</v>
      </c>
      <c r="AE1920">
        <v>-4.4697065509594838</v>
      </c>
      <c r="AF1920">
        <v>-7.6984595508635643</v>
      </c>
      <c r="AG1920">
        <v>-6.1444689606605731</v>
      </c>
      <c r="AH1920">
        <v>-6.930020551803298</v>
      </c>
      <c r="AI1920">
        <v>-5.0690864975606358</v>
      </c>
      <c r="AJ1920">
        <v>-5.9537739417547968</v>
      </c>
      <c r="AK1920">
        <v>-5.7849088601166532</v>
      </c>
      <c r="AL1920">
        <v>-7.2593752829560589</v>
      </c>
    </row>
    <row r="1921" spans="1:38" x14ac:dyDescent="0.25">
      <c r="A1921">
        <f t="shared" si="29"/>
        <v>1920</v>
      </c>
      <c r="B1921">
        <v>-4.2310431189368396</v>
      </c>
      <c r="C1921">
        <v>-2.0071163847523117</v>
      </c>
      <c r="D1921">
        <v>-4.9839502382376795</v>
      </c>
      <c r="E1921">
        <v>-1.8855686547792487</v>
      </c>
      <c r="F1921">
        <v>-4.6408248156082665</v>
      </c>
      <c r="G1921">
        <v>-1.7667936914910789</v>
      </c>
      <c r="H1921">
        <v>-2.5103743593285017</v>
      </c>
      <c r="I1921">
        <v>-2.2483654477804134</v>
      </c>
      <c r="J1921">
        <v>-2.7340530988510729</v>
      </c>
      <c r="K1921">
        <v>-3.7774603289784094</v>
      </c>
      <c r="L1921">
        <v>-3.524526369658644</v>
      </c>
      <c r="M1921">
        <v>-3.3602209859891126</v>
      </c>
      <c r="N1921">
        <v>-4.2611170994359586</v>
      </c>
      <c r="O1921">
        <v>-4.4479954897581919</v>
      </c>
      <c r="P1921">
        <v>-3.3531172342769615</v>
      </c>
      <c r="Q1921">
        <v>-4.7441457351948308</v>
      </c>
      <c r="R1921">
        <v>-2.7036528484514322</v>
      </c>
      <c r="S1921">
        <v>-3.5148593109149586</v>
      </c>
      <c r="T1921">
        <v>-2.2518734336811201</v>
      </c>
      <c r="U1921">
        <v>-3.7511005903829151</v>
      </c>
      <c r="V1921">
        <v>-3.6541750615945205</v>
      </c>
      <c r="W1921">
        <v>-4.4094764347312463</v>
      </c>
      <c r="X1921">
        <v>-3.0699890946194928</v>
      </c>
      <c r="Y1921">
        <v>-5.2569051811769878</v>
      </c>
      <c r="Z1921">
        <v>-4.5062986227874724</v>
      </c>
      <c r="AA1921">
        <v>-4.6557549572379457</v>
      </c>
      <c r="AB1921">
        <v>-4.7359041096986569</v>
      </c>
      <c r="AC1921">
        <v>-4.1600360665006377</v>
      </c>
      <c r="AD1921">
        <v>-4.938941641564047</v>
      </c>
      <c r="AE1921">
        <v>-6.0822049307602786</v>
      </c>
      <c r="AF1921">
        <v>-6.6713715452750595</v>
      </c>
      <c r="AG1921">
        <v>-8.8096824545540446</v>
      </c>
      <c r="AH1921">
        <v>-4.5485565830754897</v>
      </c>
      <c r="AI1921">
        <v>-4.5200367217188466</v>
      </c>
      <c r="AJ1921">
        <v>-7.3391728250889496</v>
      </c>
      <c r="AK1921">
        <v>-3.8583051276254809</v>
      </c>
      <c r="AL1921">
        <v>-5.1226745573815595</v>
      </c>
    </row>
    <row r="1922" spans="1:38" x14ac:dyDescent="0.25">
      <c r="A1922">
        <f t="shared" si="29"/>
        <v>1921</v>
      </c>
      <c r="B1922">
        <v>-3.874735429470038</v>
      </c>
      <c r="C1922">
        <v>-2.5121853388720843</v>
      </c>
      <c r="D1922">
        <v>-2.2697233097907112</v>
      </c>
      <c r="E1922">
        <v>-4.6109099526431452</v>
      </c>
      <c r="F1922">
        <v>-1.9576721125137522</v>
      </c>
      <c r="G1922">
        <v>-3.3568066857012999</v>
      </c>
      <c r="H1922">
        <v>-2.2067030383989263</v>
      </c>
      <c r="I1922">
        <v>-2.6489714911483202</v>
      </c>
      <c r="J1922">
        <v>-4.1820993102089181</v>
      </c>
      <c r="K1922">
        <v>-4.8733918783578218</v>
      </c>
      <c r="L1922">
        <v>-3.7889562016683196</v>
      </c>
      <c r="M1922">
        <v>-3.119126816666101</v>
      </c>
      <c r="N1922">
        <v>-1.741121403156288</v>
      </c>
      <c r="O1922">
        <v>-4.2076180431661658</v>
      </c>
      <c r="P1922">
        <v>-4.2605389059157543</v>
      </c>
      <c r="Q1922">
        <v>-3.9672170948109646</v>
      </c>
      <c r="R1922">
        <v>-2.9497782920698588</v>
      </c>
      <c r="S1922">
        <v>-4.1044796894998212</v>
      </c>
      <c r="T1922">
        <v>-4.7412067704505585</v>
      </c>
      <c r="U1922">
        <v>-4.7700279338230978</v>
      </c>
      <c r="V1922">
        <v>-5.0138982580218832</v>
      </c>
      <c r="W1922">
        <v>-5.0598158059218514</v>
      </c>
      <c r="X1922">
        <v>-5.1464444835748324</v>
      </c>
      <c r="Y1922">
        <v>-4.6208983892364257</v>
      </c>
      <c r="Z1922">
        <v>-5.9691570712460162</v>
      </c>
      <c r="AA1922">
        <v>-5.8273120982172015</v>
      </c>
      <c r="AB1922">
        <v>-5.8281065207686895</v>
      </c>
      <c r="AC1922">
        <v>-5.2400180410061132</v>
      </c>
      <c r="AD1922">
        <v>-6.4568545777739494</v>
      </c>
      <c r="AE1922">
        <v>-6.8868959315637461</v>
      </c>
      <c r="AF1922">
        <v>-8.0777897663392366</v>
      </c>
      <c r="AG1922">
        <v>-8.3698107943628219</v>
      </c>
      <c r="AH1922">
        <v>-5.101472055264801</v>
      </c>
      <c r="AI1922">
        <v>-4.6172025516455477</v>
      </c>
      <c r="AJ1922">
        <v>-7.6194740859972843</v>
      </c>
      <c r="AK1922">
        <v>-6.6596025530041869</v>
      </c>
      <c r="AL1922">
        <v>-5.2480283944232093</v>
      </c>
    </row>
    <row r="1923" spans="1:38" x14ac:dyDescent="0.25">
      <c r="A1923">
        <f t="shared" si="29"/>
        <v>1922</v>
      </c>
      <c r="B1923">
        <v>-3.3412737688661602</v>
      </c>
      <c r="C1923">
        <v>-4.1407641884185971</v>
      </c>
      <c r="D1923">
        <v>-4.666528674838097</v>
      </c>
      <c r="E1923">
        <v>-1.8051931501115539</v>
      </c>
      <c r="F1923">
        <v>-2.2524887462921694</v>
      </c>
      <c r="G1923">
        <v>-1.8890440711375796</v>
      </c>
      <c r="H1923">
        <v>-2.8061943211872054</v>
      </c>
      <c r="I1923">
        <v>-2.0175680404441589</v>
      </c>
      <c r="J1923">
        <v>-2.2099099461256757</v>
      </c>
      <c r="K1923">
        <v>-2.9015716279845685</v>
      </c>
      <c r="L1923">
        <v>-4.5659588635960624</v>
      </c>
      <c r="M1923">
        <v>-3.9624018268239443</v>
      </c>
      <c r="N1923">
        <v>-5.1473520567603019</v>
      </c>
      <c r="O1923">
        <v>-1.954429050684455</v>
      </c>
      <c r="P1923">
        <v>-1.3905367166535938</v>
      </c>
      <c r="Q1923">
        <v>-5.1672966063501438</v>
      </c>
      <c r="R1923">
        <v>-5.1953095227397794</v>
      </c>
      <c r="S1923">
        <v>-1.9605745970713406</v>
      </c>
      <c r="T1923">
        <v>-3.7551363032220726</v>
      </c>
      <c r="U1923">
        <v>-2.4985585697123112</v>
      </c>
      <c r="V1923">
        <v>-4.6512672302183988</v>
      </c>
      <c r="W1923">
        <v>-4.7643542670045438</v>
      </c>
      <c r="X1923">
        <v>-4.2150285456258922</v>
      </c>
      <c r="Y1923">
        <v>-4.9762499618167988</v>
      </c>
      <c r="Z1923">
        <v>-5.5617077626061997</v>
      </c>
      <c r="AA1923">
        <v>-7.3867390862641047</v>
      </c>
      <c r="AB1923">
        <v>-6.1983990221139758</v>
      </c>
      <c r="AC1923">
        <v>-4.5433689788495233</v>
      </c>
      <c r="AD1923">
        <v>-5.6172465727941319</v>
      </c>
      <c r="AE1923">
        <v>-7.0829920069032823</v>
      </c>
      <c r="AF1923">
        <v>-7.5967148553133823</v>
      </c>
      <c r="AG1923">
        <v>-7.3592017513624395</v>
      </c>
      <c r="AH1923">
        <v>-6.5874827434577785</v>
      </c>
      <c r="AI1923">
        <v>-5.0059930477251244</v>
      </c>
      <c r="AJ1923">
        <v>-4.776175200686831</v>
      </c>
      <c r="AK1923">
        <v>-3.9105091088889452</v>
      </c>
      <c r="AL1923">
        <v>-6.1418520618956034</v>
      </c>
    </row>
    <row r="1924" spans="1:38" x14ac:dyDescent="0.25">
      <c r="A1924">
        <f t="shared" si="29"/>
        <v>1923</v>
      </c>
      <c r="B1924">
        <v>-4.8223717070321754</v>
      </c>
      <c r="C1924">
        <v>-1.9307053833812828</v>
      </c>
      <c r="D1924">
        <v>-2.1761480085437208</v>
      </c>
      <c r="E1924">
        <v>-5.154965913761985</v>
      </c>
      <c r="F1924">
        <v>-4.7309427204584233</v>
      </c>
      <c r="G1924">
        <v>-2.3175759223264425</v>
      </c>
      <c r="H1924">
        <v>-5.1995047819037969</v>
      </c>
      <c r="I1924">
        <v>-2.706457601828927</v>
      </c>
      <c r="J1924">
        <v>-1.8332892905228086</v>
      </c>
      <c r="K1924">
        <v>-1.6751635709133148</v>
      </c>
      <c r="L1924">
        <v>-3.3820133547899456</v>
      </c>
      <c r="M1924">
        <v>-4.552492551884737</v>
      </c>
      <c r="N1924">
        <v>-3.4734729826355455</v>
      </c>
      <c r="O1924">
        <v>-4.3450267924009536</v>
      </c>
      <c r="P1924">
        <v>-1.3635371656900692</v>
      </c>
      <c r="Q1924">
        <v>-3.1743522155017665</v>
      </c>
      <c r="R1924">
        <v>-5.0485245366628426</v>
      </c>
      <c r="S1924">
        <v>-1.9412670706476414</v>
      </c>
      <c r="T1924">
        <v>-3.4561665605502916</v>
      </c>
      <c r="U1924">
        <v>-4.9534485554543259</v>
      </c>
      <c r="V1924">
        <v>-5.6567700678609247</v>
      </c>
      <c r="W1924">
        <v>-4.6299161208590593</v>
      </c>
      <c r="X1924">
        <v>-5.6765813721905216</v>
      </c>
      <c r="Y1924">
        <v>-3.8445337289852559</v>
      </c>
      <c r="Z1924">
        <v>-6.2223525584266008</v>
      </c>
      <c r="AA1924">
        <v>-6.9820570185927844</v>
      </c>
      <c r="AB1924">
        <v>-6.1445621839263325</v>
      </c>
      <c r="AC1924">
        <v>-7.2898950396907987</v>
      </c>
      <c r="AD1924">
        <v>-6.487402880426953</v>
      </c>
      <c r="AE1924">
        <v>-6.8674693387679033</v>
      </c>
      <c r="AF1924">
        <v>-8.6532980765114367</v>
      </c>
      <c r="AG1924">
        <v>-9.0198857258049188</v>
      </c>
      <c r="AH1924">
        <v>-7.6451303922003921</v>
      </c>
      <c r="AI1924">
        <v>-5.976433145731975</v>
      </c>
      <c r="AJ1924">
        <v>-6.8031356851545475</v>
      </c>
      <c r="AK1924">
        <v>-5.7559495538083771</v>
      </c>
      <c r="AL1924">
        <v>-6.1085898172415121</v>
      </c>
    </row>
    <row r="1925" spans="1:38" x14ac:dyDescent="0.25">
      <c r="A1925">
        <f t="shared" ref="A1925:A1988" si="30">A1924+1</f>
        <v>1924</v>
      </c>
      <c r="B1925">
        <v>-4.0332917242529147</v>
      </c>
      <c r="C1925">
        <v>-2.3194777046824626</v>
      </c>
      <c r="D1925">
        <v>-2.5219272159684434</v>
      </c>
      <c r="E1925">
        <v>-1.7641241851098584</v>
      </c>
      <c r="F1925">
        <v>-2.4657031041679032</v>
      </c>
      <c r="G1925">
        <v>-3.3474231251730391</v>
      </c>
      <c r="H1925">
        <v>-3.5642620074824638</v>
      </c>
      <c r="I1925">
        <v>-2.2574318846977954</v>
      </c>
      <c r="J1925">
        <v>-2.0539005991503703</v>
      </c>
      <c r="K1925">
        <v>-3.2349803083697997</v>
      </c>
      <c r="L1925">
        <v>-4.3135159165113865</v>
      </c>
      <c r="M1925">
        <v>-2.663627454169303</v>
      </c>
      <c r="N1925">
        <v>-2.8570917349878804</v>
      </c>
      <c r="O1925">
        <v>-2.1473151064934486</v>
      </c>
      <c r="P1925">
        <v>-1.6328518306472022</v>
      </c>
      <c r="Q1925">
        <v>-4.5844100901619314</v>
      </c>
      <c r="R1925">
        <v>-3.3123233366893436</v>
      </c>
      <c r="S1925">
        <v>-2.6771945423432446</v>
      </c>
      <c r="T1925">
        <v>-4.2900269636766879</v>
      </c>
      <c r="U1925">
        <v>-1.9901061215089202</v>
      </c>
      <c r="V1925">
        <v>-3.6008956810631316</v>
      </c>
      <c r="W1925">
        <v>-3.8421849655581672</v>
      </c>
      <c r="X1925">
        <v>-5.8244414572976639</v>
      </c>
      <c r="Y1925">
        <v>-4.0146313952204746</v>
      </c>
      <c r="Z1925">
        <v>-5.0335030529879612</v>
      </c>
      <c r="AA1925">
        <v>-4.6240621984854098</v>
      </c>
      <c r="AB1925">
        <v>-6.1101717331485705</v>
      </c>
      <c r="AC1925">
        <v>-5.5468568649497643</v>
      </c>
      <c r="AD1925">
        <v>-4.2120096226233201</v>
      </c>
      <c r="AE1925">
        <v>-6.7239479509604987</v>
      </c>
      <c r="AF1925">
        <v>-8.6406972606161538</v>
      </c>
      <c r="AG1925">
        <v>-6.3984992642184384</v>
      </c>
      <c r="AH1925">
        <v>-6.7606204123185076</v>
      </c>
      <c r="AI1925">
        <v>-7.5902192314858885</v>
      </c>
      <c r="AJ1925">
        <v>-5.7578817047719317</v>
      </c>
      <c r="AK1925">
        <v>-5.4323123279388366</v>
      </c>
      <c r="AL1925">
        <v>-6.0499939186759377</v>
      </c>
    </row>
    <row r="1926" spans="1:38" x14ac:dyDescent="0.25">
      <c r="A1926">
        <f t="shared" si="30"/>
        <v>1925</v>
      </c>
      <c r="B1926">
        <v>-4.7552073808270281</v>
      </c>
      <c r="C1926">
        <v>-3.3098776295323309</v>
      </c>
      <c r="D1926">
        <v>-4.4637461389567497</v>
      </c>
      <c r="E1926">
        <v>-1.9609616243833723</v>
      </c>
      <c r="F1926">
        <v>-5.0756780904934953</v>
      </c>
      <c r="G1926">
        <v>-2.2254713243993818</v>
      </c>
      <c r="H1926">
        <v>-2.0003257254442821</v>
      </c>
      <c r="I1926">
        <v>-3.4156905211606858</v>
      </c>
      <c r="J1926">
        <v>-1.7802687410886482</v>
      </c>
      <c r="K1926">
        <v>-2.2110906359864333</v>
      </c>
      <c r="L1926">
        <v>-2.0350129790932674</v>
      </c>
      <c r="M1926">
        <v>-2.3552262871519192</v>
      </c>
      <c r="N1926">
        <v>-4.1272629239556853</v>
      </c>
      <c r="O1926">
        <v>-2.7612485636234649</v>
      </c>
      <c r="P1926">
        <v>-2.2274207482487269</v>
      </c>
      <c r="Q1926">
        <v>-2.2542320758117991</v>
      </c>
      <c r="R1926">
        <v>-4.2850828818872087</v>
      </c>
      <c r="S1926">
        <v>-3.6133489878858116</v>
      </c>
      <c r="T1926">
        <v>-2.5300062456908541</v>
      </c>
      <c r="U1926">
        <v>-5.3754194513624212</v>
      </c>
      <c r="V1926">
        <v>-5.6476059021005565</v>
      </c>
      <c r="W1926">
        <v>-5.0827728313892866</v>
      </c>
      <c r="X1926">
        <v>-4.9844200375602252</v>
      </c>
      <c r="Y1926">
        <v>-3.7968270207447552</v>
      </c>
      <c r="Z1926">
        <v>-4.142569895212775</v>
      </c>
      <c r="AA1926">
        <v>-7.2287205626412492</v>
      </c>
      <c r="AB1926">
        <v>-3.3564534786674396</v>
      </c>
      <c r="AC1926">
        <v>-5.2835066620208577</v>
      </c>
      <c r="AD1926">
        <v>-5.3521548798188938</v>
      </c>
      <c r="AE1926">
        <v>-4.4486968365322053</v>
      </c>
      <c r="AF1926">
        <v>-8.0360950289059794</v>
      </c>
      <c r="AG1926">
        <v>-8.049729749905417</v>
      </c>
      <c r="AH1926">
        <v>-6.114215612144112</v>
      </c>
      <c r="AI1926">
        <v>-6.296499991103448</v>
      </c>
      <c r="AJ1926">
        <v>-5.804604828484071</v>
      </c>
      <c r="AK1926">
        <v>-7.1032775819423222</v>
      </c>
      <c r="AL1926">
        <v>-7.0165866504269481</v>
      </c>
    </row>
    <row r="1927" spans="1:38" x14ac:dyDescent="0.25">
      <c r="A1927">
        <f t="shared" si="30"/>
        <v>1926</v>
      </c>
      <c r="B1927">
        <v>-4.3575570579749776</v>
      </c>
      <c r="C1927">
        <v>-1.9807016164840601</v>
      </c>
      <c r="D1927">
        <v>-4.2986799077919704</v>
      </c>
      <c r="E1927">
        <v>-2.3948371710425249</v>
      </c>
      <c r="F1927">
        <v>-1.9857164350478649</v>
      </c>
      <c r="G1927">
        <v>-1.9593653694087632</v>
      </c>
      <c r="H1927">
        <v>-3.76190220891056</v>
      </c>
      <c r="I1927">
        <v>-4.7224089337107609</v>
      </c>
      <c r="J1927">
        <v>-2.6073726107434219</v>
      </c>
      <c r="K1927">
        <v>-2.3891596921144442</v>
      </c>
      <c r="L1927">
        <v>-5.0899255302675508</v>
      </c>
      <c r="M1927">
        <v>-1.2803140086470264</v>
      </c>
      <c r="N1927">
        <v>-3.9835857252188527</v>
      </c>
      <c r="O1927">
        <v>-2.0536730961298653</v>
      </c>
      <c r="P1927">
        <v>-2.9559059311628273</v>
      </c>
      <c r="Q1927">
        <v>-4.6654893435669393</v>
      </c>
      <c r="R1927">
        <v>-4.2451940537967285</v>
      </c>
      <c r="S1927">
        <v>-3.1813396278683879</v>
      </c>
      <c r="T1927">
        <v>-4.5245748334868656</v>
      </c>
      <c r="U1927">
        <v>-5.2606835888825794</v>
      </c>
      <c r="V1927">
        <v>-4.5538790645309231</v>
      </c>
      <c r="W1927">
        <v>-3.1292953475590806</v>
      </c>
      <c r="X1927">
        <v>-3.5535661716701084</v>
      </c>
      <c r="Y1927">
        <v>-3.6179262719239458</v>
      </c>
      <c r="Z1927">
        <v>-5.8177042363002265</v>
      </c>
      <c r="AA1927">
        <v>-5.4892259230104514</v>
      </c>
      <c r="AB1927">
        <v>-4.8378102166600492</v>
      </c>
      <c r="AC1927">
        <v>-6.4420951102115191</v>
      </c>
      <c r="AD1927">
        <v>-3.8539266824391682</v>
      </c>
      <c r="AE1927">
        <v>-4.6697133927697898</v>
      </c>
      <c r="AF1927">
        <v>-6.0154887347966639</v>
      </c>
      <c r="AG1927">
        <v>-6.7069282680647184</v>
      </c>
      <c r="AH1927">
        <v>-4.8864863224887163</v>
      </c>
      <c r="AI1927">
        <v>-5.8303188342535659</v>
      </c>
      <c r="AJ1927">
        <v>-5.8931275161356291</v>
      </c>
      <c r="AK1927">
        <v>-6.9909791838106621</v>
      </c>
      <c r="AL1927">
        <v>-5.8968653917259219</v>
      </c>
    </row>
    <row r="1928" spans="1:38" x14ac:dyDescent="0.25">
      <c r="A1928">
        <f t="shared" si="30"/>
        <v>1927</v>
      </c>
      <c r="B1928">
        <v>-5.1750655146330473</v>
      </c>
      <c r="C1928">
        <v>-1.9357550900981528</v>
      </c>
      <c r="D1928">
        <v>-4.7234273151311816</v>
      </c>
      <c r="E1928">
        <v>-3.4299175541170923</v>
      </c>
      <c r="F1928">
        <v>-5.1192368747049741</v>
      </c>
      <c r="G1928">
        <v>-4.2235090921623275</v>
      </c>
      <c r="H1928">
        <v>-5.052843988100066</v>
      </c>
      <c r="I1928">
        <v>-2.0355577743628621</v>
      </c>
      <c r="J1928">
        <v>-2.9600622889246058</v>
      </c>
      <c r="K1928">
        <v>-4.0442645767415346</v>
      </c>
      <c r="L1928">
        <v>-2.7590783982135827</v>
      </c>
      <c r="M1928">
        <v>-1.6975109704447755</v>
      </c>
      <c r="N1928">
        <v>-5.0626703739132228</v>
      </c>
      <c r="O1928">
        <v>-3.7541762618470047</v>
      </c>
      <c r="P1928">
        <v>-3.8493342514486204</v>
      </c>
      <c r="Q1928">
        <v>-3.0333416759894525</v>
      </c>
      <c r="R1928">
        <v>-5.3634878659154781</v>
      </c>
      <c r="S1928">
        <v>-2.229422802252679</v>
      </c>
      <c r="T1928">
        <v>-2.1046906659732469</v>
      </c>
      <c r="U1928">
        <v>-3.2673423001777619</v>
      </c>
      <c r="V1928">
        <v>-4.2592624157754075</v>
      </c>
      <c r="W1928">
        <v>-3.2923893341756623</v>
      </c>
      <c r="X1928">
        <v>-5.2157105173579321</v>
      </c>
      <c r="Y1928">
        <v>-2.7460398384641627</v>
      </c>
      <c r="Z1928">
        <v>-5.7585832284370895</v>
      </c>
      <c r="AA1928">
        <v>-6.7933444051349934</v>
      </c>
      <c r="AB1928">
        <v>-5.6330455976924503</v>
      </c>
      <c r="AC1928">
        <v>-6.3861740148846984</v>
      </c>
      <c r="AD1928">
        <v>-5.8243878511029159</v>
      </c>
      <c r="AE1928">
        <v>-5.0097002538389681</v>
      </c>
      <c r="AF1928">
        <v>-6.0761064286408608</v>
      </c>
      <c r="AG1928">
        <v>-7.113937786430264</v>
      </c>
      <c r="AH1928">
        <v>-4.6860202473063834</v>
      </c>
      <c r="AI1928">
        <v>-7.6994576659066061</v>
      </c>
      <c r="AJ1928">
        <v>-7.3801427339061281</v>
      </c>
      <c r="AK1928">
        <v>-6.3813669978973069</v>
      </c>
      <c r="AL1928">
        <v>-4.8033884485723428</v>
      </c>
    </row>
    <row r="1929" spans="1:38" x14ac:dyDescent="0.25">
      <c r="A1929">
        <f t="shared" si="30"/>
        <v>1928</v>
      </c>
      <c r="B1929">
        <v>-2.6503449880351817</v>
      </c>
      <c r="C1929">
        <v>-2.9578762782313914</v>
      </c>
      <c r="D1929">
        <v>-3.4235150023282435</v>
      </c>
      <c r="E1929">
        <v>-4.5382650636796384</v>
      </c>
      <c r="F1929">
        <v>-3.2648080845852676</v>
      </c>
      <c r="G1929">
        <v>-1.8608830846260438</v>
      </c>
      <c r="H1929">
        <v>-3.2889908372708732</v>
      </c>
      <c r="I1929">
        <v>-2.3612826826306326</v>
      </c>
      <c r="J1929">
        <v>-2.1008798915334892</v>
      </c>
      <c r="K1929">
        <v>-1.6612248034957249</v>
      </c>
      <c r="L1929">
        <v>-3.6856403184336206</v>
      </c>
      <c r="M1929">
        <v>-4.5212210249653761</v>
      </c>
      <c r="N1929">
        <v>-2.5323403779784268</v>
      </c>
      <c r="O1929">
        <v>-2.9661887292144899</v>
      </c>
      <c r="P1929">
        <v>-3.0419408860673136</v>
      </c>
      <c r="Q1929">
        <v>-3.2206588385365849</v>
      </c>
      <c r="R1929">
        <v>-3.4217030356204923</v>
      </c>
      <c r="S1929">
        <v>-3.1383331509175654</v>
      </c>
      <c r="T1929">
        <v>-4.1984426821930398</v>
      </c>
      <c r="U1929">
        <v>-2.9752122315553309</v>
      </c>
      <c r="V1929">
        <v>-4.2645330813896312</v>
      </c>
      <c r="W1929">
        <v>-4.759890972465489</v>
      </c>
      <c r="X1929">
        <v>-5.735951067757199</v>
      </c>
      <c r="Y1929">
        <v>-4.3811667406446233</v>
      </c>
      <c r="Z1929">
        <v>-5.739945537795891</v>
      </c>
      <c r="AA1929">
        <v>-5.8549496152687679</v>
      </c>
      <c r="AB1929">
        <v>-3.6155290402523974</v>
      </c>
      <c r="AC1929">
        <v>-7.012153850488227</v>
      </c>
      <c r="AD1929">
        <v>-4.7932193493140636</v>
      </c>
      <c r="AE1929">
        <v>-7.230937363761976</v>
      </c>
      <c r="AF1929">
        <v>-7.6118725704170238</v>
      </c>
      <c r="AG1929">
        <v>-5.8854183689974153</v>
      </c>
      <c r="AH1929">
        <v>-6.4576022551160879</v>
      </c>
      <c r="AI1929">
        <v>-4.6329189116779848</v>
      </c>
      <c r="AJ1929">
        <v>-6.1967064297784207</v>
      </c>
      <c r="AK1929">
        <v>-6.5496345475666793</v>
      </c>
      <c r="AL1929">
        <v>-4.5508480121178216</v>
      </c>
    </row>
    <row r="1930" spans="1:38" x14ac:dyDescent="0.25">
      <c r="A1930">
        <f t="shared" si="30"/>
        <v>1929</v>
      </c>
      <c r="B1930">
        <v>-2.6372266761256218</v>
      </c>
      <c r="C1930">
        <v>-4.2442422969315716</v>
      </c>
      <c r="D1930">
        <v>-4.0586922553959219</v>
      </c>
      <c r="E1930">
        <v>-4.5335076267962204</v>
      </c>
      <c r="F1930">
        <v>-3.9000207830533005</v>
      </c>
      <c r="G1930">
        <v>-3.0586115517791668</v>
      </c>
      <c r="H1930">
        <v>-4.0055012708521964</v>
      </c>
      <c r="I1930">
        <v>-3.6153044712531144</v>
      </c>
      <c r="J1930">
        <v>-1.7783734940162961</v>
      </c>
      <c r="K1930">
        <v>-4.7611632968606639</v>
      </c>
      <c r="L1930">
        <v>-2.4415548684603516</v>
      </c>
      <c r="M1930">
        <v>-3.1557272411547297</v>
      </c>
      <c r="N1930">
        <v>-2.5782262530095421</v>
      </c>
      <c r="O1930">
        <v>-2.1358671923981305</v>
      </c>
      <c r="P1930">
        <v>-2.2964285999170446</v>
      </c>
      <c r="Q1930">
        <v>-5.1383820684248604</v>
      </c>
      <c r="R1930">
        <v>-2.9570632175774798</v>
      </c>
      <c r="S1930">
        <v>-4.4267960152008801</v>
      </c>
      <c r="T1930">
        <v>-4.2137080571414911</v>
      </c>
      <c r="U1930">
        <v>-4.7666971731343759</v>
      </c>
      <c r="V1930">
        <v>-3.0052147313602804</v>
      </c>
      <c r="W1930">
        <v>-3.5174265164253296</v>
      </c>
      <c r="X1930">
        <v>-3.8578695150131526</v>
      </c>
      <c r="Y1930">
        <v>-4.0213600153217541</v>
      </c>
      <c r="Z1930">
        <v>-6.0437754053067332</v>
      </c>
      <c r="AA1930">
        <v>-4.4261131015345772</v>
      </c>
      <c r="AB1930">
        <v>-4.6952681518494899</v>
      </c>
      <c r="AC1930">
        <v>-6.9253361376907847</v>
      </c>
      <c r="AD1930">
        <v>-5.0526370221039816</v>
      </c>
      <c r="AE1930">
        <v>-7.6778463387248364</v>
      </c>
      <c r="AF1930">
        <v>-8.6364026861985117</v>
      </c>
      <c r="AG1930">
        <v>-7.6397502492477356</v>
      </c>
      <c r="AH1930">
        <v>-7.1915260744789204</v>
      </c>
      <c r="AI1930">
        <v>-7.0847940265635891</v>
      </c>
      <c r="AJ1930">
        <v>-5.8291354506183488</v>
      </c>
      <c r="AK1930">
        <v>-4.5001138880445506</v>
      </c>
      <c r="AL1930">
        <v>-6.8348915653475562</v>
      </c>
    </row>
    <row r="1931" spans="1:38" x14ac:dyDescent="0.25">
      <c r="A1931">
        <f t="shared" si="30"/>
        <v>1930</v>
      </c>
      <c r="B1931">
        <v>-4.8690726445887309</v>
      </c>
      <c r="C1931">
        <v>-3.1594580526707121</v>
      </c>
      <c r="D1931">
        <v>-4.0014384105865801</v>
      </c>
      <c r="E1931">
        <v>-2.3544055890353373</v>
      </c>
      <c r="F1931">
        <v>-4.8961168164213031</v>
      </c>
      <c r="G1931">
        <v>-4.1364965376770755</v>
      </c>
      <c r="H1931">
        <v>-2.1244554842977248</v>
      </c>
      <c r="I1931">
        <v>-3.6230666258695372</v>
      </c>
      <c r="J1931">
        <v>-4.0114009568758977</v>
      </c>
      <c r="K1931">
        <v>-3.1814309379758972</v>
      </c>
      <c r="L1931">
        <v>-4.6298443217740672</v>
      </c>
      <c r="M1931">
        <v>-3.485856544634812</v>
      </c>
      <c r="N1931">
        <v>-2.1325297540795951</v>
      </c>
      <c r="O1931">
        <v>-3.2257301576699633</v>
      </c>
      <c r="P1931">
        <v>-1.3804440661141659</v>
      </c>
      <c r="Q1931">
        <v>-5.1590324441142998</v>
      </c>
      <c r="R1931">
        <v>-3.2802302628580264</v>
      </c>
      <c r="S1931">
        <v>-2.426053822831943</v>
      </c>
      <c r="T1931">
        <v>-4.4467447382788157</v>
      </c>
      <c r="U1931">
        <v>-3.2925367632253622</v>
      </c>
      <c r="V1931">
        <v>-4.128838908820927</v>
      </c>
      <c r="W1931">
        <v>-3.3668810658309707</v>
      </c>
      <c r="X1931">
        <v>-5.288075777546168</v>
      </c>
      <c r="Y1931">
        <v>-3.9337483869211569</v>
      </c>
      <c r="Z1931">
        <v>-5.882673107536287</v>
      </c>
      <c r="AA1931">
        <v>-6.3944819583179271</v>
      </c>
      <c r="AB1931">
        <v>-4.1644864547917084</v>
      </c>
      <c r="AC1931">
        <v>-5.2430361317244802</v>
      </c>
      <c r="AD1931">
        <v>-6.5514157189351012</v>
      </c>
      <c r="AE1931">
        <v>-5.7216604239105742</v>
      </c>
      <c r="AF1931">
        <v>-7.7299558925994099</v>
      </c>
      <c r="AG1931">
        <v>-5.7750259992745816</v>
      </c>
      <c r="AH1931">
        <v>-4.7076586681065002</v>
      </c>
      <c r="AI1931">
        <v>-7.3840326721683871</v>
      </c>
      <c r="AJ1931">
        <v>-5.9339155774195218</v>
      </c>
      <c r="AK1931">
        <v>-6.8295061201316729</v>
      </c>
      <c r="AL1931">
        <v>-6.7097784827300941</v>
      </c>
    </row>
    <row r="1932" spans="1:38" x14ac:dyDescent="0.25">
      <c r="A1932">
        <f t="shared" si="30"/>
        <v>1931</v>
      </c>
      <c r="B1932">
        <v>-3.4460805447154552</v>
      </c>
      <c r="C1932">
        <v>-1.9491032683719851</v>
      </c>
      <c r="D1932">
        <v>-2.8087551303459874</v>
      </c>
      <c r="E1932">
        <v>-4.6032670455113864</v>
      </c>
      <c r="F1932">
        <v>-5.2079390758638535</v>
      </c>
      <c r="G1932">
        <v>-4.7034499342260876</v>
      </c>
      <c r="H1932">
        <v>-1.7483848575119971</v>
      </c>
      <c r="I1932">
        <v>-3.4766657457403252</v>
      </c>
      <c r="J1932">
        <v>-2.730117486191864</v>
      </c>
      <c r="K1932">
        <v>-3.534693926927976</v>
      </c>
      <c r="L1932">
        <v>-3.6431089602633757</v>
      </c>
      <c r="M1932">
        <v>-2.4001810716387881</v>
      </c>
      <c r="N1932">
        <v>-2.2931685338110621</v>
      </c>
      <c r="O1932">
        <v>-1.6010684082589983</v>
      </c>
      <c r="P1932">
        <v>-2.1163097163589653</v>
      </c>
      <c r="Q1932">
        <v>-2.0783721791357754</v>
      </c>
      <c r="R1932">
        <v>-4.3009704524694321</v>
      </c>
      <c r="S1932">
        <v>-3.0753249209510281</v>
      </c>
      <c r="T1932">
        <v>-4.9593657005779965</v>
      </c>
      <c r="U1932">
        <v>-2.3127184691404046</v>
      </c>
      <c r="V1932">
        <v>-2.8688399513058007</v>
      </c>
      <c r="W1932">
        <v>-5.623077868170256</v>
      </c>
      <c r="X1932">
        <v>-4.8013889843559072</v>
      </c>
      <c r="Y1932">
        <v>-4.9137495520820096</v>
      </c>
      <c r="Z1932">
        <v>-2.7966981891873668</v>
      </c>
      <c r="AA1932">
        <v>-6.8577813049761955</v>
      </c>
      <c r="AB1932">
        <v>-5.2980655628037203</v>
      </c>
      <c r="AC1932">
        <v>-4.828736096098023</v>
      </c>
      <c r="AD1932">
        <v>-4.5965397106269723</v>
      </c>
      <c r="AE1932">
        <v>-6.6281884476203778</v>
      </c>
      <c r="AF1932">
        <v>-7.0838565448746138</v>
      </c>
      <c r="AG1932">
        <v>-7.4046046109811083</v>
      </c>
      <c r="AH1932">
        <v>-6.0357713889004145</v>
      </c>
      <c r="AI1932">
        <v>-5.3046039104378053</v>
      </c>
      <c r="AJ1932">
        <v>-6.7282326010275018</v>
      </c>
      <c r="AK1932">
        <v>-4.1582017924510772</v>
      </c>
      <c r="AL1932">
        <v>-7.4128567186253438</v>
      </c>
    </row>
    <row r="1933" spans="1:38" x14ac:dyDescent="0.25">
      <c r="A1933">
        <f t="shared" si="30"/>
        <v>1932</v>
      </c>
      <c r="B1933">
        <v>-4.7668323519823286</v>
      </c>
      <c r="C1933">
        <v>-3.4661550189283759</v>
      </c>
      <c r="D1933">
        <v>-4.5985843583359101</v>
      </c>
      <c r="E1933">
        <v>-3.2520211611347047</v>
      </c>
      <c r="F1933">
        <v>-3.9961168945769305</v>
      </c>
      <c r="G1933">
        <v>-4.0736221276529792</v>
      </c>
      <c r="H1933">
        <v>-3.2479637976450784</v>
      </c>
      <c r="I1933">
        <v>-3.5544712442445068</v>
      </c>
      <c r="J1933">
        <v>-3.6409847742293682</v>
      </c>
      <c r="K1933">
        <v>-1.3360897813213692</v>
      </c>
      <c r="L1933">
        <v>-3.5666282260336164</v>
      </c>
      <c r="M1933">
        <v>-2.4522130379318572</v>
      </c>
      <c r="N1933">
        <v>-2.9466736545892571</v>
      </c>
      <c r="O1933">
        <v>-4.3931295513797144</v>
      </c>
      <c r="P1933">
        <v>-3.6490336827555359</v>
      </c>
      <c r="Q1933">
        <v>-3.8115414080650067</v>
      </c>
      <c r="R1933">
        <v>-3.7190540872887441</v>
      </c>
      <c r="S1933">
        <v>-4.8750247069438029</v>
      </c>
      <c r="T1933">
        <v>-5.1308432717949435</v>
      </c>
      <c r="U1933">
        <v>-2.6406293557560705</v>
      </c>
      <c r="V1933">
        <v>-4.7664410563470287</v>
      </c>
      <c r="W1933">
        <v>-5.9762749719621704</v>
      </c>
      <c r="X1933">
        <v>-2.8406793890756394</v>
      </c>
      <c r="Y1933">
        <v>-3.1579430876981505</v>
      </c>
      <c r="Z1933">
        <v>-6.2444135223943276</v>
      </c>
      <c r="AA1933">
        <v>-6.363322736630284</v>
      </c>
      <c r="AB1933">
        <v>-4.0216165458271451</v>
      </c>
      <c r="AC1933">
        <v>-6.3046936501390762</v>
      </c>
      <c r="AD1933">
        <v>-3.4143969367207823</v>
      </c>
      <c r="AE1933">
        <v>-7.4767736240905656</v>
      </c>
      <c r="AF1933">
        <v>-6.1409727450951674</v>
      </c>
      <c r="AG1933">
        <v>-7.9081460296253985</v>
      </c>
      <c r="AH1933">
        <v>-4.6034446706832091</v>
      </c>
      <c r="AI1933">
        <v>-6.9126696841378985</v>
      </c>
      <c r="AJ1933">
        <v>-4.1659807729694718</v>
      </c>
      <c r="AK1933">
        <v>-4.9593894360581112</v>
      </c>
      <c r="AL1933">
        <v>-5.3908036358484166</v>
      </c>
    </row>
    <row r="1934" spans="1:38" x14ac:dyDescent="0.25">
      <c r="A1934">
        <f t="shared" si="30"/>
        <v>1933</v>
      </c>
      <c r="B1934">
        <v>-2.0727614277605344</v>
      </c>
      <c r="C1934">
        <v>-4.4367586006033592</v>
      </c>
      <c r="D1934">
        <v>-3.3723966424398593</v>
      </c>
      <c r="E1934">
        <v>-1.707540484540452</v>
      </c>
      <c r="F1934">
        <v>-4.8862872034709977</v>
      </c>
      <c r="G1934">
        <v>-3.8449412645631975</v>
      </c>
      <c r="H1934">
        <v>-2.7255955491796908</v>
      </c>
      <c r="I1934">
        <v>-3.1330813348159072</v>
      </c>
      <c r="J1934">
        <v>-1.2077310471001765</v>
      </c>
      <c r="K1934">
        <v>-3.5402683443073157</v>
      </c>
      <c r="L1934">
        <v>-2.8523424442178813</v>
      </c>
      <c r="M1934">
        <v>-4.5004549928842215</v>
      </c>
      <c r="N1934">
        <v>-2.876188718183236</v>
      </c>
      <c r="O1934">
        <v>-1.7435385476266974</v>
      </c>
      <c r="P1934">
        <v>-4.5316460634183322</v>
      </c>
      <c r="Q1934">
        <v>-4.8706301587498775</v>
      </c>
      <c r="R1934">
        <v>-4.1853762154292813</v>
      </c>
      <c r="S1934">
        <v>-2.6042673357200012</v>
      </c>
      <c r="T1934">
        <v>-4.3118634141151908</v>
      </c>
      <c r="U1934">
        <v>-2.2027642800843932</v>
      </c>
      <c r="V1934">
        <v>-5.8152894854250716</v>
      </c>
      <c r="W1934">
        <v>-3.7030139150618053</v>
      </c>
      <c r="X1934">
        <v>-5.022403003593376</v>
      </c>
      <c r="Y1934">
        <v>-3.0220125195336385</v>
      </c>
      <c r="Z1934">
        <v>-3.1934905276079149</v>
      </c>
      <c r="AA1934">
        <v>-6.2155601510978267</v>
      </c>
      <c r="AB1934">
        <v>-5.875431402998708</v>
      </c>
      <c r="AC1934">
        <v>-3.8856205783143869</v>
      </c>
      <c r="AD1934">
        <v>-5.8812677546161849</v>
      </c>
      <c r="AE1934">
        <v>-6.8631917106900016</v>
      </c>
      <c r="AF1934">
        <v>-7.2836579317217662</v>
      </c>
      <c r="AG1934">
        <v>-7.7505709763421491</v>
      </c>
      <c r="AH1934">
        <v>-5.3904211883055506</v>
      </c>
      <c r="AI1934">
        <v>-6.1326576661485532</v>
      </c>
      <c r="AJ1934">
        <v>-4.9566618224008288</v>
      </c>
      <c r="AK1934">
        <v>-6.1435788051140667</v>
      </c>
      <c r="AL1934">
        <v>-5.4188347478812062</v>
      </c>
    </row>
    <row r="1935" spans="1:38" x14ac:dyDescent="0.25">
      <c r="A1935">
        <f t="shared" si="30"/>
        <v>1934</v>
      </c>
      <c r="B1935">
        <v>-4.7049284418742552</v>
      </c>
      <c r="C1935">
        <v>-4.0730123989284612</v>
      </c>
      <c r="D1935">
        <v>-4.8996283832824714</v>
      </c>
      <c r="E1935">
        <v>-1.8671320564073239</v>
      </c>
      <c r="F1935">
        <v>-3.3042774199584999</v>
      </c>
      <c r="G1935">
        <v>-3.6081187553759984</v>
      </c>
      <c r="H1935">
        <v>-1.8440572026515838</v>
      </c>
      <c r="I1935">
        <v>-3.7856821666666818</v>
      </c>
      <c r="J1935">
        <v>-2.0147267088713536</v>
      </c>
      <c r="K1935">
        <v>-4.6312029748850083</v>
      </c>
      <c r="L1935">
        <v>-4.2583009175180493</v>
      </c>
      <c r="M1935">
        <v>-4.5448997702924636</v>
      </c>
      <c r="N1935">
        <v>-3.3093911791767305</v>
      </c>
      <c r="O1935">
        <v>-4.4242549542470035</v>
      </c>
      <c r="P1935">
        <v>-2.8677903266362477</v>
      </c>
      <c r="Q1935">
        <v>-3.1815721030709967</v>
      </c>
      <c r="R1935">
        <v>-5.05874111648063</v>
      </c>
      <c r="S1935">
        <v>-4.3438616326643338</v>
      </c>
      <c r="T1935">
        <v>-2.7994735484593085</v>
      </c>
      <c r="U1935">
        <v>-4.3322916671110612</v>
      </c>
      <c r="V1935">
        <v>-3.5945936638827685</v>
      </c>
      <c r="W1935">
        <v>-5.4293732425964443</v>
      </c>
      <c r="X1935">
        <v>-3.8835370314749613</v>
      </c>
      <c r="Y1935">
        <v>-5.9636776177447031</v>
      </c>
      <c r="Z1935">
        <v>-3.6779036438064794</v>
      </c>
      <c r="AA1935">
        <v>-4.8451385302972598</v>
      </c>
      <c r="AB1935">
        <v>-6.4407023091202973</v>
      </c>
      <c r="AC1935">
        <v>-6.2871564022123998</v>
      </c>
      <c r="AD1935">
        <v>-5.6954320564738188</v>
      </c>
      <c r="AE1935">
        <v>-4.3718593490171962</v>
      </c>
      <c r="AF1935">
        <v>-6.4036353189163844</v>
      </c>
      <c r="AG1935">
        <v>-6.6442705194441976</v>
      </c>
      <c r="AH1935">
        <v>-5.7422483077319182</v>
      </c>
      <c r="AI1935">
        <v>-7.2217880874075346</v>
      </c>
      <c r="AJ1935">
        <v>-4.3357315318775083</v>
      </c>
      <c r="AK1935">
        <v>-4.9746751158545477</v>
      </c>
      <c r="AL1935">
        <v>-6.1290876192017993</v>
      </c>
    </row>
    <row r="1936" spans="1:38" x14ac:dyDescent="0.25">
      <c r="A1936">
        <f t="shared" si="30"/>
        <v>1935</v>
      </c>
      <c r="B1936">
        <v>-2.895330876580418</v>
      </c>
      <c r="C1936">
        <v>-2.423550189847707</v>
      </c>
      <c r="D1936">
        <v>-2.2226534998060266</v>
      </c>
      <c r="E1936">
        <v>-2.0611229167322871</v>
      </c>
      <c r="F1936">
        <v>-2.6903447170587591</v>
      </c>
      <c r="G1936">
        <v>-4.3250919270654311</v>
      </c>
      <c r="H1936">
        <v>-2.4810525517172435</v>
      </c>
      <c r="I1936">
        <v>-2.9544782933093363</v>
      </c>
      <c r="J1936">
        <v>-1.6990116933557347</v>
      </c>
      <c r="K1936">
        <v>-2.8723398428718392</v>
      </c>
      <c r="L1936">
        <v>-4.1520144143594759</v>
      </c>
      <c r="M1936">
        <v>-1.0996658423457122</v>
      </c>
      <c r="N1936">
        <v>-2.2727803344393398</v>
      </c>
      <c r="O1936">
        <v>-1.2121020793091226</v>
      </c>
      <c r="P1936">
        <v>-4.0613012027729596</v>
      </c>
      <c r="Q1936">
        <v>-2.5588179227632541</v>
      </c>
      <c r="R1936">
        <v>-5.0427329827737406</v>
      </c>
      <c r="S1936">
        <v>-3.3766316461341117</v>
      </c>
      <c r="T1936">
        <v>-2.6429157617929757</v>
      </c>
      <c r="U1936">
        <v>-2.9646751229701063</v>
      </c>
      <c r="V1936">
        <v>-2.8406507214383589</v>
      </c>
      <c r="W1936">
        <v>-5.3781573019785576</v>
      </c>
      <c r="X1936">
        <v>-3.7787501859429828</v>
      </c>
      <c r="Y1936">
        <v>-3.4343185544002881</v>
      </c>
      <c r="Z1936">
        <v>-5.2386334542971174</v>
      </c>
      <c r="AA1936">
        <v>-5.25432710022426</v>
      </c>
      <c r="AB1936">
        <v>-4.1328390915964448</v>
      </c>
      <c r="AC1936">
        <v>-5.3216686327229477</v>
      </c>
      <c r="AD1936">
        <v>-4.437356676588406</v>
      </c>
      <c r="AE1936">
        <v>-6.6399861249009078</v>
      </c>
      <c r="AF1936">
        <v>-8.0142268308845281</v>
      </c>
      <c r="AG1936">
        <v>-5.8107183067671162</v>
      </c>
      <c r="AH1936">
        <v>-6.3729928318903211</v>
      </c>
      <c r="AI1936">
        <v>-6.6325513004970045</v>
      </c>
      <c r="AJ1936">
        <v>-6.3000805805846971</v>
      </c>
      <c r="AK1936">
        <v>-7.0064337561986543</v>
      </c>
      <c r="AL1936">
        <v>-6.2131269050684637</v>
      </c>
    </row>
    <row r="1937" spans="1:38" x14ac:dyDescent="0.25">
      <c r="A1937">
        <f t="shared" si="30"/>
        <v>1936</v>
      </c>
      <c r="B1937">
        <v>-2.5940450753826818</v>
      </c>
      <c r="C1937">
        <v>-2.3216522619961357</v>
      </c>
      <c r="D1937">
        <v>-3.0426092625060424</v>
      </c>
      <c r="E1937">
        <v>-2.6952106486807597</v>
      </c>
      <c r="F1937">
        <v>-3.3939689811413669</v>
      </c>
      <c r="G1937">
        <v>-4.1199265969679839</v>
      </c>
      <c r="H1937">
        <v>-3.7162927934590773</v>
      </c>
      <c r="I1937">
        <v>-1.9095096877867013</v>
      </c>
      <c r="J1937">
        <v>-2.4745641371104461</v>
      </c>
      <c r="K1937">
        <v>-3.0658239239014495</v>
      </c>
      <c r="L1937">
        <v>-1.6288942613758133</v>
      </c>
      <c r="M1937">
        <v>-1.5909578690725663</v>
      </c>
      <c r="N1937">
        <v>-4.1356229958495518</v>
      </c>
      <c r="O1937">
        <v>-2.7110751331482978</v>
      </c>
      <c r="P1937">
        <v>-2.4745231852916354</v>
      </c>
      <c r="Q1937">
        <v>-4.6938061857664017</v>
      </c>
      <c r="R1937">
        <v>-2.6982896285097664</v>
      </c>
      <c r="S1937">
        <v>-3.9077499935053037</v>
      </c>
      <c r="T1937">
        <v>-5.0286123112633101</v>
      </c>
      <c r="U1937">
        <v>-3.1561752196510429</v>
      </c>
      <c r="V1937">
        <v>-4.4491080498795608</v>
      </c>
      <c r="W1937">
        <v>-4.7907832385901061</v>
      </c>
      <c r="X1937">
        <v>-5.6774266898053574</v>
      </c>
      <c r="Y1937">
        <v>-4.397006614734094</v>
      </c>
      <c r="Z1937">
        <v>-5.7129922600820411</v>
      </c>
      <c r="AA1937">
        <v>-5.8304150916613953</v>
      </c>
      <c r="AB1937">
        <v>-4.163465026941938</v>
      </c>
      <c r="AC1937">
        <v>-4.560895114279508</v>
      </c>
      <c r="AD1937">
        <v>-4.2923048624733049</v>
      </c>
      <c r="AE1937">
        <v>-7.1337536593041744</v>
      </c>
      <c r="AF1937">
        <v>-6.2271710655598067</v>
      </c>
      <c r="AG1937">
        <v>-7.3846844820099964</v>
      </c>
      <c r="AH1937">
        <v>-6.6948543674455188</v>
      </c>
      <c r="AI1937">
        <v>-4.4903630985026943</v>
      </c>
      <c r="AJ1937">
        <v>-5.9418691845195859</v>
      </c>
      <c r="AK1937">
        <v>-4.6687073455148829</v>
      </c>
      <c r="AL1937">
        <v>-4.8639861681486476</v>
      </c>
    </row>
    <row r="1938" spans="1:38" x14ac:dyDescent="0.25">
      <c r="A1938">
        <f t="shared" si="30"/>
        <v>1937</v>
      </c>
      <c r="B1938">
        <v>-4.2982059411373124</v>
      </c>
      <c r="C1938">
        <v>-3.2439787184061215</v>
      </c>
      <c r="D1938">
        <v>-1.5549587186548499</v>
      </c>
      <c r="E1938">
        <v>-3.7159293076163347</v>
      </c>
      <c r="F1938">
        <v>-2.4028686053423516</v>
      </c>
      <c r="G1938">
        <v>-1.8350014286064646</v>
      </c>
      <c r="H1938">
        <v>-2.7191069267255963</v>
      </c>
      <c r="I1938">
        <v>-4.7945312478383526</v>
      </c>
      <c r="J1938">
        <v>-2.2452056696604132</v>
      </c>
      <c r="K1938">
        <v>-3.1201877218267429</v>
      </c>
      <c r="L1938">
        <v>-2.2242516253373981</v>
      </c>
      <c r="M1938">
        <v>-3.6828072780665106</v>
      </c>
      <c r="N1938">
        <v>-4.817273846096227</v>
      </c>
      <c r="O1938">
        <v>-3.5116897756106362</v>
      </c>
      <c r="P1938">
        <v>-4.4923768833899498</v>
      </c>
      <c r="Q1938">
        <v>-4.8402275307505187</v>
      </c>
      <c r="R1938">
        <v>-4.6724961787524579</v>
      </c>
      <c r="S1938">
        <v>-3.4311590036102397</v>
      </c>
      <c r="T1938">
        <v>-4.9755675532910644</v>
      </c>
      <c r="U1938">
        <v>-2.5569936891611333</v>
      </c>
      <c r="V1938">
        <v>-3.5280976201602581</v>
      </c>
      <c r="W1938">
        <v>-4.9492404080525754</v>
      </c>
      <c r="X1938">
        <v>-4.1588878369311306</v>
      </c>
      <c r="Y1938">
        <v>-5.5687179933754098</v>
      </c>
      <c r="Z1938">
        <v>-3.3886080083499035</v>
      </c>
      <c r="AA1938">
        <v>-5.5031776994475354</v>
      </c>
      <c r="AB1938">
        <v>-4.3739031639854407</v>
      </c>
      <c r="AC1938">
        <v>-3.6945473561233979</v>
      </c>
      <c r="AD1938">
        <v>-3.7897457105831971</v>
      </c>
      <c r="AE1938">
        <v>-6.28716887872715</v>
      </c>
      <c r="AF1938">
        <v>-7.2516105315116004</v>
      </c>
      <c r="AG1938">
        <v>-7.1594100175915942</v>
      </c>
      <c r="AH1938">
        <v>-7.1249792314949714</v>
      </c>
      <c r="AI1938">
        <v>-5.829685365168368</v>
      </c>
      <c r="AJ1938">
        <v>-5.2516937341769223</v>
      </c>
      <c r="AK1938">
        <v>-5.7651672428201817</v>
      </c>
      <c r="AL1938">
        <v>-7.1343345064190826</v>
      </c>
    </row>
    <row r="1939" spans="1:38" x14ac:dyDescent="0.25">
      <c r="A1939">
        <f t="shared" si="30"/>
        <v>1938</v>
      </c>
      <c r="B1939">
        <v>-3.8353158321692611</v>
      </c>
      <c r="C1939">
        <v>-3.2128189979160546</v>
      </c>
      <c r="D1939">
        <v>-2.3826795754946941</v>
      </c>
      <c r="E1939">
        <v>-4.2466279193089278</v>
      </c>
      <c r="F1939">
        <v>-2.434633147471045</v>
      </c>
      <c r="G1939">
        <v>-2.2054224380117864</v>
      </c>
      <c r="H1939">
        <v>-4.2685701280661492</v>
      </c>
      <c r="I1939">
        <v>-2.2208788232149472</v>
      </c>
      <c r="J1939">
        <v>-3.3569693151466375</v>
      </c>
      <c r="K1939">
        <v>-4.2694791528646503</v>
      </c>
      <c r="L1939">
        <v>-3.4019807411890386</v>
      </c>
      <c r="M1939">
        <v>-1.6578416052662579</v>
      </c>
      <c r="N1939">
        <v>-3.5693380962138703</v>
      </c>
      <c r="O1939">
        <v>-2.5814694358322745</v>
      </c>
      <c r="P1939">
        <v>-2.7098702409024358</v>
      </c>
      <c r="Q1939">
        <v>-2.1606228035966533</v>
      </c>
      <c r="R1939">
        <v>-4.4289441562333574</v>
      </c>
      <c r="S1939">
        <v>-3.3165868366602629</v>
      </c>
      <c r="T1939">
        <v>-2.6931696817060935</v>
      </c>
      <c r="U1939">
        <v>-4.850792859391742</v>
      </c>
      <c r="V1939">
        <v>-3.3634366156713584</v>
      </c>
      <c r="W1939">
        <v>-5.2308913387907623</v>
      </c>
      <c r="X1939">
        <v>-4.352541103001462</v>
      </c>
      <c r="Y1939">
        <v>-3.7698772058887404</v>
      </c>
      <c r="Z1939">
        <v>-3.4666134989022561</v>
      </c>
      <c r="AA1939">
        <v>-5.9344416848499897</v>
      </c>
      <c r="AB1939">
        <v>-2.9909807221313183</v>
      </c>
      <c r="AC1939">
        <v>-6.5835454203856516</v>
      </c>
      <c r="AD1939">
        <v>-3.7015080133509723</v>
      </c>
      <c r="AE1939">
        <v>-4.483381489048722</v>
      </c>
      <c r="AF1939">
        <v>-5.8853977918995124</v>
      </c>
      <c r="AG1939">
        <v>-6.0498932512067061</v>
      </c>
      <c r="AH1939">
        <v>-6.0930626168974111</v>
      </c>
      <c r="AI1939">
        <v>-6.1088776987880671</v>
      </c>
      <c r="AJ1939">
        <v>-6.2064531734591659</v>
      </c>
      <c r="AK1939">
        <v>-4.2366398151394833</v>
      </c>
      <c r="AL1939">
        <v>-6.6879253907922838</v>
      </c>
    </row>
    <row r="1940" spans="1:38" x14ac:dyDescent="0.25">
      <c r="A1940">
        <f t="shared" si="30"/>
        <v>1939</v>
      </c>
      <c r="B1940">
        <v>-2.0229381591723365</v>
      </c>
      <c r="C1940">
        <v>-4.6355310211516745</v>
      </c>
      <c r="D1940">
        <v>-2.6358177002486278</v>
      </c>
      <c r="E1940">
        <v>-1.7564320479303381</v>
      </c>
      <c r="F1940">
        <v>-2.8735124090735682</v>
      </c>
      <c r="G1940">
        <v>-2.9641781749232843</v>
      </c>
      <c r="H1940">
        <v>-3.3528571747938476</v>
      </c>
      <c r="I1940">
        <v>-4.5076310036554323</v>
      </c>
      <c r="J1940">
        <v>-1.5725992658485928</v>
      </c>
      <c r="K1940">
        <v>-1.2747886969199436</v>
      </c>
      <c r="L1940">
        <v>-3.1896454337154632</v>
      </c>
      <c r="M1940">
        <v>-1.5940461879766366</v>
      </c>
      <c r="N1940">
        <v>-1.5128429694999479</v>
      </c>
      <c r="O1940">
        <v>-2.1495895740581563</v>
      </c>
      <c r="P1940">
        <v>-2.7512853468070499</v>
      </c>
      <c r="Q1940">
        <v>-4.0125956373344591</v>
      </c>
      <c r="R1940">
        <v>-2.9675215501901451</v>
      </c>
      <c r="S1940">
        <v>-3.5234292410548602</v>
      </c>
      <c r="T1940">
        <v>-4.7972096677592537</v>
      </c>
      <c r="U1940">
        <v>-3.143270225241503</v>
      </c>
      <c r="V1940">
        <v>-4.8701452469910063</v>
      </c>
      <c r="W1940">
        <v>-4.6316735973391099</v>
      </c>
      <c r="X1940">
        <v>-5.7597187858051422</v>
      </c>
      <c r="Y1940">
        <v>-4.4735581812481744</v>
      </c>
      <c r="Z1940">
        <v>-2.8376876237470023</v>
      </c>
      <c r="AA1940">
        <v>-5.651872399188651</v>
      </c>
      <c r="AB1940">
        <v>-2.975388377249065</v>
      </c>
      <c r="AC1940">
        <v>-6.8244754810056518</v>
      </c>
      <c r="AD1940">
        <v>-5.7935105925398807</v>
      </c>
      <c r="AE1940">
        <v>-5.3654369372534436</v>
      </c>
      <c r="AF1940">
        <v>-6.3352086102785652</v>
      </c>
      <c r="AG1940">
        <v>-5.9458220111611908</v>
      </c>
      <c r="AH1940">
        <v>-4.2905038164205553</v>
      </c>
      <c r="AI1940">
        <v>-4.3767762267721748</v>
      </c>
      <c r="AJ1940">
        <v>-6.5718751966195921</v>
      </c>
      <c r="AK1940">
        <v>-4.5532465342667638</v>
      </c>
      <c r="AL1940">
        <v>-4.6939503641813651</v>
      </c>
    </row>
    <row r="1941" spans="1:38" x14ac:dyDescent="0.25">
      <c r="A1941">
        <f t="shared" si="30"/>
        <v>1940</v>
      </c>
      <c r="B1941">
        <v>-3.1095648656908597</v>
      </c>
      <c r="C1941">
        <v>-4.6289512768209287</v>
      </c>
      <c r="D1941">
        <v>-4.6607620567787045</v>
      </c>
      <c r="E1941">
        <v>-1.9252955794515092</v>
      </c>
      <c r="F1941">
        <v>-4.5532292447540881</v>
      </c>
      <c r="G1941">
        <v>-2.2981911282684173</v>
      </c>
      <c r="H1941">
        <v>-2.9135971761605322</v>
      </c>
      <c r="I1941">
        <v>-2.113202076772386</v>
      </c>
      <c r="J1941">
        <v>-1.2720391949442074</v>
      </c>
      <c r="K1941">
        <v>-2.4144553251681735</v>
      </c>
      <c r="L1941">
        <v>-4.2546854396072664</v>
      </c>
      <c r="M1941">
        <v>-2.9445042704143902</v>
      </c>
      <c r="N1941">
        <v>-2.7306248963351649</v>
      </c>
      <c r="O1941">
        <v>-3.1078021599514498</v>
      </c>
      <c r="P1941">
        <v>-3.3360381391363396</v>
      </c>
      <c r="Q1941">
        <v>-4.7712890113949653</v>
      </c>
      <c r="R1941">
        <v>-2.0433277562737748</v>
      </c>
      <c r="S1941">
        <v>-4.7331479540461814</v>
      </c>
      <c r="T1941">
        <v>-1.8403470318687067</v>
      </c>
      <c r="U1941">
        <v>-4.7492748899257489</v>
      </c>
      <c r="V1941">
        <v>-2.4327922805196427</v>
      </c>
      <c r="W1941">
        <v>-4.0084816628879416</v>
      </c>
      <c r="X1941">
        <v>-2.9242231097729894</v>
      </c>
      <c r="Y1941">
        <v>-3.9805284112856549</v>
      </c>
      <c r="Z1941">
        <v>-4.1656704829598601</v>
      </c>
      <c r="AA1941">
        <v>-5.1935383112490605</v>
      </c>
      <c r="AB1941">
        <v>-4.8475753218158903</v>
      </c>
      <c r="AC1941">
        <v>-5.5940856582074794</v>
      </c>
      <c r="AD1941">
        <v>-5.9809496775504467</v>
      </c>
      <c r="AE1941">
        <v>-4.5300767175142536</v>
      </c>
      <c r="AF1941">
        <v>-8.3571934531032692</v>
      </c>
      <c r="AG1941">
        <v>-6.7097691109113224</v>
      </c>
      <c r="AH1941">
        <v>-7.3908975083101529</v>
      </c>
      <c r="AI1941">
        <v>-4.691538135367626</v>
      </c>
      <c r="AJ1941">
        <v>-5.0839268953174264</v>
      </c>
      <c r="AK1941">
        <v>-4.3427645699205932</v>
      </c>
      <c r="AL1941">
        <v>-7.5410289688295808</v>
      </c>
    </row>
    <row r="1942" spans="1:38" x14ac:dyDescent="0.25">
      <c r="A1942">
        <f t="shared" si="30"/>
        <v>1941</v>
      </c>
      <c r="B1942">
        <v>-3.3241471538259728</v>
      </c>
      <c r="C1942">
        <v>-2.9524930859901914</v>
      </c>
      <c r="D1942">
        <v>-3.9297029480906116</v>
      </c>
      <c r="E1942">
        <v>-3.5563594518778947</v>
      </c>
      <c r="F1942">
        <v>-2.0102395771018307</v>
      </c>
      <c r="G1942">
        <v>-4.0753697353048155</v>
      </c>
      <c r="H1942">
        <v>-4.7375758407777333</v>
      </c>
      <c r="I1942">
        <v>-2.9763033774990078</v>
      </c>
      <c r="J1942">
        <v>-4.1943214120502601</v>
      </c>
      <c r="K1942">
        <v>-2.7423296677843512</v>
      </c>
      <c r="L1942">
        <v>-2.8370347236768221</v>
      </c>
      <c r="M1942">
        <v>-0.96584048661153021</v>
      </c>
      <c r="N1942">
        <v>-4.0079903230489125</v>
      </c>
      <c r="O1942">
        <v>-4.0830270239913116</v>
      </c>
      <c r="P1942">
        <v>-3.2538563065516835</v>
      </c>
      <c r="Q1942">
        <v>-3.0668826394138393</v>
      </c>
      <c r="R1942">
        <v>-3.0794777722326385</v>
      </c>
      <c r="S1942">
        <v>-3.6895282287105542</v>
      </c>
      <c r="T1942">
        <v>-3.5014065113372324</v>
      </c>
      <c r="U1942">
        <v>-4.6286395563101177</v>
      </c>
      <c r="V1942">
        <v>-4.0930309800598792</v>
      </c>
      <c r="W1942">
        <v>-3.3619115543345641</v>
      </c>
      <c r="X1942">
        <v>-4.4577076441784307</v>
      </c>
      <c r="Y1942">
        <v>-3.0685377386931334</v>
      </c>
      <c r="Z1942">
        <v>-4.1336701789955068</v>
      </c>
      <c r="AA1942">
        <v>-7.3401975307730973</v>
      </c>
      <c r="AB1942">
        <v>-3.7735169265536133</v>
      </c>
      <c r="AC1942">
        <v>-6.7808060264409207</v>
      </c>
      <c r="AD1942">
        <v>-5.975763675351236</v>
      </c>
      <c r="AE1942">
        <v>-5.8459476634480891</v>
      </c>
      <c r="AF1942">
        <v>-6.8108689450739259</v>
      </c>
      <c r="AG1942">
        <v>-7.0234219811365879</v>
      </c>
      <c r="AH1942">
        <v>-4.9218386037410857</v>
      </c>
      <c r="AI1942">
        <v>-5.4795324560828789</v>
      </c>
      <c r="AJ1942">
        <v>-5.7918797938594686</v>
      </c>
      <c r="AK1942">
        <v>-4.1038471837266766</v>
      </c>
      <c r="AL1942">
        <v>-5.381731298343376</v>
      </c>
    </row>
    <row r="1943" spans="1:38" x14ac:dyDescent="0.25">
      <c r="A1943">
        <f t="shared" si="30"/>
        <v>1942</v>
      </c>
      <c r="B1943">
        <v>-4.3228238001787362</v>
      </c>
      <c r="C1943">
        <v>-2.3733535426456736</v>
      </c>
      <c r="D1943">
        <v>-3.7158950668754493</v>
      </c>
      <c r="E1943">
        <v>-3.9965207239491516</v>
      </c>
      <c r="F1943">
        <v>-1.8978566768356711</v>
      </c>
      <c r="G1943">
        <v>-4.275266100617074</v>
      </c>
      <c r="H1943">
        <v>-1.5199388545019654</v>
      </c>
      <c r="I1943">
        <v>-2.7689936322414948</v>
      </c>
      <c r="J1943">
        <v>-1.2094296481630966</v>
      </c>
      <c r="K1943">
        <v>-4.0374502723064296</v>
      </c>
      <c r="L1943">
        <v>-4.0011720276339853</v>
      </c>
      <c r="M1943">
        <v>-2.4994000659462525</v>
      </c>
      <c r="N1943">
        <v>-4.1236548068842485</v>
      </c>
      <c r="O1943">
        <v>-4.4106467409367829</v>
      </c>
      <c r="P1943">
        <v>-1.3063981389925199</v>
      </c>
      <c r="Q1943">
        <v>-3.6797873419712417</v>
      </c>
      <c r="R1943">
        <v>-3.8216096374670365</v>
      </c>
      <c r="S1943">
        <v>-4.9225370812948626</v>
      </c>
      <c r="T1943">
        <v>-3.2403287886747942</v>
      </c>
      <c r="U1943">
        <v>-1.7789177151647202</v>
      </c>
      <c r="V1943">
        <v>-3.2006309084601323</v>
      </c>
      <c r="W1943">
        <v>-5.8869752609850021</v>
      </c>
      <c r="X1943">
        <v>-5.209503489574054</v>
      </c>
      <c r="Y1943">
        <v>-3.7816749036372048</v>
      </c>
      <c r="Z1943">
        <v>-4.4464192889370562</v>
      </c>
      <c r="AA1943">
        <v>-6.6254470552124776</v>
      </c>
      <c r="AB1943">
        <v>-3.8582336116684015</v>
      </c>
      <c r="AC1943">
        <v>-6.0259308246522183</v>
      </c>
      <c r="AD1943">
        <v>-6.0447315173888141</v>
      </c>
      <c r="AE1943">
        <v>-4.3694495176199712</v>
      </c>
      <c r="AF1943">
        <v>-8.194821670749457</v>
      </c>
      <c r="AG1943">
        <v>-7.8556591804265059</v>
      </c>
      <c r="AH1943">
        <v>-5.3232460554502712</v>
      </c>
      <c r="AI1943">
        <v>-6.2027863028609493</v>
      </c>
      <c r="AJ1943">
        <v>-5.0546936087964838</v>
      </c>
      <c r="AK1943">
        <v>-4.4132780458614942</v>
      </c>
      <c r="AL1943">
        <v>-5.3340255240608299</v>
      </c>
    </row>
    <row r="1944" spans="1:38" x14ac:dyDescent="0.25">
      <c r="A1944">
        <f t="shared" si="30"/>
        <v>1943</v>
      </c>
      <c r="B1944">
        <v>-3.9044705128701804</v>
      </c>
      <c r="C1944">
        <v>-3.1869694154265753</v>
      </c>
      <c r="D1944">
        <v>-3.3365357105529583</v>
      </c>
      <c r="E1944">
        <v>-1.8781300228756561</v>
      </c>
      <c r="F1944">
        <v>-2.1996127292313896</v>
      </c>
      <c r="G1944">
        <v>-2.3806516870456123</v>
      </c>
      <c r="H1944">
        <v>-4.322676488483415</v>
      </c>
      <c r="I1944">
        <v>-4.6784693354929017</v>
      </c>
      <c r="J1944">
        <v>-0.9788749377034347</v>
      </c>
      <c r="K1944">
        <v>-2.2646152987890655</v>
      </c>
      <c r="L1944">
        <v>-2.3817143402441201</v>
      </c>
      <c r="M1944">
        <v>-1.1108136017569961</v>
      </c>
      <c r="N1944">
        <v>-3.2354385039058213</v>
      </c>
      <c r="O1944">
        <v>-4.0588873554184728</v>
      </c>
      <c r="P1944">
        <v>-3.566206072945084</v>
      </c>
      <c r="Q1944">
        <v>-2.1066698757417455</v>
      </c>
      <c r="R1944">
        <v>-3.9674180703176205</v>
      </c>
      <c r="S1944">
        <v>-4.8455360195337152</v>
      </c>
      <c r="T1944">
        <v>-4.3365456559168862</v>
      </c>
      <c r="U1944">
        <v>-4.9437541893644266</v>
      </c>
      <c r="V1944">
        <v>-4.3121185226451404</v>
      </c>
      <c r="W1944">
        <v>-2.6487080488407555</v>
      </c>
      <c r="X1944">
        <v>-3.9025229857466348</v>
      </c>
      <c r="Y1944">
        <v>-3.4803405202024784</v>
      </c>
      <c r="Z1944">
        <v>-5.3385843006157785</v>
      </c>
      <c r="AA1944">
        <v>-7.215236717241277</v>
      </c>
      <c r="AB1944">
        <v>-3.2035193535701576</v>
      </c>
      <c r="AC1944">
        <v>-3.6832001417264433</v>
      </c>
      <c r="AD1944">
        <v>-4.0274807814181788</v>
      </c>
      <c r="AE1944">
        <v>-6.886468703077929</v>
      </c>
      <c r="AF1944">
        <v>-8.3422267836286181</v>
      </c>
      <c r="AG1944">
        <v>-6.039457833159152</v>
      </c>
      <c r="AH1944">
        <v>-4.4652481040541092</v>
      </c>
      <c r="AI1944">
        <v>-4.4867670423730921</v>
      </c>
      <c r="AJ1944">
        <v>-6.6913213124748196</v>
      </c>
      <c r="AK1944">
        <v>-4.752523625221647</v>
      </c>
      <c r="AL1944">
        <v>-5.4046993896233602</v>
      </c>
    </row>
    <row r="1945" spans="1:38" x14ac:dyDescent="0.25">
      <c r="A1945">
        <f t="shared" si="30"/>
        <v>1944</v>
      </c>
      <c r="B1945">
        <v>-3.0406968730404627</v>
      </c>
      <c r="C1945">
        <v>-3.5863296206951434</v>
      </c>
      <c r="D1945">
        <v>-4.0541367156878376</v>
      </c>
      <c r="E1945">
        <v>-4.0606458127470733</v>
      </c>
      <c r="F1945">
        <v>-4.2447182297973267</v>
      </c>
      <c r="G1945">
        <v>-4.6927464221217248</v>
      </c>
      <c r="H1945">
        <v>-2.0277461331415192</v>
      </c>
      <c r="I1945">
        <v>-1.5562528475026811</v>
      </c>
      <c r="J1945">
        <v>-1.464349824248997</v>
      </c>
      <c r="K1945">
        <v>-2.7094778204895142</v>
      </c>
      <c r="L1945">
        <v>-4.623019407044632</v>
      </c>
      <c r="M1945">
        <v>-4.0401634020874315</v>
      </c>
      <c r="N1945">
        <v>-2.3939632657099903</v>
      </c>
      <c r="O1945">
        <v>-2.7319549322688061</v>
      </c>
      <c r="P1945">
        <v>-2.6490361616825493</v>
      </c>
      <c r="Q1945">
        <v>-2.3954933814706951</v>
      </c>
      <c r="R1945">
        <v>-1.9993398956482147</v>
      </c>
      <c r="S1945">
        <v>-2.9965513208368995</v>
      </c>
      <c r="T1945">
        <v>-3.0784572956383323</v>
      </c>
      <c r="U1945">
        <v>-2.012874658637374</v>
      </c>
      <c r="V1945">
        <v>-5.3596628271601761</v>
      </c>
      <c r="W1945">
        <v>-5.4118894024964517</v>
      </c>
      <c r="X1945">
        <v>-3.512430712183177</v>
      </c>
      <c r="Y1945">
        <v>-5.3662596368383646</v>
      </c>
      <c r="Z1945">
        <v>-3.34812849725789</v>
      </c>
      <c r="AA1945">
        <v>-7.1159782251842278</v>
      </c>
      <c r="AB1945">
        <v>-5.7171074991760049</v>
      </c>
      <c r="AC1945">
        <v>-5.9562995456031942</v>
      </c>
      <c r="AD1945">
        <v>-4.6448973724740554</v>
      </c>
      <c r="AE1945">
        <v>-6.1976789549466709</v>
      </c>
      <c r="AF1945">
        <v>-5.3068898903690931</v>
      </c>
      <c r="AG1945">
        <v>-5.6018034010261051</v>
      </c>
      <c r="AH1945">
        <v>-4.1751115222589723</v>
      </c>
      <c r="AI1945">
        <v>-4.6521932462211959</v>
      </c>
      <c r="AJ1945">
        <v>-4.3184498543297511</v>
      </c>
      <c r="AK1945">
        <v>-4.8749144669917133</v>
      </c>
      <c r="AL1945">
        <v>-6.9912545359460285</v>
      </c>
    </row>
    <row r="1946" spans="1:38" x14ac:dyDescent="0.25">
      <c r="A1946">
        <f t="shared" si="30"/>
        <v>1945</v>
      </c>
      <c r="B1946">
        <v>-1.8681489054765654</v>
      </c>
      <c r="C1946">
        <v>-1.8958237159478806</v>
      </c>
      <c r="D1946">
        <v>-2.3746316776707168</v>
      </c>
      <c r="E1946">
        <v>-2.1057849259554189</v>
      </c>
      <c r="F1946">
        <v>-2.5721219872996572</v>
      </c>
      <c r="G1946">
        <v>-4.2052985242761123</v>
      </c>
      <c r="H1946">
        <v>-1.9087177851009609</v>
      </c>
      <c r="I1946">
        <v>-3.0326505169449143</v>
      </c>
      <c r="J1946">
        <v>-2.3130869801133151</v>
      </c>
      <c r="K1946">
        <v>-3.9241445645489392</v>
      </c>
      <c r="L1946">
        <v>-4.1442070126876622</v>
      </c>
      <c r="M1946">
        <v>-3.2827179131469633</v>
      </c>
      <c r="N1946">
        <v>-3.3419257665245898</v>
      </c>
      <c r="O1946">
        <v>-3.7051940497409204</v>
      </c>
      <c r="P1946">
        <v>-2.266483540519066</v>
      </c>
      <c r="Q1946">
        <v>-4.8351562935063681</v>
      </c>
      <c r="R1946">
        <v>-1.5732730908673402</v>
      </c>
      <c r="S1946">
        <v>-3.5173416431207825</v>
      </c>
      <c r="T1946">
        <v>-3.6140072026513068</v>
      </c>
      <c r="U1946">
        <v>-3.420902939422426</v>
      </c>
      <c r="V1946">
        <v>-3.3952697670677194</v>
      </c>
      <c r="W1946">
        <v>-3.4525894152951935</v>
      </c>
      <c r="X1946">
        <v>-3.6026744985213268</v>
      </c>
      <c r="Y1946">
        <v>-3.9980096074341858</v>
      </c>
      <c r="Z1946">
        <v>-4.6730004111602028</v>
      </c>
      <c r="AA1946">
        <v>-4.188016982683429</v>
      </c>
      <c r="AB1946">
        <v>-3.0819012248011863</v>
      </c>
      <c r="AC1946">
        <v>-4.5152870778278871</v>
      </c>
      <c r="AD1946">
        <v>-5.0367843267910235</v>
      </c>
      <c r="AE1946">
        <v>-4.945959838232544</v>
      </c>
      <c r="AF1946">
        <v>-7.5760058331433102</v>
      </c>
      <c r="AG1946">
        <v>-7.0287280968671855</v>
      </c>
      <c r="AH1946">
        <v>-6.7283953483606904</v>
      </c>
      <c r="AI1946">
        <v>-6.7882358725888023</v>
      </c>
      <c r="AJ1946">
        <v>-7.1799437330640083</v>
      </c>
      <c r="AK1946">
        <v>-4.341881699669166</v>
      </c>
      <c r="AL1946">
        <v>-7.5268313498063346</v>
      </c>
    </row>
    <row r="1947" spans="1:38" x14ac:dyDescent="0.25">
      <c r="A1947">
        <f t="shared" si="30"/>
        <v>1946</v>
      </c>
      <c r="B1947">
        <v>-1.932721957512344</v>
      </c>
      <c r="C1947">
        <v>-4.6640502705938145</v>
      </c>
      <c r="D1947">
        <v>-2.31950830586519</v>
      </c>
      <c r="E1947">
        <v>-4.2692279560274331</v>
      </c>
      <c r="F1947">
        <v>-2.8046284861802322</v>
      </c>
      <c r="G1947">
        <v>-1.2388868626534526</v>
      </c>
      <c r="H1947">
        <v>-3.5599370126120751</v>
      </c>
      <c r="I1947">
        <v>-4.4749844637027332</v>
      </c>
      <c r="J1947">
        <v>-3.5686791354934786</v>
      </c>
      <c r="K1947">
        <v>-1.2921042868079131</v>
      </c>
      <c r="L1947">
        <v>-1.6527160724775483</v>
      </c>
      <c r="M1947">
        <v>-1.9294667685086231</v>
      </c>
      <c r="N1947">
        <v>-3.6979300616270114</v>
      </c>
      <c r="O1947">
        <v>-3.4457456812922098</v>
      </c>
      <c r="P1947">
        <v>-1.0613695395646867</v>
      </c>
      <c r="Q1947">
        <v>-3.1432935962507735</v>
      </c>
      <c r="R1947">
        <v>-2.1222629726174569</v>
      </c>
      <c r="S1947">
        <v>-2.6371976828593895</v>
      </c>
      <c r="T1947">
        <v>-1.6206049798133937</v>
      </c>
      <c r="U1947">
        <v>-4.7853099620688759</v>
      </c>
      <c r="V1947">
        <v>-5.1964299244037129</v>
      </c>
      <c r="W1947">
        <v>-2.5204579911873113</v>
      </c>
      <c r="X1947">
        <v>-5.6682980624676178</v>
      </c>
      <c r="Y1947">
        <v>-4.3399455833259903</v>
      </c>
      <c r="Z1947">
        <v>-3.041160597271038</v>
      </c>
      <c r="AA1947">
        <v>-5.5518372122765118</v>
      </c>
      <c r="AB1947">
        <v>-3.004620571681937</v>
      </c>
      <c r="AC1947">
        <v>-5.4557789496196083</v>
      </c>
      <c r="AD1947">
        <v>-3.9862526017363384</v>
      </c>
      <c r="AE1947">
        <v>-6.6574965134879536</v>
      </c>
      <c r="AF1947">
        <v>-6.2171768575907507</v>
      </c>
      <c r="AG1947">
        <v>-8.3335103825430306</v>
      </c>
      <c r="AH1947">
        <v>-7.0144709955516777</v>
      </c>
      <c r="AI1947">
        <v>-4.9959414069247128</v>
      </c>
      <c r="AJ1947">
        <v>-4.9147390573144403</v>
      </c>
      <c r="AK1947">
        <v>-3.5951347672263223</v>
      </c>
      <c r="AL1947">
        <v>-5.3432254108929769</v>
      </c>
    </row>
    <row r="1948" spans="1:38" x14ac:dyDescent="0.25">
      <c r="A1948">
        <f t="shared" si="30"/>
        <v>1947</v>
      </c>
      <c r="B1948">
        <v>-2.5756104820922108</v>
      </c>
      <c r="C1948">
        <v>-4.4428282850057927</v>
      </c>
      <c r="D1948">
        <v>-1.1781172784330671</v>
      </c>
      <c r="E1948">
        <v>-2.1740550702202239</v>
      </c>
      <c r="F1948">
        <v>-2.7238627069062975</v>
      </c>
      <c r="G1948">
        <v>-3.5857229228016343</v>
      </c>
      <c r="H1948">
        <v>-2.4723969803664265</v>
      </c>
      <c r="I1948">
        <v>-3.2941968640620307</v>
      </c>
      <c r="J1948">
        <v>-2.3527141115145511</v>
      </c>
      <c r="K1948">
        <v>-1.787283526216727</v>
      </c>
      <c r="L1948">
        <v>-1.4483388004070576</v>
      </c>
      <c r="M1948">
        <v>-1.7923158171943112</v>
      </c>
      <c r="N1948">
        <v>-1.5393874721898047</v>
      </c>
      <c r="O1948">
        <v>-2.4560118998684146</v>
      </c>
      <c r="P1948">
        <v>-4.0687605103590077</v>
      </c>
      <c r="Q1948">
        <v>-3.9432056671982907</v>
      </c>
      <c r="R1948">
        <v>-2.8362256507526968</v>
      </c>
      <c r="S1948">
        <v>-3.0038899960400993</v>
      </c>
      <c r="T1948">
        <v>-2.1581749715551979</v>
      </c>
      <c r="U1948">
        <v>-2.7143189432426538</v>
      </c>
      <c r="V1948">
        <v>-3.3231103198245822</v>
      </c>
      <c r="W1948">
        <v>-3.4412776726698495</v>
      </c>
      <c r="X1948">
        <v>-5.3418780924349054</v>
      </c>
      <c r="Y1948">
        <v>-2.7266668928751541</v>
      </c>
      <c r="Z1948">
        <v>-2.8518775241543328</v>
      </c>
      <c r="AA1948">
        <v>-4.6689096476206826</v>
      </c>
      <c r="AB1948">
        <v>-4.9614074916319417</v>
      </c>
      <c r="AC1948">
        <v>-4.9352460142861725</v>
      </c>
      <c r="AD1948">
        <v>-4.7422741017078724</v>
      </c>
      <c r="AE1948">
        <v>-4.3127381088155055</v>
      </c>
      <c r="AF1948">
        <v>-5.4946510540827944</v>
      </c>
      <c r="AG1948">
        <v>-5.723131089143271</v>
      </c>
      <c r="AH1948">
        <v>-5.0466018655171458</v>
      </c>
      <c r="AI1948">
        <v>-5.0591782836667303</v>
      </c>
      <c r="AJ1948">
        <v>-3.8977912919646807</v>
      </c>
      <c r="AK1948">
        <v>-3.9345448003161434</v>
      </c>
      <c r="AL1948">
        <v>-4.7019016403310987</v>
      </c>
    </row>
    <row r="1949" spans="1:38" x14ac:dyDescent="0.25">
      <c r="A1949">
        <f t="shared" si="30"/>
        <v>1948</v>
      </c>
      <c r="B1949">
        <v>-1.9177227268042332</v>
      </c>
      <c r="C1949">
        <v>-1.9799374706406447</v>
      </c>
      <c r="D1949">
        <v>-2.4054164483599547</v>
      </c>
      <c r="E1949">
        <v>-2.8141877451602948</v>
      </c>
      <c r="F1949">
        <v>-1.847763000589751</v>
      </c>
      <c r="G1949">
        <v>-1.3926481056699398</v>
      </c>
      <c r="H1949">
        <v>-4.1026083457680107</v>
      </c>
      <c r="I1949">
        <v>-2.6144390265326973</v>
      </c>
      <c r="J1949">
        <v>-2.1000035279244242</v>
      </c>
      <c r="K1949">
        <v>-1.096814696577721</v>
      </c>
      <c r="L1949">
        <v>-2.7618549096667939</v>
      </c>
      <c r="M1949">
        <v>-3.3391062943949272</v>
      </c>
      <c r="N1949">
        <v>-2.1173967306531729</v>
      </c>
      <c r="O1949">
        <v>-0.80282133131162636</v>
      </c>
      <c r="P1949">
        <v>-2.2377398426258051</v>
      </c>
      <c r="Q1949">
        <v>-2.3994978981455342</v>
      </c>
      <c r="R1949">
        <v>-1.6436036424243103</v>
      </c>
      <c r="S1949">
        <v>-3.8325868512382382</v>
      </c>
      <c r="T1949">
        <v>-3.2115103217616401</v>
      </c>
      <c r="U1949">
        <v>-3.0452794167234933</v>
      </c>
      <c r="V1949">
        <v>-4.6275215442064521</v>
      </c>
      <c r="W1949">
        <v>-5.367512349303853</v>
      </c>
      <c r="X1949">
        <v>-2.66915402591329</v>
      </c>
      <c r="Y1949">
        <v>-3.6723853773459898</v>
      </c>
      <c r="Z1949">
        <v>-2.5126831830480998</v>
      </c>
      <c r="AA1949">
        <v>-7.306123026646107</v>
      </c>
      <c r="AB1949">
        <v>-5.8768740996639384</v>
      </c>
      <c r="AC1949">
        <v>-4.6915735174497097</v>
      </c>
      <c r="AD1949">
        <v>-3.020655714261351</v>
      </c>
      <c r="AE1949">
        <v>-5.0251273331557371</v>
      </c>
      <c r="AF1949">
        <v>-6.6630091342883322</v>
      </c>
      <c r="AG1949">
        <v>-5.4120355314049924</v>
      </c>
      <c r="AH1949">
        <v>-5.1104540246654651</v>
      </c>
      <c r="AI1949">
        <v>-6.5364095809062865</v>
      </c>
      <c r="AJ1949">
        <v>-4.8319121401973097</v>
      </c>
      <c r="AK1949">
        <v>-3.7823043067462292</v>
      </c>
      <c r="AL1949">
        <v>-6.3868248522903537</v>
      </c>
    </row>
    <row r="1950" spans="1:38" x14ac:dyDescent="0.25">
      <c r="A1950">
        <f t="shared" si="30"/>
        <v>1949</v>
      </c>
      <c r="B1950">
        <v>-3.7346966173965561</v>
      </c>
      <c r="C1950">
        <v>-3.3903795202246672</v>
      </c>
      <c r="D1950">
        <v>-1.6045736221179276</v>
      </c>
      <c r="E1950">
        <v>-4.2134346579379365</v>
      </c>
      <c r="F1950">
        <v>-2.599538082183249</v>
      </c>
      <c r="G1950">
        <v>-2.7983091030718814</v>
      </c>
      <c r="H1950">
        <v>-3.7484345523104623</v>
      </c>
      <c r="I1950">
        <v>-2.8799378331603642</v>
      </c>
      <c r="J1950">
        <v>-1.7958864900329687</v>
      </c>
      <c r="K1950">
        <v>-2.5913487867315306</v>
      </c>
      <c r="L1950">
        <v>-3.9065829534727121</v>
      </c>
      <c r="M1950">
        <v>-2.2815460731083079</v>
      </c>
      <c r="N1950">
        <v>-1.2685874307125196</v>
      </c>
      <c r="O1950">
        <v>-2.6163026829346339</v>
      </c>
      <c r="P1950">
        <v>-3.4956962997781851</v>
      </c>
      <c r="Q1950">
        <v>-1.8006860192934089</v>
      </c>
      <c r="R1950">
        <v>-3.3850775020191337</v>
      </c>
      <c r="S1950">
        <v>-1.3766629398584218</v>
      </c>
      <c r="T1950">
        <v>-4.8256489862524745</v>
      </c>
      <c r="U1950">
        <v>-2.8659544975961881</v>
      </c>
      <c r="V1950">
        <v>-5.345580576996336</v>
      </c>
      <c r="W1950">
        <v>-3.2213274634371829</v>
      </c>
      <c r="X1950">
        <v>-4.3441215665327224</v>
      </c>
      <c r="Y1950">
        <v>-2.463835957925701</v>
      </c>
      <c r="Z1950">
        <v>-3.9109847296928688</v>
      </c>
      <c r="AA1950">
        <v>-5.793373635176863</v>
      </c>
      <c r="AB1950">
        <v>-5.7755926283167156</v>
      </c>
      <c r="AC1950">
        <v>-4.1224113272674154</v>
      </c>
      <c r="AD1950">
        <v>-4.9104956203781445</v>
      </c>
      <c r="AE1950">
        <v>-3.8971339773678002</v>
      </c>
      <c r="AF1950">
        <v>-7.8460018540338003</v>
      </c>
      <c r="AG1950">
        <v>-7.4738283430467867</v>
      </c>
      <c r="AH1950">
        <v>-4.4690601470293174</v>
      </c>
      <c r="AI1950">
        <v>-4.8015438169706393</v>
      </c>
      <c r="AJ1950">
        <v>-4.0057847666681612</v>
      </c>
      <c r="AK1950">
        <v>-6.233453778301234</v>
      </c>
      <c r="AL1950">
        <v>-5.2354651206286169</v>
      </c>
    </row>
    <row r="1951" spans="1:38" x14ac:dyDescent="0.25">
      <c r="A1951">
        <f t="shared" si="30"/>
        <v>1950</v>
      </c>
      <c r="B1951">
        <v>-4.5350796415330752</v>
      </c>
      <c r="C1951">
        <v>-2.3906826079693362</v>
      </c>
      <c r="D1951">
        <v>-4.2734823435192375</v>
      </c>
      <c r="E1951">
        <v>-1.6777075377686423</v>
      </c>
      <c r="F1951">
        <v>-3.2655949851360528</v>
      </c>
      <c r="G1951">
        <v>-4.2066230263138547</v>
      </c>
      <c r="H1951">
        <v>-4.0533602137089124</v>
      </c>
      <c r="I1951">
        <v>-1.3275783869354361</v>
      </c>
      <c r="J1951">
        <v>-2.2111283702925695</v>
      </c>
      <c r="K1951">
        <v>-1.5074611461451801</v>
      </c>
      <c r="L1951">
        <v>-1.3435009755316276</v>
      </c>
      <c r="M1951">
        <v>-0.70673559392144414</v>
      </c>
      <c r="N1951">
        <v>-3.4565374753451144</v>
      </c>
      <c r="O1951">
        <v>-1.5101619740483327</v>
      </c>
      <c r="P1951">
        <v>-1.4891579266230797</v>
      </c>
      <c r="Q1951">
        <v>-3.0911137467769882</v>
      </c>
      <c r="R1951">
        <v>-4.4991172157497958</v>
      </c>
      <c r="S1951">
        <v>-1.9916706907990913</v>
      </c>
      <c r="T1951">
        <v>-1.5195065301746689</v>
      </c>
      <c r="U1951">
        <v>-2.2355111379042176</v>
      </c>
      <c r="V1951">
        <v>-2.2478555280914323</v>
      </c>
      <c r="W1951">
        <v>-5.1129916257687471</v>
      </c>
      <c r="X1951">
        <v>-4.3407158579719658</v>
      </c>
      <c r="Y1951">
        <v>-2.8897389653208552</v>
      </c>
      <c r="Z1951">
        <v>-4.8366786407310469</v>
      </c>
      <c r="AA1951">
        <v>-5.4963525435802989</v>
      </c>
      <c r="AB1951">
        <v>-5.5926116579677183</v>
      </c>
      <c r="AC1951">
        <v>-4.8459689632242773</v>
      </c>
      <c r="AD1951">
        <v>-3.1548717542787208</v>
      </c>
      <c r="AE1951">
        <v>-6.6208017457687438</v>
      </c>
      <c r="AF1951">
        <v>-7.1871259816148489</v>
      </c>
      <c r="AG1951">
        <v>-7.9747689717028978</v>
      </c>
      <c r="AH1951">
        <v>-4.45038668130469</v>
      </c>
      <c r="AI1951">
        <v>-5.5119009776171435</v>
      </c>
      <c r="AJ1951">
        <v>-3.8257974373478918</v>
      </c>
      <c r="AK1951">
        <v>-4.3949335410650283</v>
      </c>
      <c r="AL1951">
        <v>-5.7226430710126079</v>
      </c>
    </row>
    <row r="1952" spans="1:38" x14ac:dyDescent="0.25">
      <c r="A1952">
        <f t="shared" si="30"/>
        <v>1951</v>
      </c>
      <c r="B1952">
        <v>-1.7068593234728242</v>
      </c>
      <c r="C1952">
        <v>-3.3016056667862248</v>
      </c>
      <c r="D1952">
        <v>-2.3317578141270254</v>
      </c>
      <c r="E1952">
        <v>-1.164750612184339</v>
      </c>
      <c r="F1952">
        <v>-3.5432516129327634</v>
      </c>
      <c r="G1952">
        <v>-1.470879117107069</v>
      </c>
      <c r="H1952">
        <v>-2.3607089002276842</v>
      </c>
      <c r="I1952">
        <v>-4.2028426172018936</v>
      </c>
      <c r="J1952">
        <v>-3.836698273707742</v>
      </c>
      <c r="K1952">
        <v>-3.8190024325338348</v>
      </c>
      <c r="L1952">
        <v>-1.6595791444713206</v>
      </c>
      <c r="M1952">
        <v>-1.9842146342215008</v>
      </c>
      <c r="N1952">
        <v>-2.4331620513826895</v>
      </c>
      <c r="O1952">
        <v>-1.7428576615180709</v>
      </c>
      <c r="P1952">
        <v>-3.2040453218594864</v>
      </c>
      <c r="Q1952">
        <v>-2.7873199658977854</v>
      </c>
      <c r="R1952">
        <v>-1.901173388185625</v>
      </c>
      <c r="S1952">
        <v>-1.6799691814423401</v>
      </c>
      <c r="T1952">
        <v>-2.5401980918330898</v>
      </c>
      <c r="U1952">
        <v>-2.7243507306001153</v>
      </c>
      <c r="V1952">
        <v>-3.2532422785277073</v>
      </c>
      <c r="W1952">
        <v>-4.8201563663247189</v>
      </c>
      <c r="X1952">
        <v>-2.9513767085628499</v>
      </c>
      <c r="Y1952">
        <v>-3.7497473833313144</v>
      </c>
      <c r="Z1952">
        <v>-3.0187069964011108</v>
      </c>
      <c r="AA1952">
        <v>-6.656181716613645</v>
      </c>
      <c r="AB1952">
        <v>-3.4897984526547434</v>
      </c>
      <c r="AC1952">
        <v>-3.3176390546161754</v>
      </c>
      <c r="AD1952">
        <v>-3.1219183714717387</v>
      </c>
      <c r="AE1952">
        <v>-3.9376613925526947</v>
      </c>
      <c r="AF1952">
        <v>-7.8371158201456721</v>
      </c>
      <c r="AG1952">
        <v>-5.9750386218927609</v>
      </c>
      <c r="AH1952">
        <v>-4.928257265918516</v>
      </c>
      <c r="AI1952">
        <v>-4.6522375447995081</v>
      </c>
      <c r="AJ1952">
        <v>-5.210820240010694</v>
      </c>
      <c r="AK1952">
        <v>-4.7345488294276032</v>
      </c>
      <c r="AL1952">
        <v>-4.5868143543637308</v>
      </c>
    </row>
    <row r="1953" spans="1:38" x14ac:dyDescent="0.25">
      <c r="A1953">
        <f t="shared" si="30"/>
        <v>1952</v>
      </c>
      <c r="B1953">
        <v>-1.2553406059722478</v>
      </c>
      <c r="C1953">
        <v>-4.6779926046770797</v>
      </c>
      <c r="D1953">
        <v>-3.820491292099673</v>
      </c>
      <c r="E1953">
        <v>-1.8508053494130889</v>
      </c>
      <c r="F1953">
        <v>-4.029634045761342</v>
      </c>
      <c r="G1953">
        <v>-2.0206667128754532</v>
      </c>
      <c r="H1953">
        <v>-1.5465875725891927</v>
      </c>
      <c r="I1953">
        <v>-1.5454669163514119</v>
      </c>
      <c r="J1953">
        <v>-3.7619549712789238</v>
      </c>
      <c r="K1953">
        <v>-0.78424640595416717</v>
      </c>
      <c r="L1953">
        <v>-1.9243706414756008</v>
      </c>
      <c r="M1953">
        <v>-1.7459884113003805</v>
      </c>
      <c r="N1953">
        <v>-4.4998971109311903</v>
      </c>
      <c r="O1953">
        <v>-1.9479895712717021</v>
      </c>
      <c r="P1953">
        <v>-1.1831689572636983</v>
      </c>
      <c r="Q1953">
        <v>-2.5175723688297595</v>
      </c>
      <c r="R1953">
        <v>-2.7750712456862185</v>
      </c>
      <c r="S1953">
        <v>-3.5242580752942474</v>
      </c>
      <c r="T1953">
        <v>-3.7209152738301681</v>
      </c>
      <c r="U1953">
        <v>-2.2417988038476313</v>
      </c>
      <c r="V1953">
        <v>-2.8794516598998969</v>
      </c>
      <c r="W1953">
        <v>-3.7649452332276456</v>
      </c>
      <c r="X1953">
        <v>-5.4658193779850626</v>
      </c>
      <c r="Y1953">
        <v>-2.6911335634298976</v>
      </c>
      <c r="Z1953">
        <v>-3.0423311023508743</v>
      </c>
      <c r="AA1953">
        <v>-3.8730935132149678</v>
      </c>
      <c r="AB1953">
        <v>-5.1137273779117525</v>
      </c>
      <c r="AC1953">
        <v>-4.7450306048190694</v>
      </c>
      <c r="AD1953">
        <v>-3.7604734673667255</v>
      </c>
      <c r="AE1953">
        <v>-3.7522714798352288</v>
      </c>
      <c r="AF1953">
        <v>-4.9670036222359046</v>
      </c>
      <c r="AG1953">
        <v>-7.1109351379092356</v>
      </c>
      <c r="AH1953">
        <v>-5.4017607820244944</v>
      </c>
      <c r="AI1953">
        <v>-3.8032571870760368</v>
      </c>
      <c r="AJ1953">
        <v>-4.8985985050990557</v>
      </c>
      <c r="AK1953">
        <v>-5.1929545899487248</v>
      </c>
      <c r="AL1953">
        <v>-3.9311719503758682</v>
      </c>
    </row>
    <row r="1954" spans="1:38" x14ac:dyDescent="0.25">
      <c r="A1954">
        <f t="shared" si="30"/>
        <v>1953</v>
      </c>
      <c r="B1954">
        <v>-3.3112514415029466</v>
      </c>
      <c r="C1954">
        <v>-4.0103150369004927</v>
      </c>
      <c r="D1954">
        <v>-2.6204466632390733</v>
      </c>
      <c r="E1954">
        <v>-3.5132546538078087</v>
      </c>
      <c r="F1954">
        <v>-2.3660933108750899</v>
      </c>
      <c r="G1954">
        <v>-4.0937532397287191</v>
      </c>
      <c r="H1954">
        <v>-3.3249647507493378</v>
      </c>
      <c r="I1954">
        <v>-1.5382390903886116</v>
      </c>
      <c r="J1954">
        <v>-1.2753260298761124</v>
      </c>
      <c r="K1954">
        <v>-3.5401080839156065</v>
      </c>
      <c r="L1954">
        <v>-3.006292222689074</v>
      </c>
      <c r="M1954">
        <v>-3.6446838200974092</v>
      </c>
      <c r="N1954">
        <v>-1.9960398689663337</v>
      </c>
      <c r="O1954">
        <v>-1.0091752005982242</v>
      </c>
      <c r="P1954">
        <v>-3.9818365414296775</v>
      </c>
      <c r="Q1954">
        <v>-3.1381540392030294</v>
      </c>
      <c r="R1954">
        <v>-3.7236329670995048</v>
      </c>
      <c r="S1954">
        <v>-3.8860496805992089</v>
      </c>
      <c r="T1954">
        <v>-2.7427115431172164</v>
      </c>
      <c r="U1954">
        <v>-3.2284536808977826</v>
      </c>
      <c r="V1954">
        <v>-4.3410183714669452</v>
      </c>
      <c r="W1954">
        <v>-3.8560445918030086</v>
      </c>
      <c r="X1954">
        <v>-3.2993120910370255</v>
      </c>
      <c r="Y1954">
        <v>-4.96727956601086</v>
      </c>
      <c r="Z1954">
        <v>-5.4571715364992883</v>
      </c>
      <c r="AA1954">
        <v>-6.5271092501901968</v>
      </c>
      <c r="AB1954">
        <v>-2.8016348783059475</v>
      </c>
      <c r="AC1954">
        <v>-3.4946398565606187</v>
      </c>
      <c r="AD1954">
        <v>-3.556310196082384</v>
      </c>
      <c r="AE1954">
        <v>-5.2424513250998546</v>
      </c>
      <c r="AF1954">
        <v>-5.0489534767245505</v>
      </c>
      <c r="AG1954">
        <v>-5.5252378408662857</v>
      </c>
      <c r="AH1954">
        <v>-6.3836886785950924</v>
      </c>
      <c r="AI1954">
        <v>-5.4653412821398337</v>
      </c>
      <c r="AJ1954">
        <v>-5.8393979110243421</v>
      </c>
      <c r="AK1954">
        <v>-6.5927454699163821</v>
      </c>
      <c r="AL1954">
        <v>-6.6437771627801609</v>
      </c>
    </row>
    <row r="1955" spans="1:38" x14ac:dyDescent="0.25">
      <c r="A1955">
        <f t="shared" si="30"/>
        <v>1954</v>
      </c>
      <c r="B1955">
        <v>-4.5371577824395102</v>
      </c>
      <c r="C1955">
        <v>-1.9135752963972021</v>
      </c>
      <c r="D1955">
        <v>-2.4588282390569027</v>
      </c>
      <c r="E1955">
        <v>-3.5919488044564947</v>
      </c>
      <c r="F1955">
        <v>-3.3957585989431389</v>
      </c>
      <c r="G1955">
        <v>-4.3241765501780662</v>
      </c>
      <c r="H1955">
        <v>-3.4780935705107972</v>
      </c>
      <c r="I1955">
        <v>-1.8251634274337323</v>
      </c>
      <c r="J1955">
        <v>-3.8078505475461824</v>
      </c>
      <c r="K1955">
        <v>-3.0295303013752957</v>
      </c>
      <c r="L1955">
        <v>-2.2904868898719406</v>
      </c>
      <c r="M1955">
        <v>-3.7675033317559898</v>
      </c>
      <c r="N1955">
        <v>-4.3001498237392193</v>
      </c>
      <c r="O1955">
        <v>-1.5061479297870735</v>
      </c>
      <c r="P1955">
        <v>-3.9689293360901181</v>
      </c>
      <c r="Q1955">
        <v>-2.8353170636160248</v>
      </c>
      <c r="R1955">
        <v>-1.3392660889711423</v>
      </c>
      <c r="S1955">
        <v>-3.2828325217584107</v>
      </c>
      <c r="T1955">
        <v>-1.6279440547908286</v>
      </c>
      <c r="U1955">
        <v>-4.3792907520484006</v>
      </c>
      <c r="V1955">
        <v>-4.6705951651994368</v>
      </c>
      <c r="W1955">
        <v>-3.5488454855523992</v>
      </c>
      <c r="X1955">
        <v>-4.9180617969173337</v>
      </c>
      <c r="Y1955">
        <v>-4.3476137110308235</v>
      </c>
      <c r="Z1955">
        <v>-4.5140825709071235</v>
      </c>
      <c r="AA1955">
        <v>-3.6840519653748105</v>
      </c>
      <c r="AB1955">
        <v>-3.3363598130793313</v>
      </c>
      <c r="AC1955">
        <v>-4.2030802992299989</v>
      </c>
      <c r="AD1955">
        <v>-3.8403519560962778</v>
      </c>
      <c r="AE1955">
        <v>-4.6823529867763884</v>
      </c>
      <c r="AF1955">
        <v>-5.8073427785272207</v>
      </c>
      <c r="AG1955">
        <v>-6.5815562623559556</v>
      </c>
      <c r="AH1955">
        <v>-7.2278603779925543</v>
      </c>
      <c r="AI1955">
        <v>-7.0207623806358974</v>
      </c>
      <c r="AJ1955">
        <v>-5.2129157877078143</v>
      </c>
      <c r="AK1955">
        <v>-5.8528128243233546</v>
      </c>
      <c r="AL1955">
        <v>-5.5092477532203699</v>
      </c>
    </row>
    <row r="1956" spans="1:38" x14ac:dyDescent="0.25">
      <c r="A1956">
        <f t="shared" si="30"/>
        <v>1955</v>
      </c>
      <c r="B1956">
        <v>-3.0666324386194574</v>
      </c>
      <c r="C1956">
        <v>-4.1664848984393483</v>
      </c>
      <c r="D1956">
        <v>-2.4728310725116955</v>
      </c>
      <c r="E1956">
        <v>-3.2447560340770849</v>
      </c>
      <c r="F1956">
        <v>-1.2123472599571627</v>
      </c>
      <c r="G1956">
        <v>-2.7501252834323386</v>
      </c>
      <c r="H1956">
        <v>-3.5886336960634644</v>
      </c>
      <c r="I1956">
        <v>-1.549626400649442</v>
      </c>
      <c r="J1956">
        <v>-0.56845421507899729</v>
      </c>
      <c r="K1956">
        <v>-2.7222064912528197</v>
      </c>
      <c r="L1956">
        <v>-2.1449769213183165</v>
      </c>
      <c r="M1956">
        <v>-1.3153534942160912</v>
      </c>
      <c r="N1956">
        <v>-2.5378283278914968</v>
      </c>
      <c r="O1956">
        <v>-2.3774135649495123</v>
      </c>
      <c r="P1956">
        <v>-2.1970069277765973</v>
      </c>
      <c r="Q1956">
        <v>-2.64582838113341</v>
      </c>
      <c r="R1956">
        <v>-1.4368626458970959</v>
      </c>
      <c r="S1956">
        <v>-3.7813668851058635</v>
      </c>
      <c r="T1956">
        <v>-3.8867224349455052</v>
      </c>
      <c r="U1956">
        <v>-3.0394969699298691</v>
      </c>
      <c r="V1956">
        <v>-5.1328593506010884</v>
      </c>
      <c r="W1956">
        <v>-4.9399767789090703</v>
      </c>
      <c r="X1956">
        <v>-4.3792187874764235</v>
      </c>
      <c r="Y1956">
        <v>-4.7098543841999874</v>
      </c>
      <c r="Z1956">
        <v>-2.4381911720758818</v>
      </c>
      <c r="AA1956">
        <v>-6.3109366906257032</v>
      </c>
      <c r="AB1956">
        <v>-2.9102033753537935</v>
      </c>
      <c r="AC1956">
        <v>-5.7934267134956086</v>
      </c>
      <c r="AD1956">
        <v>-4.8742335142038602</v>
      </c>
      <c r="AE1956">
        <v>-5.8112765981219052</v>
      </c>
      <c r="AF1956">
        <v>-7.2820038219111058</v>
      </c>
      <c r="AG1956">
        <v>-7.5033878067177451</v>
      </c>
      <c r="AH1956">
        <v>-6.1317529086745086</v>
      </c>
      <c r="AI1956">
        <v>-4.6594864367280335</v>
      </c>
      <c r="AJ1956">
        <v>-3.5570631738658571</v>
      </c>
      <c r="AK1956">
        <v>-4.4190804537998121</v>
      </c>
      <c r="AL1956">
        <v>-6.9685742787603955</v>
      </c>
    </row>
    <row r="1957" spans="1:38" x14ac:dyDescent="0.25">
      <c r="A1957">
        <f t="shared" si="30"/>
        <v>1956</v>
      </c>
      <c r="B1957">
        <v>-4.4342134501702875</v>
      </c>
      <c r="C1957">
        <v>-4.3501936446025766</v>
      </c>
      <c r="D1957">
        <v>-2.0590006827603435</v>
      </c>
      <c r="E1957">
        <v>-2.2861221846653192</v>
      </c>
      <c r="F1957">
        <v>-3.3635837079720177</v>
      </c>
      <c r="G1957">
        <v>-2.3526727209103289</v>
      </c>
      <c r="H1957">
        <v>-1.3386097548426705</v>
      </c>
      <c r="I1957">
        <v>-3.2587474305196658</v>
      </c>
      <c r="J1957">
        <v>-2.4050767083292488</v>
      </c>
      <c r="K1957">
        <v>-2.9718585534401081</v>
      </c>
      <c r="L1957">
        <v>-1.5999936063000324</v>
      </c>
      <c r="M1957">
        <v>-1.0085694540897441</v>
      </c>
      <c r="N1957">
        <v>-3.7126119810383895</v>
      </c>
      <c r="O1957">
        <v>-1.557688987233965</v>
      </c>
      <c r="P1957">
        <v>-2.6766460721434022</v>
      </c>
      <c r="Q1957">
        <v>-2.9107948342137031</v>
      </c>
      <c r="R1957">
        <v>-2.4575112168403694</v>
      </c>
      <c r="S1957">
        <v>-1.6426327646159429</v>
      </c>
      <c r="T1957">
        <v>-4.3866824937884781</v>
      </c>
      <c r="U1957">
        <v>-3.1525313775773922</v>
      </c>
      <c r="V1957">
        <v>-2.9610341054270526</v>
      </c>
      <c r="W1957">
        <v>-2.7543118586563251</v>
      </c>
      <c r="X1957">
        <v>-2.4509891281361473</v>
      </c>
      <c r="Y1957">
        <v>-5.3322865419152352</v>
      </c>
      <c r="Z1957">
        <v>-2.8398162161253477</v>
      </c>
      <c r="AA1957">
        <v>-5.2754709689630568</v>
      </c>
      <c r="AB1957">
        <v>-3.4247919199577956</v>
      </c>
      <c r="AC1957">
        <v>-3.7608595355577039</v>
      </c>
      <c r="AD1957">
        <v>-5.9136344731023458</v>
      </c>
      <c r="AE1957">
        <v>-6.7769916401740247</v>
      </c>
      <c r="AF1957">
        <v>-6.3352464245387941</v>
      </c>
      <c r="AG1957">
        <v>-8.1662099693731065</v>
      </c>
      <c r="AH1957">
        <v>-4.3478206296150983</v>
      </c>
      <c r="AI1957">
        <v>-3.7206218073812312</v>
      </c>
      <c r="AJ1957">
        <v>-4.72567863201078</v>
      </c>
      <c r="AK1957">
        <v>-4.2233693648076827</v>
      </c>
      <c r="AL1957">
        <v>-4.0241138751690722</v>
      </c>
    </row>
    <row r="1958" spans="1:38" x14ac:dyDescent="0.25">
      <c r="A1958">
        <f t="shared" si="30"/>
        <v>1957</v>
      </c>
      <c r="B1958">
        <v>-3.3845974588585723</v>
      </c>
      <c r="C1958">
        <v>-2.4667620490413023</v>
      </c>
      <c r="D1958">
        <v>-4.2112204356941758</v>
      </c>
      <c r="E1958">
        <v>-1.9538085815111264</v>
      </c>
      <c r="F1958">
        <v>-3.0293921632737644</v>
      </c>
      <c r="G1958">
        <v>-2.1891658303750319</v>
      </c>
      <c r="H1958">
        <v>-1.9366727310376728</v>
      </c>
      <c r="I1958">
        <v>-3.1406609489639621</v>
      </c>
      <c r="J1958">
        <v>-1.8988710355591016</v>
      </c>
      <c r="K1958">
        <v>-0.91313563288382094</v>
      </c>
      <c r="L1958">
        <v>-1.5126245038007804</v>
      </c>
      <c r="M1958">
        <v>-3.7463129345845627</v>
      </c>
      <c r="N1958">
        <v>-4.0248391459825887</v>
      </c>
      <c r="O1958">
        <v>-1.6906523250687875</v>
      </c>
      <c r="P1958">
        <v>-3.2658433664094435</v>
      </c>
      <c r="Q1958">
        <v>-2.3773068772725114</v>
      </c>
      <c r="R1958">
        <v>-1.0951845600749253</v>
      </c>
      <c r="S1958">
        <v>-3.411582936766238</v>
      </c>
      <c r="T1958">
        <v>-3.4550370789615283</v>
      </c>
      <c r="U1958">
        <v>-1.9017838923166934</v>
      </c>
      <c r="V1958">
        <v>-2.6321695526942848</v>
      </c>
      <c r="W1958">
        <v>-1.9380746261929351</v>
      </c>
      <c r="X1958">
        <v>-5.2469185558432017</v>
      </c>
      <c r="Y1958">
        <v>-2.2041601684774323</v>
      </c>
      <c r="Z1958">
        <v>-4.7874428752805187</v>
      </c>
      <c r="AA1958">
        <v>-4.5145152997701352</v>
      </c>
      <c r="AB1958">
        <v>-5.5257805980946317</v>
      </c>
      <c r="AC1958">
        <v>-5.1563879219328372</v>
      </c>
      <c r="AD1958">
        <v>-4.4421979470927333</v>
      </c>
      <c r="AE1958">
        <v>-4.9150687637914059</v>
      </c>
      <c r="AF1958">
        <v>-6.5838538257627128</v>
      </c>
      <c r="AG1958">
        <v>-6.5441944988439884</v>
      </c>
      <c r="AH1958">
        <v>-5.2303175043375685</v>
      </c>
      <c r="AI1958">
        <v>-4.4971989052066537</v>
      </c>
      <c r="AJ1958">
        <v>-6.0495313838640943</v>
      </c>
      <c r="AK1958">
        <v>-3.5369236711029872</v>
      </c>
      <c r="AL1958">
        <v>-5.5842652772559322</v>
      </c>
    </row>
    <row r="1959" spans="1:38" x14ac:dyDescent="0.25">
      <c r="A1959">
        <f t="shared" si="30"/>
        <v>1958</v>
      </c>
      <c r="B1959">
        <v>-3.6889649551658352</v>
      </c>
      <c r="C1959">
        <v>-1.4609460669975474</v>
      </c>
      <c r="D1959">
        <v>-1.0933099483952136</v>
      </c>
      <c r="E1959">
        <v>-2.0920208329395855</v>
      </c>
      <c r="F1959">
        <v>-3.4060819758731782</v>
      </c>
      <c r="G1959">
        <v>-2.5449857513810663</v>
      </c>
      <c r="H1959">
        <v>-4.2748101854472811</v>
      </c>
      <c r="I1959">
        <v>-3.3014621535874369</v>
      </c>
      <c r="J1959">
        <v>-0.76541953480617586</v>
      </c>
      <c r="K1959">
        <v>-3.7330837428882422</v>
      </c>
      <c r="L1959">
        <v>-1.4572350879808367</v>
      </c>
      <c r="M1959">
        <v>-1.2429319279061857</v>
      </c>
      <c r="N1959">
        <v>-3.5082461946045296</v>
      </c>
      <c r="O1959">
        <v>-2.4546923533470606</v>
      </c>
      <c r="P1959">
        <v>-3.1869782746372017</v>
      </c>
      <c r="Q1959">
        <v>-1.8826195942034101</v>
      </c>
      <c r="R1959">
        <v>-3.7814102123733417</v>
      </c>
      <c r="S1959">
        <v>-2.941783956345231</v>
      </c>
      <c r="T1959">
        <v>-1.9573279270900352</v>
      </c>
      <c r="U1959">
        <v>-2.3606313000291026</v>
      </c>
      <c r="V1959">
        <v>-2.8052930131604001</v>
      </c>
      <c r="W1959">
        <v>-2.0094964689814456</v>
      </c>
      <c r="X1959">
        <v>-4.8209799590810034</v>
      </c>
      <c r="Y1959">
        <v>-5.2049627033115318</v>
      </c>
      <c r="Z1959">
        <v>-3.7505049443641307</v>
      </c>
      <c r="AA1959">
        <v>-3.8864851880382409</v>
      </c>
      <c r="AB1959">
        <v>-3.7970042713111467</v>
      </c>
      <c r="AC1959">
        <v>-4.5266548268770661</v>
      </c>
      <c r="AD1959">
        <v>-4.2727008480487196</v>
      </c>
      <c r="AE1959">
        <v>-4.7509641005681154</v>
      </c>
      <c r="AF1959">
        <v>-7.1721469712231283</v>
      </c>
      <c r="AG1959">
        <v>-6.0219254140055849</v>
      </c>
      <c r="AH1959">
        <v>-4.1400957356581101</v>
      </c>
      <c r="AI1959">
        <v>-5.5146434073905937</v>
      </c>
      <c r="AJ1959">
        <v>-3.6900845544483949</v>
      </c>
      <c r="AK1959">
        <v>-5.3865393892141435</v>
      </c>
      <c r="AL1959">
        <v>-5.845544818290433</v>
      </c>
    </row>
    <row r="1960" spans="1:38" x14ac:dyDescent="0.25">
      <c r="A1960">
        <f t="shared" si="30"/>
        <v>1959</v>
      </c>
      <c r="B1960">
        <v>-3.6188608839965539</v>
      </c>
      <c r="C1960">
        <v>-1.3323595707353455</v>
      </c>
      <c r="D1960">
        <v>-0.73598618361568313</v>
      </c>
      <c r="E1960">
        <v>-3.214812299328027</v>
      </c>
      <c r="F1960">
        <v>-1.5713097413509685</v>
      </c>
      <c r="G1960">
        <v>-2.5255314695986577</v>
      </c>
      <c r="H1960">
        <v>-4.2271321770454726</v>
      </c>
      <c r="I1960">
        <v>-1.3425658753397389</v>
      </c>
      <c r="J1960">
        <v>-3.3169035253681152</v>
      </c>
      <c r="K1960">
        <v>-3.6378623901150267</v>
      </c>
      <c r="L1960">
        <v>-2.5120306942301442</v>
      </c>
      <c r="M1960">
        <v>-2.5112884766391277</v>
      </c>
      <c r="N1960">
        <v>-2.5834990844209882</v>
      </c>
      <c r="O1960">
        <v>-1.4001572971281608</v>
      </c>
      <c r="P1960">
        <v>-3.1112363322602477</v>
      </c>
      <c r="Q1960">
        <v>-4.0591093466722725</v>
      </c>
      <c r="R1960">
        <v>-2.0073184316163566</v>
      </c>
      <c r="S1960">
        <v>-1.2651941116879644</v>
      </c>
      <c r="T1960">
        <v>-2.9940214950777713</v>
      </c>
      <c r="U1960">
        <v>-1.1666861279235596</v>
      </c>
      <c r="V1960">
        <v>-4.911613393110974</v>
      </c>
      <c r="W1960">
        <v>-5.0594692387904994</v>
      </c>
      <c r="X1960">
        <v>-3.5120679634034575</v>
      </c>
      <c r="Y1960">
        <v>-2.6284348791857406</v>
      </c>
      <c r="Z1960">
        <v>-2.5883158617309343</v>
      </c>
      <c r="AA1960">
        <v>-4.2505255913531084</v>
      </c>
      <c r="AB1960">
        <v>-3.0686560985294413</v>
      </c>
      <c r="AC1960">
        <v>-5.3974141018570414</v>
      </c>
      <c r="AD1960">
        <v>-2.887728225837392</v>
      </c>
      <c r="AE1960">
        <v>-5.4732923138316494</v>
      </c>
      <c r="AF1960">
        <v>-6.2397592757430775</v>
      </c>
      <c r="AG1960">
        <v>-6.5220070420860186</v>
      </c>
      <c r="AH1960">
        <v>-6.4294757172795745</v>
      </c>
      <c r="AI1960">
        <v>-4.0584710184247257</v>
      </c>
      <c r="AJ1960">
        <v>-6.1134841715023978</v>
      </c>
      <c r="AK1960">
        <v>-4.7043023922833207</v>
      </c>
      <c r="AL1960">
        <v>-4.1320526625676726</v>
      </c>
    </row>
    <row r="1961" spans="1:38" x14ac:dyDescent="0.25">
      <c r="A1961">
        <f t="shared" si="30"/>
        <v>1960</v>
      </c>
      <c r="B1961">
        <v>-1.804026765428941</v>
      </c>
      <c r="C1961">
        <v>-3.9835993867496775</v>
      </c>
      <c r="D1961">
        <v>-0.98012070274799523</v>
      </c>
      <c r="E1961">
        <v>-3.8958969974562749</v>
      </c>
      <c r="F1961">
        <v>-1.7583540646659634</v>
      </c>
      <c r="G1961">
        <v>-3.9951680447980245</v>
      </c>
      <c r="H1961">
        <v>-0.86914105592028523</v>
      </c>
      <c r="I1961">
        <v>-1.39328198718685</v>
      </c>
      <c r="J1961">
        <v>-0.98206458025511134</v>
      </c>
      <c r="K1961">
        <v>-2.9943957323657533</v>
      </c>
      <c r="L1961">
        <v>-1.854470276138743</v>
      </c>
      <c r="M1961">
        <v>-2.2469443647419562</v>
      </c>
      <c r="N1961">
        <v>-2.7237492339501181</v>
      </c>
      <c r="O1961">
        <v>-1.7717788575017486</v>
      </c>
      <c r="P1961">
        <v>-1.2391750717926544</v>
      </c>
      <c r="Q1961">
        <v>-3.9932578777141936</v>
      </c>
      <c r="R1961">
        <v>-2.4586580124104973</v>
      </c>
      <c r="S1961">
        <v>-3.7061243731191205</v>
      </c>
      <c r="T1961">
        <v>-1.9424753108574309</v>
      </c>
      <c r="U1961">
        <v>-4.4373838956989102</v>
      </c>
      <c r="V1961">
        <v>-2.127030109408</v>
      </c>
      <c r="W1961">
        <v>-4.5276921003080428</v>
      </c>
      <c r="X1961">
        <v>-4.9475085515679922</v>
      </c>
      <c r="Y1961">
        <v>-3.2626450040097779</v>
      </c>
      <c r="Z1961">
        <v>-4.6663457118974954</v>
      </c>
      <c r="AA1961">
        <v>-4.7187419140362188</v>
      </c>
      <c r="AB1961">
        <v>-3.1767993303364821</v>
      </c>
      <c r="AC1961">
        <v>-5.0337639442070001</v>
      </c>
      <c r="AD1961">
        <v>-4.6030879591515497</v>
      </c>
      <c r="AE1961">
        <v>-3.7462898323768639</v>
      </c>
      <c r="AF1961">
        <v>-5.4269197199925143</v>
      </c>
      <c r="AG1961">
        <v>-8.058292191063547</v>
      </c>
      <c r="AH1961">
        <v>-6.4338350592409945</v>
      </c>
      <c r="AI1961">
        <v>-4.1623142463912153</v>
      </c>
      <c r="AJ1961">
        <v>-4.633662536236864</v>
      </c>
      <c r="AK1961">
        <v>-3.6685341108296861</v>
      </c>
      <c r="AL1961">
        <v>-3.8192217816936669</v>
      </c>
    </row>
    <row r="1962" spans="1:38" x14ac:dyDescent="0.25">
      <c r="A1962">
        <f t="shared" si="30"/>
        <v>1961</v>
      </c>
      <c r="B1962">
        <v>-2.1001644905831927</v>
      </c>
      <c r="C1962">
        <v>-2.4147439071011183</v>
      </c>
      <c r="D1962">
        <v>-0.57659600627472463</v>
      </c>
      <c r="E1962">
        <v>-2.6418996401319617</v>
      </c>
      <c r="F1962">
        <v>-3.9254619255186798</v>
      </c>
      <c r="G1962">
        <v>-1.2952178606255509</v>
      </c>
      <c r="H1962">
        <v>-0.82134568334297153</v>
      </c>
      <c r="I1962">
        <v>-3.331659270060646</v>
      </c>
      <c r="J1962">
        <v>-1.4355131846871072</v>
      </c>
      <c r="K1962">
        <v>-2.3850873275554365</v>
      </c>
      <c r="L1962">
        <v>-3.4901285650838578</v>
      </c>
      <c r="M1962">
        <v>-3.3009955748051008</v>
      </c>
      <c r="N1962">
        <v>-0.83319038005240253</v>
      </c>
      <c r="O1962">
        <v>-1.6718465931278024</v>
      </c>
      <c r="P1962">
        <v>-1.0619482884696794</v>
      </c>
      <c r="Q1962">
        <v>-3.7178604582109518</v>
      </c>
      <c r="R1962">
        <v>-2.2975187653807558</v>
      </c>
      <c r="S1962">
        <v>-3.548667213855266</v>
      </c>
      <c r="T1962">
        <v>-2.2384751112432566</v>
      </c>
      <c r="U1962">
        <v>-1.5086711932064896</v>
      </c>
      <c r="V1962">
        <v>-3.3972177433156672</v>
      </c>
      <c r="W1962">
        <v>-4.8546181656677856</v>
      </c>
      <c r="X1962">
        <v>-1.9498997481063682</v>
      </c>
      <c r="Y1962">
        <v>-2.6492248564918111</v>
      </c>
      <c r="Z1962">
        <v>-1.8925573337215988</v>
      </c>
      <c r="AA1962">
        <v>-3.6794663982177056</v>
      </c>
      <c r="AB1962">
        <v>-4.3872055388375841</v>
      </c>
      <c r="AC1962">
        <v>-4.7941084658348112</v>
      </c>
      <c r="AD1962">
        <v>-4.5903921384886077</v>
      </c>
      <c r="AE1962">
        <v>-6.6031373973065293</v>
      </c>
      <c r="AF1962">
        <v>-7.1469607758730023</v>
      </c>
      <c r="AG1962">
        <v>-6.7714554717246234</v>
      </c>
      <c r="AH1962">
        <v>-3.4983580417556879</v>
      </c>
      <c r="AI1962">
        <v>-3.6424517641462764</v>
      </c>
      <c r="AJ1962">
        <v>-3.5111219399632634</v>
      </c>
      <c r="AK1962">
        <v>-4.5023845104752711</v>
      </c>
      <c r="AL1962">
        <v>-5.6668249547625926</v>
      </c>
    </row>
    <row r="1963" spans="1:38" x14ac:dyDescent="0.25">
      <c r="A1963">
        <f t="shared" si="30"/>
        <v>1962</v>
      </c>
      <c r="B1963">
        <v>-3.4171048285351682</v>
      </c>
      <c r="C1963">
        <v>-3.0565614893412296</v>
      </c>
      <c r="D1963">
        <v>-3.7856991721335485</v>
      </c>
      <c r="E1963">
        <v>-3.6552700398759193</v>
      </c>
      <c r="F1963">
        <v>-4.0768210706712011</v>
      </c>
      <c r="G1963">
        <v>-1.2223873916328545</v>
      </c>
      <c r="H1963">
        <v>-2.4674014773837953</v>
      </c>
      <c r="I1963">
        <v>-2.4172768620046332</v>
      </c>
      <c r="J1963">
        <v>-0.27058711623762832</v>
      </c>
      <c r="K1963">
        <v>-0.51743457893328104</v>
      </c>
      <c r="L1963">
        <v>-2.947007544918117</v>
      </c>
      <c r="M1963">
        <v>-3.0044017424819351</v>
      </c>
      <c r="N1963">
        <v>-3.8902207479092161</v>
      </c>
      <c r="O1963">
        <v>-1.1600836636098442</v>
      </c>
      <c r="P1963">
        <v>-0.57782597841408823</v>
      </c>
      <c r="Q1963">
        <v>-1.3846443629389156</v>
      </c>
      <c r="R1963">
        <v>-1.1584204847584747</v>
      </c>
      <c r="S1963">
        <v>-0.80101405710104157</v>
      </c>
      <c r="T1963">
        <v>-2.6563873488436585</v>
      </c>
      <c r="U1963">
        <v>-1.5841580165408335</v>
      </c>
      <c r="V1963">
        <v>-4.5320701031181665</v>
      </c>
      <c r="W1963">
        <v>-4.8887542848002488</v>
      </c>
      <c r="X1963">
        <v>-4.1717191526975146</v>
      </c>
      <c r="Y1963">
        <v>-1.9893900837070917</v>
      </c>
      <c r="Z1963">
        <v>-1.8639381054344657</v>
      </c>
      <c r="AA1963">
        <v>-4.894177016074674</v>
      </c>
      <c r="AB1963">
        <v>-2.6319868917865166</v>
      </c>
      <c r="AC1963">
        <v>-5.4615955287997195</v>
      </c>
      <c r="AD1963">
        <v>-2.6847032470158658</v>
      </c>
      <c r="AE1963">
        <v>-4.7602210969798602</v>
      </c>
      <c r="AF1963">
        <v>-7.1738461704558301</v>
      </c>
      <c r="AG1963">
        <v>-5.6562542800590547</v>
      </c>
      <c r="AH1963">
        <v>-3.6093610226337658</v>
      </c>
      <c r="AI1963">
        <v>-4.3408198202026131</v>
      </c>
      <c r="AJ1963">
        <v>-3.4562801926131774</v>
      </c>
      <c r="AK1963">
        <v>-5.2517099684765167</v>
      </c>
      <c r="AL1963">
        <v>-6.8569871257159019</v>
      </c>
    </row>
    <row r="1964" spans="1:38" x14ac:dyDescent="0.25">
      <c r="A1964">
        <f t="shared" si="30"/>
        <v>1963</v>
      </c>
      <c r="B1964">
        <v>-1.1866249375390341</v>
      </c>
      <c r="C1964">
        <v>-1.8164428497419092</v>
      </c>
      <c r="D1964">
        <v>-2.5874931348182333</v>
      </c>
      <c r="E1964">
        <v>-0.74642595475904683</v>
      </c>
      <c r="F1964">
        <v>-2.2642402343900621</v>
      </c>
      <c r="G1964">
        <v>-3.6784858731988299</v>
      </c>
      <c r="H1964">
        <v>-3.722017066527588</v>
      </c>
      <c r="I1964">
        <v>-0.59984503160685509</v>
      </c>
      <c r="J1964">
        <v>-1.3937955387319536</v>
      </c>
      <c r="K1964">
        <v>-0.73288147088432121</v>
      </c>
      <c r="L1964">
        <v>-2.4893770520142016</v>
      </c>
      <c r="M1964">
        <v>-1.7512799462504538</v>
      </c>
      <c r="N1964">
        <v>-0.86323790649369947</v>
      </c>
      <c r="O1964">
        <v>-0.79879593801461724</v>
      </c>
      <c r="P1964">
        <v>-3.5687120346009378</v>
      </c>
      <c r="Q1964">
        <v>-1.1206565111942908</v>
      </c>
      <c r="R1964">
        <v>-2.4071770141984685</v>
      </c>
      <c r="S1964">
        <v>-2.2239353334100826</v>
      </c>
      <c r="T1964">
        <v>-2.6998656449830389</v>
      </c>
      <c r="U1964">
        <v>-2.8691539774459356</v>
      </c>
      <c r="V1964">
        <v>-4.4666964849736832</v>
      </c>
      <c r="W1964">
        <v>-3.0354720483303872</v>
      </c>
      <c r="X1964">
        <v>-2.8350497238264851</v>
      </c>
      <c r="Y1964">
        <v>-3.9574249611359305</v>
      </c>
      <c r="Z1964">
        <v>-4.26826134241949</v>
      </c>
      <c r="AA1964">
        <v>-3.3712978675327467</v>
      </c>
      <c r="AB1964">
        <v>-3.6452850393251799</v>
      </c>
      <c r="AC1964">
        <v>-2.8115119632521965</v>
      </c>
      <c r="AD1964">
        <v>-2.4557912034010942</v>
      </c>
      <c r="AE1964">
        <v>-6.3186190277036856</v>
      </c>
      <c r="AF1964">
        <v>-5.0554955091441629</v>
      </c>
      <c r="AG1964">
        <v>-7.0184772665695014</v>
      </c>
      <c r="AH1964">
        <v>-5.4606328804844324</v>
      </c>
      <c r="AI1964">
        <v>-5.2357283163476289</v>
      </c>
      <c r="AJ1964">
        <v>-4.2624907908609462</v>
      </c>
      <c r="AK1964">
        <v>-5.4742482216801864</v>
      </c>
      <c r="AL1964">
        <v>-3.3875583824859135</v>
      </c>
    </row>
    <row r="1965" spans="1:38" x14ac:dyDescent="0.25">
      <c r="A1965">
        <f t="shared" si="30"/>
        <v>1964</v>
      </c>
      <c r="B1965">
        <v>-4.0053453962853105</v>
      </c>
      <c r="C1965">
        <v>-3.0837287078238891</v>
      </c>
      <c r="D1965">
        <v>-2.5592384587119028</v>
      </c>
      <c r="E1965">
        <v>-1.1617241777856799</v>
      </c>
      <c r="F1965">
        <v>-1.5847768683925949</v>
      </c>
      <c r="G1965">
        <v>-2.7116499948154709</v>
      </c>
      <c r="H1965">
        <v>-3.6884983284831745</v>
      </c>
      <c r="I1965">
        <v>-1.3525533319929242</v>
      </c>
      <c r="J1965">
        <v>-0.43903083197225445</v>
      </c>
      <c r="K1965">
        <v>-3.6879369235568236</v>
      </c>
      <c r="L1965">
        <v>-3.5437949698846474</v>
      </c>
      <c r="M1965">
        <v>-0.54772932002741115</v>
      </c>
      <c r="N1965">
        <v>-0.55161951542290799</v>
      </c>
      <c r="O1965">
        <v>-3.5331219013946056</v>
      </c>
      <c r="P1965">
        <v>-3.1756305172172028</v>
      </c>
      <c r="Q1965">
        <v>-1.908474794500485</v>
      </c>
      <c r="R1965">
        <v>-1.6710771641143864</v>
      </c>
      <c r="S1965">
        <v>-2.8906211076501176</v>
      </c>
      <c r="T1965">
        <v>-3.6205407095574302</v>
      </c>
      <c r="U1965">
        <v>-2.3915748588727648</v>
      </c>
      <c r="V1965">
        <v>-4.2332086881515147</v>
      </c>
      <c r="W1965">
        <v>-1.6511049214495883</v>
      </c>
      <c r="X1965">
        <v>-2.0020226684914171</v>
      </c>
      <c r="Y1965">
        <v>-2.7437682209693501</v>
      </c>
      <c r="Z1965">
        <v>-5.121980958198562</v>
      </c>
      <c r="AA1965">
        <v>-3.9619760119360548</v>
      </c>
      <c r="AB1965">
        <v>-1.9305502187054544</v>
      </c>
      <c r="AC1965">
        <v>-3.2916046738460181</v>
      </c>
      <c r="AD1965">
        <v>-5.0025113982788758</v>
      </c>
      <c r="AE1965">
        <v>-5.7599324358819395</v>
      </c>
      <c r="AF1965">
        <v>-5.8023094202469316</v>
      </c>
      <c r="AG1965">
        <v>-4.9814755895337068</v>
      </c>
      <c r="AH1965">
        <v>-5.9943303816573978</v>
      </c>
      <c r="AI1965">
        <v>-5.0285595744811005</v>
      </c>
      <c r="AJ1965">
        <v>-3.6176918405280554</v>
      </c>
      <c r="AK1965">
        <v>-4.9610194701481944</v>
      </c>
      <c r="AL1965">
        <v>-5.2198492013738571</v>
      </c>
    </row>
    <row r="1966" spans="1:38" x14ac:dyDescent="0.25">
      <c r="A1966">
        <f t="shared" si="30"/>
        <v>1965</v>
      </c>
      <c r="B1966">
        <v>-1.3145760520632974</v>
      </c>
      <c r="C1966">
        <v>-3.3045369303730157</v>
      </c>
      <c r="D1966">
        <v>-2.7966939978968788</v>
      </c>
      <c r="E1966">
        <v>-0.88077122800730123</v>
      </c>
      <c r="F1966">
        <v>-1.4025668908838971</v>
      </c>
      <c r="G1966">
        <v>-1.914393125792156</v>
      </c>
      <c r="H1966">
        <v>-0.54445293137182915</v>
      </c>
      <c r="I1966">
        <v>-2.9018898305815184</v>
      </c>
      <c r="J1966">
        <v>-1.5877459345156679</v>
      </c>
      <c r="K1966">
        <v>-3.0011979472402959</v>
      </c>
      <c r="L1966">
        <v>-2.1117708160307744</v>
      </c>
      <c r="M1966">
        <v>-0.87970593461022162</v>
      </c>
      <c r="N1966">
        <v>-3.5952027651077803</v>
      </c>
      <c r="O1966">
        <v>-0.2742592138276887</v>
      </c>
      <c r="P1966">
        <v>-1.9514035114117441</v>
      </c>
      <c r="Q1966">
        <v>-1.5238048212717383</v>
      </c>
      <c r="R1966">
        <v>-0.83661751419136809</v>
      </c>
      <c r="S1966">
        <v>-1.5627582789581811</v>
      </c>
      <c r="T1966">
        <v>-2.6366973521461077</v>
      </c>
      <c r="U1966">
        <v>-2.0933393709415795</v>
      </c>
      <c r="V1966">
        <v>-4.7067728223034706</v>
      </c>
      <c r="W1966">
        <v>-4.9469313005363622</v>
      </c>
      <c r="X1966">
        <v>-1.7075812481590158</v>
      </c>
      <c r="Y1966">
        <v>-3.7356759199636991</v>
      </c>
      <c r="Z1966">
        <v>-3.3209356638573828</v>
      </c>
      <c r="AA1966">
        <v>-6.5688232766870511</v>
      </c>
      <c r="AB1966">
        <v>-3.5056114314534481</v>
      </c>
      <c r="AC1966">
        <v>-3.4716766846869969</v>
      </c>
      <c r="AD1966">
        <v>-2.9196323247287017</v>
      </c>
      <c r="AE1966">
        <v>-6.0327055360179482</v>
      </c>
      <c r="AF1966">
        <v>-5.9073446238698377</v>
      </c>
      <c r="AG1966">
        <v>-7.2241383317994927</v>
      </c>
      <c r="AH1966">
        <v>-3.2721449805396019</v>
      </c>
      <c r="AI1966">
        <v>-3.4386787311916884</v>
      </c>
      <c r="AJ1966">
        <v>-3.847377418236273</v>
      </c>
      <c r="AK1966">
        <v>-3.2267346225700972</v>
      </c>
      <c r="AL1966">
        <v>-5.1357447065798061</v>
      </c>
    </row>
    <row r="1967" spans="1:38" x14ac:dyDescent="0.25">
      <c r="A1967">
        <f t="shared" si="30"/>
        <v>1966</v>
      </c>
      <c r="B1967">
        <v>-3.2227009429414357</v>
      </c>
      <c r="C1967">
        <v>-1.5302244294733489</v>
      </c>
      <c r="D1967">
        <v>-3.6961471841378821</v>
      </c>
      <c r="E1967">
        <v>-2.1463143221151713</v>
      </c>
      <c r="F1967">
        <v>-3.0775409552630544</v>
      </c>
      <c r="G1967">
        <v>-2.6965821100478284</v>
      </c>
      <c r="H1967">
        <v>-2.7226805238116447</v>
      </c>
      <c r="I1967">
        <v>-2.8039974590670012</v>
      </c>
      <c r="J1967">
        <v>-3.4775384786194508</v>
      </c>
      <c r="K1967">
        <v>-1.5154273291201403</v>
      </c>
      <c r="L1967">
        <v>-2.8699232144962208</v>
      </c>
      <c r="M1967">
        <v>2.8249043779661864E-2</v>
      </c>
      <c r="N1967">
        <v>-3.1248186041043562</v>
      </c>
      <c r="O1967">
        <v>-1.9447094178986593</v>
      </c>
      <c r="P1967">
        <v>-2.7404233996216099</v>
      </c>
      <c r="Q1967">
        <v>-3.9592637429445405</v>
      </c>
      <c r="R1967">
        <v>-2.2619756084005358</v>
      </c>
      <c r="S1967">
        <v>-3.4114652257083065</v>
      </c>
      <c r="T1967">
        <v>-2.1367586794329174</v>
      </c>
      <c r="U1967">
        <v>-0.79258395237947044</v>
      </c>
      <c r="V1967">
        <v>-3.6304064190421119</v>
      </c>
      <c r="W1967">
        <v>-4.1644104033068317</v>
      </c>
      <c r="X1967">
        <v>-3.5664704769240183</v>
      </c>
      <c r="Y1967">
        <v>-2.1041865439570149</v>
      </c>
      <c r="Z1967">
        <v>-3.5033782590704661</v>
      </c>
      <c r="AA1967">
        <v>-6.2196950638051911</v>
      </c>
      <c r="AB1967">
        <v>-2.3802701667668336</v>
      </c>
      <c r="AC1967">
        <v>-3.0173265738253989</v>
      </c>
      <c r="AD1967">
        <v>-2.4759493150465377</v>
      </c>
      <c r="AE1967">
        <v>-6.0648116557219565</v>
      </c>
      <c r="AF1967">
        <v>-5.7614157053213493</v>
      </c>
      <c r="AG1967">
        <v>-5.7128794670321881</v>
      </c>
      <c r="AH1967">
        <v>-5.4268535510443066</v>
      </c>
      <c r="AI1967">
        <v>-3.3045870592946711</v>
      </c>
      <c r="AJ1967">
        <v>-2.8362648785455731</v>
      </c>
      <c r="AK1967">
        <v>-3.1487986665455625</v>
      </c>
      <c r="AL1967">
        <v>-3.2718489824578718</v>
      </c>
    </row>
    <row r="1968" spans="1:38" x14ac:dyDescent="0.25">
      <c r="A1968">
        <f t="shared" si="30"/>
        <v>1967</v>
      </c>
      <c r="B1968">
        <v>-0.85066961129271723</v>
      </c>
      <c r="C1968">
        <v>-1.6773817673886962</v>
      </c>
      <c r="D1968">
        <v>-3.3502418289193598</v>
      </c>
      <c r="E1968">
        <v>-1.5068401246188223</v>
      </c>
      <c r="F1968">
        <v>-1.2111073646539685</v>
      </c>
      <c r="G1968">
        <v>-0.97404470381080577</v>
      </c>
      <c r="H1968">
        <v>-3.1875477865620425</v>
      </c>
      <c r="I1968">
        <v>-3.7452044930893735</v>
      </c>
      <c r="J1968">
        <v>-3.0884201337792794</v>
      </c>
      <c r="K1968">
        <v>-2.5635541968902542</v>
      </c>
      <c r="L1968">
        <v>-1.4522766708870605</v>
      </c>
      <c r="M1968">
        <v>-2.5650772631853824</v>
      </c>
      <c r="N1968">
        <v>-2.532577675713636</v>
      </c>
      <c r="O1968">
        <v>-0.38354527031994179</v>
      </c>
      <c r="P1968">
        <v>-0.95801217204977407</v>
      </c>
      <c r="Q1968">
        <v>-1.7683553223442159</v>
      </c>
      <c r="R1968">
        <v>-3.3174201992706172</v>
      </c>
      <c r="S1968">
        <v>-3.5066731799313966</v>
      </c>
      <c r="T1968">
        <v>-2.9112156931775361</v>
      </c>
      <c r="U1968">
        <v>-0.7942091142004708</v>
      </c>
      <c r="V1968">
        <v>-3.1493022817567105</v>
      </c>
      <c r="W1968">
        <v>-4.7833499932706092</v>
      </c>
      <c r="X1968">
        <v>-3.0700640939692008</v>
      </c>
      <c r="Y1968">
        <v>-3.1626585961456879</v>
      </c>
      <c r="Z1968">
        <v>-2.4622197974482751</v>
      </c>
      <c r="AA1968">
        <v>-3.1578928277305742</v>
      </c>
      <c r="AB1968">
        <v>-3.1013711867125204</v>
      </c>
      <c r="AC1968">
        <v>-4.436717040991363</v>
      </c>
      <c r="AD1968">
        <v>-3.5603442441135678</v>
      </c>
      <c r="AE1968">
        <v>-5.2009653288498576</v>
      </c>
      <c r="AF1968">
        <v>-5.6682653383781112</v>
      </c>
      <c r="AG1968">
        <v>-6.9028742636499585</v>
      </c>
      <c r="AH1968">
        <v>-5.1383256941205042</v>
      </c>
      <c r="AI1968">
        <v>-6.3581006500442721</v>
      </c>
      <c r="AJ1968">
        <v>-4.6968598756982365</v>
      </c>
      <c r="AK1968">
        <v>-3.3305136222074725</v>
      </c>
      <c r="AL1968">
        <v>-3.624711252507145</v>
      </c>
    </row>
    <row r="1969" spans="1:38" x14ac:dyDescent="0.25">
      <c r="A1969">
        <f t="shared" si="30"/>
        <v>1968</v>
      </c>
      <c r="B1969">
        <v>-2.6716280198779274</v>
      </c>
      <c r="C1969">
        <v>-3.3947462116144687</v>
      </c>
      <c r="D1969">
        <v>-2.2872163992649353</v>
      </c>
      <c r="E1969">
        <v>-1.3442998852292618</v>
      </c>
      <c r="F1969">
        <v>-0.62870074828807399</v>
      </c>
      <c r="G1969">
        <v>-2.8634129650688132</v>
      </c>
      <c r="H1969">
        <v>-2.3020911964486714</v>
      </c>
      <c r="I1969">
        <v>-2.2013055982783705</v>
      </c>
      <c r="J1969">
        <v>-2.2682636169151151</v>
      </c>
      <c r="K1969">
        <v>-3.4063493622019685</v>
      </c>
      <c r="L1969">
        <v>-2.2510834841298011</v>
      </c>
      <c r="M1969">
        <v>-1.1807285776471583</v>
      </c>
      <c r="N1969">
        <v>-2.3318330354538306</v>
      </c>
      <c r="O1969">
        <v>-1.5216208617929914</v>
      </c>
      <c r="P1969">
        <v>-0.44280254088423154</v>
      </c>
      <c r="Q1969">
        <v>-2.2517685288170908</v>
      </c>
      <c r="R1969">
        <v>-1.3773411880585766</v>
      </c>
      <c r="S1969">
        <v>-3.2051629218729323</v>
      </c>
      <c r="T1969">
        <v>-2.7644710718927348</v>
      </c>
      <c r="U1969">
        <v>-2.8339158862764249</v>
      </c>
      <c r="V1969">
        <v>-3.6058792771865011</v>
      </c>
      <c r="W1969">
        <v>-2.1595109982523142</v>
      </c>
      <c r="X1969">
        <v>-3.0641023314126081</v>
      </c>
      <c r="Y1969">
        <v>-1.6821794528250811</v>
      </c>
      <c r="Z1969">
        <v>-2.9373002204120184</v>
      </c>
      <c r="AA1969">
        <v>-5.5153533486224093</v>
      </c>
      <c r="AB1969">
        <v>-3.6766809174749051</v>
      </c>
      <c r="AC1969">
        <v>-5.303139038240027</v>
      </c>
      <c r="AD1969">
        <v>-4.2822526913375949</v>
      </c>
      <c r="AE1969">
        <v>-6.2725126731085608</v>
      </c>
      <c r="AF1969">
        <v>-3.8591856478138959</v>
      </c>
      <c r="AG1969">
        <v>-5.7476135930730852</v>
      </c>
      <c r="AH1969">
        <v>-3.7067909118166784</v>
      </c>
      <c r="AI1969">
        <v>-6.0908467197222969</v>
      </c>
      <c r="AJ1969">
        <v>-4.7226422961784644</v>
      </c>
      <c r="AK1969">
        <v>-3.4941111089797596</v>
      </c>
      <c r="AL1969">
        <v>-4.7562745169748286</v>
      </c>
    </row>
    <row r="1970" spans="1:38" x14ac:dyDescent="0.25">
      <c r="A1970">
        <f t="shared" si="30"/>
        <v>1969</v>
      </c>
      <c r="B1970">
        <v>-3.5081418240573501</v>
      </c>
      <c r="C1970">
        <v>-2.6020413175216017</v>
      </c>
      <c r="D1970">
        <v>-3.6298092904274695</v>
      </c>
      <c r="E1970">
        <v>-3.4133189510421476</v>
      </c>
      <c r="F1970">
        <v>-0.83113082854698961</v>
      </c>
      <c r="G1970">
        <v>-0.89296769673344745</v>
      </c>
      <c r="H1970">
        <v>-3.1606912338157209</v>
      </c>
      <c r="I1970">
        <v>-3.6294177545835895</v>
      </c>
      <c r="J1970">
        <v>-1.2070806539722265</v>
      </c>
      <c r="K1970">
        <v>2.8465001558651171E-2</v>
      </c>
      <c r="L1970">
        <v>-0.71416494669834618</v>
      </c>
      <c r="M1970">
        <v>-2.1158754980614329</v>
      </c>
      <c r="N1970">
        <v>-2.4753966394287605</v>
      </c>
      <c r="O1970">
        <v>-0.10080606614242438</v>
      </c>
      <c r="P1970">
        <v>-1.0124018019441183</v>
      </c>
      <c r="Q1970">
        <v>-2.2333350380645434</v>
      </c>
      <c r="R1970">
        <v>-1.5256466624382483</v>
      </c>
      <c r="S1970">
        <v>-0.64564558774563796</v>
      </c>
      <c r="T1970">
        <v>-3.8825209305033908</v>
      </c>
      <c r="U1970">
        <v>-1.5417705855175918</v>
      </c>
      <c r="V1970">
        <v>-2.3360705747992019</v>
      </c>
      <c r="W1970">
        <v>-3.9391822224897703</v>
      </c>
      <c r="X1970">
        <v>-4.4938782337402197</v>
      </c>
      <c r="Y1970">
        <v>-2.3103292922232805</v>
      </c>
      <c r="Z1970">
        <v>-4.4279825922517961</v>
      </c>
      <c r="AA1970">
        <v>-4.4105737968017245</v>
      </c>
      <c r="AB1970">
        <v>-2.9715634306839922</v>
      </c>
      <c r="AC1970">
        <v>-3.8766119164826414</v>
      </c>
      <c r="AD1970">
        <v>-5.1608782959665671</v>
      </c>
      <c r="AE1970">
        <v>-4.8466092491062254</v>
      </c>
      <c r="AF1970">
        <v>-7.0658669419999924</v>
      </c>
      <c r="AG1970">
        <v>-4.8419357998658077</v>
      </c>
      <c r="AH1970">
        <v>-5.3680021245096805</v>
      </c>
      <c r="AI1970">
        <v>-3.8532476437451648</v>
      </c>
      <c r="AJ1970">
        <v>-2.7814380093249094</v>
      </c>
      <c r="AK1970">
        <v>-5.4044402288312181</v>
      </c>
      <c r="AL1970">
        <v>-3.3721238342277404</v>
      </c>
    </row>
    <row r="1971" spans="1:38" x14ac:dyDescent="0.25">
      <c r="A1971">
        <f t="shared" si="30"/>
        <v>1970</v>
      </c>
      <c r="B1971">
        <v>-3.288206569474617</v>
      </c>
      <c r="C1971">
        <v>-1.5131104548196381</v>
      </c>
      <c r="D1971">
        <v>-1.6154482213480257</v>
      </c>
      <c r="E1971">
        <v>-0.57556021841393967</v>
      </c>
      <c r="F1971">
        <v>-0.83562048251935561</v>
      </c>
      <c r="G1971">
        <v>-1.417341868590078</v>
      </c>
      <c r="H1971">
        <v>-2.0406689409253045</v>
      </c>
      <c r="I1971">
        <v>-0.61911418704219168</v>
      </c>
      <c r="J1971">
        <v>-2.0677133773835039</v>
      </c>
      <c r="K1971">
        <v>-2.5032695523864854</v>
      </c>
      <c r="L1971">
        <v>-2.7146903052993272</v>
      </c>
      <c r="M1971">
        <v>-3.1199775462836268</v>
      </c>
      <c r="N1971">
        <v>-1.2972104730497387</v>
      </c>
      <c r="O1971">
        <v>-1.8289441781944284</v>
      </c>
      <c r="P1971">
        <v>-0.18443720171528799</v>
      </c>
      <c r="Q1971">
        <v>-1.9252672527718375</v>
      </c>
      <c r="R1971">
        <v>-3.5131699492284403</v>
      </c>
      <c r="S1971">
        <v>-2.4241744498447515</v>
      </c>
      <c r="T1971">
        <v>-1.4818543829230739</v>
      </c>
      <c r="U1971">
        <v>-2.9189455008950764</v>
      </c>
      <c r="V1971">
        <v>-2.6152165609530171</v>
      </c>
      <c r="W1971">
        <v>-2.766076566702532</v>
      </c>
      <c r="X1971">
        <v>-1.4710918081981634</v>
      </c>
      <c r="Y1971">
        <v>-1.4478815148955926</v>
      </c>
      <c r="Z1971">
        <v>-3.6996570777783493</v>
      </c>
      <c r="AA1971">
        <v>-4.9221849016049557</v>
      </c>
      <c r="AB1971">
        <v>-3.8375269634029916</v>
      </c>
      <c r="AC1971">
        <v>-5.6752121165146487</v>
      </c>
      <c r="AD1971">
        <v>-4.2225762262717508</v>
      </c>
      <c r="AE1971">
        <v>-5.8648339024225482</v>
      </c>
      <c r="AF1971">
        <v>-5.1477718338524969</v>
      </c>
      <c r="AG1971">
        <v>-4.7116338417685872</v>
      </c>
      <c r="AH1971">
        <v>-3.4935159844962342</v>
      </c>
      <c r="AI1971">
        <v>-4.7331949534501945</v>
      </c>
      <c r="AJ1971">
        <v>-2.8125319704722256</v>
      </c>
      <c r="AK1971">
        <v>-3.9520116080136782</v>
      </c>
      <c r="AL1971">
        <v>-5.102332082429788</v>
      </c>
    </row>
    <row r="1972" spans="1:38" x14ac:dyDescent="0.25">
      <c r="A1972">
        <f t="shared" si="30"/>
        <v>1971</v>
      </c>
      <c r="B1972">
        <v>-0.93362033985582871</v>
      </c>
      <c r="C1972">
        <v>-0.50354155106123688</v>
      </c>
      <c r="D1972">
        <v>-2.1360231367875531</v>
      </c>
      <c r="E1972">
        <v>-0.72146320011628617</v>
      </c>
      <c r="F1972">
        <v>-0.29137592199762796</v>
      </c>
      <c r="G1972">
        <v>-3.126513999875093</v>
      </c>
      <c r="H1972">
        <v>-3.4188872348780803</v>
      </c>
      <c r="I1972">
        <v>-3.315507278052761</v>
      </c>
      <c r="J1972">
        <v>-2.0028941959569773</v>
      </c>
      <c r="K1972">
        <v>-3.309282802852064</v>
      </c>
      <c r="L1972">
        <v>-2.194290526838254</v>
      </c>
      <c r="M1972">
        <v>-1.2769794657430544</v>
      </c>
      <c r="N1972">
        <v>-3.2540879444909532</v>
      </c>
      <c r="O1972">
        <v>-2.8557520752521275</v>
      </c>
      <c r="P1972">
        <v>-1.9754960569556062</v>
      </c>
      <c r="Q1972">
        <v>-1.7552223547744799</v>
      </c>
      <c r="R1972">
        <v>-1.0017388088822115</v>
      </c>
      <c r="S1972">
        <v>-2.2510829473174772</v>
      </c>
      <c r="T1972">
        <v>-3.9257101044826364</v>
      </c>
      <c r="U1972">
        <v>-0.95563010522842928</v>
      </c>
      <c r="V1972">
        <v>-4.1309597087239469</v>
      </c>
      <c r="W1972">
        <v>-2.1732220938170186</v>
      </c>
      <c r="X1972">
        <v>-4.0534091207135443</v>
      </c>
      <c r="Y1972">
        <v>-4.3133518835821674</v>
      </c>
      <c r="Z1972">
        <v>-2.9895583881558339</v>
      </c>
      <c r="AA1972">
        <v>-4.0596213190588086</v>
      </c>
      <c r="AB1972">
        <v>-2.9798290169568245</v>
      </c>
      <c r="AC1972">
        <v>-4.770874351224057</v>
      </c>
      <c r="AD1972">
        <v>-3.1140535153794762</v>
      </c>
      <c r="AE1972">
        <v>-2.9014696919831611</v>
      </c>
      <c r="AF1972">
        <v>-4.9540115270807963</v>
      </c>
      <c r="AG1972">
        <v>-5.5611374535288842</v>
      </c>
      <c r="AH1972">
        <v>-3.8253517418878218</v>
      </c>
      <c r="AI1972">
        <v>-4.1715386592974095</v>
      </c>
      <c r="AJ1972">
        <v>-3.3072570266588794</v>
      </c>
      <c r="AK1972">
        <v>-2.6342316537389925</v>
      </c>
      <c r="AL1972">
        <v>-4.1801372581166802</v>
      </c>
    </row>
    <row r="1973" spans="1:38" x14ac:dyDescent="0.25">
      <c r="A1973">
        <f t="shared" si="30"/>
        <v>1972</v>
      </c>
      <c r="B1973">
        <v>-0.48599636425240256</v>
      </c>
      <c r="C1973">
        <v>-2.6407156563876812</v>
      </c>
      <c r="D1973">
        <v>-0.55345100618703968</v>
      </c>
      <c r="E1973">
        <v>-1.5988172559984157</v>
      </c>
      <c r="F1973">
        <v>-1.7096244702115255</v>
      </c>
      <c r="G1973">
        <v>-3.4059554145271438</v>
      </c>
      <c r="H1973">
        <v>-0.17417288915971474</v>
      </c>
      <c r="I1973">
        <v>-2.6367834088130468</v>
      </c>
      <c r="J1973">
        <v>-1.7152505170014472</v>
      </c>
      <c r="K1973">
        <v>-0.65752077156526356</v>
      </c>
      <c r="L1973">
        <v>-0.77620827086486655</v>
      </c>
      <c r="M1973">
        <v>-1.4075921400101072</v>
      </c>
      <c r="N1973">
        <v>-2.8092567510594137</v>
      </c>
      <c r="O1973">
        <v>-1.8416492234079087</v>
      </c>
      <c r="P1973">
        <v>-2.7194598376001604</v>
      </c>
      <c r="Q1973">
        <v>-1.0746120372078418</v>
      </c>
      <c r="R1973">
        <v>-1.3962464817895506</v>
      </c>
      <c r="S1973">
        <v>-1.8094297739758283</v>
      </c>
      <c r="T1973">
        <v>-3.6274368606970229</v>
      </c>
      <c r="U1973">
        <v>-1.8850550421865626</v>
      </c>
      <c r="V1973">
        <v>-2.7118510111193608</v>
      </c>
      <c r="W1973">
        <v>-1.3208805919864126</v>
      </c>
      <c r="X1973">
        <v>-1.9613133036573491</v>
      </c>
      <c r="Y1973">
        <v>-3.8041609065520943</v>
      </c>
      <c r="Z1973">
        <v>-3.5257151974379939</v>
      </c>
      <c r="AA1973">
        <v>-4.6835475913242277</v>
      </c>
      <c r="AB1973">
        <v>-2.4310866359970391</v>
      </c>
      <c r="AC1973">
        <v>-3.1796654341408113</v>
      </c>
      <c r="AD1973">
        <v>-3.49363208100017</v>
      </c>
      <c r="AE1973">
        <v>-5.3147978131041125</v>
      </c>
      <c r="AF1973">
        <v>-4.3457916978399371</v>
      </c>
      <c r="AG1973">
        <v>-5.4984921639813109</v>
      </c>
      <c r="AH1973">
        <v>-3.827768048377159</v>
      </c>
      <c r="AI1973">
        <v>-6.0055070128820107</v>
      </c>
      <c r="AJ1973">
        <v>-3.2084859427039065</v>
      </c>
      <c r="AK1973">
        <v>-5.0344213862621308</v>
      </c>
      <c r="AL1973">
        <v>-3.3512864121180899</v>
      </c>
    </row>
    <row r="1974" spans="1:38" x14ac:dyDescent="0.25">
      <c r="A1974">
        <f t="shared" si="30"/>
        <v>1973</v>
      </c>
      <c r="B1974">
        <v>-3.6912650173965638</v>
      </c>
      <c r="C1974">
        <v>-1.9916985320263922</v>
      </c>
      <c r="D1974">
        <v>-5.6597927333936759E-3</v>
      </c>
      <c r="E1974">
        <v>-2.9866070285647632</v>
      </c>
      <c r="F1974">
        <v>-2.2590224688051173</v>
      </c>
      <c r="G1974">
        <v>-3.2718939249848416</v>
      </c>
      <c r="H1974">
        <v>-2.4179207304689214</v>
      </c>
      <c r="I1974">
        <v>-0.53345140266295443</v>
      </c>
      <c r="J1974">
        <v>-1.4451971368976559</v>
      </c>
      <c r="K1974">
        <v>-0.79601674449839832</v>
      </c>
      <c r="L1974">
        <v>-2.0905146602166313</v>
      </c>
      <c r="M1974">
        <v>-2.0190540651630822</v>
      </c>
      <c r="N1974">
        <v>-1.9499382498599349</v>
      </c>
      <c r="O1974">
        <v>-8.4364726579976956E-2</v>
      </c>
      <c r="P1974">
        <v>-2.458067298992388</v>
      </c>
      <c r="Q1974">
        <v>-2.4224057530398229</v>
      </c>
      <c r="R1974">
        <v>-0.80603218561995504</v>
      </c>
      <c r="S1974">
        <v>-0.6768642372267677</v>
      </c>
      <c r="T1974">
        <v>-2.2690400483785651</v>
      </c>
      <c r="U1974">
        <v>-2.0498334701091596</v>
      </c>
      <c r="V1974">
        <v>-3.5887144619544489</v>
      </c>
      <c r="W1974">
        <v>-3.2985297395657964</v>
      </c>
      <c r="X1974">
        <v>-2.7269585407081656</v>
      </c>
      <c r="Y1974">
        <v>-3.9832147386924155</v>
      </c>
      <c r="Z1974">
        <v>-4.5366545920946884</v>
      </c>
      <c r="AA1974">
        <v>-6.0619130052834409</v>
      </c>
      <c r="AB1974">
        <v>-3.1412716702765309</v>
      </c>
      <c r="AC1974">
        <v>-2.8550054429803007</v>
      </c>
      <c r="AD1974">
        <v>-1.8226493846848482</v>
      </c>
      <c r="AE1974">
        <v>-5.211638482466908</v>
      </c>
      <c r="AF1974">
        <v>-6.8953044578724407</v>
      </c>
      <c r="AG1974">
        <v>-6.2421316941457698</v>
      </c>
      <c r="AH1974">
        <v>-4.6703867474392622</v>
      </c>
      <c r="AI1974">
        <v>-3.2810192183585074</v>
      </c>
      <c r="AJ1974">
        <v>-3.6768965718938604</v>
      </c>
      <c r="AK1974">
        <v>-4.8504143955272507</v>
      </c>
      <c r="AL1974">
        <v>-5.7384266354780076</v>
      </c>
    </row>
    <row r="1975" spans="1:38" x14ac:dyDescent="0.25">
      <c r="A1975">
        <f t="shared" si="30"/>
        <v>1974</v>
      </c>
      <c r="B1975">
        <v>-1.4252508848504171</v>
      </c>
      <c r="C1975">
        <v>-1.0398422161012126</v>
      </c>
      <c r="D1975">
        <v>1.2925265519867501E-2</v>
      </c>
      <c r="E1975">
        <v>-0.59266987445311115</v>
      </c>
      <c r="F1975">
        <v>-2.5605073434153125</v>
      </c>
      <c r="G1975">
        <v>-3.1491904149434196</v>
      </c>
      <c r="H1975">
        <v>-0.90214620431193637</v>
      </c>
      <c r="I1975">
        <v>-3.0380678765810822</v>
      </c>
      <c r="J1975">
        <v>-0.56687549130405301</v>
      </c>
      <c r="K1975">
        <v>-0.54005413836033478</v>
      </c>
      <c r="L1975">
        <v>-1.6755017622762347</v>
      </c>
      <c r="M1975">
        <v>-1.5114283841002456</v>
      </c>
      <c r="N1975">
        <v>-2.4342374552732027</v>
      </c>
      <c r="O1975">
        <v>-2.376261494248169</v>
      </c>
      <c r="P1975">
        <v>-1.8780674835573461</v>
      </c>
      <c r="Q1975">
        <v>-1.2372668175700565</v>
      </c>
      <c r="R1975">
        <v>-3.3029488931938733</v>
      </c>
      <c r="S1975">
        <v>-2.0353018588254459</v>
      </c>
      <c r="T1975">
        <v>-1.7858184434801165</v>
      </c>
      <c r="U1975">
        <v>-3.4721626842212441</v>
      </c>
      <c r="V1975">
        <v>-1.9755012219497878</v>
      </c>
      <c r="W1975">
        <v>-1.8535647436169658</v>
      </c>
      <c r="X1975">
        <v>-1.4684938664121994</v>
      </c>
      <c r="Y1975">
        <v>-3.7401581962797734</v>
      </c>
      <c r="Z1975">
        <v>-3.3317467572092982</v>
      </c>
      <c r="AA1975">
        <v>-3.0359426296977734</v>
      </c>
      <c r="AB1975">
        <v>-1.502958717350245</v>
      </c>
      <c r="AC1975">
        <v>-3.594216157552363</v>
      </c>
      <c r="AD1975">
        <v>-2.4752999966608247</v>
      </c>
      <c r="AE1975">
        <v>-4.4608819089056659</v>
      </c>
      <c r="AF1975">
        <v>-4.3052744432135643</v>
      </c>
      <c r="AG1975">
        <v>-4.3381490966358118</v>
      </c>
      <c r="AH1975">
        <v>-6.1893888008357321</v>
      </c>
      <c r="AI1975">
        <v>-3.7979236011819908</v>
      </c>
      <c r="AJ1975">
        <v>-5.2621458807499586</v>
      </c>
      <c r="AK1975">
        <v>-3.017249560339804</v>
      </c>
      <c r="AL1975">
        <v>-6.0658760641854155</v>
      </c>
    </row>
    <row r="1976" spans="1:38" x14ac:dyDescent="0.25">
      <c r="A1976">
        <f t="shared" si="30"/>
        <v>1975</v>
      </c>
      <c r="B1976">
        <v>-3.1541196558569569</v>
      </c>
      <c r="C1976">
        <v>-0.3791924828508928</v>
      </c>
      <c r="D1976">
        <v>-0.16428021596873554</v>
      </c>
      <c r="E1976">
        <v>-3.0428778542673447</v>
      </c>
      <c r="F1976">
        <v>-6.7377918682484772E-2</v>
      </c>
      <c r="G1976">
        <v>-2.193485574505575</v>
      </c>
      <c r="H1976">
        <v>-2.6538064340886747</v>
      </c>
      <c r="I1976">
        <v>-3.2141737874679164</v>
      </c>
      <c r="J1976">
        <v>-0.9084932292457073</v>
      </c>
      <c r="K1976">
        <v>-1.0104517499503953</v>
      </c>
      <c r="L1976">
        <v>-3.3244236372124929</v>
      </c>
      <c r="M1976">
        <v>-0.56610817783033118</v>
      </c>
      <c r="N1976">
        <v>-2.6113557026571552</v>
      </c>
      <c r="O1976">
        <v>0.33730191520615138</v>
      </c>
      <c r="P1976">
        <v>-2.9111553451680714</v>
      </c>
      <c r="Q1976">
        <v>-1.2568894592723865</v>
      </c>
      <c r="R1976">
        <v>-0.32155049666253976</v>
      </c>
      <c r="S1976">
        <v>-1.2310503187972235</v>
      </c>
      <c r="T1976">
        <v>-0.83748265068402716</v>
      </c>
      <c r="U1976">
        <v>-3.5831049904389887</v>
      </c>
      <c r="V1976">
        <v>-1.3117937039826737</v>
      </c>
      <c r="W1976">
        <v>-3.5944070816543894</v>
      </c>
      <c r="X1976">
        <v>-2.7701072161109757</v>
      </c>
      <c r="Y1976">
        <v>-2.9916856582321421</v>
      </c>
      <c r="Z1976">
        <v>-2.8661214437658717</v>
      </c>
      <c r="AA1976">
        <v>-4.8806062698679469</v>
      </c>
      <c r="AB1976">
        <v>-3.8442366427661394</v>
      </c>
      <c r="AC1976">
        <v>-4.775114554444901</v>
      </c>
      <c r="AD1976">
        <v>-2.790179040971958</v>
      </c>
      <c r="AE1976">
        <v>-5.9126049571940129</v>
      </c>
      <c r="AF1976">
        <v>-5.6308950612508326</v>
      </c>
      <c r="AG1976">
        <v>-6.1053766278538468</v>
      </c>
      <c r="AH1976">
        <v>-4.1341730877833687</v>
      </c>
      <c r="AI1976">
        <v>-6.0984147824130099</v>
      </c>
      <c r="AJ1976">
        <v>-4.5430549482155769</v>
      </c>
      <c r="AK1976">
        <v>-2.1866677417938938</v>
      </c>
      <c r="AL1976">
        <v>-4.3094633929768138</v>
      </c>
    </row>
    <row r="1977" spans="1:38" x14ac:dyDescent="0.25">
      <c r="A1977">
        <f t="shared" si="30"/>
        <v>1976</v>
      </c>
      <c r="B1977">
        <v>-0.78398680224812178</v>
      </c>
      <c r="C1977">
        <v>-1.5253868889874318</v>
      </c>
      <c r="D1977">
        <v>-0.4851162594119045</v>
      </c>
      <c r="E1977">
        <v>-2.1216054142373153E-2</v>
      </c>
      <c r="F1977">
        <v>-0.77683665808724855</v>
      </c>
      <c r="G1977">
        <v>-2.0966812861478372</v>
      </c>
      <c r="H1977">
        <v>-1.4721096247484482</v>
      </c>
      <c r="I1977">
        <v>-1.3929157917256831</v>
      </c>
      <c r="J1977">
        <v>-1.8029118657477938</v>
      </c>
      <c r="K1977">
        <v>-1.3704962110908443</v>
      </c>
      <c r="L1977">
        <v>-3.1438452367750527</v>
      </c>
      <c r="M1977">
        <v>-1.0457247326017047</v>
      </c>
      <c r="N1977">
        <v>-2.2078764019319395</v>
      </c>
      <c r="O1977">
        <v>-1.9666967983088357</v>
      </c>
      <c r="P1977">
        <v>-1.122571204578096</v>
      </c>
      <c r="Q1977">
        <v>-2.3594164002449851</v>
      </c>
      <c r="R1977">
        <v>-1.2785074146608455</v>
      </c>
      <c r="S1977">
        <v>-2.7776185030478531</v>
      </c>
      <c r="T1977">
        <v>-0.24786684264796044</v>
      </c>
      <c r="U1977">
        <v>-0.66336518232136399</v>
      </c>
      <c r="V1977">
        <v>-3.20407839191504</v>
      </c>
      <c r="W1977">
        <v>-3.2641704636576852</v>
      </c>
      <c r="X1977">
        <v>-3.2989161619485752</v>
      </c>
      <c r="Y1977">
        <v>-3.8886143311921488</v>
      </c>
      <c r="Z1977">
        <v>-3.6535482799516918</v>
      </c>
      <c r="AA1977">
        <v>-3.1876299343921399</v>
      </c>
      <c r="AB1977">
        <v>-1.7492491852427272</v>
      </c>
      <c r="AC1977">
        <v>-5.0512637069442041</v>
      </c>
      <c r="AD1977">
        <v>-2.9077797512885812</v>
      </c>
      <c r="AE1977">
        <v>-3.8644187883399859</v>
      </c>
      <c r="AF1977">
        <v>-5.5493102736596507</v>
      </c>
      <c r="AG1977">
        <v>-5.5589437172791643</v>
      </c>
      <c r="AH1977">
        <v>-5.0596330476123601</v>
      </c>
      <c r="AI1977">
        <v>-5.4831237604970626</v>
      </c>
      <c r="AJ1977">
        <v>-3.0954068004064674</v>
      </c>
      <c r="AK1977">
        <v>-4.7084212437836994</v>
      </c>
      <c r="AL1977">
        <v>-3.181260283429328</v>
      </c>
    </row>
    <row r="1978" spans="1:38" x14ac:dyDescent="0.25">
      <c r="A1978">
        <f t="shared" si="30"/>
        <v>1977</v>
      </c>
      <c r="B1978">
        <v>-0.34945565421696267</v>
      </c>
      <c r="C1978">
        <v>-3.2352991901647741</v>
      </c>
      <c r="D1978">
        <v>-2.1921754291674618</v>
      </c>
      <c r="E1978">
        <v>-2.6276912437279956</v>
      </c>
      <c r="F1978">
        <v>-2.2962570948664567</v>
      </c>
      <c r="G1978">
        <v>-0.64314004471806729</v>
      </c>
      <c r="H1978">
        <v>-1.7222476845921564</v>
      </c>
      <c r="I1978">
        <v>-1.3510590541470657</v>
      </c>
      <c r="J1978">
        <v>0.34058233687493367</v>
      </c>
      <c r="K1978">
        <v>-2.847633963152389</v>
      </c>
      <c r="L1978">
        <v>-1.5721957980351229</v>
      </c>
      <c r="M1978">
        <v>-1.570796070509527</v>
      </c>
      <c r="N1978">
        <v>-2.1444545072751695</v>
      </c>
      <c r="O1978">
        <v>-2.908807689909771</v>
      </c>
      <c r="P1978">
        <v>-2.0025433060286568</v>
      </c>
      <c r="Q1978">
        <v>-2.0575176423059327</v>
      </c>
      <c r="R1978">
        <v>-0.17243341237323007</v>
      </c>
      <c r="S1978">
        <v>-1.166255822054072</v>
      </c>
      <c r="T1978">
        <v>-2.7006147820886257</v>
      </c>
      <c r="U1978">
        <v>-0.80793138249087582</v>
      </c>
      <c r="V1978">
        <v>-2.4307516760772416</v>
      </c>
      <c r="W1978">
        <v>-1.7903349529126333</v>
      </c>
      <c r="X1978">
        <v>-2.1649903144676426</v>
      </c>
      <c r="Y1978">
        <v>-2.2288836272906161</v>
      </c>
      <c r="Z1978">
        <v>-1.3902454236906068</v>
      </c>
      <c r="AA1978">
        <v>-5.3986963416003579</v>
      </c>
      <c r="AB1978">
        <v>-2.0756872209544706</v>
      </c>
      <c r="AC1978">
        <v>-4.5801086065448917</v>
      </c>
      <c r="AD1978">
        <v>-2.607865314449187</v>
      </c>
      <c r="AE1978">
        <v>-4.6518308465956011</v>
      </c>
      <c r="AF1978">
        <v>-4.0837519512930278</v>
      </c>
      <c r="AG1978">
        <v>-5.1955906177808053</v>
      </c>
      <c r="AH1978">
        <v>-2.9842628561952913</v>
      </c>
      <c r="AI1978">
        <v>-3.9745524641276275</v>
      </c>
      <c r="AJ1978">
        <v>-4.0617753653042694</v>
      </c>
      <c r="AK1978">
        <v>-5.1721257689613411</v>
      </c>
      <c r="AL1978">
        <v>-5.4119471516571114</v>
      </c>
    </row>
    <row r="1979" spans="1:38" x14ac:dyDescent="0.25">
      <c r="A1979">
        <f t="shared" si="30"/>
        <v>1978</v>
      </c>
      <c r="B1979">
        <v>-0.40765795851529418</v>
      </c>
      <c r="C1979">
        <v>-0.2237674580805491</v>
      </c>
      <c r="D1979">
        <v>-2.8816414532622696</v>
      </c>
      <c r="E1979">
        <v>-1.3625155575343115</v>
      </c>
      <c r="F1979">
        <v>-0.65689273632079592</v>
      </c>
      <c r="G1979">
        <v>-1.1256743394773636</v>
      </c>
      <c r="H1979">
        <v>-0.59618497850943131</v>
      </c>
      <c r="I1979">
        <v>-2.7555926649968123</v>
      </c>
      <c r="J1979">
        <v>-1.4434016479166822</v>
      </c>
      <c r="K1979">
        <v>-1.8794154589091385</v>
      </c>
      <c r="L1979">
        <v>-0.5205836486109825</v>
      </c>
      <c r="M1979">
        <v>-2.1755976196244409</v>
      </c>
      <c r="N1979">
        <v>0.17737274894912769</v>
      </c>
      <c r="O1979">
        <v>-2.1477729721016874</v>
      </c>
      <c r="P1979">
        <v>3.5274997508998762E-2</v>
      </c>
      <c r="Q1979">
        <v>-3.3686916019121358</v>
      </c>
      <c r="R1979">
        <v>-1.7603074681224402</v>
      </c>
      <c r="S1979">
        <v>-1.1553968746760019</v>
      </c>
      <c r="T1979">
        <v>-1.6858647733627619</v>
      </c>
      <c r="U1979">
        <v>-2.5791487240055826</v>
      </c>
      <c r="V1979">
        <v>-3.6841750235125508</v>
      </c>
      <c r="W1979">
        <v>-0.83979359489805194</v>
      </c>
      <c r="X1979">
        <v>-3.0052144645563499</v>
      </c>
      <c r="Y1979">
        <v>-0.95599449876466425</v>
      </c>
      <c r="Z1979">
        <v>-1.7253352059412084</v>
      </c>
      <c r="AA1979">
        <v>-5.2437203479629435</v>
      </c>
      <c r="AB1979">
        <v>-3.6700009317089544</v>
      </c>
      <c r="AC1979">
        <v>-2.431962676201977</v>
      </c>
      <c r="AD1979">
        <v>-3.8652378604097613</v>
      </c>
      <c r="AE1979">
        <v>-4.2726681123698853</v>
      </c>
      <c r="AF1979">
        <v>-5.6593272806390384</v>
      </c>
      <c r="AG1979">
        <v>-6.472387346236296</v>
      </c>
      <c r="AH1979">
        <v>-4.6523502379858037</v>
      </c>
      <c r="AI1979">
        <v>-2.703927925796723</v>
      </c>
      <c r="AJ1979">
        <v>-2.744131867186439</v>
      </c>
      <c r="AK1979">
        <v>-5.0584439168841158</v>
      </c>
      <c r="AL1979">
        <v>-4.1255454575231321</v>
      </c>
    </row>
    <row r="1980" spans="1:38" x14ac:dyDescent="0.25">
      <c r="A1980">
        <f t="shared" si="30"/>
        <v>1979</v>
      </c>
      <c r="B1980">
        <v>-0.98369923854065489</v>
      </c>
      <c r="C1980">
        <v>-0.27500078931261518</v>
      </c>
      <c r="D1980">
        <v>-1.0932196757630241</v>
      </c>
      <c r="E1980">
        <v>-2.165315716799733</v>
      </c>
      <c r="F1980">
        <v>-2.5592594472238241</v>
      </c>
      <c r="G1980">
        <v>9.4558757730924814E-2</v>
      </c>
      <c r="H1980">
        <v>-2.0129492392368165</v>
      </c>
      <c r="I1980">
        <v>-2.0120245827074132</v>
      </c>
      <c r="J1980">
        <v>0.64130949753966293</v>
      </c>
      <c r="K1980">
        <v>-2.7665925093410402</v>
      </c>
      <c r="L1980">
        <v>-2.5869431501377429</v>
      </c>
      <c r="M1980">
        <v>-0.57599231602785705</v>
      </c>
      <c r="N1980">
        <v>0.20365605597128145</v>
      </c>
      <c r="O1980">
        <v>0.64183470224106998</v>
      </c>
      <c r="P1980">
        <v>-0.41812439917693744</v>
      </c>
      <c r="Q1980">
        <v>-1.50231497796061</v>
      </c>
      <c r="R1980">
        <v>-0.5416741965919174</v>
      </c>
      <c r="S1980">
        <v>-0.67215808332850768</v>
      </c>
      <c r="T1980">
        <v>-3.3365857472592855</v>
      </c>
      <c r="U1980">
        <v>-1.1606717964089075E-2</v>
      </c>
      <c r="V1980">
        <v>-0.75339231954680086</v>
      </c>
      <c r="W1980">
        <v>-4.1789773351475246</v>
      </c>
      <c r="X1980">
        <v>-2.149828265391474</v>
      </c>
      <c r="Y1980">
        <v>-2.8049484145394561</v>
      </c>
      <c r="Z1980">
        <v>-1.6696940465100103</v>
      </c>
      <c r="AA1980">
        <v>-4.6616849425262519</v>
      </c>
      <c r="AB1980">
        <v>-1.3467056612359785</v>
      </c>
      <c r="AC1980">
        <v>-3.5148903074390341</v>
      </c>
      <c r="AD1980">
        <v>-3.3053523596674084</v>
      </c>
      <c r="AE1980">
        <v>-2.6457212174091334</v>
      </c>
      <c r="AF1980">
        <v>-5.0788026695700186</v>
      </c>
      <c r="AG1980">
        <v>-4.9450245397245904</v>
      </c>
      <c r="AH1980">
        <v>-3.3660854840355032</v>
      </c>
      <c r="AI1980">
        <v>-4.33883013844879</v>
      </c>
      <c r="AJ1980">
        <v>-3.3319262749617375</v>
      </c>
      <c r="AK1980">
        <v>-3.6239992908242025</v>
      </c>
      <c r="AL1980">
        <v>-3.5410150585399998</v>
      </c>
    </row>
    <row r="1981" spans="1:38" x14ac:dyDescent="0.25">
      <c r="A1981">
        <f t="shared" si="30"/>
        <v>1980</v>
      </c>
      <c r="B1981">
        <v>-1.4007045599638337</v>
      </c>
      <c r="C1981">
        <v>-2.4298496927833639</v>
      </c>
      <c r="D1981">
        <v>-2.1182324149613279</v>
      </c>
      <c r="E1981">
        <v>-1.4790855712402879</v>
      </c>
      <c r="F1981">
        <v>-0.70219909185442697</v>
      </c>
      <c r="G1981">
        <v>-0.575282588347926</v>
      </c>
      <c r="H1981">
        <v>-1.1780325356488315</v>
      </c>
      <c r="I1981">
        <v>-1.4714813793731278</v>
      </c>
      <c r="J1981">
        <v>-1.4442499710429613</v>
      </c>
      <c r="K1981">
        <v>-1.4235431742641664</v>
      </c>
      <c r="L1981">
        <v>-2.3391645597403099</v>
      </c>
      <c r="M1981">
        <v>8.1330717635851979E-2</v>
      </c>
      <c r="N1981">
        <v>0.18181625497056864</v>
      </c>
      <c r="O1981">
        <v>-1.6434262421887225</v>
      </c>
      <c r="P1981">
        <v>-0.9096178757094977</v>
      </c>
      <c r="Q1981">
        <v>-0.11343128279932646</v>
      </c>
      <c r="R1981">
        <v>-1.1802663656304326</v>
      </c>
      <c r="S1981">
        <v>-2.0298335146117803</v>
      </c>
      <c r="T1981">
        <v>-2.0176318989380269</v>
      </c>
      <c r="U1981">
        <v>-1.9746243047765377</v>
      </c>
      <c r="V1981">
        <v>-2.3322260774450623</v>
      </c>
      <c r="W1981">
        <v>-1.3355349660274753</v>
      </c>
      <c r="X1981">
        <v>-1.9628101740342148</v>
      </c>
      <c r="Y1981">
        <v>-1.4985744506052145</v>
      </c>
      <c r="Z1981">
        <v>-4.1607996913603271</v>
      </c>
      <c r="AA1981">
        <v>-2.5361770601604183</v>
      </c>
      <c r="AB1981">
        <v>-3.7283661042525456</v>
      </c>
      <c r="AC1981">
        <v>-3.922963322823815</v>
      </c>
      <c r="AD1981">
        <v>-4.1139251366889686</v>
      </c>
      <c r="AE1981">
        <v>-5.1100382629054071</v>
      </c>
      <c r="AF1981">
        <v>-5.6164693363490521</v>
      </c>
      <c r="AG1981">
        <v>-4.9407922753296578</v>
      </c>
      <c r="AH1981">
        <v>-5.4958681741411359</v>
      </c>
      <c r="AI1981">
        <v>-5.5984654003649705</v>
      </c>
      <c r="AJ1981">
        <v>-4.2406777787231169</v>
      </c>
      <c r="AK1981">
        <v>-2.1887144509181184</v>
      </c>
      <c r="AL1981">
        <v>-5.7038391536917459</v>
      </c>
    </row>
    <row r="1982" spans="1:38" x14ac:dyDescent="0.25">
      <c r="A1982">
        <f t="shared" si="30"/>
        <v>1981</v>
      </c>
      <c r="B1982">
        <v>-0.22965516117131735</v>
      </c>
      <c r="C1982">
        <v>-1.422162435707836</v>
      </c>
      <c r="D1982">
        <v>-0.38611121055371855</v>
      </c>
      <c r="E1982">
        <v>9.1404877390667938E-2</v>
      </c>
      <c r="F1982">
        <v>-1.4333985043124187</v>
      </c>
      <c r="G1982">
        <v>5.0175536321530601E-3</v>
      </c>
      <c r="H1982">
        <v>-0.72997737939483409</v>
      </c>
      <c r="I1982">
        <v>-2.1786561107321991</v>
      </c>
      <c r="J1982">
        <v>-0.75579660929520798</v>
      </c>
      <c r="K1982">
        <v>-2.0942612681297978</v>
      </c>
      <c r="L1982">
        <v>-1.6728925736157165</v>
      </c>
      <c r="M1982">
        <v>-6.0894151980515954E-2</v>
      </c>
      <c r="N1982">
        <v>-2.8298142494913434</v>
      </c>
      <c r="O1982">
        <v>0.80804794382388989</v>
      </c>
      <c r="P1982">
        <v>-1.9111876921807112</v>
      </c>
      <c r="Q1982">
        <v>-2.2010530426607104</v>
      </c>
      <c r="R1982">
        <v>1.7547498917382054E-2</v>
      </c>
      <c r="S1982">
        <v>-0.98325483775850842</v>
      </c>
      <c r="T1982">
        <v>-2.3048522979952524</v>
      </c>
      <c r="U1982">
        <v>-0.16497914864517194</v>
      </c>
      <c r="V1982">
        <v>-3.720234133382494</v>
      </c>
      <c r="W1982">
        <v>-2.7760871708008912</v>
      </c>
      <c r="X1982">
        <v>-3.3794294395166933</v>
      </c>
      <c r="Y1982">
        <v>-1.1988629871642646</v>
      </c>
      <c r="Z1982">
        <v>-3.7513767389314165</v>
      </c>
      <c r="AA1982">
        <v>-3.9908524193911372</v>
      </c>
      <c r="AB1982">
        <v>-2.3731141035777519</v>
      </c>
      <c r="AC1982">
        <v>-2.6747180708065383</v>
      </c>
      <c r="AD1982">
        <v>-1.6772010867377554</v>
      </c>
      <c r="AE1982">
        <v>-2.1080769266467856</v>
      </c>
      <c r="AF1982">
        <v>-5.3224916668919562</v>
      </c>
      <c r="AG1982">
        <v>-4.3636091254180158</v>
      </c>
      <c r="AH1982">
        <v>-4.0121859267709485</v>
      </c>
      <c r="AI1982">
        <v>-4.0320010780460436</v>
      </c>
      <c r="AJ1982">
        <v>-3.5391791175244336</v>
      </c>
      <c r="AK1982">
        <v>-2.5424282724628862</v>
      </c>
      <c r="AL1982">
        <v>-2.4195605849770612</v>
      </c>
    </row>
    <row r="1983" spans="1:38" x14ac:dyDescent="0.25">
      <c r="A1983">
        <f t="shared" si="30"/>
        <v>1982</v>
      </c>
      <c r="B1983">
        <v>-2.496335575360181</v>
      </c>
      <c r="C1983">
        <v>-1.5317475747954563</v>
      </c>
      <c r="D1983">
        <v>-1.5207106246096982</v>
      </c>
      <c r="E1983">
        <v>-2.7895904479369911</v>
      </c>
      <c r="F1983">
        <v>-1.5041596033057067</v>
      </c>
      <c r="G1983">
        <v>-2.6017156626054598</v>
      </c>
      <c r="H1983">
        <v>-0.75484782139927686</v>
      </c>
      <c r="I1983">
        <v>0.20574167931856824</v>
      </c>
      <c r="J1983">
        <v>-1.246394629331578</v>
      </c>
      <c r="K1983">
        <v>-1.8156372537382623</v>
      </c>
      <c r="L1983">
        <v>-0.99401416371371143</v>
      </c>
      <c r="M1983">
        <v>-1.778743381149227</v>
      </c>
      <c r="N1983">
        <v>-1.1159614662875152</v>
      </c>
      <c r="O1983">
        <v>-1.908237849215197</v>
      </c>
      <c r="P1983">
        <v>0.57626762248192387</v>
      </c>
      <c r="Q1983">
        <v>-0.56536433814895304</v>
      </c>
      <c r="R1983">
        <v>0.19119826650980309</v>
      </c>
      <c r="S1983">
        <v>-2.9502429394638683</v>
      </c>
      <c r="T1983">
        <v>-1.5338631873562354</v>
      </c>
      <c r="U1983">
        <v>-0.11079077810127291</v>
      </c>
      <c r="V1983">
        <v>-3.7871310852265174</v>
      </c>
      <c r="W1983">
        <v>-0.58281024446760243</v>
      </c>
      <c r="X1983">
        <v>-2.0586955500549271</v>
      </c>
      <c r="Y1983">
        <v>-1.0545314316197998</v>
      </c>
      <c r="Z1983">
        <v>-3.2635751758960505</v>
      </c>
      <c r="AA1983">
        <v>-2.6126256191094175</v>
      </c>
      <c r="AB1983">
        <v>-3.8090507363802333</v>
      </c>
      <c r="AC1983">
        <v>-2.6091457124902004</v>
      </c>
      <c r="AD1983">
        <v>-1.8638642975018178</v>
      </c>
      <c r="AE1983">
        <v>-4.2854506710560569</v>
      </c>
      <c r="AF1983">
        <v>-6.3252287333319721</v>
      </c>
      <c r="AG1983">
        <v>-5.9195170390215619</v>
      </c>
      <c r="AH1983">
        <v>-4.8295461377661111</v>
      </c>
      <c r="AI1983">
        <v>-2.2296771696181859</v>
      </c>
      <c r="AJ1983">
        <v>-2.5523701279261424</v>
      </c>
      <c r="AK1983">
        <v>-3.642947455886052</v>
      </c>
      <c r="AL1983">
        <v>-2.972035721310978</v>
      </c>
    </row>
    <row r="1984" spans="1:38" x14ac:dyDescent="0.25">
      <c r="A1984">
        <f t="shared" si="30"/>
        <v>1983</v>
      </c>
      <c r="B1984">
        <v>-0.18285184036367497</v>
      </c>
      <c r="C1984">
        <v>-0.34562375622951746</v>
      </c>
      <c r="D1984">
        <v>-0.94233592727342907</v>
      </c>
      <c r="E1984">
        <v>-0.11989853953026053</v>
      </c>
      <c r="F1984">
        <v>-0.94574218163054846</v>
      </c>
      <c r="G1984">
        <v>-2.5912401947375336</v>
      </c>
      <c r="H1984">
        <v>-1.1712436968039792</v>
      </c>
      <c r="I1984">
        <v>-0.17675470836578011</v>
      </c>
      <c r="J1984">
        <v>0.32693860089908222</v>
      </c>
      <c r="K1984">
        <v>-1.6101901880482274</v>
      </c>
      <c r="L1984">
        <v>0.45891071624325042</v>
      </c>
      <c r="M1984">
        <v>-1.1795469770126794</v>
      </c>
      <c r="N1984">
        <v>-0.92860798409560719</v>
      </c>
      <c r="O1984">
        <v>-1.3531929272904522</v>
      </c>
      <c r="P1984">
        <v>-0.46577436034435626</v>
      </c>
      <c r="Q1984">
        <v>-9.3067928470297101E-2</v>
      </c>
      <c r="R1984">
        <v>0.32630915956498407</v>
      </c>
      <c r="S1984">
        <v>-2.9838694308826006</v>
      </c>
      <c r="T1984">
        <v>-0.35592930067250927</v>
      </c>
      <c r="U1984">
        <v>-2.9464739698072462</v>
      </c>
      <c r="V1984">
        <v>-1.4908104328571143</v>
      </c>
      <c r="W1984">
        <v>-3.7551183847195033</v>
      </c>
      <c r="X1984">
        <v>-0.8495499789051113</v>
      </c>
      <c r="Y1984">
        <v>-2.5769774484563275</v>
      </c>
      <c r="Z1984">
        <v>-2.7649573790243709</v>
      </c>
      <c r="AA1984">
        <v>-2.963269473164218</v>
      </c>
      <c r="AB1984">
        <v>-2.9627840873667495</v>
      </c>
      <c r="AC1984">
        <v>-4.6458924394432195</v>
      </c>
      <c r="AD1984">
        <v>-2.8133360712947248</v>
      </c>
      <c r="AE1984">
        <v>-2.2782336154121006</v>
      </c>
      <c r="AF1984">
        <v>-4.588245612668377</v>
      </c>
      <c r="AG1984">
        <v>-6.4126736389888865</v>
      </c>
      <c r="AH1984">
        <v>-4.1599519197547554</v>
      </c>
      <c r="AI1984">
        <v>-5.3432837367238912</v>
      </c>
      <c r="AJ1984">
        <v>-2.1400410594505663</v>
      </c>
      <c r="AK1984">
        <v>-4.2072910046222045</v>
      </c>
      <c r="AL1984">
        <v>-5.0290814930620877</v>
      </c>
    </row>
    <row r="1985" spans="1:38" x14ac:dyDescent="0.25">
      <c r="A1985">
        <f t="shared" si="30"/>
        <v>1984</v>
      </c>
      <c r="B1985">
        <v>-2.648193494885779</v>
      </c>
      <c r="C1985">
        <v>-0.98413458002273213</v>
      </c>
      <c r="D1985">
        <v>-1.6213206751377174</v>
      </c>
      <c r="E1985">
        <v>-0.28421806343518696</v>
      </c>
      <c r="F1985">
        <v>-2.2848104900066435</v>
      </c>
      <c r="G1985">
        <v>-1.7675781045629209</v>
      </c>
      <c r="H1985">
        <v>-0.65515731732397597</v>
      </c>
      <c r="I1985">
        <v>-1.6884114102299779</v>
      </c>
      <c r="J1985">
        <v>-5.4931863531141101E-2</v>
      </c>
      <c r="K1985">
        <v>0.10319347403102119</v>
      </c>
      <c r="L1985">
        <v>0.24286384364871783</v>
      </c>
      <c r="M1985">
        <v>-1.3317828664078206</v>
      </c>
      <c r="N1985">
        <v>-2.0639768279728381</v>
      </c>
      <c r="O1985">
        <v>-1.3780460417020901</v>
      </c>
      <c r="P1985">
        <v>-0.63069193306775273</v>
      </c>
      <c r="Q1985">
        <v>-2.4160993497285244</v>
      </c>
      <c r="R1985">
        <v>-1.9346437770922689</v>
      </c>
      <c r="S1985">
        <v>-0.88938570839294817</v>
      </c>
      <c r="T1985">
        <v>-1.3338738047785506</v>
      </c>
      <c r="U1985">
        <v>-2.05001818923617</v>
      </c>
      <c r="V1985">
        <v>-0.96959190305478327</v>
      </c>
      <c r="W1985">
        <v>-3.567800500785077</v>
      </c>
      <c r="X1985">
        <v>-3.6492593031232143</v>
      </c>
      <c r="Y1985">
        <v>-0.60415278167729003</v>
      </c>
      <c r="Z1985">
        <v>-2.6912421562014615</v>
      </c>
      <c r="AA1985">
        <v>-3.2784521970243001</v>
      </c>
      <c r="AB1985">
        <v>-2.5323561563245436</v>
      </c>
      <c r="AC1985">
        <v>-3.9178851707687778</v>
      </c>
      <c r="AD1985">
        <v>-3.8386355625483022</v>
      </c>
      <c r="AE1985">
        <v>-1.9108964223517044</v>
      </c>
      <c r="AF1985">
        <v>-4.1119843600761801</v>
      </c>
      <c r="AG1985">
        <v>-4.6432946507216641</v>
      </c>
      <c r="AH1985">
        <v>-5.5670977029422923</v>
      </c>
      <c r="AI1985">
        <v>-3.5773143506169567</v>
      </c>
      <c r="AJ1985">
        <v>-3.3256255530010539</v>
      </c>
      <c r="AK1985">
        <v>-4.5576825777762355</v>
      </c>
      <c r="AL1985">
        <v>-2.304296277886916</v>
      </c>
    </row>
    <row r="1986" spans="1:38" x14ac:dyDescent="0.25">
      <c r="A1986">
        <f t="shared" si="30"/>
        <v>1985</v>
      </c>
      <c r="B1986">
        <v>-1.7278362477956317</v>
      </c>
      <c r="C1986">
        <v>-1.1245446716281011</v>
      </c>
      <c r="D1986">
        <v>-5.4824286733984984E-2</v>
      </c>
      <c r="E1986">
        <v>-1.1164756477542781</v>
      </c>
      <c r="F1986">
        <v>-2.759735372747798</v>
      </c>
      <c r="G1986">
        <v>-2.598772686695459</v>
      </c>
      <c r="H1986">
        <v>-5.1237225356404181E-4</v>
      </c>
      <c r="I1986">
        <v>-1.9777807323718117</v>
      </c>
      <c r="J1986">
        <v>0.43056593155391099</v>
      </c>
      <c r="K1986">
        <v>-0.22679016595101853</v>
      </c>
      <c r="L1986">
        <v>0.63560844171407371</v>
      </c>
      <c r="M1986">
        <v>0.91014721288087763</v>
      </c>
      <c r="N1986">
        <v>-1.5611440559504679</v>
      </c>
      <c r="O1986">
        <v>-1.9442620200715255</v>
      </c>
      <c r="P1986">
        <v>0.33221431413506508</v>
      </c>
      <c r="Q1986">
        <v>-0.72971692273319677</v>
      </c>
      <c r="R1986">
        <v>-2.694422160766317</v>
      </c>
      <c r="S1986">
        <v>4.485485206321993E-2</v>
      </c>
      <c r="T1986">
        <v>0.3077936784396389</v>
      </c>
      <c r="U1986">
        <v>-0.91187277154844537</v>
      </c>
      <c r="V1986">
        <v>-0.97268350113781255</v>
      </c>
      <c r="W1986">
        <v>-2.4677129982465678</v>
      </c>
      <c r="X1986">
        <v>-0.6136324906743118</v>
      </c>
      <c r="Y1986">
        <v>-1.1904656166147962</v>
      </c>
      <c r="Z1986">
        <v>-2.8836391621394077</v>
      </c>
      <c r="AA1986">
        <v>-3.9483079309687459</v>
      </c>
      <c r="AB1986">
        <v>-1.5423283199891822</v>
      </c>
      <c r="AC1986">
        <v>-2.0823119452896792</v>
      </c>
      <c r="AD1986">
        <v>-1.037413529744093</v>
      </c>
      <c r="AE1986">
        <v>-3.1941600408976236</v>
      </c>
      <c r="AF1986">
        <v>-6.2044426187089332</v>
      </c>
      <c r="AG1986">
        <v>-6.507508744285821</v>
      </c>
      <c r="AH1986">
        <v>-3.0598979969545139</v>
      </c>
      <c r="AI1986">
        <v>-2.1665788808049919</v>
      </c>
      <c r="AJ1986">
        <v>-3.2969020775363296</v>
      </c>
      <c r="AK1986">
        <v>-3.0629208005113888</v>
      </c>
      <c r="AL1986">
        <v>-5.1315396146457939</v>
      </c>
    </row>
    <row r="1987" spans="1:38" x14ac:dyDescent="0.25">
      <c r="A1987">
        <f t="shared" si="30"/>
        <v>1986</v>
      </c>
      <c r="B1987">
        <v>0.25966153796144997</v>
      </c>
      <c r="C1987">
        <v>0.5537343224031086</v>
      </c>
      <c r="D1987">
        <v>-1.146617405128981</v>
      </c>
      <c r="E1987">
        <v>-2.5519228712913149</v>
      </c>
      <c r="F1987">
        <v>-0.9510618351330804</v>
      </c>
      <c r="G1987">
        <v>0.78967807548711511</v>
      </c>
      <c r="H1987">
        <v>-1.7837266568748831</v>
      </c>
      <c r="I1987">
        <v>-1.6917649180144942</v>
      </c>
      <c r="J1987">
        <v>0.75232409588999749</v>
      </c>
      <c r="K1987">
        <v>0.11657589623896181</v>
      </c>
      <c r="L1987">
        <v>-1.4775758660291101</v>
      </c>
      <c r="M1987">
        <v>1.1100707859025567</v>
      </c>
      <c r="N1987">
        <v>-1.364632867095092</v>
      </c>
      <c r="O1987">
        <v>-0.62261805767840017</v>
      </c>
      <c r="P1987">
        <v>-0.54880246365299001</v>
      </c>
      <c r="Q1987">
        <v>-2.3001699616600133</v>
      </c>
      <c r="R1987">
        <v>-0.21054509099655716</v>
      </c>
      <c r="S1987">
        <v>-1.8520415881410974</v>
      </c>
      <c r="T1987">
        <v>-0.70925591038474467</v>
      </c>
      <c r="U1987">
        <v>0.24054276479271808</v>
      </c>
      <c r="V1987">
        <v>-0.35791230509124938</v>
      </c>
      <c r="W1987">
        <v>-1.2330592600181896</v>
      </c>
      <c r="X1987">
        <v>-0.99809408606787775</v>
      </c>
      <c r="Y1987">
        <v>-1.6960440439950433</v>
      </c>
      <c r="Z1987">
        <v>-3.654035028339516</v>
      </c>
      <c r="AA1987">
        <v>-2.1752303605123906</v>
      </c>
      <c r="AB1987">
        <v>-2.4956308457021503</v>
      </c>
      <c r="AC1987">
        <v>-2.6444856406706219</v>
      </c>
      <c r="AD1987">
        <v>-3.9924384952233822</v>
      </c>
      <c r="AE1987">
        <v>-3.4121462504466953</v>
      </c>
      <c r="AF1987">
        <v>-4.7695421751217122</v>
      </c>
      <c r="AG1987">
        <v>-5.169143001352527</v>
      </c>
      <c r="AH1987">
        <v>-2.3543313231358773</v>
      </c>
      <c r="AI1987">
        <v>-2.4349945409282459</v>
      </c>
      <c r="AJ1987">
        <v>-2.5949353685955585</v>
      </c>
      <c r="AK1987">
        <v>-3.0529265938095511</v>
      </c>
      <c r="AL1987">
        <v>-3.4669756096291762</v>
      </c>
    </row>
    <row r="1988" spans="1:38" x14ac:dyDescent="0.25">
      <c r="A1988">
        <f t="shared" si="30"/>
        <v>1987</v>
      </c>
      <c r="B1988">
        <v>-2.7034111588048884</v>
      </c>
      <c r="C1988">
        <v>-1.3607177583158137</v>
      </c>
      <c r="D1988">
        <v>-2.0659167306103705</v>
      </c>
      <c r="E1988">
        <v>-1.6933770778785506</v>
      </c>
      <c r="F1988">
        <v>-1.5374583083571203E-2</v>
      </c>
      <c r="G1988">
        <v>1.0334955586905448E-2</v>
      </c>
      <c r="H1988">
        <v>0.2173819868424407</v>
      </c>
      <c r="I1988">
        <v>-2.3285645517796567</v>
      </c>
      <c r="J1988">
        <v>-1.6097977680673217</v>
      </c>
      <c r="K1988">
        <v>-0.20170523546929742</v>
      </c>
      <c r="L1988">
        <v>0.69363005821465196</v>
      </c>
      <c r="M1988">
        <v>-1.0515323752594892</v>
      </c>
      <c r="N1988">
        <v>-0.30889636337783655</v>
      </c>
      <c r="O1988">
        <v>-0.32720596377243716</v>
      </c>
      <c r="P1988">
        <v>-3.9468588630480639E-2</v>
      </c>
      <c r="Q1988">
        <v>-0.72769106536563122</v>
      </c>
      <c r="R1988">
        <v>-2.1422527982628115E-2</v>
      </c>
      <c r="S1988">
        <v>0.43682791873708071</v>
      </c>
      <c r="T1988">
        <v>-2.87935745817405</v>
      </c>
      <c r="U1988">
        <v>-0.74046494483802139</v>
      </c>
      <c r="V1988">
        <v>-2.4682333765172051</v>
      </c>
      <c r="W1988">
        <v>-2.9782445082187596</v>
      </c>
      <c r="X1988">
        <v>-2.3816436237611671</v>
      </c>
      <c r="Y1988">
        <v>-1.0628726373270685</v>
      </c>
      <c r="Z1988">
        <v>-1.8629498864925857</v>
      </c>
      <c r="AA1988">
        <v>-4.7092380323394432</v>
      </c>
      <c r="AB1988">
        <v>-3.3076083875254145</v>
      </c>
      <c r="AC1988">
        <v>-4.64670736809774</v>
      </c>
      <c r="AD1988">
        <v>-3.9801471927992975</v>
      </c>
      <c r="AE1988">
        <v>-2.2699859118642838</v>
      </c>
      <c r="AF1988">
        <v>-2.7704575664596778</v>
      </c>
      <c r="AG1988">
        <v>-3.8954567876949557</v>
      </c>
      <c r="AH1988">
        <v>-2.6896030810508518</v>
      </c>
      <c r="AI1988">
        <v>-4.8040890522003483</v>
      </c>
      <c r="AJ1988">
        <v>-3.8993329930997822</v>
      </c>
      <c r="AK1988">
        <v>-1.6163244937060961</v>
      </c>
      <c r="AL1988">
        <v>-3.8089330654163067</v>
      </c>
    </row>
    <row r="1989" spans="1:38" x14ac:dyDescent="0.25">
      <c r="A1989">
        <f t="shared" ref="A1989:A2052" si="31">A1988+1</f>
        <v>1988</v>
      </c>
      <c r="B1989">
        <v>0.56700266169375668</v>
      </c>
      <c r="C1989">
        <v>-2.5442949229491711</v>
      </c>
      <c r="D1989">
        <v>-2.5130387485581838</v>
      </c>
      <c r="E1989">
        <v>-3.6163724047473256E-2</v>
      </c>
      <c r="F1989">
        <v>-2.5249415805749864</v>
      </c>
      <c r="G1989">
        <v>-1.069655162180952</v>
      </c>
      <c r="H1989">
        <v>-2.0497256428354818</v>
      </c>
      <c r="I1989">
        <v>-1.6334417502953822</v>
      </c>
      <c r="J1989">
        <v>0.76644955703029005</v>
      </c>
      <c r="K1989">
        <v>-1.303452172702396</v>
      </c>
      <c r="L1989">
        <v>0.18503924223052559</v>
      </c>
      <c r="M1989">
        <v>-1.13278339501655</v>
      </c>
      <c r="N1989">
        <v>-1.5863088350170484</v>
      </c>
      <c r="O1989">
        <v>-7.9217251037110969E-2</v>
      </c>
      <c r="P1989">
        <v>-8.2948225347436733E-3</v>
      </c>
      <c r="Q1989">
        <v>-0.42876879514162791</v>
      </c>
      <c r="R1989">
        <v>0.43924247216676937</v>
      </c>
      <c r="S1989">
        <v>-2.0194920885271257</v>
      </c>
      <c r="T1989">
        <v>-1.6343653281458848</v>
      </c>
      <c r="U1989">
        <v>-2.4271003136035949</v>
      </c>
      <c r="V1989">
        <v>-3.2760218682797406</v>
      </c>
      <c r="W1989">
        <v>-3.5664727671138592</v>
      </c>
      <c r="X1989">
        <v>-3.1069472346946343</v>
      </c>
      <c r="Y1989">
        <v>-2.8746261265128865</v>
      </c>
      <c r="Z1989">
        <v>-0.6907804064730878</v>
      </c>
      <c r="AA1989">
        <v>-2.4940951990804541</v>
      </c>
      <c r="AB1989">
        <v>-3.9809326257113207</v>
      </c>
      <c r="AC1989">
        <v>-1.7230054130541372</v>
      </c>
      <c r="AD1989">
        <v>-2.7896588100520425</v>
      </c>
      <c r="AE1989">
        <v>-3.3360129172772219</v>
      </c>
      <c r="AF1989">
        <v>-3.871484620874388</v>
      </c>
      <c r="AG1989">
        <v>-3.5414644721110813</v>
      </c>
      <c r="AH1989">
        <v>-3.9338550842368027</v>
      </c>
      <c r="AI1989">
        <v>-2.1378494133251023</v>
      </c>
      <c r="AJ1989">
        <v>-1.6795321951545952</v>
      </c>
      <c r="AK1989">
        <v>-2.5535989513568667</v>
      </c>
      <c r="AL1989">
        <v>-5.4036471105879551</v>
      </c>
    </row>
    <row r="1990" spans="1:38" x14ac:dyDescent="0.25">
      <c r="A1990">
        <f t="shared" si="31"/>
        <v>1989</v>
      </c>
      <c r="B1990">
        <v>-2.3380210789115061</v>
      </c>
      <c r="C1990">
        <v>0.40980431864460476</v>
      </c>
      <c r="D1990">
        <v>-0.48603689774764569</v>
      </c>
      <c r="E1990">
        <v>-2.3279429451359621</v>
      </c>
      <c r="F1990">
        <v>0.45813454084574401</v>
      </c>
      <c r="G1990">
        <v>-1.6892020429239705</v>
      </c>
      <c r="H1990">
        <v>-0.25403145188082865</v>
      </c>
      <c r="I1990">
        <v>-1.1363887298648705</v>
      </c>
      <c r="J1990">
        <v>0.24764576813086325</v>
      </c>
      <c r="K1990">
        <v>-1.3712375163331503</v>
      </c>
      <c r="L1990">
        <v>-1.8843598506792714</v>
      </c>
      <c r="M1990">
        <v>1.3089769877540007</v>
      </c>
      <c r="N1990">
        <v>-0.43393610632001778</v>
      </c>
      <c r="O1990">
        <v>-2.0303934430150705</v>
      </c>
      <c r="P1990">
        <v>0.30759350758281379</v>
      </c>
      <c r="Q1990">
        <v>2.0493078881170135E-2</v>
      </c>
      <c r="R1990">
        <v>-0.68718572228106378</v>
      </c>
      <c r="S1990">
        <v>0.75920472107058057</v>
      </c>
      <c r="T1990">
        <v>-1.6300498611460894</v>
      </c>
      <c r="U1990">
        <v>-0.77168968002874294</v>
      </c>
      <c r="V1990">
        <v>-1.9170675660847238</v>
      </c>
      <c r="W1990">
        <v>-1.2569872763943</v>
      </c>
      <c r="X1990">
        <v>-1.4894085853919026</v>
      </c>
      <c r="Y1990">
        <v>-0.58686792739723836</v>
      </c>
      <c r="Z1990">
        <v>-2.8951866727280415</v>
      </c>
      <c r="AA1990">
        <v>-3.3667662428188279</v>
      </c>
      <c r="AB1990">
        <v>-2.4448424227878558</v>
      </c>
      <c r="AC1990">
        <v>-2.8301896149194148</v>
      </c>
      <c r="AD1990">
        <v>-3.7728212589658234</v>
      </c>
      <c r="AE1990">
        <v>-3.7341004867266028</v>
      </c>
      <c r="AF1990">
        <v>-3.4029182105673108</v>
      </c>
      <c r="AG1990">
        <v>-4.4141217950344034</v>
      </c>
      <c r="AH1990">
        <v>-4.0623433550663837</v>
      </c>
      <c r="AI1990">
        <v>-3.9409539599993297</v>
      </c>
      <c r="AJ1990">
        <v>-4.0389659622542666</v>
      </c>
      <c r="AK1990">
        <v>-2.5779018914305074</v>
      </c>
      <c r="AL1990">
        <v>-3.798327904949145</v>
      </c>
    </row>
    <row r="1991" spans="1:38" x14ac:dyDescent="0.25">
      <c r="A1991">
        <f t="shared" si="31"/>
        <v>1990</v>
      </c>
      <c r="B1991">
        <v>-0.6136781780949736</v>
      </c>
      <c r="C1991">
        <v>-0.55773835677835626</v>
      </c>
      <c r="D1991">
        <v>1.0471150568262502</v>
      </c>
      <c r="E1991">
        <v>0.65685281855035882</v>
      </c>
      <c r="F1991">
        <v>0.28543979291413857</v>
      </c>
      <c r="G1991">
        <v>-1.0355157294230686</v>
      </c>
      <c r="H1991">
        <v>0.95401046433369441</v>
      </c>
      <c r="I1991">
        <v>0.88218080912644492</v>
      </c>
      <c r="J1991">
        <v>-1.936204609384107</v>
      </c>
      <c r="K1991">
        <v>0.26204914507658961</v>
      </c>
      <c r="L1991">
        <v>-2.1170509741775501</v>
      </c>
      <c r="M1991">
        <v>1.4441089574914736</v>
      </c>
      <c r="N1991">
        <v>-1.0408424206621514</v>
      </c>
      <c r="O1991">
        <v>-0.90843754548108535</v>
      </c>
      <c r="P1991">
        <v>0.85731536113964957</v>
      </c>
      <c r="Q1991">
        <v>-0.43529307839761744</v>
      </c>
      <c r="R1991">
        <v>0.21980415201916115</v>
      </c>
      <c r="S1991">
        <v>-1.9510947641310801</v>
      </c>
      <c r="T1991">
        <v>-2.2599674172612447</v>
      </c>
      <c r="U1991">
        <v>-1.2635222794908105</v>
      </c>
      <c r="V1991">
        <v>-2.6745492859292188</v>
      </c>
      <c r="W1991">
        <v>-3.1538497532010181</v>
      </c>
      <c r="X1991">
        <v>-5.9201670335353285E-2</v>
      </c>
      <c r="Y1991">
        <v>-1.7171999560247004</v>
      </c>
      <c r="Z1991">
        <v>-1.8753070938963736</v>
      </c>
      <c r="AA1991">
        <v>-3.7752340111721656</v>
      </c>
      <c r="AB1991">
        <v>-1.2701351516594648</v>
      </c>
      <c r="AC1991">
        <v>-2.250867083569732</v>
      </c>
      <c r="AD1991">
        <v>-1.8909351955378093</v>
      </c>
      <c r="AE1991">
        <v>-1.9350625001181072</v>
      </c>
      <c r="AF1991">
        <v>-4.2209801244034084</v>
      </c>
      <c r="AG1991">
        <v>-6.3969365611014872</v>
      </c>
      <c r="AH1991">
        <v>-4.6158300038800997</v>
      </c>
      <c r="AI1991">
        <v>-3.1353559925361516</v>
      </c>
      <c r="AJ1991">
        <v>-2.9245633385540066</v>
      </c>
      <c r="AK1991">
        <v>-4.4044955541761324</v>
      </c>
      <c r="AL1991">
        <v>-4.2262768403286275</v>
      </c>
    </row>
    <row r="1992" spans="1:38" x14ac:dyDescent="0.25">
      <c r="A1992">
        <f t="shared" si="31"/>
        <v>1991</v>
      </c>
      <c r="B1992">
        <v>0.63664182217053966</v>
      </c>
      <c r="C1992">
        <v>-0.74132271564603247</v>
      </c>
      <c r="D1992">
        <v>-1.1811199219698234</v>
      </c>
      <c r="E1992">
        <v>0.10022563068920753</v>
      </c>
      <c r="F1992">
        <v>0.25795688540245365</v>
      </c>
      <c r="G1992">
        <v>-0.77396193993784146</v>
      </c>
      <c r="H1992">
        <v>0.19014233092905775</v>
      </c>
      <c r="I1992">
        <v>-0.6298714971259789</v>
      </c>
      <c r="J1992">
        <v>1.1129177662076146</v>
      </c>
      <c r="K1992">
        <v>-1.2391254890281489</v>
      </c>
      <c r="L1992">
        <v>-0.33568854746358889</v>
      </c>
      <c r="M1992">
        <v>-0.86027386525498994</v>
      </c>
      <c r="N1992">
        <v>-0.42937884800689918</v>
      </c>
      <c r="O1992">
        <v>0.4224550620068106</v>
      </c>
      <c r="P1992">
        <v>0.26517223374223509</v>
      </c>
      <c r="Q1992">
        <v>0.19339014036706326</v>
      </c>
      <c r="R1992">
        <v>0.41023366163081354</v>
      </c>
      <c r="S1992">
        <v>0.39681786113193684</v>
      </c>
      <c r="T1992">
        <v>-2.2133097464128237</v>
      </c>
      <c r="U1992">
        <v>0.49500534279767061</v>
      </c>
      <c r="V1992">
        <v>-2.9215531645571189</v>
      </c>
      <c r="W1992">
        <v>-2.3138315749143175</v>
      </c>
      <c r="X1992">
        <v>-0.35129623108367891</v>
      </c>
      <c r="Y1992">
        <v>-0.10522260988190402</v>
      </c>
      <c r="Z1992">
        <v>-0.36366891703171333</v>
      </c>
      <c r="AA1992">
        <v>-2.9743370869870618</v>
      </c>
      <c r="AB1992">
        <v>-1.5899967772601813</v>
      </c>
      <c r="AC1992">
        <v>-3.5603261765761314</v>
      </c>
      <c r="AD1992">
        <v>-2.0769237445622792</v>
      </c>
      <c r="AE1992">
        <v>-4.3416627803735475</v>
      </c>
      <c r="AF1992">
        <v>-4.6957642784973448</v>
      </c>
      <c r="AG1992">
        <v>-4.2974238040544535</v>
      </c>
      <c r="AH1992">
        <v>-2.235372385856162</v>
      </c>
      <c r="AI1992">
        <v>-2.1319174515288752</v>
      </c>
      <c r="AJ1992">
        <v>-2.3462446280204148</v>
      </c>
      <c r="AK1992">
        <v>-4.3140392405760153</v>
      </c>
      <c r="AL1992">
        <v>-4.2995455869585717</v>
      </c>
    </row>
    <row r="1993" spans="1:38" x14ac:dyDescent="0.25">
      <c r="A1993">
        <f t="shared" si="31"/>
        <v>1992</v>
      </c>
      <c r="B1993">
        <v>-1.4967353619439918</v>
      </c>
      <c r="C1993">
        <v>-1.4558560518193957</v>
      </c>
      <c r="D1993">
        <v>-1.8152536400366421</v>
      </c>
      <c r="E1993">
        <v>-1.3007537673783331</v>
      </c>
      <c r="F1993">
        <v>-1.4774551260391178E-2</v>
      </c>
      <c r="G1993">
        <v>-2.0790657398859822</v>
      </c>
      <c r="H1993">
        <v>-1.0467922882408001</v>
      </c>
      <c r="I1993">
        <v>-0.91434513580633636</v>
      </c>
      <c r="J1993">
        <v>-0.45445826840682857</v>
      </c>
      <c r="K1993">
        <v>-2.0067405356359909</v>
      </c>
      <c r="L1993">
        <v>-1.947337469310837</v>
      </c>
      <c r="M1993">
        <v>0.36725985195588096</v>
      </c>
      <c r="N1993">
        <v>-2.2057997698734431</v>
      </c>
      <c r="O1993">
        <v>0.39486440355460184</v>
      </c>
      <c r="P1993">
        <v>-1.5286978154320523</v>
      </c>
      <c r="Q1993">
        <v>-0.37684389028813214</v>
      </c>
      <c r="R1993">
        <v>-2.4059618510597369</v>
      </c>
      <c r="S1993">
        <v>0.60386796304531165</v>
      </c>
      <c r="T1993">
        <v>0.59688283723487112</v>
      </c>
      <c r="U1993">
        <v>-2.0848228751657141</v>
      </c>
      <c r="V1993">
        <v>-0.4373128615542754</v>
      </c>
      <c r="W1993">
        <v>-2.8861398456198457</v>
      </c>
      <c r="X1993">
        <v>-3.0318960265549619</v>
      </c>
      <c r="Y1993">
        <v>-2.4880225458240242</v>
      </c>
      <c r="Z1993">
        <v>-1.4705699025506935</v>
      </c>
      <c r="AA1993">
        <v>-4.4942666249185175</v>
      </c>
      <c r="AB1993">
        <v>-1.1337954697102006</v>
      </c>
      <c r="AC1993">
        <v>-3.3734702730425496</v>
      </c>
      <c r="AD1993">
        <v>-0.68721769127180332</v>
      </c>
      <c r="AE1993">
        <v>-2.6228192989162729</v>
      </c>
      <c r="AF1993">
        <v>-3.163102245418548</v>
      </c>
      <c r="AG1993">
        <v>-4.7807100977194343</v>
      </c>
      <c r="AH1993">
        <v>-2.4415278104459959</v>
      </c>
      <c r="AI1993">
        <v>-4.400279003412308</v>
      </c>
      <c r="AJ1993">
        <v>-2.5378848842681845</v>
      </c>
      <c r="AK1993">
        <v>-1.2375079676708207</v>
      </c>
      <c r="AL1993">
        <v>-4.632018993588261</v>
      </c>
    </row>
    <row r="1994" spans="1:38" x14ac:dyDescent="0.25">
      <c r="A1994">
        <f t="shared" si="31"/>
        <v>1993</v>
      </c>
      <c r="B1994">
        <v>-1.2280525084139313</v>
      </c>
      <c r="C1994">
        <v>-0.76961442391419466</v>
      </c>
      <c r="D1994">
        <v>1.2217860286840856</v>
      </c>
      <c r="E1994">
        <v>0.8329007903098824</v>
      </c>
      <c r="F1994">
        <v>-0.57463127540060377</v>
      </c>
      <c r="G1994">
        <v>-0.3185998601499449</v>
      </c>
      <c r="H1994">
        <v>-1.0340423395425489</v>
      </c>
      <c r="I1994">
        <v>0.40554215833910323</v>
      </c>
      <c r="J1994">
        <v>-0.31637151743640457</v>
      </c>
      <c r="K1994">
        <v>-0.23873579280559198</v>
      </c>
      <c r="L1994">
        <v>-2.4433408233768272E-2</v>
      </c>
      <c r="M1994">
        <v>-1.347331719307066</v>
      </c>
      <c r="N1994">
        <v>-0.55662149277394235</v>
      </c>
      <c r="O1994">
        <v>0.26503973908113787</v>
      </c>
      <c r="P1994">
        <v>-0.53394783397644496</v>
      </c>
      <c r="Q1994">
        <v>-2.5173178150636226</v>
      </c>
      <c r="R1994">
        <v>-0.64463384917767153</v>
      </c>
      <c r="S1994">
        <v>0.98712762362804218</v>
      </c>
      <c r="T1994">
        <v>-0.62990156413975695</v>
      </c>
      <c r="U1994">
        <v>-1.1472271237565508</v>
      </c>
      <c r="V1994">
        <v>-2.3011711605061418</v>
      </c>
      <c r="W1994">
        <v>-1.9342667883542215</v>
      </c>
      <c r="X1994">
        <v>-1.5872776927387848</v>
      </c>
      <c r="Y1994">
        <v>-1.130444154445756</v>
      </c>
      <c r="Z1994">
        <v>-1.6464859591441816</v>
      </c>
      <c r="AA1994">
        <v>-2.1870315776508256</v>
      </c>
      <c r="AB1994">
        <v>-1.6508998894885663</v>
      </c>
      <c r="AC1994">
        <v>-2.0405031379064562</v>
      </c>
      <c r="AD1994">
        <v>-0.47611279702874043</v>
      </c>
      <c r="AE1994">
        <v>-2.9574175738472053</v>
      </c>
      <c r="AF1994">
        <v>-3.957060796020718</v>
      </c>
      <c r="AG1994">
        <v>-4.6046566892897172</v>
      </c>
      <c r="AH1994">
        <v>-4.5208083046424949</v>
      </c>
      <c r="AI1994">
        <v>-3.8224664261167822</v>
      </c>
      <c r="AJ1994">
        <v>-3.3147318970360855</v>
      </c>
      <c r="AK1994">
        <v>-3.2993573829514666</v>
      </c>
      <c r="AL1994">
        <v>-1.9428647853016483</v>
      </c>
    </row>
    <row r="1995" spans="1:38" x14ac:dyDescent="0.25">
      <c r="A1995">
        <f t="shared" si="31"/>
        <v>1994</v>
      </c>
      <c r="B1995">
        <v>0.38526704078169338</v>
      </c>
      <c r="C1995">
        <v>-1.2954264653962855</v>
      </c>
      <c r="D1995">
        <v>1.178698929813105</v>
      </c>
      <c r="E1995">
        <v>0.65179789871378402</v>
      </c>
      <c r="F1995">
        <v>1.0617446443634164</v>
      </c>
      <c r="G1995">
        <v>-1.9386521215963541</v>
      </c>
      <c r="H1995">
        <v>-1.4495584513439801</v>
      </c>
      <c r="I1995">
        <v>0.47751399885264956</v>
      </c>
      <c r="J1995">
        <v>-0.99245798069707147</v>
      </c>
      <c r="K1995">
        <v>-0.83750333335879756</v>
      </c>
      <c r="L1995">
        <v>-2.1589089732415614</v>
      </c>
      <c r="M1995">
        <v>-1.0381692023898639</v>
      </c>
      <c r="N1995">
        <v>-1.8821367297770542</v>
      </c>
      <c r="O1995">
        <v>-2.4774500829655599E-2</v>
      </c>
      <c r="P1995">
        <v>1.0483695301065241</v>
      </c>
      <c r="Q1995">
        <v>0.57045179568024151</v>
      </c>
      <c r="R1995">
        <v>-1.2448838019411095</v>
      </c>
      <c r="S1995">
        <v>-1.5299872162305976</v>
      </c>
      <c r="T1995">
        <v>-1.6018751703556171</v>
      </c>
      <c r="U1995">
        <v>-0.10516937495313172</v>
      </c>
      <c r="V1995">
        <v>-0.12219951863779288</v>
      </c>
      <c r="W1995">
        <v>-1.4944334219296678</v>
      </c>
      <c r="X1995">
        <v>-0.69350071441008776</v>
      </c>
      <c r="Y1995">
        <v>-0.20868907823492</v>
      </c>
      <c r="Z1995">
        <v>-1.1069592092985827</v>
      </c>
      <c r="AA1995">
        <v>-4.0470442296209006</v>
      </c>
      <c r="AB1995">
        <v>-1.6751272835087787</v>
      </c>
      <c r="AC1995">
        <v>-2.5740362284719467</v>
      </c>
      <c r="AD1995">
        <v>-1.5057815585249341</v>
      </c>
      <c r="AE1995">
        <v>-2.6131602179668687</v>
      </c>
      <c r="AF1995">
        <v>-5.7053808701029194</v>
      </c>
      <c r="AG1995">
        <v>-5.1081537909537538</v>
      </c>
      <c r="AH1995">
        <v>-3.0961609448774525</v>
      </c>
      <c r="AI1995">
        <v>-1.8801571169964801</v>
      </c>
      <c r="AJ1995">
        <v>-3.5947127897016236</v>
      </c>
      <c r="AK1995">
        <v>-1.5455609519492004</v>
      </c>
      <c r="AL1995">
        <v>-1.9890421631464368</v>
      </c>
    </row>
    <row r="1996" spans="1:38" x14ac:dyDescent="0.25">
      <c r="A1996">
        <f t="shared" si="31"/>
        <v>1995</v>
      </c>
      <c r="B1996">
        <v>-2.3371271353159218</v>
      </c>
      <c r="C1996">
        <v>-0.70194156985229528</v>
      </c>
      <c r="D1996">
        <v>-1.0050733601690263</v>
      </c>
      <c r="E1996">
        <v>-0.86982925665178756</v>
      </c>
      <c r="F1996">
        <v>1.1407208009205791</v>
      </c>
      <c r="G1996">
        <v>3.4267669946329793E-2</v>
      </c>
      <c r="H1996">
        <v>-1.4563927905063259</v>
      </c>
      <c r="I1996">
        <v>-1.4861381644469436</v>
      </c>
      <c r="J1996">
        <v>1.5108756406373767</v>
      </c>
      <c r="K1996">
        <v>0.44952824611017173</v>
      </c>
      <c r="L1996">
        <v>-0.92393956512012299</v>
      </c>
      <c r="M1996">
        <v>-1.5603173694620014</v>
      </c>
      <c r="N1996">
        <v>1.2698078174486369</v>
      </c>
      <c r="O1996">
        <v>1.607738347614438</v>
      </c>
      <c r="P1996">
        <v>0.36770247735926387</v>
      </c>
      <c r="Q1996">
        <v>0.86086495309458266</v>
      </c>
      <c r="R1996">
        <v>-0.96382023286540708</v>
      </c>
      <c r="S1996">
        <v>-0.95892467920577928</v>
      </c>
      <c r="T1996">
        <v>-2.0101177163059174</v>
      </c>
      <c r="U1996">
        <v>-0.17408981215054276</v>
      </c>
      <c r="V1996">
        <v>-0.79369400016427338</v>
      </c>
      <c r="W1996">
        <v>-0.94363441887273014</v>
      </c>
      <c r="X1996">
        <v>-3.0508695933127119</v>
      </c>
      <c r="Y1996">
        <v>-0.37167017331120178</v>
      </c>
      <c r="Z1996">
        <v>-1.6276947857033066</v>
      </c>
      <c r="AA1996">
        <v>-2.9185553623017704</v>
      </c>
      <c r="AB1996">
        <v>-1.1567564170575877</v>
      </c>
      <c r="AC1996">
        <v>-0.99694706307952741</v>
      </c>
      <c r="AD1996">
        <v>-1.2406905658123684</v>
      </c>
      <c r="AE1996">
        <v>-2.0970950716779488</v>
      </c>
      <c r="AF1996">
        <v>-2.9209128002209166</v>
      </c>
      <c r="AG1996">
        <v>-3.8395727340802281</v>
      </c>
      <c r="AH1996">
        <v>-1.9493830286935609</v>
      </c>
      <c r="AI1996">
        <v>-4.3778921288564936</v>
      </c>
      <c r="AJ1996">
        <v>-1.3024228835431519</v>
      </c>
      <c r="AK1996">
        <v>-2.9581211963854734</v>
      </c>
      <c r="AL1996">
        <v>-1.8125555733012404</v>
      </c>
    </row>
    <row r="1997" spans="1:38" x14ac:dyDescent="0.25">
      <c r="A1997">
        <f t="shared" si="31"/>
        <v>1996</v>
      </c>
      <c r="B1997">
        <v>-1.2264126160153774</v>
      </c>
      <c r="C1997">
        <v>-1.8280144219665431</v>
      </c>
      <c r="D1997">
        <v>-1.1994895378367008</v>
      </c>
      <c r="E1997">
        <v>-1.7890250540698298</v>
      </c>
      <c r="F1997">
        <v>-0.34566735019280692</v>
      </c>
      <c r="G1997">
        <v>-0.31408636693216652</v>
      </c>
      <c r="H1997">
        <v>-1.9664035353461247</v>
      </c>
      <c r="I1997">
        <v>0.88649360628163665</v>
      </c>
      <c r="J1997">
        <v>-1.2424761628297252</v>
      </c>
      <c r="K1997">
        <v>1.2710888085302208</v>
      </c>
      <c r="L1997">
        <v>-1.4857593285848565</v>
      </c>
      <c r="M1997">
        <v>1.2284883072419626</v>
      </c>
      <c r="N1997">
        <v>0.73428297246437335</v>
      </c>
      <c r="O1997">
        <v>1.5669719857184166</v>
      </c>
      <c r="P1997">
        <v>0.13971226710026263</v>
      </c>
      <c r="Q1997">
        <v>5.1796183232220905E-2</v>
      </c>
      <c r="R1997">
        <v>-1.6378082080856706</v>
      </c>
      <c r="S1997">
        <v>-1.2633752440084078</v>
      </c>
      <c r="T1997">
        <v>3.5020488087125212E-2</v>
      </c>
      <c r="U1997">
        <v>-1.4291197501279183</v>
      </c>
      <c r="V1997">
        <v>-0.20817734961871581</v>
      </c>
      <c r="W1997">
        <v>0.3658518457723936</v>
      </c>
      <c r="X1997">
        <v>-2.5347379851242198</v>
      </c>
      <c r="Y1997">
        <v>-1.3627341970249376</v>
      </c>
      <c r="Z1997">
        <v>-3.1057534425364426</v>
      </c>
      <c r="AA1997">
        <v>-2.2247369154947427</v>
      </c>
      <c r="AB1997">
        <v>-1.5998275907733348</v>
      </c>
      <c r="AC1997">
        <v>-1.047817194603319</v>
      </c>
      <c r="AD1997">
        <v>-1.8485558975743066</v>
      </c>
      <c r="AE1997">
        <v>-1.7638879509963563</v>
      </c>
      <c r="AF1997">
        <v>-2.8903375485283251</v>
      </c>
      <c r="AG1997">
        <v>-5.1252138010521193</v>
      </c>
      <c r="AH1997">
        <v>-4.4183943477939271</v>
      </c>
      <c r="AI1997">
        <v>-3.9475821551330323</v>
      </c>
      <c r="AJ1997">
        <v>-1.4067931996100178</v>
      </c>
      <c r="AK1997">
        <v>-1.5035052185643369</v>
      </c>
      <c r="AL1997">
        <v>-2.1658755790366899</v>
      </c>
    </row>
    <row r="1998" spans="1:38" x14ac:dyDescent="0.25">
      <c r="A1998">
        <f t="shared" si="31"/>
        <v>1997</v>
      </c>
      <c r="B1998">
        <v>-1.1418360436576309</v>
      </c>
      <c r="C1998">
        <v>1.1501466550342445</v>
      </c>
      <c r="D1998">
        <v>0.30587152687493235</v>
      </c>
      <c r="E1998">
        <v>-1.4093748483714186</v>
      </c>
      <c r="F1998">
        <v>-1.2297668773853665</v>
      </c>
      <c r="G1998">
        <v>0.52267364880100553</v>
      </c>
      <c r="H1998">
        <v>-0.63654543167008493</v>
      </c>
      <c r="I1998">
        <v>1.4563024202800343</v>
      </c>
      <c r="J1998">
        <v>1.5725477897952431</v>
      </c>
      <c r="K1998">
        <v>-0.90602384165298255</v>
      </c>
      <c r="L1998">
        <v>-1.2704740109896406</v>
      </c>
      <c r="M1998">
        <v>0.14734426401334888</v>
      </c>
      <c r="N1998">
        <v>-1.1689657396396931</v>
      </c>
      <c r="O1998">
        <v>1.4839740587442691</v>
      </c>
      <c r="P1998">
        <v>1.4008515798726968</v>
      </c>
      <c r="Q1998">
        <v>0.80322860603645951</v>
      </c>
      <c r="R1998">
        <v>0.70516969225517201</v>
      </c>
      <c r="S1998">
        <v>-0.41933864776363006</v>
      </c>
      <c r="T1998">
        <v>-3.4294085546555664E-3</v>
      </c>
      <c r="U1998">
        <v>-0.74165064983583595</v>
      </c>
      <c r="V1998">
        <v>-1.8956849012261698</v>
      </c>
      <c r="W1998">
        <v>-1.0721700630222095</v>
      </c>
      <c r="X1998">
        <v>-1.2876342678760491</v>
      </c>
      <c r="Y1998">
        <v>-2.5954375401261762</v>
      </c>
      <c r="Z1998">
        <v>-1.9414777161253749</v>
      </c>
      <c r="AA1998">
        <v>-2.1738353466800162</v>
      </c>
      <c r="AB1998">
        <v>-3.0399492330260838</v>
      </c>
      <c r="AC1998">
        <v>-3.0869752751023714</v>
      </c>
      <c r="AD1998">
        <v>-0.30462369219139829</v>
      </c>
      <c r="AE1998">
        <v>-3.8560291048571615</v>
      </c>
      <c r="AF1998">
        <v>-5.3894061749612492</v>
      </c>
      <c r="AG1998">
        <v>-5.748202021788309</v>
      </c>
      <c r="AH1998">
        <v>-4.7481454880670189</v>
      </c>
      <c r="AI1998">
        <v>-4.1951405892327021</v>
      </c>
      <c r="AJ1998">
        <v>-3.79540462384041</v>
      </c>
      <c r="AK1998">
        <v>-2.222301269101258</v>
      </c>
      <c r="AL1998">
        <v>-3.9803499095336883</v>
      </c>
    </row>
    <row r="1999" spans="1:38" x14ac:dyDescent="0.25">
      <c r="A1999">
        <f t="shared" si="31"/>
        <v>1998</v>
      </c>
      <c r="B1999">
        <v>-2.1336069855657565</v>
      </c>
      <c r="C1999">
        <v>0.14374574358861514</v>
      </c>
      <c r="D1999">
        <v>0.80637436029768006</v>
      </c>
      <c r="E1999">
        <v>0.88204748718461845</v>
      </c>
      <c r="F1999">
        <v>-0.81947261815130967</v>
      </c>
      <c r="G1999">
        <v>-0.48584702970078997</v>
      </c>
      <c r="H1999">
        <v>0.891943592648891</v>
      </c>
      <c r="I1999">
        <v>-1.5247086108737624</v>
      </c>
      <c r="J1999">
        <v>1.6800365556807644</v>
      </c>
      <c r="K1999">
        <v>-0.31385978790883073</v>
      </c>
      <c r="L1999">
        <v>-0.22374236396200797</v>
      </c>
      <c r="M1999">
        <v>-0.7334787396004846</v>
      </c>
      <c r="N1999">
        <v>2.6341646476929492E-2</v>
      </c>
      <c r="O1999">
        <v>0.33666188421762588</v>
      </c>
      <c r="P1999">
        <v>1.7938903489829605</v>
      </c>
      <c r="Q1999">
        <v>-2.1720381339939179</v>
      </c>
      <c r="R1999">
        <v>0.69976788741584484</v>
      </c>
      <c r="S1999">
        <v>-0.29348584346135209</v>
      </c>
      <c r="T1999">
        <v>-0.60929185367647154</v>
      </c>
      <c r="U1999">
        <v>1.0744574233805317</v>
      </c>
      <c r="V1999">
        <v>-2.7435089419125154</v>
      </c>
      <c r="W1999">
        <v>-0.16354025270863914</v>
      </c>
      <c r="X1999">
        <v>-1.1724899333061407</v>
      </c>
      <c r="Y1999">
        <v>-8.2160785651050894E-2</v>
      </c>
      <c r="Z1999">
        <v>-2.8811101108104924</v>
      </c>
      <c r="AA1999">
        <v>-1.4450857951677785</v>
      </c>
      <c r="AB1999">
        <v>-2.4251864960948804</v>
      </c>
      <c r="AC1999">
        <v>-0.87519565217044937</v>
      </c>
      <c r="AD1999">
        <v>-0.47838299633803238</v>
      </c>
      <c r="AE1999">
        <v>-3.0978047152605646</v>
      </c>
      <c r="AF1999">
        <v>-2.0201941543176254</v>
      </c>
      <c r="AG1999">
        <v>-2.9713190774278995</v>
      </c>
      <c r="AH1999">
        <v>-3.2569277415652325</v>
      </c>
      <c r="AI1999">
        <v>-4.5860946941614804</v>
      </c>
      <c r="AJ1999">
        <v>-1.9536108654645004</v>
      </c>
      <c r="AK1999">
        <v>-1.1360668811828893</v>
      </c>
      <c r="AL1999">
        <v>-2.0092968226308954</v>
      </c>
    </row>
    <row r="2000" spans="1:38" x14ac:dyDescent="0.25">
      <c r="A2000">
        <f t="shared" si="31"/>
        <v>1999</v>
      </c>
      <c r="B2000">
        <v>-2.0473554744064622</v>
      </c>
      <c r="C2000">
        <v>-0.74001120729215453</v>
      </c>
      <c r="D2000">
        <v>0.43715458221908632</v>
      </c>
      <c r="E2000">
        <v>-0.41775537236492011</v>
      </c>
      <c r="F2000">
        <v>-0.2013734629790136</v>
      </c>
      <c r="G2000">
        <v>-0.77059471618770203</v>
      </c>
      <c r="H2000">
        <v>-1.6872259483710654</v>
      </c>
      <c r="I2000">
        <v>1.5642266645810938</v>
      </c>
      <c r="J2000">
        <v>-1.2937118188601229</v>
      </c>
      <c r="K2000">
        <v>1.433140672384948</v>
      </c>
      <c r="L2000">
        <v>-1.5856607464812931</v>
      </c>
      <c r="M2000">
        <v>-0.94356003631327057</v>
      </c>
      <c r="N2000">
        <v>-1.284027354336903</v>
      </c>
      <c r="O2000">
        <v>0.75976516224187063</v>
      </c>
      <c r="P2000">
        <v>0.31673166596338076</v>
      </c>
      <c r="Q2000">
        <v>0.41463834169168967</v>
      </c>
      <c r="R2000">
        <v>-0.93176553106356019</v>
      </c>
      <c r="S2000">
        <v>1.5011074854339159</v>
      </c>
      <c r="T2000">
        <v>-1.1333156966656066</v>
      </c>
      <c r="U2000">
        <v>0.48032081495168422</v>
      </c>
      <c r="V2000">
        <v>-0.1733126044485731</v>
      </c>
      <c r="W2000">
        <v>-1.6104706315639412</v>
      </c>
      <c r="X2000">
        <v>-0.60170261581956153</v>
      </c>
      <c r="Y2000">
        <v>0.21166600285170301</v>
      </c>
      <c r="Z2000">
        <v>-2.9432508475822856</v>
      </c>
      <c r="AA2000">
        <v>-1.5572427852859527</v>
      </c>
      <c r="AB2000">
        <v>7.0732869337974069E-2</v>
      </c>
      <c r="AC2000">
        <v>-3.028990155261202</v>
      </c>
      <c r="AD2000">
        <v>-1.4847130550164613</v>
      </c>
      <c r="AE2000">
        <v>-2.9438305426753457</v>
      </c>
      <c r="AF2000">
        <v>-2.2741605957797524</v>
      </c>
      <c r="AG2000">
        <v>-5.3150983357952386</v>
      </c>
      <c r="AH2000">
        <v>-1.7834092382303961</v>
      </c>
      <c r="AI2000">
        <v>-3.0351067573719615</v>
      </c>
      <c r="AJ2000">
        <v>-2.5019102121322185</v>
      </c>
      <c r="AK2000">
        <v>-1.0142313246100207</v>
      </c>
      <c r="AL2000">
        <v>-2.654708907744642</v>
      </c>
    </row>
    <row r="2001" spans="1:38" x14ac:dyDescent="0.25">
      <c r="A2001">
        <f t="shared" si="31"/>
        <v>2000</v>
      </c>
      <c r="B2001">
        <v>-1.7859788198222828</v>
      </c>
      <c r="C2001">
        <v>-0.99500841089999037</v>
      </c>
      <c r="D2001">
        <v>1.1855456220412233</v>
      </c>
      <c r="E2001">
        <v>0.31394080964035576</v>
      </c>
      <c r="F2001">
        <v>-1.1560212800171481</v>
      </c>
      <c r="G2001">
        <v>-0.94213829335666177</v>
      </c>
      <c r="H2001">
        <v>-0.97539548343028448</v>
      </c>
      <c r="I2001">
        <v>-1.6420653613192218</v>
      </c>
      <c r="J2001">
        <v>0.93098114247671759</v>
      </c>
      <c r="K2001">
        <v>0.11598986844847126</v>
      </c>
      <c r="L2001">
        <v>0.71836608438329841</v>
      </c>
      <c r="M2001">
        <v>-1.3055191703691009</v>
      </c>
      <c r="N2001">
        <v>-1.1598764997825792</v>
      </c>
      <c r="O2001">
        <v>-0.77506818256748522</v>
      </c>
      <c r="P2001">
        <v>-1.2136192861589661</v>
      </c>
      <c r="Q2001">
        <v>0.61074173002829157</v>
      </c>
      <c r="R2001">
        <v>-1.292788984712212E-2</v>
      </c>
      <c r="S2001">
        <v>-1.1084397543731412</v>
      </c>
      <c r="T2001">
        <v>1.1440615012030215</v>
      </c>
      <c r="U2001">
        <v>-2.0728634905014607</v>
      </c>
      <c r="V2001">
        <v>-2.4175071366861811E-2</v>
      </c>
      <c r="W2001">
        <v>-1.3556502964764603</v>
      </c>
      <c r="X2001">
        <v>-2.0156762152507772</v>
      </c>
      <c r="Y2001">
        <v>0.28078788926885556</v>
      </c>
      <c r="Z2001">
        <v>0.35192545740326064</v>
      </c>
      <c r="AA2001">
        <v>-1.8845248545528115</v>
      </c>
      <c r="AB2001">
        <v>-0.32063452702171569</v>
      </c>
      <c r="AC2001">
        <v>-1.5365802403621758</v>
      </c>
      <c r="AD2001">
        <v>-1.0813506476951185</v>
      </c>
      <c r="AE2001">
        <v>-1.8103633038209823</v>
      </c>
      <c r="AF2001">
        <v>-3.5782454352568385</v>
      </c>
      <c r="AG2001">
        <v>-2.4511472126439742</v>
      </c>
      <c r="AH2001">
        <v>-3.0154329390604371</v>
      </c>
      <c r="AI2001">
        <v>-2.7094439035963696</v>
      </c>
      <c r="AJ2001">
        <v>-1.3028013230570221</v>
      </c>
      <c r="AK2001">
        <v>-0.88476005096168731</v>
      </c>
      <c r="AL2001">
        <v>-2.1935129585239141</v>
      </c>
    </row>
    <row r="2002" spans="1:38" x14ac:dyDescent="0.25">
      <c r="A2002">
        <f t="shared" si="31"/>
        <v>2001</v>
      </c>
      <c r="B2002">
        <v>0.29053812911394372</v>
      </c>
      <c r="C2002">
        <v>0.19343486190824244</v>
      </c>
      <c r="D2002">
        <v>1.2796786998541942</v>
      </c>
      <c r="E2002">
        <v>-1.5020373297712426</v>
      </c>
      <c r="F2002">
        <v>-0.83705954173791852</v>
      </c>
      <c r="G2002">
        <v>-0.54922779530708166</v>
      </c>
      <c r="H2002">
        <v>-0.32091757531077869</v>
      </c>
      <c r="I2002">
        <v>0.96240247925837119</v>
      </c>
      <c r="J2002">
        <v>1.0871035492131762</v>
      </c>
      <c r="K2002">
        <v>1.4707799844326659</v>
      </c>
      <c r="L2002">
        <v>-1.6672194549024728</v>
      </c>
      <c r="M2002">
        <v>1.0104492890095829</v>
      </c>
      <c r="N2002">
        <v>-0.33924564188968986</v>
      </c>
      <c r="O2002">
        <v>0.23466885964864392</v>
      </c>
      <c r="P2002">
        <v>0.81385187860594943</v>
      </c>
      <c r="Q2002">
        <v>0.71262452248466657</v>
      </c>
      <c r="R2002">
        <v>-0.97191041172503256</v>
      </c>
      <c r="S2002">
        <v>1.3982239282694984</v>
      </c>
      <c r="T2002">
        <v>0.34444657037463067</v>
      </c>
      <c r="U2002">
        <v>1.4041718187065486</v>
      </c>
      <c r="V2002">
        <v>-2.0589829033008455</v>
      </c>
      <c r="W2002">
        <v>0.41138127350792786</v>
      </c>
      <c r="X2002">
        <v>-1.252828008126927</v>
      </c>
      <c r="Y2002">
        <v>-2.2450898844753113</v>
      </c>
      <c r="Z2002">
        <v>-1.7142689125500432</v>
      </c>
      <c r="AA2002">
        <v>-2.1552053771495645</v>
      </c>
      <c r="AB2002">
        <v>-5.6052742365999553E-2</v>
      </c>
      <c r="AC2002">
        <v>-3.3926805715062898</v>
      </c>
      <c r="AD2002">
        <v>-2.293440683247455</v>
      </c>
      <c r="AE2002">
        <v>-2.591869362918402</v>
      </c>
      <c r="AF2002">
        <v>-3.9602896547388333</v>
      </c>
      <c r="AG2002">
        <v>-4.8452440141119064</v>
      </c>
      <c r="AH2002">
        <v>-2.4687339512853139</v>
      </c>
      <c r="AI2002">
        <v>-3.9267142152435204</v>
      </c>
      <c r="AJ2002">
        <v>-3.3606063962319075</v>
      </c>
      <c r="AK2002">
        <v>-2.961493208737207</v>
      </c>
      <c r="AL2002">
        <v>-3.7765838923845498</v>
      </c>
    </row>
    <row r="2003" spans="1:38" x14ac:dyDescent="0.25">
      <c r="A2003">
        <f t="shared" si="31"/>
        <v>2002</v>
      </c>
      <c r="B2003">
        <v>-0.17441976618610244</v>
      </c>
      <c r="C2003">
        <v>1.5028434871992178</v>
      </c>
      <c r="D2003">
        <v>0.93687753926431649</v>
      </c>
      <c r="E2003">
        <v>-0.51075208117399318</v>
      </c>
      <c r="F2003">
        <v>8.3306213846865429E-2</v>
      </c>
      <c r="G2003">
        <v>-1.5374089616687732</v>
      </c>
      <c r="H2003">
        <v>0.20419584894283616</v>
      </c>
      <c r="I2003">
        <v>1.8073960752193758</v>
      </c>
      <c r="J2003">
        <v>1.0036276553619523</v>
      </c>
      <c r="K2003">
        <v>-1.2989140762014588</v>
      </c>
      <c r="L2003">
        <v>0.88651372611470602</v>
      </c>
      <c r="M2003">
        <v>0.62889657409635613</v>
      </c>
      <c r="N2003">
        <v>-1.0335788130656369</v>
      </c>
      <c r="O2003">
        <v>0.25946488567356485</v>
      </c>
      <c r="P2003">
        <v>-8.4018891540380336E-2</v>
      </c>
      <c r="Q2003">
        <v>-1.4963430200655399</v>
      </c>
      <c r="R2003">
        <v>0.96293688915117914</v>
      </c>
      <c r="S2003">
        <v>-1.7406899105209839</v>
      </c>
      <c r="T2003">
        <v>-1.2082978742669377</v>
      </c>
      <c r="U2003">
        <v>-1.3464426783301118</v>
      </c>
      <c r="V2003">
        <v>-1.6783683610443261</v>
      </c>
      <c r="W2003">
        <v>-1.7138856458704208</v>
      </c>
      <c r="X2003">
        <v>-2.1689531834394224</v>
      </c>
      <c r="Y2003">
        <v>-2.0305305729046736</v>
      </c>
      <c r="Z2003">
        <v>-1.0033194716052987</v>
      </c>
      <c r="AA2003">
        <v>-2.1750440867137297</v>
      </c>
      <c r="AB2003">
        <v>-0.99393563023230147</v>
      </c>
      <c r="AC2003">
        <v>-0.64036171465499514</v>
      </c>
      <c r="AD2003">
        <v>-0.32734733731870858</v>
      </c>
      <c r="AE2003">
        <v>-0.91099881879323963</v>
      </c>
      <c r="AF2003">
        <v>-3.3786614150147831</v>
      </c>
      <c r="AG2003">
        <v>-4.1900471110468178</v>
      </c>
      <c r="AH2003">
        <v>-3.6302390069745445</v>
      </c>
      <c r="AI2003">
        <v>-3.8658014653186799</v>
      </c>
      <c r="AJ2003">
        <v>-2.697342653016193</v>
      </c>
      <c r="AK2003">
        <v>-3.4636525966089824</v>
      </c>
      <c r="AL2003">
        <v>-1.3048510937955395</v>
      </c>
    </row>
    <row r="2004" spans="1:38" x14ac:dyDescent="0.25">
      <c r="A2004">
        <f t="shared" si="31"/>
        <v>2003</v>
      </c>
      <c r="B2004">
        <v>0.10868105679995677</v>
      </c>
      <c r="C2004">
        <v>1.0306457265341737</v>
      </c>
      <c r="D2004">
        <v>6.0409981559053083E-2</v>
      </c>
      <c r="E2004">
        <v>0.48745140408553089</v>
      </c>
      <c r="F2004">
        <v>-0.56622026054146213</v>
      </c>
      <c r="G2004">
        <v>1.2564104814770085</v>
      </c>
      <c r="H2004">
        <v>-1.379944997028822</v>
      </c>
      <c r="I2004">
        <v>1.2320009120781152</v>
      </c>
      <c r="J2004">
        <v>-0.86418366121666679</v>
      </c>
      <c r="K2004">
        <v>-1.2354435665076697</v>
      </c>
      <c r="L2004">
        <v>-0.30368293397755997</v>
      </c>
      <c r="M2004">
        <v>1.601437505456121</v>
      </c>
      <c r="N2004">
        <v>-0.22231809390689961</v>
      </c>
      <c r="O2004">
        <v>-0.28956473701804608</v>
      </c>
      <c r="P2004">
        <v>-0.86465805306531607</v>
      </c>
      <c r="Q2004">
        <v>-1.4797739831606012</v>
      </c>
      <c r="R2004">
        <v>-1.7482250920561206</v>
      </c>
      <c r="S2004">
        <v>1.4246030071104194</v>
      </c>
      <c r="T2004">
        <v>-0.86062822579230436</v>
      </c>
      <c r="U2004">
        <v>0.89694474617619901</v>
      </c>
      <c r="V2004">
        <v>0.90229239116152682</v>
      </c>
      <c r="W2004">
        <v>-1.1762789938875082</v>
      </c>
      <c r="X2004">
        <v>-1.2539663184145244</v>
      </c>
      <c r="Y2004">
        <v>0.33586455220855527</v>
      </c>
      <c r="Z2004">
        <v>-1.9498833023247155</v>
      </c>
      <c r="AA2004">
        <v>-1.2696811542329156</v>
      </c>
      <c r="AB2004">
        <v>-0.36523139107218539</v>
      </c>
      <c r="AC2004">
        <v>-0.77304025970592649</v>
      </c>
      <c r="AD2004">
        <v>-1.8655165947705505</v>
      </c>
      <c r="AE2004">
        <v>-2.1830998442402052</v>
      </c>
      <c r="AF2004">
        <v>-4.9698787519456999</v>
      </c>
      <c r="AG2004">
        <v>-3.2652058940971225</v>
      </c>
      <c r="AH2004">
        <v>-2.8532181917212367</v>
      </c>
      <c r="AI2004">
        <v>-1.9989516993298526</v>
      </c>
      <c r="AJ2004">
        <v>-0.66176555381395774</v>
      </c>
      <c r="AK2004">
        <v>-2.1449303432557896</v>
      </c>
      <c r="AL2004">
        <v>-1.0519790094566064</v>
      </c>
    </row>
    <row r="2005" spans="1:38" x14ac:dyDescent="0.25">
      <c r="A2005">
        <f t="shared" si="31"/>
        <v>2004</v>
      </c>
      <c r="B2005">
        <v>0.49365733682701585</v>
      </c>
      <c r="C2005">
        <v>1.0219888182480181</v>
      </c>
      <c r="D2005">
        <v>-0.16503018903026767</v>
      </c>
      <c r="E2005">
        <v>-0.1736373366687376</v>
      </c>
      <c r="F2005">
        <v>-0.54798581299853932</v>
      </c>
      <c r="G2005">
        <v>0.24599221344861122</v>
      </c>
      <c r="H2005">
        <v>1.6467223045387382</v>
      </c>
      <c r="I2005">
        <v>1.2003408404120139</v>
      </c>
      <c r="J2005">
        <v>1.4318967373330826</v>
      </c>
      <c r="K2005">
        <v>0.45211241844760952</v>
      </c>
      <c r="L2005">
        <v>1.840616228320604</v>
      </c>
      <c r="M2005">
        <v>0.26304420409326346</v>
      </c>
      <c r="N2005">
        <v>-0.84244744067458055</v>
      </c>
      <c r="O2005">
        <v>-0.12396141011622985</v>
      </c>
      <c r="P2005">
        <v>-0.5395964804628961</v>
      </c>
      <c r="Q2005">
        <v>-0.12685326903010141</v>
      </c>
      <c r="R2005">
        <v>1.6160304071331799</v>
      </c>
      <c r="S2005">
        <v>1.1122346352237091</v>
      </c>
      <c r="T2005">
        <v>-1.4680648908421214</v>
      </c>
      <c r="U2005">
        <v>0.77444440884777199</v>
      </c>
      <c r="V2005">
        <v>-2.2807757809888765</v>
      </c>
      <c r="W2005">
        <v>-0.17287576408260019</v>
      </c>
      <c r="X2005">
        <v>-0.33427521255064541</v>
      </c>
      <c r="Y2005">
        <v>-1.532895310584782</v>
      </c>
      <c r="Z2005">
        <v>-1.8347672063258029</v>
      </c>
      <c r="AA2005">
        <v>-1.037123999685821</v>
      </c>
      <c r="AB2005">
        <v>-1.5469333099926659</v>
      </c>
      <c r="AC2005">
        <v>-1.0512811980303911</v>
      </c>
      <c r="AD2005">
        <v>-0.56920206466894907</v>
      </c>
      <c r="AE2005">
        <v>-0.79818470224510119</v>
      </c>
      <c r="AF2005">
        <v>-4.5580250726311755</v>
      </c>
      <c r="AG2005">
        <v>-4.8764159834803582</v>
      </c>
      <c r="AH2005">
        <v>-4.2348366587196287</v>
      </c>
      <c r="AI2005">
        <v>-4.000635605395007</v>
      </c>
      <c r="AJ2005">
        <v>-0.91512735637797959</v>
      </c>
      <c r="AK2005">
        <v>-3.2806525405092124</v>
      </c>
      <c r="AL2005">
        <v>-2.2301802113034181</v>
      </c>
    </row>
    <row r="2006" spans="1:38" x14ac:dyDescent="0.25">
      <c r="A2006">
        <f t="shared" si="31"/>
        <v>2005</v>
      </c>
      <c r="B2006">
        <v>-0.17241672488645898</v>
      </c>
      <c r="C2006">
        <v>1.693726166246988</v>
      </c>
      <c r="D2006">
        <v>-0.16258437830132078</v>
      </c>
      <c r="E2006">
        <v>1.5103225278985792</v>
      </c>
      <c r="F2006">
        <v>-1.5215958211522427</v>
      </c>
      <c r="G2006">
        <v>-1.0062333122114737</v>
      </c>
      <c r="H2006">
        <v>-0.68320578430967682</v>
      </c>
      <c r="I2006">
        <v>-0.27210739533270112</v>
      </c>
      <c r="J2006">
        <v>-0.53064065138719851</v>
      </c>
      <c r="K2006">
        <v>-0.56425435576705696</v>
      </c>
      <c r="L2006">
        <v>1.6640384407124422</v>
      </c>
      <c r="M2006">
        <v>-0.51908020356202123</v>
      </c>
      <c r="N2006">
        <v>-0.75307326154055731</v>
      </c>
      <c r="O2006">
        <v>1.417614438691716</v>
      </c>
      <c r="P2006">
        <v>0.83535672311303144</v>
      </c>
      <c r="Q2006">
        <v>-0.21771555394850495</v>
      </c>
      <c r="R2006">
        <v>-0.11558520139666117</v>
      </c>
      <c r="S2006">
        <v>1.4369268234566919</v>
      </c>
      <c r="T2006">
        <v>1.0761351200009728</v>
      </c>
      <c r="U2006">
        <v>-0.92138985179640343</v>
      </c>
      <c r="V2006">
        <v>-2.102160259264398</v>
      </c>
      <c r="W2006">
        <v>0.64302562994609591</v>
      </c>
      <c r="X2006">
        <v>-1.252569668357866</v>
      </c>
      <c r="Y2006">
        <v>1.5819595547476695E-2</v>
      </c>
      <c r="Z2006">
        <v>-0.69405936194517936</v>
      </c>
      <c r="AA2006">
        <v>-1.3308061908954172</v>
      </c>
      <c r="AB2006">
        <v>-1.2818700724460261</v>
      </c>
      <c r="AC2006">
        <v>-0.86367445292291567</v>
      </c>
      <c r="AD2006">
        <v>-2.2299062034587793</v>
      </c>
      <c r="AE2006">
        <v>-1.5144168619754605</v>
      </c>
      <c r="AF2006">
        <v>-3.6087531973795857</v>
      </c>
      <c r="AG2006">
        <v>-2.7349869354171643</v>
      </c>
      <c r="AH2006">
        <v>-3.6854759211466037</v>
      </c>
      <c r="AI2006">
        <v>-1.1163940673678199</v>
      </c>
      <c r="AJ2006">
        <v>-2.4728158219955541</v>
      </c>
      <c r="AK2006">
        <v>-1.1194382304554025</v>
      </c>
      <c r="AL2006">
        <v>-2.2212909459149635</v>
      </c>
    </row>
    <row r="2007" spans="1:38" x14ac:dyDescent="0.25">
      <c r="A2007">
        <f t="shared" si="31"/>
        <v>2006</v>
      </c>
      <c r="B2007">
        <v>0.73567898232526119</v>
      </c>
      <c r="C2007">
        <v>0.54015381410638064</v>
      </c>
      <c r="D2007">
        <v>0.51730888100935157</v>
      </c>
      <c r="E2007">
        <v>1.440197061764114</v>
      </c>
      <c r="F2007">
        <v>-1.4895109996455542</v>
      </c>
      <c r="G2007">
        <v>-0.29609608020809164</v>
      </c>
      <c r="H2007">
        <v>1.3110309790128158</v>
      </c>
      <c r="I2007">
        <v>0.42281364589007975</v>
      </c>
      <c r="J2007">
        <v>-0.10467055160140359</v>
      </c>
      <c r="K2007">
        <v>-0.68277225560298027</v>
      </c>
      <c r="L2007">
        <v>-1.1564010665763496</v>
      </c>
      <c r="M2007">
        <v>0.46910199697980504</v>
      </c>
      <c r="N2007">
        <v>1.6636928541245568</v>
      </c>
      <c r="O2007">
        <v>0.23874538757278829</v>
      </c>
      <c r="P2007">
        <v>1.0763452448981681</v>
      </c>
      <c r="Q2007">
        <v>0.40232080854990393</v>
      </c>
      <c r="R2007">
        <v>-1.2752244194379161</v>
      </c>
      <c r="S2007">
        <v>1.6210331053229861</v>
      </c>
      <c r="T2007">
        <v>1.5418441600092299</v>
      </c>
      <c r="U2007">
        <v>0.82744654551182317</v>
      </c>
      <c r="V2007">
        <v>-1.3822493425909013</v>
      </c>
      <c r="W2007">
        <v>-0.31182092687091645</v>
      </c>
      <c r="X2007">
        <v>-1.3570830583748257</v>
      </c>
      <c r="Y2007">
        <v>0.67271122595755495</v>
      </c>
      <c r="Z2007">
        <v>-0.42431619163281464</v>
      </c>
      <c r="AA2007">
        <v>-0.71570615042025176</v>
      </c>
      <c r="AB2007">
        <v>-2.5591589903310714</v>
      </c>
      <c r="AC2007">
        <v>-3.4771781705337763</v>
      </c>
      <c r="AD2007">
        <v>-1.3736320462007807</v>
      </c>
      <c r="AE2007">
        <v>-3.3708299289927042</v>
      </c>
      <c r="AF2007">
        <v>-1.5492272093287252</v>
      </c>
      <c r="AG2007">
        <v>-3.9708216353025971</v>
      </c>
      <c r="AH2007">
        <v>-1.4865984795889435</v>
      </c>
      <c r="AI2007">
        <v>-2.9821031197184489</v>
      </c>
      <c r="AJ2007">
        <v>-3.4741904696921075</v>
      </c>
      <c r="AK2007">
        <v>-1.6162071431528655</v>
      </c>
      <c r="AL2007">
        <v>-1.6055687823276026</v>
      </c>
    </row>
    <row r="2008" spans="1:38" x14ac:dyDescent="0.25">
      <c r="A2008">
        <f t="shared" si="31"/>
        <v>2007</v>
      </c>
      <c r="B2008">
        <v>0.19186376678844086</v>
      </c>
      <c r="C2008">
        <v>0.57012315264778302</v>
      </c>
      <c r="D2008">
        <v>0.44022753118127866</v>
      </c>
      <c r="E2008">
        <v>1.3328793797059302</v>
      </c>
      <c r="F2008">
        <v>1.1389225502849487</v>
      </c>
      <c r="G2008">
        <v>-0.33972787546930094</v>
      </c>
      <c r="H2008">
        <v>0.81228820058708973</v>
      </c>
      <c r="I2008">
        <v>-0.70905947607662401</v>
      </c>
      <c r="J2008">
        <v>0.51695776415263373</v>
      </c>
      <c r="K2008">
        <v>5.5801153918651147E-2</v>
      </c>
      <c r="L2008">
        <v>1.0709865220256605</v>
      </c>
      <c r="M2008">
        <v>0.36981057367510894</v>
      </c>
      <c r="N2008">
        <v>0.44089375620087412</v>
      </c>
      <c r="O2008">
        <v>1.4540917484412375</v>
      </c>
      <c r="P2008">
        <v>-0.1937046420913483</v>
      </c>
      <c r="Q2008">
        <v>-0.44006593158822982</v>
      </c>
      <c r="R2008">
        <v>0.56346249519222424</v>
      </c>
      <c r="S2008">
        <v>1.4063963147875125</v>
      </c>
      <c r="T2008">
        <v>-0.24402360951451252</v>
      </c>
      <c r="U2008">
        <v>1.3050231604024225</v>
      </c>
      <c r="V2008">
        <v>-0.16287429941051101</v>
      </c>
      <c r="W2008">
        <v>-0.10119290324015928</v>
      </c>
      <c r="X2008">
        <v>0.35245056331203228</v>
      </c>
      <c r="Y2008">
        <v>0.84524321993954521</v>
      </c>
      <c r="Z2008">
        <v>-1.7761415847685476</v>
      </c>
      <c r="AA2008">
        <v>-1.8886953401033315</v>
      </c>
      <c r="AB2008">
        <v>-1.0787912233311396</v>
      </c>
      <c r="AC2008">
        <v>-1.0821590631314053</v>
      </c>
      <c r="AD2008">
        <v>-2.1763150733887082</v>
      </c>
      <c r="AE2008">
        <v>-2.4434936204860715</v>
      </c>
      <c r="AF2008">
        <v>-1.8876336687247557</v>
      </c>
      <c r="AG2008">
        <v>-4.4241453283647241</v>
      </c>
      <c r="AH2008">
        <v>-2.895558072617344</v>
      </c>
      <c r="AI2008">
        <v>-2.2500881054259771</v>
      </c>
      <c r="AJ2008">
        <v>-0.94107906662278573</v>
      </c>
      <c r="AK2008">
        <v>-2.8863573658373349</v>
      </c>
      <c r="AL2008">
        <v>-3.7489960262699475</v>
      </c>
    </row>
    <row r="2009" spans="1:38" x14ac:dyDescent="0.25">
      <c r="A2009">
        <f t="shared" si="31"/>
        <v>2008</v>
      </c>
      <c r="B2009">
        <v>0.9616737029318605</v>
      </c>
      <c r="C2009">
        <v>1.8688670358294179</v>
      </c>
      <c r="D2009">
        <v>-0.23589799554129853</v>
      </c>
      <c r="E2009">
        <v>-0.54362368131248617</v>
      </c>
      <c r="F2009">
        <v>0.55040184477411325</v>
      </c>
      <c r="G2009">
        <v>-6.7387832909480361E-2</v>
      </c>
      <c r="H2009">
        <v>1.4029435083498223</v>
      </c>
      <c r="I2009">
        <v>0.20206833592102935</v>
      </c>
      <c r="J2009">
        <v>-0.36808919939393742</v>
      </c>
      <c r="K2009">
        <v>0.13475893055284782</v>
      </c>
      <c r="L2009">
        <v>1.3499256578263092</v>
      </c>
      <c r="M2009">
        <v>1.9059576018816631</v>
      </c>
      <c r="N2009">
        <v>-0.97239612799398567</v>
      </c>
      <c r="O2009">
        <v>-0.15670045542384403</v>
      </c>
      <c r="P2009">
        <v>-0.22843862579403951</v>
      </c>
      <c r="Q2009">
        <v>0.53702021961590063</v>
      </c>
      <c r="R2009">
        <v>0.5523097429276842</v>
      </c>
      <c r="S2009">
        <v>1.2160574866163261</v>
      </c>
      <c r="T2009">
        <v>0.84927842563140188</v>
      </c>
      <c r="U2009">
        <v>1.1390507651951796</v>
      </c>
      <c r="V2009">
        <v>-1.2005134154311889</v>
      </c>
      <c r="W2009">
        <v>-1.4034701453743024</v>
      </c>
      <c r="X2009">
        <v>1.2654005529275403</v>
      </c>
      <c r="Y2009">
        <v>-1.9934512258702264</v>
      </c>
      <c r="Z2009">
        <v>-1.5057727834670775</v>
      </c>
      <c r="AA2009">
        <v>-1.5781110492889368</v>
      </c>
      <c r="AB2009">
        <v>-0.79778606158412302</v>
      </c>
      <c r="AC2009">
        <v>-0.9355447933399148</v>
      </c>
      <c r="AD2009">
        <v>-1.0705148970648282</v>
      </c>
      <c r="AE2009">
        <v>-3.5839416018014449</v>
      </c>
      <c r="AF2009">
        <v>-4.517714625860032</v>
      </c>
      <c r="AG2009">
        <v>-2.6005233549980629</v>
      </c>
      <c r="AH2009">
        <v>-2.3336297233078582</v>
      </c>
      <c r="AI2009">
        <v>-2.0537266636903628</v>
      </c>
      <c r="AJ2009">
        <v>-1.9580314392631879</v>
      </c>
      <c r="AK2009">
        <v>-0.58627478701153635</v>
      </c>
      <c r="AL2009">
        <v>-2.6771903248199314</v>
      </c>
    </row>
    <row r="2010" spans="1:38" x14ac:dyDescent="0.25">
      <c r="A2010">
        <f t="shared" si="31"/>
        <v>2009</v>
      </c>
      <c r="B2010">
        <v>1.0891408945068017</v>
      </c>
      <c r="C2010">
        <v>1.5468420675052996</v>
      </c>
      <c r="D2010">
        <v>2.1532327260563466</v>
      </c>
      <c r="E2010">
        <v>-0.19939619499027716</v>
      </c>
      <c r="F2010">
        <v>1.7399945773427812</v>
      </c>
      <c r="G2010">
        <v>0.19823582354090363</v>
      </c>
      <c r="H2010">
        <v>0.99867663274210483</v>
      </c>
      <c r="I2010">
        <v>1.5112649403806444</v>
      </c>
      <c r="J2010">
        <v>0.80117845399518894</v>
      </c>
      <c r="K2010">
        <v>-0.19178915710152</v>
      </c>
      <c r="L2010">
        <v>-0.45679067465569334</v>
      </c>
      <c r="M2010">
        <v>0.41569232247073962</v>
      </c>
      <c r="N2010">
        <v>8.474484655505532E-2</v>
      </c>
      <c r="O2010">
        <v>-0.16365559681264663</v>
      </c>
      <c r="P2010">
        <v>0.10319393927727105</v>
      </c>
      <c r="Q2010">
        <v>1.4921387491870106</v>
      </c>
      <c r="R2010">
        <v>-3.9282685966459674E-3</v>
      </c>
      <c r="S2010">
        <v>0.40439784674368107</v>
      </c>
      <c r="T2010">
        <v>1.034038206502665</v>
      </c>
      <c r="U2010">
        <v>1.953745088890555</v>
      </c>
      <c r="V2010">
        <v>-0.64154094728133115</v>
      </c>
      <c r="W2010">
        <v>0.63857215755785735</v>
      </c>
      <c r="X2010">
        <v>-2.0880827432508386</v>
      </c>
      <c r="Y2010">
        <v>-0.67279858793192115</v>
      </c>
      <c r="Z2010">
        <v>0.37353013604411434</v>
      </c>
      <c r="AA2010">
        <v>-2.339371134776342</v>
      </c>
      <c r="AB2010">
        <v>-1.0818875304132269</v>
      </c>
      <c r="AC2010">
        <v>-1.1679003242070314</v>
      </c>
      <c r="AD2010">
        <v>-2.6260200017562139</v>
      </c>
      <c r="AE2010">
        <v>-1.69269480010849</v>
      </c>
      <c r="AF2010">
        <v>-4.0872240189156201</v>
      </c>
      <c r="AG2010">
        <v>-2.7818020473098519</v>
      </c>
      <c r="AH2010">
        <v>-2.8174510454107358</v>
      </c>
      <c r="AI2010">
        <v>-1.6370108132545798</v>
      </c>
      <c r="AJ2010">
        <v>-0.47415724542777449</v>
      </c>
      <c r="AK2010">
        <v>-2.4034080137007452</v>
      </c>
      <c r="AL2010">
        <v>-2.6631929201263693</v>
      </c>
    </row>
    <row r="2011" spans="1:38" x14ac:dyDescent="0.25">
      <c r="A2011">
        <f t="shared" si="31"/>
        <v>2010</v>
      </c>
      <c r="B2011">
        <v>-0.3648795800832707</v>
      </c>
      <c r="C2011">
        <v>0.91765680895154045</v>
      </c>
      <c r="D2011">
        <v>-0.48739203108557427</v>
      </c>
      <c r="E2011">
        <v>-0.97238988503940482</v>
      </c>
      <c r="F2011">
        <v>-0.36316834630665362</v>
      </c>
      <c r="G2011">
        <v>-0.7466594533726606</v>
      </c>
      <c r="H2011">
        <v>1.9682280804581946</v>
      </c>
      <c r="I2011">
        <v>1.5872554612710958</v>
      </c>
      <c r="J2011">
        <v>2.6977584798322587</v>
      </c>
      <c r="K2011">
        <v>0.98383791696532286</v>
      </c>
      <c r="L2011">
        <v>1.2098473817489421</v>
      </c>
      <c r="M2011">
        <v>2.3863488492985447</v>
      </c>
      <c r="N2011">
        <v>1.2570118285793366</v>
      </c>
      <c r="O2011">
        <v>1.5667535845869893</v>
      </c>
      <c r="P2011">
        <v>2.4895977602892976</v>
      </c>
      <c r="Q2011">
        <v>-0.73528512243012489</v>
      </c>
      <c r="R2011">
        <v>1.7868629806861525</v>
      </c>
      <c r="S2011">
        <v>0.82204231197093725</v>
      </c>
      <c r="T2011">
        <v>1.0354543463190957</v>
      </c>
      <c r="U2011">
        <v>-0.83768811001640542</v>
      </c>
      <c r="V2011">
        <v>-0.847621942557097</v>
      </c>
      <c r="W2011">
        <v>0.24804237455278955</v>
      </c>
      <c r="X2011">
        <v>-1.8643841608130112</v>
      </c>
      <c r="Y2011">
        <v>-1.8647933567621386</v>
      </c>
      <c r="Z2011">
        <v>1.1756437331201264</v>
      </c>
      <c r="AA2011">
        <v>-0.35342982648153898</v>
      </c>
      <c r="AB2011">
        <v>-2.3684367716822901</v>
      </c>
      <c r="AC2011">
        <v>5.6108175370128688E-2</v>
      </c>
      <c r="AD2011">
        <v>-0.18116823239720281</v>
      </c>
      <c r="AE2011">
        <v>-1.2213280728039004</v>
      </c>
      <c r="AF2011">
        <v>-2.091527419079263</v>
      </c>
      <c r="AG2011">
        <v>-4.9301438920215066</v>
      </c>
      <c r="AH2011">
        <v>-2.1740373463661475</v>
      </c>
      <c r="AI2011">
        <v>-2.1673560491349519</v>
      </c>
      <c r="AJ2011">
        <v>-1.335775989474203</v>
      </c>
      <c r="AK2011">
        <v>-1.4791231749759091</v>
      </c>
      <c r="AL2011">
        <v>-2.506126906819659</v>
      </c>
    </row>
    <row r="2012" spans="1:38" x14ac:dyDescent="0.25">
      <c r="A2012">
        <f t="shared" si="31"/>
        <v>2011</v>
      </c>
      <c r="B2012">
        <v>1.6270674061194808</v>
      </c>
      <c r="C2012">
        <v>1.9938378518472761</v>
      </c>
      <c r="D2012">
        <v>1.4927944782577933</v>
      </c>
      <c r="E2012">
        <v>1.7531761026228194</v>
      </c>
      <c r="F2012">
        <v>-0.67935663382452383</v>
      </c>
      <c r="G2012">
        <v>-0.22826271194327941</v>
      </c>
      <c r="H2012">
        <v>-1.0029585565872912</v>
      </c>
      <c r="I2012">
        <v>0.75036467271042984</v>
      </c>
      <c r="J2012">
        <v>2.6529227065975487</v>
      </c>
      <c r="K2012">
        <v>0.490665030854333</v>
      </c>
      <c r="L2012">
        <v>1.535251312595719</v>
      </c>
      <c r="M2012">
        <v>0.54934121431654792</v>
      </c>
      <c r="N2012">
        <v>0.6305517129919509</v>
      </c>
      <c r="O2012">
        <v>1.2456407349558671</v>
      </c>
      <c r="P2012">
        <v>-0.49693453293114803</v>
      </c>
      <c r="Q2012">
        <v>-0.35513692980315037</v>
      </c>
      <c r="R2012">
        <v>2.0964745640786377</v>
      </c>
      <c r="S2012">
        <v>-0.29860609687982276</v>
      </c>
      <c r="T2012">
        <v>0.76658515112460623</v>
      </c>
      <c r="U2012">
        <v>1.8937206676777221</v>
      </c>
      <c r="V2012">
        <v>-1.7408230205864015</v>
      </c>
      <c r="W2012">
        <v>-2.9550135742232086E-2</v>
      </c>
      <c r="X2012">
        <v>1.0652807972690908</v>
      </c>
      <c r="Y2012">
        <v>-1.6543722919956891</v>
      </c>
      <c r="Z2012">
        <v>-1.9056190093723708</v>
      </c>
      <c r="AA2012">
        <v>-2.3402277957333855</v>
      </c>
      <c r="AB2012">
        <v>-0.22298773638267688</v>
      </c>
      <c r="AC2012">
        <v>-1.2188881474940541</v>
      </c>
      <c r="AD2012">
        <v>-2.0538745802218052</v>
      </c>
      <c r="AE2012">
        <v>-2.6404195170880751</v>
      </c>
      <c r="AF2012">
        <v>-3.5539539511477276</v>
      </c>
      <c r="AG2012">
        <v>-3.2294817202330717</v>
      </c>
      <c r="AH2012">
        <v>-1.8314396768078094</v>
      </c>
      <c r="AI2012">
        <v>-2.6696372322414406</v>
      </c>
      <c r="AJ2012">
        <v>-1.9873643917519113</v>
      </c>
      <c r="AK2012">
        <v>-1.9668738826884291</v>
      </c>
      <c r="AL2012">
        <v>-1.3547725035174425</v>
      </c>
    </row>
    <row r="2013" spans="1:38" x14ac:dyDescent="0.25">
      <c r="A2013">
        <f t="shared" si="31"/>
        <v>2012</v>
      </c>
      <c r="B2013">
        <v>-0.65981268635242707</v>
      </c>
      <c r="C2013">
        <v>-0.25961188879358033</v>
      </c>
      <c r="D2013">
        <v>2.2484359003502297</v>
      </c>
      <c r="E2013">
        <v>0.99554070484338264</v>
      </c>
      <c r="F2013">
        <v>0.81976278955011561</v>
      </c>
      <c r="G2013">
        <v>-0.4700079931152909</v>
      </c>
      <c r="H2013">
        <v>1.0272245079774764</v>
      </c>
      <c r="I2013">
        <v>2.112660042959559</v>
      </c>
      <c r="J2013">
        <v>2.5889113208925156</v>
      </c>
      <c r="K2013">
        <v>2.0811109898824123</v>
      </c>
      <c r="L2013">
        <v>2.4659976348043258</v>
      </c>
      <c r="M2013">
        <v>2.6132484918608001</v>
      </c>
      <c r="N2013">
        <v>1.8549219826341108</v>
      </c>
      <c r="O2013">
        <v>1.0870024470687532</v>
      </c>
      <c r="P2013">
        <v>1.5407655640081181</v>
      </c>
      <c r="Q2013">
        <v>0.49436212228185394</v>
      </c>
      <c r="R2013">
        <v>2.2355427690351277</v>
      </c>
      <c r="S2013">
        <v>1.1852657463003031</v>
      </c>
      <c r="T2013">
        <v>-0.56160254110053121</v>
      </c>
      <c r="U2013">
        <v>1.1583206393975891</v>
      </c>
      <c r="V2013">
        <v>-0.95479360640703304</v>
      </c>
      <c r="W2013">
        <v>-0.55784261705286009</v>
      </c>
      <c r="X2013">
        <v>-0.2926186339753758</v>
      </c>
      <c r="Y2013">
        <v>-1.1479865849639919</v>
      </c>
      <c r="Z2013">
        <v>-2.102551633989262</v>
      </c>
      <c r="AA2013">
        <v>-2.1400693196540193</v>
      </c>
      <c r="AB2013">
        <v>-2.3966175726621124</v>
      </c>
      <c r="AC2013">
        <v>-1.071078020678685</v>
      </c>
      <c r="AD2013">
        <v>-0.46585964081760789</v>
      </c>
      <c r="AE2013">
        <v>-0.74730883103638357</v>
      </c>
      <c r="AF2013">
        <v>-1.9981297990168585</v>
      </c>
      <c r="AG2013">
        <v>-2.5979689280977034</v>
      </c>
      <c r="AH2013">
        <v>-0.93116688435825745</v>
      </c>
      <c r="AI2013">
        <v>-2.7859787791573769</v>
      </c>
      <c r="AJ2013">
        <v>-1.1318884733834365</v>
      </c>
      <c r="AK2013">
        <v>-0.51063986455450516</v>
      </c>
      <c r="AL2013">
        <v>-2.7693563754018529</v>
      </c>
    </row>
    <row r="2014" spans="1:38" x14ac:dyDescent="0.25">
      <c r="A2014">
        <f t="shared" si="31"/>
        <v>2013</v>
      </c>
      <c r="B2014">
        <v>-1.0567990679767552</v>
      </c>
      <c r="C2014">
        <v>1.5676307528566134</v>
      </c>
      <c r="D2014">
        <v>-0.42888042495379231</v>
      </c>
      <c r="E2014">
        <v>-0.87691507028458848</v>
      </c>
      <c r="F2014">
        <v>2.2582370584119364</v>
      </c>
      <c r="G2014">
        <v>2.4317789041620474</v>
      </c>
      <c r="H2014">
        <v>2.417418577508871</v>
      </c>
      <c r="I2014">
        <v>-0.62062927443870752</v>
      </c>
      <c r="J2014">
        <v>2.9647989112276427</v>
      </c>
      <c r="K2014">
        <v>1.0504540537426861</v>
      </c>
      <c r="L2014">
        <v>2.2075307629529011</v>
      </c>
      <c r="M2014">
        <v>1.2581697669669678</v>
      </c>
      <c r="N2014">
        <v>0.28434153798742545</v>
      </c>
      <c r="O2014">
        <v>1.5483545718268041</v>
      </c>
      <c r="P2014">
        <v>1.6920057260740082</v>
      </c>
      <c r="Q2014">
        <v>0.66909472555855309</v>
      </c>
      <c r="R2014">
        <v>-0.21741703295620252</v>
      </c>
      <c r="S2014">
        <v>1.8862391169834125</v>
      </c>
      <c r="T2014">
        <v>1.4251801500844896</v>
      </c>
      <c r="U2014">
        <v>-0.57535915022817719</v>
      </c>
      <c r="V2014">
        <v>-1.4243884771216786</v>
      </c>
      <c r="W2014">
        <v>1.3664992980893795</v>
      </c>
      <c r="X2014">
        <v>-0.77771978896345262</v>
      </c>
      <c r="Y2014">
        <v>-0.43516561433784706</v>
      </c>
      <c r="Z2014">
        <v>0.25802107184148904</v>
      </c>
      <c r="AA2014">
        <v>-2.1827862737961707</v>
      </c>
      <c r="AB2014">
        <v>-2.2014565433539666</v>
      </c>
      <c r="AC2014">
        <v>-0.57969913876901558</v>
      </c>
      <c r="AD2014">
        <v>-1.5513976853006723</v>
      </c>
      <c r="AE2014">
        <v>-2.2644148012907008</v>
      </c>
      <c r="AF2014">
        <v>-3.9616922849279375</v>
      </c>
      <c r="AG2014">
        <v>-4.0952117335239819</v>
      </c>
      <c r="AH2014">
        <v>-3.6588825246990613</v>
      </c>
      <c r="AI2014">
        <v>-0.40936584088677241</v>
      </c>
      <c r="AJ2014">
        <v>-3.1551334775175381</v>
      </c>
      <c r="AK2014">
        <v>-1.7587711892873901</v>
      </c>
      <c r="AL2014">
        <v>-3.1883455681536539</v>
      </c>
    </row>
    <row r="2015" spans="1:38" x14ac:dyDescent="0.25">
      <c r="A2015">
        <f t="shared" si="31"/>
        <v>2014</v>
      </c>
      <c r="B2015">
        <v>0.75305541960568689</v>
      </c>
      <c r="C2015">
        <v>0.1054220163388826</v>
      </c>
      <c r="D2015">
        <v>0.9195997516265132</v>
      </c>
      <c r="E2015">
        <v>2.3413295737144932</v>
      </c>
      <c r="F2015">
        <v>2.1319220567386084</v>
      </c>
      <c r="G2015">
        <v>0.15332651855952195</v>
      </c>
      <c r="H2015">
        <v>1.8846338301215861</v>
      </c>
      <c r="I2015">
        <v>2.6354769668765998</v>
      </c>
      <c r="J2015">
        <v>5.9236052119907567E-3</v>
      </c>
      <c r="K2015">
        <v>2.6428923932939092</v>
      </c>
      <c r="L2015">
        <v>-0.84715495313890665</v>
      </c>
      <c r="M2015">
        <v>0.78844986569021713</v>
      </c>
      <c r="N2015">
        <v>-0.49078181951460526</v>
      </c>
      <c r="O2015">
        <v>2.8079650450783955</v>
      </c>
      <c r="P2015">
        <v>2.6664698145233934</v>
      </c>
      <c r="Q2015">
        <v>-0.8766071503764834</v>
      </c>
      <c r="R2015">
        <v>0.85701030658771571</v>
      </c>
      <c r="S2015">
        <v>2.2875908347225757</v>
      </c>
      <c r="T2015">
        <v>1.8688586095277508</v>
      </c>
      <c r="U2015">
        <v>1.1136833439517231</v>
      </c>
      <c r="V2015">
        <v>0.10457193288288824</v>
      </c>
      <c r="W2015">
        <v>-1.5809915948873305</v>
      </c>
      <c r="X2015">
        <v>0.17178173207661462</v>
      </c>
      <c r="Y2015">
        <v>-0.16413227286563048</v>
      </c>
      <c r="Z2015">
        <v>8.6998127857162988E-2</v>
      </c>
      <c r="AA2015">
        <v>-2.9175529387774972</v>
      </c>
      <c r="AB2015">
        <v>-1.2987129337625911</v>
      </c>
      <c r="AC2015">
        <v>-0.19706442710665106</v>
      </c>
      <c r="AD2015">
        <v>-0.71564004308032936</v>
      </c>
      <c r="AE2015">
        <v>-0.19529837604304667</v>
      </c>
      <c r="AF2015">
        <v>-3.4705504182614328</v>
      </c>
      <c r="AG2015">
        <v>-3.1229000024227389</v>
      </c>
      <c r="AH2015">
        <v>-2.336493295695163</v>
      </c>
      <c r="AI2015">
        <v>-1.9111864322730663</v>
      </c>
      <c r="AJ2015">
        <v>-1.3344065217519625</v>
      </c>
      <c r="AK2015">
        <v>-0.67153553279827261</v>
      </c>
      <c r="AL2015">
        <v>-2.6618859095505236</v>
      </c>
    </row>
    <row r="2016" spans="1:38" x14ac:dyDescent="0.25">
      <c r="A2016">
        <f t="shared" si="31"/>
        <v>2015</v>
      </c>
      <c r="B2016">
        <v>2.1733718738339709</v>
      </c>
      <c r="C2016">
        <v>-0.21362602691274368</v>
      </c>
      <c r="D2016">
        <v>1.9400696601968255</v>
      </c>
      <c r="E2016">
        <v>0.4843517334455627</v>
      </c>
      <c r="F2016">
        <v>1.3570909845569432</v>
      </c>
      <c r="G2016">
        <v>1.4452188915948956</v>
      </c>
      <c r="H2016">
        <v>0.57823194294008085</v>
      </c>
      <c r="I2016">
        <v>-4.0404375131368075E-2</v>
      </c>
      <c r="J2016">
        <v>0.46482179894449144</v>
      </c>
      <c r="K2016">
        <v>0.36638220649997993</v>
      </c>
      <c r="L2016">
        <v>-0.54226454268885238</v>
      </c>
      <c r="M2016">
        <v>0.44818833743835312</v>
      </c>
      <c r="N2016">
        <v>2.2313463490668064</v>
      </c>
      <c r="O2016">
        <v>2.6603423890437501</v>
      </c>
      <c r="P2016">
        <v>0.13234561806772455</v>
      </c>
      <c r="Q2016">
        <v>-0.53220125737088853</v>
      </c>
      <c r="R2016">
        <v>0.8768582428741003</v>
      </c>
      <c r="S2016">
        <v>-0.49203261513070862</v>
      </c>
      <c r="T2016">
        <v>-1.048057046539058</v>
      </c>
      <c r="U2016">
        <v>2.337189833337554</v>
      </c>
      <c r="V2016">
        <v>7.0933313427898437E-2</v>
      </c>
      <c r="W2016">
        <v>-0.2826633571772732</v>
      </c>
      <c r="X2016">
        <v>-1.3157918225087806</v>
      </c>
      <c r="Y2016">
        <v>-1.5595977813934101</v>
      </c>
      <c r="Z2016">
        <v>-1.8536905070685434</v>
      </c>
      <c r="AA2016">
        <v>-1.6211266769642938</v>
      </c>
      <c r="AB2016">
        <v>0.83891145464400818</v>
      </c>
      <c r="AC2016">
        <v>-2.6018796840929959</v>
      </c>
      <c r="AD2016">
        <v>0.45600693682396676</v>
      </c>
      <c r="AE2016">
        <v>-2.037321226108733</v>
      </c>
      <c r="AF2016">
        <v>-1.213475252169836</v>
      </c>
      <c r="AG2016">
        <v>-3.5618144246994237</v>
      </c>
      <c r="AH2016">
        <v>-3.5782194784373385</v>
      </c>
      <c r="AI2016">
        <v>-3.1469847321937618</v>
      </c>
      <c r="AJ2016">
        <v>-0.48430800948023878</v>
      </c>
      <c r="AK2016">
        <v>-1.5704849344506406</v>
      </c>
      <c r="AL2016">
        <v>-0.81518169411114538</v>
      </c>
    </row>
    <row r="2017" spans="1:38" x14ac:dyDescent="0.25">
      <c r="A2017">
        <f t="shared" si="31"/>
        <v>2016</v>
      </c>
      <c r="B2017">
        <v>2.449378892019821</v>
      </c>
      <c r="C2017">
        <v>0.64321447543234156</v>
      </c>
      <c r="D2017">
        <v>2.793176616675686</v>
      </c>
      <c r="E2017">
        <v>7.8262237943997115E-2</v>
      </c>
      <c r="F2017">
        <v>2.427464579103225</v>
      </c>
      <c r="G2017">
        <v>3.110889045177978E-2</v>
      </c>
      <c r="H2017">
        <v>1.374428733451861</v>
      </c>
      <c r="I2017">
        <v>1.1666698399106767</v>
      </c>
      <c r="J2017">
        <v>0.96765344465926495</v>
      </c>
      <c r="K2017">
        <v>2.1164736870431771</v>
      </c>
      <c r="L2017">
        <v>1.0066642227078564</v>
      </c>
      <c r="M2017">
        <v>-0.254256985375446</v>
      </c>
      <c r="N2017">
        <v>1.2912753767148799</v>
      </c>
      <c r="O2017">
        <v>0.22562820105489845</v>
      </c>
      <c r="P2017">
        <v>6.7202708278560674E-2</v>
      </c>
      <c r="Q2017">
        <v>2.0133422263972833</v>
      </c>
      <c r="R2017">
        <v>0.3956471509829903</v>
      </c>
      <c r="S2017">
        <v>0.52167747074604442</v>
      </c>
      <c r="T2017">
        <v>2.2088699201334228</v>
      </c>
      <c r="U2017">
        <v>-5.8182727549958901E-2</v>
      </c>
      <c r="V2017">
        <v>1.1798581405074313</v>
      </c>
      <c r="W2017">
        <v>0.77687762116215087</v>
      </c>
      <c r="X2017">
        <v>1.6914148717037212</v>
      </c>
      <c r="Y2017">
        <v>0.44661021515552957</v>
      </c>
      <c r="Z2017">
        <v>0.76008804856223078</v>
      </c>
      <c r="AA2017">
        <v>-2.4964008307497876</v>
      </c>
      <c r="AB2017">
        <v>-0.55275622661567492</v>
      </c>
      <c r="AC2017">
        <v>-1.9155773697611824</v>
      </c>
      <c r="AD2017">
        <v>-1.1044382594126563</v>
      </c>
      <c r="AE2017">
        <v>-1.7007711571348672</v>
      </c>
      <c r="AF2017">
        <v>-4.1864318254141315</v>
      </c>
      <c r="AG2017">
        <v>-2.1083258917898253</v>
      </c>
      <c r="AH2017">
        <v>-0.66931150927558214</v>
      </c>
      <c r="AI2017">
        <v>-2.3340346149157352</v>
      </c>
      <c r="AJ2017">
        <v>-2.2178159711038514</v>
      </c>
      <c r="AK2017">
        <v>-1.800794017349473</v>
      </c>
      <c r="AL2017">
        <v>-3.2351631585485787</v>
      </c>
    </row>
    <row r="2018" spans="1:38" x14ac:dyDescent="0.25">
      <c r="A2018">
        <f t="shared" si="31"/>
        <v>2017</v>
      </c>
      <c r="B2018">
        <v>2.0726806632710013</v>
      </c>
      <c r="C2018">
        <v>2.1655158905801097</v>
      </c>
      <c r="D2018">
        <v>1.0768194357270024</v>
      </c>
      <c r="E2018">
        <v>1.5346465997551157</v>
      </c>
      <c r="F2018">
        <v>-0.50497708393572971</v>
      </c>
      <c r="G2018">
        <v>2.8606565357920348</v>
      </c>
      <c r="H2018">
        <v>0.17088905242070429</v>
      </c>
      <c r="I2018">
        <v>1.3659244138958306</v>
      </c>
      <c r="J2018">
        <v>0.70946802150836308</v>
      </c>
      <c r="K2018">
        <v>2.7069368219401095</v>
      </c>
      <c r="L2018">
        <v>1.9050852336690309</v>
      </c>
      <c r="M2018">
        <v>3.2917045912346472</v>
      </c>
      <c r="N2018">
        <v>1.870026636379917</v>
      </c>
      <c r="O2018">
        <v>1.6413651377251806</v>
      </c>
      <c r="P2018">
        <v>0.56535860906645052</v>
      </c>
      <c r="Q2018">
        <v>0.13616306800509592</v>
      </c>
      <c r="R2018">
        <v>1.8468435571452679</v>
      </c>
      <c r="S2018">
        <v>0.20144126995662626</v>
      </c>
      <c r="T2018">
        <v>1.4084761684200724</v>
      </c>
      <c r="U2018">
        <v>0.49312105295019915</v>
      </c>
      <c r="V2018">
        <v>0.16888644633651806</v>
      </c>
      <c r="W2018">
        <v>1.0774413059386756</v>
      </c>
      <c r="X2018">
        <v>0.95012751952000363</v>
      </c>
      <c r="Y2018">
        <v>-1.3596052266441045</v>
      </c>
      <c r="Z2018">
        <v>1.3821218591287634</v>
      </c>
      <c r="AA2018">
        <v>-2.4603140743540028</v>
      </c>
      <c r="AB2018">
        <v>0.29129580165847457</v>
      </c>
      <c r="AC2018">
        <v>-0.55439728631268581</v>
      </c>
      <c r="AD2018">
        <v>-0.43060199421862944</v>
      </c>
      <c r="AE2018">
        <v>0.10980615595858234</v>
      </c>
      <c r="AF2018">
        <v>-3.8161145824346696</v>
      </c>
      <c r="AG2018">
        <v>-3.1681671030504228</v>
      </c>
      <c r="AH2018">
        <v>-1.4479603779675623</v>
      </c>
      <c r="AI2018">
        <v>-0.41964905743228798</v>
      </c>
      <c r="AJ2018">
        <v>-0.30864583648545052</v>
      </c>
      <c r="AK2018">
        <v>0.39643205339132193</v>
      </c>
      <c r="AL2018">
        <v>-0.51527092181506173</v>
      </c>
    </row>
    <row r="2019" spans="1:38" x14ac:dyDescent="0.25">
      <c r="A2019">
        <f t="shared" si="31"/>
        <v>2018</v>
      </c>
      <c r="B2019">
        <v>-0.30894823155093765</v>
      </c>
      <c r="C2019">
        <v>1.7848080871334955</v>
      </c>
      <c r="D2019">
        <v>-6.6663254418459383E-2</v>
      </c>
      <c r="E2019">
        <v>2.7490188314537201E-2</v>
      </c>
      <c r="F2019">
        <v>0.74598003874008045</v>
      </c>
      <c r="G2019">
        <v>-0.47547798817026943</v>
      </c>
      <c r="H2019">
        <v>-2.8423766904779102E-2</v>
      </c>
      <c r="I2019">
        <v>-0.28759438162327028</v>
      </c>
      <c r="J2019">
        <v>1.6323256980054204</v>
      </c>
      <c r="K2019">
        <v>2.3857502966397997</v>
      </c>
      <c r="L2019">
        <v>-9.3511165492962511E-2</v>
      </c>
      <c r="M2019">
        <v>3.1173906423260855</v>
      </c>
      <c r="N2019">
        <v>-0.17249137229605993</v>
      </c>
      <c r="O2019">
        <v>2.6269309786732897</v>
      </c>
      <c r="P2019">
        <v>1.57455695189892</v>
      </c>
      <c r="Q2019">
        <v>0.66871091557299744</v>
      </c>
      <c r="R2019">
        <v>3.1676845924800578E-2</v>
      </c>
      <c r="S2019">
        <v>1.6313076822593051</v>
      </c>
      <c r="T2019">
        <v>0.10665294390226798</v>
      </c>
      <c r="U2019">
        <v>0.99259152997183275</v>
      </c>
      <c r="V2019">
        <v>-0.6192705701471608</v>
      </c>
      <c r="W2019">
        <v>1.6918106958676589</v>
      </c>
      <c r="X2019">
        <v>0.90145225846009147</v>
      </c>
      <c r="Y2019">
        <v>-0.71227439820023375</v>
      </c>
      <c r="Z2019">
        <v>-0.59837014674922573</v>
      </c>
      <c r="AA2019">
        <v>-2.493822650358628</v>
      </c>
      <c r="AB2019">
        <v>-1.8479587319505373</v>
      </c>
      <c r="AC2019">
        <v>-0.56554857826065907</v>
      </c>
      <c r="AD2019">
        <v>-1.3124216164199638</v>
      </c>
      <c r="AE2019">
        <v>-1.7772980635022431</v>
      </c>
      <c r="AF2019">
        <v>-2.5964620061352459</v>
      </c>
      <c r="AG2019">
        <v>-2.8483258783555105</v>
      </c>
      <c r="AH2019">
        <v>-0.76320166852951443</v>
      </c>
      <c r="AI2019">
        <v>-2.626637903205431</v>
      </c>
      <c r="AJ2019">
        <v>0.41567224895837995</v>
      </c>
      <c r="AK2019">
        <v>-0.24178353323126434</v>
      </c>
      <c r="AL2019">
        <v>-3.2821684990827591</v>
      </c>
    </row>
    <row r="2020" spans="1:38" x14ac:dyDescent="0.25">
      <c r="A2020">
        <f t="shared" si="31"/>
        <v>2019</v>
      </c>
      <c r="B2020">
        <v>0.69698299878823033</v>
      </c>
      <c r="C2020">
        <v>1.5817220229263622</v>
      </c>
      <c r="D2020">
        <v>2.4147144636440547</v>
      </c>
      <c r="E2020">
        <v>-0.12788581083938966</v>
      </c>
      <c r="F2020">
        <v>-0.3861121234684734</v>
      </c>
      <c r="G2020">
        <v>2.7361891532341871</v>
      </c>
      <c r="H2020">
        <v>-0.10309846676341383</v>
      </c>
      <c r="I2020">
        <v>0.69717956257624136</v>
      </c>
      <c r="J2020">
        <v>0.91886073299282467</v>
      </c>
      <c r="K2020">
        <v>0.67054947898931527</v>
      </c>
      <c r="L2020">
        <v>2.4083218179981536</v>
      </c>
      <c r="M2020">
        <v>1.4985047785271464</v>
      </c>
      <c r="N2020">
        <v>1.2721405908144916</v>
      </c>
      <c r="O2020">
        <v>3.353935544206355</v>
      </c>
      <c r="P2020">
        <v>0.55896618648408203</v>
      </c>
      <c r="Q2020">
        <v>1.6961164125050661</v>
      </c>
      <c r="R2020">
        <v>1.8209570437864542</v>
      </c>
      <c r="S2020">
        <v>1.5496666514524562</v>
      </c>
      <c r="T2020">
        <v>1.3186847060214066</v>
      </c>
      <c r="U2020">
        <v>0.31166026663446966</v>
      </c>
      <c r="V2020">
        <v>1.4054198974684855</v>
      </c>
      <c r="W2020">
        <v>-2.0392480735414553E-2</v>
      </c>
      <c r="X2020">
        <v>1.6669293107941221</v>
      </c>
      <c r="Y2020">
        <v>1.0658799172496742</v>
      </c>
      <c r="Z2020">
        <v>-0.63428268816067401</v>
      </c>
      <c r="AA2020">
        <v>-3.0746810833150295</v>
      </c>
      <c r="AB2020">
        <v>0.69818183840739767</v>
      </c>
      <c r="AC2020">
        <v>-2.3461970072872389</v>
      </c>
      <c r="AD2020">
        <v>6.8248603836515098E-2</v>
      </c>
      <c r="AE2020">
        <v>-0.63101824560653874</v>
      </c>
      <c r="AF2020">
        <v>-1.3819305401265809</v>
      </c>
      <c r="AG2020">
        <v>-2.0966529167583929</v>
      </c>
      <c r="AH2020">
        <v>-2.327441169444401</v>
      </c>
      <c r="AI2020">
        <v>-0.502027289671926</v>
      </c>
      <c r="AJ2020">
        <v>-0.34674340246844482</v>
      </c>
      <c r="AK2020">
        <v>-0.81130881384692</v>
      </c>
      <c r="AL2020">
        <v>-1.2645932605270529</v>
      </c>
    </row>
    <row r="2021" spans="1:38" x14ac:dyDescent="0.25">
      <c r="A2021">
        <f t="shared" si="31"/>
        <v>2020</v>
      </c>
      <c r="B2021">
        <v>1.8894497114332578</v>
      </c>
      <c r="C2021">
        <v>0.69260908378414254</v>
      </c>
      <c r="D2021">
        <v>0.65086178021930063</v>
      </c>
      <c r="E2021">
        <v>-7.3619931205913591E-2</v>
      </c>
      <c r="F2021">
        <v>2.9133564344135587</v>
      </c>
      <c r="G2021">
        <v>2.5756773192829909</v>
      </c>
      <c r="H2021">
        <v>0.99418334419895049</v>
      </c>
      <c r="I2021">
        <v>2.251143337460519</v>
      </c>
      <c r="J2021">
        <v>2.2187802873111377</v>
      </c>
      <c r="K2021">
        <v>2.0101295801910419</v>
      </c>
      <c r="L2021">
        <v>0.62061879512318785</v>
      </c>
      <c r="M2021">
        <v>3.1292332970027745</v>
      </c>
      <c r="N2021">
        <v>1.1400135478536466</v>
      </c>
      <c r="O2021">
        <v>2.632531148420524</v>
      </c>
      <c r="P2021">
        <v>2.9372599181958066</v>
      </c>
      <c r="Q2021">
        <v>2.2054823592272426</v>
      </c>
      <c r="R2021">
        <v>1.1868085240914912</v>
      </c>
      <c r="S2021">
        <v>1.3567319736699217</v>
      </c>
      <c r="T2021">
        <v>2.5972987544111805</v>
      </c>
      <c r="U2021">
        <v>3.1272191842946495E-2</v>
      </c>
      <c r="V2021">
        <v>0.33299100184071517</v>
      </c>
      <c r="W2021">
        <v>-0.19133134215241832</v>
      </c>
      <c r="X2021">
        <v>-1.0765119700717471</v>
      </c>
      <c r="Y2021">
        <v>-1.1624557366329715</v>
      </c>
      <c r="Z2021">
        <v>1.0787045439068164</v>
      </c>
      <c r="AA2021">
        <v>-1.9240186000933375</v>
      </c>
      <c r="AB2021">
        <v>1.308246355118768</v>
      </c>
      <c r="AC2021">
        <v>-1.9984417628824707</v>
      </c>
      <c r="AD2021">
        <v>0.9339055028556329</v>
      </c>
      <c r="AE2021">
        <v>0.28953853326741141</v>
      </c>
      <c r="AF2021">
        <v>-1.3376914796192598</v>
      </c>
      <c r="AG2021">
        <v>-3.5972458221373946</v>
      </c>
      <c r="AH2021">
        <v>-1.9205380069048352</v>
      </c>
      <c r="AI2021">
        <v>-3.0721335189100931</v>
      </c>
      <c r="AJ2021">
        <v>-2.0969745991525279</v>
      </c>
      <c r="AK2021">
        <v>0.62294381198079751</v>
      </c>
      <c r="AL2021">
        <v>-1.3454775811324704</v>
      </c>
    </row>
    <row r="2022" spans="1:38" x14ac:dyDescent="0.25">
      <c r="A2022">
        <f t="shared" si="31"/>
        <v>2021</v>
      </c>
      <c r="B2022">
        <v>-0.34974093851047222</v>
      </c>
      <c r="C2022">
        <v>1.0319124692163038</v>
      </c>
      <c r="D2022">
        <v>2.1933549995459236</v>
      </c>
      <c r="E2022">
        <v>1.6700593614190165</v>
      </c>
      <c r="F2022">
        <v>0.33838375153985789</v>
      </c>
      <c r="G2022">
        <v>2.7662084020585191</v>
      </c>
      <c r="H2022">
        <v>2.5607593439522689</v>
      </c>
      <c r="I2022">
        <v>2.3061868218167674</v>
      </c>
      <c r="J2022">
        <v>0.41130735236629723</v>
      </c>
      <c r="K2022">
        <v>0.38991460683848328</v>
      </c>
      <c r="L2022">
        <v>-5.0433117203440792E-2</v>
      </c>
      <c r="M2022">
        <v>0.47563202828970869</v>
      </c>
      <c r="N2022">
        <v>0.40726029148000031</v>
      </c>
      <c r="O2022">
        <v>0.99879505228950471</v>
      </c>
      <c r="P2022">
        <v>0.85715636027604414</v>
      </c>
      <c r="Q2022">
        <v>1.4213345754580162</v>
      </c>
      <c r="R2022">
        <v>-0.2257825002576031</v>
      </c>
      <c r="S2022">
        <v>-1.786731916394324E-2</v>
      </c>
      <c r="T2022">
        <v>-0.40145211135162112</v>
      </c>
      <c r="U2022">
        <v>2.0111344954327155</v>
      </c>
      <c r="V2022">
        <v>1.1981283923601405</v>
      </c>
      <c r="W2022">
        <v>1.5664181975215477</v>
      </c>
      <c r="X2022">
        <v>2.048116668162391</v>
      </c>
      <c r="Y2022">
        <v>2.1053114607418575</v>
      </c>
      <c r="Z2022">
        <v>1.2331216904035793</v>
      </c>
      <c r="AA2022">
        <v>-2.9935676968046758</v>
      </c>
      <c r="AB2022">
        <v>1.4537833675195699</v>
      </c>
      <c r="AC2022">
        <v>-1.9650230455656761</v>
      </c>
      <c r="AD2022">
        <v>-0.6528235611564881</v>
      </c>
      <c r="AE2022">
        <v>1.002974776343768E-2</v>
      </c>
      <c r="AF2022">
        <v>-3.4783001825337685</v>
      </c>
      <c r="AG2022">
        <v>-2.3168103024960542</v>
      </c>
      <c r="AH2022">
        <v>-1.0336111446758349</v>
      </c>
      <c r="AI2022">
        <v>-0.97318358344102007</v>
      </c>
      <c r="AJ2022">
        <v>-2.2060655261884339</v>
      </c>
      <c r="AK2022">
        <v>0.20477778082407427</v>
      </c>
      <c r="AL2022">
        <v>-1.5708734654254006</v>
      </c>
    </row>
    <row r="2023" spans="1:38" x14ac:dyDescent="0.25">
      <c r="A2023">
        <f t="shared" si="31"/>
        <v>2022</v>
      </c>
      <c r="B2023">
        <v>1.1954203863528623</v>
      </c>
      <c r="C2023">
        <v>1.4752509278817203</v>
      </c>
      <c r="D2023">
        <v>2.9742761519691765</v>
      </c>
      <c r="E2023">
        <v>-7.4827674259591803E-2</v>
      </c>
      <c r="F2023">
        <v>1.9880453783476209</v>
      </c>
      <c r="G2023">
        <v>2.9516460967262339</v>
      </c>
      <c r="H2023">
        <v>1.1663778199886929</v>
      </c>
      <c r="I2023">
        <v>1.2679105976173513</v>
      </c>
      <c r="J2023">
        <v>2.3224381109498085</v>
      </c>
      <c r="K2023">
        <v>1.6087206510359406</v>
      </c>
      <c r="L2023">
        <v>1.7613381471670535</v>
      </c>
      <c r="M2023">
        <v>2.9132522775235872</v>
      </c>
      <c r="N2023">
        <v>1.8089973820638872</v>
      </c>
      <c r="O2023">
        <v>2.4820771438891529</v>
      </c>
      <c r="P2023">
        <v>3.1186136780546301</v>
      </c>
      <c r="Q2023">
        <v>0.86369294727762802</v>
      </c>
      <c r="R2023">
        <v>1.2282467324933206</v>
      </c>
      <c r="S2023">
        <v>2.7328479787660296</v>
      </c>
      <c r="T2023">
        <v>-0.27961515097195822</v>
      </c>
      <c r="U2023">
        <v>1.7119258011353782</v>
      </c>
      <c r="V2023">
        <v>-1.2403072798160653</v>
      </c>
      <c r="W2023">
        <v>-0.89965436775252561</v>
      </c>
      <c r="X2023">
        <v>0.54641439730504016</v>
      </c>
      <c r="Y2023">
        <v>0.28297419935868007</v>
      </c>
      <c r="Z2023">
        <v>2.542757085167402E-2</v>
      </c>
      <c r="AA2023">
        <v>-4.3311346839764564E-2</v>
      </c>
      <c r="AB2023">
        <v>1.3515488057213223</v>
      </c>
      <c r="AC2023">
        <v>-1.4635196403251063</v>
      </c>
      <c r="AD2023">
        <v>-1.2324782310713362</v>
      </c>
      <c r="AE2023">
        <v>-1.4872001780834807</v>
      </c>
      <c r="AF2023">
        <v>-3.1423704162581831</v>
      </c>
      <c r="AG2023">
        <v>-1.7395479999581491</v>
      </c>
      <c r="AH2023">
        <v>-0.3605735902275411</v>
      </c>
      <c r="AI2023">
        <v>-1.4714233896256554</v>
      </c>
      <c r="AJ2023">
        <v>-0.93457049979392481</v>
      </c>
      <c r="AK2023">
        <v>0.87002758332018981</v>
      </c>
      <c r="AL2023">
        <v>-1.7390365880225513</v>
      </c>
    </row>
    <row r="2024" spans="1:38" x14ac:dyDescent="0.25">
      <c r="A2024">
        <f t="shared" si="31"/>
        <v>2023</v>
      </c>
      <c r="B2024">
        <v>3.0170275248082943</v>
      </c>
      <c r="C2024">
        <v>-0.38770824643157842</v>
      </c>
      <c r="D2024">
        <v>2.5030334322603558</v>
      </c>
      <c r="E2024">
        <v>3.0387751213496497</v>
      </c>
      <c r="F2024">
        <v>2.3269107589930123</v>
      </c>
      <c r="G2024">
        <v>1.0406944695535558</v>
      </c>
      <c r="H2024">
        <v>-0.14024504484954337</v>
      </c>
      <c r="I2024">
        <v>-0.12406801248857807</v>
      </c>
      <c r="J2024">
        <v>0.28804538011937275</v>
      </c>
      <c r="K2024">
        <v>1.11166833778098</v>
      </c>
      <c r="L2024">
        <v>0.79720777125795572</v>
      </c>
      <c r="M2024">
        <v>1.6532380910393938</v>
      </c>
      <c r="N2024">
        <v>1.4051194922475101</v>
      </c>
      <c r="O2024">
        <v>2.8261346551429147</v>
      </c>
      <c r="P2024">
        <v>0.8325320250750593</v>
      </c>
      <c r="Q2024">
        <v>1.7839215176704872</v>
      </c>
      <c r="R2024">
        <v>0.95322379957444192</v>
      </c>
      <c r="S2024">
        <v>0.16469266096437241</v>
      </c>
      <c r="T2024">
        <v>0.25116750151944589</v>
      </c>
      <c r="U2024">
        <v>1.1357654696746555</v>
      </c>
      <c r="V2024">
        <v>5.8262283413452298E-2</v>
      </c>
      <c r="W2024">
        <v>-0.53910673126619368</v>
      </c>
      <c r="X2024">
        <v>-0.38107916212795323</v>
      </c>
      <c r="Y2024">
        <v>0.5817338188656338</v>
      </c>
      <c r="Z2024">
        <v>-1.1520560429190529</v>
      </c>
      <c r="AA2024">
        <v>-2.2364502010696614</v>
      </c>
      <c r="AB2024">
        <v>-2.9820886843179517E-2</v>
      </c>
      <c r="AC2024">
        <v>-0.89720693999616441</v>
      </c>
      <c r="AD2024">
        <v>-0.82239335061356234</v>
      </c>
      <c r="AE2024">
        <v>-2.4327946827783005</v>
      </c>
      <c r="AF2024">
        <v>-2.8894207252842503</v>
      </c>
      <c r="AG2024">
        <v>-2.0769705306744481</v>
      </c>
      <c r="AH2024">
        <v>-1.0424468643123324</v>
      </c>
      <c r="AI2024">
        <v>-0.70785216511388427</v>
      </c>
      <c r="AJ2024">
        <v>0.63843325243961324</v>
      </c>
      <c r="AK2024">
        <v>-1.7836885597174392</v>
      </c>
      <c r="AL2024">
        <v>-0.5215607122224295</v>
      </c>
    </row>
    <row r="2025" spans="1:38" x14ac:dyDescent="0.25">
      <c r="A2025">
        <f t="shared" si="31"/>
        <v>2024</v>
      </c>
      <c r="B2025">
        <v>2.9120001084055023</v>
      </c>
      <c r="C2025">
        <v>1.0269297747090804</v>
      </c>
      <c r="D2025">
        <v>2.092561070955222</v>
      </c>
      <c r="E2025">
        <v>0.3760113981412806</v>
      </c>
      <c r="F2025">
        <v>2.658145673763523</v>
      </c>
      <c r="G2025">
        <v>1.5082877520787834</v>
      </c>
      <c r="H2025">
        <v>0.94975893880177664</v>
      </c>
      <c r="I2025">
        <v>2.4036685038964887</v>
      </c>
      <c r="J2025">
        <v>2.4937780762179296</v>
      </c>
      <c r="K2025">
        <v>1.3648088131015981</v>
      </c>
      <c r="L2025">
        <v>2.5421151171377181</v>
      </c>
      <c r="M2025">
        <v>2.0448889376971477</v>
      </c>
      <c r="N2025">
        <v>1.1628883850741289</v>
      </c>
      <c r="O2025">
        <v>1.6660700455754078</v>
      </c>
      <c r="P2025">
        <v>1.0530741974402447</v>
      </c>
      <c r="Q2025">
        <v>5.8906465790213858E-2</v>
      </c>
      <c r="R2025">
        <v>1.1724453798459755</v>
      </c>
      <c r="S2025">
        <v>-0.25173640548081838</v>
      </c>
      <c r="T2025">
        <v>2.1040588070184896</v>
      </c>
      <c r="U2025">
        <v>2.6535379291652186</v>
      </c>
      <c r="V2025">
        <v>0.83418384755297392</v>
      </c>
      <c r="W2025">
        <v>-1.0689868114090095</v>
      </c>
      <c r="X2025">
        <v>0.47763493348456532</v>
      </c>
      <c r="Y2025">
        <v>0.49050994099637801</v>
      </c>
      <c r="Z2025">
        <v>1.6120768373325345</v>
      </c>
      <c r="AA2025">
        <v>-0.40399004615303458</v>
      </c>
      <c r="AB2025">
        <v>-1.073349271472305</v>
      </c>
      <c r="AC2025">
        <v>-1.4373713249408657</v>
      </c>
      <c r="AD2025">
        <v>1.5077466650016911</v>
      </c>
      <c r="AE2025">
        <v>-0.50456645953629797</v>
      </c>
      <c r="AF2025">
        <v>-2.0410262718467913</v>
      </c>
      <c r="AG2025">
        <v>-1.6453986694782743</v>
      </c>
      <c r="AH2025">
        <v>-0.45547106885868027</v>
      </c>
      <c r="AI2025">
        <v>0.13368065778222693</v>
      </c>
      <c r="AJ2025">
        <v>-1.8443823033759628</v>
      </c>
      <c r="AK2025">
        <v>-2.0660848995794252</v>
      </c>
      <c r="AL2025">
        <v>-1.7404156099742378</v>
      </c>
    </row>
    <row r="2026" spans="1:38" x14ac:dyDescent="0.25">
      <c r="A2026">
        <f t="shared" si="31"/>
        <v>2025</v>
      </c>
      <c r="B2026">
        <v>-0.16594395068410911</v>
      </c>
      <c r="C2026">
        <v>1.5480053567232626</v>
      </c>
      <c r="D2026">
        <v>2.3814415320892754</v>
      </c>
      <c r="E2026">
        <v>0.44789014181416831</v>
      </c>
      <c r="F2026">
        <v>1.8550054538231489</v>
      </c>
      <c r="G2026">
        <v>0.50351280893748585</v>
      </c>
      <c r="H2026">
        <v>1.7767288040830154</v>
      </c>
      <c r="I2026">
        <v>0.97266349284331821</v>
      </c>
      <c r="J2026">
        <v>2.5358045047814128</v>
      </c>
      <c r="K2026">
        <v>2.7426626739801034</v>
      </c>
      <c r="L2026">
        <v>1.7564180364054751</v>
      </c>
      <c r="M2026">
        <v>2.6502037810242038</v>
      </c>
      <c r="N2026">
        <v>2.3518523303249537</v>
      </c>
      <c r="O2026">
        <v>3.1794857068539817</v>
      </c>
      <c r="P2026">
        <v>1.3743768951562263</v>
      </c>
      <c r="Q2026">
        <v>3.0309015051912089</v>
      </c>
      <c r="R2026">
        <v>2.6478190287140664</v>
      </c>
      <c r="S2026">
        <v>1.1237902918295204</v>
      </c>
      <c r="T2026">
        <v>1.158739144564203</v>
      </c>
      <c r="U2026">
        <v>2.5100041846208767</v>
      </c>
      <c r="V2026">
        <v>1.1969703954504289</v>
      </c>
      <c r="W2026">
        <v>-1.0586641737687457</v>
      </c>
      <c r="X2026">
        <v>2.1508560930777145</v>
      </c>
      <c r="Y2026">
        <v>-1.090306132286377</v>
      </c>
      <c r="Z2026">
        <v>2.1531644326175199</v>
      </c>
      <c r="AA2026">
        <v>-0.97401971275796928</v>
      </c>
      <c r="AB2026">
        <v>0.80931990735663439</v>
      </c>
      <c r="AC2026">
        <v>1.2465744886653951</v>
      </c>
      <c r="AD2026">
        <v>1.5117955611864058</v>
      </c>
      <c r="AE2026">
        <v>-1.336808162337989</v>
      </c>
      <c r="AF2026">
        <v>-2.1527210872167624</v>
      </c>
      <c r="AG2026">
        <v>-3.4433515050773682</v>
      </c>
      <c r="AH2026">
        <v>-0.88234563169035285</v>
      </c>
      <c r="AI2026">
        <v>-2.6775529370121705</v>
      </c>
      <c r="AJ2026">
        <v>6.6421274929482355E-2</v>
      </c>
      <c r="AK2026">
        <v>-0.15965839726212527</v>
      </c>
      <c r="AL2026">
        <v>-2.117002447023391</v>
      </c>
    </row>
    <row r="2027" spans="1:38" x14ac:dyDescent="0.25">
      <c r="A2027">
        <f t="shared" si="31"/>
        <v>2026</v>
      </c>
      <c r="B2027">
        <v>0.27566464820830316</v>
      </c>
      <c r="C2027">
        <v>1.4991935249278283</v>
      </c>
      <c r="D2027">
        <v>3.522354944019412</v>
      </c>
      <c r="E2027">
        <v>2.901036598497265</v>
      </c>
      <c r="F2027">
        <v>0.56166692536962715</v>
      </c>
      <c r="G2027">
        <v>2.90434408113377</v>
      </c>
      <c r="H2027">
        <v>0.60035385160741983</v>
      </c>
      <c r="I2027">
        <v>2.8774775052179322</v>
      </c>
      <c r="J2027">
        <v>0.51693063811781714</v>
      </c>
      <c r="K2027">
        <v>1.956005500044661</v>
      </c>
      <c r="L2027">
        <v>0.33789028009272554</v>
      </c>
      <c r="M2027">
        <v>0.86422078794320933</v>
      </c>
      <c r="N2027">
        <v>0.30542598409607058</v>
      </c>
      <c r="O2027">
        <v>1.8472036962274205</v>
      </c>
      <c r="P2027">
        <v>3.4433320786079218</v>
      </c>
      <c r="Q2027">
        <v>2.4499713550325737</v>
      </c>
      <c r="R2027">
        <v>1.1389753950632659</v>
      </c>
      <c r="S2027">
        <v>3.2769082495891313</v>
      </c>
      <c r="T2027">
        <v>-0.12098141729115713</v>
      </c>
      <c r="U2027">
        <v>0.58111507238295801</v>
      </c>
      <c r="V2027">
        <v>1.6959548015313313</v>
      </c>
      <c r="W2027">
        <v>-3.355699042148963E-2</v>
      </c>
      <c r="X2027">
        <v>0.89975996296528993</v>
      </c>
      <c r="Y2027">
        <v>2.0223964836164425</v>
      </c>
      <c r="Z2027">
        <v>0.89301875046790591</v>
      </c>
      <c r="AA2027">
        <v>-1.1367030749638354</v>
      </c>
      <c r="AB2027">
        <v>-1.4413206479004668</v>
      </c>
      <c r="AC2027">
        <v>-0.75464223951894072</v>
      </c>
      <c r="AD2027">
        <v>0.97768898283914685</v>
      </c>
      <c r="AE2027">
        <v>-1.8845051585174633</v>
      </c>
      <c r="AF2027">
        <v>-0.85310621789781571</v>
      </c>
      <c r="AG2027">
        <v>-2.6736690699618144</v>
      </c>
      <c r="AH2027">
        <v>0.30674126028549242</v>
      </c>
      <c r="AI2027">
        <v>-1.4281397800505646</v>
      </c>
      <c r="AJ2027">
        <v>-0.92990285114911764</v>
      </c>
      <c r="AK2027">
        <v>0.52588346885881698</v>
      </c>
      <c r="AL2027">
        <v>-0.9023225172389211</v>
      </c>
    </row>
    <row r="2028" spans="1:38" x14ac:dyDescent="0.25">
      <c r="A2028">
        <f t="shared" si="31"/>
        <v>2027</v>
      </c>
      <c r="B2028">
        <v>1.8162677901999325</v>
      </c>
      <c r="C2028">
        <v>2.3040019916805572</v>
      </c>
      <c r="D2028">
        <v>1.4981449949239898</v>
      </c>
      <c r="E2028">
        <v>0.10154222285663222</v>
      </c>
      <c r="F2028">
        <v>0.70741118837749184</v>
      </c>
      <c r="G2028">
        <v>1.0991416328882626</v>
      </c>
      <c r="H2028">
        <v>1.7991314369742792</v>
      </c>
      <c r="I2028">
        <v>3.0482080266610576</v>
      </c>
      <c r="J2028">
        <v>1.9537263990398241</v>
      </c>
      <c r="K2028">
        <v>3.7852884130285243</v>
      </c>
      <c r="L2028">
        <v>0.38242424997059687</v>
      </c>
      <c r="M2028">
        <v>1.0344825219105402</v>
      </c>
      <c r="N2028">
        <v>1.3704171059140411</v>
      </c>
      <c r="O2028">
        <v>0.63352635283132752</v>
      </c>
      <c r="P2028">
        <v>1.8688356935888797</v>
      </c>
      <c r="Q2028">
        <v>2.3041021487141222</v>
      </c>
      <c r="R2028">
        <v>2.8837020748990199</v>
      </c>
      <c r="S2028">
        <v>1.0896733890397345</v>
      </c>
      <c r="T2028">
        <v>0.85843531259462735</v>
      </c>
      <c r="U2028">
        <v>3.0670039752079443</v>
      </c>
      <c r="V2028">
        <v>0.91985115647523208</v>
      </c>
      <c r="W2028">
        <v>7.0874884595467202E-2</v>
      </c>
      <c r="X2028">
        <v>1.3356232762669737</v>
      </c>
      <c r="Y2028">
        <v>0.2527852404372406</v>
      </c>
      <c r="Z2028">
        <v>1.097639734192061</v>
      </c>
      <c r="AA2028">
        <v>-1.8368726632802963</v>
      </c>
      <c r="AB2028">
        <v>-1.330919607812584</v>
      </c>
      <c r="AC2028">
        <v>-0.97968234552826661</v>
      </c>
      <c r="AD2028">
        <v>0.25321408082616026</v>
      </c>
      <c r="AE2028">
        <v>-1.8047620719922817</v>
      </c>
      <c r="AF2028">
        <v>-1.9780180854736629</v>
      </c>
      <c r="AG2028">
        <v>-3.572391533197286</v>
      </c>
      <c r="AH2028">
        <v>3.7736292063733856E-2</v>
      </c>
      <c r="AI2028">
        <v>-1.2572996322707386</v>
      </c>
      <c r="AJ2028">
        <v>-1.8969945289040591</v>
      </c>
      <c r="AK2028">
        <v>-1.2764793788703817</v>
      </c>
      <c r="AL2028">
        <v>0.41626637117141074</v>
      </c>
    </row>
    <row r="2029" spans="1:38" x14ac:dyDescent="0.25">
      <c r="A2029">
        <f t="shared" si="31"/>
        <v>2028</v>
      </c>
      <c r="B2029">
        <v>1.8783707137828625</v>
      </c>
      <c r="C2029">
        <v>0.90925714564668492</v>
      </c>
      <c r="D2029">
        <v>2.5710458181670246</v>
      </c>
      <c r="E2029">
        <v>1.7298049348356339</v>
      </c>
      <c r="F2029">
        <v>2.599386010084813</v>
      </c>
      <c r="G2029">
        <v>3.1875510878342528</v>
      </c>
      <c r="H2029">
        <v>0.22846888325899484</v>
      </c>
      <c r="I2029">
        <v>1.5455723474802066</v>
      </c>
      <c r="J2029">
        <v>3.5179464811631522</v>
      </c>
      <c r="K2029">
        <v>0.99792074106139628</v>
      </c>
      <c r="L2029">
        <v>0.35071211458572554</v>
      </c>
      <c r="M2029">
        <v>2.7996881630818065</v>
      </c>
      <c r="N2029">
        <v>2.6520657737882294</v>
      </c>
      <c r="O2029">
        <v>1.7290418434941377</v>
      </c>
      <c r="P2029">
        <v>2.6422167629657833</v>
      </c>
      <c r="Q2029">
        <v>1.4999257048606549</v>
      </c>
      <c r="R2029">
        <v>2.5425620605537151</v>
      </c>
      <c r="S2029">
        <v>2.9616858276409297</v>
      </c>
      <c r="T2029">
        <v>5.1265867272972943E-2</v>
      </c>
      <c r="U2029">
        <v>3.0945740214294286</v>
      </c>
      <c r="V2029">
        <v>1.4492762842828326</v>
      </c>
      <c r="W2029">
        <v>3.0250542053666285E-2</v>
      </c>
      <c r="X2029">
        <v>-0.63717622488498249</v>
      </c>
      <c r="Y2029">
        <v>-0.18294429167057147</v>
      </c>
      <c r="Z2029">
        <v>-0.39802761476981585</v>
      </c>
      <c r="AA2029">
        <v>0.35868640703173194</v>
      </c>
      <c r="AB2029">
        <v>-0.36972889805623821</v>
      </c>
      <c r="AC2029">
        <v>-2.0090123754794043</v>
      </c>
      <c r="AD2029">
        <v>4.1143342420975504E-2</v>
      </c>
      <c r="AE2029">
        <v>-3.3106192489664288E-2</v>
      </c>
      <c r="AF2029">
        <v>-1.2348058637099943</v>
      </c>
      <c r="AG2029">
        <v>-1.5128429413598972</v>
      </c>
      <c r="AH2029">
        <v>0.12473781944759876</v>
      </c>
      <c r="AI2029">
        <v>9.2460526397393661E-2</v>
      </c>
      <c r="AJ2029">
        <v>-1.1313347579970894</v>
      </c>
      <c r="AK2029">
        <v>-1.4388839863417311</v>
      </c>
      <c r="AL2029">
        <v>-1.4439250418928309</v>
      </c>
    </row>
    <row r="2030" spans="1:38" x14ac:dyDescent="0.25">
      <c r="A2030">
        <f t="shared" si="31"/>
        <v>2029</v>
      </c>
      <c r="B2030">
        <v>3.0546101795426979</v>
      </c>
      <c r="C2030">
        <v>6.3092609695528379E-2</v>
      </c>
      <c r="D2030">
        <v>2.4007494437211685</v>
      </c>
      <c r="E2030">
        <v>1.4687610150536361</v>
      </c>
      <c r="F2030">
        <v>1.6159491951019593</v>
      </c>
      <c r="G2030">
        <v>0.94377728402770866</v>
      </c>
      <c r="H2030">
        <v>2.3193632046182406</v>
      </c>
      <c r="I2030">
        <v>2.7977419574510081</v>
      </c>
      <c r="J2030">
        <v>3.0011550568179981</v>
      </c>
      <c r="K2030">
        <v>1.2724592160750405</v>
      </c>
      <c r="L2030">
        <v>2.8275994667772442</v>
      </c>
      <c r="M2030">
        <v>0.98155087678592201</v>
      </c>
      <c r="N2030">
        <v>1.2251464003759283</v>
      </c>
      <c r="O2030">
        <v>1.2857594829376378</v>
      </c>
      <c r="P2030">
        <v>2.2906163535828661</v>
      </c>
      <c r="Q2030">
        <v>0.57804615492859124</v>
      </c>
      <c r="R2030">
        <v>3.0164321630623654</v>
      </c>
      <c r="S2030">
        <v>1.7869785205611342</v>
      </c>
      <c r="T2030">
        <v>2.2720664271022901</v>
      </c>
      <c r="U2030">
        <v>2.8853277994921189</v>
      </c>
      <c r="V2030">
        <v>1.8590839075683196</v>
      </c>
      <c r="W2030">
        <v>3.5869151129887422E-2</v>
      </c>
      <c r="X2030">
        <v>1.4150690181272276</v>
      </c>
      <c r="Y2030">
        <v>1.198082935101644</v>
      </c>
      <c r="Z2030">
        <v>-3.4897844220739938E-2</v>
      </c>
      <c r="AA2030">
        <v>-0.94239420454734013</v>
      </c>
      <c r="AB2030">
        <v>-7.3064013771499736E-2</v>
      </c>
      <c r="AC2030">
        <v>-0.9546454109447069</v>
      </c>
      <c r="AD2030">
        <v>1.6038106537108447</v>
      </c>
      <c r="AE2030">
        <v>-0.61992391778785949</v>
      </c>
      <c r="AF2030">
        <v>-1.1093175026291577</v>
      </c>
      <c r="AG2030">
        <v>-3.2326459941426591</v>
      </c>
      <c r="AH2030">
        <v>0.16856296747540878</v>
      </c>
      <c r="AI2030">
        <v>-2.3454447007630259</v>
      </c>
      <c r="AJ2030">
        <v>-0.16740670499700627</v>
      </c>
      <c r="AK2030">
        <v>-1.4308433411948402</v>
      </c>
      <c r="AL2030">
        <v>-2.5773443375635776</v>
      </c>
    </row>
    <row r="2031" spans="1:38" x14ac:dyDescent="0.25">
      <c r="A2031">
        <f t="shared" si="31"/>
        <v>2030</v>
      </c>
      <c r="B2031">
        <v>2.2210672285046638</v>
      </c>
      <c r="C2031">
        <v>3.4691907796853112</v>
      </c>
      <c r="D2031">
        <v>2.6601602506186026</v>
      </c>
      <c r="E2031">
        <v>1.9844642791038332</v>
      </c>
      <c r="F2031">
        <v>3.5746144691415846</v>
      </c>
      <c r="G2031">
        <v>1.9764248260255135</v>
      </c>
      <c r="H2031">
        <v>2.7190792820611227</v>
      </c>
      <c r="I2031">
        <v>1.3680453186169717</v>
      </c>
      <c r="J2031">
        <v>1.814961460448838</v>
      </c>
      <c r="K2031">
        <v>3.9055292431697683</v>
      </c>
      <c r="L2031">
        <v>0.45483900265387733</v>
      </c>
      <c r="M2031">
        <v>2.5857725708291914</v>
      </c>
      <c r="N2031">
        <v>1.2383705991847038</v>
      </c>
      <c r="O2031">
        <v>2.6661782022731635</v>
      </c>
      <c r="P2031">
        <v>2.8198211642514588</v>
      </c>
      <c r="Q2031">
        <v>1.7098655930045585</v>
      </c>
      <c r="R2031">
        <v>0.94237430048937965</v>
      </c>
      <c r="S2031">
        <v>0.30791826334731481</v>
      </c>
      <c r="T2031">
        <v>2.3681539223083652</v>
      </c>
      <c r="U2031">
        <v>2.0481865589912553</v>
      </c>
      <c r="V2031">
        <v>-0.14213068469728352</v>
      </c>
      <c r="W2031">
        <v>-0.5461656914966132</v>
      </c>
      <c r="X2031">
        <v>-0.69629354266892485</v>
      </c>
      <c r="Y2031">
        <v>2.6595420236461109E-2</v>
      </c>
      <c r="Z2031">
        <v>-0.75458625901251697</v>
      </c>
      <c r="AA2031">
        <v>-1.515442447538955</v>
      </c>
      <c r="AB2031">
        <v>1.8766704756333159</v>
      </c>
      <c r="AC2031">
        <v>-1.6490373419213706</v>
      </c>
      <c r="AD2031">
        <v>-1.1137685281328638</v>
      </c>
      <c r="AE2031">
        <v>-1.3541393890527593</v>
      </c>
      <c r="AF2031">
        <v>-2.7624799854903759</v>
      </c>
      <c r="AG2031">
        <v>-1.1599881553064448</v>
      </c>
      <c r="AH2031">
        <v>-1.2708034729357767</v>
      </c>
      <c r="AI2031">
        <v>0.61096159590825749</v>
      </c>
      <c r="AJ2031">
        <v>0.75139369086049923</v>
      </c>
      <c r="AK2031">
        <v>-1.2407969043707923</v>
      </c>
      <c r="AL2031">
        <v>0.19196301064439769</v>
      </c>
    </row>
    <row r="2032" spans="1:38" x14ac:dyDescent="0.25">
      <c r="A2032">
        <f t="shared" si="31"/>
        <v>2031</v>
      </c>
      <c r="B2032">
        <v>3.366262079061725</v>
      </c>
      <c r="C2032">
        <v>3.2489086829859768</v>
      </c>
      <c r="D2032">
        <v>2.1059111697972277</v>
      </c>
      <c r="E2032">
        <v>2.2707691151229756</v>
      </c>
      <c r="F2032">
        <v>1.5385231506417221</v>
      </c>
      <c r="G2032">
        <v>3.2161994807578012</v>
      </c>
      <c r="H2032">
        <v>2.4074476863862198</v>
      </c>
      <c r="I2032">
        <v>0.45197962783186418</v>
      </c>
      <c r="J2032">
        <v>2.3794470373323566</v>
      </c>
      <c r="K2032">
        <v>3.5460416756063378</v>
      </c>
      <c r="L2032">
        <v>3.6203946657366908</v>
      </c>
      <c r="M2032">
        <v>2.2163916836115445</v>
      </c>
      <c r="N2032">
        <v>3.298961178019594</v>
      </c>
      <c r="O2032">
        <v>0.91503724595797009</v>
      </c>
      <c r="P2032">
        <v>2.3886636925208151</v>
      </c>
      <c r="Q2032">
        <v>1.8725429880072979</v>
      </c>
      <c r="R2032">
        <v>3.5001873282265423</v>
      </c>
      <c r="S2032">
        <v>3.1015388606432261</v>
      </c>
      <c r="T2032">
        <v>3.2067138012386032</v>
      </c>
      <c r="U2032">
        <v>0.9769596294883065</v>
      </c>
      <c r="V2032">
        <v>0.60775728611279756</v>
      </c>
      <c r="W2032">
        <v>1.2683451989766636</v>
      </c>
      <c r="X2032">
        <v>0.54174187951641772</v>
      </c>
      <c r="Y2032">
        <v>0.23823063971970071</v>
      </c>
      <c r="Z2032">
        <v>1.8534353379520812</v>
      </c>
      <c r="AA2032">
        <v>-1.2679262962994566</v>
      </c>
      <c r="AB2032">
        <v>0.83283967120715552</v>
      </c>
      <c r="AC2032">
        <v>1.2803086514052064</v>
      </c>
      <c r="AD2032">
        <v>-0.35753159528345835</v>
      </c>
      <c r="AE2032">
        <v>1.0952469071190851E-2</v>
      </c>
      <c r="AF2032">
        <v>-1.451028492954447</v>
      </c>
      <c r="AG2032">
        <v>-2.4269531011931291</v>
      </c>
      <c r="AH2032">
        <v>0.70966903061787656</v>
      </c>
      <c r="AI2032">
        <v>0.89522910890607088</v>
      </c>
      <c r="AJ2032">
        <v>0.55076854391351837</v>
      </c>
      <c r="AK2032">
        <v>-0.23783565436886778</v>
      </c>
      <c r="AL2032">
        <v>-1.0075973973564836</v>
      </c>
    </row>
    <row r="2033" spans="1:38" x14ac:dyDescent="0.25">
      <c r="A2033">
        <f t="shared" si="31"/>
        <v>2032</v>
      </c>
      <c r="B2033">
        <v>1.0552650132896229</v>
      </c>
      <c r="C2033">
        <v>2.2791596299667427</v>
      </c>
      <c r="D2033">
        <v>3.3115983952042485</v>
      </c>
      <c r="E2033">
        <v>3.5427027364129589</v>
      </c>
      <c r="F2033">
        <v>2.145211179307446</v>
      </c>
      <c r="G2033">
        <v>1.5850154361607838</v>
      </c>
      <c r="H2033">
        <v>1.1185252177277463</v>
      </c>
      <c r="I2033">
        <v>3.3485728379357544</v>
      </c>
      <c r="J2033">
        <v>0.85528117222495359</v>
      </c>
      <c r="K2033">
        <v>0.69542039117180854</v>
      </c>
      <c r="L2033">
        <v>2.7354815969781914</v>
      </c>
      <c r="M2033">
        <v>4.2052377478131975</v>
      </c>
      <c r="N2033">
        <v>3.6682005609528083</v>
      </c>
      <c r="O2033">
        <v>3.4629880733698997</v>
      </c>
      <c r="P2033">
        <v>1.3728424061093849</v>
      </c>
      <c r="Q2033">
        <v>2.8973035118608763</v>
      </c>
      <c r="R2033">
        <v>0.13390337671730507</v>
      </c>
      <c r="S2033">
        <v>2.3259178551933211</v>
      </c>
      <c r="T2033">
        <v>3.0994325408110042</v>
      </c>
      <c r="U2033">
        <v>2.5698353792992843</v>
      </c>
      <c r="V2033">
        <v>2.4304390274643026</v>
      </c>
      <c r="W2033">
        <v>2.5832288762954461</v>
      </c>
      <c r="X2033">
        <v>2.344231966940006</v>
      </c>
      <c r="Y2033">
        <v>2.8050037198800801</v>
      </c>
      <c r="Z2033">
        <v>-0.11273680090084681</v>
      </c>
      <c r="AA2033">
        <v>-0.49688507931782522</v>
      </c>
      <c r="AB2033">
        <v>-0.23347101748007204</v>
      </c>
      <c r="AC2033">
        <v>-1.2533835972642051</v>
      </c>
      <c r="AD2033">
        <v>2.118835035206736</v>
      </c>
      <c r="AE2033">
        <v>-0.74541965836732871</v>
      </c>
      <c r="AF2033">
        <v>-0.14566640367007233</v>
      </c>
      <c r="AG2033">
        <v>-0.59148054378783854</v>
      </c>
      <c r="AH2033">
        <v>0.22381336984068723</v>
      </c>
      <c r="AI2033">
        <v>-1.6140150651777161</v>
      </c>
      <c r="AJ2033">
        <v>1.3105260655567479</v>
      </c>
      <c r="AK2033">
        <v>-7.6587472081370844E-3</v>
      </c>
      <c r="AL2033">
        <v>-4.0656312537605377E-2</v>
      </c>
    </row>
    <row r="2034" spans="1:38" x14ac:dyDescent="0.25">
      <c r="A2034">
        <f t="shared" si="31"/>
        <v>2033</v>
      </c>
      <c r="B2034">
        <v>2.646608313715805</v>
      </c>
      <c r="C2034">
        <v>3.4984926922152626</v>
      </c>
      <c r="D2034">
        <v>2.3569996871451444</v>
      </c>
      <c r="E2034">
        <v>0.60323805247513396</v>
      </c>
      <c r="F2034">
        <v>3.7558806503821307</v>
      </c>
      <c r="G2034">
        <v>3.6888324871592362</v>
      </c>
      <c r="H2034">
        <v>3.4953718613442097</v>
      </c>
      <c r="I2034">
        <v>3.9031309159516878</v>
      </c>
      <c r="J2034">
        <v>2.9679913190126594</v>
      </c>
      <c r="K2034">
        <v>2.1633129728938516</v>
      </c>
      <c r="L2034">
        <v>2.4489448117759425</v>
      </c>
      <c r="M2034">
        <v>3.9148267398922281</v>
      </c>
      <c r="N2034">
        <v>1.3647025186954242</v>
      </c>
      <c r="O2034">
        <v>1.5960312501474951</v>
      </c>
      <c r="P2034">
        <v>1.8352162924569897</v>
      </c>
      <c r="Q2034">
        <v>1.4269216350678453</v>
      </c>
      <c r="R2034">
        <v>2.7223274501017825</v>
      </c>
      <c r="S2034">
        <v>2.2712125839218773</v>
      </c>
      <c r="T2034">
        <v>0.4679840898995028</v>
      </c>
      <c r="U2034">
        <v>3.2755866462061025</v>
      </c>
      <c r="V2034">
        <v>-0.31420560754231108</v>
      </c>
      <c r="W2034">
        <v>1.5218842184203176</v>
      </c>
      <c r="X2034">
        <v>2.433973820575682</v>
      </c>
      <c r="Y2034">
        <v>1.2154918733667197</v>
      </c>
      <c r="Z2034">
        <v>-0.51397450557151569</v>
      </c>
      <c r="AA2034">
        <v>0.94472309824490752</v>
      </c>
      <c r="AB2034">
        <v>-0.40940472306617992</v>
      </c>
      <c r="AC2034">
        <v>1.3264808652438698</v>
      </c>
      <c r="AD2034">
        <v>-0.65265997171576529</v>
      </c>
      <c r="AE2034">
        <v>0.25153134841236824</v>
      </c>
      <c r="AF2034">
        <v>-0.48283551958817927</v>
      </c>
      <c r="AG2034">
        <v>-0.66699446286955055</v>
      </c>
      <c r="AH2034">
        <v>0.98835072985837868</v>
      </c>
      <c r="AI2034">
        <v>0.78917130060835072</v>
      </c>
      <c r="AJ2034">
        <v>-0.97739638807003448</v>
      </c>
      <c r="AK2034">
        <v>1.569723823795681</v>
      </c>
      <c r="AL2034">
        <v>-1.7625413880809055</v>
      </c>
    </row>
    <row r="2035" spans="1:38" x14ac:dyDescent="0.25">
      <c r="A2035">
        <f t="shared" si="31"/>
        <v>2034</v>
      </c>
      <c r="B2035">
        <v>2.7922047812502688</v>
      </c>
      <c r="C2035">
        <v>2.4006720321562529</v>
      </c>
      <c r="D2035">
        <v>2.2570850223393411</v>
      </c>
      <c r="E2035">
        <v>3.2432450800116834</v>
      </c>
      <c r="F2035">
        <v>1.795113482130029</v>
      </c>
      <c r="G2035">
        <v>3.3492147005850099</v>
      </c>
      <c r="H2035">
        <v>2.436810661694115</v>
      </c>
      <c r="I2035">
        <v>1.4133439345269996</v>
      </c>
      <c r="J2035">
        <v>1.542714750617308</v>
      </c>
      <c r="K2035">
        <v>4.1169872928739064</v>
      </c>
      <c r="L2035">
        <v>2.9392386701417323</v>
      </c>
      <c r="M2035">
        <v>1.4969674689562429</v>
      </c>
      <c r="N2035">
        <v>1.46199778439758</v>
      </c>
      <c r="O2035">
        <v>1.3657828367333891</v>
      </c>
      <c r="P2035">
        <v>3.3902490090086035</v>
      </c>
      <c r="Q2035">
        <v>3.2833334967989924</v>
      </c>
      <c r="R2035">
        <v>3.3951900338114998</v>
      </c>
      <c r="S2035">
        <v>1.1845312184681758</v>
      </c>
      <c r="T2035">
        <v>1.7097324724219418</v>
      </c>
      <c r="U2035">
        <v>1.6915491041398205</v>
      </c>
      <c r="V2035">
        <v>2.254708245075236</v>
      </c>
      <c r="W2035">
        <v>0.66545972890736182</v>
      </c>
      <c r="X2035">
        <v>-0.22196910819881172</v>
      </c>
      <c r="Y2035">
        <v>-0.27013596332644735</v>
      </c>
      <c r="Z2035">
        <v>1.0982175780647347</v>
      </c>
      <c r="AA2035">
        <v>0.8340462130288131</v>
      </c>
      <c r="AB2035">
        <v>2.0165298977475947</v>
      </c>
      <c r="AC2035">
        <v>-0.45131157467529937</v>
      </c>
      <c r="AD2035">
        <v>1.960752169303198</v>
      </c>
      <c r="AE2035">
        <v>0.29501061776205484</v>
      </c>
      <c r="AF2035">
        <v>-1.819717662063935</v>
      </c>
      <c r="AG2035">
        <v>-2.1735836902749863</v>
      </c>
      <c r="AH2035">
        <v>0.52441516447896408</v>
      </c>
      <c r="AI2035">
        <v>1.1314811880056719</v>
      </c>
      <c r="AJ2035">
        <v>-1.8340214080541006</v>
      </c>
      <c r="AK2035">
        <v>0.63777876501853292</v>
      </c>
      <c r="AL2035">
        <v>-0.48112142369045818</v>
      </c>
    </row>
    <row r="2036" spans="1:38" x14ac:dyDescent="0.25">
      <c r="A2036">
        <f t="shared" si="31"/>
        <v>2035</v>
      </c>
      <c r="B2036">
        <v>0.7166238400116971</v>
      </c>
      <c r="C2036">
        <v>2.5719620835998125</v>
      </c>
      <c r="D2036">
        <v>1.3227540115759955</v>
      </c>
      <c r="E2036">
        <v>2.2013408870969098</v>
      </c>
      <c r="F2036">
        <v>1.6899718122156058</v>
      </c>
      <c r="G2036">
        <v>0.67004541239195003</v>
      </c>
      <c r="H2036">
        <v>3.6232287297881469</v>
      </c>
      <c r="I2036">
        <v>2.09945269043099</v>
      </c>
      <c r="J2036">
        <v>4.1114897842168805</v>
      </c>
      <c r="K2036">
        <v>1.096851821125935</v>
      </c>
      <c r="L2036">
        <v>3.3350142180364148</v>
      </c>
      <c r="M2036">
        <v>2.8864363201759136</v>
      </c>
      <c r="N2036">
        <v>1.048492380649515</v>
      </c>
      <c r="O2036">
        <v>1.4869851948597685</v>
      </c>
      <c r="P2036">
        <v>2.4695252146865454</v>
      </c>
      <c r="Q2036">
        <v>1.290295349185631</v>
      </c>
      <c r="R2036">
        <v>1.986926779989268</v>
      </c>
      <c r="S2036">
        <v>1.2639567648136338</v>
      </c>
      <c r="T2036">
        <v>1.2952231017776998</v>
      </c>
      <c r="U2036">
        <v>3.6393977052754725</v>
      </c>
      <c r="V2036">
        <v>1.9611409943578519</v>
      </c>
      <c r="W2036">
        <v>0.75403984252714151</v>
      </c>
      <c r="X2036">
        <v>0.78701958351880563</v>
      </c>
      <c r="Y2036">
        <v>2.7445154594282259</v>
      </c>
      <c r="Z2036">
        <v>2.4465153756590712</v>
      </c>
      <c r="AA2036">
        <v>3.4081166297499799E-2</v>
      </c>
      <c r="AB2036">
        <v>1.4806523757171908</v>
      </c>
      <c r="AC2036">
        <v>0.28875869971398993</v>
      </c>
      <c r="AD2036">
        <v>0.32403645520493107</v>
      </c>
      <c r="AE2036">
        <v>1.2359544364972095</v>
      </c>
      <c r="AF2036">
        <v>-2.176530478015982</v>
      </c>
      <c r="AG2036">
        <v>-0.81985304691841376</v>
      </c>
      <c r="AH2036">
        <v>-2.1824830673079667</v>
      </c>
      <c r="AI2036">
        <v>-1.6070989133832059</v>
      </c>
      <c r="AJ2036">
        <v>-9.5700395399208604E-2</v>
      </c>
      <c r="AK2036">
        <v>0.66482945017357498</v>
      </c>
      <c r="AL2036">
        <v>0.90924502124120066</v>
      </c>
    </row>
    <row r="2037" spans="1:38" x14ac:dyDescent="0.25">
      <c r="A2037">
        <f t="shared" si="31"/>
        <v>2036</v>
      </c>
      <c r="B2037">
        <v>1.497668505312741</v>
      </c>
      <c r="C2037">
        <v>0.92341456742481998</v>
      </c>
      <c r="D2037">
        <v>3.2427893398672181</v>
      </c>
      <c r="E2037">
        <v>0.78805402487860232</v>
      </c>
      <c r="F2037">
        <v>3.4881290487195113</v>
      </c>
      <c r="G2037">
        <v>1.5070650418832316</v>
      </c>
      <c r="H2037">
        <v>0.81669684565372891</v>
      </c>
      <c r="I2037">
        <v>1.5702101837760876</v>
      </c>
      <c r="J2037">
        <v>3.6712926247877933</v>
      </c>
      <c r="K2037">
        <v>3.0094557430382713</v>
      </c>
      <c r="L2037">
        <v>3.5681283990101571</v>
      </c>
      <c r="M2037">
        <v>4.1316734115598983</v>
      </c>
      <c r="N2037">
        <v>2.0899938263017122</v>
      </c>
      <c r="O2037">
        <v>4.0551838573889789</v>
      </c>
      <c r="P2037">
        <v>2.6733162737379805</v>
      </c>
      <c r="Q2037">
        <v>1.2487251602674685</v>
      </c>
      <c r="R2037">
        <v>0.93120220107674778</v>
      </c>
      <c r="S2037">
        <v>2.6284841914817312</v>
      </c>
      <c r="T2037">
        <v>0.67760941111008932</v>
      </c>
      <c r="U2037">
        <v>2.286318941102516</v>
      </c>
      <c r="V2037">
        <v>-0.3021431924188408</v>
      </c>
      <c r="W2037">
        <v>9.6679640926401689E-2</v>
      </c>
      <c r="X2037">
        <v>0.16652208384480638</v>
      </c>
      <c r="Y2037">
        <v>0.88157391813670749</v>
      </c>
      <c r="Z2037">
        <v>-0.24184304679807123</v>
      </c>
      <c r="AA2037">
        <v>1.228377769634839</v>
      </c>
      <c r="AB2037">
        <v>2.1389334404133566</v>
      </c>
      <c r="AC2037">
        <v>1.322164830450034</v>
      </c>
      <c r="AD2037">
        <v>-0.27475036377132445</v>
      </c>
      <c r="AE2037">
        <v>0.34400259259713595</v>
      </c>
      <c r="AF2037">
        <v>-2.5542824796407593</v>
      </c>
      <c r="AG2037">
        <v>-3.1814162426515713</v>
      </c>
      <c r="AH2037">
        <v>0.22501277252376672</v>
      </c>
      <c r="AI2037">
        <v>-0.77183602545117713</v>
      </c>
      <c r="AJ2037">
        <v>-1.8035750699607624</v>
      </c>
      <c r="AK2037">
        <v>-0.6577919417901138</v>
      </c>
      <c r="AL2037">
        <v>0.95280406549554364</v>
      </c>
    </row>
    <row r="2038" spans="1:38" x14ac:dyDescent="0.25">
      <c r="A2038">
        <f t="shared" si="31"/>
        <v>2037</v>
      </c>
      <c r="B2038">
        <v>1.0639013483110289</v>
      </c>
      <c r="C2038">
        <v>3.8415378206448469</v>
      </c>
      <c r="D2038">
        <v>1.5807108504843277</v>
      </c>
      <c r="E2038">
        <v>1.4457064686755094</v>
      </c>
      <c r="F2038">
        <v>1.1783602406732836</v>
      </c>
      <c r="G2038">
        <v>2.138905327729427</v>
      </c>
      <c r="H2038">
        <v>1.6460802264557963</v>
      </c>
      <c r="I2038">
        <v>3.8157123653525185</v>
      </c>
      <c r="J2038">
        <v>2.7964630921639415</v>
      </c>
      <c r="K2038">
        <v>1.9225436629631418</v>
      </c>
      <c r="L2038">
        <v>3.2251138396499597</v>
      </c>
      <c r="M2038">
        <v>2.0731599880831166</v>
      </c>
      <c r="N2038">
        <v>2.3496678452807744</v>
      </c>
      <c r="O2038">
        <v>2.9508998338756389</v>
      </c>
      <c r="P2038">
        <v>2.1534024707500841</v>
      </c>
      <c r="Q2038">
        <v>2.4196333694064833</v>
      </c>
      <c r="R2038">
        <v>1.8367957766203276</v>
      </c>
      <c r="S2038">
        <v>2.7587017198748383</v>
      </c>
      <c r="T2038">
        <v>3.5033454973292502</v>
      </c>
      <c r="U2038">
        <v>2.9214097191001445</v>
      </c>
      <c r="V2038">
        <v>0.69469640392935683</v>
      </c>
      <c r="W2038">
        <v>1.7561037434918159E-2</v>
      </c>
      <c r="X2038">
        <v>1.0538517999886816</v>
      </c>
      <c r="Y2038">
        <v>0.73670709140401613</v>
      </c>
      <c r="Z2038">
        <v>1.2111807718101975</v>
      </c>
      <c r="AA2038">
        <v>-1.7090179552707983</v>
      </c>
      <c r="AB2038">
        <v>1.7326854485616685</v>
      </c>
      <c r="AC2038">
        <v>1.4405824518993</v>
      </c>
      <c r="AD2038">
        <v>2.3578986718551871</v>
      </c>
      <c r="AE2038">
        <v>-1.0444703887330293</v>
      </c>
      <c r="AF2038">
        <v>-2.323800307518348</v>
      </c>
      <c r="AG2038">
        <v>1.1012471851066685E-2</v>
      </c>
      <c r="AH2038">
        <v>0.3994790979618279</v>
      </c>
      <c r="AI2038">
        <v>-1.0199404767604434</v>
      </c>
      <c r="AJ2038">
        <v>-1.1341581297423529</v>
      </c>
      <c r="AK2038">
        <v>1.9051537374625391</v>
      </c>
      <c r="AL2038">
        <v>-1.4560123944987182</v>
      </c>
    </row>
    <row r="2039" spans="1:38" x14ac:dyDescent="0.25">
      <c r="A2039">
        <f t="shared" si="31"/>
        <v>2038</v>
      </c>
      <c r="B2039">
        <v>2.6635348964056469</v>
      </c>
      <c r="C2039">
        <v>2.8551166767548626</v>
      </c>
      <c r="D2039">
        <v>4.2087783500884823</v>
      </c>
      <c r="E2039">
        <v>3.2759060435966054</v>
      </c>
      <c r="F2039">
        <v>3.3793250537182296</v>
      </c>
      <c r="G2039">
        <v>2.9521743172212647</v>
      </c>
      <c r="H2039">
        <v>1.8980924910976793</v>
      </c>
      <c r="I2039">
        <v>1.3290736176544053</v>
      </c>
      <c r="J2039">
        <v>1.5708703908358277</v>
      </c>
      <c r="K2039">
        <v>2.6941583169765932</v>
      </c>
      <c r="L2039">
        <v>1.8050317507646134</v>
      </c>
      <c r="M2039">
        <v>3.9894157318656873</v>
      </c>
      <c r="N2039">
        <v>1.4940143843632032</v>
      </c>
      <c r="O2039">
        <v>4.2460991206954475</v>
      </c>
      <c r="P2039">
        <v>1.5711862809126513</v>
      </c>
      <c r="Q2039">
        <v>0.95238512341735881</v>
      </c>
      <c r="R2039">
        <v>3.108219161936149</v>
      </c>
      <c r="S2039">
        <v>2.0998894283261924</v>
      </c>
      <c r="T2039">
        <v>0.79295084015993345</v>
      </c>
      <c r="U2039">
        <v>3.5361859871558687</v>
      </c>
      <c r="V2039">
        <v>1.858721039253582</v>
      </c>
      <c r="W2039">
        <v>0.65473760926351798</v>
      </c>
      <c r="X2039">
        <v>1.5708402495090141</v>
      </c>
      <c r="Y2039">
        <v>6.1290244519095483E-2</v>
      </c>
      <c r="Z2039">
        <v>-0.22111102830924945</v>
      </c>
      <c r="AA2039">
        <v>0.38260508154792539</v>
      </c>
      <c r="AB2039">
        <v>0.81775481351096779</v>
      </c>
      <c r="AC2039">
        <v>0.67737371463525586</v>
      </c>
      <c r="AD2039">
        <v>-0.33796671300680825</v>
      </c>
      <c r="AE2039">
        <v>-1.1745906431649908</v>
      </c>
      <c r="AF2039">
        <v>-1.3139066151870364</v>
      </c>
      <c r="AG2039">
        <v>-2.4783381984603912</v>
      </c>
      <c r="AH2039">
        <v>-0.50920800821235024</v>
      </c>
      <c r="AI2039">
        <v>1.3973023731044654</v>
      </c>
      <c r="AJ2039">
        <v>-0.99118726555944625</v>
      </c>
      <c r="AK2039">
        <v>0.44346981081346049</v>
      </c>
      <c r="AL2039">
        <v>-1.6569681133259635</v>
      </c>
    </row>
    <row r="2040" spans="1:38" x14ac:dyDescent="0.25">
      <c r="A2040">
        <f t="shared" si="31"/>
        <v>2039</v>
      </c>
      <c r="B2040">
        <v>1.4844668005424</v>
      </c>
      <c r="C2040">
        <v>2.9877361178012452</v>
      </c>
      <c r="D2040">
        <v>2.0908447836183477</v>
      </c>
      <c r="E2040">
        <v>4.1110739617656646</v>
      </c>
      <c r="F2040">
        <v>2.643580648662907</v>
      </c>
      <c r="G2040">
        <v>3.8141186438247954</v>
      </c>
      <c r="H2040">
        <v>2.6100001571409197</v>
      </c>
      <c r="I2040">
        <v>2.5141454694350513</v>
      </c>
      <c r="J2040">
        <v>3.9918242297297972</v>
      </c>
      <c r="K2040">
        <v>2.6192210083883327</v>
      </c>
      <c r="L2040">
        <v>1.4875743808449482</v>
      </c>
      <c r="M2040">
        <v>3.700739558700024</v>
      </c>
      <c r="N2040">
        <v>1.5692093194538499</v>
      </c>
      <c r="O2040">
        <v>2.2181822516822383</v>
      </c>
      <c r="P2040">
        <v>2.4658336065046242</v>
      </c>
      <c r="Q2040">
        <v>1.9794479319930387</v>
      </c>
      <c r="R2040">
        <v>2.1367603074187027</v>
      </c>
      <c r="S2040">
        <v>1.1019797656272958</v>
      </c>
      <c r="T2040">
        <v>1.4426998445117565</v>
      </c>
      <c r="U2040">
        <v>1.2880452311997344</v>
      </c>
      <c r="V2040">
        <v>0.32174647119353683</v>
      </c>
      <c r="W2040">
        <v>1.8548954672701199</v>
      </c>
      <c r="X2040">
        <v>2.2238127627199034</v>
      </c>
      <c r="Y2040">
        <v>-0.18120054493289406</v>
      </c>
      <c r="Z2040">
        <v>0.65664428885923631</v>
      </c>
      <c r="AA2040">
        <v>-1.7090487372274294</v>
      </c>
      <c r="AB2040">
        <v>-0.57996645863353558</v>
      </c>
      <c r="AC2040">
        <v>1.7995708857993016</v>
      </c>
      <c r="AD2040">
        <v>0.62441949331637092</v>
      </c>
      <c r="AE2040">
        <v>-3.7787949056783621E-2</v>
      </c>
      <c r="AF2040">
        <v>7.3313317959725843E-2</v>
      </c>
      <c r="AG2040">
        <v>-2.9502814274868339</v>
      </c>
      <c r="AH2040">
        <v>0.69065355305570009</v>
      </c>
      <c r="AI2040">
        <v>-1.954020550614743</v>
      </c>
      <c r="AJ2040">
        <v>-0.24953382417434833</v>
      </c>
      <c r="AK2040">
        <v>1.7296728237973089</v>
      </c>
      <c r="AL2040">
        <v>1.2210025261647788</v>
      </c>
    </row>
    <row r="2041" spans="1:38" x14ac:dyDescent="0.25">
      <c r="A2041">
        <f t="shared" si="31"/>
        <v>2040</v>
      </c>
      <c r="B2041">
        <v>3.5061964352246049</v>
      </c>
      <c r="C2041">
        <v>1.0879847255033983</v>
      </c>
      <c r="D2041">
        <v>4.2113426628786286</v>
      </c>
      <c r="E2041">
        <v>4.061132950047095</v>
      </c>
      <c r="F2041">
        <v>0.72730641665296436</v>
      </c>
      <c r="G2041">
        <v>1.0812641643017458</v>
      </c>
      <c r="H2041">
        <v>2.2760228113681427</v>
      </c>
      <c r="I2041">
        <v>1.407449035658868</v>
      </c>
      <c r="J2041">
        <v>2.8166708721377289</v>
      </c>
      <c r="K2041">
        <v>4.5558563985859157</v>
      </c>
      <c r="L2041">
        <v>4.0885069514381716</v>
      </c>
      <c r="M2041">
        <v>1.3162055508207868</v>
      </c>
      <c r="N2041">
        <v>3.9308254595697916</v>
      </c>
      <c r="O2041">
        <v>1.9550878970431731</v>
      </c>
      <c r="P2041">
        <v>1.6038308518515676</v>
      </c>
      <c r="Q2041">
        <v>1.6758521540959699</v>
      </c>
      <c r="R2041">
        <v>1.8822764262796567</v>
      </c>
      <c r="S2041">
        <v>0.92361521274223723</v>
      </c>
      <c r="T2041">
        <v>0.75775147827369893</v>
      </c>
      <c r="U2041">
        <v>1.1013928821960883</v>
      </c>
      <c r="V2041">
        <v>2.1147335719381339</v>
      </c>
      <c r="W2041">
        <v>3.0859990479404669</v>
      </c>
      <c r="X2041">
        <v>0.75690071407439641</v>
      </c>
      <c r="Y2041">
        <v>0.86198125490686506</v>
      </c>
      <c r="Z2041">
        <v>2.6020913354450164</v>
      </c>
      <c r="AA2041">
        <v>-1.6019490704951203</v>
      </c>
      <c r="AB2041">
        <v>-0.26954721927205139</v>
      </c>
      <c r="AC2041">
        <v>-0.29438361174205552</v>
      </c>
      <c r="AD2041">
        <v>9.8530427673968912E-2</v>
      </c>
      <c r="AE2041">
        <v>1.7163721745700515</v>
      </c>
      <c r="AF2041">
        <v>0.24343066137946501</v>
      </c>
      <c r="AG2041">
        <v>-1.5846061492258849</v>
      </c>
      <c r="AH2041">
        <v>-0.55084270159704785</v>
      </c>
      <c r="AI2041">
        <v>-6.1053170268518198E-2</v>
      </c>
      <c r="AJ2041">
        <v>1.804734930769111</v>
      </c>
      <c r="AK2041">
        <v>2.1678514063814558</v>
      </c>
      <c r="AL2041">
        <v>-1.684290821463823</v>
      </c>
    </row>
    <row r="2042" spans="1:38" x14ac:dyDescent="0.25">
      <c r="A2042">
        <f t="shared" si="31"/>
        <v>2041</v>
      </c>
      <c r="B2042">
        <v>0.93367455378788256</v>
      </c>
      <c r="C2042">
        <v>2.8272509247970596</v>
      </c>
      <c r="D2042">
        <v>2.5365517331839671</v>
      </c>
      <c r="E2042">
        <v>3.0107832800019398</v>
      </c>
      <c r="F2042">
        <v>3.1426302567050142</v>
      </c>
      <c r="G2042">
        <v>1.9747109735571775</v>
      </c>
      <c r="H2042">
        <v>3.1509796641510235</v>
      </c>
      <c r="I2042">
        <v>2.289424068425598</v>
      </c>
      <c r="J2042">
        <v>4.3075046587249277</v>
      </c>
      <c r="K2042">
        <v>3.5643107092352966</v>
      </c>
      <c r="L2042">
        <v>2.3787554635204544</v>
      </c>
      <c r="M2042">
        <v>2.2805988481301864</v>
      </c>
      <c r="N2042">
        <v>3.2907511183759794</v>
      </c>
      <c r="O2042">
        <v>1.6929653176213388</v>
      </c>
      <c r="P2042">
        <v>2.5472744335319017</v>
      </c>
      <c r="Q2042">
        <v>2.2278469230547975</v>
      </c>
      <c r="R2042">
        <v>3.5182420287610396</v>
      </c>
      <c r="S2042">
        <v>3.3665338884300056</v>
      </c>
      <c r="T2042">
        <v>0.70075807545531521</v>
      </c>
      <c r="U2042">
        <v>1.5863794819360106</v>
      </c>
      <c r="V2042">
        <v>0.51652525435158059</v>
      </c>
      <c r="W2042">
        <v>2.4815652446853869</v>
      </c>
      <c r="X2042">
        <v>2.1898496873842905</v>
      </c>
      <c r="Y2042">
        <v>1.6149408927870559</v>
      </c>
      <c r="Z2042">
        <v>3.1303986321638639</v>
      </c>
      <c r="AA2042">
        <v>0.34264756721456546</v>
      </c>
      <c r="AB2042">
        <v>0.4201173569940102</v>
      </c>
      <c r="AC2042">
        <v>1.8355598770327095</v>
      </c>
      <c r="AD2042">
        <v>-0.20742918915182962</v>
      </c>
      <c r="AE2042">
        <v>-0.71637207732339347</v>
      </c>
      <c r="AF2042">
        <v>-0.56054465628700578</v>
      </c>
      <c r="AG2042">
        <v>-3.1841306036954968</v>
      </c>
      <c r="AH2042">
        <v>1.5368938048656031</v>
      </c>
      <c r="AI2042">
        <v>-0.87551294945591551</v>
      </c>
      <c r="AJ2042">
        <v>0.30970653292445771</v>
      </c>
      <c r="AK2042">
        <v>-0.74261890121507723</v>
      </c>
      <c r="AL2042">
        <v>-1.175495814398813</v>
      </c>
    </row>
    <row r="2043" spans="1:38" x14ac:dyDescent="0.25">
      <c r="A2043">
        <f t="shared" si="31"/>
        <v>2042</v>
      </c>
      <c r="B2043">
        <v>2.6249914608692113</v>
      </c>
      <c r="C2043">
        <v>1.5471358984280288</v>
      </c>
      <c r="D2043">
        <v>3.9918304059714309</v>
      </c>
      <c r="E2043">
        <v>4.3710775059400433</v>
      </c>
      <c r="F2043">
        <v>1.2896282557550798</v>
      </c>
      <c r="G2043">
        <v>1.4279091624032807</v>
      </c>
      <c r="H2043">
        <v>3.4490381953721712</v>
      </c>
      <c r="I2043">
        <v>1.7312067821116066</v>
      </c>
      <c r="J2043">
        <v>2.9584168512000639</v>
      </c>
      <c r="K2043">
        <v>3.8664133636544196</v>
      </c>
      <c r="L2043">
        <v>4.3135232628870712</v>
      </c>
      <c r="M2043">
        <v>1.6276832030420549</v>
      </c>
      <c r="N2043">
        <v>2.7370906229795411</v>
      </c>
      <c r="O2043">
        <v>1.3882653495830346</v>
      </c>
      <c r="P2043">
        <v>2.0437335662966145</v>
      </c>
      <c r="Q2043">
        <v>1.3166239234586228</v>
      </c>
      <c r="R2043">
        <v>1.6767591007892577</v>
      </c>
      <c r="S2043">
        <v>3.9993424651043137</v>
      </c>
      <c r="T2043">
        <v>2.2651159308601225</v>
      </c>
      <c r="U2043">
        <v>2.944769282845149</v>
      </c>
      <c r="V2043">
        <v>3.200967564968761</v>
      </c>
      <c r="W2043">
        <v>1.2821466055774908</v>
      </c>
      <c r="X2043">
        <v>3.2926356899846358</v>
      </c>
      <c r="Y2043">
        <v>1.7553841644926911</v>
      </c>
      <c r="Z2043">
        <v>1.7905898248829146</v>
      </c>
      <c r="AA2043">
        <v>1.258489440227847</v>
      </c>
      <c r="AB2043">
        <v>2.9560134079538916</v>
      </c>
      <c r="AC2043">
        <v>-0.97797276447270387</v>
      </c>
      <c r="AD2043">
        <v>0.9409392117553117</v>
      </c>
      <c r="AE2043">
        <v>0.18899905464004574</v>
      </c>
      <c r="AF2043">
        <v>-1.961185871052896</v>
      </c>
      <c r="AG2043">
        <v>-0.38029092046158164</v>
      </c>
      <c r="AH2043">
        <v>-0.920206169979779</v>
      </c>
      <c r="AI2043">
        <v>1.6214313595450376</v>
      </c>
      <c r="AJ2043">
        <v>-0.60050618303389969</v>
      </c>
      <c r="AK2043">
        <v>-0.68747949464282754</v>
      </c>
      <c r="AL2043">
        <v>-0.6505710064933341</v>
      </c>
    </row>
    <row r="2044" spans="1:38" x14ac:dyDescent="0.25">
      <c r="A2044">
        <f t="shared" si="31"/>
        <v>2043</v>
      </c>
      <c r="B2044">
        <v>1.8019590410859261</v>
      </c>
      <c r="C2044">
        <v>0.94479993740377388</v>
      </c>
      <c r="D2044">
        <v>1.8349707194580249</v>
      </c>
      <c r="E2044">
        <v>1.4309025063967784</v>
      </c>
      <c r="F2044">
        <v>1.7978239322854466</v>
      </c>
      <c r="G2044">
        <v>4.4888841135615438</v>
      </c>
      <c r="H2044">
        <v>3.2666133619768201</v>
      </c>
      <c r="I2044">
        <v>1.2100452913457229</v>
      </c>
      <c r="J2044">
        <v>4.8733526296475436</v>
      </c>
      <c r="K2044">
        <v>1.7597725276199405</v>
      </c>
      <c r="L2044">
        <v>1.6813155846015118</v>
      </c>
      <c r="M2044">
        <v>3.0241057390895092</v>
      </c>
      <c r="N2044">
        <v>1.354248077245999</v>
      </c>
      <c r="O2044">
        <v>4.7349282977527576</v>
      </c>
      <c r="P2044">
        <v>3.3590645817579707</v>
      </c>
      <c r="Q2044">
        <v>2.1594841552663651</v>
      </c>
      <c r="R2044">
        <v>3.0897857486436395</v>
      </c>
      <c r="S2044">
        <v>2.4430566912536111</v>
      </c>
      <c r="T2044">
        <v>2.4833897062396542</v>
      </c>
      <c r="U2044">
        <v>1.9617687709598985</v>
      </c>
      <c r="V2044">
        <v>2.2245239327587236</v>
      </c>
      <c r="W2044">
        <v>3.3926149815750901</v>
      </c>
      <c r="X2044">
        <v>2.2685586612391782</v>
      </c>
      <c r="Y2044">
        <v>2.858367516601021</v>
      </c>
      <c r="Z2044">
        <v>1.7941217555074707</v>
      </c>
      <c r="AA2044">
        <v>1.0971703320318782</v>
      </c>
      <c r="AB2044">
        <v>1.0042608785159488</v>
      </c>
      <c r="AC2044">
        <v>2.2073401793265801</v>
      </c>
      <c r="AD2044">
        <v>1.8041268309746026</v>
      </c>
      <c r="AE2044">
        <v>-0.42581929165829902</v>
      </c>
      <c r="AF2044">
        <v>0.2148468266269119</v>
      </c>
      <c r="AG2044">
        <v>-1.5860027286667506</v>
      </c>
      <c r="AH2044">
        <v>-0.42221836852970007</v>
      </c>
      <c r="AI2044">
        <v>0.55186715740726155</v>
      </c>
      <c r="AJ2044">
        <v>1.91440898988454</v>
      </c>
      <c r="AK2044">
        <v>1.0162941834370911</v>
      </c>
      <c r="AL2044">
        <v>1.4617491617007086</v>
      </c>
    </row>
    <row r="2045" spans="1:38" x14ac:dyDescent="0.25">
      <c r="A2045">
        <f t="shared" si="31"/>
        <v>2044</v>
      </c>
      <c r="B2045">
        <v>2.0444130908465183</v>
      </c>
      <c r="C2045">
        <v>1.0301252501129539</v>
      </c>
      <c r="D2045">
        <v>3.9433782784624869</v>
      </c>
      <c r="E2045">
        <v>1.5957635355890656</v>
      </c>
      <c r="F2045">
        <v>2.2413300591987593</v>
      </c>
      <c r="G2045">
        <v>3.2233458082513988</v>
      </c>
      <c r="H2045">
        <v>1.2553394048689877</v>
      </c>
      <c r="I2045">
        <v>3.9415579366989966</v>
      </c>
      <c r="J2045">
        <v>4.1021333193834018</v>
      </c>
      <c r="K2045">
        <v>1.4498724821567224</v>
      </c>
      <c r="L2045">
        <v>3.2080199298130587</v>
      </c>
      <c r="M2045">
        <v>4.7126664118393471</v>
      </c>
      <c r="N2045">
        <v>1.2403103865744074</v>
      </c>
      <c r="O2045">
        <v>4.6428207120241662</v>
      </c>
      <c r="P2045">
        <v>3.225979666768179</v>
      </c>
      <c r="Q2045">
        <v>3.0725840800185504</v>
      </c>
      <c r="R2045">
        <v>1.9479074791357205</v>
      </c>
      <c r="S2045">
        <v>4.0558957314122956</v>
      </c>
      <c r="T2045">
        <v>0.96237919658111171</v>
      </c>
      <c r="U2045">
        <v>1.1452793855694847</v>
      </c>
      <c r="V2045">
        <v>2.2920352961481396</v>
      </c>
      <c r="W2045">
        <v>0.44184103406806513</v>
      </c>
      <c r="X2045">
        <v>0.77038458312275127</v>
      </c>
      <c r="Y2045">
        <v>0.14880708346378152</v>
      </c>
      <c r="Z2045">
        <v>0.75242770227049194</v>
      </c>
      <c r="AA2045">
        <v>-1.3742034841520407</v>
      </c>
      <c r="AB2045">
        <v>2.6371595537098838</v>
      </c>
      <c r="AC2045">
        <v>1.6811232994935286</v>
      </c>
      <c r="AD2045">
        <v>2.1431841844159631</v>
      </c>
      <c r="AE2045">
        <v>-7.8377175523401732E-2</v>
      </c>
      <c r="AF2045">
        <v>0.24507505177449751</v>
      </c>
      <c r="AG2045">
        <v>-0.77436613379099262</v>
      </c>
      <c r="AH2045">
        <v>-0.11509058301710562</v>
      </c>
      <c r="AI2045">
        <v>-0.15456951914041195</v>
      </c>
      <c r="AJ2045">
        <v>1.6806387538222229</v>
      </c>
      <c r="AK2045">
        <v>1.603647372981166</v>
      </c>
      <c r="AL2045">
        <v>-0.98950459823799686</v>
      </c>
    </row>
    <row r="2046" spans="1:38" x14ac:dyDescent="0.25">
      <c r="A2046">
        <f t="shared" si="31"/>
        <v>2045</v>
      </c>
      <c r="B2046">
        <v>1.4468220967619614</v>
      </c>
      <c r="C2046">
        <v>2.3721670197777267</v>
      </c>
      <c r="D2046">
        <v>2.6262073785141631</v>
      </c>
      <c r="E2046">
        <v>1.548177113968918</v>
      </c>
      <c r="F2046">
        <v>1.6935020990642462</v>
      </c>
      <c r="G2046">
        <v>2.3303576342512202</v>
      </c>
      <c r="H2046">
        <v>1.2108676843048434</v>
      </c>
      <c r="I2046">
        <v>3.3463073280200746</v>
      </c>
      <c r="J2046">
        <v>3.4662726843119174</v>
      </c>
      <c r="K2046">
        <v>4.8877914783200662</v>
      </c>
      <c r="L2046">
        <v>3.0012182484308561</v>
      </c>
      <c r="M2046">
        <v>4.3656193440865261</v>
      </c>
      <c r="N2046">
        <v>4.2247630073832001</v>
      </c>
      <c r="O2046">
        <v>2.6145423581496834</v>
      </c>
      <c r="P2046">
        <v>4.2696038096475633</v>
      </c>
      <c r="Q2046">
        <v>1.3710597783542684</v>
      </c>
      <c r="R2046">
        <v>1.9893842450523813</v>
      </c>
      <c r="S2046">
        <v>3.6580340506384403</v>
      </c>
      <c r="T2046">
        <v>1.7208289421183425</v>
      </c>
      <c r="U2046">
        <v>2.9492284693046562</v>
      </c>
      <c r="V2046">
        <v>3.0701109936508462</v>
      </c>
      <c r="W2046">
        <v>0.31854995878620945</v>
      </c>
      <c r="X2046">
        <v>1.6180450198484422</v>
      </c>
      <c r="Y2046">
        <v>0.85213134161309467</v>
      </c>
      <c r="Z2046">
        <v>1.3215709129311743</v>
      </c>
      <c r="AA2046">
        <v>-9.9654117018363353E-2</v>
      </c>
      <c r="AB2046">
        <v>-6.8504414309132788E-2</v>
      </c>
      <c r="AC2046">
        <v>0.51132490828688759</v>
      </c>
      <c r="AD2046">
        <v>2.2297812492354159</v>
      </c>
      <c r="AE2046">
        <v>1.5227835649121766</v>
      </c>
      <c r="AF2046">
        <v>0.35680981641601273</v>
      </c>
      <c r="AG2046">
        <v>-0.43035683035093975</v>
      </c>
      <c r="AH2046">
        <v>1.08914407746648</v>
      </c>
      <c r="AI2046">
        <v>0.25794143141116899</v>
      </c>
      <c r="AJ2046">
        <v>-0.3176752173000974</v>
      </c>
      <c r="AK2046">
        <v>1.9669045438976207</v>
      </c>
      <c r="AL2046">
        <v>0.84578735199360056</v>
      </c>
    </row>
    <row r="2047" spans="1:38" x14ac:dyDescent="0.25">
      <c r="A2047">
        <f t="shared" si="31"/>
        <v>2046</v>
      </c>
      <c r="B2047">
        <v>2.2758158314132753</v>
      </c>
      <c r="C2047">
        <v>1.8121740474915062</v>
      </c>
      <c r="D2047">
        <v>2.2003270318800756</v>
      </c>
      <c r="E2047">
        <v>2.9583806431815027</v>
      </c>
      <c r="F2047">
        <v>4.3089158970661998</v>
      </c>
      <c r="G2047">
        <v>2.4089134711115396</v>
      </c>
      <c r="H2047">
        <v>2.8355549306893977</v>
      </c>
      <c r="I2047">
        <v>4.6614126411931327</v>
      </c>
      <c r="J2047">
        <v>1.8944949361105552</v>
      </c>
      <c r="K2047">
        <v>3.6964953142266652</v>
      </c>
      <c r="L2047">
        <v>2.9047172098293066</v>
      </c>
      <c r="M2047">
        <v>4.1740880146725612</v>
      </c>
      <c r="N2047">
        <v>3.7713082951507237</v>
      </c>
      <c r="O2047">
        <v>2.1653635330030587</v>
      </c>
      <c r="P2047">
        <v>4.6769918333787519</v>
      </c>
      <c r="Q2047">
        <v>4.2797276772173056</v>
      </c>
      <c r="R2047">
        <v>1.9195573125159844</v>
      </c>
      <c r="S2047">
        <v>1.7022151912731407</v>
      </c>
      <c r="T2047">
        <v>1.051216378097743</v>
      </c>
      <c r="U2047">
        <v>1.1419234340686784</v>
      </c>
      <c r="V2047">
        <v>3.0727285529404287</v>
      </c>
      <c r="W2047">
        <v>3.4900394439985298</v>
      </c>
      <c r="X2047">
        <v>0.39543047571029805</v>
      </c>
      <c r="Y2047">
        <v>2.7634772460834496</v>
      </c>
      <c r="Z2047">
        <v>1.6530476242723546</v>
      </c>
      <c r="AA2047">
        <v>-0.69332471065571788</v>
      </c>
      <c r="AB2047">
        <v>1.3904859077602496</v>
      </c>
      <c r="AC2047">
        <v>-0.70749800456655154</v>
      </c>
      <c r="AD2047">
        <v>1.7889148785599254</v>
      </c>
      <c r="AE2047">
        <v>0.98294222939663412</v>
      </c>
      <c r="AF2047">
        <v>-2.1331065079603491</v>
      </c>
      <c r="AG2047">
        <v>-0.13035532576451425</v>
      </c>
      <c r="AH2047">
        <v>-0.66972950894838779</v>
      </c>
      <c r="AI2047">
        <v>-1.4111184332679461</v>
      </c>
      <c r="AJ2047">
        <v>2.2423427018985524</v>
      </c>
      <c r="AK2047">
        <v>1.2101562487388327</v>
      </c>
      <c r="AL2047">
        <v>1.0929023737394257</v>
      </c>
    </row>
    <row r="2048" spans="1:38" x14ac:dyDescent="0.25">
      <c r="A2048">
        <f t="shared" si="31"/>
        <v>2047</v>
      </c>
      <c r="B2048">
        <v>2.0748097664037473</v>
      </c>
      <c r="C2048">
        <v>1.1824083381052353</v>
      </c>
      <c r="D2048">
        <v>3.6170171184362001</v>
      </c>
      <c r="E2048">
        <v>2.258469188269145</v>
      </c>
      <c r="F2048">
        <v>1.748004219809012</v>
      </c>
      <c r="G2048">
        <v>3.0199401169820161</v>
      </c>
      <c r="H2048">
        <v>4.5337050281142339</v>
      </c>
      <c r="I2048">
        <v>4.4069328731598088</v>
      </c>
      <c r="J2048">
        <v>2.3505153530081571</v>
      </c>
      <c r="K2048">
        <v>2.182119966602631</v>
      </c>
      <c r="L2048">
        <v>2.9091835546472562</v>
      </c>
      <c r="M2048">
        <v>5.1806277971971539</v>
      </c>
      <c r="N2048">
        <v>2.8954977102648445</v>
      </c>
      <c r="O2048">
        <v>1.9341689804781321</v>
      </c>
      <c r="P2048">
        <v>1.7310931442897219</v>
      </c>
      <c r="Q2048">
        <v>4.2819571298853436</v>
      </c>
      <c r="R2048">
        <v>3.6827619914809651</v>
      </c>
      <c r="S2048">
        <v>1.4190944105691776</v>
      </c>
      <c r="T2048">
        <v>1.282440221500363</v>
      </c>
      <c r="U2048">
        <v>2.1215762820405986</v>
      </c>
      <c r="V2048">
        <v>3.1077400204907737</v>
      </c>
      <c r="W2048">
        <v>2.8265560932601344</v>
      </c>
      <c r="X2048">
        <v>0.97356056255997947</v>
      </c>
      <c r="Y2048">
        <v>2.5346179040221672</v>
      </c>
      <c r="Z2048">
        <v>2.5795664577739621</v>
      </c>
      <c r="AA2048">
        <v>0.86926532501347831</v>
      </c>
      <c r="AB2048">
        <v>0.94081459596555361</v>
      </c>
      <c r="AC2048">
        <v>1.6422501725400003</v>
      </c>
      <c r="AD2048">
        <v>0.9376510714283528</v>
      </c>
      <c r="AE2048">
        <v>1.515125760075835</v>
      </c>
      <c r="AF2048">
        <v>4.8232712624892482E-2</v>
      </c>
      <c r="AG2048">
        <v>-2.2094862288876151</v>
      </c>
      <c r="AH2048">
        <v>-0.2782445118011132</v>
      </c>
      <c r="AI2048">
        <v>1.049484144032137</v>
      </c>
      <c r="AJ2048">
        <v>0.51028934253045755</v>
      </c>
      <c r="AK2048">
        <v>2.0386145466817474</v>
      </c>
      <c r="AL2048">
        <v>1.3641733222806911</v>
      </c>
    </row>
    <row r="2049" spans="1:38" x14ac:dyDescent="0.25">
      <c r="A2049">
        <f t="shared" si="31"/>
        <v>2048</v>
      </c>
      <c r="B2049">
        <v>1.6899520980300791</v>
      </c>
      <c r="C2049">
        <v>4.2199663561132601</v>
      </c>
      <c r="D2049">
        <v>4.437297386772121</v>
      </c>
      <c r="E2049">
        <v>4.5029482073529383</v>
      </c>
      <c r="F2049">
        <v>4.5827523738499281</v>
      </c>
      <c r="G2049">
        <v>1.817270980862115</v>
      </c>
      <c r="H2049">
        <v>4.2062759106291079</v>
      </c>
      <c r="I2049">
        <v>3.9249072808443097</v>
      </c>
      <c r="J2049">
        <v>2.0406600700739244</v>
      </c>
      <c r="K2049">
        <v>4.2655193628304762</v>
      </c>
      <c r="L2049">
        <v>4.6360867147823948</v>
      </c>
      <c r="M2049">
        <v>4.9479334177307717</v>
      </c>
      <c r="N2049">
        <v>3.9455734237758007</v>
      </c>
      <c r="O2049">
        <v>2.0885194997200469</v>
      </c>
      <c r="P2049">
        <v>2.0380954002060925</v>
      </c>
      <c r="Q2049">
        <v>1.7949619481397314</v>
      </c>
      <c r="R2049">
        <v>3.8065912336574312</v>
      </c>
      <c r="S2049">
        <v>1.2547866817812789</v>
      </c>
      <c r="T2049">
        <v>4.3192216869728712</v>
      </c>
      <c r="U2049">
        <v>4.0890989319059354</v>
      </c>
      <c r="V2049">
        <v>1.8685423350282386</v>
      </c>
      <c r="W2049">
        <v>3.1988670891405899</v>
      </c>
      <c r="X2049">
        <v>3.5699428435444696</v>
      </c>
      <c r="Y2049">
        <v>2.002307827438214</v>
      </c>
      <c r="Z2049">
        <v>1.3902831545745595</v>
      </c>
      <c r="AA2049">
        <v>1.0219485305758598</v>
      </c>
      <c r="AB2049">
        <v>2.7476495624981663</v>
      </c>
      <c r="AC2049">
        <v>1.535164362009541</v>
      </c>
      <c r="AD2049">
        <v>2.9731554336708341</v>
      </c>
      <c r="AE2049">
        <v>1.5219529156990803</v>
      </c>
      <c r="AF2049">
        <v>0.62362957742865399</v>
      </c>
      <c r="AG2049">
        <v>-1.1030397201291633</v>
      </c>
      <c r="AH2049">
        <v>0.82315135881055745</v>
      </c>
      <c r="AI2049">
        <v>0.42361492133337642</v>
      </c>
      <c r="AJ2049">
        <v>1.4701397742619053</v>
      </c>
      <c r="AK2049">
        <v>-0.51904207745676367</v>
      </c>
      <c r="AL2049">
        <v>1.2723427841754344</v>
      </c>
    </row>
    <row r="2050" spans="1:38" x14ac:dyDescent="0.25">
      <c r="A2050">
        <f t="shared" si="31"/>
        <v>2049</v>
      </c>
      <c r="B2050">
        <v>2.2568190924797</v>
      </c>
      <c r="C2050">
        <v>3.411355463871875</v>
      </c>
      <c r="D2050">
        <v>2.5884962663148592</v>
      </c>
      <c r="E2050">
        <v>4.6995694938016799</v>
      </c>
      <c r="F2050">
        <v>3.7183830853532465</v>
      </c>
      <c r="G2050">
        <v>4.8410448456466852</v>
      </c>
      <c r="H2050">
        <v>1.3763147300547263</v>
      </c>
      <c r="I2050">
        <v>2.6372075950646656</v>
      </c>
      <c r="J2050">
        <v>4.6951382352394413</v>
      </c>
      <c r="K2050">
        <v>3.601042544929963</v>
      </c>
      <c r="L2050">
        <v>3.2583109125575329</v>
      </c>
      <c r="M2050">
        <v>3.0793142456800662</v>
      </c>
      <c r="N2050">
        <v>2.598429690181363</v>
      </c>
      <c r="O2050">
        <v>2.1459263984068127</v>
      </c>
      <c r="P2050">
        <v>5.0045346119161813</v>
      </c>
      <c r="Q2050">
        <v>1.5047959622018978</v>
      </c>
      <c r="R2050">
        <v>4.0430927640431893</v>
      </c>
      <c r="S2050">
        <v>1.5582441710447987</v>
      </c>
      <c r="T2050">
        <v>3.3678289318693357</v>
      </c>
      <c r="U2050">
        <v>2.7137638717256447</v>
      </c>
      <c r="V2050">
        <v>2.6857185927893141</v>
      </c>
      <c r="W2050">
        <v>2.4094504783031252</v>
      </c>
      <c r="X2050">
        <v>0.66246089458611912</v>
      </c>
      <c r="Y2050">
        <v>1.3923618866581893</v>
      </c>
      <c r="Z2050">
        <v>1.6261318130714224</v>
      </c>
      <c r="AA2050">
        <v>2.0556667548318655</v>
      </c>
      <c r="AB2050">
        <v>2.0184288938359911</v>
      </c>
      <c r="AC2050">
        <v>1.576626691970108</v>
      </c>
      <c r="AD2050">
        <v>1.6468444316723649</v>
      </c>
      <c r="AE2050">
        <v>2.0180604546271352</v>
      </c>
      <c r="AF2050">
        <v>-7.5260466506701817E-2</v>
      </c>
      <c r="AG2050">
        <v>-0.99316595084511428</v>
      </c>
      <c r="AH2050">
        <v>-0.7702652563724659</v>
      </c>
      <c r="AI2050">
        <v>1.4777657574017673</v>
      </c>
      <c r="AJ2050">
        <v>-0.84558588332410578</v>
      </c>
      <c r="AK2050">
        <v>1.3126640478205975</v>
      </c>
      <c r="AL2050">
        <v>-0.30680412988746109</v>
      </c>
    </row>
    <row r="2051" spans="1:38" x14ac:dyDescent="0.25">
      <c r="A2051">
        <f t="shared" si="31"/>
        <v>2050</v>
      </c>
      <c r="B2051">
        <v>2.9409323595394596</v>
      </c>
      <c r="C2051">
        <v>4.4885920516994346</v>
      </c>
      <c r="D2051">
        <v>2.4312581220861507</v>
      </c>
      <c r="E2051">
        <v>4.9080711469085472</v>
      </c>
      <c r="F2051">
        <v>3.6689666025313028</v>
      </c>
      <c r="G2051">
        <v>2.5299043983537768</v>
      </c>
      <c r="H2051">
        <v>1.8643260824100401</v>
      </c>
      <c r="I2051">
        <v>4.760556980262983</v>
      </c>
      <c r="J2051">
        <v>5.0582779413400942</v>
      </c>
      <c r="K2051">
        <v>4.1266585782851788</v>
      </c>
      <c r="L2051">
        <v>4.5931786192578867</v>
      </c>
      <c r="M2051">
        <v>4.5097321172520974</v>
      </c>
      <c r="N2051">
        <v>2.9199261207407297</v>
      </c>
      <c r="O2051">
        <v>3.2889187729669889</v>
      </c>
      <c r="P2051">
        <v>4.3005012363798434</v>
      </c>
      <c r="Q2051">
        <v>2.0301703571788989</v>
      </c>
      <c r="R2051">
        <v>4.6029383342406858</v>
      </c>
      <c r="S2051">
        <v>4.6222679658799546</v>
      </c>
      <c r="T2051">
        <v>3.5136129909925966</v>
      </c>
      <c r="U2051">
        <v>1.1243968737369632</v>
      </c>
      <c r="V2051">
        <v>2.3782998871490979</v>
      </c>
      <c r="W2051">
        <v>1.4751372351391803</v>
      </c>
      <c r="X2051">
        <v>2.5343263472312363</v>
      </c>
      <c r="Y2051">
        <v>2.6227890868108079</v>
      </c>
      <c r="Z2051">
        <v>0.52548529500329688</v>
      </c>
      <c r="AA2051">
        <v>1.335043870892211</v>
      </c>
      <c r="AB2051">
        <v>2.1403423939836164</v>
      </c>
      <c r="AC2051">
        <v>1.490672719377006</v>
      </c>
      <c r="AD2051">
        <v>0.93521659320283401</v>
      </c>
      <c r="AE2051">
        <v>1.0644590753150127</v>
      </c>
      <c r="AF2051">
        <v>-0.75198253266378057</v>
      </c>
      <c r="AG2051">
        <v>-2.2772844681270081</v>
      </c>
      <c r="AH2051">
        <v>1.918259976084058</v>
      </c>
      <c r="AI2051">
        <v>0.45587767980270821</v>
      </c>
      <c r="AJ2051">
        <v>-0.24993416911095889</v>
      </c>
      <c r="AK2051">
        <v>1.5506043717382827</v>
      </c>
      <c r="AL2051">
        <v>1.6511879613572855</v>
      </c>
    </row>
    <row r="2052" spans="1:38" x14ac:dyDescent="0.25">
      <c r="A2052">
        <f t="shared" si="31"/>
        <v>2051</v>
      </c>
      <c r="B2052">
        <v>4.1120877748672724</v>
      </c>
      <c r="C2052">
        <v>2.8328322489371871</v>
      </c>
      <c r="D2052">
        <v>3.9739162932012144</v>
      </c>
      <c r="E2052">
        <v>4.0468878009298344</v>
      </c>
      <c r="F2052">
        <v>4.2412132469211468</v>
      </c>
      <c r="G2052">
        <v>2.2012969137808258</v>
      </c>
      <c r="H2052">
        <v>2.4323310684757007</v>
      </c>
      <c r="I2052">
        <v>3.450930293222485</v>
      </c>
      <c r="J2052">
        <v>1.9826802760700237</v>
      </c>
      <c r="K2052">
        <v>4.9115682999723234</v>
      </c>
      <c r="L2052">
        <v>4.3218265337608885</v>
      </c>
      <c r="M2052">
        <v>4.6748048093131338</v>
      </c>
      <c r="N2052">
        <v>1.4834487465296728</v>
      </c>
      <c r="O2052">
        <v>4.8725032281058045</v>
      </c>
      <c r="P2052">
        <v>3.6280444825223253</v>
      </c>
      <c r="Q2052">
        <v>1.9084783597119286</v>
      </c>
      <c r="R2052">
        <v>1.5200014324861488</v>
      </c>
      <c r="S2052">
        <v>1.7404097418258118</v>
      </c>
      <c r="T2052">
        <v>4.223689164878742</v>
      </c>
      <c r="U2052">
        <v>2.8282372367516757</v>
      </c>
      <c r="V2052">
        <v>2.2466630017282476</v>
      </c>
      <c r="W2052">
        <v>2.315687326835473</v>
      </c>
      <c r="X2052">
        <v>1.283035801076623</v>
      </c>
      <c r="Y2052">
        <v>1.3904701123521346</v>
      </c>
      <c r="Z2052">
        <v>2.3880109260239175</v>
      </c>
      <c r="AA2052">
        <v>-0.480978237812419</v>
      </c>
      <c r="AB2052">
        <v>1.0469961075699448</v>
      </c>
      <c r="AC2052">
        <v>1.5232593483968215</v>
      </c>
      <c r="AD2052">
        <v>1.2639160207315889</v>
      </c>
      <c r="AE2052">
        <v>2.059311873673519</v>
      </c>
      <c r="AF2052">
        <v>-0.74487007489465573</v>
      </c>
      <c r="AG2052">
        <v>-0.80558401795077472</v>
      </c>
      <c r="AH2052">
        <v>0.40903847215687339</v>
      </c>
      <c r="AI2052">
        <v>2.1378295977312169</v>
      </c>
      <c r="AJ2052">
        <v>-0.64180846791071111</v>
      </c>
      <c r="AK2052">
        <v>9.7214310737116394E-2</v>
      </c>
      <c r="AL2052">
        <v>-0.58206055133256496</v>
      </c>
    </row>
    <row r="2053" spans="1:38" x14ac:dyDescent="0.25">
      <c r="A2053">
        <f t="shared" ref="A2053:A2116" si="32">A2052+1</f>
        <v>2052</v>
      </c>
      <c r="B2053">
        <v>1.6728535501522241</v>
      </c>
      <c r="C2053">
        <v>1.3075236503507361</v>
      </c>
      <c r="D2053">
        <v>2.1296672923643167</v>
      </c>
      <c r="E2053">
        <v>3.3585858590900557</v>
      </c>
      <c r="F2053">
        <v>3.4559873709993623</v>
      </c>
      <c r="G2053">
        <v>3.3490148585520876</v>
      </c>
      <c r="H2053">
        <v>2.0316857185443333</v>
      </c>
      <c r="I2053">
        <v>3.6163053751802186</v>
      </c>
      <c r="J2053">
        <v>5.4030369532916849</v>
      </c>
      <c r="K2053">
        <v>2.6665375310324024</v>
      </c>
      <c r="L2053">
        <v>3.232754350918583</v>
      </c>
      <c r="M2053">
        <v>5.0158550915562827</v>
      </c>
      <c r="N2053">
        <v>2.1744376249056447</v>
      </c>
      <c r="O2053">
        <v>4.1282282072206105</v>
      </c>
      <c r="P2053">
        <v>2.4990553746210979</v>
      </c>
      <c r="Q2053">
        <v>1.3190976921314257</v>
      </c>
      <c r="R2053">
        <v>1.6566609936879477</v>
      </c>
      <c r="S2053">
        <v>3.6125720579862501</v>
      </c>
      <c r="T2053">
        <v>3.7939077999092383</v>
      </c>
      <c r="U2053">
        <v>4.3216793969711027</v>
      </c>
      <c r="V2053">
        <v>1.8551542993062391</v>
      </c>
      <c r="W2053">
        <v>3.4381020507313238</v>
      </c>
      <c r="X2053">
        <v>1.7457118174995783</v>
      </c>
      <c r="Y2053">
        <v>2.6237206865788041</v>
      </c>
      <c r="Z2053">
        <v>3.2402276184424275</v>
      </c>
      <c r="AA2053">
        <v>-0.13316902880721315</v>
      </c>
      <c r="AB2053">
        <v>2.823689323247442</v>
      </c>
      <c r="AC2053">
        <v>0.16820014873090339</v>
      </c>
      <c r="AD2053">
        <v>1.8644933091155558</v>
      </c>
      <c r="AE2053">
        <v>1.5299728421241245</v>
      </c>
      <c r="AF2053">
        <v>-1.1137885647882342</v>
      </c>
      <c r="AG2053">
        <v>0.28219015032279504</v>
      </c>
      <c r="AH2053">
        <v>0.41070227848691143</v>
      </c>
      <c r="AI2053">
        <v>2.0249252895749188</v>
      </c>
      <c r="AJ2053">
        <v>-0.31429129011344825</v>
      </c>
      <c r="AK2053">
        <v>2.6452959355086803</v>
      </c>
      <c r="AL2053">
        <v>-0.81086511640643755</v>
      </c>
    </row>
    <row r="2054" spans="1:38" x14ac:dyDescent="0.25">
      <c r="A2054">
        <f t="shared" si="32"/>
        <v>2053</v>
      </c>
      <c r="B2054">
        <v>1.5475303060726899</v>
      </c>
      <c r="C2054">
        <v>3.1598557922955073</v>
      </c>
      <c r="D2054">
        <v>1.9859787343877053</v>
      </c>
      <c r="E2054">
        <v>2.7199029096433156</v>
      </c>
      <c r="F2054">
        <v>2.7995579072917316</v>
      </c>
      <c r="G2054">
        <v>3.6664394412600423</v>
      </c>
      <c r="H2054">
        <v>2.4802821944712412</v>
      </c>
      <c r="I2054">
        <v>4.8441719045262825</v>
      </c>
      <c r="J2054">
        <v>3.3818373319822266</v>
      </c>
      <c r="K2054">
        <v>2.4712768327817924</v>
      </c>
      <c r="L2054">
        <v>4.6278305854348263</v>
      </c>
      <c r="M2054">
        <v>5.3658226407673162</v>
      </c>
      <c r="N2054">
        <v>4.3503918217168076</v>
      </c>
      <c r="O2054">
        <v>4.8940070020851252</v>
      </c>
      <c r="P2054">
        <v>3.3640056736254973</v>
      </c>
      <c r="Q2054">
        <v>4.2163429566937944</v>
      </c>
      <c r="R2054">
        <v>2.5594549347569613</v>
      </c>
      <c r="S2054">
        <v>4.7988262065772709</v>
      </c>
      <c r="T2054">
        <v>4.2727585633380345</v>
      </c>
      <c r="U2054">
        <v>3.6711189534944868</v>
      </c>
      <c r="V2054">
        <v>3.4043485531925715</v>
      </c>
      <c r="W2054">
        <v>1.417550247198595</v>
      </c>
      <c r="X2054">
        <v>2.9289397048850536</v>
      </c>
      <c r="Y2054">
        <v>3.3474629172155335</v>
      </c>
      <c r="Z2054">
        <v>2.4443652249233057</v>
      </c>
      <c r="AA2054">
        <v>1.6820114292353545</v>
      </c>
      <c r="AB2054">
        <v>1.9563737703996436</v>
      </c>
      <c r="AC2054">
        <v>2.8888756035948862</v>
      </c>
      <c r="AD2054">
        <v>1.2741019840842587</v>
      </c>
      <c r="AE2054">
        <v>0.4981152738132093</v>
      </c>
      <c r="AF2054">
        <v>-1.9532069900195035</v>
      </c>
      <c r="AG2054">
        <v>-1.0065367378687677</v>
      </c>
      <c r="AH2054">
        <v>0.2492509353013499</v>
      </c>
      <c r="AI2054">
        <v>-0.34274343126115525</v>
      </c>
      <c r="AJ2054">
        <v>-0.69878917384659767</v>
      </c>
      <c r="AK2054">
        <v>0.10796556081927777</v>
      </c>
      <c r="AL2054">
        <v>1.7819585765390493</v>
      </c>
    </row>
    <row r="2055" spans="1:38" x14ac:dyDescent="0.25">
      <c r="A2055">
        <f t="shared" si="32"/>
        <v>2054</v>
      </c>
      <c r="B2055">
        <v>4.185014971031217</v>
      </c>
      <c r="C2055">
        <v>2.4870760727890318</v>
      </c>
      <c r="D2055">
        <v>3.2235357576338446</v>
      </c>
      <c r="E2055">
        <v>4.3381354902686491</v>
      </c>
      <c r="F2055">
        <v>4.4333873361484164</v>
      </c>
      <c r="G2055">
        <v>3.6280084540553741</v>
      </c>
      <c r="H2055">
        <v>2.6909607798695059</v>
      </c>
      <c r="I2055">
        <v>4.735354756604865</v>
      </c>
      <c r="J2055">
        <v>3.481644569870074</v>
      </c>
      <c r="K2055">
        <v>5.1695668461728328</v>
      </c>
      <c r="L2055">
        <v>2.7026409507137275</v>
      </c>
      <c r="M2055">
        <v>2.924985502828743</v>
      </c>
      <c r="N2055">
        <v>3.0563413607297294</v>
      </c>
      <c r="O2055">
        <v>3.1667652453298381</v>
      </c>
      <c r="P2055">
        <v>5.1520080161361346</v>
      </c>
      <c r="Q2055">
        <v>4.7300593776676907</v>
      </c>
      <c r="R2055">
        <v>3.5791425454254275</v>
      </c>
      <c r="S2055">
        <v>1.5222797893000575</v>
      </c>
      <c r="T2055">
        <v>4.4263489598687</v>
      </c>
      <c r="U2055">
        <v>2.9557120583505294</v>
      </c>
      <c r="V2055">
        <v>0.8852105176415781</v>
      </c>
      <c r="W2055">
        <v>2.4646940827494745</v>
      </c>
      <c r="X2055">
        <v>1.8733952001403986</v>
      </c>
      <c r="Y2055">
        <v>2.9519027059003826</v>
      </c>
      <c r="Z2055">
        <v>2.3110705532292997</v>
      </c>
      <c r="AA2055">
        <v>0.54155476339113084</v>
      </c>
      <c r="AB2055">
        <v>1.6475428549819591</v>
      </c>
      <c r="AC2055">
        <v>-0.1221843130691449</v>
      </c>
      <c r="AD2055">
        <v>1.8022585086292979</v>
      </c>
      <c r="AE2055">
        <v>1.2303901269599358</v>
      </c>
      <c r="AF2055">
        <v>0.23083369803324993</v>
      </c>
      <c r="AG2055">
        <v>-0.34761222377711176</v>
      </c>
      <c r="AH2055">
        <v>-0.15142587026501464</v>
      </c>
      <c r="AI2055">
        <v>5.1686738302561652E-2</v>
      </c>
      <c r="AJ2055">
        <v>1.0887071146983018</v>
      </c>
      <c r="AK2055">
        <v>1.4136918504396527</v>
      </c>
      <c r="AL2055">
        <v>1.1532801461427709</v>
      </c>
    </row>
    <row r="2056" spans="1:38" x14ac:dyDescent="0.25">
      <c r="A2056">
        <f t="shared" si="32"/>
        <v>2055</v>
      </c>
      <c r="B2056">
        <v>4.4229237089352713</v>
      </c>
      <c r="C2056">
        <v>3.9573057341702724</v>
      </c>
      <c r="D2056">
        <v>2.0005038042428183</v>
      </c>
      <c r="E2056">
        <v>1.7292064290708595</v>
      </c>
      <c r="F2056">
        <v>3.6230744084264539</v>
      </c>
      <c r="G2056">
        <v>3.5294066581800019</v>
      </c>
      <c r="H2056">
        <v>4.9319875061526357</v>
      </c>
      <c r="I2056">
        <v>3.8630352976575062</v>
      </c>
      <c r="J2056">
        <v>2.6938135714643687</v>
      </c>
      <c r="K2056">
        <v>3.6193967945723058</v>
      </c>
      <c r="L2056">
        <v>2.1673219232481844</v>
      </c>
      <c r="M2056">
        <v>3.6257561843788109</v>
      </c>
      <c r="N2056">
        <v>3.9556298711892746</v>
      </c>
      <c r="O2056">
        <v>2.0879555845151168</v>
      </c>
      <c r="P2056">
        <v>5.3407315494640946</v>
      </c>
      <c r="Q2056">
        <v>3.5678593455613705</v>
      </c>
      <c r="R2056">
        <v>4.0006489152119693</v>
      </c>
      <c r="S2056">
        <v>2.6171299133123691</v>
      </c>
      <c r="T2056">
        <v>2.1964094561091514</v>
      </c>
      <c r="U2056">
        <v>3.1234107214055635</v>
      </c>
      <c r="V2056">
        <v>3.5025876528556603</v>
      </c>
      <c r="W2056">
        <v>1.7973307420309184</v>
      </c>
      <c r="X2056">
        <v>3.6416516545211182</v>
      </c>
      <c r="Y2056">
        <v>3.9255043266603202</v>
      </c>
      <c r="Z2056">
        <v>2.005928372469524</v>
      </c>
      <c r="AA2056">
        <v>-0.83248824290401358</v>
      </c>
      <c r="AB2056">
        <v>3.6296337166317896</v>
      </c>
      <c r="AC2056">
        <v>2.7699856004457439</v>
      </c>
      <c r="AD2056">
        <v>1.9339076442980745</v>
      </c>
      <c r="AE2056">
        <v>-0.39363472415152101</v>
      </c>
      <c r="AF2056">
        <v>-1.6026631746702527</v>
      </c>
      <c r="AG2056">
        <v>0.82250510220471407</v>
      </c>
      <c r="AH2056">
        <v>-8.483633134052404E-2</v>
      </c>
      <c r="AI2056">
        <v>-0.65668949093866824</v>
      </c>
      <c r="AJ2056">
        <v>1.4094545145743811</v>
      </c>
      <c r="AK2056">
        <v>2.1579245118316339</v>
      </c>
      <c r="AL2056">
        <v>-0.50151419472471614</v>
      </c>
    </row>
    <row r="2057" spans="1:38" x14ac:dyDescent="0.25">
      <c r="A2057">
        <f t="shared" si="32"/>
        <v>2056</v>
      </c>
      <c r="B2057">
        <v>3.7638589211665514</v>
      </c>
      <c r="C2057">
        <v>1.5204211946667545</v>
      </c>
      <c r="D2057">
        <v>2.7937054079218049</v>
      </c>
      <c r="E2057">
        <v>4.5076349743813697</v>
      </c>
      <c r="F2057">
        <v>1.8275573654801249</v>
      </c>
      <c r="G2057">
        <v>2.0175149095145977</v>
      </c>
      <c r="H2057">
        <v>3.4606029131933602</v>
      </c>
      <c r="I2057">
        <v>3.8452563025090036</v>
      </c>
      <c r="J2057">
        <v>5.3463736038988285</v>
      </c>
      <c r="K2057">
        <v>5.0770606627281722</v>
      </c>
      <c r="L2057">
        <v>4.6159177961730578</v>
      </c>
      <c r="M2057">
        <v>4.0264977309432801</v>
      </c>
      <c r="N2057">
        <v>3.5739892920144913</v>
      </c>
      <c r="O2057">
        <v>3.0288580032334185</v>
      </c>
      <c r="P2057">
        <v>2.6366968126716168</v>
      </c>
      <c r="Q2057">
        <v>4.8128702398467196</v>
      </c>
      <c r="R2057">
        <v>2.7966546549780973</v>
      </c>
      <c r="S2057">
        <v>3.8744671339240648</v>
      </c>
      <c r="T2057">
        <v>3.3141507708553011</v>
      </c>
      <c r="U2057">
        <v>3.0555941453925639</v>
      </c>
      <c r="V2057">
        <v>1.7589014656968951</v>
      </c>
      <c r="W2057">
        <v>3.5408534919822605</v>
      </c>
      <c r="X2057">
        <v>4.1521143160060143</v>
      </c>
      <c r="Y2057">
        <v>2.0532096714890256</v>
      </c>
      <c r="Z2057">
        <v>2.6983868114308764</v>
      </c>
      <c r="AA2057">
        <v>0.92401458270884751</v>
      </c>
      <c r="AB2057">
        <v>0.61936852789704133</v>
      </c>
      <c r="AC2057">
        <v>0.14270920272524057</v>
      </c>
      <c r="AD2057">
        <v>0.82071295521597099</v>
      </c>
      <c r="AE2057">
        <v>-0.32987613594363219</v>
      </c>
      <c r="AF2057">
        <v>-0.62417583329652615</v>
      </c>
      <c r="AG2057">
        <v>3.3403637006121478E-2</v>
      </c>
      <c r="AH2057">
        <v>-0.32277367070155072</v>
      </c>
      <c r="AI2057">
        <v>-6.7102873680001895E-2</v>
      </c>
      <c r="AJ2057">
        <v>2.430272116437147</v>
      </c>
      <c r="AK2057">
        <v>1.3054535814645956</v>
      </c>
      <c r="AL2057">
        <v>1.8871152441121786</v>
      </c>
    </row>
    <row r="2058" spans="1:38" x14ac:dyDescent="0.25">
      <c r="A2058">
        <f t="shared" si="32"/>
        <v>2057</v>
      </c>
      <c r="B2058">
        <v>5.014552844381579</v>
      </c>
      <c r="C2058">
        <v>2.56761293952303</v>
      </c>
      <c r="D2058">
        <v>2.094823529681145</v>
      </c>
      <c r="E2058">
        <v>4.2991654128580654</v>
      </c>
      <c r="F2058">
        <v>3.5041712283477624</v>
      </c>
      <c r="G2058">
        <v>3.292153678171208</v>
      </c>
      <c r="H2058">
        <v>4.8327633425480698</v>
      </c>
      <c r="I2058">
        <v>5.2329390538317071</v>
      </c>
      <c r="J2058">
        <v>4.8825406393760495</v>
      </c>
      <c r="K2058">
        <v>3.6198679838072114</v>
      </c>
      <c r="L2058">
        <v>3.8900350983134278</v>
      </c>
      <c r="M2058">
        <v>5.147757229037957</v>
      </c>
      <c r="N2058">
        <v>4.5827836397023924</v>
      </c>
      <c r="O2058">
        <v>3.2960215090573319</v>
      </c>
      <c r="P2058">
        <v>4.3098883682318263</v>
      </c>
      <c r="Q2058">
        <v>4.3239279053129875</v>
      </c>
      <c r="R2058">
        <v>1.5339369879707085</v>
      </c>
      <c r="S2058">
        <v>3.8426129289798503</v>
      </c>
      <c r="T2058">
        <v>4.1638341975511519</v>
      </c>
      <c r="U2058">
        <v>3.7867368348065318</v>
      </c>
      <c r="V2058">
        <v>2.8327377168147421</v>
      </c>
      <c r="W2058">
        <v>2.4911962323869936</v>
      </c>
      <c r="X2058">
        <v>3.7409176055810662</v>
      </c>
      <c r="Y2058">
        <v>1.9978223520315308</v>
      </c>
      <c r="Z2058">
        <v>1.4345423861811497</v>
      </c>
      <c r="AA2058">
        <v>2.1182875117197195</v>
      </c>
      <c r="AB2058">
        <v>1.146068956239918</v>
      </c>
      <c r="AC2058">
        <v>2.5022607002040269</v>
      </c>
      <c r="AD2058">
        <v>1.0478445517580526</v>
      </c>
      <c r="AE2058">
        <v>2.3756875994436677</v>
      </c>
      <c r="AF2058">
        <v>1.6138411135384931</v>
      </c>
      <c r="AG2058">
        <v>-0.87439906312599813</v>
      </c>
      <c r="AH2058">
        <v>0.74549285235600204</v>
      </c>
      <c r="AI2058">
        <v>1.8288940136495468</v>
      </c>
      <c r="AJ2058">
        <v>0.18459018763929547</v>
      </c>
      <c r="AK2058">
        <v>2.2614913650379824</v>
      </c>
      <c r="AL2058">
        <v>-7.8113912227610993E-2</v>
      </c>
    </row>
    <row r="2059" spans="1:38" x14ac:dyDescent="0.25">
      <c r="A2059">
        <f t="shared" si="32"/>
        <v>2058</v>
      </c>
      <c r="B2059">
        <v>1.6190629946241606</v>
      </c>
      <c r="C2059">
        <v>1.939292805108207</v>
      </c>
      <c r="D2059">
        <v>5.0507182023837682</v>
      </c>
      <c r="E2059">
        <v>3.5540842124999945</v>
      </c>
      <c r="F2059">
        <v>3.8806818465138124</v>
      </c>
      <c r="G2059">
        <v>2.7096657022853141</v>
      </c>
      <c r="H2059">
        <v>4.8524825673215659</v>
      </c>
      <c r="I2059">
        <v>2.9384205788875617</v>
      </c>
      <c r="J2059">
        <v>4.5280060421608965</v>
      </c>
      <c r="K2059">
        <v>4.0839220757553907</v>
      </c>
      <c r="L2059">
        <v>3.1750403490220318</v>
      </c>
      <c r="M2059">
        <v>3.7118895899966264</v>
      </c>
      <c r="N2059">
        <v>4.4017799725253219</v>
      </c>
      <c r="O2059">
        <v>2.2642305478937015</v>
      </c>
      <c r="P2059">
        <v>5.2948480470424126</v>
      </c>
      <c r="Q2059">
        <v>3.1826964695177451</v>
      </c>
      <c r="R2059">
        <v>1.7696942499459709</v>
      </c>
      <c r="S2059">
        <v>2.2360599279177373</v>
      </c>
      <c r="T2059">
        <v>3.4381475019225514</v>
      </c>
      <c r="U2059">
        <v>4.1065439289945864</v>
      </c>
      <c r="V2059">
        <v>2.2442765863214795</v>
      </c>
      <c r="W2059">
        <v>3.7197254390961998</v>
      </c>
      <c r="X2059">
        <v>2.2232216885609088</v>
      </c>
      <c r="Y2059">
        <v>3.7173193905393096</v>
      </c>
      <c r="Z2059">
        <v>2.7972017913325367</v>
      </c>
      <c r="AA2059">
        <v>2.5774561481342899</v>
      </c>
      <c r="AB2059">
        <v>3.7791216566853372</v>
      </c>
      <c r="AC2059">
        <v>-7.5430776990761894E-2</v>
      </c>
      <c r="AD2059">
        <v>1.6811006046319688</v>
      </c>
      <c r="AE2059">
        <v>-0.15767348044067808</v>
      </c>
      <c r="AF2059">
        <v>-1.2484420743103182</v>
      </c>
      <c r="AG2059">
        <v>-1.2053154544102038</v>
      </c>
      <c r="AH2059">
        <v>0.5187568754163423</v>
      </c>
      <c r="AI2059">
        <v>2.148500428290304</v>
      </c>
      <c r="AJ2059">
        <v>1.3765132170621244</v>
      </c>
      <c r="AK2059">
        <v>0.16960453011573517</v>
      </c>
      <c r="AL2059">
        <v>1.0483731904172591</v>
      </c>
    </row>
    <row r="2060" spans="1:38" x14ac:dyDescent="0.25">
      <c r="A2060">
        <f t="shared" si="32"/>
        <v>2059</v>
      </c>
      <c r="B2060">
        <v>3.6734816767570111</v>
      </c>
      <c r="C2060">
        <v>1.7605286346484097</v>
      </c>
      <c r="D2060">
        <v>5.0619369900867603</v>
      </c>
      <c r="E2060">
        <v>2.6140390722527571</v>
      </c>
      <c r="F2060">
        <v>2.2146575807774109</v>
      </c>
      <c r="G2060">
        <v>4.9352579688836009</v>
      </c>
      <c r="H2060">
        <v>2.9340819798687425</v>
      </c>
      <c r="I2060">
        <v>5.0588061660766472</v>
      </c>
      <c r="J2060">
        <v>4.0396620170920423</v>
      </c>
      <c r="K2060">
        <v>2.4713462506188408</v>
      </c>
      <c r="L2060">
        <v>2.3290919268740602</v>
      </c>
      <c r="M2060">
        <v>5.5596076977910478</v>
      </c>
      <c r="N2060">
        <v>5.1954394206057932</v>
      </c>
      <c r="O2060">
        <v>3.5543255662855291</v>
      </c>
      <c r="P2060">
        <v>5.1066466863312678</v>
      </c>
      <c r="Q2060">
        <v>3.54096389143624</v>
      </c>
      <c r="R2060">
        <v>4.2779531996180014</v>
      </c>
      <c r="S2060">
        <v>3.8142188097712117</v>
      </c>
      <c r="T2060">
        <v>2.4401572300045284</v>
      </c>
      <c r="U2060">
        <v>2.0235387591072054</v>
      </c>
      <c r="V2060">
        <v>1.5777743753606241</v>
      </c>
      <c r="W2060">
        <v>2.1193729547425848</v>
      </c>
      <c r="X2060">
        <v>2.1127463140023868</v>
      </c>
      <c r="Y2060">
        <v>2.0710432950768896</v>
      </c>
      <c r="Z2060">
        <v>2.5462192562837638</v>
      </c>
      <c r="AA2060">
        <v>0.8982598646225326</v>
      </c>
      <c r="AB2060">
        <v>1.8987114137702674</v>
      </c>
      <c r="AC2060">
        <v>2.6225469686194707</v>
      </c>
      <c r="AD2060">
        <v>1.2495603324328322</v>
      </c>
      <c r="AE2060">
        <v>1.6693558027094131</v>
      </c>
      <c r="AF2060">
        <v>1.626340538475763</v>
      </c>
      <c r="AG2060">
        <v>0.81040218007938902</v>
      </c>
      <c r="AH2060">
        <v>1.5448446297918381</v>
      </c>
      <c r="AI2060">
        <v>0.65737632833321658</v>
      </c>
      <c r="AJ2060">
        <v>2.5297353712430377</v>
      </c>
      <c r="AK2060">
        <v>3.0625044360598737</v>
      </c>
      <c r="AL2060">
        <v>-0.85291664216865115</v>
      </c>
    </row>
    <row r="2061" spans="1:38" x14ac:dyDescent="0.25">
      <c r="A2061">
        <f t="shared" si="32"/>
        <v>2060</v>
      </c>
      <c r="B2061">
        <v>4.9269737105833151</v>
      </c>
      <c r="C2061">
        <v>3.0961310805221212</v>
      </c>
      <c r="D2061">
        <v>1.9667227830755878</v>
      </c>
      <c r="E2061">
        <v>2.8760317300660221</v>
      </c>
      <c r="F2061">
        <v>4.4973763143348338</v>
      </c>
      <c r="G2061">
        <v>3.5582236765258273</v>
      </c>
      <c r="H2061">
        <v>3.9402649978932498</v>
      </c>
      <c r="I2061">
        <v>2.1081162049627871</v>
      </c>
      <c r="J2061">
        <v>4.4412877540815536</v>
      </c>
      <c r="K2061">
        <v>3.2861620681128296</v>
      </c>
      <c r="L2061">
        <v>3.2159638782816948</v>
      </c>
      <c r="M2061">
        <v>3.855206338558784</v>
      </c>
      <c r="N2061">
        <v>3.7376827351305533</v>
      </c>
      <c r="O2061">
        <v>3.711374637595557</v>
      </c>
      <c r="P2061">
        <v>2.6842921398972956</v>
      </c>
      <c r="Q2061">
        <v>3.1626495126541148</v>
      </c>
      <c r="R2061">
        <v>4.0205578004240028</v>
      </c>
      <c r="S2061">
        <v>5.0545292255028187</v>
      </c>
      <c r="T2061">
        <v>2.4846207941782819</v>
      </c>
      <c r="U2061">
        <v>3.48393517151026</v>
      </c>
      <c r="V2061">
        <v>1.5067872561629205</v>
      </c>
      <c r="W2061">
        <v>3.3172593405482518</v>
      </c>
      <c r="X2061">
        <v>2.3918953945605952</v>
      </c>
      <c r="Y2061">
        <v>1.228295135738426</v>
      </c>
      <c r="Z2061">
        <v>3.6550444739859635</v>
      </c>
      <c r="AA2061">
        <v>0.32751619919671082</v>
      </c>
      <c r="AB2061">
        <v>3.4892138387530069</v>
      </c>
      <c r="AC2061">
        <v>1.1119861260753836</v>
      </c>
      <c r="AD2061">
        <v>1.5244917194324028</v>
      </c>
      <c r="AE2061">
        <v>1.9763197717369878</v>
      </c>
      <c r="AF2061">
        <v>-0.82659566314233823</v>
      </c>
      <c r="AG2061">
        <v>-1.2475194114640791</v>
      </c>
      <c r="AH2061">
        <v>-3.3885599144020784E-2</v>
      </c>
      <c r="AI2061">
        <v>1.9981011365905506</v>
      </c>
      <c r="AJ2061">
        <v>1.1096012378795219</v>
      </c>
      <c r="AK2061">
        <v>3.0715737917257155</v>
      </c>
      <c r="AL2061">
        <v>0.14833446987770427</v>
      </c>
    </row>
    <row r="2062" spans="1:38" x14ac:dyDescent="0.25">
      <c r="A2062">
        <f t="shared" si="32"/>
        <v>2061</v>
      </c>
      <c r="B2062">
        <v>3.4677107516340229</v>
      </c>
      <c r="C2062">
        <v>3.4430284623551981</v>
      </c>
      <c r="D2062">
        <v>3.626679600458016</v>
      </c>
      <c r="E2062">
        <v>5.2389286255098293</v>
      </c>
      <c r="F2062">
        <v>2.3694108426289695</v>
      </c>
      <c r="G2062">
        <v>5.4600498154257036</v>
      </c>
      <c r="H2062">
        <v>3.1786426329316795</v>
      </c>
      <c r="I2062">
        <v>3.4504593484188817</v>
      </c>
      <c r="J2062">
        <v>4.3889098248659533</v>
      </c>
      <c r="K2062">
        <v>2.4241569186088201</v>
      </c>
      <c r="L2062">
        <v>4.8260106008667059</v>
      </c>
      <c r="M2062">
        <v>4.1875571590308089</v>
      </c>
      <c r="N2062">
        <v>3.8856567338030086</v>
      </c>
      <c r="O2062">
        <v>5.3780463858154146</v>
      </c>
      <c r="P2062">
        <v>5.2770692184409498</v>
      </c>
      <c r="Q2062">
        <v>3.3052984869198276</v>
      </c>
      <c r="R2062">
        <v>1.9070762732306483</v>
      </c>
      <c r="S2062">
        <v>4.0931931842208602</v>
      </c>
      <c r="T2062">
        <v>3.792216847970928</v>
      </c>
      <c r="U2062">
        <v>4.6319219101642357</v>
      </c>
      <c r="V2062">
        <v>2.5406312465636063</v>
      </c>
      <c r="W2062">
        <v>3.561755274345864</v>
      </c>
      <c r="X2062">
        <v>3.6886149160465287</v>
      </c>
      <c r="Y2062">
        <v>1.404382963044432</v>
      </c>
      <c r="Z2062">
        <v>3.4573079195283665</v>
      </c>
      <c r="AA2062">
        <v>0.38745160357834374</v>
      </c>
      <c r="AB2062">
        <v>1.4675342531593092</v>
      </c>
      <c r="AC2062">
        <v>2.9296716106450891</v>
      </c>
      <c r="AD2062">
        <v>1.9817130392562612</v>
      </c>
      <c r="AE2062">
        <v>-0.18054075685298326</v>
      </c>
      <c r="AF2062">
        <v>1.4957790010347956</v>
      </c>
      <c r="AG2062">
        <v>-0.96594692243944813</v>
      </c>
      <c r="AH2062">
        <v>-0.62400457917624408</v>
      </c>
      <c r="AI2062">
        <v>2.5572420628664916</v>
      </c>
      <c r="AJ2062">
        <v>-0.42914574902559166</v>
      </c>
      <c r="AK2062">
        <v>2.7474492487909314</v>
      </c>
      <c r="AL2062">
        <v>-0.39410969664907747</v>
      </c>
    </row>
    <row r="2063" spans="1:38" x14ac:dyDescent="0.25">
      <c r="A2063">
        <f t="shared" si="32"/>
        <v>2062</v>
      </c>
      <c r="B2063">
        <v>3.6550595892472382</v>
      </c>
      <c r="C2063">
        <v>3.0460630780639466</v>
      </c>
      <c r="D2063">
        <v>4.0257988629075889</v>
      </c>
      <c r="E2063">
        <v>2.7691043692864414</v>
      </c>
      <c r="F2063">
        <v>3.7871452016265996</v>
      </c>
      <c r="G2063">
        <v>3.0239834634594738</v>
      </c>
      <c r="H2063">
        <v>2.2902648569249009</v>
      </c>
      <c r="I2063">
        <v>3.508478472493286</v>
      </c>
      <c r="J2063">
        <v>2.5964766598023212</v>
      </c>
      <c r="K2063">
        <v>5.4116776062229484</v>
      </c>
      <c r="L2063">
        <v>3.1355401055729688</v>
      </c>
      <c r="M2063">
        <v>2.977411378776158</v>
      </c>
      <c r="N2063">
        <v>2.8337179117195079</v>
      </c>
      <c r="O2063">
        <v>3.0931584762241719</v>
      </c>
      <c r="P2063">
        <v>4.1476870068041904</v>
      </c>
      <c r="Q2063">
        <v>2.8078196191159366</v>
      </c>
      <c r="R2063">
        <v>2.76439919200799</v>
      </c>
      <c r="S2063">
        <v>4.5593809577986129</v>
      </c>
      <c r="T2063">
        <v>4.6245357082197387</v>
      </c>
      <c r="U2063">
        <v>4.9682493688021596</v>
      </c>
      <c r="V2063">
        <v>2.7957914888378474</v>
      </c>
      <c r="W2063">
        <v>3.5313258798726239</v>
      </c>
      <c r="X2063">
        <v>1.4935285881533402</v>
      </c>
      <c r="Y2063">
        <v>3.5330144965373753</v>
      </c>
      <c r="Z2063">
        <v>3.9991947377873789</v>
      </c>
      <c r="AA2063">
        <v>-9.833537336875342E-2</v>
      </c>
      <c r="AB2063">
        <v>0.83477170623127384</v>
      </c>
      <c r="AC2063">
        <v>0.19190677592408217</v>
      </c>
      <c r="AD2063">
        <v>2.2981110690325544</v>
      </c>
      <c r="AE2063">
        <v>0.36930547815802117</v>
      </c>
      <c r="AF2063">
        <v>-1.533882214131197</v>
      </c>
      <c r="AG2063">
        <v>-1.511449523208128</v>
      </c>
      <c r="AH2063">
        <v>2.5072151086271726</v>
      </c>
      <c r="AI2063">
        <v>1.4759911570808129</v>
      </c>
      <c r="AJ2063">
        <v>2.4585435443244368</v>
      </c>
      <c r="AK2063">
        <v>2.6969489599560537</v>
      </c>
      <c r="AL2063">
        <v>2.570014069542327</v>
      </c>
    </row>
    <row r="2064" spans="1:38" x14ac:dyDescent="0.25">
      <c r="A2064">
        <f t="shared" si="32"/>
        <v>2063</v>
      </c>
      <c r="B2064">
        <v>3.3095911076622895</v>
      </c>
      <c r="C2064">
        <v>3.7519446618737886</v>
      </c>
      <c r="D2064">
        <v>4.4107193281992041</v>
      </c>
      <c r="E2064">
        <v>2.8433350829584105</v>
      </c>
      <c r="F2064">
        <v>2.9873188880368993</v>
      </c>
      <c r="G2064">
        <v>5.3133303075644704</v>
      </c>
      <c r="H2064">
        <v>3.8828616907355133</v>
      </c>
      <c r="I2064">
        <v>5.3196726236994305</v>
      </c>
      <c r="J2064">
        <v>4.9426559595080048</v>
      </c>
      <c r="K2064">
        <v>4.1754251538812603</v>
      </c>
      <c r="L2064">
        <v>5.4071454793987028</v>
      </c>
      <c r="M2064">
        <v>5.4410728971201134</v>
      </c>
      <c r="N2064">
        <v>2.1468106606862536</v>
      </c>
      <c r="O2064">
        <v>3.736178908825317</v>
      </c>
      <c r="P2064">
        <v>4.0512676035090953</v>
      </c>
      <c r="Q2064">
        <v>3.9035099582099373</v>
      </c>
      <c r="R2064">
        <v>3.9055070676386592</v>
      </c>
      <c r="S2064">
        <v>2.8938488398422564</v>
      </c>
      <c r="T2064">
        <v>2.1565757558416538</v>
      </c>
      <c r="U2064">
        <v>4.5357740501979693</v>
      </c>
      <c r="V2064">
        <v>1.8621076583180485</v>
      </c>
      <c r="W2064">
        <v>3.6629524141793679</v>
      </c>
      <c r="X2064">
        <v>1.1527655372519696</v>
      </c>
      <c r="Y2064">
        <v>1.1770285814560819</v>
      </c>
      <c r="Z2064">
        <v>1.250516318712795</v>
      </c>
      <c r="AA2064">
        <v>-0.10913025257731468</v>
      </c>
      <c r="AB2064">
        <v>2.1024091304182737</v>
      </c>
      <c r="AC2064">
        <v>1.9151165528459644</v>
      </c>
      <c r="AD2064">
        <v>2.5513134156208119</v>
      </c>
      <c r="AE2064">
        <v>0.24860153248809236</v>
      </c>
      <c r="AF2064">
        <v>-0.22503646293021351</v>
      </c>
      <c r="AG2064">
        <v>-0.21178776986462289</v>
      </c>
      <c r="AH2064">
        <v>0.99290805608111743</v>
      </c>
      <c r="AI2064">
        <v>2.1645448000913015</v>
      </c>
      <c r="AJ2064">
        <v>0.8533666349023119</v>
      </c>
      <c r="AK2064">
        <v>2.2603169562042149</v>
      </c>
      <c r="AL2064">
        <v>2.5661683941305227</v>
      </c>
    </row>
    <row r="2065" spans="1:38" x14ac:dyDescent="0.25">
      <c r="A2065">
        <f t="shared" si="32"/>
        <v>2064</v>
      </c>
      <c r="B2065">
        <v>2.3586961904869286</v>
      </c>
      <c r="C2065">
        <v>3.2895370335048986</v>
      </c>
      <c r="D2065">
        <v>3.0744168556187224</v>
      </c>
      <c r="E2065">
        <v>3.0511686220012555</v>
      </c>
      <c r="F2065">
        <v>4.8237673066044495</v>
      </c>
      <c r="G2065">
        <v>3.5852136727186101</v>
      </c>
      <c r="H2065">
        <v>2.6022574219432046</v>
      </c>
      <c r="I2065">
        <v>3.4226072520665536</v>
      </c>
      <c r="J2065">
        <v>4.4057693079603064</v>
      </c>
      <c r="K2065">
        <v>2.7819827504092438</v>
      </c>
      <c r="L2065">
        <v>4.3327725903656642</v>
      </c>
      <c r="M2065">
        <v>3.0042594193225813</v>
      </c>
      <c r="N2065">
        <v>4.1199261897305721</v>
      </c>
      <c r="O2065">
        <v>5.013872979894809</v>
      </c>
      <c r="P2065">
        <v>4.3127998962054672</v>
      </c>
      <c r="Q2065">
        <v>2.8704287189881224</v>
      </c>
      <c r="R2065">
        <v>3.3267842944845265</v>
      </c>
      <c r="S2065">
        <v>2.6230946232207524</v>
      </c>
      <c r="T2065">
        <v>4.767337855578381</v>
      </c>
      <c r="U2065">
        <v>3.4677549307957616</v>
      </c>
      <c r="V2065">
        <v>1.4169558719670876</v>
      </c>
      <c r="W2065">
        <v>2.7858510296507353</v>
      </c>
      <c r="X2065">
        <v>3.1882604971921449</v>
      </c>
      <c r="Y2065">
        <v>1.6867706479056861</v>
      </c>
      <c r="Z2065">
        <v>3.3220642527107063</v>
      </c>
      <c r="AA2065">
        <v>2.6259785400339868</v>
      </c>
      <c r="AB2065">
        <v>2.3547274483726115</v>
      </c>
      <c r="AC2065">
        <v>2.443511708987423</v>
      </c>
      <c r="AD2065">
        <v>1.9025322439557593</v>
      </c>
      <c r="AE2065">
        <v>2.8171041655232867</v>
      </c>
      <c r="AF2065">
        <v>1.8047020323777763</v>
      </c>
      <c r="AG2065">
        <v>-0.58892703281239167</v>
      </c>
      <c r="AH2065">
        <v>0.96933342924111221</v>
      </c>
      <c r="AI2065">
        <v>2.1740650394206962</v>
      </c>
      <c r="AJ2065">
        <v>3.0837443376050806</v>
      </c>
      <c r="AK2065">
        <v>0.52950297019688664</v>
      </c>
      <c r="AL2065">
        <v>-0.5739190417635549</v>
      </c>
    </row>
    <row r="2066" spans="1:38" x14ac:dyDescent="0.25">
      <c r="A2066">
        <f t="shared" si="32"/>
        <v>2065</v>
      </c>
      <c r="B2066">
        <v>4.221231575272304</v>
      </c>
      <c r="C2066">
        <v>2.2186810182880512</v>
      </c>
      <c r="D2066">
        <v>4.1665958796991633</v>
      </c>
      <c r="E2066">
        <v>4.6830484435296889</v>
      </c>
      <c r="F2066">
        <v>2.9313960907264249</v>
      </c>
      <c r="G2066">
        <v>2.2703013873692863</v>
      </c>
      <c r="H2066">
        <v>4.2914771028250049</v>
      </c>
      <c r="I2066">
        <v>2.9450698561806337</v>
      </c>
      <c r="J2066">
        <v>4.4829804069656305</v>
      </c>
      <c r="K2066">
        <v>5.8437520027211498</v>
      </c>
      <c r="L2066">
        <v>5.1579713365513555</v>
      </c>
      <c r="M2066">
        <v>5.6402249465244427</v>
      </c>
      <c r="N2066">
        <v>4.9184210344811579</v>
      </c>
      <c r="O2066">
        <v>3.2120473437964221</v>
      </c>
      <c r="P2066">
        <v>3.6028296365567494</v>
      </c>
      <c r="Q2066">
        <v>2.1385637106647413</v>
      </c>
      <c r="R2066">
        <v>4.918148932150177</v>
      </c>
      <c r="S2066">
        <v>3.2434050888560177</v>
      </c>
      <c r="T2066">
        <v>1.8609170681728529</v>
      </c>
      <c r="U2066">
        <v>2.6725124322974523</v>
      </c>
      <c r="V2066">
        <v>2.1498740514328647</v>
      </c>
      <c r="W2066">
        <v>1.6855827076757035</v>
      </c>
      <c r="X2066">
        <v>3.4420364159518093</v>
      </c>
      <c r="Y2066">
        <v>1.2314595110507036</v>
      </c>
      <c r="Z2066">
        <v>3.3303188363530327</v>
      </c>
      <c r="AA2066">
        <v>1.4513550070592451</v>
      </c>
      <c r="AB2066">
        <v>1.8064891406213861</v>
      </c>
      <c r="AC2066">
        <v>1.1702740950102988</v>
      </c>
      <c r="AD2066">
        <v>2.7695199559341446</v>
      </c>
      <c r="AE2066">
        <v>2.49253783076326</v>
      </c>
      <c r="AF2066">
        <v>3.5556657431039973E-2</v>
      </c>
      <c r="AG2066">
        <v>-1.2334126411411606</v>
      </c>
      <c r="AH2066">
        <v>1.0270981818885976</v>
      </c>
      <c r="AI2066">
        <v>0.98218048707637307</v>
      </c>
      <c r="AJ2066">
        <v>2.4499570069318537</v>
      </c>
      <c r="AK2066">
        <v>0.82258772390208645</v>
      </c>
      <c r="AL2066">
        <v>1.871166552836407</v>
      </c>
    </row>
    <row r="2067" spans="1:38" x14ac:dyDescent="0.25">
      <c r="A2067">
        <f t="shared" si="32"/>
        <v>2066</v>
      </c>
      <c r="B2067">
        <v>3.3767933592703097</v>
      </c>
      <c r="C2067">
        <v>2.1546587964900503</v>
      </c>
      <c r="D2067">
        <v>2.5355402684043558</v>
      </c>
      <c r="E2067">
        <v>2.5626870006838693</v>
      </c>
      <c r="F2067">
        <v>4.3480124683298271</v>
      </c>
      <c r="G2067">
        <v>2.3557326718652245</v>
      </c>
      <c r="H2067">
        <v>2.2931244847474264</v>
      </c>
      <c r="I2067">
        <v>3.0393675466452015</v>
      </c>
      <c r="J2067">
        <v>4.4239006238806677</v>
      </c>
      <c r="K2067">
        <v>4.9908408844666301</v>
      </c>
      <c r="L2067">
        <v>3.094887002203853</v>
      </c>
      <c r="M2067">
        <v>4.4609541206128762</v>
      </c>
      <c r="N2067">
        <v>2.6559399550135661</v>
      </c>
      <c r="O2067">
        <v>5.4716409489281306</v>
      </c>
      <c r="P2067">
        <v>5.2356742812471637</v>
      </c>
      <c r="Q2067">
        <v>3.182747349078781</v>
      </c>
      <c r="R2067">
        <v>3.2960445043753106</v>
      </c>
      <c r="S2067">
        <v>5.0391628862685867</v>
      </c>
      <c r="T2067">
        <v>2.8400633862953359</v>
      </c>
      <c r="U2067">
        <v>5.334106253118299</v>
      </c>
      <c r="V2067">
        <v>1.7219332747261293</v>
      </c>
      <c r="W2067">
        <v>3.8524882567227028</v>
      </c>
      <c r="X2067">
        <v>3.1449905231776909</v>
      </c>
      <c r="Y2067">
        <v>3.8882759054385803</v>
      </c>
      <c r="Z2067">
        <v>3.9186096907259418</v>
      </c>
      <c r="AA2067">
        <v>0.72940097489771394</v>
      </c>
      <c r="AB2067">
        <v>1.5803225740199225</v>
      </c>
      <c r="AC2067">
        <v>1.6227058128583511</v>
      </c>
      <c r="AD2067">
        <v>2.9205669553562443</v>
      </c>
      <c r="AE2067">
        <v>1.4681874830057933</v>
      </c>
      <c r="AF2067">
        <v>1.9539904322617647</v>
      </c>
      <c r="AG2067">
        <v>-0.49295207245929218</v>
      </c>
      <c r="AH2067">
        <v>1.3960420948820724</v>
      </c>
      <c r="AI2067">
        <v>0.91389514880821632</v>
      </c>
      <c r="AJ2067">
        <v>1.7555460965000633</v>
      </c>
      <c r="AK2067">
        <v>3.1448629145132352</v>
      </c>
      <c r="AL2067">
        <v>1.1501845431766233</v>
      </c>
    </row>
    <row r="2068" spans="1:38" x14ac:dyDescent="0.25">
      <c r="A2068">
        <f t="shared" si="32"/>
        <v>2067</v>
      </c>
      <c r="B2068">
        <v>2.7053075909405635</v>
      </c>
      <c r="C2068">
        <v>1.9781012710333323</v>
      </c>
      <c r="D2068">
        <v>5.1082426042730873</v>
      </c>
      <c r="E2068">
        <v>2.711259890153086</v>
      </c>
      <c r="F2068">
        <v>3.9459561239949523</v>
      </c>
      <c r="G2068">
        <v>4.3529960002538157</v>
      </c>
      <c r="H2068">
        <v>5.2140052894435094</v>
      </c>
      <c r="I2068">
        <v>2.4877755331902196</v>
      </c>
      <c r="J2068">
        <v>3.0080236761965935</v>
      </c>
      <c r="K2068">
        <v>4.4638220610181474</v>
      </c>
      <c r="L2068">
        <v>3.4952233213115198</v>
      </c>
      <c r="M2068">
        <v>5.7757201679362185</v>
      </c>
      <c r="N2068">
        <v>4.7428938766348638</v>
      </c>
      <c r="O2068">
        <v>4.034684703859881</v>
      </c>
      <c r="P2068">
        <v>5.0081771612533892</v>
      </c>
      <c r="Q2068">
        <v>3.9562141395731114</v>
      </c>
      <c r="R2068">
        <v>3.0589413808147867</v>
      </c>
      <c r="S2068">
        <v>3.5002616898586782</v>
      </c>
      <c r="T2068">
        <v>2.5686692636250723</v>
      </c>
      <c r="U2068">
        <v>2.4137268417375251</v>
      </c>
      <c r="V2068">
        <v>2.8393555966426867</v>
      </c>
      <c r="W2068">
        <v>3.2557164685707765</v>
      </c>
      <c r="X2068">
        <v>1.6009135274633701</v>
      </c>
      <c r="Y2068">
        <v>1.6958284928306904</v>
      </c>
      <c r="Z2068">
        <v>1.3814175502733874</v>
      </c>
      <c r="AA2068">
        <v>2.0329916179251719</v>
      </c>
      <c r="AB2068">
        <v>2.9781269926569167</v>
      </c>
      <c r="AC2068">
        <v>0.6463060810541057</v>
      </c>
      <c r="AD2068">
        <v>2.9514393966034715</v>
      </c>
      <c r="AE2068">
        <v>0.55293844907246525</v>
      </c>
      <c r="AF2068">
        <v>-1.3505688841605881</v>
      </c>
      <c r="AG2068">
        <v>-1.2557626480646595</v>
      </c>
      <c r="AH2068">
        <v>1.300254608976952</v>
      </c>
      <c r="AI2068">
        <v>0.73369293183469941</v>
      </c>
      <c r="AJ2068">
        <v>2.8334157372670918</v>
      </c>
      <c r="AK2068">
        <v>1.0756651432390809</v>
      </c>
      <c r="AL2068">
        <v>2.1006546016596048</v>
      </c>
    </row>
    <row r="2069" spans="1:38" x14ac:dyDescent="0.25">
      <c r="A2069">
        <f t="shared" si="32"/>
        <v>2068</v>
      </c>
      <c r="B2069">
        <v>4.1170542749922401</v>
      </c>
      <c r="C2069">
        <v>4.545127675746083</v>
      </c>
      <c r="D2069">
        <v>2.2946693999254766</v>
      </c>
      <c r="E2069">
        <v>5.7087894981777163</v>
      </c>
      <c r="F2069">
        <v>3.469071680242152</v>
      </c>
      <c r="G2069">
        <v>3.7974600951384048</v>
      </c>
      <c r="H2069">
        <v>3.1653320463546812</v>
      </c>
      <c r="I2069">
        <v>3.9450266093399802</v>
      </c>
      <c r="J2069">
        <v>4.684392623663455</v>
      </c>
      <c r="K2069">
        <v>4.758504949012158</v>
      </c>
      <c r="L2069">
        <v>3.87764732978696</v>
      </c>
      <c r="M2069">
        <v>4.0113589947466632</v>
      </c>
      <c r="N2069">
        <v>3.3130658729753115</v>
      </c>
      <c r="O2069">
        <v>2.9042066360251986</v>
      </c>
      <c r="P2069">
        <v>5.6069748148110161</v>
      </c>
      <c r="Q2069">
        <v>4.862920760444613</v>
      </c>
      <c r="R2069">
        <v>2.3531859391416359</v>
      </c>
      <c r="S2069">
        <v>4.9226445863803043</v>
      </c>
      <c r="T2069">
        <v>3.7750276315319704</v>
      </c>
      <c r="U2069">
        <v>4.7715837246293376</v>
      </c>
      <c r="V2069">
        <v>3.2738114910685279</v>
      </c>
      <c r="W2069">
        <v>3.5089854925782848</v>
      </c>
      <c r="X2069">
        <v>4.1966237313667847</v>
      </c>
      <c r="Y2069">
        <v>1.3786220757237393</v>
      </c>
      <c r="Z2069">
        <v>2.835828556666991</v>
      </c>
      <c r="AA2069">
        <v>1.9525650875933755</v>
      </c>
      <c r="AB2069">
        <v>3.4909345158914857</v>
      </c>
      <c r="AC2069">
        <v>2.2407865273386536</v>
      </c>
      <c r="AD2069">
        <v>3.8008352806135641</v>
      </c>
      <c r="AE2069">
        <v>0.27483614274075374</v>
      </c>
      <c r="AF2069">
        <v>-0.96005532177305497</v>
      </c>
      <c r="AG2069">
        <v>-0.12122396971583238</v>
      </c>
      <c r="AH2069">
        <v>2.1508545280159579</v>
      </c>
      <c r="AI2069">
        <v>-0.15529805827989679</v>
      </c>
      <c r="AJ2069">
        <v>2.0593404629145069</v>
      </c>
      <c r="AK2069">
        <v>3.4264447003193577</v>
      </c>
      <c r="AL2069">
        <v>1.3870527362025737</v>
      </c>
    </row>
    <row r="2070" spans="1:38" x14ac:dyDescent="0.25">
      <c r="A2070">
        <f t="shared" si="32"/>
        <v>2069</v>
      </c>
      <c r="B2070">
        <v>2.2141188556265554</v>
      </c>
      <c r="C2070">
        <v>4.6030215185582435</v>
      </c>
      <c r="D2070">
        <v>3.8327218287911027</v>
      </c>
      <c r="E2070">
        <v>5.5893278174121335</v>
      </c>
      <c r="F2070">
        <v>2.6280701888595379</v>
      </c>
      <c r="G2070">
        <v>4.1964154137690191</v>
      </c>
      <c r="H2070">
        <v>4.2541058502622979</v>
      </c>
      <c r="I2070">
        <v>3.0870788152232094</v>
      </c>
      <c r="J2070">
        <v>4.4620049821710612</v>
      </c>
      <c r="K2070">
        <v>4.5188569006264139</v>
      </c>
      <c r="L2070">
        <v>3.0689809689508936</v>
      </c>
      <c r="M2070">
        <v>3.7557827649745015</v>
      </c>
      <c r="N2070">
        <v>2.3385442854775422</v>
      </c>
      <c r="O2070">
        <v>2.920926338491816</v>
      </c>
      <c r="P2070">
        <v>3.1897980464553086</v>
      </c>
      <c r="Q2070">
        <v>4.1099114657397919</v>
      </c>
      <c r="R2070">
        <v>3.8169827389486048</v>
      </c>
      <c r="S2070">
        <v>3.1690985619562477</v>
      </c>
      <c r="T2070">
        <v>2.8339167306906332</v>
      </c>
      <c r="U2070">
        <v>5.4409108088439533</v>
      </c>
      <c r="V2070">
        <v>1.6471271768563938</v>
      </c>
      <c r="W2070">
        <v>2.4223964268457645</v>
      </c>
      <c r="X2070">
        <v>2.7689305531650161</v>
      </c>
      <c r="Y2070">
        <v>1.3220972196400402</v>
      </c>
      <c r="Z2070">
        <v>1.837573404609079</v>
      </c>
      <c r="AA2070">
        <v>2.0984733963797044</v>
      </c>
      <c r="AB2070">
        <v>4.1748352352000815</v>
      </c>
      <c r="AC2070">
        <v>2.1870937883198414</v>
      </c>
      <c r="AD2070">
        <v>3.6376886995683324</v>
      </c>
      <c r="AE2070">
        <v>0.90477913516084141</v>
      </c>
      <c r="AF2070">
        <v>2.2011384602613551</v>
      </c>
      <c r="AG2070">
        <v>-1.581455436328</v>
      </c>
      <c r="AH2070">
        <v>2.3864384617680332</v>
      </c>
      <c r="AI2070">
        <v>1.9670246756622247</v>
      </c>
      <c r="AJ2070">
        <v>2.6697778498979248</v>
      </c>
      <c r="AK2070">
        <v>3.2120753630222061</v>
      </c>
      <c r="AL2070">
        <v>1.9962470379419317</v>
      </c>
    </row>
    <row r="2071" spans="1:38" x14ac:dyDescent="0.25">
      <c r="A2071">
        <f t="shared" si="32"/>
        <v>2070</v>
      </c>
      <c r="B2071">
        <v>4.7571686876305508</v>
      </c>
      <c r="C2071">
        <v>4.5220069007693473</v>
      </c>
      <c r="D2071">
        <v>3.616938596267917</v>
      </c>
      <c r="E2071">
        <v>3.1718416493291999</v>
      </c>
      <c r="F2071">
        <v>3.5208700400192012</v>
      </c>
      <c r="G2071">
        <v>4.6270190961819706</v>
      </c>
      <c r="H2071">
        <v>2.8698116220630796</v>
      </c>
      <c r="I2071">
        <v>2.7677489207231583</v>
      </c>
      <c r="J2071">
        <v>4.758202073642777</v>
      </c>
      <c r="K2071">
        <v>4.9068037725307754</v>
      </c>
      <c r="L2071">
        <v>2.3193566458636465</v>
      </c>
      <c r="M2071">
        <v>5.7322874030795177</v>
      </c>
      <c r="N2071">
        <v>4.2810011828514032</v>
      </c>
      <c r="O2071">
        <v>3.1648247346585294</v>
      </c>
      <c r="P2071">
        <v>3.1378659906012913</v>
      </c>
      <c r="Q2071">
        <v>3.9923770202038882</v>
      </c>
      <c r="R2071">
        <v>2.6465463769450057</v>
      </c>
      <c r="S2071">
        <v>2.9080065514751547</v>
      </c>
      <c r="T2071">
        <v>4.8073533784253959</v>
      </c>
      <c r="U2071">
        <v>4.7399569601519493</v>
      </c>
      <c r="V2071">
        <v>1.4825829938171051</v>
      </c>
      <c r="W2071">
        <v>3.5129364614278522</v>
      </c>
      <c r="X2071">
        <v>2.2272322687171906</v>
      </c>
      <c r="Y2071">
        <v>3.6143956210059121</v>
      </c>
      <c r="Z2071">
        <v>4.3470820390356408</v>
      </c>
      <c r="AA2071">
        <v>1.5265159540836901</v>
      </c>
      <c r="AB2071">
        <v>4.1502485777765008</v>
      </c>
      <c r="AC2071">
        <v>0.23296152251076213</v>
      </c>
      <c r="AD2071">
        <v>2.7204850918359789</v>
      </c>
      <c r="AE2071">
        <v>0.62781843212619237</v>
      </c>
      <c r="AF2071">
        <v>2.4408476259174083E-2</v>
      </c>
      <c r="AG2071">
        <v>-1.0725546749195143</v>
      </c>
      <c r="AH2071">
        <v>0.76034892009118504</v>
      </c>
      <c r="AI2071">
        <v>2.9674434374385812</v>
      </c>
      <c r="AJ2071">
        <v>2.7712612383368387</v>
      </c>
      <c r="AK2071">
        <v>0.24983759640333453</v>
      </c>
      <c r="AL2071">
        <v>2.0337261164145271</v>
      </c>
    </row>
    <row r="2072" spans="1:38" x14ac:dyDescent="0.25">
      <c r="A2072">
        <f t="shared" si="32"/>
        <v>2071</v>
      </c>
      <c r="B2072">
        <v>3.4910864828109647</v>
      </c>
      <c r="C2072">
        <v>2.2138483417041774</v>
      </c>
      <c r="D2072">
        <v>5.579271376734015</v>
      </c>
      <c r="E2072">
        <v>2.469370002633235</v>
      </c>
      <c r="F2072">
        <v>2.9628431375831603</v>
      </c>
      <c r="G2072">
        <v>5.4514168336768929</v>
      </c>
      <c r="H2072">
        <v>3.2006083180606439</v>
      </c>
      <c r="I2072">
        <v>3.7202966117009941</v>
      </c>
      <c r="J2072">
        <v>5.6112302932010047</v>
      </c>
      <c r="K2072">
        <v>2.7536612436555932</v>
      </c>
      <c r="L2072">
        <v>4.9904236700851463</v>
      </c>
      <c r="M2072">
        <v>4.6159706746077624</v>
      </c>
      <c r="N2072">
        <v>3.3654304783755791</v>
      </c>
      <c r="O2072">
        <v>5.0446277119253491</v>
      </c>
      <c r="P2072">
        <v>5.2769221203579866</v>
      </c>
      <c r="Q2072">
        <v>4.4504176209963591</v>
      </c>
      <c r="R2072">
        <v>2.6381860744795795</v>
      </c>
      <c r="S2072">
        <v>2.287311772429069</v>
      </c>
      <c r="T2072">
        <v>2.2709215660152005</v>
      </c>
      <c r="U2072">
        <v>5.3306879182467704</v>
      </c>
      <c r="V2072">
        <v>3.0484383175732304</v>
      </c>
      <c r="W2072">
        <v>2.6203743745597885</v>
      </c>
      <c r="X2072">
        <v>3.585802553772433</v>
      </c>
      <c r="Y2072">
        <v>3.7714693722502179</v>
      </c>
      <c r="Z2072">
        <v>3.852865875247149</v>
      </c>
      <c r="AA2072">
        <v>2.2930895719504112</v>
      </c>
      <c r="AB2072">
        <v>2.8433429873045206</v>
      </c>
      <c r="AC2072">
        <v>0.39772916186526708</v>
      </c>
      <c r="AD2072">
        <v>3.3081490926389958</v>
      </c>
      <c r="AE2072">
        <v>1.5976384940029178</v>
      </c>
      <c r="AF2072">
        <v>2.0794204705719146</v>
      </c>
      <c r="AG2072">
        <v>-0.5620185076173676</v>
      </c>
      <c r="AH2072">
        <v>1.453403235980959</v>
      </c>
      <c r="AI2072">
        <v>1.8617072136475983</v>
      </c>
      <c r="AJ2072">
        <v>2.0000641911065569</v>
      </c>
      <c r="AK2072">
        <v>1.461516820889343</v>
      </c>
      <c r="AL2072">
        <v>1.2099249230016249</v>
      </c>
    </row>
    <row r="2073" spans="1:38" x14ac:dyDescent="0.25">
      <c r="A2073">
        <f t="shared" si="32"/>
        <v>2072</v>
      </c>
      <c r="B2073">
        <v>2.5311455105135683</v>
      </c>
      <c r="C2073">
        <v>4.5253141282453448</v>
      </c>
      <c r="D2073">
        <v>4.0061639870821697</v>
      </c>
      <c r="E2073">
        <v>4.5549081721894673</v>
      </c>
      <c r="F2073">
        <v>4.4339822701296132</v>
      </c>
      <c r="G2073">
        <v>5.0439868777046</v>
      </c>
      <c r="H2073">
        <v>3.9542378683928856</v>
      </c>
      <c r="I2073">
        <v>3.1773507837085253</v>
      </c>
      <c r="J2073">
        <v>5.3061055040215734</v>
      </c>
      <c r="K2073">
        <v>5.8210152515311631</v>
      </c>
      <c r="L2073">
        <v>3.5849887179845523</v>
      </c>
      <c r="M2073">
        <v>6.17564219041674</v>
      </c>
      <c r="N2073">
        <v>3.6154745839711868</v>
      </c>
      <c r="O2073">
        <v>3.5778011530765403</v>
      </c>
      <c r="P2073">
        <v>3.0624748364955336</v>
      </c>
      <c r="Q2073">
        <v>3.6140770577779575</v>
      </c>
      <c r="R2073">
        <v>4.0543336456482555</v>
      </c>
      <c r="S2073">
        <v>3.4927910003815397</v>
      </c>
      <c r="T2073">
        <v>3.3534689389778531</v>
      </c>
      <c r="U2073">
        <v>3.2612219861718774</v>
      </c>
      <c r="V2073">
        <v>2.5980963891171953</v>
      </c>
      <c r="W2073">
        <v>2.1886017698169158</v>
      </c>
      <c r="X2073">
        <v>4.6889518620699455</v>
      </c>
      <c r="Y2073">
        <v>2.8039972822757542</v>
      </c>
      <c r="Z2073">
        <v>2.2716026920951387</v>
      </c>
      <c r="AA2073">
        <v>1.8346742148335355</v>
      </c>
      <c r="AB2073">
        <v>2.0768669197034315</v>
      </c>
      <c r="AC2073">
        <v>2.3920306513700411</v>
      </c>
      <c r="AD2073">
        <v>2.0844659151798148</v>
      </c>
      <c r="AE2073">
        <v>0.73611519133567038</v>
      </c>
      <c r="AF2073">
        <v>1.7952855086829094</v>
      </c>
      <c r="AG2073">
        <v>-0.4321927578729845</v>
      </c>
      <c r="AH2073">
        <v>1.4771012166356026</v>
      </c>
      <c r="AI2073">
        <v>1.1954779116131184</v>
      </c>
      <c r="AJ2073">
        <v>2.2952779936218053</v>
      </c>
      <c r="AK2073">
        <v>0.93404583452920598</v>
      </c>
      <c r="AL2073">
        <v>0.6920516076336114</v>
      </c>
    </row>
    <row r="2074" spans="1:38" x14ac:dyDescent="0.25">
      <c r="A2074">
        <f t="shared" si="32"/>
        <v>2073</v>
      </c>
      <c r="B2074">
        <v>4.2269485028472751</v>
      </c>
      <c r="C2074">
        <v>5.3278772943937991</v>
      </c>
      <c r="D2074">
        <v>4.2913181421710087</v>
      </c>
      <c r="E2074">
        <v>5.652120429542542</v>
      </c>
      <c r="F2074">
        <v>4.5374937103570607</v>
      </c>
      <c r="G2074">
        <v>4.350512737348657</v>
      </c>
      <c r="H2074">
        <v>5.4463742969925226</v>
      </c>
      <c r="I2074">
        <v>4.4401580147032664</v>
      </c>
      <c r="J2074">
        <v>3.5166071227705209</v>
      </c>
      <c r="K2074">
        <v>4.523539081784735</v>
      </c>
      <c r="L2074">
        <v>3.1726534960238295</v>
      </c>
      <c r="M2074">
        <v>5.8509007993704181</v>
      </c>
      <c r="N2074">
        <v>5.2306202652461078</v>
      </c>
      <c r="O2074">
        <v>3.37694220928016</v>
      </c>
      <c r="P2074">
        <v>3.2279963416506572</v>
      </c>
      <c r="Q2074">
        <v>3.4207144099074505</v>
      </c>
      <c r="R2074">
        <v>4.7471842075046187</v>
      </c>
      <c r="S2074">
        <v>4.2189688082726535</v>
      </c>
      <c r="T2074">
        <v>5.1873638798723221</v>
      </c>
      <c r="U2074">
        <v>3.6774990776727079</v>
      </c>
      <c r="V2074">
        <v>4.8549275070771429</v>
      </c>
      <c r="W2074">
        <v>2.0040344037475277</v>
      </c>
      <c r="X2074">
        <v>2.0582150374227388</v>
      </c>
      <c r="Y2074">
        <v>1.9732809253697623</v>
      </c>
      <c r="Z2074">
        <v>4.6897982917759622</v>
      </c>
      <c r="AA2074">
        <v>1.0013728505270314</v>
      </c>
      <c r="AB2074">
        <v>1.2016294049739948</v>
      </c>
      <c r="AC2074">
        <v>3.5980558578620916</v>
      </c>
      <c r="AD2074">
        <v>1.0685946876583872</v>
      </c>
      <c r="AE2074">
        <v>8.735460708851539E-2</v>
      </c>
      <c r="AF2074">
        <v>0.9854245824506811</v>
      </c>
      <c r="AG2074">
        <v>-0.44991505536455145</v>
      </c>
      <c r="AH2074">
        <v>0.50505592330388716</v>
      </c>
      <c r="AI2074">
        <v>2.1665031029109705</v>
      </c>
      <c r="AJ2074">
        <v>2.7194077578518776</v>
      </c>
      <c r="AK2074">
        <v>2.1617377853330266</v>
      </c>
      <c r="AL2074">
        <v>-0.33718355474134337</v>
      </c>
    </row>
    <row r="2075" spans="1:38" x14ac:dyDescent="0.25">
      <c r="A2075">
        <f t="shared" si="32"/>
        <v>2074</v>
      </c>
      <c r="B2075">
        <v>5.4893005457022603</v>
      </c>
      <c r="C2075">
        <v>2.6277539920229698</v>
      </c>
      <c r="D2075">
        <v>4.2076981670363161</v>
      </c>
      <c r="E2075">
        <v>3.5606821632042984</v>
      </c>
      <c r="F2075">
        <v>4.5533239917536541</v>
      </c>
      <c r="G2075">
        <v>4.0882907808801567</v>
      </c>
      <c r="H2075">
        <v>2.3879460572006344</v>
      </c>
      <c r="I2075">
        <v>4.6472143833203354</v>
      </c>
      <c r="J2075">
        <v>4.6611381991472518</v>
      </c>
      <c r="K2075">
        <v>6.02912088704133</v>
      </c>
      <c r="L2075">
        <v>3.4585130277217528</v>
      </c>
      <c r="M2075">
        <v>2.8852868768595048</v>
      </c>
      <c r="N2075">
        <v>2.8796470897807334</v>
      </c>
      <c r="O2075">
        <v>5.0343257439331559</v>
      </c>
      <c r="P2075">
        <v>3.9179401532490394</v>
      </c>
      <c r="Q2075">
        <v>4.014247861744634</v>
      </c>
      <c r="R2075">
        <v>4.8973060241023694</v>
      </c>
      <c r="S2075">
        <v>3.6162958752679635</v>
      </c>
      <c r="T2075">
        <v>4.9341804658203845</v>
      </c>
      <c r="U2075">
        <v>3.3834523089790283</v>
      </c>
      <c r="V2075">
        <v>3.4187403520246549</v>
      </c>
      <c r="W2075">
        <v>4.1042808497569379</v>
      </c>
      <c r="X2075">
        <v>3.6384638280253636</v>
      </c>
      <c r="Y2075">
        <v>2.0790536163559543</v>
      </c>
      <c r="Z2075">
        <v>3.0672649414221573</v>
      </c>
      <c r="AA2075">
        <v>-7.9381411859508755E-2</v>
      </c>
      <c r="AB2075">
        <v>4.374316595212294</v>
      </c>
      <c r="AC2075">
        <v>1.9493395146718786</v>
      </c>
      <c r="AD2075">
        <v>3.3494942509565431</v>
      </c>
      <c r="AE2075">
        <v>4.8501184547318943E-2</v>
      </c>
      <c r="AF2075">
        <v>1.5438711691116569</v>
      </c>
      <c r="AG2075">
        <v>0.16083562126655648</v>
      </c>
      <c r="AH2075">
        <v>0.97807733931950303</v>
      </c>
      <c r="AI2075">
        <v>1.5964780278749764</v>
      </c>
      <c r="AJ2075">
        <v>2.2572323435795472</v>
      </c>
      <c r="AK2075">
        <v>0.70608612099545698</v>
      </c>
      <c r="AL2075">
        <v>0.75355754825806853</v>
      </c>
    </row>
    <row r="2076" spans="1:38" x14ac:dyDescent="0.25">
      <c r="A2076">
        <f t="shared" si="32"/>
        <v>2075</v>
      </c>
      <c r="B2076">
        <v>2.8279176164455757</v>
      </c>
      <c r="C2076">
        <v>4.7121142496891233</v>
      </c>
      <c r="D2076">
        <v>5.6125213564179806</v>
      </c>
      <c r="E2076">
        <v>3.1289979436519073</v>
      </c>
      <c r="F2076">
        <v>3.97919027603692</v>
      </c>
      <c r="G2076">
        <v>3.1922493458087429</v>
      </c>
      <c r="H2076">
        <v>2.4421270207803518</v>
      </c>
      <c r="I2076">
        <v>3.5094890792926874</v>
      </c>
      <c r="J2076">
        <v>5.5268689702901881</v>
      </c>
      <c r="K2076">
        <v>2.998802058018132</v>
      </c>
      <c r="L2076">
        <v>2.4549499750305936</v>
      </c>
      <c r="M2076">
        <v>6.330089957775848</v>
      </c>
      <c r="N2076">
        <v>5.7106163565675097</v>
      </c>
      <c r="O2076">
        <v>3.1361574215590426</v>
      </c>
      <c r="P2076">
        <v>4.3693497184467542</v>
      </c>
      <c r="Q2076">
        <v>5.0365857689616691</v>
      </c>
      <c r="R2076">
        <v>3.5806699263672845</v>
      </c>
      <c r="S2076">
        <v>5.7941238718641639</v>
      </c>
      <c r="T2076">
        <v>4.399400635828866</v>
      </c>
      <c r="U2076">
        <v>3.922488829459041</v>
      </c>
      <c r="V2076">
        <v>2.4037909221124147</v>
      </c>
      <c r="W2076">
        <v>4.4699726960603705</v>
      </c>
      <c r="X2076">
        <v>3.4770323112996553</v>
      </c>
      <c r="Y2076">
        <v>3.7583551140959743</v>
      </c>
      <c r="Z2076">
        <v>4.5268357470498657</v>
      </c>
      <c r="AA2076">
        <v>2.3709166145001506</v>
      </c>
      <c r="AB2076">
        <v>4.1933714284505772</v>
      </c>
      <c r="AC2076">
        <v>2.142004013526138</v>
      </c>
      <c r="AD2076">
        <v>3.2104837827731938</v>
      </c>
      <c r="AE2076">
        <v>1.6579946657539115</v>
      </c>
      <c r="AF2076">
        <v>1.8021863625382748</v>
      </c>
      <c r="AG2076">
        <v>-1.0288404749900129</v>
      </c>
      <c r="AH2076">
        <v>1.3356283669434317</v>
      </c>
      <c r="AI2076">
        <v>0.57567254493704467</v>
      </c>
      <c r="AJ2076">
        <v>1.3182890884002425</v>
      </c>
      <c r="AK2076">
        <v>1.5355053059825401</v>
      </c>
      <c r="AL2076">
        <v>2.6191881588512356</v>
      </c>
    </row>
    <row r="2077" spans="1:38" x14ac:dyDescent="0.25">
      <c r="A2077">
        <f t="shared" si="32"/>
        <v>2076</v>
      </c>
      <c r="B2077">
        <v>3.4765874777907593</v>
      </c>
      <c r="C2077">
        <v>5.4716944092395767</v>
      </c>
      <c r="D2077">
        <v>5.993590927570553</v>
      </c>
      <c r="E2077">
        <v>4.2487419505673856</v>
      </c>
      <c r="F2077">
        <v>3.9028147136623201</v>
      </c>
      <c r="G2077">
        <v>5.0660775335528019</v>
      </c>
      <c r="H2077">
        <v>5.8386141503538767</v>
      </c>
      <c r="I2077">
        <v>5.7617080513710146</v>
      </c>
      <c r="J2077">
        <v>5.1951585748860749</v>
      </c>
      <c r="K2077">
        <v>3.4845562547820847</v>
      </c>
      <c r="L2077">
        <v>5.4342609343692416</v>
      </c>
      <c r="M2077">
        <v>3.0243271250578703</v>
      </c>
      <c r="N2077">
        <v>4.4653701275284581</v>
      </c>
      <c r="O2077">
        <v>3.25308958948674</v>
      </c>
      <c r="P2077">
        <v>5.3320894070384526</v>
      </c>
      <c r="Q2077">
        <v>4.8930007051317546</v>
      </c>
      <c r="R2077">
        <v>4.6596675885997527</v>
      </c>
      <c r="S2077">
        <v>4.990416840549778</v>
      </c>
      <c r="T2077">
        <v>3.0723220945455321</v>
      </c>
      <c r="U2077">
        <v>3.1901807216858917</v>
      </c>
      <c r="V2077">
        <v>2.9109632122669078</v>
      </c>
      <c r="W2077">
        <v>2.3416122714536405</v>
      </c>
      <c r="X2077">
        <v>2.3407647047917006</v>
      </c>
      <c r="Y2077">
        <v>4.5544516022460044</v>
      </c>
      <c r="Z2077">
        <v>4.4726524027375874</v>
      </c>
      <c r="AA2077">
        <v>1.9073103836212719</v>
      </c>
      <c r="AB2077">
        <v>1.4681697532797908</v>
      </c>
      <c r="AC2077">
        <v>3.080838083793568</v>
      </c>
      <c r="AD2077">
        <v>2.7740295089789977</v>
      </c>
      <c r="AE2077">
        <v>0.43153837719645005</v>
      </c>
      <c r="AF2077">
        <v>2.0764268506844497</v>
      </c>
      <c r="AG2077">
        <v>0.5004236206689221</v>
      </c>
      <c r="AH2077">
        <v>1.167150030895842</v>
      </c>
      <c r="AI2077">
        <v>2.9827413298471908</v>
      </c>
      <c r="AJ2077">
        <v>2.5925818119416162</v>
      </c>
      <c r="AK2077">
        <v>1.2630970319252175</v>
      </c>
      <c r="AL2077">
        <v>0.15406429844802449</v>
      </c>
    </row>
    <row r="2078" spans="1:38" x14ac:dyDescent="0.25">
      <c r="A2078">
        <f t="shared" si="32"/>
        <v>2077</v>
      </c>
      <c r="B2078">
        <v>5.2935093244765348</v>
      </c>
      <c r="C2078">
        <v>5.7137537019731752</v>
      </c>
      <c r="D2078">
        <v>5.9464143145647999</v>
      </c>
      <c r="E2078">
        <v>5.5852410415142684</v>
      </c>
      <c r="F2078">
        <v>5.7814950925302826</v>
      </c>
      <c r="G2078">
        <v>3.1097714836779318</v>
      </c>
      <c r="H2078">
        <v>3.4488804650089695</v>
      </c>
      <c r="I2078">
        <v>3.1590113034149656</v>
      </c>
      <c r="J2078">
        <v>4.1678736158768164</v>
      </c>
      <c r="K2078">
        <v>3.9090167146907215</v>
      </c>
      <c r="L2078">
        <v>3.9885948489614358</v>
      </c>
      <c r="M2078">
        <v>4.0880314252922227</v>
      </c>
      <c r="N2078">
        <v>4.1244743202783374</v>
      </c>
      <c r="O2078">
        <v>3.0077531026717703</v>
      </c>
      <c r="P2078">
        <v>4.4087787078744611</v>
      </c>
      <c r="Q2078">
        <v>3.2083503503590896</v>
      </c>
      <c r="R2078">
        <v>3.8564337676907732</v>
      </c>
      <c r="S2078">
        <v>4.3274997816415253</v>
      </c>
      <c r="T2078">
        <v>3.8277542772123452</v>
      </c>
      <c r="U2078">
        <v>3.6366755479682142</v>
      </c>
      <c r="V2078">
        <v>1.5016831257859033</v>
      </c>
      <c r="W2078">
        <v>1.6590444345195035</v>
      </c>
      <c r="X2078">
        <v>2.8992218025797958</v>
      </c>
      <c r="Y2078">
        <v>4.6230926483555983</v>
      </c>
      <c r="Z2078">
        <v>2.6308579510358112</v>
      </c>
      <c r="AA2078">
        <v>2.689982788732344</v>
      </c>
      <c r="AB2078">
        <v>1.1594487041687591</v>
      </c>
      <c r="AC2078">
        <v>0.59795987942849504</v>
      </c>
      <c r="AD2078">
        <v>2.9750181685189423</v>
      </c>
      <c r="AE2078">
        <v>2.2232705821565073</v>
      </c>
      <c r="AF2078">
        <v>0.49200458143614512</v>
      </c>
      <c r="AG2078">
        <v>0.6214279700742189</v>
      </c>
      <c r="AH2078">
        <v>2.3812024125756781</v>
      </c>
      <c r="AI2078">
        <v>3.0486073653391932</v>
      </c>
      <c r="AJ2078">
        <v>0.79627877509894107</v>
      </c>
      <c r="AK2078">
        <v>3.2133498296223211</v>
      </c>
      <c r="AL2078">
        <v>0.47968343385271761</v>
      </c>
    </row>
    <row r="2079" spans="1:38" x14ac:dyDescent="0.25">
      <c r="A2079">
        <f t="shared" si="32"/>
        <v>2078</v>
      </c>
      <c r="B2079">
        <v>2.5909252120827082</v>
      </c>
      <c r="C2079">
        <v>3.2053615484739044</v>
      </c>
      <c r="D2079">
        <v>5.1855407239994902</v>
      </c>
      <c r="E2079">
        <v>4.2244965586193572</v>
      </c>
      <c r="F2079">
        <v>2.6027848866364325</v>
      </c>
      <c r="G2079">
        <v>3.8323593575261321</v>
      </c>
      <c r="H2079">
        <v>3.5323562888070179</v>
      </c>
      <c r="I2079">
        <v>3.2879947897384629</v>
      </c>
      <c r="J2079">
        <v>3.1035798519027376</v>
      </c>
      <c r="K2079">
        <v>5.7185866342905669</v>
      </c>
      <c r="L2079">
        <v>4.7377040604522707</v>
      </c>
      <c r="M2079">
        <v>3.3300684642642548</v>
      </c>
      <c r="N2079">
        <v>3.7446962473574397</v>
      </c>
      <c r="O2079">
        <v>3.3986778830055799</v>
      </c>
      <c r="P2079">
        <v>4.6071529238838114</v>
      </c>
      <c r="Q2079">
        <v>3.366793096193899</v>
      </c>
      <c r="R2079">
        <v>4.9029755734513039</v>
      </c>
      <c r="S2079">
        <v>5.5391763822212239</v>
      </c>
      <c r="T2079">
        <v>3.8013882101974836</v>
      </c>
      <c r="U2079">
        <v>5.2660825306813912</v>
      </c>
      <c r="V2079">
        <v>3.5424158818814582</v>
      </c>
      <c r="W2079">
        <v>4.0542184563870034</v>
      </c>
      <c r="X2079">
        <v>3.6042327418730169</v>
      </c>
      <c r="Y2079">
        <v>4.1997914029172332</v>
      </c>
      <c r="Z2079">
        <v>4.1961451899335334</v>
      </c>
      <c r="AA2079">
        <v>2.4731064868965653</v>
      </c>
      <c r="AB2079">
        <v>3.9799296614766599</v>
      </c>
      <c r="AC2079">
        <v>1.6005580902874437</v>
      </c>
      <c r="AD2079">
        <v>1.0591754299229652</v>
      </c>
      <c r="AE2079">
        <v>0.12288050990364585</v>
      </c>
      <c r="AF2079">
        <v>-0.74806696490589919</v>
      </c>
      <c r="AG2079">
        <v>0.56151340532215333</v>
      </c>
      <c r="AH2079">
        <v>2.4277729552831566</v>
      </c>
      <c r="AI2079">
        <v>0.73107644237830005</v>
      </c>
      <c r="AJ2079">
        <v>2.1325097782720843</v>
      </c>
      <c r="AK2079">
        <v>3.7621715048481192</v>
      </c>
      <c r="AL2079">
        <v>2.8659458807887139</v>
      </c>
    </row>
    <row r="2080" spans="1:38" x14ac:dyDescent="0.25">
      <c r="A2080">
        <f t="shared" si="32"/>
        <v>2079</v>
      </c>
      <c r="B2080">
        <v>3.5449252173060009</v>
      </c>
      <c r="C2080">
        <v>2.5967775249239842</v>
      </c>
      <c r="D2080">
        <v>4.74380439826803</v>
      </c>
      <c r="E2080">
        <v>5.6631244654871615</v>
      </c>
      <c r="F2080">
        <v>4.7292504619227067</v>
      </c>
      <c r="G2080">
        <v>3.6105946549987529</v>
      </c>
      <c r="H2080">
        <v>4.008023121773034</v>
      </c>
      <c r="I2080">
        <v>2.8661626491524395</v>
      </c>
      <c r="J2080">
        <v>5.6225151769167248</v>
      </c>
      <c r="K2080">
        <v>2.9464246577630213</v>
      </c>
      <c r="L2080">
        <v>5.3077833105512298</v>
      </c>
      <c r="M2080">
        <v>3.5746892564149131</v>
      </c>
      <c r="N2080">
        <v>5.1680297908941784</v>
      </c>
      <c r="O2080">
        <v>4.7379117135837658</v>
      </c>
      <c r="P2080">
        <v>3.3747695263799873</v>
      </c>
      <c r="Q2080">
        <v>5.4002795182057142</v>
      </c>
      <c r="R2080">
        <v>4.6932947955750324</v>
      </c>
      <c r="S2080">
        <v>3.8934358598604075</v>
      </c>
      <c r="T2080">
        <v>3.1448284471693295</v>
      </c>
      <c r="U2080">
        <v>5.0524124998559117</v>
      </c>
      <c r="V2080">
        <v>4.1419345269303776</v>
      </c>
      <c r="W2080">
        <v>4.8824339660689962</v>
      </c>
      <c r="X2080">
        <v>4.9459750200510637</v>
      </c>
      <c r="Y2080">
        <v>3.8592097823840308</v>
      </c>
      <c r="Z2080">
        <v>2.0784325562753176</v>
      </c>
      <c r="AA2080">
        <v>-0.10259805992630416</v>
      </c>
      <c r="AB2080">
        <v>3.1731529533069756</v>
      </c>
      <c r="AC2080">
        <v>2.5525575144081074</v>
      </c>
      <c r="AD2080">
        <v>2.042608991024379</v>
      </c>
      <c r="AE2080">
        <v>0.45371800016626346</v>
      </c>
      <c r="AF2080">
        <v>1.6153351170472892</v>
      </c>
      <c r="AG2080">
        <v>-0.3795364127707761</v>
      </c>
      <c r="AH2080">
        <v>2.0743812724840009</v>
      </c>
      <c r="AI2080">
        <v>0.38401991856355266</v>
      </c>
      <c r="AJ2080">
        <v>0.80298688239429317</v>
      </c>
      <c r="AK2080">
        <v>1.2227056391447253</v>
      </c>
      <c r="AL2080">
        <v>2.149223523926258</v>
      </c>
    </row>
    <row r="2081" spans="1:38" x14ac:dyDescent="0.25">
      <c r="A2081">
        <f t="shared" si="32"/>
        <v>2080</v>
      </c>
      <c r="B2081">
        <v>2.6435774787241475</v>
      </c>
      <c r="C2081">
        <v>4.0613812834008858</v>
      </c>
      <c r="D2081">
        <v>4.9630963059404127</v>
      </c>
      <c r="E2081">
        <v>4.4458334046536363</v>
      </c>
      <c r="F2081">
        <v>2.5326589907122647</v>
      </c>
      <c r="G2081">
        <v>5.3143009730372883</v>
      </c>
      <c r="H2081">
        <v>5.6708123581117107</v>
      </c>
      <c r="I2081">
        <v>3.1293810331125789</v>
      </c>
      <c r="J2081">
        <v>4.1218956547123735</v>
      </c>
      <c r="K2081">
        <v>4.2588538446173159</v>
      </c>
      <c r="L2081">
        <v>3.9851432278534333</v>
      </c>
      <c r="M2081">
        <v>4.1559813927576714</v>
      </c>
      <c r="N2081">
        <v>3.7501854688149026</v>
      </c>
      <c r="O2081">
        <v>5.3921495925526814</v>
      </c>
      <c r="P2081">
        <v>4.5105409306849431</v>
      </c>
      <c r="Q2081">
        <v>2.9570459154098088</v>
      </c>
      <c r="R2081">
        <v>4.9270513374270148</v>
      </c>
      <c r="S2081">
        <v>5.8685935512805969</v>
      </c>
      <c r="T2081">
        <v>2.9139685706090512</v>
      </c>
      <c r="U2081">
        <v>4.9986996608251957</v>
      </c>
      <c r="V2081">
        <v>4.0688171282416743</v>
      </c>
      <c r="W2081">
        <v>2.35405148728282</v>
      </c>
      <c r="X2081">
        <v>2.58214312426297</v>
      </c>
      <c r="Y2081">
        <v>2.144046653602107</v>
      </c>
      <c r="Z2081">
        <v>2.095280200873141</v>
      </c>
      <c r="AA2081">
        <v>1.1851005999773769</v>
      </c>
      <c r="AB2081">
        <v>1.9793760142842134</v>
      </c>
      <c r="AC2081">
        <v>1.5366074475524285</v>
      </c>
      <c r="AD2081">
        <v>1.3372433406210473</v>
      </c>
      <c r="AE2081">
        <v>1.0955898051512136</v>
      </c>
      <c r="AF2081">
        <v>0.66898532879482664</v>
      </c>
      <c r="AG2081">
        <v>1.1219698935182785</v>
      </c>
      <c r="AH2081">
        <v>1.3792754456605658</v>
      </c>
      <c r="AI2081">
        <v>1.6891716007991757</v>
      </c>
      <c r="AJ2081">
        <v>1.5446777467849921</v>
      </c>
      <c r="AK2081">
        <v>1.1808049273830736</v>
      </c>
      <c r="AL2081">
        <v>2.1961001616481259</v>
      </c>
    </row>
    <row r="2082" spans="1:38" x14ac:dyDescent="0.25">
      <c r="A2082">
        <f t="shared" si="32"/>
        <v>2081</v>
      </c>
      <c r="B2082">
        <v>3.936309844938878</v>
      </c>
      <c r="C2082">
        <v>3.6422790032491492</v>
      </c>
      <c r="D2082">
        <v>5.9585429789243847</v>
      </c>
      <c r="E2082">
        <v>2.7681986139233992</v>
      </c>
      <c r="F2082">
        <v>3.0335124769870325</v>
      </c>
      <c r="G2082">
        <v>5.5006900905741061</v>
      </c>
      <c r="H2082">
        <v>4.5522464254954222</v>
      </c>
      <c r="I2082">
        <v>3.1252288443772418</v>
      </c>
      <c r="J2082">
        <v>3.0988048308835374</v>
      </c>
      <c r="K2082">
        <v>3.8480492908221136</v>
      </c>
      <c r="L2082">
        <v>4.2379897072646466</v>
      </c>
      <c r="M2082">
        <v>3.8501227865920153</v>
      </c>
      <c r="N2082">
        <v>4.3738058678378779</v>
      </c>
      <c r="O2082">
        <v>3.8141370771352339</v>
      </c>
      <c r="P2082">
        <v>6.2167703775535958</v>
      </c>
      <c r="Q2082">
        <v>3.3128124589719716</v>
      </c>
      <c r="R2082">
        <v>2.9188815868214224</v>
      </c>
      <c r="S2082">
        <v>5.018343246687758</v>
      </c>
      <c r="T2082">
        <v>5.6457810700800968</v>
      </c>
      <c r="U2082">
        <v>4.7594938885429929</v>
      </c>
      <c r="V2082">
        <v>2.7378988479908779</v>
      </c>
      <c r="W2082">
        <v>1.997698793682791</v>
      </c>
      <c r="X2082">
        <v>3.0125692086461289</v>
      </c>
      <c r="Y2082">
        <v>3.8700778302157532</v>
      </c>
      <c r="Z2082">
        <v>1.5299074775482864</v>
      </c>
      <c r="AA2082">
        <v>3.2314334981817661</v>
      </c>
      <c r="AB2082">
        <v>2.517841855541636</v>
      </c>
      <c r="AC2082">
        <v>3.108553894891124</v>
      </c>
      <c r="AD2082">
        <v>2.1011923885207127</v>
      </c>
      <c r="AE2082">
        <v>0.51542260157557263</v>
      </c>
      <c r="AF2082">
        <v>2.39659096947703</v>
      </c>
      <c r="AG2082">
        <v>0.7304516438374149</v>
      </c>
      <c r="AH2082">
        <v>0.66392843930882006</v>
      </c>
      <c r="AI2082">
        <v>0.91751703278287633</v>
      </c>
      <c r="AJ2082">
        <v>2.6037121491488557</v>
      </c>
      <c r="AK2082">
        <v>2.4894199195118967</v>
      </c>
      <c r="AL2082">
        <v>-4.402034045956188E-2</v>
      </c>
    </row>
    <row r="2083" spans="1:38" x14ac:dyDescent="0.25">
      <c r="A2083">
        <f t="shared" si="32"/>
        <v>2082</v>
      </c>
      <c r="B2083">
        <v>5.3888613355286044</v>
      </c>
      <c r="C2083">
        <v>3.0848280303631999</v>
      </c>
      <c r="D2083">
        <v>3.2342713439486919</v>
      </c>
      <c r="E2083">
        <v>4.1242501615516405</v>
      </c>
      <c r="F2083">
        <v>3.2670893891431927</v>
      </c>
      <c r="G2083">
        <v>5.6225428285523966</v>
      </c>
      <c r="H2083">
        <v>4.5443637028343122</v>
      </c>
      <c r="I2083">
        <v>6.0992028781627745</v>
      </c>
      <c r="J2083">
        <v>3.531980198976223</v>
      </c>
      <c r="K2083">
        <v>3.7108346984602427</v>
      </c>
      <c r="L2083">
        <v>3.3540819421638015</v>
      </c>
      <c r="M2083">
        <v>5.2878591420007446</v>
      </c>
      <c r="N2083">
        <v>2.7468690769471396</v>
      </c>
      <c r="O2083">
        <v>3.2343394228167628</v>
      </c>
      <c r="P2083">
        <v>5.7225099816666951</v>
      </c>
      <c r="Q2083">
        <v>4.8488612140255958</v>
      </c>
      <c r="R2083">
        <v>3.1536206252532955</v>
      </c>
      <c r="S2083">
        <v>4.8442854277862502</v>
      </c>
      <c r="T2083">
        <v>3.7852552480804857</v>
      </c>
      <c r="U2083">
        <v>2.5720259550382947</v>
      </c>
      <c r="V2083">
        <v>4.5619430640194407</v>
      </c>
      <c r="W2083">
        <v>3.9205493548666617</v>
      </c>
      <c r="X2083">
        <v>2.0479939551151882</v>
      </c>
      <c r="Y2083">
        <v>4.3858717991037333</v>
      </c>
      <c r="Z2083">
        <v>3.2173875712292674</v>
      </c>
      <c r="AA2083">
        <v>3.0624290348133592</v>
      </c>
      <c r="AB2083">
        <v>2.1711972518425333</v>
      </c>
      <c r="AC2083">
        <v>1.2348899631474768</v>
      </c>
      <c r="AD2083">
        <v>2.357351254054155</v>
      </c>
      <c r="AE2083">
        <v>1.8312564696941682</v>
      </c>
      <c r="AF2083">
        <v>0.33733427285886552</v>
      </c>
      <c r="AG2083">
        <v>-1.0485641737388272</v>
      </c>
      <c r="AH2083">
        <v>0.96995107429244021</v>
      </c>
      <c r="AI2083">
        <v>0.1791954855907244</v>
      </c>
      <c r="AJ2083">
        <v>3.124418176753982</v>
      </c>
      <c r="AK2083">
        <v>2.0712698836440366</v>
      </c>
      <c r="AL2083">
        <v>1.1434546267047367</v>
      </c>
    </row>
    <row r="2084" spans="1:38" x14ac:dyDescent="0.25">
      <c r="A2084">
        <f t="shared" si="32"/>
        <v>2083</v>
      </c>
      <c r="B2084">
        <v>5.3401183427445895</v>
      </c>
      <c r="C2084">
        <v>5.6512644588243202</v>
      </c>
      <c r="D2084">
        <v>6.1137460028315198</v>
      </c>
      <c r="E2084">
        <v>4.9354484385560884</v>
      </c>
      <c r="F2084">
        <v>2.6007695043922343</v>
      </c>
      <c r="G2084">
        <v>3.3619506145754325</v>
      </c>
      <c r="H2084">
        <v>2.840741421523906</v>
      </c>
      <c r="I2084">
        <v>6.011006423651331</v>
      </c>
      <c r="J2084">
        <v>3.2027979030921365</v>
      </c>
      <c r="K2084">
        <v>5.1752226135412736</v>
      </c>
      <c r="L2084">
        <v>2.8039732073957779</v>
      </c>
      <c r="M2084">
        <v>4.5871561801971401</v>
      </c>
      <c r="N2084">
        <v>4.1022094746366928</v>
      </c>
      <c r="O2084">
        <v>4.2232363994567557</v>
      </c>
      <c r="P2084">
        <v>4.440067610410166</v>
      </c>
      <c r="Q2084">
        <v>4.9644066071853761</v>
      </c>
      <c r="R2084">
        <v>5.0885364182569486</v>
      </c>
      <c r="S2084">
        <v>3.6119265685842179</v>
      </c>
      <c r="T2084">
        <v>5.1695892628017717</v>
      </c>
      <c r="U2084">
        <v>3.08264414990466</v>
      </c>
      <c r="V2084">
        <v>4.2035883761201571</v>
      </c>
      <c r="W2084">
        <v>2.4596173123098422</v>
      </c>
      <c r="X2084">
        <v>3.1728403240913714</v>
      </c>
      <c r="Y2084">
        <v>4.444669240564469</v>
      </c>
      <c r="Z2084">
        <v>4.8568343765599185</v>
      </c>
      <c r="AA2084">
        <v>1.7488406991395005</v>
      </c>
      <c r="AB2084">
        <v>2.4801578428594349</v>
      </c>
      <c r="AC2084">
        <v>0.53464665845530335</v>
      </c>
      <c r="AD2084">
        <v>0.92522210084393197</v>
      </c>
      <c r="AE2084">
        <v>0.79070869931757759</v>
      </c>
      <c r="AF2084">
        <v>1.2570121680412898</v>
      </c>
      <c r="AG2084">
        <v>0.95692975524585133</v>
      </c>
      <c r="AH2084">
        <v>1.66858917256717</v>
      </c>
      <c r="AI2084">
        <v>0.52050104879838566</v>
      </c>
      <c r="AJ2084">
        <v>2.3863591592355662</v>
      </c>
      <c r="AK2084">
        <v>3.0012076149374725</v>
      </c>
      <c r="AL2084">
        <v>3.2726337299343551</v>
      </c>
    </row>
    <row r="2085" spans="1:38" x14ac:dyDescent="0.25">
      <c r="A2085">
        <f t="shared" si="32"/>
        <v>2084</v>
      </c>
      <c r="B2085">
        <v>3.8632164169087257</v>
      </c>
      <c r="C2085">
        <v>3.0002251347335203</v>
      </c>
      <c r="D2085">
        <v>5.7841830129240366</v>
      </c>
      <c r="E2085">
        <v>4.0905750733994433</v>
      </c>
      <c r="F2085">
        <v>4.6260753737242979</v>
      </c>
      <c r="G2085">
        <v>2.9596268242738164</v>
      </c>
      <c r="H2085">
        <v>4.8285262298924749</v>
      </c>
      <c r="I2085">
        <v>2.9443441784904802</v>
      </c>
      <c r="J2085">
        <v>4.9175305792429196</v>
      </c>
      <c r="K2085">
        <v>6.4015247789794065</v>
      </c>
      <c r="L2085">
        <v>5.5192701345150716</v>
      </c>
      <c r="M2085">
        <v>5.3135618470360626</v>
      </c>
      <c r="N2085">
        <v>5.3188204417342639</v>
      </c>
      <c r="O2085">
        <v>3.4309310622552114</v>
      </c>
      <c r="P2085">
        <v>3.5686799091831296</v>
      </c>
      <c r="Q2085">
        <v>4.1491767072110584</v>
      </c>
      <c r="R2085">
        <v>3.6445758456429425</v>
      </c>
      <c r="S2085">
        <v>3.8680620322944312</v>
      </c>
      <c r="T2085">
        <v>2.5140648692577536</v>
      </c>
      <c r="U2085">
        <v>3.273790634784711</v>
      </c>
      <c r="V2085">
        <v>4.4607622260012683</v>
      </c>
      <c r="W2085">
        <v>3.3939410681100819</v>
      </c>
      <c r="X2085">
        <v>4.3006775573712881</v>
      </c>
      <c r="Y2085">
        <v>2.6378748797466876</v>
      </c>
      <c r="Z2085">
        <v>2.2339272038451701</v>
      </c>
      <c r="AA2085">
        <v>0.59894826865257755</v>
      </c>
      <c r="AB2085">
        <v>3.6066119351585879</v>
      </c>
      <c r="AC2085">
        <v>3.6437718904964909</v>
      </c>
      <c r="AD2085">
        <v>1.4847708180504733</v>
      </c>
      <c r="AE2085">
        <v>2.8254326079498138</v>
      </c>
      <c r="AF2085">
        <v>0.27808207507585769</v>
      </c>
      <c r="AG2085">
        <v>1.1118222273987417</v>
      </c>
      <c r="AH2085">
        <v>2.0706531058507176</v>
      </c>
      <c r="AI2085">
        <v>-0.1090487663895911</v>
      </c>
      <c r="AJ2085">
        <v>2.5067958795662268</v>
      </c>
      <c r="AK2085">
        <v>3.6451559202571637</v>
      </c>
      <c r="AL2085">
        <v>1.9115267576727741</v>
      </c>
    </row>
    <row r="2086" spans="1:38" x14ac:dyDescent="0.25">
      <c r="A2086">
        <f t="shared" si="32"/>
        <v>2085</v>
      </c>
      <c r="B2086">
        <v>5.3561678681331859</v>
      </c>
      <c r="C2086">
        <v>2.513874929297427</v>
      </c>
      <c r="D2086">
        <v>3.2972493078375136</v>
      </c>
      <c r="E2086">
        <v>5.5921165825628982</v>
      </c>
      <c r="F2086">
        <v>4.8479769517400584</v>
      </c>
      <c r="G2086">
        <v>6.2104622057614725</v>
      </c>
      <c r="H2086">
        <v>6.1000334533722746</v>
      </c>
      <c r="I2086">
        <v>3.1111667832035335</v>
      </c>
      <c r="J2086">
        <v>5.5129740674710792</v>
      </c>
      <c r="K2086">
        <v>6.144764894826789</v>
      </c>
      <c r="L2086">
        <v>3.6599911897966413</v>
      </c>
      <c r="M2086">
        <v>3.5622539490614367</v>
      </c>
      <c r="N2086">
        <v>2.8695028365965478</v>
      </c>
      <c r="O2086">
        <v>3.9537112793776177</v>
      </c>
      <c r="P2086">
        <v>4.5119231915822846</v>
      </c>
      <c r="Q2086">
        <v>4.8431030811065199</v>
      </c>
      <c r="R2086">
        <v>3.6819352786074031</v>
      </c>
      <c r="S2086">
        <v>3.0762217872373712</v>
      </c>
      <c r="T2086">
        <v>4.2306758769595376</v>
      </c>
      <c r="U2086">
        <v>4.5756400679113609</v>
      </c>
      <c r="V2086">
        <v>1.8411264338203228</v>
      </c>
      <c r="W2086">
        <v>2.8909307235528536</v>
      </c>
      <c r="X2086">
        <v>4.5596005755935156</v>
      </c>
      <c r="Y2086">
        <v>2.5622627663647588</v>
      </c>
      <c r="Z2086">
        <v>4.7544650743086141</v>
      </c>
      <c r="AA2086">
        <v>2.0619237761793254</v>
      </c>
      <c r="AB2086">
        <v>3.9207642260528588</v>
      </c>
      <c r="AC2086">
        <v>3.9318099335873962</v>
      </c>
      <c r="AD2086">
        <v>2.3062864796086022</v>
      </c>
      <c r="AE2086">
        <v>1.4398558066654163</v>
      </c>
      <c r="AF2086">
        <v>1.9125301778314174E-2</v>
      </c>
      <c r="AG2086">
        <v>-1.0798864092860518</v>
      </c>
      <c r="AH2086">
        <v>2.5201269865138283</v>
      </c>
      <c r="AI2086">
        <v>1.0649522769523345</v>
      </c>
      <c r="AJ2086">
        <v>3.1471161260493545</v>
      </c>
      <c r="AK2086">
        <v>0.74287524786301751</v>
      </c>
      <c r="AL2086">
        <v>1.9065246659762001</v>
      </c>
    </row>
    <row r="2087" spans="1:38" x14ac:dyDescent="0.25">
      <c r="A2087">
        <f t="shared" si="32"/>
        <v>2086</v>
      </c>
      <c r="B2087">
        <v>5.5460018809761529</v>
      </c>
      <c r="C2087">
        <v>3.5721062831302026</v>
      </c>
      <c r="D2087">
        <v>3.7882830951776194</v>
      </c>
      <c r="E2087">
        <v>4.1994496578353218</v>
      </c>
      <c r="F2087">
        <v>5.0931952081926593</v>
      </c>
      <c r="G2087">
        <v>6.0866380666917284</v>
      </c>
      <c r="H2087">
        <v>4.9636413591704169</v>
      </c>
      <c r="I2087">
        <v>4.7524977360094844</v>
      </c>
      <c r="J2087">
        <v>4.8204674831754648</v>
      </c>
      <c r="K2087">
        <v>4.2910715760447431</v>
      </c>
      <c r="L2087">
        <v>3.4044714244544467</v>
      </c>
      <c r="M2087">
        <v>5.1347979774886241</v>
      </c>
      <c r="N2087">
        <v>3.7662619343148478</v>
      </c>
      <c r="O2087">
        <v>4.4110494544350827</v>
      </c>
      <c r="P2087">
        <v>5.7449801681495298</v>
      </c>
      <c r="Q2087">
        <v>4.2543640831088441</v>
      </c>
      <c r="R2087">
        <v>2.9841064060161853</v>
      </c>
      <c r="S2087">
        <v>3.0338413841113967</v>
      </c>
      <c r="T2087">
        <v>5.0668456531191897</v>
      </c>
      <c r="U2087">
        <v>3.0199458669988815</v>
      </c>
      <c r="V2087">
        <v>3.0602789733435829</v>
      </c>
      <c r="W2087">
        <v>3.3207111422951092</v>
      </c>
      <c r="X2087">
        <v>4.4457373220556686</v>
      </c>
      <c r="Y2087">
        <v>3.6072069959500568</v>
      </c>
      <c r="Z2087">
        <v>3.0337165494559182</v>
      </c>
      <c r="AA2087">
        <v>0.53641174724120622</v>
      </c>
      <c r="AB2087">
        <v>2.4609941080034385</v>
      </c>
      <c r="AC2087">
        <v>0.65805735562764567</v>
      </c>
      <c r="AD2087">
        <v>3.064308582053811</v>
      </c>
      <c r="AE2087">
        <v>1.1534724228633515</v>
      </c>
      <c r="AF2087">
        <v>0.23562466119731229</v>
      </c>
      <c r="AG2087">
        <v>1.4525980305408823</v>
      </c>
      <c r="AH2087">
        <v>0.96469638174116135</v>
      </c>
      <c r="AI2087">
        <v>3.2151596368823312</v>
      </c>
      <c r="AJ2087">
        <v>3.3743427286652898</v>
      </c>
      <c r="AK2087">
        <v>2.9622085606424813</v>
      </c>
      <c r="AL2087">
        <v>3.1578973561976991</v>
      </c>
    </row>
    <row r="2088" spans="1:38" x14ac:dyDescent="0.25">
      <c r="A2088">
        <f t="shared" si="32"/>
        <v>2087</v>
      </c>
      <c r="B2088">
        <v>5.3439238702427287</v>
      </c>
      <c r="C2088">
        <v>2.8957418097990075</v>
      </c>
      <c r="D2088">
        <v>3.1460389930424411</v>
      </c>
      <c r="E2088">
        <v>6.02860204166132</v>
      </c>
      <c r="F2088">
        <v>5.9056587141128798</v>
      </c>
      <c r="G2088">
        <v>4.411438130155541</v>
      </c>
      <c r="H2088">
        <v>2.6850886894614274</v>
      </c>
      <c r="I2088">
        <v>5.1233278629833361</v>
      </c>
      <c r="J2088">
        <v>5.9214973786897875</v>
      </c>
      <c r="K2088">
        <v>3.6301949757513903</v>
      </c>
      <c r="L2088">
        <v>5.9769775677564354</v>
      </c>
      <c r="M2088">
        <v>5.0455785926055015</v>
      </c>
      <c r="N2088">
        <v>4.7804873078763563</v>
      </c>
      <c r="O2088">
        <v>5.4165090217353953</v>
      </c>
      <c r="P2088">
        <v>5.1065421617433131</v>
      </c>
      <c r="Q2088">
        <v>5.2243348837916646</v>
      </c>
      <c r="R2088">
        <v>3.4513209460976397</v>
      </c>
      <c r="S2088">
        <v>5.6417024624706098</v>
      </c>
      <c r="T2088">
        <v>3.2216342555994189</v>
      </c>
      <c r="U2088">
        <v>3.701190997734805</v>
      </c>
      <c r="V2088">
        <v>2.1535476633565303</v>
      </c>
      <c r="W2088">
        <v>1.7171168198835653</v>
      </c>
      <c r="X2088">
        <v>5.0021546590653623</v>
      </c>
      <c r="Y2088">
        <v>4.3606122984432591</v>
      </c>
      <c r="Z2088">
        <v>3.4910929385590581</v>
      </c>
      <c r="AA2088">
        <v>1.8559192176128754</v>
      </c>
      <c r="AB2088">
        <v>4.5858284950131889</v>
      </c>
      <c r="AC2088">
        <v>3.281043249051578</v>
      </c>
      <c r="AD2088">
        <v>1.8930443640166632</v>
      </c>
      <c r="AE2088">
        <v>2.94236477182675</v>
      </c>
      <c r="AF2088">
        <v>-0.26313113866954652</v>
      </c>
      <c r="AG2088">
        <v>0.97580056870994136</v>
      </c>
      <c r="AH2088">
        <v>1.9120756100381335</v>
      </c>
      <c r="AI2088">
        <v>1.2254135639098169</v>
      </c>
      <c r="AJ2088">
        <v>2.9572350220480081</v>
      </c>
      <c r="AK2088">
        <v>0.69748269815752728</v>
      </c>
      <c r="AL2088">
        <v>7.87170755964961E-4</v>
      </c>
    </row>
    <row r="2089" spans="1:38" x14ac:dyDescent="0.25">
      <c r="A2089">
        <f t="shared" si="32"/>
        <v>2088</v>
      </c>
      <c r="B2089">
        <v>4.7332655255478322</v>
      </c>
      <c r="C2089">
        <v>3.6959844332662826</v>
      </c>
      <c r="D2089">
        <v>2.9440422215663569</v>
      </c>
      <c r="E2089">
        <v>6.1261186042435254</v>
      </c>
      <c r="F2089">
        <v>4.7512111222772786</v>
      </c>
      <c r="G2089">
        <v>5.1442413024863036</v>
      </c>
      <c r="H2089">
        <v>6.0803544087247623</v>
      </c>
      <c r="I2089">
        <v>5.1137956085333549</v>
      </c>
      <c r="J2089">
        <v>6.596155412162636</v>
      </c>
      <c r="K2089">
        <v>5.5914594434579339</v>
      </c>
      <c r="L2089">
        <v>2.969574967830495</v>
      </c>
      <c r="M2089">
        <v>4.1774237867910449</v>
      </c>
      <c r="N2089">
        <v>5.8325242928493406</v>
      </c>
      <c r="O2089">
        <v>6.3968704400607699</v>
      </c>
      <c r="P2089">
        <v>6.4864471119659104</v>
      </c>
      <c r="Q2089">
        <v>5.5134771410755263</v>
      </c>
      <c r="R2089">
        <v>4.0828804486094743</v>
      </c>
      <c r="S2089">
        <v>5.0611869830435054</v>
      </c>
      <c r="T2089">
        <v>3.9193015443011414</v>
      </c>
      <c r="U2089">
        <v>4.8967605543223991</v>
      </c>
      <c r="V2089">
        <v>3.2833750438838978</v>
      </c>
      <c r="W2089">
        <v>4.6407105596694844</v>
      </c>
      <c r="X2089">
        <v>3.6404113768559689</v>
      </c>
      <c r="Y2089">
        <v>4.6751269900065964</v>
      </c>
      <c r="Z2089">
        <v>4.8563397395371179</v>
      </c>
      <c r="AA2089">
        <v>2.7915251818508335</v>
      </c>
      <c r="AB2089">
        <v>1.9283324527718302</v>
      </c>
      <c r="AC2089">
        <v>1.6267773387225219</v>
      </c>
      <c r="AD2089">
        <v>4.223307816961464</v>
      </c>
      <c r="AE2089">
        <v>0.84349255043114568</v>
      </c>
      <c r="AF2089">
        <v>1.6221501201733379</v>
      </c>
      <c r="AG2089">
        <v>-0.84145926248421854</v>
      </c>
      <c r="AH2089">
        <v>0.16784365491580466</v>
      </c>
      <c r="AI2089">
        <v>1.9875603805957733</v>
      </c>
      <c r="AJ2089">
        <v>2.6841962448972865</v>
      </c>
      <c r="AK2089">
        <v>2.1984610003947536</v>
      </c>
      <c r="AL2089">
        <v>2.6450649273881734</v>
      </c>
    </row>
    <row r="2090" spans="1:38" x14ac:dyDescent="0.25">
      <c r="A2090">
        <f t="shared" si="32"/>
        <v>2089</v>
      </c>
      <c r="B2090">
        <v>4.9282163677655237</v>
      </c>
      <c r="C2090">
        <v>2.9896167297954723</v>
      </c>
      <c r="D2090">
        <v>6.1337589233095331</v>
      </c>
      <c r="E2090">
        <v>4.1073687729364243</v>
      </c>
      <c r="F2090">
        <v>5.7977990678344096</v>
      </c>
      <c r="G2090">
        <v>3.4147524933372724</v>
      </c>
      <c r="H2090">
        <v>3.4344890341076479</v>
      </c>
      <c r="I2090">
        <v>6.1862865991945295</v>
      </c>
      <c r="J2090">
        <v>3.8735919378224093</v>
      </c>
      <c r="K2090">
        <v>6.0860269002253542</v>
      </c>
      <c r="L2090">
        <v>5.7771856108152253</v>
      </c>
      <c r="M2090">
        <v>5.2399547205087229</v>
      </c>
      <c r="N2090">
        <v>2.9195219958069161</v>
      </c>
      <c r="O2090">
        <v>6.2215910965099681</v>
      </c>
      <c r="P2090">
        <v>3.6155268579493969</v>
      </c>
      <c r="Q2090">
        <v>2.7338324256096298</v>
      </c>
      <c r="R2090">
        <v>3.5258199133430619</v>
      </c>
      <c r="S2090">
        <v>5.2742771613041004</v>
      </c>
      <c r="T2090">
        <v>3.5947187454553768</v>
      </c>
      <c r="U2090">
        <v>4.5230818518793665</v>
      </c>
      <c r="V2090">
        <v>5.1154192373694372</v>
      </c>
      <c r="W2090">
        <v>3.2052136018471011</v>
      </c>
      <c r="X2090">
        <v>3.8600077062657068</v>
      </c>
      <c r="Y2090">
        <v>2.5426788585935425</v>
      </c>
      <c r="Z2090">
        <v>4.7267989842143248</v>
      </c>
      <c r="AA2090">
        <v>1.1197667743204862</v>
      </c>
      <c r="AB2090">
        <v>3.5742005784380937</v>
      </c>
      <c r="AC2090">
        <v>3.1466622045014314</v>
      </c>
      <c r="AD2090">
        <v>4.3694778493070814</v>
      </c>
      <c r="AE2090">
        <v>0.37324874132600694</v>
      </c>
      <c r="AF2090">
        <v>1.6052588962476011</v>
      </c>
      <c r="AG2090">
        <v>1.9365581825435263</v>
      </c>
      <c r="AH2090">
        <v>3.1475800370567937</v>
      </c>
      <c r="AI2090">
        <v>2.2415595480493331</v>
      </c>
      <c r="AJ2090">
        <v>1.3147227581730969</v>
      </c>
      <c r="AK2090">
        <v>0.89878049157925144</v>
      </c>
      <c r="AL2090">
        <v>2.9403701975114207</v>
      </c>
    </row>
    <row r="2091" spans="1:38" x14ac:dyDescent="0.25">
      <c r="A2091">
        <f t="shared" si="32"/>
        <v>2090</v>
      </c>
      <c r="B2091">
        <v>3.382428992652085</v>
      </c>
      <c r="C2091">
        <v>3.7519086603434877</v>
      </c>
      <c r="D2091">
        <v>3.7856885463410914</v>
      </c>
      <c r="E2091">
        <v>3.3394774775437268</v>
      </c>
      <c r="F2091">
        <v>4.0104833586324276</v>
      </c>
      <c r="G2091">
        <v>5.3741469501284751</v>
      </c>
      <c r="H2091">
        <v>3.1363351263020065</v>
      </c>
      <c r="I2091">
        <v>4.2248801957985425</v>
      </c>
      <c r="J2091">
        <v>4.0485428794996396</v>
      </c>
      <c r="K2091">
        <v>4.6194443721457112</v>
      </c>
      <c r="L2091">
        <v>3.7218562777477802</v>
      </c>
      <c r="M2091">
        <v>6.4647953273842358</v>
      </c>
      <c r="N2091">
        <v>3.3269118951998773</v>
      </c>
      <c r="O2091">
        <v>5.3456160143124789</v>
      </c>
      <c r="P2091">
        <v>5.4000520952290634</v>
      </c>
      <c r="Q2091">
        <v>4.6954747607470324</v>
      </c>
      <c r="R2091">
        <v>2.5509940280241157</v>
      </c>
      <c r="S2091">
        <v>4.2223226175767516</v>
      </c>
      <c r="T2091">
        <v>4.3272734876845558</v>
      </c>
      <c r="U2091">
        <v>3.7051856282875297</v>
      </c>
      <c r="V2091">
        <v>4.5066107757200387</v>
      </c>
      <c r="W2091">
        <v>3.469391620530776</v>
      </c>
      <c r="X2091">
        <v>2.082554102583007</v>
      </c>
      <c r="Y2091">
        <v>3.9074823977731246</v>
      </c>
      <c r="Z2091">
        <v>4.1888046389246476</v>
      </c>
      <c r="AA2091">
        <v>0.52564657202015885</v>
      </c>
      <c r="AB2091">
        <v>4.3149056365852196</v>
      </c>
      <c r="AC2091">
        <v>2.3707617351281782</v>
      </c>
      <c r="AD2091">
        <v>4.4698698872623037</v>
      </c>
      <c r="AE2091">
        <v>3.0571049302453126</v>
      </c>
      <c r="AF2091">
        <v>-0.167426337171245</v>
      </c>
      <c r="AG2091">
        <v>-1.0339193321456426</v>
      </c>
      <c r="AH2091">
        <v>2.1746994545463902</v>
      </c>
      <c r="AI2091">
        <v>2.3536309129141046</v>
      </c>
      <c r="AJ2091">
        <v>0.32276134814213403</v>
      </c>
      <c r="AK2091">
        <v>2.9764650126693786</v>
      </c>
      <c r="AL2091">
        <v>2.8920690215028575</v>
      </c>
    </row>
    <row r="2092" spans="1:38" x14ac:dyDescent="0.25">
      <c r="A2092">
        <f t="shared" si="32"/>
        <v>2091</v>
      </c>
      <c r="B2092">
        <v>5.3737698335390753</v>
      </c>
      <c r="C2092">
        <v>5.8107065671802056</v>
      </c>
      <c r="D2092">
        <v>5.5387175436168743</v>
      </c>
      <c r="E2092">
        <v>3.5637767371011773</v>
      </c>
      <c r="F2092">
        <v>2.9274448330083445</v>
      </c>
      <c r="G2092">
        <v>3.6158900608099911</v>
      </c>
      <c r="H2092">
        <v>5.8586637071023819</v>
      </c>
      <c r="I2092">
        <v>4.3946082735588226</v>
      </c>
      <c r="J2092">
        <v>4.141548529741554</v>
      </c>
      <c r="K2092">
        <v>3.0884244399153253</v>
      </c>
      <c r="L2092">
        <v>5.0854558434394939</v>
      </c>
      <c r="M2092">
        <v>4.6940210992649174</v>
      </c>
      <c r="N2092">
        <v>6.2081729908787082</v>
      </c>
      <c r="O2092">
        <v>6.2944611233722201</v>
      </c>
      <c r="P2092">
        <v>4.3199799666648575</v>
      </c>
      <c r="Q2092">
        <v>5.5587918252269057</v>
      </c>
      <c r="R2092">
        <v>4.9198431000981255</v>
      </c>
      <c r="S2092">
        <v>4.9386547353843948</v>
      </c>
      <c r="T2092">
        <v>3.3495155101606575</v>
      </c>
      <c r="U2092">
        <v>4.9047805278947028</v>
      </c>
      <c r="V2092">
        <v>4.4908469528963613</v>
      </c>
      <c r="W2092">
        <v>3.2987740721461662</v>
      </c>
      <c r="X2092">
        <v>1.8776292549106721</v>
      </c>
      <c r="Y2092">
        <v>1.8970369239982798</v>
      </c>
      <c r="Z2092">
        <v>5.0519206737538065</v>
      </c>
      <c r="AA2092">
        <v>0.74834352868682497</v>
      </c>
      <c r="AB2092">
        <v>2.5078380076014399</v>
      </c>
      <c r="AC2092">
        <v>1.6194054324240894</v>
      </c>
      <c r="AD2092">
        <v>4.4906911243805867</v>
      </c>
      <c r="AE2092">
        <v>3.3141747648580067</v>
      </c>
      <c r="AF2092">
        <v>-0.75722398474925834</v>
      </c>
      <c r="AG2092">
        <v>1.9129457298063333</v>
      </c>
      <c r="AH2092">
        <v>0.97423516119013454</v>
      </c>
      <c r="AI2092">
        <v>0.27440208877881173</v>
      </c>
      <c r="AJ2092">
        <v>1.0501382765872138</v>
      </c>
      <c r="AK2092">
        <v>1.8085116994647625</v>
      </c>
      <c r="AL2092">
        <v>2.4640123660079505</v>
      </c>
    </row>
    <row r="2093" spans="1:38" x14ac:dyDescent="0.25">
      <c r="A2093">
        <f t="shared" si="32"/>
        <v>2092</v>
      </c>
      <c r="B2093">
        <v>5.0927854007534314</v>
      </c>
      <c r="C2093">
        <v>4.7155492533346894</v>
      </c>
      <c r="D2093">
        <v>3.856919504940497</v>
      </c>
      <c r="E2093">
        <v>4.6053698603277109</v>
      </c>
      <c r="F2093">
        <v>3.2495356737008958</v>
      </c>
      <c r="G2093">
        <v>5.1894268447780476</v>
      </c>
      <c r="H2093">
        <v>6.1591984841507035</v>
      </c>
      <c r="I2093">
        <v>5.9742694023393383</v>
      </c>
      <c r="J2093">
        <v>3.6537107237752902</v>
      </c>
      <c r="K2093">
        <v>6.4534043190592261</v>
      </c>
      <c r="L2093">
        <v>2.847847777610677</v>
      </c>
      <c r="M2093">
        <v>6.3930359878413929</v>
      </c>
      <c r="N2093">
        <v>4.0267547500123548</v>
      </c>
      <c r="O2093">
        <v>4.7548863951254408</v>
      </c>
      <c r="P2093">
        <v>6.4131252224155908</v>
      </c>
      <c r="Q2093">
        <v>4.0381612442761492</v>
      </c>
      <c r="R2093">
        <v>4.6264244363864648</v>
      </c>
      <c r="S2093">
        <v>5.8280941145905025</v>
      </c>
      <c r="T2093">
        <v>4.1560539717320184</v>
      </c>
      <c r="U2093">
        <v>5.2425137914823061</v>
      </c>
      <c r="V2093">
        <v>5.2273502529927081</v>
      </c>
      <c r="W2093">
        <v>4.5765647364926281</v>
      </c>
      <c r="X2093">
        <v>2.0261995476565375</v>
      </c>
      <c r="Y2093">
        <v>3.644230759193134</v>
      </c>
      <c r="Z2093">
        <v>2.9600164630937131</v>
      </c>
      <c r="AA2093">
        <v>2.2490536208035712</v>
      </c>
      <c r="AB2093">
        <v>4.4902827147491386</v>
      </c>
      <c r="AC2093">
        <v>1.0663032157199182</v>
      </c>
      <c r="AD2093">
        <v>1.8734187826541095</v>
      </c>
      <c r="AE2093">
        <v>1.384860169572647</v>
      </c>
      <c r="AF2093">
        <v>-0.16312866419844552</v>
      </c>
      <c r="AG2093">
        <v>0.64182803913953812</v>
      </c>
      <c r="AH2093">
        <v>2.1628277475737439</v>
      </c>
      <c r="AI2093">
        <v>3.2848745456272153</v>
      </c>
      <c r="AJ2093">
        <v>2.6048480702607386</v>
      </c>
      <c r="AK2093">
        <v>1.3191796681243635</v>
      </c>
      <c r="AL2093">
        <v>2.6094166122518292</v>
      </c>
    </row>
    <row r="2094" spans="1:38" x14ac:dyDescent="0.25">
      <c r="A2094">
        <f t="shared" si="32"/>
        <v>2093</v>
      </c>
      <c r="B2094">
        <v>3.3383570796067872</v>
      </c>
      <c r="C2094">
        <v>5.9026270291865242</v>
      </c>
      <c r="D2094">
        <v>5.4355191953784932</v>
      </c>
      <c r="E2094">
        <v>2.8995855246558557</v>
      </c>
      <c r="F2094">
        <v>3.0772038972878191</v>
      </c>
      <c r="G2094">
        <v>4.5345989539734397</v>
      </c>
      <c r="H2094">
        <v>3.2210653383904497</v>
      </c>
      <c r="I2094">
        <v>3.0467731757120329</v>
      </c>
      <c r="J2094">
        <v>5.523766899732669</v>
      </c>
      <c r="K2094">
        <v>3.5568088538798146</v>
      </c>
      <c r="L2094">
        <v>3.5016541606010549</v>
      </c>
      <c r="M2094">
        <v>6.1230259545638752</v>
      </c>
      <c r="N2094">
        <v>5.7045627775714589</v>
      </c>
      <c r="O2094">
        <v>3.6760588866175503</v>
      </c>
      <c r="P2094">
        <v>5.6830286629788054</v>
      </c>
      <c r="Q2094">
        <v>4.6247208506425643</v>
      </c>
      <c r="R2094">
        <v>4.5490862784997121</v>
      </c>
      <c r="S2094">
        <v>4.0907402803670863</v>
      </c>
      <c r="T2094">
        <v>4.2395682397186185</v>
      </c>
      <c r="U2094">
        <v>5.742363736694104</v>
      </c>
      <c r="V2094">
        <v>3.898215160537446</v>
      </c>
      <c r="W2094">
        <v>4.256915107481154</v>
      </c>
      <c r="X2094">
        <v>1.9092879642060847</v>
      </c>
      <c r="Y2094">
        <v>2.7849897254533378</v>
      </c>
      <c r="Z2094">
        <v>4.5269933618498186</v>
      </c>
      <c r="AA2094">
        <v>1.0916820353476178</v>
      </c>
      <c r="AB2094">
        <v>3.2228812243447291</v>
      </c>
      <c r="AC2094">
        <v>2.2786637972905321</v>
      </c>
      <c r="AD2094">
        <v>1.8805737361647465</v>
      </c>
      <c r="AE2094">
        <v>2.5961402993155129</v>
      </c>
      <c r="AF2094">
        <v>0.93989595735333831</v>
      </c>
      <c r="AG2094">
        <v>1.3124097795236525</v>
      </c>
      <c r="AH2094">
        <v>1.228060609903471</v>
      </c>
      <c r="AI2094">
        <v>1.4358387592282589</v>
      </c>
      <c r="AJ2094">
        <v>1.5462324724433216</v>
      </c>
      <c r="AK2094">
        <v>2.469995924473027</v>
      </c>
      <c r="AL2094">
        <v>1.766868246227971</v>
      </c>
    </row>
    <row r="2095" spans="1:38" x14ac:dyDescent="0.25">
      <c r="A2095">
        <f t="shared" si="32"/>
        <v>2094</v>
      </c>
      <c r="B2095">
        <v>4.3157681283654394</v>
      </c>
      <c r="C2095">
        <v>5.5658986846429812</v>
      </c>
      <c r="D2095">
        <v>6.1574073813273156</v>
      </c>
      <c r="E2095">
        <v>3.5600833371197123</v>
      </c>
      <c r="F2095">
        <v>5.5274082818429537</v>
      </c>
      <c r="G2095">
        <v>4.2552105034768282</v>
      </c>
      <c r="H2095">
        <v>3.103776769382637</v>
      </c>
      <c r="I2095">
        <v>5.5770503567991625</v>
      </c>
      <c r="J2095">
        <v>6.4179895800060924</v>
      </c>
      <c r="K2095">
        <v>4.6800497567090122</v>
      </c>
      <c r="L2095">
        <v>6.1719536256181549</v>
      </c>
      <c r="M2095">
        <v>5.7783049245375038</v>
      </c>
      <c r="N2095">
        <v>4.8638530389547956</v>
      </c>
      <c r="O2095">
        <v>5.1808316206085951</v>
      </c>
      <c r="P2095">
        <v>3.3356432798612783</v>
      </c>
      <c r="Q2095">
        <v>4.516611658779734</v>
      </c>
      <c r="R2095">
        <v>4.4815547555528621</v>
      </c>
      <c r="S2095">
        <v>4.2118781025268426</v>
      </c>
      <c r="T2095">
        <v>3.2126181068770836</v>
      </c>
      <c r="U2095">
        <v>4.7226722833973795</v>
      </c>
      <c r="V2095">
        <v>4.1134564375896669</v>
      </c>
      <c r="W2095">
        <v>4.1031434410681014</v>
      </c>
      <c r="X2095">
        <v>3.0030869519164822</v>
      </c>
      <c r="Y2095">
        <v>4.4998441367556659</v>
      </c>
      <c r="Z2095">
        <v>3.8720254024763574</v>
      </c>
      <c r="AA2095">
        <v>0.9524348873525379</v>
      </c>
      <c r="AB2095">
        <v>4.0313451884061973</v>
      </c>
      <c r="AC2095">
        <v>2.7433286041191955</v>
      </c>
      <c r="AD2095">
        <v>4.0354100201606782</v>
      </c>
      <c r="AE2095">
        <v>1.2335930501044585</v>
      </c>
      <c r="AF2095">
        <v>1.5280489705509703</v>
      </c>
      <c r="AG2095">
        <v>-0.23915384331538525</v>
      </c>
      <c r="AH2095">
        <v>1.1368274080783505</v>
      </c>
      <c r="AI2095">
        <v>1.8884496317992294</v>
      </c>
      <c r="AJ2095">
        <v>1.5789163712761456</v>
      </c>
      <c r="AK2095">
        <v>0.96783896389627055</v>
      </c>
      <c r="AL2095">
        <v>2.1386120941090141</v>
      </c>
    </row>
    <row r="2096" spans="1:38" x14ac:dyDescent="0.25">
      <c r="A2096">
        <f t="shared" si="32"/>
        <v>2095</v>
      </c>
      <c r="B2096">
        <v>2.8204691565395024</v>
      </c>
      <c r="C2096">
        <v>2.9242514380856535</v>
      </c>
      <c r="D2096">
        <v>3.1935020168614483</v>
      </c>
      <c r="E2096">
        <v>4.8329128483484443</v>
      </c>
      <c r="F2096">
        <v>4.444826786765498</v>
      </c>
      <c r="G2096">
        <v>3.6387889702987852</v>
      </c>
      <c r="H2096">
        <v>5.9274105374424497</v>
      </c>
      <c r="I2096">
        <v>3.6772626233235739</v>
      </c>
      <c r="J2096">
        <v>5.9052829282176935</v>
      </c>
      <c r="K2096">
        <v>5.7372120378551923</v>
      </c>
      <c r="L2096">
        <v>5.0381716102150378</v>
      </c>
      <c r="M2096">
        <v>3.7517280217439919</v>
      </c>
      <c r="N2096">
        <v>3.3344389648031045</v>
      </c>
      <c r="O2096">
        <v>3.6187922928855127</v>
      </c>
      <c r="P2096">
        <v>4.4135026432458346</v>
      </c>
      <c r="Q2096">
        <v>5.6044031763616875</v>
      </c>
      <c r="R2096">
        <v>4.588267991182307</v>
      </c>
      <c r="S2096">
        <v>6.1307345065855099</v>
      </c>
      <c r="T2096">
        <v>4.9545705640532027</v>
      </c>
      <c r="U2096">
        <v>3.6233665757257931</v>
      </c>
      <c r="V2096">
        <v>3.2561741937655482</v>
      </c>
      <c r="W2096">
        <v>4.3385736872354714</v>
      </c>
      <c r="X2096">
        <v>3.6352325206739966</v>
      </c>
      <c r="Y2096">
        <v>2.5207748516948865</v>
      </c>
      <c r="Z2096">
        <v>4.9659513004950151</v>
      </c>
      <c r="AA2096">
        <v>2.1296879295428277</v>
      </c>
      <c r="AB2096">
        <v>3.0753123107773881</v>
      </c>
      <c r="AC2096">
        <v>3.3801771704739076</v>
      </c>
      <c r="AD2096">
        <v>1.3588731392709392</v>
      </c>
      <c r="AE2096">
        <v>1.0058834397257392</v>
      </c>
      <c r="AF2096">
        <v>0.33410600247737943</v>
      </c>
      <c r="AG2096">
        <v>-0.88654308706561391</v>
      </c>
      <c r="AH2096">
        <v>1.5154647529435101</v>
      </c>
      <c r="AI2096">
        <v>3.1823735144281544</v>
      </c>
      <c r="AJ2096">
        <v>0.97820297435023917</v>
      </c>
      <c r="AK2096">
        <v>1.8459925592061666</v>
      </c>
      <c r="AL2096">
        <v>1.9501798782633011</v>
      </c>
    </row>
    <row r="2097" spans="1:38" x14ac:dyDescent="0.25">
      <c r="A2097">
        <f t="shared" si="32"/>
        <v>2096</v>
      </c>
      <c r="B2097">
        <v>4.6063619174270709</v>
      </c>
      <c r="C2097">
        <v>3.9614611080096003</v>
      </c>
      <c r="D2097">
        <v>4.1513117986681376</v>
      </c>
      <c r="E2097">
        <v>4.4788876035992065</v>
      </c>
      <c r="F2097">
        <v>3.9065246013576904</v>
      </c>
      <c r="G2097">
        <v>5.7134712818570144</v>
      </c>
      <c r="H2097">
        <v>4.4166187231656648</v>
      </c>
      <c r="I2097">
        <v>3.5678635591035301</v>
      </c>
      <c r="J2097">
        <v>6.5309411385451055</v>
      </c>
      <c r="K2097">
        <v>6.1531318871135481</v>
      </c>
      <c r="L2097">
        <v>5.7552202557830867</v>
      </c>
      <c r="M2097">
        <v>4.3808513680361134</v>
      </c>
      <c r="N2097">
        <v>4.0539446853178456</v>
      </c>
      <c r="O2097">
        <v>5.559065226844492</v>
      </c>
      <c r="P2097">
        <v>4.3448212696457817</v>
      </c>
      <c r="Q2097">
        <v>3.3808104954157461</v>
      </c>
      <c r="R2097">
        <v>3.3433791607484364</v>
      </c>
      <c r="S2097">
        <v>5.0257438376332049</v>
      </c>
      <c r="T2097">
        <v>2.981582346037972</v>
      </c>
      <c r="U2097">
        <v>3.9874465806123376</v>
      </c>
      <c r="V2097">
        <v>3.8143679058265838</v>
      </c>
      <c r="W2097">
        <v>2.5598613738307039</v>
      </c>
      <c r="X2097">
        <v>4.2823248648584631</v>
      </c>
      <c r="Y2097">
        <v>2.0531884246796568</v>
      </c>
      <c r="Z2097">
        <v>3.6041545530407229</v>
      </c>
      <c r="AA2097">
        <v>0.5127465637730535</v>
      </c>
      <c r="AB2097">
        <v>4.4007280668800508</v>
      </c>
      <c r="AC2097">
        <v>3.1716094900277882</v>
      </c>
      <c r="AD2097">
        <v>2.587396339932174</v>
      </c>
      <c r="AE2097">
        <v>1.2907744580995937</v>
      </c>
      <c r="AF2097">
        <v>2.0828939322606757</v>
      </c>
      <c r="AG2097">
        <v>1.8595785667875226</v>
      </c>
      <c r="AH2097">
        <v>2.0607699945017988</v>
      </c>
      <c r="AI2097">
        <v>2.4947326830478547</v>
      </c>
      <c r="AJ2097">
        <v>3.3962071565497527</v>
      </c>
      <c r="AK2097">
        <v>1.2845158504305285</v>
      </c>
      <c r="AL2097">
        <v>2.3872904274148485</v>
      </c>
    </row>
    <row r="2098" spans="1:38" x14ac:dyDescent="0.25">
      <c r="A2098">
        <f t="shared" si="32"/>
        <v>2097</v>
      </c>
      <c r="B2098">
        <v>2.8150884739487214</v>
      </c>
      <c r="C2098">
        <v>3.0259546833918942</v>
      </c>
      <c r="D2098">
        <v>4.8542297523050788</v>
      </c>
      <c r="E2098">
        <v>5.8499331105153596</v>
      </c>
      <c r="F2098">
        <v>4.347823754294792</v>
      </c>
      <c r="G2098">
        <v>5.2023691759316506</v>
      </c>
      <c r="H2098">
        <v>3.7249970729278008</v>
      </c>
      <c r="I2098">
        <v>5.3258718694361669</v>
      </c>
      <c r="J2098">
        <v>4.3512739323133367</v>
      </c>
      <c r="K2098">
        <v>3.396625872566096</v>
      </c>
      <c r="L2098">
        <v>4.8687838879031933</v>
      </c>
      <c r="M2098">
        <v>5.2791924816343041</v>
      </c>
      <c r="N2098">
        <v>5.4437945878874903</v>
      </c>
      <c r="O2098">
        <v>3.9302095424464625</v>
      </c>
      <c r="P2098">
        <v>6.6080522242891009</v>
      </c>
      <c r="Q2098">
        <v>3.018193973901929</v>
      </c>
      <c r="R2098">
        <v>4.1117667271158975</v>
      </c>
      <c r="S2098">
        <v>3.7632280232613438</v>
      </c>
      <c r="T2098">
        <v>5.7552706257633011</v>
      </c>
      <c r="U2098">
        <v>4.8527345194365639</v>
      </c>
      <c r="V2098">
        <v>2.7293109146352048</v>
      </c>
      <c r="W2098">
        <v>4.5929081132354348</v>
      </c>
      <c r="X2098">
        <v>5.0301312592143264</v>
      </c>
      <c r="Y2098">
        <v>3.5602678256536509</v>
      </c>
      <c r="Z2098">
        <v>3.3185925569601848</v>
      </c>
      <c r="AA2098">
        <v>0.72618152310479034</v>
      </c>
      <c r="AB2098">
        <v>4.004996041747976</v>
      </c>
      <c r="AC2098">
        <v>2.631060440487373</v>
      </c>
      <c r="AD2098">
        <v>1.2516511884611561</v>
      </c>
      <c r="AE2098">
        <v>0.54105253794368058</v>
      </c>
      <c r="AF2098">
        <v>2.5594994228305068</v>
      </c>
      <c r="AG2098">
        <v>1.5539172737493536</v>
      </c>
      <c r="AH2098">
        <v>0.28072821122474706</v>
      </c>
      <c r="AI2098">
        <v>1.8521382805363302</v>
      </c>
      <c r="AJ2098">
        <v>2.7516709213187411</v>
      </c>
      <c r="AK2098">
        <v>1.1431089161909407</v>
      </c>
      <c r="AL2098">
        <v>0.72586148131896033</v>
      </c>
    </row>
    <row r="2099" spans="1:38" x14ac:dyDescent="0.25">
      <c r="A2099">
        <f t="shared" si="32"/>
        <v>2098</v>
      </c>
      <c r="B2099">
        <v>5.3716847584886391</v>
      </c>
      <c r="C2099">
        <v>5.2098883847683801</v>
      </c>
      <c r="D2099">
        <v>4.2253987207682613</v>
      </c>
      <c r="E2099">
        <v>3.1671118041991408</v>
      </c>
      <c r="F2099">
        <v>5.1407804176510297</v>
      </c>
      <c r="G2099">
        <v>3.5241209491960657</v>
      </c>
      <c r="H2099">
        <v>3.2334309910761498</v>
      </c>
      <c r="I2099">
        <v>3.2736945038540535</v>
      </c>
      <c r="J2099">
        <v>3.4270663273797712</v>
      </c>
      <c r="K2099">
        <v>6.1284793012406613</v>
      </c>
      <c r="L2099">
        <v>5.9476681139971674</v>
      </c>
      <c r="M2099">
        <v>5.5750402038039182</v>
      </c>
      <c r="N2099">
        <v>6.1078239213516019</v>
      </c>
      <c r="O2099">
        <v>3.4688888965623637</v>
      </c>
      <c r="P2099">
        <v>3.5415771479872231</v>
      </c>
      <c r="Q2099">
        <v>4.6983160018698467</v>
      </c>
      <c r="R2099">
        <v>3.8821521959119023</v>
      </c>
      <c r="S2099">
        <v>3.9033891882500527</v>
      </c>
      <c r="T2099">
        <v>2.6805856676526099</v>
      </c>
      <c r="U2099">
        <v>3.3311983907285354</v>
      </c>
      <c r="V2099">
        <v>3.8014125055000831</v>
      </c>
      <c r="W2099">
        <v>5.1266217301648194</v>
      </c>
      <c r="X2099">
        <v>4.3463438942430521</v>
      </c>
      <c r="Y2099">
        <v>4.4520882136159905</v>
      </c>
      <c r="Z2099">
        <v>3.9863558689626872</v>
      </c>
      <c r="AA2099">
        <v>0.49417719751301259</v>
      </c>
      <c r="AB2099">
        <v>3.9387378693733681</v>
      </c>
      <c r="AC2099">
        <v>2.4700876170781823</v>
      </c>
      <c r="AD2099">
        <v>3.8777569977800339</v>
      </c>
      <c r="AE2099">
        <v>1.3082419962351821</v>
      </c>
      <c r="AF2099">
        <v>2.2574660568098301</v>
      </c>
      <c r="AG2099">
        <v>1.3476212687560523</v>
      </c>
      <c r="AH2099">
        <v>0.78669589107879911</v>
      </c>
      <c r="AI2099">
        <v>1.4766157070723251</v>
      </c>
      <c r="AJ2099">
        <v>3.8248143924232152</v>
      </c>
      <c r="AK2099">
        <v>2.7220763194855362</v>
      </c>
      <c r="AL2099">
        <v>0.57368910347131907</v>
      </c>
    </row>
    <row r="2100" spans="1:38" x14ac:dyDescent="0.25">
      <c r="A2100">
        <f t="shared" si="32"/>
        <v>2099</v>
      </c>
      <c r="B2100">
        <v>5.8859271042126196</v>
      </c>
      <c r="C2100">
        <v>4.7954381320159092</v>
      </c>
      <c r="D2100">
        <v>4.290316818963066</v>
      </c>
      <c r="E2100">
        <v>6.3099405560583826</v>
      </c>
      <c r="F2100">
        <v>3.0027199600646113</v>
      </c>
      <c r="G2100">
        <v>4.9903426468370462</v>
      </c>
      <c r="H2100">
        <v>4.7583188059465655</v>
      </c>
      <c r="I2100">
        <v>6.2419166628515779</v>
      </c>
      <c r="J2100">
        <v>3.7659703330045948</v>
      </c>
      <c r="K2100">
        <v>4.5260980609799057</v>
      </c>
      <c r="L2100">
        <v>4.0777406767300253</v>
      </c>
      <c r="M2100">
        <v>3.3232664278593687</v>
      </c>
      <c r="N2100">
        <v>5.4502326062712498</v>
      </c>
      <c r="O2100">
        <v>4.4227224962924891</v>
      </c>
      <c r="P2100">
        <v>3.2608046443721737</v>
      </c>
      <c r="Q2100">
        <v>2.8372719545371923</v>
      </c>
      <c r="R2100">
        <v>4.3027589786325251</v>
      </c>
      <c r="S2100">
        <v>3.5065066480830618</v>
      </c>
      <c r="T2100">
        <v>2.5441114032745027</v>
      </c>
      <c r="U2100">
        <v>4.6670010703085101</v>
      </c>
      <c r="V2100">
        <v>3.4835172545867552</v>
      </c>
      <c r="W2100">
        <v>1.8408527759401898</v>
      </c>
      <c r="X2100">
        <v>3.805195914440668</v>
      </c>
      <c r="Y2100">
        <v>3.9942463949233606</v>
      </c>
      <c r="Z2100">
        <v>2.6114827021293832</v>
      </c>
      <c r="AA2100">
        <v>2.9957145037058424</v>
      </c>
      <c r="AB2100">
        <v>3.9049875799675666</v>
      </c>
      <c r="AC2100">
        <v>1.7213198854563234</v>
      </c>
      <c r="AD2100">
        <v>3.638263287975068</v>
      </c>
      <c r="AE2100">
        <v>2.9998188589381227</v>
      </c>
      <c r="AF2100">
        <v>0.23673510831590328</v>
      </c>
      <c r="AG2100">
        <v>-1.1844134949806748</v>
      </c>
      <c r="AH2100">
        <v>2.1140722862210626</v>
      </c>
      <c r="AI2100">
        <v>0.43218500119362868</v>
      </c>
      <c r="AJ2100">
        <v>2.9091713001906427</v>
      </c>
      <c r="AK2100">
        <v>2.3870583852661844</v>
      </c>
      <c r="AL2100">
        <v>0.90806279126898759</v>
      </c>
    </row>
    <row r="2101" spans="1:38" x14ac:dyDescent="0.25">
      <c r="A2101">
        <f t="shared" si="32"/>
        <v>2100</v>
      </c>
      <c r="B2101">
        <v>4.8571537158160503</v>
      </c>
      <c r="C2101">
        <v>3.2602932612555895</v>
      </c>
      <c r="D2101">
        <v>5.8592899105407721</v>
      </c>
      <c r="E2101">
        <v>5.7746167627872307</v>
      </c>
      <c r="F2101">
        <v>4.8973083383775577</v>
      </c>
      <c r="G2101">
        <v>3.1387823255865812</v>
      </c>
      <c r="H2101">
        <v>2.8165899355567019</v>
      </c>
      <c r="I2101">
        <v>5.264378824772324</v>
      </c>
      <c r="J2101">
        <v>5.2419622464566515</v>
      </c>
      <c r="K2101">
        <v>4.6142624483920001</v>
      </c>
      <c r="L2101">
        <v>3.4276636039285471</v>
      </c>
      <c r="M2101">
        <v>5.2707616040762453</v>
      </c>
      <c r="N2101">
        <v>5.7760772211925904</v>
      </c>
      <c r="O2101">
        <v>4.7958090838760423</v>
      </c>
      <c r="P2101">
        <v>3.9514948233203553</v>
      </c>
      <c r="Q2101">
        <v>3.7684097685529876</v>
      </c>
      <c r="R2101">
        <v>3.0502608488535516</v>
      </c>
      <c r="S2101">
        <v>4.2545635994655502</v>
      </c>
      <c r="T2101">
        <v>4.0435728468641656</v>
      </c>
      <c r="U2101">
        <v>2.6605223786197878</v>
      </c>
      <c r="V2101">
        <v>3.6960161267182627</v>
      </c>
      <c r="W2101">
        <v>2.9273727667202376</v>
      </c>
      <c r="X2101">
        <v>2.6456640448622357</v>
      </c>
      <c r="Y2101">
        <v>2.3818130125862447</v>
      </c>
      <c r="Z2101">
        <v>1.8445830101698948</v>
      </c>
      <c r="AA2101">
        <v>2.7379573196305684</v>
      </c>
      <c r="AB2101">
        <v>2.0173365809748498</v>
      </c>
      <c r="AC2101">
        <v>1.1158207009427612</v>
      </c>
      <c r="AD2101">
        <v>1.210924451924118</v>
      </c>
      <c r="AE2101">
        <v>3.6985797023455973</v>
      </c>
      <c r="AF2101">
        <v>2.0237315222744683</v>
      </c>
      <c r="AG2101">
        <v>2.0960324583340881</v>
      </c>
      <c r="AH2101">
        <v>3.1720079340500722</v>
      </c>
      <c r="AI2101">
        <v>3.1155171581674561</v>
      </c>
      <c r="AJ2101">
        <v>1.3378426403741901</v>
      </c>
      <c r="AK2101">
        <v>1.7461724453393803</v>
      </c>
      <c r="AL2101">
        <v>0.3703261371652245</v>
      </c>
    </row>
    <row r="2102" spans="1:38" x14ac:dyDescent="0.25">
      <c r="A2102">
        <f t="shared" si="32"/>
        <v>2101</v>
      </c>
      <c r="B2102">
        <v>4.2357870034211036</v>
      </c>
      <c r="C2102">
        <v>4.2765374112558057</v>
      </c>
      <c r="D2102">
        <v>4.8371628115792493</v>
      </c>
      <c r="E2102">
        <v>3.442656977451481</v>
      </c>
      <c r="F2102">
        <v>5.2917689392882226</v>
      </c>
      <c r="G2102">
        <v>5.3931634744429164</v>
      </c>
      <c r="H2102">
        <v>2.8544706879012218</v>
      </c>
      <c r="I2102">
        <v>3.2243719228918506</v>
      </c>
      <c r="J2102">
        <v>4.1932892861824413</v>
      </c>
      <c r="K2102">
        <v>3.9183529124879666</v>
      </c>
      <c r="L2102">
        <v>6.0678668658971615</v>
      </c>
      <c r="M2102">
        <v>6.5392579775786981</v>
      </c>
      <c r="N2102">
        <v>5.5051397873677832</v>
      </c>
      <c r="O2102">
        <v>5.9283505091829038</v>
      </c>
      <c r="P2102">
        <v>3.2910156208923644</v>
      </c>
      <c r="Q2102">
        <v>4.8589916148172136</v>
      </c>
      <c r="R2102">
        <v>5.548221553143053</v>
      </c>
      <c r="S2102">
        <v>4.7155972900604679</v>
      </c>
      <c r="T2102">
        <v>3.9316159857562893</v>
      </c>
      <c r="U2102">
        <v>5.2563793584547991</v>
      </c>
      <c r="V2102">
        <v>2.1307880899645335</v>
      </c>
      <c r="W2102">
        <v>3.7054776676843311</v>
      </c>
      <c r="X2102">
        <v>5.1245423847740259</v>
      </c>
      <c r="Y2102">
        <v>5.1038337066200796</v>
      </c>
      <c r="Z2102">
        <v>2.4678392991151989</v>
      </c>
      <c r="AA2102">
        <v>1.5022256193524015</v>
      </c>
      <c r="AB2102">
        <v>3.9256863259198123</v>
      </c>
      <c r="AC2102">
        <v>2.5754382964175937</v>
      </c>
      <c r="AD2102">
        <v>4.3878487283362606</v>
      </c>
      <c r="AE2102">
        <v>3.5945055777847998</v>
      </c>
      <c r="AF2102">
        <v>1.625538065803048</v>
      </c>
      <c r="AG2102">
        <v>1.6703368462687167</v>
      </c>
      <c r="AH2102">
        <v>1.5873746698545095</v>
      </c>
      <c r="AI2102">
        <v>2.4011159611233053</v>
      </c>
      <c r="AJ2102">
        <v>1.7261643960366269</v>
      </c>
      <c r="AK2102">
        <v>1.5849084763155372</v>
      </c>
      <c r="AL2102">
        <v>3.0823425253335506</v>
      </c>
    </row>
    <row r="2103" spans="1:38" x14ac:dyDescent="0.25">
      <c r="A2103">
        <f t="shared" si="32"/>
        <v>2102</v>
      </c>
      <c r="B2103">
        <v>4.5453206470330549</v>
      </c>
      <c r="C2103">
        <v>4.2639439723346566</v>
      </c>
      <c r="D2103">
        <v>3.782147880294791</v>
      </c>
      <c r="E2103">
        <v>6.258965148042023</v>
      </c>
      <c r="F2103">
        <v>5.9181930217916605</v>
      </c>
      <c r="G2103">
        <v>3.8043245343230891</v>
      </c>
      <c r="H2103">
        <v>3.3827512927392651</v>
      </c>
      <c r="I2103">
        <v>6.2350450269805968</v>
      </c>
      <c r="J2103">
        <v>3.3265272189951673</v>
      </c>
      <c r="K2103">
        <v>4.4547400957354295</v>
      </c>
      <c r="L2103">
        <v>5.3053539520958397</v>
      </c>
      <c r="M2103">
        <v>3.8902013387650265</v>
      </c>
      <c r="N2103">
        <v>3.729553878337645</v>
      </c>
      <c r="O2103">
        <v>6.5370484170033034</v>
      </c>
      <c r="P2103">
        <v>5.6878798398372634</v>
      </c>
      <c r="Q2103">
        <v>3.9621503261729485</v>
      </c>
      <c r="R2103">
        <v>5.3867745884027993</v>
      </c>
      <c r="S2103">
        <v>5.0440193648530469</v>
      </c>
      <c r="T2103">
        <v>3.3274413717971445</v>
      </c>
      <c r="U2103">
        <v>4.7811127499391608</v>
      </c>
      <c r="V2103">
        <v>2.4995130287735661</v>
      </c>
      <c r="W2103">
        <v>3.671584138379548</v>
      </c>
      <c r="X2103">
        <v>5.0684101594132827</v>
      </c>
      <c r="Y2103">
        <v>2.0028482190434094</v>
      </c>
      <c r="Z2103">
        <v>1.8958472049235593</v>
      </c>
      <c r="AA2103">
        <v>2.9365760603626181</v>
      </c>
      <c r="AB2103">
        <v>3.0205839821406348</v>
      </c>
      <c r="AC2103">
        <v>1.2988542732140553</v>
      </c>
      <c r="AD2103">
        <v>2.4851140136047336</v>
      </c>
      <c r="AE2103">
        <v>2.3882311924993007</v>
      </c>
      <c r="AF2103">
        <v>0.77196849274087231</v>
      </c>
      <c r="AG2103">
        <v>-0.72441537473967621</v>
      </c>
      <c r="AH2103">
        <v>2.5383238649957156</v>
      </c>
      <c r="AI2103">
        <v>1.7188741351948629</v>
      </c>
      <c r="AJ2103">
        <v>1.7566613619032205</v>
      </c>
      <c r="AK2103">
        <v>2.9354115178808775</v>
      </c>
      <c r="AL2103">
        <v>0.28681852936385688</v>
      </c>
    </row>
    <row r="2104" spans="1:38" x14ac:dyDescent="0.25">
      <c r="A2104">
        <f t="shared" si="32"/>
        <v>2103</v>
      </c>
      <c r="B2104">
        <v>6.0170532561572658</v>
      </c>
      <c r="C2104">
        <v>3.5725691810715121</v>
      </c>
      <c r="D2104">
        <v>3.5383984685313399</v>
      </c>
      <c r="E2104">
        <v>4.2918949895327527</v>
      </c>
      <c r="F2104">
        <v>3.2890537379901406</v>
      </c>
      <c r="G2104">
        <v>5.4246145939147112</v>
      </c>
      <c r="H2104">
        <v>3.648290303933873</v>
      </c>
      <c r="I2104">
        <v>3.5501962773329629</v>
      </c>
      <c r="J2104">
        <v>4.7708073442458732</v>
      </c>
      <c r="K2104">
        <v>4.5976530705524512</v>
      </c>
      <c r="L2104">
        <v>3.9920530066674473</v>
      </c>
      <c r="M2104">
        <v>4.8890299486135742</v>
      </c>
      <c r="N2104">
        <v>2.9118781966478706</v>
      </c>
      <c r="O2104">
        <v>5.3348997713238528</v>
      </c>
      <c r="P2104">
        <v>5.3171753229566594</v>
      </c>
      <c r="Q2104">
        <v>5.1750618895526799</v>
      </c>
      <c r="R2104">
        <v>5.5495478753143175</v>
      </c>
      <c r="S2104">
        <v>3.8394280039860043</v>
      </c>
      <c r="T2104">
        <v>5.1653460043569588</v>
      </c>
      <c r="U2104">
        <v>5.1994535150165753</v>
      </c>
      <c r="V2104">
        <v>4.8250461389761838</v>
      </c>
      <c r="W2104">
        <v>4.0007782959600178</v>
      </c>
      <c r="X2104">
        <v>4.4834167860137146</v>
      </c>
      <c r="Y2104">
        <v>4.2809793999609997</v>
      </c>
      <c r="Z2104">
        <v>4.2659761615407037</v>
      </c>
      <c r="AA2104">
        <v>1.9339786049177923</v>
      </c>
      <c r="AB2104">
        <v>4.4045695654383348</v>
      </c>
      <c r="AC2104">
        <v>2.7751137205274969</v>
      </c>
      <c r="AD2104">
        <v>2.8479785177193184</v>
      </c>
      <c r="AE2104">
        <v>0.27859570273381246</v>
      </c>
      <c r="AF2104">
        <v>0.33185944995153238</v>
      </c>
      <c r="AG2104">
        <v>-1.1942530530268232</v>
      </c>
      <c r="AH2104">
        <v>2.9361792576882082</v>
      </c>
      <c r="AI2104">
        <v>3.1557999412193514</v>
      </c>
      <c r="AJ2104">
        <v>2.7344068099072389</v>
      </c>
      <c r="AK2104">
        <v>1.792737280493208</v>
      </c>
      <c r="AL2104">
        <v>2.751511152654281</v>
      </c>
    </row>
    <row r="2105" spans="1:38" x14ac:dyDescent="0.25">
      <c r="A2105">
        <f t="shared" si="32"/>
        <v>2104</v>
      </c>
      <c r="B2105">
        <v>5.2599276324616469</v>
      </c>
      <c r="C2105">
        <v>5.9641192834545755</v>
      </c>
      <c r="D2105">
        <v>5.2068870436003802</v>
      </c>
      <c r="E2105">
        <v>4.4408933567664066</v>
      </c>
      <c r="F2105">
        <v>3.7037572708690387</v>
      </c>
      <c r="G2105">
        <v>6.1985055054862297</v>
      </c>
      <c r="H2105">
        <v>4.846421559368741</v>
      </c>
      <c r="I2105">
        <v>3.5862313597444286</v>
      </c>
      <c r="J2105">
        <v>4.2609788145004197</v>
      </c>
      <c r="K2105">
        <v>4.520193995148194</v>
      </c>
      <c r="L2105">
        <v>5.6529856980676083</v>
      </c>
      <c r="M2105">
        <v>6.6895580488846189</v>
      </c>
      <c r="N2105">
        <v>6.0498697626617997</v>
      </c>
      <c r="O2105">
        <v>3.3391316871398602</v>
      </c>
      <c r="P2105">
        <v>3.5286317473672248</v>
      </c>
      <c r="Q2105">
        <v>5.1347137624209038</v>
      </c>
      <c r="R2105">
        <v>4.3795936941945985</v>
      </c>
      <c r="S2105">
        <v>4.5171158020173028</v>
      </c>
      <c r="T2105">
        <v>5.6498041063108975</v>
      </c>
      <c r="U2105">
        <v>2.815382059150684</v>
      </c>
      <c r="V2105">
        <v>3.6554247660866999</v>
      </c>
      <c r="W2105">
        <v>4.7732042056532196</v>
      </c>
      <c r="X2105">
        <v>4.7649120906816957</v>
      </c>
      <c r="Y2105">
        <v>3.9671806450552549</v>
      </c>
      <c r="Z2105">
        <v>2.9646362125378061</v>
      </c>
      <c r="AA2105">
        <v>0.74441442721797579</v>
      </c>
      <c r="AB2105">
        <v>1.755353571056266</v>
      </c>
      <c r="AC2105">
        <v>3.60904189212419</v>
      </c>
      <c r="AD2105">
        <v>4.4918145151882785</v>
      </c>
      <c r="AE2105">
        <v>0.71824117789413944</v>
      </c>
      <c r="AF2105">
        <v>1.7663102018662729</v>
      </c>
      <c r="AG2105">
        <v>-0.56746135285312782</v>
      </c>
      <c r="AH2105">
        <v>1.2180847563253425</v>
      </c>
      <c r="AI2105">
        <v>2.3178577797477926</v>
      </c>
      <c r="AJ2105">
        <v>2.3580876470904562</v>
      </c>
      <c r="AK2105">
        <v>3.501621499592555</v>
      </c>
      <c r="AL2105">
        <v>3.0426201423726194</v>
      </c>
    </row>
    <row r="2106" spans="1:38" x14ac:dyDescent="0.25">
      <c r="A2106">
        <f t="shared" si="32"/>
        <v>2105</v>
      </c>
      <c r="B2106">
        <v>6.0313038487504871</v>
      </c>
      <c r="C2106">
        <v>3.4393439266762771</v>
      </c>
      <c r="D2106">
        <v>6.0680628660690319</v>
      </c>
      <c r="E2106">
        <v>3.6033683392340317</v>
      </c>
      <c r="F2106">
        <v>2.6447402715892823</v>
      </c>
      <c r="G2106">
        <v>5.2295549341363454</v>
      </c>
      <c r="H2106">
        <v>4.7203246651654434</v>
      </c>
      <c r="I2106">
        <v>4.8139144945331367</v>
      </c>
      <c r="J2106">
        <v>5.724921645152536</v>
      </c>
      <c r="K2106">
        <v>5.9581852121718679</v>
      </c>
      <c r="L2106">
        <v>5.8703792721622747</v>
      </c>
      <c r="M2106">
        <v>4.6709083677442536</v>
      </c>
      <c r="N2106">
        <v>4.2200095507925113</v>
      </c>
      <c r="O2106">
        <v>3.4988802982458016</v>
      </c>
      <c r="P2106">
        <v>5.6528880235835786</v>
      </c>
      <c r="Q2106">
        <v>4.8640696868060944</v>
      </c>
      <c r="R2106">
        <v>4.3390272143890778</v>
      </c>
      <c r="S2106">
        <v>4.3090277481415065</v>
      </c>
      <c r="T2106">
        <v>4.1386152805698835</v>
      </c>
      <c r="U2106">
        <v>4.9024632329077189</v>
      </c>
      <c r="V2106">
        <v>4.7391639192201911</v>
      </c>
      <c r="W2106">
        <v>2.8744853068312786</v>
      </c>
      <c r="X2106">
        <v>4.9440783035505724</v>
      </c>
      <c r="Y2106">
        <v>2.8367158424976386</v>
      </c>
      <c r="Z2106">
        <v>2.5736606470580354</v>
      </c>
      <c r="AA2106">
        <v>1.9824857380215597</v>
      </c>
      <c r="AB2106">
        <v>4.345553359626285</v>
      </c>
      <c r="AC2106">
        <v>3.583294663992262</v>
      </c>
      <c r="AD2106">
        <v>2.9351730605607376</v>
      </c>
      <c r="AE2106">
        <v>1.0791201479671735</v>
      </c>
      <c r="AF2106">
        <v>0.3200121786880481</v>
      </c>
      <c r="AG2106">
        <v>1.2012256523077478</v>
      </c>
      <c r="AH2106">
        <v>1.2603520640838801</v>
      </c>
      <c r="AI2106">
        <v>0.56649910420032179</v>
      </c>
      <c r="AJ2106">
        <v>0.6434785362364196</v>
      </c>
      <c r="AK2106">
        <v>3.013080309888061</v>
      </c>
      <c r="AL2106">
        <v>1.836623229764254</v>
      </c>
    </row>
    <row r="2107" spans="1:38" x14ac:dyDescent="0.25">
      <c r="A2107">
        <f t="shared" si="32"/>
        <v>2106</v>
      </c>
      <c r="B2107">
        <v>4.8541323005792218</v>
      </c>
      <c r="C2107">
        <v>2.646593176593834</v>
      </c>
      <c r="D2107">
        <v>4.0978373312153993</v>
      </c>
      <c r="E2107">
        <v>4.7158445314429054</v>
      </c>
      <c r="F2107">
        <v>5.3389661002302979</v>
      </c>
      <c r="G2107">
        <v>4.4798643316491367</v>
      </c>
      <c r="H2107">
        <v>4.9525614241072287</v>
      </c>
      <c r="I2107">
        <v>5.6551147540079381</v>
      </c>
      <c r="J2107">
        <v>5.203969910615875</v>
      </c>
      <c r="K2107">
        <v>3.4861857558179881</v>
      </c>
      <c r="L2107">
        <v>4.7766963706720293</v>
      </c>
      <c r="M2107">
        <v>4.4504250998262203</v>
      </c>
      <c r="N2107">
        <v>2.9117515360441151</v>
      </c>
      <c r="O2107">
        <v>3.3948437498410828</v>
      </c>
      <c r="P2107">
        <v>4.380603033625821</v>
      </c>
      <c r="Q2107">
        <v>5.3067142175149371</v>
      </c>
      <c r="R2107">
        <v>5.2372979120984571</v>
      </c>
      <c r="S2107">
        <v>4.0498576342585499</v>
      </c>
      <c r="T2107">
        <v>3.2270413610586433</v>
      </c>
      <c r="U2107">
        <v>5.5216236841666237</v>
      </c>
      <c r="V2107">
        <v>4.0100812658880658</v>
      </c>
      <c r="W2107">
        <v>3.5497709422664476</v>
      </c>
      <c r="X2107">
        <v>4.5112327340050129</v>
      </c>
      <c r="Y2107">
        <v>2.8029379474756837</v>
      </c>
      <c r="Z2107">
        <v>4.8846115785349156</v>
      </c>
      <c r="AA2107">
        <v>2.6460746988679325</v>
      </c>
      <c r="AB2107">
        <v>2.5601272959681109</v>
      </c>
      <c r="AC2107">
        <v>1.7685550810001711</v>
      </c>
      <c r="AD2107">
        <v>2.9581714941317756</v>
      </c>
      <c r="AE2107">
        <v>2.8971093181515402</v>
      </c>
      <c r="AF2107">
        <v>1.4477797237171641</v>
      </c>
      <c r="AG2107">
        <v>1.2674098423413622</v>
      </c>
      <c r="AH2107">
        <v>0.45833706581973765</v>
      </c>
      <c r="AI2107">
        <v>2.9551874790276145</v>
      </c>
      <c r="AJ2107">
        <v>2.9604064238722789</v>
      </c>
      <c r="AK2107">
        <v>2.787941007271928</v>
      </c>
      <c r="AL2107">
        <v>0.64550752529415245</v>
      </c>
    </row>
    <row r="2108" spans="1:38" x14ac:dyDescent="0.25">
      <c r="A2108">
        <f t="shared" si="32"/>
        <v>2107</v>
      </c>
      <c r="B2108">
        <v>4.5846293951876227</v>
      </c>
      <c r="C2108">
        <v>3.5801519557947499</v>
      </c>
      <c r="D2108">
        <v>4.4285095243216031</v>
      </c>
      <c r="E2108">
        <v>5.8580637106235702</v>
      </c>
      <c r="F2108">
        <v>3.738683734100491</v>
      </c>
      <c r="G2108">
        <v>4.5633759504701743</v>
      </c>
      <c r="H2108">
        <v>4.1730756008547436</v>
      </c>
      <c r="I2108">
        <v>3.9928195685989913</v>
      </c>
      <c r="J2108">
        <v>5.8617656599838455</v>
      </c>
      <c r="K2108">
        <v>4.8518114843522469</v>
      </c>
      <c r="L2108">
        <v>4.9048318846199699</v>
      </c>
      <c r="M2108">
        <v>6.4127564009519489</v>
      </c>
      <c r="N2108">
        <v>2.7692195473043895</v>
      </c>
      <c r="O2108">
        <v>4.2402540356242602</v>
      </c>
      <c r="P2108">
        <v>3.2482018421778891</v>
      </c>
      <c r="Q2108">
        <v>3.43315988260838</v>
      </c>
      <c r="R2108">
        <v>5.8392460340449581</v>
      </c>
      <c r="S2108">
        <v>4.6872461614361356</v>
      </c>
      <c r="T2108">
        <v>2.7688562058193948</v>
      </c>
      <c r="U2108">
        <v>4.908343813728246</v>
      </c>
      <c r="V2108">
        <v>3.8563738692472556</v>
      </c>
      <c r="W2108">
        <v>4.3786845314597134</v>
      </c>
      <c r="X2108">
        <v>4.4675665349089027</v>
      </c>
      <c r="Y2108">
        <v>2.3062495005069588</v>
      </c>
      <c r="Z2108">
        <v>3.725420153949897</v>
      </c>
      <c r="AA2108">
        <v>3.4963196451278673</v>
      </c>
      <c r="AB2108">
        <v>1.9394121306992649</v>
      </c>
      <c r="AC2108">
        <v>0.75649355980162913</v>
      </c>
      <c r="AD2108">
        <v>2.2984651247853014</v>
      </c>
      <c r="AE2108">
        <v>0.67546299618570194</v>
      </c>
      <c r="AF2108">
        <v>0.43038560311798668</v>
      </c>
      <c r="AG2108">
        <v>0.25444292700967286</v>
      </c>
      <c r="AH2108">
        <v>3.4248749103557095</v>
      </c>
      <c r="AI2108">
        <v>0.25013068415079176</v>
      </c>
      <c r="AJ2108">
        <v>2.56648877582986</v>
      </c>
      <c r="AK2108">
        <v>1.9516636551754729</v>
      </c>
      <c r="AL2108">
        <v>-4.0241628397532314E-2</v>
      </c>
    </row>
    <row r="2109" spans="1:38" x14ac:dyDescent="0.25">
      <c r="A2109">
        <f t="shared" si="32"/>
        <v>2108</v>
      </c>
      <c r="B2109">
        <v>4.9281768517475495</v>
      </c>
      <c r="C2109">
        <v>4.5729820482097487</v>
      </c>
      <c r="D2109">
        <v>5.7158788564856913</v>
      </c>
      <c r="E2109">
        <v>5.7487468605907051</v>
      </c>
      <c r="F2109">
        <v>3.5499624466363326</v>
      </c>
      <c r="G2109">
        <v>3.5077749453027098</v>
      </c>
      <c r="H2109">
        <v>5.2684823418583218</v>
      </c>
      <c r="I2109">
        <v>4.7805995242626889</v>
      </c>
      <c r="J2109">
        <v>5.6207375134640341</v>
      </c>
      <c r="K2109">
        <v>5.0083984231086047</v>
      </c>
      <c r="L2109">
        <v>3.2989138074274948</v>
      </c>
      <c r="M2109">
        <v>5.5175898735160782</v>
      </c>
      <c r="N2109">
        <v>4.370355041467981</v>
      </c>
      <c r="O2109">
        <v>5.5332764231762717</v>
      </c>
      <c r="P2109">
        <v>4.9266077139612054</v>
      </c>
      <c r="Q2109">
        <v>5.0483020709633166</v>
      </c>
      <c r="R2109">
        <v>4.466494639596359</v>
      </c>
      <c r="S2109">
        <v>5.4225744179838582</v>
      </c>
      <c r="T2109">
        <v>5.8916803324892655</v>
      </c>
      <c r="U2109">
        <v>5.7361606846993389</v>
      </c>
      <c r="V2109">
        <v>2.8728022373764346</v>
      </c>
      <c r="W2109">
        <v>4.8610245373376859</v>
      </c>
      <c r="X2109">
        <v>1.9683359913246075</v>
      </c>
      <c r="Y2109">
        <v>2.1355631689463572</v>
      </c>
      <c r="Z2109">
        <v>4.1056731221938563</v>
      </c>
      <c r="AA2109">
        <v>2.4287693047815488</v>
      </c>
      <c r="AB2109">
        <v>3.6310834827829734</v>
      </c>
      <c r="AC2109">
        <v>3.8234079200017654</v>
      </c>
      <c r="AD2109">
        <v>2.7560609516454608</v>
      </c>
      <c r="AE2109">
        <v>1.1488531700550637</v>
      </c>
      <c r="AF2109">
        <v>1.7790730230925362</v>
      </c>
      <c r="AG2109">
        <v>1.7325938893805812</v>
      </c>
      <c r="AH2109">
        <v>1.9088861966686623</v>
      </c>
      <c r="AI2109">
        <v>1.4247077341820844</v>
      </c>
      <c r="AJ2109">
        <v>0.71955713442218427</v>
      </c>
      <c r="AK2109">
        <v>2.5485970858329816</v>
      </c>
      <c r="AL2109">
        <v>1.1812535785194231</v>
      </c>
    </row>
    <row r="2110" spans="1:38" x14ac:dyDescent="0.25">
      <c r="A2110">
        <f t="shared" si="32"/>
        <v>2109</v>
      </c>
      <c r="B2110">
        <v>3.7972125839732112</v>
      </c>
      <c r="C2110">
        <v>3.2255133141454078</v>
      </c>
      <c r="D2110">
        <v>6.1980038035028784</v>
      </c>
      <c r="E2110">
        <v>5.7249535574432002</v>
      </c>
      <c r="F2110">
        <v>3.4000420052801616</v>
      </c>
      <c r="G2110">
        <v>4.6598353698703168</v>
      </c>
      <c r="H2110">
        <v>2.8667414084415124</v>
      </c>
      <c r="I2110">
        <v>2.86802921148908</v>
      </c>
      <c r="J2110">
        <v>4.5201939874315809</v>
      </c>
      <c r="K2110">
        <v>6.3569908633952679</v>
      </c>
      <c r="L2110">
        <v>4.865545289575663</v>
      </c>
      <c r="M2110">
        <v>3.6966788272308317</v>
      </c>
      <c r="N2110">
        <v>5.0761392740902291</v>
      </c>
      <c r="O2110">
        <v>4.8031259378875282</v>
      </c>
      <c r="P2110">
        <v>3.3397734350975079</v>
      </c>
      <c r="Q2110">
        <v>3.8415270009481954</v>
      </c>
      <c r="R2110">
        <v>5.0760427760566991</v>
      </c>
      <c r="S2110">
        <v>3.0087354609759176</v>
      </c>
      <c r="T2110">
        <v>4.6326204150387715</v>
      </c>
      <c r="U2110">
        <v>4.8287916490227563</v>
      </c>
      <c r="V2110">
        <v>4.973750453636903</v>
      </c>
      <c r="W2110">
        <v>3.8203885898415431</v>
      </c>
      <c r="X2110">
        <v>3.3707668074869255</v>
      </c>
      <c r="Y2110">
        <v>3.6103364132120106</v>
      </c>
      <c r="Z2110">
        <v>3.656894847973112</v>
      </c>
      <c r="AA2110">
        <v>1.8568953428231691</v>
      </c>
      <c r="AB2110">
        <v>4.5192794529483864</v>
      </c>
      <c r="AC2110">
        <v>3.2380885278521454</v>
      </c>
      <c r="AD2110">
        <v>1.2104119192333349</v>
      </c>
      <c r="AE2110">
        <v>2.1657757360891754</v>
      </c>
      <c r="AF2110">
        <v>0.60362094031114322</v>
      </c>
      <c r="AG2110">
        <v>-0.27002477697845295</v>
      </c>
      <c r="AH2110">
        <v>0.97392528997500327</v>
      </c>
      <c r="AI2110">
        <v>2.1441888316651725</v>
      </c>
      <c r="AJ2110">
        <v>1.0336142532887607</v>
      </c>
      <c r="AK2110">
        <v>1.0535572418721744</v>
      </c>
      <c r="AL2110">
        <v>1.6317715457965982</v>
      </c>
    </row>
    <row r="2111" spans="1:38" x14ac:dyDescent="0.25">
      <c r="A2111">
        <f t="shared" si="32"/>
        <v>2110</v>
      </c>
      <c r="B2111">
        <v>4.1906696388607232</v>
      </c>
      <c r="C2111">
        <v>4.1450231394289894</v>
      </c>
      <c r="D2111">
        <v>4.8109845279607342</v>
      </c>
      <c r="E2111">
        <v>4.9499757506083171</v>
      </c>
      <c r="F2111">
        <v>5.1401619697877425</v>
      </c>
      <c r="G2111">
        <v>4.2609569424740688</v>
      </c>
      <c r="H2111">
        <v>5.3653989828096513</v>
      </c>
      <c r="I2111">
        <v>4.1561898661100489</v>
      </c>
      <c r="J2111">
        <v>5.9363270871205867</v>
      </c>
      <c r="K2111">
        <v>4.2945283309094489</v>
      </c>
      <c r="L2111">
        <v>6.1634084953607804</v>
      </c>
      <c r="M2111">
        <v>6.2472467624023027</v>
      </c>
      <c r="N2111">
        <v>4.7880778663199166</v>
      </c>
      <c r="O2111">
        <v>4.628644679586988</v>
      </c>
      <c r="P2111">
        <v>3.7399637733123425</v>
      </c>
      <c r="Q2111">
        <v>4.6805797079999643</v>
      </c>
      <c r="R2111">
        <v>3.1944510335850991</v>
      </c>
      <c r="S2111">
        <v>5.9014687266505765</v>
      </c>
      <c r="T2111">
        <v>5.1322914171052805</v>
      </c>
      <c r="U2111">
        <v>5.4460975619509391</v>
      </c>
      <c r="V2111">
        <v>1.907397508913425</v>
      </c>
      <c r="W2111">
        <v>1.9690361818238815</v>
      </c>
      <c r="X2111">
        <v>2.6764406682579276</v>
      </c>
      <c r="Y2111">
        <v>4.2624842901262063</v>
      </c>
      <c r="Z2111">
        <v>2.4091277728038003</v>
      </c>
      <c r="AA2111">
        <v>3.2893732864713066</v>
      </c>
      <c r="AB2111">
        <v>2.0711856072016444</v>
      </c>
      <c r="AC2111">
        <v>1.2397097330921321</v>
      </c>
      <c r="AD2111">
        <v>3.7605299919065946</v>
      </c>
      <c r="AE2111">
        <v>2.2620468338831388</v>
      </c>
      <c r="AF2111">
        <v>2.2832287239713303</v>
      </c>
      <c r="AG2111">
        <v>0.13121582701979628</v>
      </c>
      <c r="AH2111">
        <v>1.5938096729003752</v>
      </c>
      <c r="AI2111">
        <v>0.97567500525057338</v>
      </c>
      <c r="AJ2111">
        <v>2.9623121809019306</v>
      </c>
      <c r="AK2111">
        <v>2.0168305436237643</v>
      </c>
      <c r="AL2111">
        <v>0.81432923300028426</v>
      </c>
    </row>
    <row r="2112" spans="1:38" x14ac:dyDescent="0.25">
      <c r="A2112">
        <f t="shared" si="32"/>
        <v>2111</v>
      </c>
      <c r="B2112">
        <v>3.9705516769555498</v>
      </c>
      <c r="C2112">
        <v>4.6699647193100287</v>
      </c>
      <c r="D2112">
        <v>3.9229526758067079</v>
      </c>
      <c r="E2112">
        <v>3.7967567159050022</v>
      </c>
      <c r="F2112">
        <v>5.1703183424807913</v>
      </c>
      <c r="G2112">
        <v>3.0828505727851248</v>
      </c>
      <c r="H2112">
        <v>5.7182017552678062</v>
      </c>
      <c r="I2112">
        <v>3.4880694754682429</v>
      </c>
      <c r="J2112">
        <v>5.1874568960387935</v>
      </c>
      <c r="K2112">
        <v>6.2787294241218712</v>
      </c>
      <c r="L2112">
        <v>3.747956415247228</v>
      </c>
      <c r="M2112">
        <v>5.0375223765439694</v>
      </c>
      <c r="N2112">
        <v>5.3190204766868172</v>
      </c>
      <c r="O2112">
        <v>4.283137901670548</v>
      </c>
      <c r="P2112">
        <v>4.1192337286485348</v>
      </c>
      <c r="Q2112">
        <v>4.3984616831976799</v>
      </c>
      <c r="R2112">
        <v>4.7357057416497153</v>
      </c>
      <c r="S2112">
        <v>5.7719654395969924</v>
      </c>
      <c r="T2112">
        <v>4.7001883392977382</v>
      </c>
      <c r="U2112">
        <v>5.414048221075328</v>
      </c>
      <c r="V2112">
        <v>4.9661876353321874</v>
      </c>
      <c r="W2112">
        <v>3.9778939498454613</v>
      </c>
      <c r="X2112">
        <v>1.8167679777446288</v>
      </c>
      <c r="Y2112">
        <v>3.3578753996872299</v>
      </c>
      <c r="Z2112">
        <v>3.232390275046698</v>
      </c>
      <c r="AA2112">
        <v>2.5333211372271394</v>
      </c>
      <c r="AB2112">
        <v>3.4586459774018943</v>
      </c>
      <c r="AC2112">
        <v>1.6786121103559313</v>
      </c>
      <c r="AD2112">
        <v>1.2701753196862513</v>
      </c>
      <c r="AE2112">
        <v>2.6023791560786775</v>
      </c>
      <c r="AF2112">
        <v>1.5182110837695477</v>
      </c>
      <c r="AG2112">
        <v>-0.7466997884351021</v>
      </c>
      <c r="AH2112">
        <v>0.13715392966601142</v>
      </c>
      <c r="AI2112">
        <v>1.2096455361717382</v>
      </c>
      <c r="AJ2112">
        <v>2.1887004118666837</v>
      </c>
      <c r="AK2112">
        <v>2.7145517992678081</v>
      </c>
      <c r="AL2112">
        <v>-2.6026256437455653E-2</v>
      </c>
    </row>
    <row r="2113" spans="1:38" x14ac:dyDescent="0.25">
      <c r="A2113">
        <f t="shared" si="32"/>
        <v>2112</v>
      </c>
      <c r="B2113">
        <v>3.4457365414604411</v>
      </c>
      <c r="C2113">
        <v>3.8589800964704883</v>
      </c>
      <c r="D2113">
        <v>4.3492488617440674</v>
      </c>
      <c r="E2113">
        <v>3.5559378225910034</v>
      </c>
      <c r="F2113">
        <v>2.5872361172358875</v>
      </c>
      <c r="G2113">
        <v>4.0052873937794384</v>
      </c>
      <c r="H2113">
        <v>4.4375209663605935</v>
      </c>
      <c r="I2113">
        <v>3.2311098901037849</v>
      </c>
      <c r="J2113">
        <v>6.1736909966950284</v>
      </c>
      <c r="K2113">
        <v>6.3184695916963687</v>
      </c>
      <c r="L2113">
        <v>6.0873575924206031</v>
      </c>
      <c r="M2113">
        <v>5.4053845081567129</v>
      </c>
      <c r="N2113">
        <v>2.8527569460495377</v>
      </c>
      <c r="O2113">
        <v>3.988462666521067</v>
      </c>
      <c r="P2113">
        <v>4.0242661588263937</v>
      </c>
      <c r="Q2113">
        <v>5.8380765716746392</v>
      </c>
      <c r="R2113">
        <v>4.4592982318721468</v>
      </c>
      <c r="S2113">
        <v>4.1662797849855027</v>
      </c>
      <c r="T2113">
        <v>3.9253318836876816</v>
      </c>
      <c r="U2113">
        <v>3.6294176188321212</v>
      </c>
      <c r="V2113">
        <v>3.5551370386039198</v>
      </c>
      <c r="W2113">
        <v>1.746901907500072</v>
      </c>
      <c r="X2113">
        <v>4.3836441360324363</v>
      </c>
      <c r="Y2113">
        <v>3.4088699501905406</v>
      </c>
      <c r="Z2113">
        <v>4.8253306162139422</v>
      </c>
      <c r="AA2113">
        <v>2.2530038470353335</v>
      </c>
      <c r="AB2113">
        <v>3.2106059466651207</v>
      </c>
      <c r="AC2113">
        <v>3.9428844799510308</v>
      </c>
      <c r="AD2113">
        <v>1.2512140724654248</v>
      </c>
      <c r="AE2113">
        <v>3.4375463373260469</v>
      </c>
      <c r="AF2113">
        <v>-0.16453818041078216</v>
      </c>
      <c r="AG2113">
        <v>-0.20555511761950296</v>
      </c>
      <c r="AH2113">
        <v>1.2786010092478648</v>
      </c>
      <c r="AI2113">
        <v>1.3496508316390039</v>
      </c>
      <c r="AJ2113">
        <v>2.1095963394523585</v>
      </c>
      <c r="AK2113">
        <v>3.9364849522276901</v>
      </c>
      <c r="AL2113">
        <v>9.6890108490907789E-2</v>
      </c>
    </row>
    <row r="2114" spans="1:38" x14ac:dyDescent="0.25">
      <c r="A2114">
        <f t="shared" si="32"/>
        <v>2113</v>
      </c>
      <c r="B2114">
        <v>3.2703141264828695</v>
      </c>
      <c r="C2114">
        <v>3.984760956407039</v>
      </c>
      <c r="D2114">
        <v>2.821074370623613</v>
      </c>
      <c r="E2114">
        <v>4.3782694425461433</v>
      </c>
      <c r="F2114">
        <v>3.9643565675088142</v>
      </c>
      <c r="G2114">
        <v>6.1572405368153182</v>
      </c>
      <c r="H2114">
        <v>3.574090452542614</v>
      </c>
      <c r="I2114">
        <v>5.4442449834524602</v>
      </c>
      <c r="J2114">
        <v>5.5364878135866942</v>
      </c>
      <c r="K2114">
        <v>4.0932196186026317</v>
      </c>
      <c r="L2114">
        <v>3.1306978269019035</v>
      </c>
      <c r="M2114">
        <v>5.275329480641096</v>
      </c>
      <c r="N2114">
        <v>4.2174374339662712</v>
      </c>
      <c r="O2114">
        <v>4.8661878838712163</v>
      </c>
      <c r="P2114">
        <v>4.3547297488875758</v>
      </c>
      <c r="Q2114">
        <v>4.4917341845135725</v>
      </c>
      <c r="R2114">
        <v>4.2261477620390231</v>
      </c>
      <c r="S2114">
        <v>3.9554384446579647</v>
      </c>
      <c r="T2114">
        <v>4.2881988284592119</v>
      </c>
      <c r="U2114">
        <v>4.6775651815305128</v>
      </c>
      <c r="V2114">
        <v>4.9645294171150773</v>
      </c>
      <c r="W2114">
        <v>4.0402407828687465</v>
      </c>
      <c r="X2114">
        <v>4.4610916319807199</v>
      </c>
      <c r="Y2114">
        <v>2.6133689054245286</v>
      </c>
      <c r="Z2114">
        <v>1.9307861030678364</v>
      </c>
      <c r="AA2114">
        <v>0.13609038431574305</v>
      </c>
      <c r="AB2114">
        <v>1.8719856929490049</v>
      </c>
      <c r="AC2114">
        <v>3.4715188493846925</v>
      </c>
      <c r="AD2114">
        <v>1.4653768814490344</v>
      </c>
      <c r="AE2114">
        <v>1.3249642293523241</v>
      </c>
      <c r="AF2114">
        <v>1.2990987337136115</v>
      </c>
      <c r="AG2114">
        <v>-1.3969290995965453</v>
      </c>
      <c r="AH2114">
        <v>2.4596173258285492</v>
      </c>
      <c r="AI2114">
        <v>1.0045392944207121</v>
      </c>
      <c r="AJ2114">
        <v>0.87213860839202983</v>
      </c>
      <c r="AK2114">
        <v>1.5430284981587723</v>
      </c>
      <c r="AL2114">
        <v>2.7644913854204778</v>
      </c>
    </row>
    <row r="2115" spans="1:38" x14ac:dyDescent="0.25">
      <c r="A2115">
        <f t="shared" si="32"/>
        <v>2114</v>
      </c>
      <c r="B2115">
        <v>5.5612275966911247</v>
      </c>
      <c r="C2115">
        <v>3.0878425280608575</v>
      </c>
      <c r="D2115">
        <v>4.3762941016410224</v>
      </c>
      <c r="E2115">
        <v>5.212395951367701</v>
      </c>
      <c r="F2115">
        <v>4.5937447252754051</v>
      </c>
      <c r="G2115">
        <v>3.3251107662718891</v>
      </c>
      <c r="H2115">
        <v>4.6334298989112739</v>
      </c>
      <c r="I2115">
        <v>4.3068057943844922</v>
      </c>
      <c r="J2115">
        <v>5.3167812964698884</v>
      </c>
      <c r="K2115">
        <v>5.0275778484699138</v>
      </c>
      <c r="L2115">
        <v>3.8173609817292027</v>
      </c>
      <c r="M2115">
        <v>6.1514358535383735</v>
      </c>
      <c r="N2115">
        <v>4.6616549495877919</v>
      </c>
      <c r="O2115">
        <v>4.8583056678496241</v>
      </c>
      <c r="P2115">
        <v>4.27141765865177</v>
      </c>
      <c r="Q2115">
        <v>2.7509198546708453</v>
      </c>
      <c r="R2115">
        <v>3.0367650433216706</v>
      </c>
      <c r="S2115">
        <v>3.1622213125557277</v>
      </c>
      <c r="T2115">
        <v>5.6499936193751932</v>
      </c>
      <c r="U2115">
        <v>5.7699822190199264</v>
      </c>
      <c r="V2115">
        <v>2.3377136214782652</v>
      </c>
      <c r="W2115">
        <v>4.4880782132614474</v>
      </c>
      <c r="X2115">
        <v>4.1725300310459517</v>
      </c>
      <c r="Y2115">
        <v>2.6442501176633915</v>
      </c>
      <c r="Z2115">
        <v>2.449326900625544</v>
      </c>
      <c r="AA2115">
        <v>0.28335837625971699</v>
      </c>
      <c r="AB2115">
        <v>2.4039641790233079</v>
      </c>
      <c r="AC2115">
        <v>0.93555942744408827</v>
      </c>
      <c r="AD2115">
        <v>2.4260303785995494</v>
      </c>
      <c r="AE2115">
        <v>1.9067784606822309</v>
      </c>
      <c r="AF2115">
        <v>-0.75316244158429646</v>
      </c>
      <c r="AG2115">
        <v>1.5844249695821255</v>
      </c>
      <c r="AH2115">
        <v>1.6531044819326173</v>
      </c>
      <c r="AI2115">
        <v>2.0947659936087497</v>
      </c>
      <c r="AJ2115">
        <v>1.6503717085203748</v>
      </c>
      <c r="AK2115">
        <v>0.76996667596068968</v>
      </c>
      <c r="AL2115">
        <v>2.4788659888119575</v>
      </c>
    </row>
    <row r="2116" spans="1:38" x14ac:dyDescent="0.25">
      <c r="A2116">
        <f t="shared" si="32"/>
        <v>2115</v>
      </c>
      <c r="B2116">
        <v>5.1041861555226777</v>
      </c>
      <c r="C2116">
        <v>5.732646143224871</v>
      </c>
      <c r="D2116">
        <v>3.6488445654681914</v>
      </c>
      <c r="E2116">
        <v>3.6446769428069068</v>
      </c>
      <c r="F2116">
        <v>5.4940700004552312</v>
      </c>
      <c r="G2116">
        <v>4.434966825736316</v>
      </c>
      <c r="H2116">
        <v>5.4600611213958867</v>
      </c>
      <c r="I2116">
        <v>3.930975656956039</v>
      </c>
      <c r="J2116">
        <v>3.8147159392091501</v>
      </c>
      <c r="K2116">
        <v>6.1392884214970405</v>
      </c>
      <c r="L2116">
        <v>4.6787220211801728</v>
      </c>
      <c r="M2116">
        <v>4.7953828775917149</v>
      </c>
      <c r="N2116">
        <v>5.771980434259401</v>
      </c>
      <c r="O2116">
        <v>3.3807395119633572</v>
      </c>
      <c r="P2116">
        <v>5.7287924514157975</v>
      </c>
      <c r="Q2116">
        <v>2.819646894042346</v>
      </c>
      <c r="R2116">
        <v>3.2297900300956237</v>
      </c>
      <c r="S2116">
        <v>3.348497555576555</v>
      </c>
      <c r="T2116">
        <v>2.3658133041735177</v>
      </c>
      <c r="U2116">
        <v>5.5383550569475659</v>
      </c>
      <c r="V2116">
        <v>3.6333951293153683</v>
      </c>
      <c r="W2116">
        <v>2.7440148117551839</v>
      </c>
      <c r="X2116">
        <v>5.0090698757152037</v>
      </c>
      <c r="Y2116">
        <v>4.4931803414220903</v>
      </c>
      <c r="Z2116">
        <v>4.5736994187986308</v>
      </c>
      <c r="AA2116">
        <v>2.2512425540916605</v>
      </c>
      <c r="AB2116">
        <v>3.89260650714618</v>
      </c>
      <c r="AC2116">
        <v>2.3646818802885012</v>
      </c>
      <c r="AD2116">
        <v>1.9985928455870332</v>
      </c>
      <c r="AE2116">
        <v>1.1445896999051592</v>
      </c>
      <c r="AF2116">
        <v>0.92079430299306253</v>
      </c>
      <c r="AG2116">
        <v>-0.28262569660652459</v>
      </c>
      <c r="AH2116">
        <v>1.4270004826211133</v>
      </c>
      <c r="AI2116">
        <v>2.167426315758505</v>
      </c>
      <c r="AJ2116">
        <v>1.5419856533330887</v>
      </c>
      <c r="AK2116">
        <v>3.8459105791799235</v>
      </c>
      <c r="AL2116">
        <v>1.993792507354228</v>
      </c>
    </row>
    <row r="2117" spans="1:38" x14ac:dyDescent="0.25">
      <c r="A2117">
        <f t="shared" ref="A2117:A2180" si="33">A2116+1</f>
        <v>2116</v>
      </c>
      <c r="B2117">
        <v>5.6561623155591016</v>
      </c>
      <c r="C2117">
        <v>4.3508421113723088</v>
      </c>
      <c r="D2117">
        <v>4.1970133045051012</v>
      </c>
      <c r="E2117">
        <v>3.0698138010166556</v>
      </c>
      <c r="F2117">
        <v>5.1480195787815504</v>
      </c>
      <c r="G2117">
        <v>3.3762871865334221</v>
      </c>
      <c r="H2117">
        <v>3.9417308540316327</v>
      </c>
      <c r="I2117">
        <v>5.8838896629631954</v>
      </c>
      <c r="J2117">
        <v>4.7839122917216237</v>
      </c>
      <c r="K2117">
        <v>6.1206903449477501</v>
      </c>
      <c r="L2117">
        <v>3.6829428082919504</v>
      </c>
      <c r="M2117">
        <v>5.906357295887898</v>
      </c>
      <c r="N2117">
        <v>4.0009879215916513</v>
      </c>
      <c r="O2117">
        <v>4.6686551887297361</v>
      </c>
      <c r="P2117">
        <v>3.2875355510442601</v>
      </c>
      <c r="Q2117">
        <v>5.4933868592107054</v>
      </c>
      <c r="R2117">
        <v>4.035001248352466</v>
      </c>
      <c r="S2117">
        <v>4.9835330057567706</v>
      </c>
      <c r="T2117">
        <v>4.2632218689366219</v>
      </c>
      <c r="U2117">
        <v>4.4338915990059391</v>
      </c>
      <c r="V2117">
        <v>3.4439267142084713</v>
      </c>
      <c r="W2117">
        <v>4.3155905420444594</v>
      </c>
      <c r="X2117">
        <v>4.7411874174477369</v>
      </c>
      <c r="Y2117">
        <v>2.1839162267683419</v>
      </c>
      <c r="Z2117">
        <v>2.5662598185891792</v>
      </c>
      <c r="AA2117">
        <v>2.5784019427125808</v>
      </c>
      <c r="AB2117">
        <v>2.0169903279092201</v>
      </c>
      <c r="AC2117">
        <v>2.7278606768208595</v>
      </c>
      <c r="AD2117">
        <v>4.0875644287739465</v>
      </c>
      <c r="AE2117">
        <v>2.9651039939250867</v>
      </c>
      <c r="AF2117">
        <v>-0.43707021677931002</v>
      </c>
      <c r="AG2117">
        <v>0.22243940972011567</v>
      </c>
      <c r="AH2117">
        <v>2.0165615832972823</v>
      </c>
      <c r="AI2117">
        <v>1.0099523439210802</v>
      </c>
      <c r="AJ2117">
        <v>2.1598846479914826</v>
      </c>
      <c r="AK2117">
        <v>1.082128655989699</v>
      </c>
      <c r="AL2117">
        <v>3.1474796030957628</v>
      </c>
    </row>
    <row r="2118" spans="1:38" x14ac:dyDescent="0.25">
      <c r="A2118">
        <f t="shared" si="33"/>
        <v>2117</v>
      </c>
      <c r="B2118">
        <v>4.0123101644637771</v>
      </c>
      <c r="C2118">
        <v>4.4939630593308841</v>
      </c>
      <c r="D2118">
        <v>3.7288168225128895</v>
      </c>
      <c r="E2118">
        <v>6.1272739143887094</v>
      </c>
      <c r="F2118">
        <v>2.8444737567423259</v>
      </c>
      <c r="G2118">
        <v>3.2297523832287744</v>
      </c>
      <c r="H2118">
        <v>4.3947673378677887</v>
      </c>
      <c r="I2118">
        <v>5.634263559958546</v>
      </c>
      <c r="J2118">
        <v>6.4597819529560505</v>
      </c>
      <c r="K2118">
        <v>4.6963427740558394</v>
      </c>
      <c r="L2118">
        <v>5.3503780000467618</v>
      </c>
      <c r="M2118">
        <v>5.2328865595086542</v>
      </c>
      <c r="N2118">
        <v>3.2305969108637749</v>
      </c>
      <c r="O2118">
        <v>6.2217667223114326</v>
      </c>
      <c r="P2118">
        <v>5.0229011137183619</v>
      </c>
      <c r="Q2118">
        <v>3.5223586152916253</v>
      </c>
      <c r="R2118">
        <v>5.4159384741893071</v>
      </c>
      <c r="S2118">
        <v>4.152316146156906</v>
      </c>
      <c r="T2118">
        <v>2.5883906429471883</v>
      </c>
      <c r="U2118">
        <v>3.216519853923737</v>
      </c>
      <c r="V2118">
        <v>1.877957778716312</v>
      </c>
      <c r="W2118">
        <v>5.0704312725353464</v>
      </c>
      <c r="X2118">
        <v>3.9510705236986925</v>
      </c>
      <c r="Y2118">
        <v>3.0494768437967772</v>
      </c>
      <c r="Z2118">
        <v>3.6946108995532354</v>
      </c>
      <c r="AA2118">
        <v>1.2875005577410381</v>
      </c>
      <c r="AB2118">
        <v>2.2209723750583894</v>
      </c>
      <c r="AC2118">
        <v>0.53668021334198435</v>
      </c>
      <c r="AD2118">
        <v>1.7999388254158932</v>
      </c>
      <c r="AE2118">
        <v>1.8942404946920599</v>
      </c>
      <c r="AF2118">
        <v>0.75867711479954258</v>
      </c>
      <c r="AG2118">
        <v>-1.2606370803062794</v>
      </c>
      <c r="AH2118">
        <v>2.3511576318792962</v>
      </c>
      <c r="AI2118">
        <v>0.181378105232331</v>
      </c>
      <c r="AJ2118">
        <v>2.1060498148073705</v>
      </c>
      <c r="AK2118">
        <v>3.2833435842807592</v>
      </c>
      <c r="AL2118">
        <v>2.1769516450244244</v>
      </c>
    </row>
    <row r="2119" spans="1:38" x14ac:dyDescent="0.25">
      <c r="A2119">
        <f t="shared" si="33"/>
        <v>2118</v>
      </c>
      <c r="B2119">
        <v>3.9145178797801443</v>
      </c>
      <c r="C2119">
        <v>4.88735871003085</v>
      </c>
      <c r="D2119">
        <v>5.2382696360564172</v>
      </c>
      <c r="E2119">
        <v>3.2726114139970259</v>
      </c>
      <c r="F2119">
        <v>4.4525054958761032</v>
      </c>
      <c r="G2119">
        <v>2.7651986598068765</v>
      </c>
      <c r="H2119">
        <v>2.5819471573290524</v>
      </c>
      <c r="I2119">
        <v>3.1305502565548609</v>
      </c>
      <c r="J2119">
        <v>3.5551968453918366</v>
      </c>
      <c r="K2119">
        <v>5.0302577939438891</v>
      </c>
      <c r="L2119">
        <v>5.8169443777983192</v>
      </c>
      <c r="M2119">
        <v>5.6732391237981261</v>
      </c>
      <c r="N2119">
        <v>5.9365986525991579</v>
      </c>
      <c r="O2119">
        <v>6.3593385063520369</v>
      </c>
      <c r="P2119">
        <v>4.8196832331778996</v>
      </c>
      <c r="Q2119">
        <v>3.6754348762891018</v>
      </c>
      <c r="R2119">
        <v>3.7826472572253365</v>
      </c>
      <c r="S2119">
        <v>5.8261507788174551</v>
      </c>
      <c r="T2119">
        <v>2.3546337227748193</v>
      </c>
      <c r="U2119">
        <v>4.7856695405866505</v>
      </c>
      <c r="V2119">
        <v>2.6693261439891716</v>
      </c>
      <c r="W2119">
        <v>3.0061399181270803</v>
      </c>
      <c r="X2119">
        <v>2.7772977986550598</v>
      </c>
      <c r="Y2119">
        <v>2.6128286550299364</v>
      </c>
      <c r="Z2119">
        <v>3.0683471957464108</v>
      </c>
      <c r="AA2119">
        <v>1.7216273806858302</v>
      </c>
      <c r="AB2119">
        <v>2.5724949547787404</v>
      </c>
      <c r="AC2119">
        <v>3.9272029340949253</v>
      </c>
      <c r="AD2119">
        <v>1.7473716853887211</v>
      </c>
      <c r="AE2119">
        <v>0.33869495896424634</v>
      </c>
      <c r="AF2119">
        <v>0.65439735054857873</v>
      </c>
      <c r="AG2119">
        <v>1.4836731436426196</v>
      </c>
      <c r="AH2119">
        <v>0.34902142897536226</v>
      </c>
      <c r="AI2119">
        <v>2.3563848455681842</v>
      </c>
      <c r="AJ2119">
        <v>0.55695033222726498</v>
      </c>
      <c r="AK2119">
        <v>2.6871964394376602</v>
      </c>
      <c r="AL2119">
        <v>2.7320465634332467</v>
      </c>
    </row>
    <row r="2120" spans="1:38" x14ac:dyDescent="0.25">
      <c r="A2120">
        <f t="shared" si="33"/>
        <v>2119</v>
      </c>
      <c r="B2120">
        <v>4.0833975242096905</v>
      </c>
      <c r="C2120">
        <v>5.8103380174495758</v>
      </c>
      <c r="D2120">
        <v>3.0990392220297749</v>
      </c>
      <c r="E2120">
        <v>3.4748249272985925</v>
      </c>
      <c r="F2120">
        <v>4.1140253537549025</v>
      </c>
      <c r="G2120">
        <v>3.1172809306003524</v>
      </c>
      <c r="H2120">
        <v>5.5062676745167796</v>
      </c>
      <c r="I2120">
        <v>4.1560273171867284</v>
      </c>
      <c r="J2120">
        <v>3.2024776984028045</v>
      </c>
      <c r="K2120">
        <v>4.2761314766751806</v>
      </c>
      <c r="L2120">
        <v>2.9671825703157082</v>
      </c>
      <c r="M2120">
        <v>4.7784711855857527</v>
      </c>
      <c r="N2120">
        <v>4.7143502389764045</v>
      </c>
      <c r="O2120">
        <v>5.4971542763881001</v>
      </c>
      <c r="P2120">
        <v>4.2434533280008608</v>
      </c>
      <c r="Q2120">
        <v>5.1379097756071861</v>
      </c>
      <c r="R2120">
        <v>2.3612653400419079</v>
      </c>
      <c r="S2120">
        <v>2.9650713097598986</v>
      </c>
      <c r="T2120">
        <v>4.5125342339390437</v>
      </c>
      <c r="U2120">
        <v>5.0092433961177427</v>
      </c>
      <c r="V2120">
        <v>2.2708241775922859</v>
      </c>
      <c r="W2120">
        <v>3.1959248795914164</v>
      </c>
      <c r="X2120">
        <v>1.9977241337849674</v>
      </c>
      <c r="Y2120">
        <v>2.4087087508755047</v>
      </c>
      <c r="Z2120">
        <v>2.4053513300980192</v>
      </c>
      <c r="AA2120">
        <v>2.5459165991222195</v>
      </c>
      <c r="AB2120">
        <v>2.6223482123225046</v>
      </c>
      <c r="AC2120">
        <v>2.2118226453739283</v>
      </c>
      <c r="AD2120">
        <v>2.3290772288354873</v>
      </c>
      <c r="AE2120">
        <v>3.2303602694675533</v>
      </c>
      <c r="AF2120">
        <v>-0.55535092037843103</v>
      </c>
      <c r="AG2120">
        <v>1.5795525521022831</v>
      </c>
      <c r="AH2120">
        <v>2.4905932689573831</v>
      </c>
      <c r="AI2120">
        <v>3.0752725762409243</v>
      </c>
      <c r="AJ2120">
        <v>1.0462417465060143</v>
      </c>
      <c r="AK2120">
        <v>1.5934177913641681</v>
      </c>
      <c r="AL2120">
        <v>1.7989495270842921</v>
      </c>
    </row>
    <row r="2121" spans="1:38" x14ac:dyDescent="0.25">
      <c r="A2121">
        <f t="shared" si="33"/>
        <v>2120</v>
      </c>
      <c r="B2121">
        <v>4.3672642502286383</v>
      </c>
      <c r="C2121">
        <v>3.9344783499722213</v>
      </c>
      <c r="D2121">
        <v>5.1081660053933309</v>
      </c>
      <c r="E2121">
        <v>4.627892531709719</v>
      </c>
      <c r="F2121">
        <v>3.1263856258350549</v>
      </c>
      <c r="G2121">
        <v>4.9865029382051196</v>
      </c>
      <c r="H2121">
        <v>4.6192088728521892</v>
      </c>
      <c r="I2121">
        <v>5.6547924943891203</v>
      </c>
      <c r="J2121">
        <v>5.3718938203991815</v>
      </c>
      <c r="K2121">
        <v>3.7695089956179624</v>
      </c>
      <c r="L2121">
        <v>3.9990850886269511</v>
      </c>
      <c r="M2121">
        <v>3.7429880126284738</v>
      </c>
      <c r="N2121">
        <v>5.6631104817088627</v>
      </c>
      <c r="O2121">
        <v>3.9582607730607458</v>
      </c>
      <c r="P2121">
        <v>5.5296740283256582</v>
      </c>
      <c r="Q2121">
        <v>4.6842637563694129</v>
      </c>
      <c r="R2121">
        <v>3.5274605253726672</v>
      </c>
      <c r="S2121">
        <v>3.750442904268386</v>
      </c>
      <c r="T2121">
        <v>4.6236515304017809</v>
      </c>
      <c r="U2121">
        <v>4.8937500956864799</v>
      </c>
      <c r="V2121">
        <v>2.8237411185903962</v>
      </c>
      <c r="W2121">
        <v>3.6705366971029578</v>
      </c>
      <c r="X2121">
        <v>3.9434288837631035</v>
      </c>
      <c r="Y2121">
        <v>4.5734332911129787</v>
      </c>
      <c r="Z2121">
        <v>4.5226336772746141</v>
      </c>
      <c r="AA2121">
        <v>2.3628996242191338</v>
      </c>
      <c r="AB2121">
        <v>4.0892445600262111</v>
      </c>
      <c r="AC2121">
        <v>1.5951436413638163</v>
      </c>
      <c r="AD2121">
        <v>4.3482214457593695</v>
      </c>
      <c r="AE2121">
        <v>2.8900159635152045</v>
      </c>
      <c r="AF2121">
        <v>1.6309824320275168</v>
      </c>
      <c r="AG2121">
        <v>0.2759024160607999</v>
      </c>
      <c r="AH2121">
        <v>0.38174599931425002</v>
      </c>
      <c r="AI2121">
        <v>2.6496811978369585</v>
      </c>
      <c r="AJ2121">
        <v>1.7815583630934606</v>
      </c>
      <c r="AK2121">
        <v>2.719594179277661</v>
      </c>
      <c r="AL2121">
        <v>1.7769513320987813</v>
      </c>
    </row>
    <row r="2122" spans="1:38" x14ac:dyDescent="0.25">
      <c r="A2122">
        <f t="shared" si="33"/>
        <v>2121</v>
      </c>
      <c r="B2122">
        <v>5.728259890320941</v>
      </c>
      <c r="C2122">
        <v>4.5717520494388602</v>
      </c>
      <c r="D2122">
        <v>4.6944873225942256</v>
      </c>
      <c r="E2122">
        <v>4.0342337713290037</v>
      </c>
      <c r="F2122">
        <v>4.9934089048495149</v>
      </c>
      <c r="G2122">
        <v>6.0928965569451066</v>
      </c>
      <c r="H2122">
        <v>5.1990086486662275</v>
      </c>
      <c r="I2122">
        <v>4.6888748371095961</v>
      </c>
      <c r="J2122">
        <v>4.4995087804678455</v>
      </c>
      <c r="K2122">
        <v>4.7355130645546302</v>
      </c>
      <c r="L2122">
        <v>5.1639354044776455</v>
      </c>
      <c r="M2122">
        <v>5.6043186527769393</v>
      </c>
      <c r="N2122">
        <v>2.6815133560433351</v>
      </c>
      <c r="O2122">
        <v>5.6399824755154349</v>
      </c>
      <c r="P2122">
        <v>6.1180837899528564</v>
      </c>
      <c r="Q2122">
        <v>4.4951832767644531</v>
      </c>
      <c r="R2122">
        <v>5.7526634427724517</v>
      </c>
      <c r="S2122">
        <v>2.7133563528364961</v>
      </c>
      <c r="T2122">
        <v>3.7020275464812351</v>
      </c>
      <c r="U2122">
        <v>4.22736081594726</v>
      </c>
      <c r="V2122">
        <v>4.3745955687590357</v>
      </c>
      <c r="W2122">
        <v>3.4602068739134055</v>
      </c>
      <c r="X2122">
        <v>4.187451873331864</v>
      </c>
      <c r="Y2122">
        <v>1.9222068879279874</v>
      </c>
      <c r="Z2122">
        <v>2.024378300794599</v>
      </c>
      <c r="AA2122">
        <v>3.1815468005150827</v>
      </c>
      <c r="AB2122">
        <v>4.3499303262545723</v>
      </c>
      <c r="AC2122">
        <v>3.1061514505712982</v>
      </c>
      <c r="AD2122">
        <v>3.8652715055671751</v>
      </c>
      <c r="AE2122">
        <v>1.9640431383209298</v>
      </c>
      <c r="AF2122">
        <v>-0.75813806633571523</v>
      </c>
      <c r="AG2122">
        <v>-0.16626493492809846</v>
      </c>
      <c r="AH2122">
        <v>0.816692082239453</v>
      </c>
      <c r="AI2122">
        <v>1.9908677935722232</v>
      </c>
      <c r="AJ2122">
        <v>3.3204905775428784</v>
      </c>
      <c r="AK2122">
        <v>2.9022382465811245</v>
      </c>
      <c r="AL2122">
        <v>1.7920420264521595</v>
      </c>
    </row>
    <row r="2123" spans="1:38" x14ac:dyDescent="0.25">
      <c r="A2123">
        <f t="shared" si="33"/>
        <v>2122</v>
      </c>
      <c r="B2123">
        <v>4.6355397380773926</v>
      </c>
      <c r="C2123">
        <v>2.8314884593673924</v>
      </c>
      <c r="D2123">
        <v>3.4460979611466671</v>
      </c>
      <c r="E2123">
        <v>4.2943466347253647</v>
      </c>
      <c r="F2123">
        <v>3.3647173900781473</v>
      </c>
      <c r="G2123">
        <v>3.9727362145728971</v>
      </c>
      <c r="H2123">
        <v>5.6532084432461964</v>
      </c>
      <c r="I2123">
        <v>4.1900592721832366</v>
      </c>
      <c r="J2123">
        <v>5.903312233507072</v>
      </c>
      <c r="K2123">
        <v>4.4471531329585554</v>
      </c>
      <c r="L2123">
        <v>3.5475952444693668</v>
      </c>
      <c r="M2123">
        <v>3.3662793444690555</v>
      </c>
      <c r="N2123">
        <v>3.365027086767912</v>
      </c>
      <c r="O2123">
        <v>5.8686867301513601</v>
      </c>
      <c r="P2123">
        <v>3.4523126438335723</v>
      </c>
      <c r="Q2123">
        <v>2.9297772075630855</v>
      </c>
      <c r="R2123">
        <v>3.5356411783182806</v>
      </c>
      <c r="S2123">
        <v>4.7601639139358252</v>
      </c>
      <c r="T2123">
        <v>2.8624745018595847</v>
      </c>
      <c r="U2123">
        <v>5.2159981858494078</v>
      </c>
      <c r="V2123">
        <v>3.6459746963596591</v>
      </c>
      <c r="W2123">
        <v>3.9865290160668709</v>
      </c>
      <c r="X2123">
        <v>4.7464790039659075</v>
      </c>
      <c r="Y2123">
        <v>1.7152969879669875</v>
      </c>
      <c r="Z2123">
        <v>2.3227660237641938</v>
      </c>
      <c r="AA2123">
        <v>2.5313541811000069</v>
      </c>
      <c r="AB2123">
        <v>2.6217279952534471</v>
      </c>
      <c r="AC2123">
        <v>1.1691573069336003</v>
      </c>
      <c r="AD2123">
        <v>1.5397457607177787</v>
      </c>
      <c r="AE2123">
        <v>0.99710324198329681</v>
      </c>
      <c r="AF2123">
        <v>6.2049255149785987E-2</v>
      </c>
      <c r="AG2123">
        <v>-0.23199582145988096</v>
      </c>
      <c r="AH2123">
        <v>2.1754424690517258</v>
      </c>
      <c r="AI2123">
        <v>2.1598732923064077</v>
      </c>
      <c r="AJ2123">
        <v>1.7618885757432796</v>
      </c>
      <c r="AK2123">
        <v>0.599171566742283</v>
      </c>
      <c r="AL2123">
        <v>0.98042749932780326</v>
      </c>
    </row>
    <row r="2124" spans="1:38" x14ac:dyDescent="0.25">
      <c r="A2124">
        <f t="shared" si="33"/>
        <v>2123</v>
      </c>
      <c r="B2124">
        <v>3.5237001824484535</v>
      </c>
      <c r="C2124">
        <v>4.7795978240653749</v>
      </c>
      <c r="D2124">
        <v>5.0743887341921114</v>
      </c>
      <c r="E2124">
        <v>5.3143490479122928</v>
      </c>
      <c r="F2124">
        <v>3.6160679370098521</v>
      </c>
      <c r="G2124">
        <v>2.7184007504063246</v>
      </c>
      <c r="H2124">
        <v>5.8032653688563069</v>
      </c>
      <c r="I2124">
        <v>4.4857184280724054</v>
      </c>
      <c r="J2124">
        <v>3.0487134348875502</v>
      </c>
      <c r="K2124">
        <v>5.971413106901748</v>
      </c>
      <c r="L2124">
        <v>4.9955507327786624</v>
      </c>
      <c r="M2124">
        <v>5.9943851267687656</v>
      </c>
      <c r="N2124">
        <v>2.5317739040948304</v>
      </c>
      <c r="O2124">
        <v>4.1055797803461562</v>
      </c>
      <c r="P2124">
        <v>4.1897603712970692</v>
      </c>
      <c r="Q2124">
        <v>5.0268288202330922</v>
      </c>
      <c r="R2124">
        <v>4.5322490753499078</v>
      </c>
      <c r="S2124">
        <v>4.8080328957460701</v>
      </c>
      <c r="T2124">
        <v>2.4312770616275321</v>
      </c>
      <c r="U2124">
        <v>2.6326996549791213</v>
      </c>
      <c r="V2124">
        <v>1.609028387644134</v>
      </c>
      <c r="W2124">
        <v>2.6833557302446804</v>
      </c>
      <c r="X2124">
        <v>3.3596799504929011</v>
      </c>
      <c r="Y2124">
        <v>1.9245897160375973</v>
      </c>
      <c r="Z2124">
        <v>3.3478567764457781</v>
      </c>
      <c r="AA2124">
        <v>0.64926510932015891</v>
      </c>
      <c r="AB2124">
        <v>3.104832582894951</v>
      </c>
      <c r="AC2124">
        <v>1.8217796654558822</v>
      </c>
      <c r="AD2124">
        <v>2.9645495211689727</v>
      </c>
      <c r="AE2124">
        <v>-4.146242354186408E-2</v>
      </c>
      <c r="AF2124">
        <v>-0.87975744575260562</v>
      </c>
      <c r="AG2124">
        <v>-1.3383159499883632</v>
      </c>
      <c r="AH2124">
        <v>2.1202660240305518</v>
      </c>
      <c r="AI2124">
        <v>0.36064720399541361</v>
      </c>
      <c r="AJ2124">
        <v>2.2991415146496017</v>
      </c>
      <c r="AK2124">
        <v>3.1107485958483578</v>
      </c>
      <c r="AL2124">
        <v>-9.2684966595416862E-2</v>
      </c>
    </row>
    <row r="2125" spans="1:38" x14ac:dyDescent="0.25">
      <c r="A2125">
        <f t="shared" si="33"/>
        <v>2124</v>
      </c>
      <c r="B2125">
        <v>2.5751494555684995</v>
      </c>
      <c r="C2125">
        <v>2.6918618950515807</v>
      </c>
      <c r="D2125">
        <v>5.976317646895958</v>
      </c>
      <c r="E2125">
        <v>4.7132390991844346</v>
      </c>
      <c r="F2125">
        <v>3.663047236639339</v>
      </c>
      <c r="G2125">
        <v>5.8082716271664321</v>
      </c>
      <c r="H2125">
        <v>2.4595427326858412</v>
      </c>
      <c r="I2125">
        <v>3.6181636606556298</v>
      </c>
      <c r="J2125">
        <v>6.1449457528902478</v>
      </c>
      <c r="K2125">
        <v>4.0537028636058992</v>
      </c>
      <c r="L2125">
        <v>5.517951703599639</v>
      </c>
      <c r="M2125">
        <v>4.224245099596482</v>
      </c>
      <c r="N2125">
        <v>3.6220807582217232</v>
      </c>
      <c r="O2125">
        <v>3.5889075243043491</v>
      </c>
      <c r="P2125">
        <v>4.141896788240965</v>
      </c>
      <c r="Q2125">
        <v>5.587463057552676</v>
      </c>
      <c r="R2125">
        <v>4.3545411742720121</v>
      </c>
      <c r="S2125">
        <v>3.395814132708542</v>
      </c>
      <c r="T2125">
        <v>2.4689116572769829</v>
      </c>
      <c r="U2125">
        <v>3.9485605201759792</v>
      </c>
      <c r="V2125">
        <v>4.3958545205635922</v>
      </c>
      <c r="W2125">
        <v>2.1185097939050657</v>
      </c>
      <c r="X2125">
        <v>3.9932597372322403</v>
      </c>
      <c r="Y2125">
        <v>1.8587767603717782</v>
      </c>
      <c r="Z2125">
        <v>3.080334974332954</v>
      </c>
      <c r="AA2125">
        <v>2.0144063901757145</v>
      </c>
      <c r="AB2125">
        <v>3.7226144865788444</v>
      </c>
      <c r="AC2125">
        <v>3.6109058507694511</v>
      </c>
      <c r="AD2125">
        <v>1.3857291277662078</v>
      </c>
      <c r="AE2125">
        <v>1.7399989715581008</v>
      </c>
      <c r="AF2125">
        <v>1.2353372505561535</v>
      </c>
      <c r="AG2125">
        <v>0.32041373240970916</v>
      </c>
      <c r="AH2125">
        <v>8.365873028147075E-2</v>
      </c>
      <c r="AI2125">
        <v>1.7085191452873749</v>
      </c>
      <c r="AJ2125">
        <v>3.0748789586025445</v>
      </c>
      <c r="AK2125">
        <v>3.3528084285155395</v>
      </c>
      <c r="AL2125">
        <v>0.49031420962465577</v>
      </c>
    </row>
    <row r="2126" spans="1:38" x14ac:dyDescent="0.25">
      <c r="A2126">
        <f t="shared" si="33"/>
        <v>2125</v>
      </c>
      <c r="B2126">
        <v>2.8393780628211962</v>
      </c>
      <c r="C2126">
        <v>3.7735424364235586</v>
      </c>
      <c r="D2126">
        <v>2.9102085756578253</v>
      </c>
      <c r="E2126">
        <v>2.6231737985310906</v>
      </c>
      <c r="F2126">
        <v>4.5677631018228233</v>
      </c>
      <c r="G2126">
        <v>3.1799620540416869</v>
      </c>
      <c r="H2126">
        <v>3.5201028837075024</v>
      </c>
      <c r="I2126">
        <v>5.2283642268227748</v>
      </c>
      <c r="J2126">
        <v>4.2483762550236941</v>
      </c>
      <c r="K2126">
        <v>3.7076326598274578</v>
      </c>
      <c r="L2126">
        <v>4.801224210237681</v>
      </c>
      <c r="M2126">
        <v>6.1033667354610204</v>
      </c>
      <c r="N2126">
        <v>3.0933484244704164</v>
      </c>
      <c r="O2126">
        <v>4.2043929745367219</v>
      </c>
      <c r="P2126">
        <v>4.6949844286322193</v>
      </c>
      <c r="Q2126">
        <v>3.8914180877137614</v>
      </c>
      <c r="R2126">
        <v>5.4495756480082038</v>
      </c>
      <c r="S2126">
        <v>3.5510517702926849</v>
      </c>
      <c r="T2126">
        <v>2.869958726114648</v>
      </c>
      <c r="U2126">
        <v>4.3233208942401955</v>
      </c>
      <c r="V2126">
        <v>2.9694839138081943</v>
      </c>
      <c r="W2126">
        <v>4.096941535485735</v>
      </c>
      <c r="X2126">
        <v>4.5283366801589082</v>
      </c>
      <c r="Y2126">
        <v>2.1025660033292697</v>
      </c>
      <c r="Z2126">
        <v>3.1585610612246322</v>
      </c>
      <c r="AA2126">
        <v>2.1975783089922758</v>
      </c>
      <c r="AB2126">
        <v>3.7850181356620323</v>
      </c>
      <c r="AC2126">
        <v>0.27181382289300726</v>
      </c>
      <c r="AD2126">
        <v>2.3435141748343211</v>
      </c>
      <c r="AE2126">
        <v>2.1370976659771683</v>
      </c>
      <c r="AF2126">
        <v>-0.46597105702874597</v>
      </c>
      <c r="AG2126">
        <v>1.5349306907077631</v>
      </c>
      <c r="AH2126">
        <v>2.9790782619436436</v>
      </c>
      <c r="AI2126">
        <v>0.42604219092669093</v>
      </c>
      <c r="AJ2126">
        <v>0.80646697159463776</v>
      </c>
      <c r="AK2126">
        <v>3.3068931465626727</v>
      </c>
      <c r="AL2126">
        <v>2.7617494227052597</v>
      </c>
    </row>
    <row r="2127" spans="1:38" x14ac:dyDescent="0.25">
      <c r="A2127">
        <f t="shared" si="33"/>
        <v>2126</v>
      </c>
      <c r="B2127">
        <v>2.3267376346305721</v>
      </c>
      <c r="C2127">
        <v>3.0237950093233392</v>
      </c>
      <c r="D2127">
        <v>5.314867002916789</v>
      </c>
      <c r="E2127">
        <v>3.9175864350124732</v>
      </c>
      <c r="F2127">
        <v>5.1190406563202169</v>
      </c>
      <c r="G2127">
        <v>5.6223463105623974</v>
      </c>
      <c r="H2127">
        <v>4.7633284259210784</v>
      </c>
      <c r="I2127">
        <v>3.6559705601890231</v>
      </c>
      <c r="J2127">
        <v>4.3612288991275463</v>
      </c>
      <c r="K2127">
        <v>5.5792196880643132</v>
      </c>
      <c r="L2127">
        <v>2.9340283446400051</v>
      </c>
      <c r="M2127">
        <v>6.0382735330982671</v>
      </c>
      <c r="N2127">
        <v>3.7963036418803631</v>
      </c>
      <c r="O2127">
        <v>2.8668347429861329</v>
      </c>
      <c r="P2127">
        <v>3.2958812041965624</v>
      </c>
      <c r="Q2127">
        <v>2.8174165248405956</v>
      </c>
      <c r="R2127">
        <v>5.254802521715769</v>
      </c>
      <c r="S2127">
        <v>5.177899634265863</v>
      </c>
      <c r="T2127">
        <v>3.0405959776426803</v>
      </c>
      <c r="U2127">
        <v>4.247829713979363</v>
      </c>
      <c r="V2127">
        <v>4.16992137247804</v>
      </c>
      <c r="W2127">
        <v>2.3591457334812871</v>
      </c>
      <c r="X2127">
        <v>2.1646653875277089</v>
      </c>
      <c r="Y2127">
        <v>4.6937965464695761</v>
      </c>
      <c r="Z2127">
        <v>3.4071811135486851</v>
      </c>
      <c r="AA2127">
        <v>0.97376892322560349</v>
      </c>
      <c r="AB2127">
        <v>3.158141776007322</v>
      </c>
      <c r="AC2127">
        <v>3.5347256913941068</v>
      </c>
      <c r="AD2127">
        <v>2.1627924749885254</v>
      </c>
      <c r="AE2127">
        <v>0.62446938366641469</v>
      </c>
      <c r="AF2127">
        <v>-0.52041691549972602</v>
      </c>
      <c r="AG2127">
        <v>0.4453721454877746</v>
      </c>
      <c r="AH2127">
        <v>2.6617686759865937</v>
      </c>
      <c r="AI2127">
        <v>0.70269199669788751</v>
      </c>
      <c r="AJ2127">
        <v>1.1522911418812638</v>
      </c>
      <c r="AK2127">
        <v>1.5744353482930278</v>
      </c>
      <c r="AL2127">
        <v>0.19013424860579387</v>
      </c>
    </row>
    <row r="2128" spans="1:38" x14ac:dyDescent="0.25">
      <c r="A2128">
        <f t="shared" si="33"/>
        <v>2127</v>
      </c>
      <c r="B2128">
        <v>4.3971876869388495</v>
      </c>
      <c r="C2128">
        <v>4.9400977309520115</v>
      </c>
      <c r="D2128">
        <v>2.5153541999794125</v>
      </c>
      <c r="E2128">
        <v>5.4134482021047354</v>
      </c>
      <c r="F2128">
        <v>3.2107996887772217</v>
      </c>
      <c r="G2128">
        <v>4.3310428302868438</v>
      </c>
      <c r="H2128">
        <v>4.4626335249844029</v>
      </c>
      <c r="I2128">
        <v>4.1547569081064308</v>
      </c>
      <c r="J2128">
        <v>4.9863589131876278</v>
      </c>
      <c r="K2128">
        <v>4.5864822913650416</v>
      </c>
      <c r="L2128">
        <v>5.046049012411995</v>
      </c>
      <c r="M2128">
        <v>3.7341077296128407</v>
      </c>
      <c r="N2128">
        <v>3.4785136944726913</v>
      </c>
      <c r="O2128">
        <v>3.8884657804604936</v>
      </c>
      <c r="P2128">
        <v>3.4017548303089615</v>
      </c>
      <c r="Q2128">
        <v>3.4163380124648999</v>
      </c>
      <c r="R2128">
        <v>3.9581735680309533</v>
      </c>
      <c r="S2128">
        <v>2.2794969564727747</v>
      </c>
      <c r="T2128">
        <v>2.1982866291838832</v>
      </c>
      <c r="U2128">
        <v>4.0826243601554459</v>
      </c>
      <c r="V2128">
        <v>3.875001134297138</v>
      </c>
      <c r="W2128">
        <v>2.7593213702933808</v>
      </c>
      <c r="X2128">
        <v>3.8117985466654254</v>
      </c>
      <c r="Y2128">
        <v>2.8890089083325803</v>
      </c>
      <c r="Z2128">
        <v>1.8581313877653791</v>
      </c>
      <c r="AA2128">
        <v>0.12502872374706481</v>
      </c>
      <c r="AB2128">
        <v>4.0023192254393489</v>
      </c>
      <c r="AC2128">
        <v>1.1883289825878207</v>
      </c>
      <c r="AD2128">
        <v>1.6638557274305645</v>
      </c>
      <c r="AE2128">
        <v>2.0089086515223298</v>
      </c>
      <c r="AF2128">
        <v>0.62604224966554245</v>
      </c>
      <c r="AG2128">
        <v>1.2233851429258675</v>
      </c>
      <c r="AH2128">
        <v>2.8715014530569678</v>
      </c>
      <c r="AI2128">
        <v>2.7355579671095831</v>
      </c>
      <c r="AJ2128">
        <v>0.7020755933804268</v>
      </c>
      <c r="AK2128">
        <v>0.70494010984817601</v>
      </c>
      <c r="AL2128">
        <v>1.6691398745060591</v>
      </c>
    </row>
    <row r="2129" spans="1:38" x14ac:dyDescent="0.25">
      <c r="A2129">
        <f t="shared" si="33"/>
        <v>2128</v>
      </c>
      <c r="B2129">
        <v>4.113873889232412</v>
      </c>
      <c r="C2129">
        <v>5.2165160652891007</v>
      </c>
      <c r="D2129">
        <v>5.1126822395230942</v>
      </c>
      <c r="E2129">
        <v>4.0444087002959153</v>
      </c>
      <c r="F2129">
        <v>4.8638744584593443</v>
      </c>
      <c r="G2129">
        <v>5.8946512418457502</v>
      </c>
      <c r="H2129">
        <v>3.7887755209421976</v>
      </c>
      <c r="I2129">
        <v>2.9903743594642451</v>
      </c>
      <c r="J2129">
        <v>3.3499457459273136</v>
      </c>
      <c r="K2129">
        <v>2.8550872790125501</v>
      </c>
      <c r="L2129">
        <v>3.2459688503071176</v>
      </c>
      <c r="M2129">
        <v>5.4265005168907745</v>
      </c>
      <c r="N2129">
        <v>3.7008651929079668</v>
      </c>
      <c r="O2129">
        <v>4.0315902636966818</v>
      </c>
      <c r="P2129">
        <v>4.6544683103101843</v>
      </c>
      <c r="Q2129">
        <v>4.1218215485941814</v>
      </c>
      <c r="R2129">
        <v>5.2878526611569736</v>
      </c>
      <c r="S2129">
        <v>5.1258061080321395</v>
      </c>
      <c r="T2129">
        <v>5.2146295950561754</v>
      </c>
      <c r="U2129">
        <v>3.8491182176238095</v>
      </c>
      <c r="V2129">
        <v>1.9260216454698915</v>
      </c>
      <c r="W2129">
        <v>2.348555956274041</v>
      </c>
      <c r="X2129">
        <v>4.6277245344861679</v>
      </c>
      <c r="Y2129">
        <v>3.579420780511962</v>
      </c>
      <c r="Z2129">
        <v>2.8388112839800792</v>
      </c>
      <c r="AA2129">
        <v>-0.26408866858531937</v>
      </c>
      <c r="AB2129">
        <v>3.4506827953791741</v>
      </c>
      <c r="AC2129">
        <v>2.8403231020733783</v>
      </c>
      <c r="AD2129">
        <v>1.7893305565053765</v>
      </c>
      <c r="AE2129">
        <v>2.7026358134782802</v>
      </c>
      <c r="AF2129">
        <v>1.7921086590257302</v>
      </c>
      <c r="AG2129">
        <v>0.88352085080248433</v>
      </c>
      <c r="AH2129">
        <v>0.84464579119159211</v>
      </c>
      <c r="AI2129">
        <v>0.94810359664465804</v>
      </c>
      <c r="AJ2129">
        <v>3.2259814743242377</v>
      </c>
      <c r="AK2129">
        <v>3.2162867177082983</v>
      </c>
      <c r="AL2129">
        <v>0.79354972014277148</v>
      </c>
    </row>
    <row r="2130" spans="1:38" x14ac:dyDescent="0.25">
      <c r="A2130">
        <f t="shared" si="33"/>
        <v>2129</v>
      </c>
      <c r="B2130">
        <v>5.2240646794699881</v>
      </c>
      <c r="C2130">
        <v>3.8248713606698219</v>
      </c>
      <c r="D2130">
        <v>5.5707476992392397</v>
      </c>
      <c r="E2130">
        <v>5.7733760964419112</v>
      </c>
      <c r="F2130">
        <v>2.4823471665006207</v>
      </c>
      <c r="G2130">
        <v>2.9012533260587126</v>
      </c>
      <c r="H2130">
        <v>4.270946426581121</v>
      </c>
      <c r="I2130">
        <v>3.4449844566242196</v>
      </c>
      <c r="J2130">
        <v>2.8928450970529314</v>
      </c>
      <c r="K2130">
        <v>5.2978171778728997</v>
      </c>
      <c r="L2130">
        <v>4.795781018511752</v>
      </c>
      <c r="M2130">
        <v>4.8628940557527436</v>
      </c>
      <c r="N2130">
        <v>3.1522533461577136</v>
      </c>
      <c r="O2130">
        <v>4.448372955030953</v>
      </c>
      <c r="P2130">
        <v>3.9829522070087058</v>
      </c>
      <c r="Q2130">
        <v>4.4723465984655455</v>
      </c>
      <c r="R2130">
        <v>4.8916747690156317</v>
      </c>
      <c r="S2130">
        <v>4.4333019404584881</v>
      </c>
      <c r="T2130">
        <v>2.4863307486645194</v>
      </c>
      <c r="U2130">
        <v>5.47541438888189</v>
      </c>
      <c r="V2130">
        <v>3.3669379132291439</v>
      </c>
      <c r="W2130">
        <v>1.4607412988730679</v>
      </c>
      <c r="X2130">
        <v>2.5009824995464864</v>
      </c>
      <c r="Y2130">
        <v>1.284436243405896</v>
      </c>
      <c r="Z2130">
        <v>1.6413163763472876</v>
      </c>
      <c r="AA2130">
        <v>0.98940971696301783</v>
      </c>
      <c r="AB2130">
        <v>1.3310889215521069</v>
      </c>
      <c r="AC2130">
        <v>2.8895455982745277</v>
      </c>
      <c r="AD2130">
        <v>3.8529600359499474</v>
      </c>
      <c r="AE2130">
        <v>2.7474612031107917</v>
      </c>
      <c r="AF2130">
        <v>0.9036996738255203</v>
      </c>
      <c r="AG2130">
        <v>1.3864557610240715</v>
      </c>
      <c r="AH2130">
        <v>0.11079137307261966</v>
      </c>
      <c r="AI2130">
        <v>2.3157773192776676</v>
      </c>
      <c r="AJ2130">
        <v>2.7351682758392788</v>
      </c>
      <c r="AK2130">
        <v>0.7945266877538012</v>
      </c>
      <c r="AL2130">
        <v>0.6963291841748549</v>
      </c>
    </row>
    <row r="2131" spans="1:38" x14ac:dyDescent="0.25">
      <c r="A2131">
        <f t="shared" si="33"/>
        <v>2130</v>
      </c>
      <c r="B2131">
        <v>3.2571796009098373</v>
      </c>
      <c r="C2131">
        <v>2.8889567879229134</v>
      </c>
      <c r="D2131">
        <v>2.5801684500647184</v>
      </c>
      <c r="E2131">
        <v>3.0599025734124408</v>
      </c>
      <c r="F2131">
        <v>2.5534187711491851</v>
      </c>
      <c r="G2131">
        <v>3.564669259524992</v>
      </c>
      <c r="H2131">
        <v>4.1586447666584148</v>
      </c>
      <c r="I2131">
        <v>4.0104375621614352</v>
      </c>
      <c r="J2131">
        <v>2.7756805105234212</v>
      </c>
      <c r="K2131">
        <v>5.3587978967945702</v>
      </c>
      <c r="L2131">
        <v>4.3431032179686095</v>
      </c>
      <c r="M2131">
        <v>5.2876028852460353</v>
      </c>
      <c r="N2131">
        <v>2.3703458750435504</v>
      </c>
      <c r="O2131">
        <v>5.4591468139862744</v>
      </c>
      <c r="P2131">
        <v>5.8390738060416094</v>
      </c>
      <c r="Q2131">
        <v>3.6983936732877751</v>
      </c>
      <c r="R2131">
        <v>4.1468526039700446</v>
      </c>
      <c r="S2131">
        <v>2.9529858865459979</v>
      </c>
      <c r="T2131">
        <v>3.8692645107527999</v>
      </c>
      <c r="U2131">
        <v>3.2466838863335727</v>
      </c>
      <c r="V2131">
        <v>4.7314756096710839</v>
      </c>
      <c r="W2131">
        <v>1.2727356874566529</v>
      </c>
      <c r="X2131">
        <v>1.3479943480370427</v>
      </c>
      <c r="Y2131">
        <v>3.9293903466372431</v>
      </c>
      <c r="Z2131">
        <v>2.9460380254695715</v>
      </c>
      <c r="AA2131">
        <v>1.2984806021500708</v>
      </c>
      <c r="AB2131">
        <v>2.9068118438924322</v>
      </c>
      <c r="AC2131">
        <v>0.45919905066847094</v>
      </c>
      <c r="AD2131">
        <v>2.3482279840095903</v>
      </c>
      <c r="AE2131">
        <v>2.4093274710915935</v>
      </c>
      <c r="AF2131">
        <v>-1.0055419220030029</v>
      </c>
      <c r="AG2131">
        <v>0.38800933239043189</v>
      </c>
      <c r="AH2131">
        <v>0.52492805564006861</v>
      </c>
      <c r="AI2131">
        <v>1.795471903781702</v>
      </c>
      <c r="AJ2131">
        <v>0.25584481007979143</v>
      </c>
      <c r="AK2131">
        <v>2.2604600839098006</v>
      </c>
      <c r="AL2131">
        <v>0.74816266417452759</v>
      </c>
    </row>
    <row r="2132" spans="1:38" x14ac:dyDescent="0.25">
      <c r="A2132">
        <f t="shared" si="33"/>
        <v>2131</v>
      </c>
      <c r="B2132">
        <v>3.7203087427941472</v>
      </c>
      <c r="C2132">
        <v>3.0124976482479857</v>
      </c>
      <c r="D2132">
        <v>5.147847302315137</v>
      </c>
      <c r="E2132">
        <v>5.1564409849128339</v>
      </c>
      <c r="F2132">
        <v>5.2268555998934705</v>
      </c>
      <c r="G2132">
        <v>3.591654528268732</v>
      </c>
      <c r="H2132">
        <v>3.8787059959866426</v>
      </c>
      <c r="I2132">
        <v>2.3963370955793204</v>
      </c>
      <c r="J2132">
        <v>4.4326952539574531</v>
      </c>
      <c r="K2132">
        <v>4.4169894421909941</v>
      </c>
      <c r="L2132">
        <v>5.4562462607071112</v>
      </c>
      <c r="M2132">
        <v>4.0816196973241112</v>
      </c>
      <c r="N2132">
        <v>5.3415310937730904</v>
      </c>
      <c r="O2132">
        <v>5.660018684566932</v>
      </c>
      <c r="P2132">
        <v>3.0039461182413065</v>
      </c>
      <c r="Q2132">
        <v>4.1840763266546652</v>
      </c>
      <c r="R2132">
        <v>2.8345429622169815</v>
      </c>
      <c r="S2132">
        <v>4.6749633814474798</v>
      </c>
      <c r="T2132">
        <v>3.6464311040934625</v>
      </c>
      <c r="U2132">
        <v>4.5346030084176991</v>
      </c>
      <c r="V2132">
        <v>2.096682315516194</v>
      </c>
      <c r="W2132">
        <v>4.0707626481102901</v>
      </c>
      <c r="X2132">
        <v>2.8605321583033239</v>
      </c>
      <c r="Y2132">
        <v>2.3574306421208782</v>
      </c>
      <c r="Z2132">
        <v>3.2844143432045843</v>
      </c>
      <c r="AA2132">
        <v>0.86090570839542746</v>
      </c>
      <c r="AB2132">
        <v>0.97286179559003372</v>
      </c>
      <c r="AC2132">
        <v>2.6321841013441016</v>
      </c>
      <c r="AD2132">
        <v>1.5622829868320696</v>
      </c>
      <c r="AE2132">
        <v>0.54018462272193202</v>
      </c>
      <c r="AF2132">
        <v>1.0842180584330472</v>
      </c>
      <c r="AG2132">
        <v>1.5269918158214981</v>
      </c>
      <c r="AH2132">
        <v>-5.1377273749694807E-2</v>
      </c>
      <c r="AI2132">
        <v>1.5524897613521382</v>
      </c>
      <c r="AJ2132">
        <v>0.84097027199034136</v>
      </c>
      <c r="AK2132">
        <v>1.6921466289983069</v>
      </c>
      <c r="AL2132">
        <v>1.197712088734697</v>
      </c>
    </row>
    <row r="2133" spans="1:38" x14ac:dyDescent="0.25">
      <c r="A2133">
        <f t="shared" si="33"/>
        <v>2132</v>
      </c>
      <c r="B2133">
        <v>5.1549453039934496</v>
      </c>
      <c r="C2133">
        <v>4.8200134208144139</v>
      </c>
      <c r="D2133">
        <v>4.825587497477815</v>
      </c>
      <c r="E2133">
        <v>2.4031900308886289</v>
      </c>
      <c r="F2133">
        <v>3.719165460752607</v>
      </c>
      <c r="G2133">
        <v>2.8990119779881454</v>
      </c>
      <c r="H2133">
        <v>2.3618596871697726</v>
      </c>
      <c r="I2133">
        <v>4.5433225409292834</v>
      </c>
      <c r="J2133">
        <v>4.3862958481641758</v>
      </c>
      <c r="K2133">
        <v>4.9006178356495376</v>
      </c>
      <c r="L2133">
        <v>4.1255612576091263</v>
      </c>
      <c r="M2133">
        <v>5.7703448935713215</v>
      </c>
      <c r="N2133">
        <v>2.832284274855041</v>
      </c>
      <c r="O2133">
        <v>4.8356067575115631</v>
      </c>
      <c r="P2133">
        <v>5.3219539422633844</v>
      </c>
      <c r="Q2133">
        <v>3.0664186236401836</v>
      </c>
      <c r="R2133">
        <v>5.2805028800092222</v>
      </c>
      <c r="S2133">
        <v>2.6498781301091583</v>
      </c>
      <c r="T2133">
        <v>4.9933734091719515</v>
      </c>
      <c r="U2133">
        <v>2.6871417446945034</v>
      </c>
      <c r="V2133">
        <v>2.2106470031112941</v>
      </c>
      <c r="W2133">
        <v>1.3322288025638045</v>
      </c>
      <c r="X2133">
        <v>4.3176051682801564</v>
      </c>
      <c r="Y2133">
        <v>2.3937561571903032</v>
      </c>
      <c r="Z2133">
        <v>2.5211655771301036</v>
      </c>
      <c r="AA2133">
        <v>-0.44795659704667379</v>
      </c>
      <c r="AB2133">
        <v>1.9536934989754906</v>
      </c>
      <c r="AC2133">
        <v>1.6001811433804947</v>
      </c>
      <c r="AD2133">
        <v>2.2263931814405198</v>
      </c>
      <c r="AE2133">
        <v>1.2217194817034804</v>
      </c>
      <c r="AF2133">
        <v>-0.95100805709497593</v>
      </c>
      <c r="AG2133">
        <v>0.43876063187435532</v>
      </c>
      <c r="AH2133">
        <v>1.1976480796582101</v>
      </c>
      <c r="AI2133">
        <v>2.8186453855687601</v>
      </c>
      <c r="AJ2133">
        <v>1.6031509002320243</v>
      </c>
      <c r="AK2133">
        <v>0.3533864842397304</v>
      </c>
      <c r="AL2133">
        <v>1.38171833229389</v>
      </c>
    </row>
    <row r="2134" spans="1:38" x14ac:dyDescent="0.25">
      <c r="A2134">
        <f t="shared" si="33"/>
        <v>2133</v>
      </c>
      <c r="B2134">
        <v>2.9087266700714736</v>
      </c>
      <c r="C2134">
        <v>2.1963710435721158</v>
      </c>
      <c r="D2134">
        <v>5.439402826458668</v>
      </c>
      <c r="E2134">
        <v>5.5106404140906005</v>
      </c>
      <c r="F2134">
        <v>5.2238936015921542</v>
      </c>
      <c r="G2134">
        <v>3.4326442443234089</v>
      </c>
      <c r="H2134">
        <v>2.7909866663233402</v>
      </c>
      <c r="I2134">
        <v>3.3330105742324014</v>
      </c>
      <c r="J2134">
        <v>3.215750536383041</v>
      </c>
      <c r="K2134">
        <v>3.7423579481392162</v>
      </c>
      <c r="L2134">
        <v>4.683907300453507</v>
      </c>
      <c r="M2134">
        <v>3.7190779091584032</v>
      </c>
      <c r="N2134">
        <v>3.7533818228771927</v>
      </c>
      <c r="O2134">
        <v>4.5503053446755031</v>
      </c>
      <c r="P2134">
        <v>2.550837874433141</v>
      </c>
      <c r="Q2134">
        <v>3.1288140238016395</v>
      </c>
      <c r="R2134">
        <v>3.652155686033137</v>
      </c>
      <c r="S2134">
        <v>4.6094845919963783</v>
      </c>
      <c r="T2134">
        <v>4.3584660236968134</v>
      </c>
      <c r="U2134">
        <v>3.8345414172545627</v>
      </c>
      <c r="V2134">
        <v>1.8675392121715633</v>
      </c>
      <c r="W2134">
        <v>1.4569107167779731</v>
      </c>
      <c r="X2134">
        <v>1.5697639338251805</v>
      </c>
      <c r="Y2134">
        <v>3.0277340103318071</v>
      </c>
      <c r="Z2134">
        <v>1.7772907990150237</v>
      </c>
      <c r="AA2134">
        <v>0.65320476690698692</v>
      </c>
      <c r="AB2134">
        <v>4.2003404968021041</v>
      </c>
      <c r="AC2134">
        <v>4.0574512394052853E-2</v>
      </c>
      <c r="AD2134">
        <v>2.2770037913897818</v>
      </c>
      <c r="AE2134">
        <v>0.26250796487604044</v>
      </c>
      <c r="AF2134">
        <v>1.3694054761794963</v>
      </c>
      <c r="AG2134">
        <v>0.67558989164884364</v>
      </c>
      <c r="AH2134">
        <v>1.0313494819421092</v>
      </c>
      <c r="AI2134">
        <v>0.39263234363553867</v>
      </c>
      <c r="AJ2134">
        <v>0.20519908204713039</v>
      </c>
      <c r="AK2134">
        <v>1.214508479915958</v>
      </c>
      <c r="AL2134">
        <v>-0.59931950203168427</v>
      </c>
    </row>
    <row r="2135" spans="1:38" x14ac:dyDescent="0.25">
      <c r="A2135">
        <f t="shared" si="33"/>
        <v>2134</v>
      </c>
      <c r="B2135">
        <v>3.8972292002347171</v>
      </c>
      <c r="C2135">
        <v>3.7987834831320262</v>
      </c>
      <c r="D2135">
        <v>3.3338448948950736</v>
      </c>
      <c r="E2135">
        <v>2.2821403963070015</v>
      </c>
      <c r="F2135">
        <v>3.6547738215080008</v>
      </c>
      <c r="G2135">
        <v>4.3833595032659787</v>
      </c>
      <c r="H2135">
        <v>4.6080799418848146</v>
      </c>
      <c r="I2135">
        <v>5.6146810558599087</v>
      </c>
      <c r="J2135">
        <v>2.8710783450746131</v>
      </c>
      <c r="K2135">
        <v>3.1944017786731544</v>
      </c>
      <c r="L2135">
        <v>2.8126958833242086</v>
      </c>
      <c r="M2135">
        <v>5.8028235236930747</v>
      </c>
      <c r="N2135">
        <v>5.3276759961803997</v>
      </c>
      <c r="O2135">
        <v>5.5834042746155594</v>
      </c>
      <c r="P2135">
        <v>3.6028586889769465</v>
      </c>
      <c r="Q2135">
        <v>2.3684252077752106</v>
      </c>
      <c r="R2135">
        <v>3.9203406363160411</v>
      </c>
      <c r="S2135">
        <v>2.8763177568503742</v>
      </c>
      <c r="T2135">
        <v>3.8236735783205891</v>
      </c>
      <c r="U2135">
        <v>4.1985720504171233</v>
      </c>
      <c r="V2135">
        <v>3.2911859060748898</v>
      </c>
      <c r="W2135">
        <v>4.3743045756453682</v>
      </c>
      <c r="X2135">
        <v>2.2975492681819394</v>
      </c>
      <c r="Y2135">
        <v>3.7243664905299085</v>
      </c>
      <c r="Z2135">
        <v>1.5860153990961807</v>
      </c>
      <c r="AA2135">
        <v>0.58215138767278418</v>
      </c>
      <c r="AB2135">
        <v>3.3691230891561386</v>
      </c>
      <c r="AC2135">
        <v>1.7816790748944349</v>
      </c>
      <c r="AD2135">
        <v>3.2007232654273565</v>
      </c>
      <c r="AE2135">
        <v>0.99251873019408809</v>
      </c>
      <c r="AF2135">
        <v>0.6031616187854425</v>
      </c>
      <c r="AG2135">
        <v>-0.16452302946728237</v>
      </c>
      <c r="AH2135">
        <v>-0.10414222504744886</v>
      </c>
      <c r="AI2135">
        <v>1.3731360835011928</v>
      </c>
      <c r="AJ2135">
        <v>1.6096549654582439</v>
      </c>
      <c r="AK2135">
        <v>2.8545498458548115</v>
      </c>
      <c r="AL2135">
        <v>2.0436222176758179</v>
      </c>
    </row>
    <row r="2136" spans="1:38" x14ac:dyDescent="0.25">
      <c r="A2136">
        <f t="shared" si="33"/>
        <v>2135</v>
      </c>
      <c r="B2136">
        <v>2.3834131105045784</v>
      </c>
      <c r="C2136">
        <v>2.6187632536142438</v>
      </c>
      <c r="D2136">
        <v>4.6573432832401584</v>
      </c>
      <c r="E2136">
        <v>5.1775473378554331</v>
      </c>
      <c r="F2136">
        <v>5.3986070788162301</v>
      </c>
      <c r="G2136">
        <v>4.8100378405737096</v>
      </c>
      <c r="H2136">
        <v>3.7514447816555672</v>
      </c>
      <c r="I2136">
        <v>3.2510458050953659</v>
      </c>
      <c r="J2136">
        <v>2.6302132178235706</v>
      </c>
      <c r="K2136">
        <v>5.4718419209226727</v>
      </c>
      <c r="L2136">
        <v>2.4603079755471278</v>
      </c>
      <c r="M2136">
        <v>3.9209392278632462</v>
      </c>
      <c r="N2136">
        <v>2.6560981468804639</v>
      </c>
      <c r="O2136">
        <v>5.334017436784583</v>
      </c>
      <c r="P2136">
        <v>4.0721917972980464</v>
      </c>
      <c r="Q2136">
        <v>3.2573828366056583</v>
      </c>
      <c r="R2136">
        <v>3.7951265207806055</v>
      </c>
      <c r="S2136">
        <v>4.0472131548999339</v>
      </c>
      <c r="T2136">
        <v>4.065867932851698</v>
      </c>
      <c r="U2136">
        <v>4.7101837700030247</v>
      </c>
      <c r="V2136">
        <v>4.4820383288765475</v>
      </c>
      <c r="W2136">
        <v>2.7328829942799757</v>
      </c>
      <c r="X2136">
        <v>4.2917149059365922</v>
      </c>
      <c r="Y2136">
        <v>3.3792620628073191</v>
      </c>
      <c r="Z2136">
        <v>3.4084319389030364</v>
      </c>
      <c r="AA2136">
        <v>0.18569203278118773</v>
      </c>
      <c r="AB2136">
        <v>3.4905753288235486</v>
      </c>
      <c r="AC2136">
        <v>1.239811201504287</v>
      </c>
      <c r="AD2136">
        <v>2.209053343787903</v>
      </c>
      <c r="AE2136">
        <v>1.3580735864756264</v>
      </c>
      <c r="AF2136">
        <v>-0.42238614188704871</v>
      </c>
      <c r="AG2136">
        <v>-0.95873862910399521</v>
      </c>
      <c r="AH2136">
        <v>0.71071569257900569</v>
      </c>
      <c r="AI2136">
        <v>2.2189907844730716</v>
      </c>
      <c r="AJ2136">
        <v>2.4850685162969048</v>
      </c>
      <c r="AK2136">
        <v>3.1038186881669811</v>
      </c>
      <c r="AL2136">
        <v>2.6522905194193758</v>
      </c>
    </row>
    <row r="2137" spans="1:38" x14ac:dyDescent="0.25">
      <c r="A2137">
        <f t="shared" si="33"/>
        <v>2136</v>
      </c>
      <c r="B2137">
        <v>4.5439281602395347</v>
      </c>
      <c r="C2137">
        <v>1.9996786491295258</v>
      </c>
      <c r="D2137">
        <v>5.591444835536052</v>
      </c>
      <c r="E2137">
        <v>4.3450967996910688</v>
      </c>
      <c r="F2137">
        <v>4.6972510114025496</v>
      </c>
      <c r="G2137">
        <v>2.7874690308537056</v>
      </c>
      <c r="H2137">
        <v>5.4917325305986529</v>
      </c>
      <c r="I2137">
        <v>3.8065425311202903</v>
      </c>
      <c r="J2137">
        <v>4.8717036791476644</v>
      </c>
      <c r="K2137">
        <v>5.1549179944453218</v>
      </c>
      <c r="L2137">
        <v>2.9721124552628675</v>
      </c>
      <c r="M2137">
        <v>2.7749170560075074</v>
      </c>
      <c r="N2137">
        <v>4.0851881746405683</v>
      </c>
      <c r="O2137">
        <v>5.5739702505898547</v>
      </c>
      <c r="P2137">
        <v>4.335132058008849</v>
      </c>
      <c r="Q2137">
        <v>3.7230294252320446</v>
      </c>
      <c r="R2137">
        <v>4.1197189217938988</v>
      </c>
      <c r="S2137">
        <v>3.492908698823288</v>
      </c>
      <c r="T2137">
        <v>1.7042956215501306</v>
      </c>
      <c r="U2137">
        <v>4.6915411377225391</v>
      </c>
      <c r="V2137">
        <v>3.121812159612734</v>
      </c>
      <c r="W2137">
        <v>3.3971425685103593</v>
      </c>
      <c r="X2137">
        <v>2.9366258164620902</v>
      </c>
      <c r="Y2137">
        <v>3.0651027182180881</v>
      </c>
      <c r="Z2137">
        <v>3.5994656704770942</v>
      </c>
      <c r="AA2137">
        <v>4.1731550959810515E-2</v>
      </c>
      <c r="AB2137">
        <v>4.0320192814297</v>
      </c>
      <c r="AC2137">
        <v>1.7568939971386857</v>
      </c>
      <c r="AD2137">
        <v>0.40762853973362667</v>
      </c>
      <c r="AE2137">
        <v>1.4116256472521704</v>
      </c>
      <c r="AF2137">
        <v>-0.26571549261660188</v>
      </c>
      <c r="AG2137">
        <v>0.15719797146158632</v>
      </c>
      <c r="AH2137">
        <v>1.2016216459434559</v>
      </c>
      <c r="AI2137">
        <v>1.6467379893545115</v>
      </c>
      <c r="AJ2137">
        <v>2.6729000323849132</v>
      </c>
      <c r="AK2137">
        <v>1.1079010060620134</v>
      </c>
      <c r="AL2137">
        <v>1.9958523269059891</v>
      </c>
    </row>
    <row r="2138" spans="1:38" x14ac:dyDescent="0.25">
      <c r="A2138">
        <f t="shared" si="33"/>
        <v>2137</v>
      </c>
      <c r="B2138">
        <v>5.132219107862297</v>
      </c>
      <c r="C2138">
        <v>2.0339830582125256</v>
      </c>
      <c r="D2138">
        <v>4.7795554727180729</v>
      </c>
      <c r="E2138">
        <v>2.8381747460683169</v>
      </c>
      <c r="F2138">
        <v>2.6883803824596462</v>
      </c>
      <c r="G2138">
        <v>2.8259825578265927</v>
      </c>
      <c r="H2138">
        <v>3.0065332973733492</v>
      </c>
      <c r="I2138">
        <v>3.3691109859053054</v>
      </c>
      <c r="J2138">
        <v>4.9725320714562784</v>
      </c>
      <c r="K2138">
        <v>5.1958368317144021</v>
      </c>
      <c r="L2138">
        <v>2.2961984116330103</v>
      </c>
      <c r="M2138">
        <v>2.4550417763539882</v>
      </c>
      <c r="N2138">
        <v>3.5939698549663053</v>
      </c>
      <c r="O2138">
        <v>5.5795636980137377</v>
      </c>
      <c r="P2138">
        <v>2.5893607031190786</v>
      </c>
      <c r="Q2138">
        <v>3.2283355960354392</v>
      </c>
      <c r="R2138">
        <v>2.2098526748847238</v>
      </c>
      <c r="S2138">
        <v>2.9521623632211682</v>
      </c>
      <c r="T2138">
        <v>2.8420035794343663</v>
      </c>
      <c r="U2138">
        <v>5.1154864010364109</v>
      </c>
      <c r="V2138">
        <v>1.3581781763644001</v>
      </c>
      <c r="W2138">
        <v>3.3754475766539573</v>
      </c>
      <c r="X2138">
        <v>3.4578871118992147</v>
      </c>
      <c r="Y2138">
        <v>1.3543861145884923</v>
      </c>
      <c r="Z2138">
        <v>3.2804665397900878</v>
      </c>
      <c r="AA2138">
        <v>2.6126089767607419</v>
      </c>
      <c r="AB2138">
        <v>2.4577602818763018</v>
      </c>
      <c r="AC2138">
        <v>2.1177584564102849</v>
      </c>
      <c r="AD2138">
        <v>1.2015417139168001</v>
      </c>
      <c r="AE2138">
        <v>2.764739126661921</v>
      </c>
      <c r="AF2138">
        <v>0.75049304482387136</v>
      </c>
      <c r="AG2138">
        <v>2.1963477688750288E-2</v>
      </c>
      <c r="AH2138">
        <v>1.5363622922015674</v>
      </c>
      <c r="AI2138">
        <v>1.710518130291296</v>
      </c>
      <c r="AJ2138">
        <v>0.95055915170030669</v>
      </c>
      <c r="AK2138">
        <v>2.1964308953420622</v>
      </c>
      <c r="AL2138">
        <v>-0.248080396944379</v>
      </c>
    </row>
    <row r="2139" spans="1:38" x14ac:dyDescent="0.25">
      <c r="A2139">
        <f t="shared" si="33"/>
        <v>2138</v>
      </c>
      <c r="B2139">
        <v>5.1016416596650149</v>
      </c>
      <c r="C2139">
        <v>2.4627067600271477</v>
      </c>
      <c r="D2139">
        <v>2.1253014199207101</v>
      </c>
      <c r="E2139">
        <v>3.2879060617824631</v>
      </c>
      <c r="F2139">
        <v>1.8356130315534187</v>
      </c>
      <c r="G2139">
        <v>4.0822856992041237</v>
      </c>
      <c r="H2139">
        <v>4.7909254288826322</v>
      </c>
      <c r="I2139">
        <v>5.4863387314476526</v>
      </c>
      <c r="J2139">
        <v>5.8378180093113494</v>
      </c>
      <c r="K2139">
        <v>3.5010555276739743</v>
      </c>
      <c r="L2139">
        <v>4.4539419790294144</v>
      </c>
      <c r="M2139">
        <v>3.7640164261991038</v>
      </c>
      <c r="N2139">
        <v>3.973909963595494</v>
      </c>
      <c r="O2139">
        <v>5.5245332875751156</v>
      </c>
      <c r="P2139">
        <v>4.7823091636195709</v>
      </c>
      <c r="Q2139">
        <v>3.9423312543044471</v>
      </c>
      <c r="R2139">
        <v>3.1553810732566179</v>
      </c>
      <c r="S2139">
        <v>3.3922320273228523</v>
      </c>
      <c r="T2139">
        <v>1.6208946684916166</v>
      </c>
      <c r="U2139">
        <v>4.292067035981824</v>
      </c>
      <c r="V2139">
        <v>1.509322022896685</v>
      </c>
      <c r="W2139">
        <v>2.2186669138720081</v>
      </c>
      <c r="X2139">
        <v>1.3259308108057666</v>
      </c>
      <c r="Y2139">
        <v>3.038178687303803</v>
      </c>
      <c r="Z2139">
        <v>1.784980973474116</v>
      </c>
      <c r="AA2139">
        <v>1.5146731854410889</v>
      </c>
      <c r="AB2139">
        <v>1.3163099736917343</v>
      </c>
      <c r="AC2139">
        <v>2.1333891897666097</v>
      </c>
      <c r="AD2139">
        <v>0.86323081065901996</v>
      </c>
      <c r="AE2139">
        <v>2.9036563117086009</v>
      </c>
      <c r="AF2139">
        <v>1.4518408133034599</v>
      </c>
      <c r="AG2139">
        <v>-0.22570418591446106</v>
      </c>
      <c r="AH2139">
        <v>-3.7386836473347396E-2</v>
      </c>
      <c r="AI2139">
        <v>0.97678291618466506</v>
      </c>
      <c r="AJ2139">
        <v>7.0091859148396773E-4</v>
      </c>
      <c r="AK2139">
        <v>0.79109415930929439</v>
      </c>
      <c r="AL2139">
        <v>2.4937988450633997E-2</v>
      </c>
    </row>
    <row r="2140" spans="1:38" x14ac:dyDescent="0.25">
      <c r="A2140">
        <f t="shared" si="33"/>
        <v>2139</v>
      </c>
      <c r="B2140">
        <v>3.5500321276792741</v>
      </c>
      <c r="C2140">
        <v>2.4266732890486855</v>
      </c>
      <c r="D2140">
        <v>4.5247421046582303</v>
      </c>
      <c r="E2140">
        <v>2.5012606220391449</v>
      </c>
      <c r="F2140">
        <v>3.2487147982274629</v>
      </c>
      <c r="G2140">
        <v>4.2571306330059038</v>
      </c>
      <c r="H2140">
        <v>4.4984142075291516</v>
      </c>
      <c r="I2140">
        <v>5.1602869354541436</v>
      </c>
      <c r="J2140">
        <v>2.6366777074894747</v>
      </c>
      <c r="K2140">
        <v>3.2458800251946176</v>
      </c>
      <c r="L2140">
        <v>4.0732236154986783</v>
      </c>
      <c r="M2140">
        <v>4.7741468136254639</v>
      </c>
      <c r="N2140">
        <v>4.2904825784003444</v>
      </c>
      <c r="O2140">
        <v>2.8610742955938195</v>
      </c>
      <c r="P2140">
        <v>3.2728148344080354</v>
      </c>
      <c r="Q2140">
        <v>2.1802920387534068</v>
      </c>
      <c r="R2140">
        <v>3.078324992213691</v>
      </c>
      <c r="S2140">
        <v>3.6370675845383622</v>
      </c>
      <c r="T2140">
        <v>3.7881021689720278</v>
      </c>
      <c r="U2140">
        <v>2.994448751089462</v>
      </c>
      <c r="V2140">
        <v>3.8968963113722488</v>
      </c>
      <c r="W2140">
        <v>2.3078982513184685</v>
      </c>
      <c r="X2140">
        <v>3.2977322955551598</v>
      </c>
      <c r="Y2140">
        <v>2.1651553938545103</v>
      </c>
      <c r="Z2140">
        <v>1.0011073998418769</v>
      </c>
      <c r="AA2140">
        <v>1.968683712077075</v>
      </c>
      <c r="AB2140">
        <v>1.9531375397755493</v>
      </c>
      <c r="AC2140">
        <v>2.5559502520124524</v>
      </c>
      <c r="AD2140">
        <v>1.8198098993861858</v>
      </c>
      <c r="AE2140">
        <v>1.6316712528556998</v>
      </c>
      <c r="AF2140">
        <v>0.92858834516002009</v>
      </c>
      <c r="AG2140">
        <v>-0.32234542189215887</v>
      </c>
      <c r="AH2140">
        <v>-0.8504371379704776</v>
      </c>
      <c r="AI2140">
        <v>2.6575476701503833</v>
      </c>
      <c r="AJ2140">
        <v>1.8394022118819997</v>
      </c>
      <c r="AK2140">
        <v>1.7065032066454155</v>
      </c>
      <c r="AL2140">
        <v>-0.41876284483499099</v>
      </c>
    </row>
    <row r="2141" spans="1:38" x14ac:dyDescent="0.25">
      <c r="A2141">
        <f t="shared" si="33"/>
        <v>2140</v>
      </c>
      <c r="B2141">
        <v>5.1252870650026967</v>
      </c>
      <c r="C2141">
        <v>3.2458228684754129</v>
      </c>
      <c r="D2141">
        <v>4.1807457915006614</v>
      </c>
      <c r="E2141">
        <v>3.8272492008304901</v>
      </c>
      <c r="F2141">
        <v>4.1111464152856119</v>
      </c>
      <c r="G2141">
        <v>2.2711130841381433</v>
      </c>
      <c r="H2141">
        <v>3.2311560783547759</v>
      </c>
      <c r="I2141">
        <v>4.9296657586407857</v>
      </c>
      <c r="J2141">
        <v>2.4174039369730531</v>
      </c>
      <c r="K2141">
        <v>2.6510736072182395</v>
      </c>
      <c r="L2141">
        <v>2.4486044180999373</v>
      </c>
      <c r="M2141">
        <v>4.1601942641126666</v>
      </c>
      <c r="N2141">
        <v>3.4332628700010135</v>
      </c>
      <c r="O2141">
        <v>2.6915493966314226</v>
      </c>
      <c r="P2141">
        <v>5.3757479918766435</v>
      </c>
      <c r="Q2141">
        <v>1.8080686969245552</v>
      </c>
      <c r="R2141">
        <v>3.0755352218266925</v>
      </c>
      <c r="S2141">
        <v>4.5435797281726584</v>
      </c>
      <c r="T2141">
        <v>2.8567987498739527</v>
      </c>
      <c r="U2141">
        <v>2.401764855340339</v>
      </c>
      <c r="V2141">
        <v>3.1590590455413574</v>
      </c>
      <c r="W2141">
        <v>3.1838748695285948</v>
      </c>
      <c r="X2141">
        <v>2.8001524439924084</v>
      </c>
      <c r="Y2141">
        <v>3.4300186359183655</v>
      </c>
      <c r="Z2141">
        <v>1.1207066920013742</v>
      </c>
      <c r="AA2141">
        <v>0.91205051070414811</v>
      </c>
      <c r="AB2141">
        <v>3.7313033107806999</v>
      </c>
      <c r="AC2141">
        <v>-0.25982046794636104</v>
      </c>
      <c r="AD2141">
        <v>3.0980731413328355</v>
      </c>
      <c r="AE2141">
        <v>0.68559539407930759</v>
      </c>
      <c r="AF2141">
        <v>-1.6019224609209777</v>
      </c>
      <c r="AG2141">
        <v>0.54269300170767965</v>
      </c>
      <c r="AH2141">
        <v>0.87840387301829059</v>
      </c>
      <c r="AI2141">
        <v>-0.18759460880761769</v>
      </c>
      <c r="AJ2141">
        <v>0.11805912189144241</v>
      </c>
      <c r="AK2141">
        <v>2.0894211003726864</v>
      </c>
      <c r="AL2141">
        <v>1.5803648091547338</v>
      </c>
    </row>
    <row r="2142" spans="1:38" x14ac:dyDescent="0.25">
      <c r="A2142">
        <f t="shared" si="33"/>
        <v>2141</v>
      </c>
      <c r="B2142">
        <v>3.425443943554682</v>
      </c>
      <c r="C2142">
        <v>3.2008496498592511</v>
      </c>
      <c r="D2142">
        <v>3.9387937367553647</v>
      </c>
      <c r="E2142">
        <v>2.533403283824057</v>
      </c>
      <c r="F2142">
        <v>2.215118724405527</v>
      </c>
      <c r="G2142">
        <v>3.2747909747204478</v>
      </c>
      <c r="H2142">
        <v>2.281365725843072</v>
      </c>
      <c r="I2142">
        <v>3.2980898089250532</v>
      </c>
      <c r="J2142">
        <v>5.5313276175836013</v>
      </c>
      <c r="K2142">
        <v>4.9696828431262183</v>
      </c>
      <c r="L2142">
        <v>3.8447377860694991</v>
      </c>
      <c r="M2142">
        <v>2.5745343444413287</v>
      </c>
      <c r="N2142">
        <v>4.2238706486373525</v>
      </c>
      <c r="O2142">
        <v>5.2062741591251793</v>
      </c>
      <c r="P2142">
        <v>4.1311746456388141</v>
      </c>
      <c r="Q2142">
        <v>3.0236655118672284</v>
      </c>
      <c r="R2142">
        <v>4.6965726261832863</v>
      </c>
      <c r="S2142">
        <v>1.9723632340248636</v>
      </c>
      <c r="T2142">
        <v>1.5931051813157886</v>
      </c>
      <c r="U2142">
        <v>1.7483167018134336</v>
      </c>
      <c r="V2142">
        <v>2.6199275568671698</v>
      </c>
      <c r="W2142">
        <v>3.0714205859824508</v>
      </c>
      <c r="X2142">
        <v>1.4599955301145557</v>
      </c>
      <c r="Y2142">
        <v>0.85468487674397942</v>
      </c>
      <c r="Z2142">
        <v>3.0073816351541489</v>
      </c>
      <c r="AA2142">
        <v>2.5231522039225576</v>
      </c>
      <c r="AB2142">
        <v>2.7345508346292302</v>
      </c>
      <c r="AC2142">
        <v>0.54102133448369516</v>
      </c>
      <c r="AD2142">
        <v>3.5608769292546381</v>
      </c>
      <c r="AE2142">
        <v>-0.69194721167116668</v>
      </c>
      <c r="AF2142">
        <v>-0.92784742855037372</v>
      </c>
      <c r="AG2142">
        <v>0.70834373129715411</v>
      </c>
      <c r="AH2142">
        <v>-0.51987089846237367</v>
      </c>
      <c r="AI2142">
        <v>0.26636528098558054</v>
      </c>
      <c r="AJ2142">
        <v>2.581606365629777</v>
      </c>
      <c r="AK2142">
        <v>1.7587451416545115</v>
      </c>
      <c r="AL2142">
        <v>0.4772974650418278</v>
      </c>
    </row>
    <row r="2143" spans="1:38" x14ac:dyDescent="0.25">
      <c r="A2143">
        <f t="shared" si="33"/>
        <v>2142</v>
      </c>
      <c r="B2143">
        <v>2.0823111422566258</v>
      </c>
      <c r="C2143">
        <v>2.6672072463095047</v>
      </c>
      <c r="D2143">
        <v>3.0130758521281962</v>
      </c>
      <c r="E2143">
        <v>4.6415296155658448</v>
      </c>
      <c r="F2143">
        <v>3.2250654044229345</v>
      </c>
      <c r="G2143">
        <v>3.7605719834131559</v>
      </c>
      <c r="H2143">
        <v>4.6892349490533576</v>
      </c>
      <c r="I2143">
        <v>2.4034192324974839</v>
      </c>
      <c r="J2143">
        <v>3.6050814820549459</v>
      </c>
      <c r="K2143">
        <v>2.3337013018316792</v>
      </c>
      <c r="L2143">
        <v>4.0258096651519804</v>
      </c>
      <c r="M2143">
        <v>4.9600499832393101</v>
      </c>
      <c r="N2143">
        <v>2.2492319889711712</v>
      </c>
      <c r="O2143">
        <v>3.2365963255033057</v>
      </c>
      <c r="P2143">
        <v>4.7377661494001764</v>
      </c>
      <c r="Q2143">
        <v>2.148376108088299</v>
      </c>
      <c r="R2143">
        <v>4.7202315202685039</v>
      </c>
      <c r="S2143">
        <v>4.4678401048301222</v>
      </c>
      <c r="T2143">
        <v>3.101540003923156</v>
      </c>
      <c r="U2143">
        <v>4.2808425220185073</v>
      </c>
      <c r="V2143">
        <v>4.0472191587071045</v>
      </c>
      <c r="W2143">
        <v>1.5020678833126886</v>
      </c>
      <c r="X2143">
        <v>3.2849600549625571</v>
      </c>
      <c r="Y2143">
        <v>2.8278948642671091</v>
      </c>
      <c r="Z2143">
        <v>0.95159813870706278</v>
      </c>
      <c r="AA2143">
        <v>2.2431278635869152</v>
      </c>
      <c r="AB2143">
        <v>2.9152428030540056</v>
      </c>
      <c r="AC2143">
        <v>-0.24025467270331746</v>
      </c>
      <c r="AD2143">
        <v>3.1315009539129859</v>
      </c>
      <c r="AE2143">
        <v>0.79267041414206796</v>
      </c>
      <c r="AF2143">
        <v>1.3273412370222446</v>
      </c>
      <c r="AG2143">
        <v>-0.39586536317676324</v>
      </c>
      <c r="AH2143">
        <v>-0.8542238557488242</v>
      </c>
      <c r="AI2143">
        <v>1.2393171214157408</v>
      </c>
      <c r="AJ2143">
        <v>0.88241383284850983</v>
      </c>
      <c r="AK2143">
        <v>2.6264300570143471</v>
      </c>
      <c r="AL2143">
        <v>2.2684176759673935E-2</v>
      </c>
    </row>
    <row r="2144" spans="1:38" x14ac:dyDescent="0.25">
      <c r="A2144">
        <f t="shared" si="33"/>
        <v>2143</v>
      </c>
      <c r="B2144">
        <v>1.5525728079574794</v>
      </c>
      <c r="C2144">
        <v>2.7446003242739136</v>
      </c>
      <c r="D2144">
        <v>3.8061029747669197</v>
      </c>
      <c r="E2144">
        <v>2.7096713872288185</v>
      </c>
      <c r="F2144">
        <v>1.934292200926726</v>
      </c>
      <c r="G2144">
        <v>2.8856321104766098</v>
      </c>
      <c r="H2144">
        <v>3.2314100032598287</v>
      </c>
      <c r="I2144">
        <v>3.1381897594435966</v>
      </c>
      <c r="J2144">
        <v>5.092155201069045</v>
      </c>
      <c r="K2144">
        <v>5.0049336441541801</v>
      </c>
      <c r="L2144">
        <v>3.3910784189565897</v>
      </c>
      <c r="M2144">
        <v>2.4251587381064703</v>
      </c>
      <c r="N2144">
        <v>5.0905460018201776</v>
      </c>
      <c r="O2144">
        <v>2.2813121455280778</v>
      </c>
      <c r="P2144">
        <v>2.4846990710401693</v>
      </c>
      <c r="Q2144">
        <v>1.8820556327545992</v>
      </c>
      <c r="R2144">
        <v>4.0823867458590275</v>
      </c>
      <c r="S2144">
        <v>4.275369950626688</v>
      </c>
      <c r="T2144">
        <v>3.9989470357952959</v>
      </c>
      <c r="U2144">
        <v>1.4911781728999587</v>
      </c>
      <c r="V2144">
        <v>1.2103323609617322</v>
      </c>
      <c r="W2144">
        <v>2.2999028667331958</v>
      </c>
      <c r="X2144">
        <v>3.4429817237044045</v>
      </c>
      <c r="Y2144">
        <v>1.0802183820361138</v>
      </c>
      <c r="Z2144">
        <v>1.1955900773072501</v>
      </c>
      <c r="AA2144">
        <v>-0.32913943622615349</v>
      </c>
      <c r="AB2144">
        <v>0.86549732040695904</v>
      </c>
      <c r="AC2144">
        <v>1.8938456332873348</v>
      </c>
      <c r="AD2144">
        <v>2.5291252924786756</v>
      </c>
      <c r="AE2144">
        <v>1.03238198441049</v>
      </c>
      <c r="AF2144">
        <v>0.86002056346457989</v>
      </c>
      <c r="AG2144">
        <v>-1.1076995383452488</v>
      </c>
      <c r="AH2144">
        <v>-9.5286781230074502E-2</v>
      </c>
      <c r="AI2144">
        <v>1.272139066445384</v>
      </c>
      <c r="AJ2144">
        <v>2.497189334302274</v>
      </c>
      <c r="AK2144">
        <v>0.46028144716845232</v>
      </c>
      <c r="AL2144">
        <v>-4.8431237829872353E-2</v>
      </c>
    </row>
    <row r="2145" spans="1:38" x14ac:dyDescent="0.25">
      <c r="A2145">
        <f t="shared" si="33"/>
        <v>2144</v>
      </c>
      <c r="B2145">
        <v>3.5863403898564949</v>
      </c>
      <c r="C2145">
        <v>2.9552590187521002</v>
      </c>
      <c r="D2145">
        <v>1.7937211255085987</v>
      </c>
      <c r="E2145">
        <v>4.6169889207040518</v>
      </c>
      <c r="F2145">
        <v>4.5635654078653172</v>
      </c>
      <c r="G2145">
        <v>3.923400338755775</v>
      </c>
      <c r="H2145">
        <v>1.7576894789160908</v>
      </c>
      <c r="I2145">
        <v>2.9287297671112862</v>
      </c>
      <c r="J2145">
        <v>3.0491348143503334</v>
      </c>
      <c r="K2145">
        <v>3.5309946715651335</v>
      </c>
      <c r="L2145">
        <v>3.2720094677597493</v>
      </c>
      <c r="M2145">
        <v>5.603975725761055</v>
      </c>
      <c r="N2145">
        <v>4.8025502876991419</v>
      </c>
      <c r="O2145">
        <v>2.8534996549182865</v>
      </c>
      <c r="P2145">
        <v>4.3626071153956403</v>
      </c>
      <c r="Q2145">
        <v>2.9888430292366124</v>
      </c>
      <c r="R2145">
        <v>3.1003808823988939</v>
      </c>
      <c r="S2145">
        <v>5.0506567134828799</v>
      </c>
      <c r="T2145">
        <v>3.4519033768512069</v>
      </c>
      <c r="U2145">
        <v>4.586903436389596</v>
      </c>
      <c r="V2145">
        <v>1.5060711214730365</v>
      </c>
      <c r="W2145">
        <v>2.7613142190249365</v>
      </c>
      <c r="X2145">
        <v>2.4862534633503577</v>
      </c>
      <c r="Y2145">
        <v>0.97373037045328314</v>
      </c>
      <c r="Z2145">
        <v>3.9158487758393896</v>
      </c>
      <c r="AA2145">
        <v>-0.8199642075120166</v>
      </c>
      <c r="AB2145">
        <v>0.49756843520158062</v>
      </c>
      <c r="AC2145">
        <v>2.2217478262871482</v>
      </c>
      <c r="AD2145">
        <v>2.8484156177977327</v>
      </c>
      <c r="AE2145">
        <v>-0.13098542382856215</v>
      </c>
      <c r="AF2145">
        <v>-1.0259831958291856</v>
      </c>
      <c r="AG2145">
        <v>-4.0280526761980351E-2</v>
      </c>
      <c r="AH2145">
        <v>2.061207464692584</v>
      </c>
      <c r="AI2145">
        <v>0.24673638962986688</v>
      </c>
      <c r="AJ2145">
        <v>-0.5660818050113805</v>
      </c>
      <c r="AK2145">
        <v>1.4056513670759918</v>
      </c>
      <c r="AL2145">
        <v>2.2120367242879158</v>
      </c>
    </row>
    <row r="2146" spans="1:38" x14ac:dyDescent="0.25">
      <c r="A2146">
        <f t="shared" si="33"/>
        <v>2145</v>
      </c>
      <c r="B2146">
        <v>4.7224913907064945</v>
      </c>
      <c r="C2146">
        <v>4.769165404228735</v>
      </c>
      <c r="D2146">
        <v>2.8390748493157512</v>
      </c>
      <c r="E2146">
        <v>4.5086363216016343</v>
      </c>
      <c r="F2146">
        <v>1.5379931907700546</v>
      </c>
      <c r="G2146">
        <v>4.8351370312976822</v>
      </c>
      <c r="H2146">
        <v>3.6685321286730415</v>
      </c>
      <c r="I2146">
        <v>3.4302904935368899</v>
      </c>
      <c r="J2146">
        <v>2.1850579509059238</v>
      </c>
      <c r="K2146">
        <v>1.9942009325682541</v>
      </c>
      <c r="L2146">
        <v>3.9264943770711196</v>
      </c>
      <c r="M2146">
        <v>4.4755770581501135</v>
      </c>
      <c r="N2146">
        <v>4.9295665503190662</v>
      </c>
      <c r="O2146">
        <v>4.4917466269715431</v>
      </c>
      <c r="P2146">
        <v>4.1602688876335412</v>
      </c>
      <c r="Q2146">
        <v>2.0974990256525916</v>
      </c>
      <c r="R2146">
        <v>4.1658948490418863</v>
      </c>
      <c r="S2146">
        <v>4.2612760301589381</v>
      </c>
      <c r="T2146">
        <v>2.9378068504664467</v>
      </c>
      <c r="U2146">
        <v>4.0263608138288598</v>
      </c>
      <c r="V2146">
        <v>1.0859852910211854</v>
      </c>
      <c r="W2146">
        <v>2.4527486127541418</v>
      </c>
      <c r="X2146">
        <v>1.8664941489304332</v>
      </c>
      <c r="Y2146">
        <v>3.0076035964346279</v>
      </c>
      <c r="Z2146">
        <v>1.6255142073129809</v>
      </c>
      <c r="AA2146">
        <v>1.7616390159015518</v>
      </c>
      <c r="AB2146">
        <v>0.85677701183464738</v>
      </c>
      <c r="AC2146">
        <v>2.4919943184403506</v>
      </c>
      <c r="AD2146">
        <v>1.3582297362404194</v>
      </c>
      <c r="AE2146">
        <v>1.614221979002592</v>
      </c>
      <c r="AF2146">
        <v>1.256968065335077</v>
      </c>
      <c r="AG2146">
        <v>-0.36183795580962475</v>
      </c>
      <c r="AH2146">
        <v>1.7011355604378884</v>
      </c>
      <c r="AI2146">
        <v>2.3019535755301415</v>
      </c>
      <c r="AJ2146">
        <v>1.361232009646856</v>
      </c>
      <c r="AK2146">
        <v>0.12559917188199132</v>
      </c>
      <c r="AL2146">
        <v>0.90889412543885761</v>
      </c>
    </row>
    <row r="2147" spans="1:38" x14ac:dyDescent="0.25">
      <c r="A2147">
        <f t="shared" si="33"/>
        <v>2146</v>
      </c>
      <c r="B2147">
        <v>1.9253586960767575</v>
      </c>
      <c r="C2147">
        <v>4.2047958021524892</v>
      </c>
      <c r="D2147">
        <v>2.9004740327998633</v>
      </c>
      <c r="E2147">
        <v>1.7623649111649031</v>
      </c>
      <c r="F2147">
        <v>4.0227580081036294</v>
      </c>
      <c r="G2147">
        <v>1.6773242036742673</v>
      </c>
      <c r="H2147">
        <v>1.9084536038821289</v>
      </c>
      <c r="I2147">
        <v>3.9634680335848742</v>
      </c>
      <c r="J2147">
        <v>2.0990777495035129</v>
      </c>
      <c r="K2147">
        <v>5.1756530303828905</v>
      </c>
      <c r="L2147">
        <v>2.6659816100323921</v>
      </c>
      <c r="M2147">
        <v>4.3456285554782106</v>
      </c>
      <c r="N2147">
        <v>3.7810234070885214</v>
      </c>
      <c r="O2147">
        <v>2.6737205796576058</v>
      </c>
      <c r="P2147">
        <v>2.7153266983466664</v>
      </c>
      <c r="Q2147">
        <v>4.7152451295094036</v>
      </c>
      <c r="R2147">
        <v>1.6238958433711097</v>
      </c>
      <c r="S2147">
        <v>4.1472478868614004</v>
      </c>
      <c r="T2147">
        <v>3.7686652173946058</v>
      </c>
      <c r="U2147">
        <v>2.8680790088667969</v>
      </c>
      <c r="V2147">
        <v>3.5089249338380002</v>
      </c>
      <c r="W2147">
        <v>1.5800203783121294</v>
      </c>
      <c r="X2147">
        <v>0.83015683911472848</v>
      </c>
      <c r="Y2147">
        <v>3.7364982702069001</v>
      </c>
      <c r="Z2147">
        <v>1.1940508806300525</v>
      </c>
      <c r="AA2147">
        <v>2.1051870557964079</v>
      </c>
      <c r="AB2147">
        <v>1.3109806184570252</v>
      </c>
      <c r="AC2147">
        <v>2.2273180019480248</v>
      </c>
      <c r="AD2147">
        <v>1.7743916993343007</v>
      </c>
      <c r="AE2147">
        <v>1.9410882507139235</v>
      </c>
      <c r="AF2147">
        <v>-0.80170628631888374</v>
      </c>
      <c r="AG2147">
        <v>-0.2839739417098488</v>
      </c>
      <c r="AH2147">
        <v>4.311335419566964E-3</v>
      </c>
      <c r="AI2147">
        <v>-0.24424834821706476</v>
      </c>
      <c r="AJ2147">
        <v>1.7574085688448133</v>
      </c>
      <c r="AK2147">
        <v>1.9022381850664232</v>
      </c>
      <c r="AL2147">
        <v>0.30449488475054753</v>
      </c>
    </row>
    <row r="2148" spans="1:38" x14ac:dyDescent="0.25">
      <c r="A2148">
        <f t="shared" si="33"/>
        <v>2147</v>
      </c>
      <c r="B2148">
        <v>3.612262761053664</v>
      </c>
      <c r="C2148">
        <v>1.6352915358934457</v>
      </c>
      <c r="D2148">
        <v>2.4491157450974232</v>
      </c>
      <c r="E2148">
        <v>3.8852653446944716</v>
      </c>
      <c r="F2148">
        <v>2.5898950881745892</v>
      </c>
      <c r="G2148">
        <v>2.8035396870557263</v>
      </c>
      <c r="H2148">
        <v>4.0045035097740804</v>
      </c>
      <c r="I2148">
        <v>3.2982163028022331</v>
      </c>
      <c r="J2148">
        <v>5.2201482513490003</v>
      </c>
      <c r="K2148">
        <v>1.8344672513141778</v>
      </c>
      <c r="L2148">
        <v>2.0344958680990848</v>
      </c>
      <c r="M2148">
        <v>3.7425286737637222</v>
      </c>
      <c r="N2148">
        <v>2.1712492264525869</v>
      </c>
      <c r="O2148">
        <v>5.0425414042777739</v>
      </c>
      <c r="P2148">
        <v>2.115019024308979</v>
      </c>
      <c r="Q2148">
        <v>4.2701655657950202</v>
      </c>
      <c r="R2148">
        <v>1.9025768709682738</v>
      </c>
      <c r="S2148">
        <v>3.5536500966106241</v>
      </c>
      <c r="T2148">
        <v>3.620818255606121</v>
      </c>
      <c r="U2148">
        <v>4.2963547116396157</v>
      </c>
      <c r="V2148">
        <v>3.4264683796131217</v>
      </c>
      <c r="W2148">
        <v>1.5913614404055789</v>
      </c>
      <c r="X2148">
        <v>1.133021138202162</v>
      </c>
      <c r="Y2148">
        <v>3.9585556121727565</v>
      </c>
      <c r="Z2148">
        <v>0.51181379525231674</v>
      </c>
      <c r="AA2148">
        <v>1.9432778386725533</v>
      </c>
      <c r="AB2148">
        <v>1.4809056871392969</v>
      </c>
      <c r="AC2148">
        <v>-0.39647907673635957</v>
      </c>
      <c r="AD2148">
        <v>2.62178280462334</v>
      </c>
      <c r="AE2148">
        <v>8.3670572487827499E-2</v>
      </c>
      <c r="AF2148">
        <v>-1.0487647259125328</v>
      </c>
      <c r="AG2148">
        <v>-1.2291755872188854</v>
      </c>
      <c r="AH2148">
        <v>0.45052431403000348</v>
      </c>
      <c r="AI2148">
        <v>-0.48805691940579754</v>
      </c>
      <c r="AJ2148">
        <v>1.5104694860375956</v>
      </c>
      <c r="AK2148">
        <v>2.5388658758027374</v>
      </c>
      <c r="AL2148">
        <v>1.1331676766102192</v>
      </c>
    </row>
    <row r="2149" spans="1:38" x14ac:dyDescent="0.25">
      <c r="A2149">
        <f t="shared" si="33"/>
        <v>2148</v>
      </c>
      <c r="B2149">
        <v>3.2647240755638354</v>
      </c>
      <c r="C2149">
        <v>4.3123966906508073</v>
      </c>
      <c r="D2149">
        <v>2.7863331647227909</v>
      </c>
      <c r="E2149">
        <v>4.3001055047088323</v>
      </c>
      <c r="F2149">
        <v>3.2995332380359219</v>
      </c>
      <c r="G2149">
        <v>4.0171022815497501</v>
      </c>
      <c r="H2149">
        <v>3.0789416477420217</v>
      </c>
      <c r="I2149">
        <v>2.7716310961143593</v>
      </c>
      <c r="J2149">
        <v>2.6310464023585229</v>
      </c>
      <c r="K2149">
        <v>5.0754430014405507</v>
      </c>
      <c r="L2149">
        <v>4.0273701828057726</v>
      </c>
      <c r="M2149">
        <v>4.0953322554470972</v>
      </c>
      <c r="N2149">
        <v>4.2170669524684712</v>
      </c>
      <c r="O2149">
        <v>2.8930801858241466</v>
      </c>
      <c r="P2149">
        <v>3.2873464774579757</v>
      </c>
      <c r="Q2149">
        <v>4.3249332241935416</v>
      </c>
      <c r="R2149">
        <v>3.696887815305625</v>
      </c>
      <c r="S2149">
        <v>2.5070517895364848</v>
      </c>
      <c r="T2149">
        <v>3.586964821778535</v>
      </c>
      <c r="U2149">
        <v>4.6696690190310104</v>
      </c>
      <c r="V2149">
        <v>2.2410376941024399</v>
      </c>
      <c r="W2149">
        <v>3.040964098425837</v>
      </c>
      <c r="X2149">
        <v>3.5935615769891087</v>
      </c>
      <c r="Y2149">
        <v>3.3598137270560269</v>
      </c>
      <c r="Z2149">
        <v>2.2308518165612758</v>
      </c>
      <c r="AA2149">
        <v>1.41735025305193</v>
      </c>
      <c r="AB2149">
        <v>2.9514165760947533</v>
      </c>
      <c r="AC2149">
        <v>0.33759666901866048</v>
      </c>
      <c r="AD2149">
        <v>2.9937439453157708</v>
      </c>
      <c r="AE2149">
        <v>2.2713917181977505</v>
      </c>
      <c r="AF2149">
        <v>0.89805469214640166</v>
      </c>
      <c r="AG2149">
        <v>-0.47158651742969138</v>
      </c>
      <c r="AH2149">
        <v>1.7666504199416746</v>
      </c>
      <c r="AI2149">
        <v>1.2903824420706567</v>
      </c>
      <c r="AJ2149">
        <v>0.6804864051589179</v>
      </c>
      <c r="AK2149">
        <v>1.6935669370324451</v>
      </c>
      <c r="AL2149">
        <v>-0.34594588513298308</v>
      </c>
    </row>
    <row r="2150" spans="1:38" x14ac:dyDescent="0.25">
      <c r="A2150">
        <f t="shared" si="33"/>
        <v>2149</v>
      </c>
      <c r="B2150">
        <v>2.4443674953806251</v>
      </c>
      <c r="C2150">
        <v>2.2572863310053446</v>
      </c>
      <c r="D2150">
        <v>4.7106303180017113</v>
      </c>
      <c r="E2150">
        <v>2.4177905173485037</v>
      </c>
      <c r="F2150">
        <v>3.3525949212544757</v>
      </c>
      <c r="G2150">
        <v>3.4095876588880181</v>
      </c>
      <c r="H2150">
        <v>4.2991962114831219</v>
      </c>
      <c r="I2150">
        <v>1.863281797723074</v>
      </c>
      <c r="J2150">
        <v>2.6918581344302837</v>
      </c>
      <c r="K2150">
        <v>3.8811251479119839</v>
      </c>
      <c r="L2150">
        <v>2.598889345494579</v>
      </c>
      <c r="M2150">
        <v>3.3234592820310347</v>
      </c>
      <c r="N2150">
        <v>3.7829457309330898</v>
      </c>
      <c r="O2150">
        <v>5.0824573036542589</v>
      </c>
      <c r="P2150">
        <v>5.0784771474341701</v>
      </c>
      <c r="Q2150">
        <v>4.321263345568541</v>
      </c>
      <c r="R2150">
        <v>4.507337578481776</v>
      </c>
      <c r="S2150">
        <v>2.4716222952521596</v>
      </c>
      <c r="T2150">
        <v>1.6179735815210119</v>
      </c>
      <c r="U2150">
        <v>3.9953459427733362</v>
      </c>
      <c r="V2150">
        <v>1.7590145071786829</v>
      </c>
      <c r="W2150">
        <v>2.4999101997877267</v>
      </c>
      <c r="X2150">
        <v>1.5364441798878372</v>
      </c>
      <c r="Y2150">
        <v>0.57382735648123706</v>
      </c>
      <c r="Z2150">
        <v>2.8608362634441789</v>
      </c>
      <c r="AA2150">
        <v>0.96605834049546058</v>
      </c>
      <c r="AB2150">
        <v>1.5813903284986512</v>
      </c>
      <c r="AC2150">
        <v>0.66992833269679397</v>
      </c>
      <c r="AD2150">
        <v>1.917081250514987</v>
      </c>
      <c r="AE2150">
        <v>1.4162066014797228</v>
      </c>
      <c r="AF2150">
        <v>-1.7076551153109696</v>
      </c>
      <c r="AG2150">
        <v>-1.3613143229955398</v>
      </c>
      <c r="AH2150">
        <v>1.0313289866704216</v>
      </c>
      <c r="AI2150">
        <v>1.5154095564029575</v>
      </c>
      <c r="AJ2150">
        <v>2.4017566029492015</v>
      </c>
      <c r="AK2150">
        <v>1.8086135181231562</v>
      </c>
      <c r="AL2150">
        <v>1.4999133568710832</v>
      </c>
    </row>
    <row r="2151" spans="1:38" x14ac:dyDescent="0.25">
      <c r="A2151">
        <f t="shared" si="33"/>
        <v>2150</v>
      </c>
      <c r="B2151">
        <v>1.6705825812910209</v>
      </c>
      <c r="C2151">
        <v>2.8657424874246225</v>
      </c>
      <c r="D2151">
        <v>2.4338574488540905</v>
      </c>
      <c r="E2151">
        <v>3.1062288677015744</v>
      </c>
      <c r="F2151">
        <v>2.0657618035448833</v>
      </c>
      <c r="G2151">
        <v>4.8983435944408846</v>
      </c>
      <c r="H2151">
        <v>4.6699128025095487</v>
      </c>
      <c r="I2151">
        <v>3.4901637050022032</v>
      </c>
      <c r="J2151">
        <v>1.9388466227195511</v>
      </c>
      <c r="K2151">
        <v>2.0994942279328779</v>
      </c>
      <c r="L2151">
        <v>4.1254430804619497</v>
      </c>
      <c r="M2151">
        <v>5.0368536999824709</v>
      </c>
      <c r="N2151">
        <v>3.2850707889718773</v>
      </c>
      <c r="O2151">
        <v>4.8716182402078907</v>
      </c>
      <c r="P2151">
        <v>4.5207748041476172</v>
      </c>
      <c r="Q2151">
        <v>1.157731212440668</v>
      </c>
      <c r="R2151">
        <v>1.6147519474770429</v>
      </c>
      <c r="S2151">
        <v>1.843516411185115</v>
      </c>
      <c r="T2151">
        <v>4.3482930976432677</v>
      </c>
      <c r="U2151">
        <v>1.6869882232602023</v>
      </c>
      <c r="V2151">
        <v>3.3464695691890678</v>
      </c>
      <c r="W2151">
        <v>2.0094799240439047</v>
      </c>
      <c r="X2151">
        <v>2.7489583697985402</v>
      </c>
      <c r="Y2151">
        <v>2.4726931447603024</v>
      </c>
      <c r="Z2151">
        <v>1.8768344441122684</v>
      </c>
      <c r="AA2151">
        <v>1.8050895593124672</v>
      </c>
      <c r="AB2151">
        <v>1.7823879773138374</v>
      </c>
      <c r="AC2151">
        <v>2.0058519658838345</v>
      </c>
      <c r="AD2151">
        <v>2.40629897886551</v>
      </c>
      <c r="AE2151">
        <v>1.4355000950420913</v>
      </c>
      <c r="AF2151">
        <v>0.4745099233983856</v>
      </c>
      <c r="AG2151">
        <v>-2.1119232142248654</v>
      </c>
      <c r="AH2151">
        <v>-0.20049137025241848</v>
      </c>
      <c r="AI2151">
        <v>-0.3478266719587717</v>
      </c>
      <c r="AJ2151">
        <v>0.8373555777970958</v>
      </c>
      <c r="AK2151">
        <v>-0.67141061988206108</v>
      </c>
      <c r="AL2151">
        <v>-0.89784455934161467</v>
      </c>
    </row>
    <row r="2152" spans="1:38" x14ac:dyDescent="0.25">
      <c r="A2152">
        <f t="shared" si="33"/>
        <v>2151</v>
      </c>
      <c r="B2152">
        <v>3.4291810261607711</v>
      </c>
      <c r="C2152">
        <v>3.6658508612821863</v>
      </c>
      <c r="D2152">
        <v>2.2976764366287221</v>
      </c>
      <c r="E2152">
        <v>2.254099061063517</v>
      </c>
      <c r="F2152">
        <v>2.2648887696564715</v>
      </c>
      <c r="G2152">
        <v>1.5678077495190783</v>
      </c>
      <c r="H2152">
        <v>4.3008336291891798</v>
      </c>
      <c r="I2152">
        <v>1.9144193713099489</v>
      </c>
      <c r="J2152">
        <v>3.9568768385376352</v>
      </c>
      <c r="K2152">
        <v>2.5095500336863217</v>
      </c>
      <c r="L2152">
        <v>2.6459942622303849</v>
      </c>
      <c r="M2152">
        <v>3.2386056547857773</v>
      </c>
      <c r="N2152">
        <v>3.7786067443797275</v>
      </c>
      <c r="O2152">
        <v>3.2163159069026239</v>
      </c>
      <c r="P2152">
        <v>2.7899794129655056</v>
      </c>
      <c r="Q2152">
        <v>2.5917423354485551</v>
      </c>
      <c r="R2152">
        <v>4.5259137831367298</v>
      </c>
      <c r="S2152">
        <v>2.7385761384826219</v>
      </c>
      <c r="T2152">
        <v>1.2345878261552854</v>
      </c>
      <c r="U2152">
        <v>4.4122850951887207</v>
      </c>
      <c r="V2152">
        <v>0.91494092144740924</v>
      </c>
      <c r="W2152">
        <v>0.58857526076569644</v>
      </c>
      <c r="X2152">
        <v>0.59975166013335102</v>
      </c>
      <c r="Y2152">
        <v>2.932421453649682</v>
      </c>
      <c r="Z2152">
        <v>1.9553443796746879</v>
      </c>
      <c r="AA2152">
        <v>1.3692630246704343</v>
      </c>
      <c r="AB2152">
        <v>2.1373031045374296</v>
      </c>
      <c r="AC2152">
        <v>0.90450921306919851</v>
      </c>
      <c r="AD2152">
        <v>2.7650325376287941</v>
      </c>
      <c r="AE2152">
        <v>-0.20800978946097382</v>
      </c>
      <c r="AF2152">
        <v>-1.1585497395969726</v>
      </c>
      <c r="AG2152">
        <v>0.4555571240176981</v>
      </c>
      <c r="AH2152">
        <v>0.99334543212476145</v>
      </c>
      <c r="AI2152">
        <v>2.6981875712288605E-3</v>
      </c>
      <c r="AJ2152">
        <v>1.0089618070904196</v>
      </c>
      <c r="AK2152">
        <v>1.9355769146030997</v>
      </c>
      <c r="AL2152">
        <v>0.24361473511720222</v>
      </c>
    </row>
    <row r="2153" spans="1:38" x14ac:dyDescent="0.25">
      <c r="A2153">
        <f t="shared" si="33"/>
        <v>2152</v>
      </c>
      <c r="B2153">
        <v>2.3784768570690851</v>
      </c>
      <c r="C2153">
        <v>2.8230961764331521</v>
      </c>
      <c r="D2153">
        <v>4.1272208925059637</v>
      </c>
      <c r="E2153">
        <v>1.5095133745818707</v>
      </c>
      <c r="F2153">
        <v>2.4453229782185977</v>
      </c>
      <c r="G2153">
        <v>2.6345046499455891</v>
      </c>
      <c r="H2153">
        <v>4.6329333382254587</v>
      </c>
      <c r="I2153">
        <v>3.5161748861509388</v>
      </c>
      <c r="J2153">
        <v>2.9924113529784355</v>
      </c>
      <c r="K2153">
        <v>3.513966874765698</v>
      </c>
      <c r="L2153">
        <v>1.7131224083964307</v>
      </c>
      <c r="M2153">
        <v>1.7543285099574184</v>
      </c>
      <c r="N2153">
        <v>4.4659727746888391</v>
      </c>
      <c r="O2153">
        <v>4.3619833801813783</v>
      </c>
      <c r="P2153">
        <v>4.5237468401059457</v>
      </c>
      <c r="Q2153">
        <v>1.5525723883932137</v>
      </c>
      <c r="R2153">
        <v>1.8105081219372354</v>
      </c>
      <c r="S2153">
        <v>4.1848899972175957</v>
      </c>
      <c r="T2153">
        <v>1.0783910374314725</v>
      </c>
      <c r="U2153">
        <v>3.2091444466517789</v>
      </c>
      <c r="V2153">
        <v>0.31844995052288388</v>
      </c>
      <c r="W2153">
        <v>3.7324148306693985</v>
      </c>
      <c r="X2153">
        <v>2.4113055879691645</v>
      </c>
      <c r="Y2153">
        <v>3.2554723581733422</v>
      </c>
      <c r="Z2153">
        <v>3.4681481535072867</v>
      </c>
      <c r="AA2153">
        <v>-0.890642246761566</v>
      </c>
      <c r="AB2153">
        <v>-3.8850104891454518E-2</v>
      </c>
      <c r="AC2153">
        <v>-0.81359277591024171</v>
      </c>
      <c r="AD2153">
        <v>2.6495335369437991</v>
      </c>
      <c r="AE2153">
        <v>0.15004946493114213</v>
      </c>
      <c r="AF2153">
        <v>-1.4771961695170921</v>
      </c>
      <c r="AG2153">
        <v>0.25129301554893724</v>
      </c>
      <c r="AH2153">
        <v>1.6999019785056615</v>
      </c>
      <c r="AI2153">
        <v>1.5458179709061688</v>
      </c>
      <c r="AJ2153">
        <v>-1.031869085265416</v>
      </c>
      <c r="AK2153">
        <v>0.62487240666932742</v>
      </c>
      <c r="AL2153">
        <v>1.3735069728661382</v>
      </c>
    </row>
    <row r="2154" spans="1:38" x14ac:dyDescent="0.25">
      <c r="A2154">
        <f t="shared" si="33"/>
        <v>2153</v>
      </c>
      <c r="B2154">
        <v>2.1874971554062057</v>
      </c>
      <c r="C2154">
        <v>1.7185429671979606</v>
      </c>
      <c r="D2154">
        <v>2.8060630420120454</v>
      </c>
      <c r="E2154">
        <v>2.474094256742799</v>
      </c>
      <c r="F2154">
        <v>1.925341014482661</v>
      </c>
      <c r="G2154">
        <v>1.8301639770053804</v>
      </c>
      <c r="H2154">
        <v>1.6604626728071552</v>
      </c>
      <c r="I2154">
        <v>4.5555828375053391</v>
      </c>
      <c r="J2154">
        <v>3.2513423157561476</v>
      </c>
      <c r="K2154">
        <v>2.4084102089288848</v>
      </c>
      <c r="L2154">
        <v>1.6774064908422512</v>
      </c>
      <c r="M2154">
        <v>3.9947903745050075</v>
      </c>
      <c r="N2154">
        <v>2.5690298791068864</v>
      </c>
      <c r="O2154">
        <v>2.076512150422519</v>
      </c>
      <c r="P2154">
        <v>4.1778482935867984</v>
      </c>
      <c r="Q2154">
        <v>1.4977902143434851</v>
      </c>
      <c r="R2154">
        <v>3.5286475464212348</v>
      </c>
      <c r="S2154">
        <v>1.4458751929223757</v>
      </c>
      <c r="T2154">
        <v>3.3656965727646302</v>
      </c>
      <c r="U2154">
        <v>3.9585622053615639</v>
      </c>
      <c r="V2154">
        <v>2.766011998585193</v>
      </c>
      <c r="W2154">
        <v>3.6142194560571625</v>
      </c>
      <c r="X2154">
        <v>2.328635282393611</v>
      </c>
      <c r="Y2154">
        <v>1.7309178631122433</v>
      </c>
      <c r="Z2154">
        <v>3.4879786423900838</v>
      </c>
      <c r="AA2154">
        <v>-0.50715286364747647</v>
      </c>
      <c r="AB2154">
        <v>0.76446331050316596</v>
      </c>
      <c r="AC2154">
        <v>2.5455768167083583</v>
      </c>
      <c r="AD2154">
        <v>-0.11759137103879524</v>
      </c>
      <c r="AE2154">
        <v>0.24625696705884814</v>
      </c>
      <c r="AF2154">
        <v>-0.33113313850402259</v>
      </c>
      <c r="AG2154">
        <v>-1.253964245001268</v>
      </c>
      <c r="AH2154">
        <v>-0.76712001934469143</v>
      </c>
      <c r="AI2154">
        <v>-0.83732408187112495</v>
      </c>
      <c r="AJ2154">
        <v>-0.10038613640015748</v>
      </c>
      <c r="AK2154">
        <v>1.7391531498032182</v>
      </c>
      <c r="AL2154">
        <v>-0.73362530626624578</v>
      </c>
    </row>
    <row r="2155" spans="1:38" x14ac:dyDescent="0.25">
      <c r="A2155">
        <f t="shared" si="33"/>
        <v>2154</v>
      </c>
      <c r="B2155">
        <v>3.5766696392270569</v>
      </c>
      <c r="C2155">
        <v>1.2555853187312169</v>
      </c>
      <c r="D2155">
        <v>2.7588668002941263</v>
      </c>
      <c r="E2155">
        <v>2.2900149360384141</v>
      </c>
      <c r="F2155">
        <v>2.0885189134797066</v>
      </c>
      <c r="G2155">
        <v>1.3643439904088703</v>
      </c>
      <c r="H2155">
        <v>1.8157826109624371</v>
      </c>
      <c r="I2155">
        <v>3.0213980541724563</v>
      </c>
      <c r="J2155">
        <v>3.7886073656353112</v>
      </c>
      <c r="K2155">
        <v>4.1242180329119158</v>
      </c>
      <c r="L2155">
        <v>3.413389430176164</v>
      </c>
      <c r="M2155">
        <v>2.4695134297060513</v>
      </c>
      <c r="N2155">
        <v>3.8165433543216816</v>
      </c>
      <c r="O2155">
        <v>2.4194886632816193</v>
      </c>
      <c r="P2155">
        <v>4.6523294987147583</v>
      </c>
      <c r="Q2155">
        <v>3.1525196898649344</v>
      </c>
      <c r="R2155">
        <v>2.4055785800296876</v>
      </c>
      <c r="S2155">
        <v>3.7106700305644247</v>
      </c>
      <c r="T2155">
        <v>3.1017795114832216</v>
      </c>
      <c r="U2155">
        <v>4.2740288874643619</v>
      </c>
      <c r="V2155">
        <v>0.38002409869297316</v>
      </c>
      <c r="W2155">
        <v>1.613535364031597</v>
      </c>
      <c r="X2155">
        <v>1.692865744366828</v>
      </c>
      <c r="Y2155">
        <v>2.1319307129383787</v>
      </c>
      <c r="Z2155">
        <v>2.5529654407165916</v>
      </c>
      <c r="AA2155">
        <v>1.8172123814436172</v>
      </c>
      <c r="AB2155">
        <v>0.84680400319791138</v>
      </c>
      <c r="AC2155">
        <v>1.6706532101926035</v>
      </c>
      <c r="AD2155">
        <v>2.807376811521876</v>
      </c>
      <c r="AE2155">
        <v>-0.79168257713957435</v>
      </c>
      <c r="AF2155">
        <v>0.13510932578213231</v>
      </c>
      <c r="AG2155">
        <v>-1.4064396274856019</v>
      </c>
      <c r="AH2155">
        <v>-1.3841362496457692</v>
      </c>
      <c r="AI2155">
        <v>-1.1051164261247297</v>
      </c>
      <c r="AJ2155">
        <v>0.36488501492304981</v>
      </c>
      <c r="AK2155">
        <v>-0.6595397040640083</v>
      </c>
      <c r="AL2155">
        <v>-1.451052666352312</v>
      </c>
    </row>
    <row r="2156" spans="1:38" x14ac:dyDescent="0.25">
      <c r="A2156">
        <f t="shared" si="33"/>
        <v>2155</v>
      </c>
      <c r="B2156">
        <v>2.8325396948683612</v>
      </c>
      <c r="C2156">
        <v>2.4534375447387924</v>
      </c>
      <c r="D2156">
        <v>4.1779390975582515</v>
      </c>
      <c r="E2156">
        <v>4.5691429145845266</v>
      </c>
      <c r="F2156">
        <v>2.4912633405966007</v>
      </c>
      <c r="G2156">
        <v>4.2674821399220662</v>
      </c>
      <c r="H2156">
        <v>2.5120624481180363</v>
      </c>
      <c r="I2156">
        <v>2.2681063270387614</v>
      </c>
      <c r="J2156">
        <v>1.5838325774987236</v>
      </c>
      <c r="K2156">
        <v>1.699004768046793</v>
      </c>
      <c r="L2156">
        <v>1.8419624899775811</v>
      </c>
      <c r="M2156">
        <v>4.8603359220677884</v>
      </c>
      <c r="N2156">
        <v>1.5955722033798232</v>
      </c>
      <c r="O2156">
        <v>4.7520683944637163</v>
      </c>
      <c r="P2156">
        <v>4.5477593726144203</v>
      </c>
      <c r="Q2156">
        <v>3.9344461012990437</v>
      </c>
      <c r="R2156">
        <v>3.4090989736543182</v>
      </c>
      <c r="S2156">
        <v>4.2694788616779409</v>
      </c>
      <c r="T2156">
        <v>1.9903634810700932</v>
      </c>
      <c r="U2156">
        <v>0.94636714141732403</v>
      </c>
      <c r="V2156">
        <v>0.27830178402566441</v>
      </c>
      <c r="W2156">
        <v>1.7662330964992674</v>
      </c>
      <c r="X2156">
        <v>1.3932391705261813</v>
      </c>
      <c r="Y2156">
        <v>1.0410531325861887</v>
      </c>
      <c r="Z2156">
        <v>0.41446341129859032</v>
      </c>
      <c r="AA2156">
        <v>1.6189618541321229</v>
      </c>
      <c r="AB2156">
        <v>2.2566315531073111</v>
      </c>
      <c r="AC2156">
        <v>1.855367701310759</v>
      </c>
      <c r="AD2156">
        <v>-3.7973145455322488E-2</v>
      </c>
      <c r="AE2156">
        <v>0.52625840606614394</v>
      </c>
      <c r="AF2156">
        <v>1.081818950955113</v>
      </c>
      <c r="AG2156">
        <v>-2.9622714819349154</v>
      </c>
      <c r="AH2156">
        <v>1.3348699361677667</v>
      </c>
      <c r="AI2156">
        <v>-1.4337120513942212</v>
      </c>
      <c r="AJ2156">
        <v>1.8896832127714935</v>
      </c>
      <c r="AK2156">
        <v>-0.71770034458076348</v>
      </c>
      <c r="AL2156">
        <v>-1.139147275032055</v>
      </c>
    </row>
    <row r="2157" spans="1:38" x14ac:dyDescent="0.25">
      <c r="A2157">
        <f t="shared" si="33"/>
        <v>2156</v>
      </c>
      <c r="B2157">
        <v>1.3468878119253413</v>
      </c>
      <c r="C2157">
        <v>1.8575055690681896</v>
      </c>
      <c r="D2157">
        <v>2.4814639625083803</v>
      </c>
      <c r="E2157">
        <v>1.2782748427849193</v>
      </c>
      <c r="F2157">
        <v>4.3041034454976064</v>
      </c>
      <c r="G2157">
        <v>1.3801274354838866</v>
      </c>
      <c r="H2157">
        <v>3.4668027406017612</v>
      </c>
      <c r="I2157">
        <v>2.3393770475813103</v>
      </c>
      <c r="J2157">
        <v>3.9975568980992504</v>
      </c>
      <c r="K2157">
        <v>2.6276277263800645</v>
      </c>
      <c r="L2157">
        <v>3.8092360290076899</v>
      </c>
      <c r="M2157">
        <v>4.9494387261432813</v>
      </c>
      <c r="N2157">
        <v>4.3574829685513246</v>
      </c>
      <c r="O2157">
        <v>1.5155499864774313</v>
      </c>
      <c r="P2157">
        <v>2.1100291950512808</v>
      </c>
      <c r="Q2157">
        <v>1.0198497867751264</v>
      </c>
      <c r="R2157">
        <v>3.4859748287970058</v>
      </c>
      <c r="S2157">
        <v>2.5979856833255592</v>
      </c>
      <c r="T2157">
        <v>1.2106943790063471</v>
      </c>
      <c r="U2157">
        <v>2.7944513583518376</v>
      </c>
      <c r="V2157">
        <v>2.4957819916953938</v>
      </c>
      <c r="W2157">
        <v>2.7352377885989805</v>
      </c>
      <c r="X2157">
        <v>2.5172089845166994</v>
      </c>
      <c r="Y2157">
        <v>1.7010695365482684</v>
      </c>
      <c r="Z2157">
        <v>2.285662795897903</v>
      </c>
      <c r="AA2157">
        <v>0.34221823086838166</v>
      </c>
      <c r="AB2157">
        <v>0.77666988691963135</v>
      </c>
      <c r="AC2157">
        <v>-0.81104258426011622</v>
      </c>
      <c r="AD2157">
        <v>2.0368834117072829</v>
      </c>
      <c r="AE2157">
        <v>-0.55783515931462557</v>
      </c>
      <c r="AF2157">
        <v>-0.39039424017497071</v>
      </c>
      <c r="AG2157">
        <v>-0.82586218055082217</v>
      </c>
      <c r="AH2157">
        <v>1.7127600577911903</v>
      </c>
      <c r="AI2157">
        <v>1.632005163225795</v>
      </c>
      <c r="AJ2157">
        <v>1.7767747538993213</v>
      </c>
      <c r="AK2157">
        <v>0.42599068850196975</v>
      </c>
      <c r="AL2157">
        <v>-5.4357153916442247E-2</v>
      </c>
    </row>
    <row r="2158" spans="1:38" x14ac:dyDescent="0.25">
      <c r="A2158">
        <f t="shared" si="33"/>
        <v>2157</v>
      </c>
      <c r="B2158">
        <v>2.8431164612984214</v>
      </c>
      <c r="C2158">
        <v>2.8046159094007637</v>
      </c>
      <c r="D2158">
        <v>3.2027939326045756</v>
      </c>
      <c r="E2158">
        <v>3.6594465404883696</v>
      </c>
      <c r="F2158">
        <v>1.8241605170673336</v>
      </c>
      <c r="G2158">
        <v>2.8986284408111516</v>
      </c>
      <c r="H2158">
        <v>2.9718748738604557</v>
      </c>
      <c r="I2158">
        <v>2.8933665139150673</v>
      </c>
      <c r="J2158">
        <v>4.1602869001871632</v>
      </c>
      <c r="K2158">
        <v>4.3689019321279075</v>
      </c>
      <c r="L2158">
        <v>2.7279956440430677</v>
      </c>
      <c r="M2158">
        <v>4.2965161358593216</v>
      </c>
      <c r="N2158">
        <v>3.1290659767041138</v>
      </c>
      <c r="O2158">
        <v>2.8714949412965596</v>
      </c>
      <c r="P2158">
        <v>4.0242652310310962</v>
      </c>
      <c r="Q2158">
        <v>1.2415164748317311</v>
      </c>
      <c r="R2158">
        <v>4.0810631936787045</v>
      </c>
      <c r="S2158">
        <v>2.1716566928788752</v>
      </c>
      <c r="T2158">
        <v>3.7126978232628298</v>
      </c>
      <c r="U2158">
        <v>1.0479791748949152</v>
      </c>
      <c r="V2158">
        <v>2.6077281579006364</v>
      </c>
      <c r="W2158">
        <v>2.4551708832628081</v>
      </c>
      <c r="X2158">
        <v>0.53413071275063206</v>
      </c>
      <c r="Y2158">
        <v>3.0627707699336657</v>
      </c>
      <c r="Z2158">
        <v>1.936664373710653</v>
      </c>
      <c r="AA2158">
        <v>1.7454312264449912</v>
      </c>
      <c r="AB2158">
        <v>1.342988740185568</v>
      </c>
      <c r="AC2158">
        <v>2.1209934250719349</v>
      </c>
      <c r="AD2158">
        <v>2.3261275739771841</v>
      </c>
      <c r="AE2158">
        <v>1.6703917550949794</v>
      </c>
      <c r="AF2158">
        <v>-0.83595694313998692</v>
      </c>
      <c r="AG2158">
        <v>-2.2013861858995534</v>
      </c>
      <c r="AH2158">
        <v>-0.1458993981165313</v>
      </c>
      <c r="AI2158">
        <v>-0.91064262217054281</v>
      </c>
      <c r="AJ2158">
        <v>1.9055826405052763</v>
      </c>
      <c r="AK2158">
        <v>-7.0513456177827116E-2</v>
      </c>
      <c r="AL2158">
        <v>-0.64475541049224128</v>
      </c>
    </row>
    <row r="2159" spans="1:38" x14ac:dyDescent="0.25">
      <c r="A2159">
        <f t="shared" si="33"/>
        <v>2158</v>
      </c>
      <c r="B2159">
        <v>1.0575566861232728</v>
      </c>
      <c r="C2159">
        <v>0.88455522781928597</v>
      </c>
      <c r="D2159">
        <v>4.1654868941916154</v>
      </c>
      <c r="E2159">
        <v>3.22235146591352</v>
      </c>
      <c r="F2159">
        <v>3.7481625868643422</v>
      </c>
      <c r="G2159">
        <v>2.127217746159161</v>
      </c>
      <c r="H2159">
        <v>1.8990954226263981</v>
      </c>
      <c r="I2159">
        <v>4.3967937774178498</v>
      </c>
      <c r="J2159">
        <v>4.1128800584805898</v>
      </c>
      <c r="K2159">
        <v>3.6673045687846813</v>
      </c>
      <c r="L2159">
        <v>1.0793580207728009</v>
      </c>
      <c r="M2159">
        <v>3.1258431291388495</v>
      </c>
      <c r="N2159">
        <v>1.0118321516701596</v>
      </c>
      <c r="O2159">
        <v>1.4933736582794874</v>
      </c>
      <c r="P2159">
        <v>2.4000412793961603</v>
      </c>
      <c r="Q2159">
        <v>3.8112068436946864</v>
      </c>
      <c r="R2159">
        <v>3.7095570004392417</v>
      </c>
      <c r="S2159">
        <v>3.7213943189155851</v>
      </c>
      <c r="T2159">
        <v>1.8973263025775582</v>
      </c>
      <c r="U2159">
        <v>3.5019593370741999</v>
      </c>
      <c r="V2159">
        <v>-3.3599680556564149E-2</v>
      </c>
      <c r="W2159">
        <v>3.3806536713465793</v>
      </c>
      <c r="X2159">
        <v>1.539934954549417</v>
      </c>
      <c r="Y2159">
        <v>2.564920185132511</v>
      </c>
      <c r="Z2159">
        <v>2.9179404483195479</v>
      </c>
      <c r="AA2159">
        <v>-1.1409265930591586</v>
      </c>
      <c r="AB2159">
        <v>2.1844294627436662</v>
      </c>
      <c r="AC2159">
        <v>-7.0164483007646439E-2</v>
      </c>
      <c r="AD2159">
        <v>-0.30474998139339804</v>
      </c>
      <c r="AE2159">
        <v>0.67086792903840653</v>
      </c>
      <c r="AF2159">
        <v>-1.8674490555485936</v>
      </c>
      <c r="AG2159">
        <v>-0.60545923314246464</v>
      </c>
      <c r="AH2159">
        <v>-0.19161014025981116</v>
      </c>
      <c r="AI2159">
        <v>-1.4530610594524525</v>
      </c>
      <c r="AJ2159">
        <v>-0.67271780310500962</v>
      </c>
      <c r="AK2159">
        <v>0.45968206297538616</v>
      </c>
      <c r="AL2159">
        <v>-0.63223003472285</v>
      </c>
    </row>
    <row r="2160" spans="1:38" x14ac:dyDescent="0.25">
      <c r="A2160">
        <f t="shared" si="33"/>
        <v>2159</v>
      </c>
      <c r="B2160">
        <v>2.5273131888564588</v>
      </c>
      <c r="C2160">
        <v>1.5152442221720159</v>
      </c>
      <c r="D2160">
        <v>1.286678111846397</v>
      </c>
      <c r="E2160">
        <v>3.1121494282717936</v>
      </c>
      <c r="F2160">
        <v>1.5239064817123458</v>
      </c>
      <c r="G2160">
        <v>3.4269273233680879</v>
      </c>
      <c r="H2160">
        <v>2.5379679427105719</v>
      </c>
      <c r="I2160">
        <v>2.0566110438379792</v>
      </c>
      <c r="J2160">
        <v>1.5212780880952783</v>
      </c>
      <c r="K2160">
        <v>2.1320583237597246</v>
      </c>
      <c r="L2160">
        <v>2.0448737550752378</v>
      </c>
      <c r="M2160">
        <v>3.5986269528505397</v>
      </c>
      <c r="N2160">
        <v>2.7419309892182051</v>
      </c>
      <c r="O2160">
        <v>2.7816663434072679</v>
      </c>
      <c r="P2160">
        <v>3.2689151019384903</v>
      </c>
      <c r="Q2160">
        <v>3.4217336599812498</v>
      </c>
      <c r="R2160">
        <v>3.6742241893798875</v>
      </c>
      <c r="S2160">
        <v>2.100254961544139</v>
      </c>
      <c r="T2160">
        <v>3.6742259034115623</v>
      </c>
      <c r="U2160">
        <v>4.0654206529303272</v>
      </c>
      <c r="V2160">
        <v>0.90699661675769838</v>
      </c>
      <c r="W2160">
        <v>0.3151972995315393</v>
      </c>
      <c r="X2160">
        <v>1.8373072310600063</v>
      </c>
      <c r="Y2160">
        <v>1.0670738965036639</v>
      </c>
      <c r="Z2160">
        <v>2.482827386281282</v>
      </c>
      <c r="AA2160">
        <v>-1.6534769490535068</v>
      </c>
      <c r="AB2160">
        <v>-6.1076077936834672E-3</v>
      </c>
      <c r="AC2160">
        <v>0.78346923593288098</v>
      </c>
      <c r="AD2160">
        <v>-0.41559980305375982</v>
      </c>
      <c r="AE2160">
        <v>-0.42220745861498354</v>
      </c>
      <c r="AF2160">
        <v>-1.4109960768017697</v>
      </c>
      <c r="AG2160">
        <v>-1.9380598088386058</v>
      </c>
      <c r="AH2160">
        <v>-1.8184718960383337</v>
      </c>
      <c r="AI2160">
        <v>0.42512854420885526</v>
      </c>
      <c r="AJ2160">
        <v>0.14743906420842978</v>
      </c>
      <c r="AK2160">
        <v>1.487315073357669</v>
      </c>
      <c r="AL2160">
        <v>-1.5890704307299268</v>
      </c>
    </row>
    <row r="2161" spans="1:38" x14ac:dyDescent="0.25">
      <c r="A2161">
        <f t="shared" si="33"/>
        <v>2160</v>
      </c>
      <c r="B2161">
        <v>1.0358921021326906</v>
      </c>
      <c r="C2161">
        <v>2.947104803639037</v>
      </c>
      <c r="D2161">
        <v>1.0525039687883586</v>
      </c>
      <c r="E2161">
        <v>1.8389705911402987</v>
      </c>
      <c r="F2161">
        <v>3.2761929660297087</v>
      </c>
      <c r="G2161">
        <v>1.1611614974981972</v>
      </c>
      <c r="H2161">
        <v>3.4432312039130086</v>
      </c>
      <c r="I2161">
        <v>3.6837237885231278</v>
      </c>
      <c r="J2161">
        <v>1.9688312904785672</v>
      </c>
      <c r="K2161">
        <v>2.2618844262657722</v>
      </c>
      <c r="L2161">
        <v>0.96812546112413078</v>
      </c>
      <c r="M2161">
        <v>4.7564643421803954</v>
      </c>
      <c r="N2161">
        <v>1.4716081665061158</v>
      </c>
      <c r="O2161">
        <v>3.3903649887367378</v>
      </c>
      <c r="P2161">
        <v>4.4894443624599063</v>
      </c>
      <c r="Q2161">
        <v>1.4995924880346467</v>
      </c>
      <c r="R2161">
        <v>2.795691752299164</v>
      </c>
      <c r="S2161">
        <v>0.72271495018791587</v>
      </c>
      <c r="T2161">
        <v>1.4552319039706929</v>
      </c>
      <c r="U2161">
        <v>2.8549570475186785</v>
      </c>
      <c r="V2161">
        <v>2.3067240801746549</v>
      </c>
      <c r="W2161">
        <v>1.3466456605305999</v>
      </c>
      <c r="X2161">
        <v>1.6744183128721013</v>
      </c>
      <c r="Y2161">
        <v>1.6310816147437801</v>
      </c>
      <c r="Z2161">
        <v>1.9607155510386698</v>
      </c>
      <c r="AA2161">
        <v>1.2765946597559092</v>
      </c>
      <c r="AB2161">
        <v>2.744447524130663</v>
      </c>
      <c r="AC2161">
        <v>0.4238309238593021</v>
      </c>
      <c r="AD2161">
        <v>-0.17452764556333245</v>
      </c>
      <c r="AE2161">
        <v>1.5163157555661719</v>
      </c>
      <c r="AF2161">
        <v>0.64458400518490588</v>
      </c>
      <c r="AG2161">
        <v>-1.0958581438877757</v>
      </c>
      <c r="AH2161">
        <v>-1.451148597387304</v>
      </c>
      <c r="AI2161">
        <v>-0.87829053267296553</v>
      </c>
      <c r="AJ2161">
        <v>1.264557334608309</v>
      </c>
      <c r="AK2161">
        <v>-1.0286505610591345</v>
      </c>
      <c r="AL2161">
        <v>-1.0449218841269445</v>
      </c>
    </row>
    <row r="2162" spans="1:38" x14ac:dyDescent="0.25">
      <c r="A2162">
        <f t="shared" si="33"/>
        <v>2161</v>
      </c>
      <c r="B2162">
        <v>3.5852214584028559</v>
      </c>
      <c r="C2162">
        <v>3.1360661419452978</v>
      </c>
      <c r="D2162">
        <v>3.9128711770791336</v>
      </c>
      <c r="E2162">
        <v>1.9388245885636615</v>
      </c>
      <c r="F2162">
        <v>1.9977155072986572</v>
      </c>
      <c r="G2162">
        <v>3.9615019733234638</v>
      </c>
      <c r="H2162">
        <v>3.432280779078047</v>
      </c>
      <c r="I2162">
        <v>2.4223303593463403</v>
      </c>
      <c r="J2162">
        <v>1.9260290855235378</v>
      </c>
      <c r="K2162">
        <v>1.6158698043532296</v>
      </c>
      <c r="L2162">
        <v>3.0910676751275119</v>
      </c>
      <c r="M2162">
        <v>2.6387497062387411</v>
      </c>
      <c r="N2162">
        <v>0.89395812752792658</v>
      </c>
      <c r="O2162">
        <v>1.7258835941928659</v>
      </c>
      <c r="P2162">
        <v>2.2659316366484328</v>
      </c>
      <c r="Q2162">
        <v>3.7695213773854066</v>
      </c>
      <c r="R2162">
        <v>3.1403612502859155</v>
      </c>
      <c r="S2162">
        <v>0.65737034335863254</v>
      </c>
      <c r="T2162">
        <v>2.642040252134763</v>
      </c>
      <c r="U2162">
        <v>2.8423625253255782</v>
      </c>
      <c r="V2162">
        <v>2.9999466597593196</v>
      </c>
      <c r="W2162">
        <v>2.0936899245846323</v>
      </c>
      <c r="X2162">
        <v>0.74736860525951654</v>
      </c>
      <c r="Y2162">
        <v>3.1001394263136426</v>
      </c>
      <c r="Z2162">
        <v>1.9183976939092442</v>
      </c>
      <c r="AA2162">
        <v>0.3540107441756295</v>
      </c>
      <c r="AB2162">
        <v>2.205486130363373</v>
      </c>
      <c r="AC2162">
        <v>0.36712853237520315</v>
      </c>
      <c r="AD2162">
        <v>0.46531215645668333</v>
      </c>
      <c r="AE2162">
        <v>1.3552465541914425</v>
      </c>
      <c r="AF2162">
        <v>-0.89864743112279832</v>
      </c>
      <c r="AG2162">
        <v>-0.14168817300148495</v>
      </c>
      <c r="AH2162">
        <v>0.26081317930916548</v>
      </c>
      <c r="AI2162">
        <v>-1.5390607578661142</v>
      </c>
      <c r="AJ2162">
        <v>0.43507005394425158</v>
      </c>
      <c r="AK2162">
        <v>1.7855435565604598</v>
      </c>
      <c r="AL2162">
        <v>0.83174193501148741</v>
      </c>
    </row>
    <row r="2163" spans="1:38" x14ac:dyDescent="0.25">
      <c r="A2163">
        <f t="shared" si="33"/>
        <v>2162</v>
      </c>
      <c r="B2163">
        <v>2.3588542877796521</v>
      </c>
      <c r="C2163">
        <v>3.6158052908894418</v>
      </c>
      <c r="D2163">
        <v>3.2581516801799326</v>
      </c>
      <c r="E2163">
        <v>0.90508516818275431</v>
      </c>
      <c r="F2163">
        <v>1.4494811612237963</v>
      </c>
      <c r="G2163">
        <v>3.1903086292223075</v>
      </c>
      <c r="H2163">
        <v>0.95915572551348593</v>
      </c>
      <c r="I2163">
        <v>1.1722865147777362</v>
      </c>
      <c r="J2163">
        <v>1.1986127482330968</v>
      </c>
      <c r="K2163">
        <v>1.7461589631117149</v>
      </c>
      <c r="L2163">
        <v>2.993128887857647</v>
      </c>
      <c r="M2163">
        <v>4.3391678181437641</v>
      </c>
      <c r="N2163">
        <v>1.253303039807304</v>
      </c>
      <c r="O2163">
        <v>3.3533233820357284</v>
      </c>
      <c r="P2163">
        <v>2.5795330888405958</v>
      </c>
      <c r="Q2163">
        <v>3.875702043914659</v>
      </c>
      <c r="R2163">
        <v>3.748113712223458</v>
      </c>
      <c r="S2163">
        <v>1.3174018195495611</v>
      </c>
      <c r="T2163">
        <v>3.2171977327148751</v>
      </c>
      <c r="U2163">
        <v>3.0012543152214395</v>
      </c>
      <c r="V2163">
        <v>2.7223112518530637</v>
      </c>
      <c r="W2163">
        <v>0.11982437508707439</v>
      </c>
      <c r="X2163">
        <v>2.9226577117170986</v>
      </c>
      <c r="Y2163">
        <v>1.0223136227014997</v>
      </c>
      <c r="Z2163">
        <v>2.3342023187629373</v>
      </c>
      <c r="AA2163">
        <v>0.53475861953134673</v>
      </c>
      <c r="AB2163">
        <v>1.0809996461965092</v>
      </c>
      <c r="AC2163">
        <v>-0.2853362317177448</v>
      </c>
      <c r="AD2163">
        <v>0.54043231238752987</v>
      </c>
      <c r="AE2163">
        <v>0.60214827691687933</v>
      </c>
      <c r="AF2163">
        <v>-1.6443689834377417</v>
      </c>
      <c r="AG2163">
        <v>-1.2323784756485616</v>
      </c>
      <c r="AH2163">
        <v>-1.159441313137914</v>
      </c>
      <c r="AI2163">
        <v>0.84357406384558287</v>
      </c>
      <c r="AJ2163">
        <v>-1.5522385873223379</v>
      </c>
      <c r="AK2163">
        <v>-0.26160817297862904</v>
      </c>
      <c r="AL2163">
        <v>-0.13884144500196527</v>
      </c>
    </row>
    <row r="2164" spans="1:38" x14ac:dyDescent="0.25">
      <c r="A2164">
        <f t="shared" si="33"/>
        <v>2163</v>
      </c>
      <c r="B2164">
        <v>0.93297685525438978</v>
      </c>
      <c r="C2164">
        <v>2.2469220400042671</v>
      </c>
      <c r="D2164">
        <v>2.9948291858018878</v>
      </c>
      <c r="E2164">
        <v>3.3572782340333007</v>
      </c>
      <c r="F2164">
        <v>1.4586135317933115</v>
      </c>
      <c r="G2164">
        <v>2.0878983639396136</v>
      </c>
      <c r="H2164">
        <v>4.0809576698512764</v>
      </c>
      <c r="I2164">
        <v>2.7662735097918079</v>
      </c>
      <c r="J2164">
        <v>2.4225858958670439</v>
      </c>
      <c r="K2164">
        <v>1.321126109698826</v>
      </c>
      <c r="L2164">
        <v>1.7065624131967196</v>
      </c>
      <c r="M2164">
        <v>2.5388111565906648</v>
      </c>
      <c r="N2164">
        <v>1.5512218313843518</v>
      </c>
      <c r="O2164">
        <v>3.9431506364532236</v>
      </c>
      <c r="P2164">
        <v>1.310645381319639</v>
      </c>
      <c r="Q2164">
        <v>1.3132173172123327</v>
      </c>
      <c r="R2164">
        <v>1.241414660561214</v>
      </c>
      <c r="S2164">
        <v>2.0942722862804866</v>
      </c>
      <c r="T2164">
        <v>1.4005668263029096</v>
      </c>
      <c r="U2164">
        <v>1.822381796910542</v>
      </c>
      <c r="V2164">
        <v>0.76606203909694948</v>
      </c>
      <c r="W2164">
        <v>1.5846943819865549</v>
      </c>
      <c r="X2164">
        <v>2.7988120758773096</v>
      </c>
      <c r="Y2164">
        <v>1.6972607749390403</v>
      </c>
      <c r="Z2164">
        <v>1.5442781505184004</v>
      </c>
      <c r="AA2164">
        <v>-1.8188102958754846</v>
      </c>
      <c r="AB2164">
        <v>2.4295398786016813</v>
      </c>
      <c r="AC2164">
        <v>1.1226099377846015</v>
      </c>
      <c r="AD2164">
        <v>2.0359291752208719</v>
      </c>
      <c r="AE2164">
        <v>-0.22082258994508641</v>
      </c>
      <c r="AF2164">
        <v>-0.25482205711808126</v>
      </c>
      <c r="AG2164">
        <v>-1.4810002590769082</v>
      </c>
      <c r="AH2164">
        <v>-1.3195218695246593</v>
      </c>
      <c r="AI2164">
        <v>0.48686329432013675</v>
      </c>
      <c r="AJ2164">
        <v>0.95641014347072661</v>
      </c>
      <c r="AK2164">
        <v>0.58993173729043291</v>
      </c>
      <c r="AL2164">
        <v>-0.71393868167391972</v>
      </c>
    </row>
    <row r="2165" spans="1:38" x14ac:dyDescent="0.25">
      <c r="A2165">
        <f t="shared" si="33"/>
        <v>2164</v>
      </c>
      <c r="B2165">
        <v>2.2037799531489921</v>
      </c>
      <c r="C2165">
        <v>1.4794380874232917</v>
      </c>
      <c r="D2165">
        <v>3.9111060648329126</v>
      </c>
      <c r="E2165">
        <v>2.7972081248700036</v>
      </c>
      <c r="F2165">
        <v>3.8989834676262127</v>
      </c>
      <c r="G2165">
        <v>2.0114372188633731</v>
      </c>
      <c r="H2165">
        <v>1.6919924262523602</v>
      </c>
      <c r="I2165">
        <v>0.84544017332877219</v>
      </c>
      <c r="J2165">
        <v>1.7244893741568867</v>
      </c>
      <c r="K2165">
        <v>2.5154996498713986</v>
      </c>
      <c r="L2165">
        <v>2.1827303429021727</v>
      </c>
      <c r="M2165">
        <v>3.0276133205992353</v>
      </c>
      <c r="N2165">
        <v>3.1262837142779745</v>
      </c>
      <c r="O2165">
        <v>3.3446635536945468</v>
      </c>
      <c r="P2165">
        <v>3.6493823872726514</v>
      </c>
      <c r="Q2165">
        <v>2.0681599306960585</v>
      </c>
      <c r="R2165">
        <v>0.85421753822827262</v>
      </c>
      <c r="S2165">
        <v>2.9878527987430474</v>
      </c>
      <c r="T2165">
        <v>1.0260030020147961</v>
      </c>
      <c r="U2165">
        <v>2.3268801549610663</v>
      </c>
      <c r="V2165">
        <v>0.68390251080267106</v>
      </c>
      <c r="W2165">
        <v>2.7084072647771738</v>
      </c>
      <c r="X2165">
        <v>1.1320701205491635</v>
      </c>
      <c r="Y2165">
        <v>2.7133129265216325</v>
      </c>
      <c r="Z2165">
        <v>1.211394941245943</v>
      </c>
      <c r="AA2165">
        <v>-0.14024101656866428</v>
      </c>
      <c r="AB2165">
        <v>0.86737627943449258</v>
      </c>
      <c r="AC2165">
        <v>-0.72529027770140142</v>
      </c>
      <c r="AD2165">
        <v>1.0519844879965059</v>
      </c>
      <c r="AE2165">
        <v>-1.4725097740858051</v>
      </c>
      <c r="AF2165">
        <v>-0.29557508510302277</v>
      </c>
      <c r="AG2165">
        <v>-1.0772515493510291</v>
      </c>
      <c r="AH2165">
        <v>0.20444578582457673</v>
      </c>
      <c r="AI2165">
        <v>-2.1491597959121433</v>
      </c>
      <c r="AJ2165">
        <v>0.86925613084117082</v>
      </c>
      <c r="AK2165">
        <v>-0.23099405912519222</v>
      </c>
      <c r="AL2165">
        <v>1.0537956457840232</v>
      </c>
    </row>
    <row r="2166" spans="1:38" x14ac:dyDescent="0.25">
      <c r="A2166">
        <f t="shared" si="33"/>
        <v>2165</v>
      </c>
      <c r="B2166">
        <v>1.0730181742530986</v>
      </c>
      <c r="C2166">
        <v>2.6359010869666006</v>
      </c>
      <c r="D2166">
        <v>2.2218842427290499</v>
      </c>
      <c r="E2166">
        <v>2.4060953656328481</v>
      </c>
      <c r="F2166">
        <v>0.57227321140567744</v>
      </c>
      <c r="G2166">
        <v>2.5228827607998303</v>
      </c>
      <c r="H2166">
        <v>3.6067809310502463</v>
      </c>
      <c r="I2166">
        <v>3.276173903097984</v>
      </c>
      <c r="J2166">
        <v>4.084366284343572</v>
      </c>
      <c r="K2166">
        <v>3.0654128714351638</v>
      </c>
      <c r="L2166">
        <v>0.88469783394155754</v>
      </c>
      <c r="M2166">
        <v>4.2494676651586625</v>
      </c>
      <c r="N2166">
        <v>2.2575018936203102</v>
      </c>
      <c r="O2166">
        <v>1.6409106713987618</v>
      </c>
      <c r="P2166">
        <v>3.8773406673602264</v>
      </c>
      <c r="Q2166">
        <v>0.57897487163679884</v>
      </c>
      <c r="R2166">
        <v>1.4397566698591417</v>
      </c>
      <c r="S2166">
        <v>2.3009799176315426</v>
      </c>
      <c r="T2166">
        <v>2.3101883914363275</v>
      </c>
      <c r="U2166">
        <v>1.4177906301103009</v>
      </c>
      <c r="V2166">
        <v>0.85695707889064932</v>
      </c>
      <c r="W2166">
        <v>-2.1287449527347402E-2</v>
      </c>
      <c r="X2166">
        <v>2.4119485837393793</v>
      </c>
      <c r="Y2166">
        <v>2.7787994480720828</v>
      </c>
      <c r="Z2166">
        <v>0.39282092341154806</v>
      </c>
      <c r="AA2166">
        <v>-2.0010145201415188</v>
      </c>
      <c r="AB2166">
        <v>-0.54326455321816292</v>
      </c>
      <c r="AC2166">
        <v>-1.2587028703214742</v>
      </c>
      <c r="AD2166">
        <v>0.16985691739726771</v>
      </c>
      <c r="AE2166">
        <v>-0.94731092496923819</v>
      </c>
      <c r="AF2166">
        <v>-0.25401537320476208</v>
      </c>
      <c r="AG2166">
        <v>-2.0082865349316994</v>
      </c>
      <c r="AH2166">
        <v>0.11863076528560512</v>
      </c>
      <c r="AI2166">
        <v>-2.011545444689161</v>
      </c>
      <c r="AJ2166">
        <v>-0.76212294356728871</v>
      </c>
      <c r="AK2166">
        <v>1.5636511260554771</v>
      </c>
      <c r="AL2166">
        <v>-2.2698059833613469</v>
      </c>
    </row>
    <row r="2167" spans="1:38" x14ac:dyDescent="0.25">
      <c r="A2167">
        <f t="shared" si="33"/>
        <v>2166</v>
      </c>
      <c r="B2167">
        <v>3.499519124375623</v>
      </c>
      <c r="C2167">
        <v>1.7247647079492545</v>
      </c>
      <c r="D2167">
        <v>3.0533108644380302</v>
      </c>
      <c r="E2167">
        <v>1.5325168602109194</v>
      </c>
      <c r="F2167">
        <v>3.7032098848099886</v>
      </c>
      <c r="G2167">
        <v>3.0939306677605343</v>
      </c>
      <c r="H2167">
        <v>3.6258799005808466</v>
      </c>
      <c r="I2167">
        <v>1.6742888702546677</v>
      </c>
      <c r="J2167">
        <v>1.1092800127970073</v>
      </c>
      <c r="K2167">
        <v>3.0804227743930692</v>
      </c>
      <c r="L2167">
        <v>3.6772549251534188</v>
      </c>
      <c r="M2167">
        <v>1.9665569173609954</v>
      </c>
      <c r="N2167">
        <v>1.0385715385478229</v>
      </c>
      <c r="O2167">
        <v>3.1004062940854773</v>
      </c>
      <c r="P2167">
        <v>1.6856187034270376</v>
      </c>
      <c r="Q2167">
        <v>3.1251313587421778</v>
      </c>
      <c r="R2167">
        <v>1.5069284663939846</v>
      </c>
      <c r="S2167">
        <v>0.34605527897007965</v>
      </c>
      <c r="T2167">
        <v>2.5620623108405161</v>
      </c>
      <c r="U2167">
        <v>3.6129225453223057</v>
      </c>
      <c r="V2167">
        <v>1.0605852746155136</v>
      </c>
      <c r="W2167">
        <v>-0.16940533595051005</v>
      </c>
      <c r="X2167">
        <v>-0.3700899597079555</v>
      </c>
      <c r="Y2167">
        <v>2.610286876463642</v>
      </c>
      <c r="Z2167">
        <v>1.2910127598982344</v>
      </c>
      <c r="AA2167">
        <v>-0.99007029788733503</v>
      </c>
      <c r="AB2167">
        <v>0.64617558652200824</v>
      </c>
      <c r="AC2167">
        <v>1.3802341540868253</v>
      </c>
      <c r="AD2167">
        <v>1.2321718418563012</v>
      </c>
      <c r="AE2167">
        <v>0.73210670979529446</v>
      </c>
      <c r="AF2167">
        <v>-2.0876658374721075</v>
      </c>
      <c r="AG2167">
        <v>-0.26208605485952408</v>
      </c>
      <c r="AH2167">
        <v>-2.1478251164684927</v>
      </c>
      <c r="AI2167">
        <v>0.45724446292537246</v>
      </c>
      <c r="AJ2167">
        <v>-1.7668020179016779</v>
      </c>
      <c r="AK2167">
        <v>1.7661899426760019</v>
      </c>
      <c r="AL2167">
        <v>-0.18209782287616472</v>
      </c>
    </row>
    <row r="2168" spans="1:38" x14ac:dyDescent="0.25">
      <c r="A2168">
        <f t="shared" si="33"/>
        <v>2167</v>
      </c>
      <c r="B2168">
        <v>1.7034566464657745</v>
      </c>
      <c r="C2168">
        <v>2.0693046006700073</v>
      </c>
      <c r="D2168">
        <v>1.1910316479636245</v>
      </c>
      <c r="E2168">
        <v>2.3584162329493803</v>
      </c>
      <c r="F2168">
        <v>2.453223114857785</v>
      </c>
      <c r="G2168">
        <v>1.4032753202339316</v>
      </c>
      <c r="H2168">
        <v>3.1585313740543448</v>
      </c>
      <c r="I2168">
        <v>3.7727081443521651</v>
      </c>
      <c r="J2168">
        <v>2.3933012797463968</v>
      </c>
      <c r="K2168">
        <v>3.0294768457178614</v>
      </c>
      <c r="L2168">
        <v>3.0954613263819453</v>
      </c>
      <c r="M2168">
        <v>2.6736444099439209</v>
      </c>
      <c r="N2168">
        <v>1.1250988249848703</v>
      </c>
      <c r="O2168">
        <v>0.77582446462707344</v>
      </c>
      <c r="P2168">
        <v>0.75648785476930724</v>
      </c>
      <c r="Q2168">
        <v>3.0229232236622905</v>
      </c>
      <c r="R2168">
        <v>3.5145436633161662</v>
      </c>
      <c r="S2168">
        <v>2.3469111775989906</v>
      </c>
      <c r="T2168">
        <v>2.4708357212861802</v>
      </c>
      <c r="U2168">
        <v>1.4161490806862582</v>
      </c>
      <c r="V2168">
        <v>0.51453506576957064</v>
      </c>
      <c r="W2168">
        <v>1.9818247980748276</v>
      </c>
      <c r="X2168">
        <v>0.2187539425859828</v>
      </c>
      <c r="Y2168">
        <v>0.58778253217156506</v>
      </c>
      <c r="Z2168">
        <v>1.3544862008839607</v>
      </c>
      <c r="AA2168">
        <v>0.6507425096117565</v>
      </c>
      <c r="AB2168">
        <v>1.3158348492587626</v>
      </c>
      <c r="AC2168">
        <v>0.67764325342446963</v>
      </c>
      <c r="AD2168">
        <v>-0.63443149525688902</v>
      </c>
      <c r="AE2168">
        <v>-0.21572324807122256</v>
      </c>
      <c r="AF2168">
        <v>-1.1528126387079141</v>
      </c>
      <c r="AG2168">
        <v>-3.1187965775303672</v>
      </c>
      <c r="AH2168">
        <v>-3.9994150436293729E-2</v>
      </c>
      <c r="AI2168">
        <v>-1.2554435940704931</v>
      </c>
      <c r="AJ2168">
        <v>-1.5469357211008727E-2</v>
      </c>
      <c r="AK2168">
        <v>0.60913115160746178</v>
      </c>
      <c r="AL2168">
        <v>0.52103055481702798</v>
      </c>
    </row>
    <row r="2169" spans="1:38" x14ac:dyDescent="0.25">
      <c r="A2169">
        <f t="shared" si="33"/>
        <v>2168</v>
      </c>
      <c r="B2169">
        <v>1.6243973868825528</v>
      </c>
      <c r="C2169">
        <v>3.0370832159640146</v>
      </c>
      <c r="D2169">
        <v>2.4998027386413102</v>
      </c>
      <c r="E2169">
        <v>2.701336965507755</v>
      </c>
      <c r="F2169">
        <v>2.2966232855146576</v>
      </c>
      <c r="G2169">
        <v>2.5544665868322154</v>
      </c>
      <c r="H2169">
        <v>0.81771651014340752</v>
      </c>
      <c r="I2169">
        <v>3.8906025011408385</v>
      </c>
      <c r="J2169">
        <v>2.8861209228437801</v>
      </c>
      <c r="K2169">
        <v>2.5813569224349449</v>
      </c>
      <c r="L2169">
        <v>2.5829126111115963</v>
      </c>
      <c r="M2169">
        <v>0.98278144582190019</v>
      </c>
      <c r="N2169">
        <v>3.5364027804754445</v>
      </c>
      <c r="O2169">
        <v>0.97942411072493318</v>
      </c>
      <c r="P2169">
        <v>1.6560553229516142</v>
      </c>
      <c r="Q2169">
        <v>2.4453499326042367</v>
      </c>
      <c r="R2169">
        <v>1.2296872518840609</v>
      </c>
      <c r="S2169">
        <v>2.0699867679840578</v>
      </c>
      <c r="T2169">
        <v>3.2459815923424236</v>
      </c>
      <c r="U2169">
        <v>3.079134102784487</v>
      </c>
      <c r="V2169">
        <v>0.62357999735576097</v>
      </c>
      <c r="W2169">
        <v>1.5884883688900076</v>
      </c>
      <c r="X2169">
        <v>0.28789251411861061</v>
      </c>
      <c r="Y2169">
        <v>2.1327289830821092</v>
      </c>
      <c r="Z2169">
        <v>2.6180576066632009</v>
      </c>
      <c r="AA2169">
        <v>-0.74097312999966425</v>
      </c>
      <c r="AB2169">
        <v>2.2674371802584998</v>
      </c>
      <c r="AC2169">
        <v>1.2081448884771075</v>
      </c>
      <c r="AD2169">
        <v>3.7028887625427664E-3</v>
      </c>
      <c r="AE2169">
        <v>1.0542641706864404</v>
      </c>
      <c r="AF2169">
        <v>-4.6875934327505586E-2</v>
      </c>
      <c r="AG2169">
        <v>-0.92728814047288477</v>
      </c>
      <c r="AH2169">
        <v>0.3748876470465885</v>
      </c>
      <c r="AI2169">
        <v>-1.8095563371278416</v>
      </c>
      <c r="AJ2169">
        <v>-0.26329301643642267</v>
      </c>
      <c r="AK2169">
        <v>0.21365017516651741</v>
      </c>
      <c r="AL2169">
        <v>-1.5610620364318173</v>
      </c>
    </row>
    <row r="2170" spans="1:38" x14ac:dyDescent="0.25">
      <c r="A2170">
        <f t="shared" si="33"/>
        <v>2169</v>
      </c>
      <c r="B2170">
        <v>0.70048409078673435</v>
      </c>
      <c r="C2170">
        <v>0.34651474246877417</v>
      </c>
      <c r="D2170">
        <v>0.85677774563864073</v>
      </c>
      <c r="E2170">
        <v>0.36149342518297434</v>
      </c>
      <c r="F2170">
        <v>1.7338880271800461</v>
      </c>
      <c r="G2170">
        <v>2.1474130047912734</v>
      </c>
      <c r="H2170">
        <v>1.9777390814448741</v>
      </c>
      <c r="I2170">
        <v>2.2384060380736983</v>
      </c>
      <c r="J2170">
        <v>1.1498949336598066</v>
      </c>
      <c r="K2170">
        <v>2.1865159017253255</v>
      </c>
      <c r="L2170">
        <v>1.468071568815065</v>
      </c>
      <c r="M2170">
        <v>3.665676397211957</v>
      </c>
      <c r="N2170">
        <v>2.7741276780011965</v>
      </c>
      <c r="O2170">
        <v>2.864863970598154</v>
      </c>
      <c r="P2170">
        <v>1.7452480308521787</v>
      </c>
      <c r="Q2170">
        <v>3.0745749752382361</v>
      </c>
      <c r="R2170">
        <v>3.3128317868041064</v>
      </c>
      <c r="S2170">
        <v>0.72124843072865275</v>
      </c>
      <c r="T2170">
        <v>1.7574733530981481</v>
      </c>
      <c r="U2170">
        <v>1.4642086893123571</v>
      </c>
      <c r="V2170">
        <v>-0.14589302591872355</v>
      </c>
      <c r="W2170">
        <v>0.17856601561427565</v>
      </c>
      <c r="X2170">
        <v>1.4114526843641484</v>
      </c>
      <c r="Y2170">
        <v>-0.4128260813794325</v>
      </c>
      <c r="Z2170">
        <v>0.6267188826345691</v>
      </c>
      <c r="AA2170">
        <v>0.90419089189654356</v>
      </c>
      <c r="AB2170">
        <v>1.9491882401405187</v>
      </c>
      <c r="AC2170">
        <v>-1.0892924519282381</v>
      </c>
      <c r="AD2170">
        <v>-0.211141133750119</v>
      </c>
      <c r="AE2170">
        <v>-1.9720130589326752</v>
      </c>
      <c r="AF2170">
        <v>-1.2703914741132125</v>
      </c>
      <c r="AG2170">
        <v>-2.4496546408443312</v>
      </c>
      <c r="AH2170">
        <v>-0.21712061787679149</v>
      </c>
      <c r="AI2170">
        <v>-2.3249454250738024</v>
      </c>
      <c r="AJ2170">
        <v>-1.0745530725882597</v>
      </c>
      <c r="AK2170">
        <v>-0.97908281973275779</v>
      </c>
      <c r="AL2170">
        <v>0.5751230079714027</v>
      </c>
    </row>
    <row r="2171" spans="1:38" x14ac:dyDescent="0.25">
      <c r="A2171">
        <f t="shared" si="33"/>
        <v>2170</v>
      </c>
      <c r="B2171">
        <v>3.3435746089537952</v>
      </c>
      <c r="C2171">
        <v>1.7550227944879253</v>
      </c>
      <c r="D2171">
        <v>1.39636695990935</v>
      </c>
      <c r="E2171">
        <v>3.5123088640729723</v>
      </c>
      <c r="F2171">
        <v>1.5074508585517312</v>
      </c>
      <c r="G2171">
        <v>3.5181778925778167</v>
      </c>
      <c r="H2171">
        <v>0.90298624071928257</v>
      </c>
      <c r="I2171">
        <v>1.2171071396428919</v>
      </c>
      <c r="J2171">
        <v>3.9683202620470177</v>
      </c>
      <c r="K2171">
        <v>2.4746465522660239</v>
      </c>
      <c r="L2171">
        <v>3.3377894910204811</v>
      </c>
      <c r="M2171">
        <v>1.7390989146731579</v>
      </c>
      <c r="N2171">
        <v>0.58260962203271327</v>
      </c>
      <c r="O2171">
        <v>3.6705278181655405</v>
      </c>
      <c r="P2171">
        <v>2.0734459793665705</v>
      </c>
      <c r="Q2171">
        <v>0.38029024426875474</v>
      </c>
      <c r="R2171">
        <v>2.8495877336324056</v>
      </c>
      <c r="S2171">
        <v>2.9243052899323656</v>
      </c>
      <c r="T2171">
        <v>0.9927428759063559</v>
      </c>
      <c r="U2171">
        <v>0.45285350501411614</v>
      </c>
      <c r="V2171">
        <v>2.3184878366058763</v>
      </c>
      <c r="W2171">
        <v>1.4943992537455075</v>
      </c>
      <c r="X2171">
        <v>-0.58684495758910948</v>
      </c>
      <c r="Y2171">
        <v>2.1085683511615043</v>
      </c>
      <c r="Z2171">
        <v>-0.88761633893695246</v>
      </c>
      <c r="AA2171">
        <v>0.42056566587285138</v>
      </c>
      <c r="AB2171">
        <v>-0.57187505420131046</v>
      </c>
      <c r="AC2171">
        <v>0.38330395770775216</v>
      </c>
      <c r="AD2171">
        <v>-1.4846417498526883</v>
      </c>
      <c r="AE2171">
        <v>-0.97518595689682508</v>
      </c>
      <c r="AF2171">
        <v>-0.61143088551434266</v>
      </c>
      <c r="AG2171">
        <v>-0.67029047714024381</v>
      </c>
      <c r="AH2171">
        <v>-0.415746652300506</v>
      </c>
      <c r="AI2171">
        <v>-1.3072854968032428</v>
      </c>
      <c r="AJ2171">
        <v>-6.1788103277563344E-2</v>
      </c>
      <c r="AK2171">
        <v>-1.8699329383886283</v>
      </c>
      <c r="AL2171">
        <v>-1.4184004913312065</v>
      </c>
    </row>
    <row r="2172" spans="1:38" x14ac:dyDescent="0.25">
      <c r="A2172">
        <f t="shared" si="33"/>
        <v>2171</v>
      </c>
      <c r="B2172">
        <v>2.7181166228934686</v>
      </c>
      <c r="C2172">
        <v>0.90409952339211097</v>
      </c>
      <c r="D2172">
        <v>1.9706801446079791</v>
      </c>
      <c r="E2172">
        <v>0.60157272247577898</v>
      </c>
      <c r="F2172">
        <v>0.32911669337329025</v>
      </c>
      <c r="G2172">
        <v>1.1987116260012509</v>
      </c>
      <c r="H2172">
        <v>2.0290117226918318</v>
      </c>
      <c r="I2172">
        <v>2.3033209478771655</v>
      </c>
      <c r="J2172">
        <v>3.4948280803669087</v>
      </c>
      <c r="K2172">
        <v>0.46073733571209358</v>
      </c>
      <c r="L2172">
        <v>1.4436352142209887</v>
      </c>
      <c r="M2172">
        <v>1.8763955352888881</v>
      </c>
      <c r="N2172">
        <v>1.5964970593803645</v>
      </c>
      <c r="O2172">
        <v>3.1783795803300992</v>
      </c>
      <c r="P2172">
        <v>2.0132590572939906</v>
      </c>
      <c r="Q2172">
        <v>2.3716703939178085</v>
      </c>
      <c r="R2172">
        <v>3.2699144645128895</v>
      </c>
      <c r="S2172">
        <v>0.36822150931709802</v>
      </c>
      <c r="T2172">
        <v>1.7042831522944464</v>
      </c>
      <c r="U2172">
        <v>2.654688561743729</v>
      </c>
      <c r="V2172">
        <v>1.1604997036508939</v>
      </c>
      <c r="W2172">
        <v>-6.9282127646897118E-2</v>
      </c>
      <c r="X2172">
        <v>-0.6971110025733942</v>
      </c>
      <c r="Y2172">
        <v>0.5215080642011094</v>
      </c>
      <c r="Z2172">
        <v>2.2204993579879835</v>
      </c>
      <c r="AA2172">
        <v>-0.56039045628189132</v>
      </c>
      <c r="AB2172">
        <v>0.79348685132060637</v>
      </c>
      <c r="AC2172">
        <v>-0.28911188571392699</v>
      </c>
      <c r="AD2172">
        <v>-0.13739962156184204</v>
      </c>
      <c r="AE2172">
        <v>-1.0178711361521564</v>
      </c>
      <c r="AF2172">
        <v>-1.0484901261446806</v>
      </c>
      <c r="AG2172">
        <v>-2.899313732744889</v>
      </c>
      <c r="AH2172">
        <v>0.66822646275851705</v>
      </c>
      <c r="AI2172">
        <v>-1.5481114897328903</v>
      </c>
      <c r="AJ2172">
        <v>1.0425062329673831</v>
      </c>
      <c r="AK2172">
        <v>0.16564280928274333</v>
      </c>
      <c r="AL2172">
        <v>-1.5365384243497617</v>
      </c>
    </row>
    <row r="2173" spans="1:38" x14ac:dyDescent="0.25">
      <c r="A2173">
        <f t="shared" si="33"/>
        <v>2172</v>
      </c>
      <c r="B2173">
        <v>2.9493303928228132</v>
      </c>
      <c r="C2173">
        <v>-0.11684951208956057</v>
      </c>
      <c r="D2173">
        <v>3.50287362721504</v>
      </c>
      <c r="E2173">
        <v>2.8388032070230222</v>
      </c>
      <c r="F2173">
        <v>0.16197454932206684</v>
      </c>
      <c r="G2173">
        <v>1.4617139251503508</v>
      </c>
      <c r="H2173">
        <v>1.2468101273064967</v>
      </c>
      <c r="I2173">
        <v>0.70814824064880488</v>
      </c>
      <c r="J2173">
        <v>2.1777996740787819</v>
      </c>
      <c r="K2173">
        <v>2.9534747607624636</v>
      </c>
      <c r="L2173">
        <v>1.8153790976116719</v>
      </c>
      <c r="M2173">
        <v>3.6023940316365688</v>
      </c>
      <c r="N2173">
        <v>3.5380658812853012</v>
      </c>
      <c r="O2173">
        <v>2.1047123012311895</v>
      </c>
      <c r="P2173">
        <v>2.7051271318840486</v>
      </c>
      <c r="Q2173">
        <v>1.1075685080485944</v>
      </c>
      <c r="R2173">
        <v>0.50650721138054189</v>
      </c>
      <c r="S2173">
        <v>3.3378231259045075</v>
      </c>
      <c r="T2173">
        <v>1.6153253959626503</v>
      </c>
      <c r="U2173">
        <v>3.2212664293284412</v>
      </c>
      <c r="V2173">
        <v>1.9233188213336132</v>
      </c>
      <c r="W2173">
        <v>0.99988764934079821</v>
      </c>
      <c r="X2173">
        <v>0.29557693884167868</v>
      </c>
      <c r="Y2173">
        <v>2.2999558605006372</v>
      </c>
      <c r="Z2173">
        <v>1.5022191105123013</v>
      </c>
      <c r="AA2173">
        <v>-0.44819199257939113</v>
      </c>
      <c r="AB2173">
        <v>-0.48352581497357638</v>
      </c>
      <c r="AC2173">
        <v>0.40346484073158839</v>
      </c>
      <c r="AD2173">
        <v>1.0899083503389599</v>
      </c>
      <c r="AE2173">
        <v>-1.5007008536677722</v>
      </c>
      <c r="AF2173">
        <v>-3.0078375285238415</v>
      </c>
      <c r="AG2173">
        <v>-2.475237709802113</v>
      </c>
      <c r="AH2173">
        <v>-0.36285645735414462</v>
      </c>
      <c r="AI2173">
        <v>0.23745635266180853</v>
      </c>
      <c r="AJ2173">
        <v>-0.24504212302405781</v>
      </c>
      <c r="AK2173">
        <v>-1.9978196998492379</v>
      </c>
      <c r="AL2173">
        <v>-2.5575363190148632</v>
      </c>
    </row>
    <row r="2174" spans="1:38" x14ac:dyDescent="0.25">
      <c r="A2174">
        <f t="shared" si="33"/>
        <v>2173</v>
      </c>
      <c r="B2174">
        <v>1.8974811304231853</v>
      </c>
      <c r="C2174">
        <v>0.775233966910018</v>
      </c>
      <c r="D2174">
        <v>1.2373319169348456</v>
      </c>
      <c r="E2174">
        <v>2.9878735302387254</v>
      </c>
      <c r="F2174">
        <v>3.2862238445184131</v>
      </c>
      <c r="G2174">
        <v>2.924748436231642</v>
      </c>
      <c r="H2174">
        <v>3.2308804982716719</v>
      </c>
      <c r="I2174">
        <v>1.6532305296416634</v>
      </c>
      <c r="J2174">
        <v>2.0291605678109166</v>
      </c>
      <c r="K2174">
        <v>1.4460563990236555</v>
      </c>
      <c r="L2174">
        <v>2.2122764216272124</v>
      </c>
      <c r="M2174">
        <v>1.8992609438054326</v>
      </c>
      <c r="N2174">
        <v>3.4316720152449971</v>
      </c>
      <c r="O2174">
        <v>3.2042752009886639</v>
      </c>
      <c r="P2174">
        <v>0.64098894331666201</v>
      </c>
      <c r="Q2174">
        <v>1.388650425335419</v>
      </c>
      <c r="R2174">
        <v>1.6114665800199295</v>
      </c>
      <c r="S2174">
        <v>1.5290584031313401</v>
      </c>
      <c r="T2174">
        <v>1.5598586281429574</v>
      </c>
      <c r="U2174">
        <v>-0.2164494377774776</v>
      </c>
      <c r="V2174">
        <v>0.64608784852192569</v>
      </c>
      <c r="W2174">
        <v>-0.13117608870600894</v>
      </c>
      <c r="X2174">
        <v>0.19196387464410591</v>
      </c>
      <c r="Y2174">
        <v>-2.6525894233039748E-2</v>
      </c>
      <c r="Z2174">
        <v>1.7563420379020409</v>
      </c>
      <c r="AA2174">
        <v>-1.9478332616344629</v>
      </c>
      <c r="AB2174">
        <v>-0.50152304207281539</v>
      </c>
      <c r="AC2174">
        <v>-1.8970998768228104</v>
      </c>
      <c r="AD2174">
        <v>-0.84401395097256371</v>
      </c>
      <c r="AE2174">
        <v>-1.3709957604706244</v>
      </c>
      <c r="AF2174">
        <v>-2.8172026250258138</v>
      </c>
      <c r="AG2174">
        <v>-3.8199721144961822</v>
      </c>
      <c r="AH2174">
        <v>-2.2819498068595845</v>
      </c>
      <c r="AI2174">
        <v>0.52252783810840597</v>
      </c>
      <c r="AJ2174">
        <v>-0.93243623761038719</v>
      </c>
      <c r="AK2174">
        <v>-6.3278904624821219E-2</v>
      </c>
      <c r="AL2174">
        <v>-2.1140204314362858</v>
      </c>
    </row>
    <row r="2175" spans="1:38" x14ac:dyDescent="0.25">
      <c r="A2175">
        <f t="shared" si="33"/>
        <v>2174</v>
      </c>
      <c r="B2175">
        <v>2.1572349681660308</v>
      </c>
      <c r="C2175">
        <v>-0.21129180643748202</v>
      </c>
      <c r="D2175">
        <v>1.7870012141973042</v>
      </c>
      <c r="E2175">
        <v>0.83855086396889722</v>
      </c>
      <c r="F2175">
        <v>1.1581336635366124</v>
      </c>
      <c r="G2175">
        <v>6.6148788630438882E-2</v>
      </c>
      <c r="H2175">
        <v>2.6571425013660832</v>
      </c>
      <c r="I2175">
        <v>0.51741014920401041</v>
      </c>
      <c r="J2175">
        <v>3.0586715240707978</v>
      </c>
      <c r="K2175">
        <v>0.35126987862293824</v>
      </c>
      <c r="L2175">
        <v>1.3971665127136585</v>
      </c>
      <c r="M2175">
        <v>0.91914673957236703</v>
      </c>
      <c r="N2175">
        <v>0.2724095057963164</v>
      </c>
      <c r="O2175">
        <v>1.4681712728106935</v>
      </c>
      <c r="P2175">
        <v>1.4752415301437185</v>
      </c>
      <c r="Q2175">
        <v>1.206084424940161</v>
      </c>
      <c r="R2175">
        <v>1.4226604227575761</v>
      </c>
      <c r="S2175">
        <v>1.7806738586649897</v>
      </c>
      <c r="T2175">
        <v>2.719179872589836</v>
      </c>
      <c r="U2175">
        <v>1.1395786885674499</v>
      </c>
      <c r="V2175">
        <v>0.96825027687062915</v>
      </c>
      <c r="W2175">
        <v>0.5165092429453908</v>
      </c>
      <c r="X2175">
        <v>1.7905669688149064</v>
      </c>
      <c r="Y2175">
        <v>0.91817392213220939</v>
      </c>
      <c r="Z2175">
        <v>1.9504595098945676</v>
      </c>
      <c r="AA2175">
        <v>-1.5100285873748107</v>
      </c>
      <c r="AB2175">
        <v>-0.8412044167156203</v>
      </c>
      <c r="AC2175">
        <v>0.8781993671101902</v>
      </c>
      <c r="AD2175">
        <v>0.82624597765574781</v>
      </c>
      <c r="AE2175">
        <v>-2.1277569107883814</v>
      </c>
      <c r="AF2175">
        <v>-3.5386925507529292</v>
      </c>
      <c r="AG2175">
        <v>-2.3437905069248162</v>
      </c>
      <c r="AH2175">
        <v>-0.39273697613262826</v>
      </c>
      <c r="AI2175">
        <v>-1.3635727087941523</v>
      </c>
      <c r="AJ2175">
        <v>0.52225777735857637</v>
      </c>
      <c r="AK2175">
        <v>-2.023544631367999</v>
      </c>
      <c r="AL2175">
        <v>0.52033807825382716</v>
      </c>
    </row>
    <row r="2176" spans="1:38" x14ac:dyDescent="0.25">
      <c r="A2176">
        <f t="shared" si="33"/>
        <v>2175</v>
      </c>
      <c r="B2176">
        <v>1.4629919600057304</v>
      </c>
      <c r="C2176">
        <v>2.4784950713885534</v>
      </c>
      <c r="D2176">
        <v>1.096099241412746</v>
      </c>
      <c r="E2176">
        <v>0.59061794144209445</v>
      </c>
      <c r="F2176">
        <v>1.0379394425282928</v>
      </c>
      <c r="G2176">
        <v>1.535346145631969</v>
      </c>
      <c r="H2176">
        <v>1.5277402627869121</v>
      </c>
      <c r="I2176">
        <v>1.6006900168813096</v>
      </c>
      <c r="J2176">
        <v>0.68075176339117283</v>
      </c>
      <c r="K2176">
        <v>0.54792884228956529</v>
      </c>
      <c r="L2176">
        <v>0.81153039929996273</v>
      </c>
      <c r="M2176">
        <v>3.4538996563426902</v>
      </c>
      <c r="N2176">
        <v>0.45336054943695359</v>
      </c>
      <c r="O2176">
        <v>1.5657642305397683</v>
      </c>
      <c r="P2176">
        <v>2.6798532233066035</v>
      </c>
      <c r="Q2176">
        <v>1.0488639845139394</v>
      </c>
      <c r="R2176">
        <v>1.3245602903900886</v>
      </c>
      <c r="S2176">
        <v>1.9613318558679345</v>
      </c>
      <c r="T2176">
        <v>2.6586383276297361</v>
      </c>
      <c r="U2176">
        <v>0.59146528496111883</v>
      </c>
      <c r="V2176">
        <v>-7.8054806844937152E-2</v>
      </c>
      <c r="W2176">
        <v>0.67534972362741397</v>
      </c>
      <c r="X2176">
        <v>-0.41994786170744325</v>
      </c>
      <c r="Y2176">
        <v>-0.83428211017511789</v>
      </c>
      <c r="Z2176">
        <v>0.90775674541236051</v>
      </c>
      <c r="AA2176">
        <v>0.73490048662682383</v>
      </c>
      <c r="AB2176">
        <v>-1.0009365424736729</v>
      </c>
      <c r="AC2176">
        <v>-1.0897154216666078</v>
      </c>
      <c r="AD2176">
        <v>0.84956953969114202</v>
      </c>
      <c r="AE2176">
        <v>-0.56084354022786131</v>
      </c>
      <c r="AF2176">
        <v>-1.0440731766428937</v>
      </c>
      <c r="AG2176">
        <v>-4.0205447329289905</v>
      </c>
      <c r="AH2176">
        <v>0.43314071159512668</v>
      </c>
      <c r="AI2176">
        <v>-2.5936861124840536</v>
      </c>
      <c r="AJ2176">
        <v>0.59204168115595879</v>
      </c>
      <c r="AK2176">
        <v>0.14068786594523264</v>
      </c>
      <c r="AL2176">
        <v>-1.4150447759606855</v>
      </c>
    </row>
    <row r="2177" spans="1:38" x14ac:dyDescent="0.25">
      <c r="A2177">
        <f t="shared" si="33"/>
        <v>2176</v>
      </c>
      <c r="B2177">
        <v>1.2064421321068257</v>
      </c>
      <c r="C2177">
        <v>1.0751418417171672</v>
      </c>
      <c r="D2177">
        <v>1.7117433738404191</v>
      </c>
      <c r="E2177">
        <v>1.0835523713066915</v>
      </c>
      <c r="F2177">
        <v>2.0005466755548715</v>
      </c>
      <c r="G2177">
        <v>0.95746948440366708</v>
      </c>
      <c r="H2177">
        <v>0.69189483167667487</v>
      </c>
      <c r="I2177">
        <v>2.4267104368888437</v>
      </c>
      <c r="J2177">
        <v>2.1883190979197726</v>
      </c>
      <c r="K2177">
        <v>1.7092100489336461</v>
      </c>
      <c r="L2177">
        <v>0.24895880349782162</v>
      </c>
      <c r="M2177">
        <v>3.3146976374987522</v>
      </c>
      <c r="N2177">
        <v>1.2999171560719083</v>
      </c>
      <c r="O2177">
        <v>1.0441008327339374</v>
      </c>
      <c r="P2177">
        <v>0.94375508766797411</v>
      </c>
      <c r="Q2177">
        <v>0.8896126982478838</v>
      </c>
      <c r="R2177">
        <v>2.5523655257351425</v>
      </c>
      <c r="S2177">
        <v>0.43771669863414797</v>
      </c>
      <c r="T2177">
        <v>0.83832087586072634</v>
      </c>
      <c r="U2177">
        <v>0.22928663897532175</v>
      </c>
      <c r="V2177">
        <v>1.7444352424949354</v>
      </c>
      <c r="W2177">
        <v>-9.3430894236969042E-2</v>
      </c>
      <c r="X2177">
        <v>1.8431134387181287</v>
      </c>
      <c r="Y2177">
        <v>0.28624819670410506</v>
      </c>
      <c r="Z2177">
        <v>-1.0732429514478776</v>
      </c>
      <c r="AA2177">
        <v>-0.42543117324144042</v>
      </c>
      <c r="AB2177">
        <v>0.95912219058433212</v>
      </c>
      <c r="AC2177">
        <v>-0.24935556450009111</v>
      </c>
      <c r="AD2177">
        <v>1.3722475435896349</v>
      </c>
      <c r="AE2177">
        <v>-2.2744167368481012</v>
      </c>
      <c r="AF2177">
        <v>-1.8152789130064426</v>
      </c>
      <c r="AG2177">
        <v>-3.8148588410181827</v>
      </c>
      <c r="AH2177">
        <v>-0.99471423687741245</v>
      </c>
      <c r="AI2177">
        <v>-0.52164112325424794</v>
      </c>
      <c r="AJ2177">
        <v>-0.15630840739438767</v>
      </c>
      <c r="AK2177">
        <v>-1.7881615862456854</v>
      </c>
      <c r="AL2177">
        <v>-1.0244151339196637</v>
      </c>
    </row>
    <row r="2178" spans="1:38" x14ac:dyDescent="0.25">
      <c r="A2178">
        <f t="shared" si="33"/>
        <v>2177</v>
      </c>
      <c r="B2178">
        <v>1.7628393540748584</v>
      </c>
      <c r="C2178">
        <v>1.813327980013042</v>
      </c>
      <c r="D2178">
        <v>3.3128067861662234</v>
      </c>
      <c r="E2178">
        <v>2.4949495357190585</v>
      </c>
      <c r="F2178">
        <v>0.50692074627983907</v>
      </c>
      <c r="G2178">
        <v>-9.7648737338063563E-3</v>
      </c>
      <c r="H2178">
        <v>3.0570896317153626</v>
      </c>
      <c r="I2178">
        <v>1.558569476706174</v>
      </c>
      <c r="J2178">
        <v>0.83706332485162493</v>
      </c>
      <c r="K2178">
        <v>1.6056020084308047</v>
      </c>
      <c r="L2178">
        <v>2.2599460409980612</v>
      </c>
      <c r="M2178">
        <v>3.1880883367733159</v>
      </c>
      <c r="N2178">
        <v>0.20799486545925522</v>
      </c>
      <c r="O2178">
        <v>3.1347633736436231</v>
      </c>
      <c r="P2178">
        <v>2.1474854557397398</v>
      </c>
      <c r="Q2178">
        <v>2.6970420537287638</v>
      </c>
      <c r="R2178">
        <v>0.16375007768942795</v>
      </c>
      <c r="S2178">
        <v>2.5733354651311751</v>
      </c>
      <c r="T2178">
        <v>2.4230657095118087</v>
      </c>
      <c r="U2178">
        <v>0.63227071407886892</v>
      </c>
      <c r="V2178">
        <v>0.28539435346256248</v>
      </c>
      <c r="W2178">
        <v>-0.56036473459818703</v>
      </c>
      <c r="X2178">
        <v>1.4495904894796032</v>
      </c>
      <c r="Y2178">
        <v>0.33274315516735387</v>
      </c>
      <c r="Z2178">
        <v>-0.67695535064788781</v>
      </c>
      <c r="AA2178">
        <v>-2.2915321874271966</v>
      </c>
      <c r="AB2178">
        <v>0.11521543770098841</v>
      </c>
      <c r="AC2178">
        <v>-1.6332425645833932</v>
      </c>
      <c r="AD2178">
        <v>-1.5313694150155941</v>
      </c>
      <c r="AE2178">
        <v>-0.67904188192164572</v>
      </c>
      <c r="AF2178">
        <v>-1.285650381194273</v>
      </c>
      <c r="AG2178">
        <v>-1.290252252968803</v>
      </c>
      <c r="AH2178">
        <v>-2.5604762276957347</v>
      </c>
      <c r="AI2178">
        <v>-1.552640701188327</v>
      </c>
      <c r="AJ2178">
        <v>-0.40152110185405121</v>
      </c>
      <c r="AK2178">
        <v>-1.0311172330239584</v>
      </c>
      <c r="AL2178">
        <v>-2.1272075308917717</v>
      </c>
    </row>
    <row r="2179" spans="1:38" x14ac:dyDescent="0.25">
      <c r="A2179">
        <f t="shared" si="33"/>
        <v>2178</v>
      </c>
      <c r="B2179">
        <v>2.4178612743876529</v>
      </c>
      <c r="C2179">
        <v>2.1577457891646268</v>
      </c>
      <c r="D2179">
        <v>3.0030344592379521</v>
      </c>
      <c r="E2179">
        <v>0.25349962136697723</v>
      </c>
      <c r="F2179">
        <v>-0.19217066767940522</v>
      </c>
      <c r="G2179">
        <v>1.2008960348416462</v>
      </c>
      <c r="H2179">
        <v>2.3515251032817264</v>
      </c>
      <c r="I2179">
        <v>2.2932970261114849</v>
      </c>
      <c r="J2179">
        <v>0.5147944063272164</v>
      </c>
      <c r="K2179">
        <v>2.0296856229830653</v>
      </c>
      <c r="L2179">
        <v>0.22395585841743859</v>
      </c>
      <c r="M2179">
        <v>0.35495511530263635</v>
      </c>
      <c r="N2179">
        <v>2.9830914194869225</v>
      </c>
      <c r="O2179">
        <v>3.2344737565655564</v>
      </c>
      <c r="P2179">
        <v>0.31733611420780605</v>
      </c>
      <c r="Q2179">
        <v>-0.22939705671484756</v>
      </c>
      <c r="R2179">
        <v>-0.16969506542963414</v>
      </c>
      <c r="S2179">
        <v>1.2459646419362727</v>
      </c>
      <c r="T2179">
        <v>1.4802730673333844</v>
      </c>
      <c r="U2179">
        <v>1.3685548911274401</v>
      </c>
      <c r="V2179">
        <v>-0.38820716771868247</v>
      </c>
      <c r="W2179">
        <v>1.2169748166986123</v>
      </c>
      <c r="X2179">
        <v>0.27844668228513103</v>
      </c>
      <c r="Y2179">
        <v>0.50514159594433683</v>
      </c>
      <c r="Z2179">
        <v>1.9240878510638817</v>
      </c>
      <c r="AA2179">
        <v>-0.8207299020903922</v>
      </c>
      <c r="AB2179">
        <v>-1.0880165985965338</v>
      </c>
      <c r="AC2179">
        <v>-1.9029232488126309</v>
      </c>
      <c r="AD2179">
        <v>0.78063134108295751</v>
      </c>
      <c r="AE2179">
        <v>-0.80366862971164199</v>
      </c>
      <c r="AF2179">
        <v>-2.9290676627687278</v>
      </c>
      <c r="AG2179">
        <v>-4.087212967128802</v>
      </c>
      <c r="AH2179">
        <v>-2.6845709132127205</v>
      </c>
      <c r="AI2179">
        <v>-1.9606808193397782</v>
      </c>
      <c r="AJ2179">
        <v>-0.29021316688087673</v>
      </c>
      <c r="AK2179">
        <v>0.42757353911855622</v>
      </c>
      <c r="AL2179">
        <v>-1.7286103108214796</v>
      </c>
    </row>
    <row r="2180" spans="1:38" x14ac:dyDescent="0.25">
      <c r="A2180">
        <f t="shared" si="33"/>
        <v>2179</v>
      </c>
      <c r="B2180">
        <v>2.2719298940749537</v>
      </c>
      <c r="C2180">
        <v>1.6828072465441157</v>
      </c>
      <c r="D2180">
        <v>1.1890446225233524</v>
      </c>
      <c r="E2180">
        <v>2.1023042206992248</v>
      </c>
      <c r="F2180">
        <v>0.1900165651817548</v>
      </c>
      <c r="G2180">
        <v>1.9817702240803476</v>
      </c>
      <c r="H2180">
        <v>1.5955229953607919</v>
      </c>
      <c r="I2180">
        <v>0.81541250834313062</v>
      </c>
      <c r="J2180">
        <v>0.50303402333748437</v>
      </c>
      <c r="K2180">
        <v>1.7648794740341545</v>
      </c>
      <c r="L2180">
        <v>0.97623405652715667</v>
      </c>
      <c r="M2180">
        <v>2.4246178612793066</v>
      </c>
      <c r="N2180">
        <v>2.5213416664671122</v>
      </c>
      <c r="O2180">
        <v>0.60965158397534636</v>
      </c>
      <c r="P2180">
        <v>1.4036368500551397</v>
      </c>
      <c r="Q2180">
        <v>1.848941562699987</v>
      </c>
      <c r="R2180">
        <v>0.81584640881565484</v>
      </c>
      <c r="S2180">
        <v>2.9254064103542397</v>
      </c>
      <c r="T2180">
        <v>1.9745686114897221</v>
      </c>
      <c r="U2180">
        <v>9.0111247146607787E-2</v>
      </c>
      <c r="V2180">
        <v>1.8050112100953739</v>
      </c>
      <c r="W2180">
        <v>1.9311305759187043</v>
      </c>
      <c r="X2180">
        <v>-1.0947444696086814</v>
      </c>
      <c r="Y2180">
        <v>-0.40122164242365432</v>
      </c>
      <c r="Z2180">
        <v>-0.33055097700301062</v>
      </c>
      <c r="AA2180">
        <v>-2.2669367846855177</v>
      </c>
      <c r="AB2180">
        <v>0.3082109562044999</v>
      </c>
      <c r="AC2180">
        <v>-1.5839604793031776</v>
      </c>
      <c r="AD2180">
        <v>-1.8814241643561951</v>
      </c>
      <c r="AE2180">
        <v>-1.1281319334898758</v>
      </c>
      <c r="AF2180">
        <v>-0.85708606067597604</v>
      </c>
      <c r="AG2180">
        <v>-1.076332945400758</v>
      </c>
      <c r="AH2180">
        <v>-1.2700255102560136</v>
      </c>
      <c r="AI2180">
        <v>-2.1321475949911428</v>
      </c>
      <c r="AJ2180">
        <v>-0.7823174385210967</v>
      </c>
      <c r="AK2180">
        <v>-1.5273174333683761</v>
      </c>
      <c r="AL2180">
        <v>-1.7750869628120514</v>
      </c>
    </row>
    <row r="2181" spans="1:38" x14ac:dyDescent="0.25">
      <c r="A2181">
        <f t="shared" ref="A2181:A2244" si="34">A2180+1</f>
        <v>2180</v>
      </c>
      <c r="B2181">
        <v>1.4096178123259953</v>
      </c>
      <c r="C2181">
        <v>0.93414462879041926</v>
      </c>
      <c r="D2181">
        <v>-0.13067791221470587</v>
      </c>
      <c r="E2181">
        <v>2.6271117986376771</v>
      </c>
      <c r="F2181">
        <v>2.8871341560661148</v>
      </c>
      <c r="G2181">
        <v>2.4209502994106877</v>
      </c>
      <c r="H2181">
        <v>2.5231803499967307</v>
      </c>
      <c r="I2181">
        <v>1.8611029755482047</v>
      </c>
      <c r="J2181">
        <v>0.75391114534794357</v>
      </c>
      <c r="K2181">
        <v>2.1182368211247908</v>
      </c>
      <c r="L2181">
        <v>2.4465990275189591</v>
      </c>
      <c r="M2181">
        <v>3.2075768843267101</v>
      </c>
      <c r="N2181">
        <v>2.5637233481914503</v>
      </c>
      <c r="O2181">
        <v>2.3622046146282543</v>
      </c>
      <c r="P2181">
        <v>0.25793482296420045</v>
      </c>
      <c r="Q2181">
        <v>0.86642007826025724</v>
      </c>
      <c r="R2181">
        <v>1.7980354033270656</v>
      </c>
      <c r="S2181">
        <v>2.7096208543402942</v>
      </c>
      <c r="T2181">
        <v>2.6735364975521283</v>
      </c>
      <c r="U2181">
        <v>0.97903338407911533</v>
      </c>
      <c r="V2181">
        <v>1.2395447029614224</v>
      </c>
      <c r="W2181">
        <v>-1.1979233246788423</v>
      </c>
      <c r="X2181">
        <v>-1.187176668003127</v>
      </c>
      <c r="Y2181">
        <v>1.4638656382600885</v>
      </c>
      <c r="Z2181">
        <v>-0.47373195778771238</v>
      </c>
      <c r="AA2181">
        <v>-0.41191891480351739</v>
      </c>
      <c r="AB2181">
        <v>-1.1436704434615841</v>
      </c>
      <c r="AC2181">
        <v>-1.3213105634184346</v>
      </c>
      <c r="AD2181">
        <v>-1.1965844502194372</v>
      </c>
      <c r="AE2181">
        <v>-0.1947885076571314</v>
      </c>
      <c r="AF2181">
        <v>-2.8069041869783486</v>
      </c>
      <c r="AG2181">
        <v>-3.2071209718187235</v>
      </c>
      <c r="AH2181">
        <v>-0.21338241537170921</v>
      </c>
      <c r="AI2181">
        <v>-2.089524832866295</v>
      </c>
      <c r="AJ2181">
        <v>-2.0932687530847924</v>
      </c>
      <c r="AK2181">
        <v>-2.5791141343877677</v>
      </c>
      <c r="AL2181">
        <v>-0.9335829561023008</v>
      </c>
    </row>
    <row r="2182" spans="1:38" x14ac:dyDescent="0.25">
      <c r="A2182">
        <f t="shared" si="34"/>
        <v>2181</v>
      </c>
      <c r="B2182">
        <v>-0.41392247206091581</v>
      </c>
      <c r="C2182">
        <v>2.0609165277071924</v>
      </c>
      <c r="D2182">
        <v>2.3990285990236839</v>
      </c>
      <c r="E2182">
        <v>-0.48740654677236539</v>
      </c>
      <c r="F2182">
        <v>-2.310701048442132E-2</v>
      </c>
      <c r="G2182">
        <v>1.9033431675855861</v>
      </c>
      <c r="H2182">
        <v>2.5554175957357295</v>
      </c>
      <c r="I2182">
        <v>2.0010718895364734</v>
      </c>
      <c r="J2182">
        <v>1.7073141046168092</v>
      </c>
      <c r="K2182">
        <v>1.3665955961460847</v>
      </c>
      <c r="L2182">
        <v>2.6591961202917558</v>
      </c>
      <c r="M2182">
        <v>3.0049240768994014</v>
      </c>
      <c r="N2182">
        <v>1.0513205262543959</v>
      </c>
      <c r="O2182">
        <v>1.4875040867450355</v>
      </c>
      <c r="P2182">
        <v>1.4225470398006907</v>
      </c>
      <c r="Q2182">
        <v>-0.80099533517885346</v>
      </c>
      <c r="R2182">
        <v>-0.44297817627591518</v>
      </c>
      <c r="S2182">
        <v>1.0223013273672268</v>
      </c>
      <c r="T2182">
        <v>0.21745855422892379</v>
      </c>
      <c r="U2182">
        <v>2.2439481601383005</v>
      </c>
      <c r="V2182">
        <v>1.559006296289452</v>
      </c>
      <c r="W2182">
        <v>-1.0999669975341881</v>
      </c>
      <c r="X2182">
        <v>0.25082342032366989</v>
      </c>
      <c r="Y2182">
        <v>1.1899763590672279</v>
      </c>
      <c r="Z2182">
        <v>-1.6661343798152788</v>
      </c>
      <c r="AA2182">
        <v>-3.0991398350334913</v>
      </c>
      <c r="AB2182">
        <v>-1.4989174655690807</v>
      </c>
      <c r="AC2182">
        <v>-0.12777859218545906</v>
      </c>
      <c r="AD2182">
        <v>0.83286609062845463</v>
      </c>
      <c r="AE2182">
        <v>-1.4405667896073275</v>
      </c>
      <c r="AF2182">
        <v>-3.2656218982855831</v>
      </c>
      <c r="AG2182">
        <v>-1.8220963762640618</v>
      </c>
      <c r="AH2182">
        <v>-1.2687792692532116</v>
      </c>
      <c r="AI2182">
        <v>-1.5284777809748471</v>
      </c>
      <c r="AJ2182">
        <v>-7.6927228877100351E-2</v>
      </c>
      <c r="AK2182">
        <v>0.13370628484305858</v>
      </c>
      <c r="AL2182">
        <v>-0.70715868770798052</v>
      </c>
    </row>
    <row r="2183" spans="1:38" x14ac:dyDescent="0.25">
      <c r="A2183">
        <f t="shared" si="34"/>
        <v>2182</v>
      </c>
      <c r="B2183">
        <v>1.4265585510283989</v>
      </c>
      <c r="C2183">
        <v>2.4307097950129548</v>
      </c>
      <c r="D2183">
        <v>1.0600870515210343</v>
      </c>
      <c r="E2183">
        <v>-0.10631665413580588</v>
      </c>
      <c r="F2183">
        <v>2.2305695932272105</v>
      </c>
      <c r="G2183">
        <v>-0.28867540682862169</v>
      </c>
      <c r="H2183">
        <v>-6.1454628388047827E-2</v>
      </c>
      <c r="I2183">
        <v>0.48719316415851843</v>
      </c>
      <c r="J2183">
        <v>2.1761242238967502</v>
      </c>
      <c r="K2183">
        <v>1.4586942879607476</v>
      </c>
      <c r="L2183">
        <v>-0.122864379085451</v>
      </c>
      <c r="M2183">
        <v>2.8358579460001443</v>
      </c>
      <c r="N2183">
        <v>2.1262469750223776</v>
      </c>
      <c r="O2183">
        <v>1.7245831633618467</v>
      </c>
      <c r="P2183">
        <v>-5.2439520909885462E-2</v>
      </c>
      <c r="Q2183">
        <v>2.4426454671064581</v>
      </c>
      <c r="R2183">
        <v>2.3038233310626599</v>
      </c>
      <c r="S2183">
        <v>2.1295485988925056</v>
      </c>
      <c r="T2183">
        <v>0.8600419530827822</v>
      </c>
      <c r="U2183">
        <v>-9.0465039861213015E-2</v>
      </c>
      <c r="V2183">
        <v>0.97499389147796256</v>
      </c>
      <c r="W2183">
        <v>0.26192170040073348</v>
      </c>
      <c r="X2183">
        <v>-0.41986156384844264</v>
      </c>
      <c r="Y2183">
        <v>-1.5175282448008132</v>
      </c>
      <c r="Z2183">
        <v>-1.1005095027178387</v>
      </c>
      <c r="AA2183">
        <v>-1.7207548788567624</v>
      </c>
      <c r="AB2183">
        <v>-1.5933275702058198</v>
      </c>
      <c r="AC2183">
        <v>-1.742103518917905</v>
      </c>
      <c r="AD2183">
        <v>-0.15365312904883233</v>
      </c>
      <c r="AE2183">
        <v>-2.6240546934747231</v>
      </c>
      <c r="AF2183">
        <v>-1.2745690815517903</v>
      </c>
      <c r="AG2183">
        <v>-3.8747219024336026</v>
      </c>
      <c r="AH2183">
        <v>-0.35444203177584166</v>
      </c>
      <c r="AI2183">
        <v>-2.0023709761703694</v>
      </c>
      <c r="AJ2183">
        <v>0.34224846042054091</v>
      </c>
      <c r="AK2183">
        <v>0.65661542351815605</v>
      </c>
      <c r="AL2183">
        <v>-1.5119039040427209</v>
      </c>
    </row>
    <row r="2184" spans="1:38" x14ac:dyDescent="0.25">
      <c r="A2184">
        <f t="shared" si="34"/>
        <v>2183</v>
      </c>
      <c r="B2184">
        <v>2.4218149739246764</v>
      </c>
      <c r="C2184">
        <v>2.4569442332563494</v>
      </c>
      <c r="D2184">
        <v>0.91516830744446742</v>
      </c>
      <c r="E2184">
        <v>0.74200125972042752</v>
      </c>
      <c r="F2184">
        <v>1.6809765562255612</v>
      </c>
      <c r="G2184">
        <v>2.7105997381098872</v>
      </c>
      <c r="H2184">
        <v>1.1957017025432792</v>
      </c>
      <c r="I2184">
        <v>0.98427340212766912</v>
      </c>
      <c r="J2184">
        <v>-1.0656291934304951E-2</v>
      </c>
      <c r="K2184">
        <v>0.91317201005642923</v>
      </c>
      <c r="L2184">
        <v>2.7393149870117499</v>
      </c>
      <c r="M2184">
        <v>2.1772539268406712</v>
      </c>
      <c r="N2184">
        <v>1.0780790574576895</v>
      </c>
      <c r="O2184">
        <v>3.0846723800492417</v>
      </c>
      <c r="P2184">
        <v>1.7803297131490252</v>
      </c>
      <c r="Q2184">
        <v>-0.11678191492359979</v>
      </c>
      <c r="R2184">
        <v>1.7150823989565973</v>
      </c>
      <c r="S2184">
        <v>1.1619216636748722</v>
      </c>
      <c r="T2184">
        <v>1.0114927376084522</v>
      </c>
      <c r="U2184">
        <v>1.6219751159967908</v>
      </c>
      <c r="V2184">
        <v>-1.6001487999267194</v>
      </c>
      <c r="W2184">
        <v>-0.99765233120203167</v>
      </c>
      <c r="X2184">
        <v>-0.50130594277755791</v>
      </c>
      <c r="Y2184">
        <v>-1.6307489707245406</v>
      </c>
      <c r="Z2184">
        <v>-0.13547843586827013</v>
      </c>
      <c r="AA2184">
        <v>-0.74241375255127551</v>
      </c>
      <c r="AB2184">
        <v>-0.60640954418860304</v>
      </c>
      <c r="AC2184">
        <v>-8.835632304905161E-2</v>
      </c>
      <c r="AD2184">
        <v>-1.613830980258617</v>
      </c>
      <c r="AE2184">
        <v>-1.0621104433515427</v>
      </c>
      <c r="AF2184">
        <v>-3.9560231129327752</v>
      </c>
      <c r="AG2184">
        <v>-4.3109000167207769</v>
      </c>
      <c r="AH2184">
        <v>-1.4522867272083291</v>
      </c>
      <c r="AI2184">
        <v>-1.4167543829969336</v>
      </c>
      <c r="AJ2184">
        <v>-0.98794117320657415</v>
      </c>
      <c r="AK2184">
        <v>-0.67330445508348591</v>
      </c>
      <c r="AL2184">
        <v>-1.0475038815755777</v>
      </c>
    </row>
    <row r="2185" spans="1:38" x14ac:dyDescent="0.25">
      <c r="A2185">
        <f t="shared" si="34"/>
        <v>2184</v>
      </c>
      <c r="B2185">
        <v>0.20234632088800364</v>
      </c>
      <c r="C2185">
        <v>2.0136747681665224</v>
      </c>
      <c r="D2185">
        <v>2.828448163847983</v>
      </c>
      <c r="E2185">
        <v>-0.40071906750087416</v>
      </c>
      <c r="F2185">
        <v>1.0326912455040191</v>
      </c>
      <c r="G2185">
        <v>1.7321787676968383</v>
      </c>
      <c r="H2185">
        <v>1.3244743435377271</v>
      </c>
      <c r="I2185">
        <v>4.8092529667322914E-3</v>
      </c>
      <c r="J2185">
        <v>-6.4107211976321743E-2</v>
      </c>
      <c r="K2185">
        <v>2.6978408940653353</v>
      </c>
      <c r="L2185">
        <v>2.6773823299297339</v>
      </c>
      <c r="M2185">
        <v>0.3443180213312374</v>
      </c>
      <c r="N2185">
        <v>0.48706030330230266</v>
      </c>
      <c r="O2185">
        <v>0.54968672195615675</v>
      </c>
      <c r="P2185">
        <v>-0.32421984875949272</v>
      </c>
      <c r="Q2185">
        <v>1.6077121709648985</v>
      </c>
      <c r="R2185">
        <v>0.74640866575915576</v>
      </c>
      <c r="S2185">
        <v>-0.54231531397427535</v>
      </c>
      <c r="T2185">
        <v>9.0941830620186126E-2</v>
      </c>
      <c r="U2185">
        <v>1.8352181095435787</v>
      </c>
      <c r="V2185">
        <v>-0.23895782088724049</v>
      </c>
      <c r="W2185">
        <v>0.93854669418809822</v>
      </c>
      <c r="X2185">
        <v>1.626683762459264</v>
      </c>
      <c r="Y2185">
        <v>1.7258370748117695</v>
      </c>
      <c r="Z2185">
        <v>-0.22994700100450283</v>
      </c>
      <c r="AA2185">
        <v>-1.5631149700938225</v>
      </c>
      <c r="AB2185">
        <v>-0.31840599858976049</v>
      </c>
      <c r="AC2185">
        <v>-1.3990728656521665</v>
      </c>
      <c r="AD2185">
        <v>0.20353582456752006</v>
      </c>
      <c r="AE2185">
        <v>-2.6153773895282133</v>
      </c>
      <c r="AF2185">
        <v>-4.1569911528794075</v>
      </c>
      <c r="AG2185">
        <v>-1.8497527819965338</v>
      </c>
      <c r="AH2185">
        <v>-2.6531100511055525</v>
      </c>
      <c r="AI2185">
        <v>-2.7152398279639915</v>
      </c>
      <c r="AJ2185">
        <v>-1.3254160420292678</v>
      </c>
      <c r="AK2185">
        <v>-1.3863680648413825</v>
      </c>
      <c r="AL2185">
        <v>-1.145768469706737</v>
      </c>
    </row>
    <row r="2186" spans="1:38" x14ac:dyDescent="0.25">
      <c r="A2186">
        <f t="shared" si="34"/>
        <v>2185</v>
      </c>
      <c r="B2186">
        <v>1.0285272933266394</v>
      </c>
      <c r="C2186">
        <v>-0.22843834341000124</v>
      </c>
      <c r="D2186">
        <v>1.8147313156402449</v>
      </c>
      <c r="E2186">
        <v>0.42359182919997096</v>
      </c>
      <c r="F2186">
        <v>-0.9250535619208502</v>
      </c>
      <c r="G2186">
        <v>2.1137143825160085</v>
      </c>
      <c r="H2186">
        <v>2.2207059835902667</v>
      </c>
      <c r="I2186">
        <v>1.1579789900141999</v>
      </c>
      <c r="J2186">
        <v>1.6738256618463458</v>
      </c>
      <c r="K2186">
        <v>1.4107655942011355</v>
      </c>
      <c r="L2186">
        <v>1.5661826176519535</v>
      </c>
      <c r="M2186">
        <v>1.1585193771011082E-2</v>
      </c>
      <c r="N2186">
        <v>-0.42281372794691641</v>
      </c>
      <c r="O2186">
        <v>1.1787156524195739</v>
      </c>
      <c r="P2186">
        <v>2.3241067964698212</v>
      </c>
      <c r="Q2186">
        <v>-0.95310982970954128</v>
      </c>
      <c r="R2186">
        <v>2.0565381198020889</v>
      </c>
      <c r="S2186">
        <v>-0.33786728320728798</v>
      </c>
      <c r="T2186">
        <v>-0.84000499405547746</v>
      </c>
      <c r="U2186">
        <v>0.25890661198764842</v>
      </c>
      <c r="V2186">
        <v>0.45213150353352471</v>
      </c>
      <c r="W2186">
        <v>-1.0136512614666908</v>
      </c>
      <c r="X2186">
        <v>-1.2738255488058634</v>
      </c>
      <c r="Y2186">
        <v>-0.79917130149870608</v>
      </c>
      <c r="Z2186">
        <v>0.59273164143644719</v>
      </c>
      <c r="AA2186">
        <v>-1.4497896283473917</v>
      </c>
      <c r="AB2186">
        <v>-0.34205342855199472</v>
      </c>
      <c r="AC2186">
        <v>-0.43672449132649005</v>
      </c>
      <c r="AD2186">
        <v>-2.4055789708849984</v>
      </c>
      <c r="AE2186">
        <v>-0.59401633302895052</v>
      </c>
      <c r="AF2186">
        <v>-2.0546157251901511</v>
      </c>
      <c r="AG2186">
        <v>-3.6643939747634202</v>
      </c>
      <c r="AH2186">
        <v>-2.7082861743923208</v>
      </c>
      <c r="AI2186">
        <v>-3.1382965763809869</v>
      </c>
      <c r="AJ2186">
        <v>-4.816224400792235E-2</v>
      </c>
      <c r="AK2186">
        <v>-1.4120304130646053</v>
      </c>
      <c r="AL2186">
        <v>-2.9082934705076187</v>
      </c>
    </row>
    <row r="2187" spans="1:38" x14ac:dyDescent="0.25">
      <c r="A2187">
        <f t="shared" si="34"/>
        <v>2186</v>
      </c>
      <c r="B2187">
        <v>1.5401865424018959</v>
      </c>
      <c r="C2187">
        <v>-0.71748078108617763</v>
      </c>
      <c r="D2187">
        <v>0.74765463041099367</v>
      </c>
      <c r="E2187">
        <v>-0.7278748287759117</v>
      </c>
      <c r="F2187">
        <v>-0.78921856508236266</v>
      </c>
      <c r="G2187">
        <v>2.5849651848450419</v>
      </c>
      <c r="H2187">
        <v>2.3035704017722809</v>
      </c>
      <c r="I2187">
        <v>1.7700749779938525</v>
      </c>
      <c r="J2187">
        <v>2.1504555620742756</v>
      </c>
      <c r="K2187">
        <v>5.9149797639964197E-2</v>
      </c>
      <c r="L2187">
        <v>1.1133424043462379</v>
      </c>
      <c r="M2187">
        <v>2.2526247777818118</v>
      </c>
      <c r="N2187">
        <v>-0.75709264477268734</v>
      </c>
      <c r="O2187">
        <v>1.8856806682572695</v>
      </c>
      <c r="P2187">
        <v>0.27942766107976924</v>
      </c>
      <c r="Q2187">
        <v>1.306965194377139</v>
      </c>
      <c r="R2187">
        <v>1.5922917793736291</v>
      </c>
      <c r="S2187">
        <v>1.3012973346706478</v>
      </c>
      <c r="T2187">
        <v>-0.81808332943532514</v>
      </c>
      <c r="U2187">
        <v>-0.20249671454399243</v>
      </c>
      <c r="V2187">
        <v>-0.20067832336714631</v>
      </c>
      <c r="W2187">
        <v>0.28574103331020662</v>
      </c>
      <c r="X2187">
        <v>0.7248419336585703</v>
      </c>
      <c r="Y2187">
        <v>-3.1961345661982055E-2</v>
      </c>
      <c r="Z2187">
        <v>-0.88830435314594158</v>
      </c>
      <c r="AA2187">
        <v>-0.47998506148528364</v>
      </c>
      <c r="AB2187">
        <v>-2.1631242737580934</v>
      </c>
      <c r="AC2187">
        <v>-0.55210960410503906</v>
      </c>
      <c r="AD2187">
        <v>-1.6692327511229883</v>
      </c>
      <c r="AE2187">
        <v>-1.0252277671729977</v>
      </c>
      <c r="AF2187">
        <v>-1.0375391217074923</v>
      </c>
      <c r="AG2187">
        <v>-3.7206279754464462</v>
      </c>
      <c r="AH2187">
        <v>-1.5382199992093661</v>
      </c>
      <c r="AI2187">
        <v>-2.4323316339939449</v>
      </c>
      <c r="AJ2187">
        <v>-3.2788081808410743</v>
      </c>
      <c r="AK2187">
        <v>-2.8860945002815144</v>
      </c>
      <c r="AL2187">
        <v>-1.1197908862777788</v>
      </c>
    </row>
    <row r="2188" spans="1:38" x14ac:dyDescent="0.25">
      <c r="A2188">
        <f t="shared" si="34"/>
        <v>2187</v>
      </c>
      <c r="B2188">
        <v>-0.20944250773755169</v>
      </c>
      <c r="C2188">
        <v>2.0077465545759692</v>
      </c>
      <c r="D2188">
        <v>-0.24682499718614337</v>
      </c>
      <c r="E2188">
        <v>1.2878454957008514</v>
      </c>
      <c r="F2188">
        <v>1.712289877101006</v>
      </c>
      <c r="G2188">
        <v>0.99945572400277349</v>
      </c>
      <c r="H2188">
        <v>1.8117420320843654</v>
      </c>
      <c r="I2188">
        <v>1.161800343228067</v>
      </c>
      <c r="J2188">
        <v>-0.28024148275803179</v>
      </c>
      <c r="K2188">
        <v>-0.1970333181105392</v>
      </c>
      <c r="L2188">
        <v>0.34501002083756771</v>
      </c>
      <c r="M2188">
        <v>2.3232258899850322</v>
      </c>
      <c r="N2188">
        <v>-0.34696821786412868</v>
      </c>
      <c r="O2188">
        <v>2.2465089816221195</v>
      </c>
      <c r="P2188">
        <v>0.71232150222788215</v>
      </c>
      <c r="Q2188">
        <v>1.4405025137064433</v>
      </c>
      <c r="R2188">
        <v>0.60712896587916232</v>
      </c>
      <c r="S2188">
        <v>1.1278773037150807</v>
      </c>
      <c r="T2188">
        <v>-1.1318530569669583</v>
      </c>
      <c r="U2188">
        <v>1.3952328060289862</v>
      </c>
      <c r="V2188">
        <v>-1.6680569283165863</v>
      </c>
      <c r="W2188">
        <v>-0.56275685472526882</v>
      </c>
      <c r="X2188">
        <v>0.41622110395475942</v>
      </c>
      <c r="Y2188">
        <v>0.95060511234425138</v>
      </c>
      <c r="Z2188">
        <v>1.3712588596530799</v>
      </c>
      <c r="AA2188">
        <v>-0.233590062866881</v>
      </c>
      <c r="AB2188">
        <v>1.1371496043241365</v>
      </c>
      <c r="AC2188">
        <v>-0.22704641826840888</v>
      </c>
      <c r="AD2188">
        <v>-1.5587195751283756</v>
      </c>
      <c r="AE2188">
        <v>-2.5338696703098815</v>
      </c>
      <c r="AF2188">
        <v>-3.9445624992216204</v>
      </c>
      <c r="AG2188">
        <v>-3.782687236680272</v>
      </c>
      <c r="AH2188">
        <v>-1.7650504913617615</v>
      </c>
      <c r="AI2188">
        <v>-2.2719888940573467</v>
      </c>
      <c r="AJ2188">
        <v>-2.4843958000112023</v>
      </c>
      <c r="AK2188">
        <v>-2.7122207046209077</v>
      </c>
      <c r="AL2188">
        <v>-2.3032378354555956</v>
      </c>
    </row>
    <row r="2189" spans="1:38" x14ac:dyDescent="0.25">
      <c r="A2189">
        <f t="shared" si="34"/>
        <v>2188</v>
      </c>
      <c r="B2189">
        <v>0.30510075533135828</v>
      </c>
      <c r="C2189">
        <v>2.2223496222399985</v>
      </c>
      <c r="D2189">
        <v>0.22887890532188659</v>
      </c>
      <c r="E2189">
        <v>1.6890843344675246</v>
      </c>
      <c r="F2189">
        <v>1.8236135793036463</v>
      </c>
      <c r="G2189">
        <v>-0.5460828754646937</v>
      </c>
      <c r="H2189">
        <v>2.3880552492676825</v>
      </c>
      <c r="I2189">
        <v>1.8957925942020961</v>
      </c>
      <c r="J2189">
        <v>1.0001403497426389</v>
      </c>
      <c r="K2189">
        <v>1.9686178841664834</v>
      </c>
      <c r="L2189">
        <v>-0.31550728941011585</v>
      </c>
      <c r="M2189">
        <v>0.95955999687843063</v>
      </c>
      <c r="N2189">
        <v>1.1752586306875392</v>
      </c>
      <c r="O2189">
        <v>0.19507981704848176</v>
      </c>
      <c r="P2189">
        <v>2.4439178778704447</v>
      </c>
      <c r="Q2189">
        <v>0.70400749694701181</v>
      </c>
      <c r="R2189">
        <v>0.15669701371854883</v>
      </c>
      <c r="S2189">
        <v>7.9585893038284006E-2</v>
      </c>
      <c r="T2189">
        <v>-1.1932106073612272</v>
      </c>
      <c r="U2189">
        <v>0.42550269047445055</v>
      </c>
      <c r="V2189">
        <v>0.92904992537418485</v>
      </c>
      <c r="W2189">
        <v>0.86893969391395132</v>
      </c>
      <c r="X2189">
        <v>0.55512392027486657</v>
      </c>
      <c r="Y2189">
        <v>-0.74046550462632155</v>
      </c>
      <c r="Z2189">
        <v>-0.41921575165871294</v>
      </c>
      <c r="AA2189">
        <v>-2.9972789165631113</v>
      </c>
      <c r="AB2189">
        <v>-0.82226825497374545</v>
      </c>
      <c r="AC2189">
        <v>-2.0529063317989853</v>
      </c>
      <c r="AD2189">
        <v>0.55334625525736802</v>
      </c>
      <c r="AE2189">
        <v>-2.9706904316555591</v>
      </c>
      <c r="AF2189">
        <v>-1.1288045256636221</v>
      </c>
      <c r="AG2189">
        <v>-2.5231715424828955</v>
      </c>
      <c r="AH2189">
        <v>-2.9010130219408001</v>
      </c>
      <c r="AI2189">
        <v>-1.773506356557853</v>
      </c>
      <c r="AJ2189">
        <v>-1.8667994171357174</v>
      </c>
      <c r="AK2189">
        <v>-1.3325791172976185</v>
      </c>
      <c r="AL2189">
        <v>-3.704770428540979</v>
      </c>
    </row>
    <row r="2190" spans="1:38" x14ac:dyDescent="0.25">
      <c r="A2190">
        <f t="shared" si="34"/>
        <v>2189</v>
      </c>
      <c r="B2190">
        <v>-0.93217897680798789</v>
      </c>
      <c r="C2190">
        <v>-1.0942794793220854</v>
      </c>
      <c r="D2190">
        <v>5.4950691803241525E-2</v>
      </c>
      <c r="E2190">
        <v>1.6170668220844351</v>
      </c>
      <c r="F2190">
        <v>1.5929118372060895</v>
      </c>
      <c r="G2190">
        <v>1.8097851793826858</v>
      </c>
      <c r="H2190">
        <v>1.0173533375949801</v>
      </c>
      <c r="I2190">
        <v>-0.355097482058367</v>
      </c>
      <c r="J2190">
        <v>1.9245500663348478</v>
      </c>
      <c r="K2190">
        <v>-0.78007985618551401</v>
      </c>
      <c r="L2190">
        <v>2.0401027404050875</v>
      </c>
      <c r="M2190">
        <v>0.92066338241031109</v>
      </c>
      <c r="N2190">
        <v>-0.87001640319646745</v>
      </c>
      <c r="O2190">
        <v>-0.61422532286519149</v>
      </c>
      <c r="P2190">
        <v>1.8462587598815161</v>
      </c>
      <c r="Q2190">
        <v>-0.77659386059925706</v>
      </c>
      <c r="R2190">
        <v>1.4097544601686161</v>
      </c>
      <c r="S2190">
        <v>-0.52593367834116567</v>
      </c>
      <c r="T2190">
        <v>1.2357188482486889</v>
      </c>
      <c r="U2190">
        <v>1.7972156223158033</v>
      </c>
      <c r="V2190">
        <v>-0.12770074496082251</v>
      </c>
      <c r="W2190">
        <v>-1.7708522093980252</v>
      </c>
      <c r="X2190">
        <v>0.99514084705382277</v>
      </c>
      <c r="Y2190">
        <v>-2.7595983466570218E-2</v>
      </c>
      <c r="Z2190">
        <v>-1.4267377709062514</v>
      </c>
      <c r="AA2190">
        <v>-0.58196462517857528</v>
      </c>
      <c r="AB2190">
        <v>0.43042245941915747</v>
      </c>
      <c r="AC2190">
        <v>-0.97198314836595356</v>
      </c>
      <c r="AD2190">
        <v>-0.47301255198772374</v>
      </c>
      <c r="AE2190">
        <v>-0.52485073445980701</v>
      </c>
      <c r="AF2190">
        <v>-2.5927849263081573</v>
      </c>
      <c r="AG2190">
        <v>-4.6230093085827333</v>
      </c>
      <c r="AH2190">
        <v>-1.7578778595572726</v>
      </c>
      <c r="AI2190">
        <v>-2.0461951581561504</v>
      </c>
      <c r="AJ2190">
        <v>-3.4895850870587517</v>
      </c>
      <c r="AK2190">
        <v>-0.95547247981235328</v>
      </c>
      <c r="AL2190">
        <v>-1.7357586233677909</v>
      </c>
    </row>
    <row r="2191" spans="1:38" x14ac:dyDescent="0.25">
      <c r="A2191">
        <f t="shared" si="34"/>
        <v>2190</v>
      </c>
      <c r="B2191">
        <v>-0.15652422168031421</v>
      </c>
      <c r="C2191">
        <v>1.6452865646613619</v>
      </c>
      <c r="D2191">
        <v>9.1645818512902988E-2</v>
      </c>
      <c r="E2191">
        <v>1.2665725860660983</v>
      </c>
      <c r="F2191">
        <v>6.9864134588396354E-2</v>
      </c>
      <c r="G2191">
        <v>2.0871712487198764</v>
      </c>
      <c r="H2191">
        <v>1.2739622738399865</v>
      </c>
      <c r="I2191">
        <v>-0.15699967964468531</v>
      </c>
      <c r="J2191">
        <v>-0.44623303171521006</v>
      </c>
      <c r="K2191">
        <v>0.42569586751694777</v>
      </c>
      <c r="L2191">
        <v>-4.5863626017927706E-2</v>
      </c>
      <c r="M2191">
        <v>1.6927682552228269</v>
      </c>
      <c r="N2191">
        <v>-0.84468164611298857</v>
      </c>
      <c r="O2191">
        <v>0.5635705255687955</v>
      </c>
      <c r="P2191">
        <v>0.34917305313247826</v>
      </c>
      <c r="Q2191">
        <v>-1.0505713989239918</v>
      </c>
      <c r="R2191">
        <v>-0.80848017917051274</v>
      </c>
      <c r="S2191">
        <v>-1.2116841838165602</v>
      </c>
      <c r="T2191">
        <v>-8.1589026532496778E-2</v>
      </c>
      <c r="U2191">
        <v>1.8565086104141377</v>
      </c>
      <c r="V2191">
        <v>0.54517941607209019</v>
      </c>
      <c r="W2191">
        <v>-1.2724698757903254</v>
      </c>
      <c r="X2191">
        <v>-1.4392820313926205</v>
      </c>
      <c r="Y2191">
        <v>-1.081830224482591</v>
      </c>
      <c r="Z2191">
        <v>1.1290766346265877</v>
      </c>
      <c r="AA2191">
        <v>-3.5288837327198732</v>
      </c>
      <c r="AB2191">
        <v>-1.665064426194095</v>
      </c>
      <c r="AC2191">
        <v>-2.1402352086666276</v>
      </c>
      <c r="AD2191">
        <v>-2.344459237171157</v>
      </c>
      <c r="AE2191">
        <v>-1.8224702692014225</v>
      </c>
      <c r="AF2191">
        <v>-4.6334840500067358</v>
      </c>
      <c r="AG2191">
        <v>-3.2645212136469421</v>
      </c>
      <c r="AH2191">
        <v>-0.49282957939660132</v>
      </c>
      <c r="AI2191">
        <v>-2.3975261977468691</v>
      </c>
      <c r="AJ2191">
        <v>-1.8163781587830938</v>
      </c>
      <c r="AK2191">
        <v>-0.67876025858863542</v>
      </c>
      <c r="AL2191">
        <v>-1.7496144651683929</v>
      </c>
    </row>
    <row r="2192" spans="1:38" x14ac:dyDescent="0.25">
      <c r="A2192">
        <f t="shared" si="34"/>
        <v>2191</v>
      </c>
      <c r="B2192">
        <v>-0.33912443842095064</v>
      </c>
      <c r="C2192">
        <v>1.5975462815675423</v>
      </c>
      <c r="D2192">
        <v>-0.35892950106078425</v>
      </c>
      <c r="E2192">
        <v>0.98367809312914023</v>
      </c>
      <c r="F2192">
        <v>1.0710590335091943</v>
      </c>
      <c r="G2192">
        <v>-0.83750177606616716</v>
      </c>
      <c r="H2192">
        <v>1.9979713701492174</v>
      </c>
      <c r="I2192">
        <v>1.7579621610078109</v>
      </c>
      <c r="J2192">
        <v>-6.7011713507806325E-2</v>
      </c>
      <c r="K2192">
        <v>1.2726633187134593</v>
      </c>
      <c r="L2192">
        <v>-1.0364420277900441</v>
      </c>
      <c r="M2192">
        <v>-0.66428257024635007</v>
      </c>
      <c r="N2192">
        <v>0.84980115285420776</v>
      </c>
      <c r="O2192">
        <v>1.912248163023726</v>
      </c>
      <c r="P2192">
        <v>2.432563782347875</v>
      </c>
      <c r="Q2192">
        <v>-0.99147789553687304</v>
      </c>
      <c r="R2192">
        <v>7.5096191262511436E-2</v>
      </c>
      <c r="S2192">
        <v>0.85892325503048927</v>
      </c>
      <c r="T2192">
        <v>1.085153394388239</v>
      </c>
      <c r="U2192">
        <v>-0.50000364897917116</v>
      </c>
      <c r="V2192">
        <v>-1.2255316362216861</v>
      </c>
      <c r="W2192">
        <v>2.6710566949281311E-2</v>
      </c>
      <c r="X2192">
        <v>1.1032927796705954</v>
      </c>
      <c r="Y2192">
        <v>-0.49511079357509402</v>
      </c>
      <c r="Z2192">
        <v>0.4443253822604647</v>
      </c>
      <c r="AA2192">
        <v>-1.8344479294332423</v>
      </c>
      <c r="AB2192">
        <v>-1.3051651690219006</v>
      </c>
      <c r="AC2192">
        <v>3.1323466485484008E-2</v>
      </c>
      <c r="AD2192">
        <v>-2.8446902748704539</v>
      </c>
      <c r="AE2192">
        <v>-3.6154147696590631</v>
      </c>
      <c r="AF2192">
        <v>-1.8178841340802356</v>
      </c>
      <c r="AG2192">
        <v>-5.1302495621098627</v>
      </c>
      <c r="AH2192">
        <v>-0.56502998890419498</v>
      </c>
      <c r="AI2192">
        <v>-1.7697817163703977</v>
      </c>
      <c r="AJ2192">
        <v>-0.53391032082094814</v>
      </c>
      <c r="AK2192">
        <v>-1.0100646682925909</v>
      </c>
      <c r="AL2192">
        <v>-1.5668704332568373</v>
      </c>
    </row>
    <row r="2193" spans="1:38" x14ac:dyDescent="0.25">
      <c r="A2193">
        <f t="shared" si="34"/>
        <v>2192</v>
      </c>
      <c r="B2193">
        <v>0.4409371897578398</v>
      </c>
      <c r="C2193">
        <v>-0.21017257117740873</v>
      </c>
      <c r="D2193">
        <v>0.2684185976736817</v>
      </c>
      <c r="E2193">
        <v>-4.9941903890620809E-2</v>
      </c>
      <c r="F2193">
        <v>0.65818430376792136</v>
      </c>
      <c r="G2193">
        <v>1.0629610487920527</v>
      </c>
      <c r="H2193">
        <v>-0.95668115691051514</v>
      </c>
      <c r="I2193">
        <v>0.43614952861211753</v>
      </c>
      <c r="J2193">
        <v>5.7410653405870482E-2</v>
      </c>
      <c r="K2193">
        <v>-0.97235614122253855</v>
      </c>
      <c r="L2193">
        <v>1.5034755778641999</v>
      </c>
      <c r="M2193">
        <v>0.54772886586857639</v>
      </c>
      <c r="N2193">
        <v>0.23732082621777262</v>
      </c>
      <c r="O2193">
        <v>0.85418047213397863</v>
      </c>
      <c r="P2193">
        <v>2.5093388172452844</v>
      </c>
      <c r="Q2193">
        <v>1.8785000378478807</v>
      </c>
      <c r="R2193">
        <v>0.61752693485422783</v>
      </c>
      <c r="S2193">
        <v>0.51483711373964303</v>
      </c>
      <c r="T2193">
        <v>-0.24732896434854346</v>
      </c>
      <c r="U2193">
        <v>-1.2658249759299436</v>
      </c>
      <c r="V2193">
        <v>-1.4501183329864196</v>
      </c>
      <c r="W2193">
        <v>-0.31114896554093407</v>
      </c>
      <c r="X2193">
        <v>-0.99967586390085161</v>
      </c>
      <c r="Y2193">
        <v>-2.0946230908517922</v>
      </c>
      <c r="Z2193">
        <v>-1.0297209204047542</v>
      </c>
      <c r="AA2193">
        <v>-0.93707782401789741</v>
      </c>
      <c r="AB2193">
        <v>7.4389702842648564E-2</v>
      </c>
      <c r="AC2193">
        <v>-1.7492193883379956</v>
      </c>
      <c r="AD2193">
        <v>-1.0763980785514731</v>
      </c>
      <c r="AE2193">
        <v>-3.797139117985191</v>
      </c>
      <c r="AF2193">
        <v>-3.0504091883661673</v>
      </c>
      <c r="AG2193">
        <v>-2.4527216837109025</v>
      </c>
      <c r="AH2193">
        <v>-1.3955239269972655</v>
      </c>
      <c r="AI2193">
        <v>-3.2059924245574516</v>
      </c>
      <c r="AJ2193">
        <v>-0.53748644356020314</v>
      </c>
      <c r="AK2193">
        <v>-1.5934455047380305</v>
      </c>
      <c r="AL2193">
        <v>-3.0283498948656433</v>
      </c>
    </row>
    <row r="2194" spans="1:38" x14ac:dyDescent="0.25">
      <c r="A2194">
        <f t="shared" si="34"/>
        <v>2193</v>
      </c>
      <c r="B2194">
        <v>-0.96493552963579465</v>
      </c>
      <c r="C2194">
        <v>1.2670125139592527</v>
      </c>
      <c r="D2194">
        <v>-0.95592871652554556</v>
      </c>
      <c r="E2194">
        <v>0.28216126514735596</v>
      </c>
      <c r="F2194">
        <v>-0.31617229728560048</v>
      </c>
      <c r="G2194">
        <v>1.2933020696788002</v>
      </c>
      <c r="H2194">
        <v>-1.0161948299141121</v>
      </c>
      <c r="I2194">
        <v>0.61012516364912672</v>
      </c>
      <c r="J2194">
        <v>1.9864838680568548</v>
      </c>
      <c r="K2194">
        <v>1.2385607166126298</v>
      </c>
      <c r="L2194">
        <v>1.8836692149335286</v>
      </c>
      <c r="M2194">
        <v>1.7198641829476013</v>
      </c>
      <c r="N2194">
        <v>1.8696564631311696</v>
      </c>
      <c r="O2194">
        <v>-0.4179032666062511</v>
      </c>
      <c r="P2194">
        <v>2.1894116230612672</v>
      </c>
      <c r="Q2194">
        <v>-1.438300579692837</v>
      </c>
      <c r="R2194">
        <v>-0.92330608736467301</v>
      </c>
      <c r="S2194">
        <v>1.8450086239057821</v>
      </c>
      <c r="T2194">
        <v>-0.30114488782035287</v>
      </c>
      <c r="U2194">
        <v>-0.6824957002580152</v>
      </c>
      <c r="V2194">
        <v>-1.7704419205694104</v>
      </c>
      <c r="W2194">
        <v>7.2090701359277531E-2</v>
      </c>
      <c r="X2194">
        <v>-1.4150738937929577</v>
      </c>
      <c r="Y2194">
        <v>-0.92254015887744956</v>
      </c>
      <c r="Z2194">
        <v>-1.2004646174461397</v>
      </c>
      <c r="AA2194">
        <v>-3.5969659009508987</v>
      </c>
      <c r="AB2194">
        <v>-1.5324810204355139</v>
      </c>
      <c r="AC2194">
        <v>-1.78942764313358</v>
      </c>
      <c r="AD2194">
        <v>0.45528649148251832</v>
      </c>
      <c r="AE2194">
        <v>-2.8169637219537607</v>
      </c>
      <c r="AF2194">
        <v>-2.6537541507021629</v>
      </c>
      <c r="AG2194">
        <v>-3.857178246495415</v>
      </c>
      <c r="AH2194">
        <v>-1.1286823331978995</v>
      </c>
      <c r="AI2194">
        <v>-3.9316365371613831</v>
      </c>
      <c r="AJ2194">
        <v>-2.8523317177743577</v>
      </c>
      <c r="AK2194">
        <v>-2.5671963185784157</v>
      </c>
      <c r="AL2194">
        <v>-2.9596723946219208</v>
      </c>
    </row>
    <row r="2195" spans="1:38" x14ac:dyDescent="0.25">
      <c r="A2195">
        <f t="shared" si="34"/>
        <v>2194</v>
      </c>
      <c r="B2195">
        <v>1.8433654351914119</v>
      </c>
      <c r="C2195">
        <v>-0.57675701250382683</v>
      </c>
      <c r="D2195">
        <v>-0.43239413983183828</v>
      </c>
      <c r="E2195">
        <v>1.8241969085354475</v>
      </c>
      <c r="F2195">
        <v>0.92897762272482987</v>
      </c>
      <c r="G2195">
        <v>1.1059758576873053</v>
      </c>
      <c r="H2195">
        <v>-0.97666550414494924</v>
      </c>
      <c r="I2195">
        <v>-1.2985560245449563</v>
      </c>
      <c r="J2195">
        <v>1.5257536359116886</v>
      </c>
      <c r="K2195">
        <v>-0.76599318195993016</v>
      </c>
      <c r="L2195">
        <v>1.2957650583020055</v>
      </c>
      <c r="M2195">
        <v>0.38004668740256431</v>
      </c>
      <c r="N2195">
        <v>2.0312159338399058</v>
      </c>
      <c r="O2195">
        <v>0.67889237678234648</v>
      </c>
      <c r="P2195">
        <v>-0.11163231715585886</v>
      </c>
      <c r="Q2195">
        <v>0.10702097258346366</v>
      </c>
      <c r="R2195">
        <v>0.41242854120394634</v>
      </c>
      <c r="S2195">
        <v>-0.37330875424071097</v>
      </c>
      <c r="T2195">
        <v>-1.2912394884685761</v>
      </c>
      <c r="U2195">
        <v>-0.57817841411925897</v>
      </c>
      <c r="V2195">
        <v>-0.65506033094346638</v>
      </c>
      <c r="W2195">
        <v>-2.077691206732764</v>
      </c>
      <c r="X2195">
        <v>-2.1033213468909868</v>
      </c>
      <c r="Y2195">
        <v>-1.4490188215373723</v>
      </c>
      <c r="Z2195">
        <v>-1.5451080793566461</v>
      </c>
      <c r="AA2195">
        <v>-1.5474044617622029</v>
      </c>
      <c r="AB2195">
        <v>-2.7641706521727136</v>
      </c>
      <c r="AC2195">
        <v>-0.87284602658134514</v>
      </c>
      <c r="AD2195">
        <v>-0.64911631944851944</v>
      </c>
      <c r="AE2195">
        <v>-1.0127225942442584</v>
      </c>
      <c r="AF2195">
        <v>-4.6633215442274745</v>
      </c>
      <c r="AG2195">
        <v>-2.3523819817497365</v>
      </c>
      <c r="AH2195">
        <v>-3.3515687774308263</v>
      </c>
      <c r="AI2195">
        <v>-2.0725335285099593</v>
      </c>
      <c r="AJ2195">
        <v>-2.1536992620262962</v>
      </c>
      <c r="AK2195">
        <v>-0.78348239054071067</v>
      </c>
      <c r="AL2195">
        <v>-0.94815294281595275</v>
      </c>
    </row>
    <row r="2196" spans="1:38" x14ac:dyDescent="0.25">
      <c r="A2196">
        <f t="shared" si="34"/>
        <v>2195</v>
      </c>
      <c r="B2196">
        <v>-1.345600732003625</v>
      </c>
      <c r="C2196">
        <v>0.93516347856611537</v>
      </c>
      <c r="D2196">
        <v>-1.0575965009018562</v>
      </c>
      <c r="E2196">
        <v>-1.0434134892806384</v>
      </c>
      <c r="F2196">
        <v>5.3230760121562692E-2</v>
      </c>
      <c r="G2196">
        <v>1.0207212463034918</v>
      </c>
      <c r="H2196">
        <v>-1.1336968258659812</v>
      </c>
      <c r="I2196">
        <v>0.6098238417948294</v>
      </c>
      <c r="J2196">
        <v>1.6706822297133357</v>
      </c>
      <c r="K2196">
        <v>1.5239355764189464</v>
      </c>
      <c r="L2196">
        <v>0.15938989311855378</v>
      </c>
      <c r="M2196">
        <v>1.0025325004466907</v>
      </c>
      <c r="N2196">
        <v>-1.3561270518314097</v>
      </c>
      <c r="O2196">
        <v>1.489045527109655</v>
      </c>
      <c r="P2196">
        <v>-1.0740577575651853</v>
      </c>
      <c r="Q2196">
        <v>-0.27410054119021376</v>
      </c>
      <c r="R2196">
        <v>2.0320770491508933E-2</v>
      </c>
      <c r="S2196">
        <v>-1.1828795072696319</v>
      </c>
      <c r="T2196">
        <v>-1.7992040155175317</v>
      </c>
      <c r="U2196">
        <v>1.4045372199821315</v>
      </c>
      <c r="V2196">
        <v>-1.9581733252654083</v>
      </c>
      <c r="W2196">
        <v>0.8000825869875654</v>
      </c>
      <c r="X2196">
        <v>-0.99943261249487314</v>
      </c>
      <c r="Y2196">
        <v>-0.78249944029938856</v>
      </c>
      <c r="Z2196">
        <v>-1.5397734885649603</v>
      </c>
      <c r="AA2196">
        <v>-1.8668350585681956</v>
      </c>
      <c r="AB2196">
        <v>-1.2333902541449815</v>
      </c>
      <c r="AC2196">
        <v>-2.332341061774327</v>
      </c>
      <c r="AD2196">
        <v>-1.0700130502155183</v>
      </c>
      <c r="AE2196">
        <v>-2.560457191225173</v>
      </c>
      <c r="AF2196">
        <v>-3.7248748371117575</v>
      </c>
      <c r="AG2196">
        <v>-3.5830380488622056</v>
      </c>
      <c r="AH2196">
        <v>-3.3209192143711777</v>
      </c>
      <c r="AI2196">
        <v>-0.97246226576251349</v>
      </c>
      <c r="AJ2196">
        <v>-2.0582718708115957</v>
      </c>
      <c r="AK2196">
        <v>-3.2741886736223758</v>
      </c>
      <c r="AL2196">
        <v>-4.058886734027765</v>
      </c>
    </row>
    <row r="2197" spans="1:38" x14ac:dyDescent="0.25">
      <c r="A2197">
        <f t="shared" si="34"/>
        <v>2196</v>
      </c>
      <c r="B2197">
        <v>0.66678553117245709</v>
      </c>
      <c r="C2197">
        <v>-0.10167399313516512</v>
      </c>
      <c r="D2197">
        <v>0.93257649070910031</v>
      </c>
      <c r="E2197">
        <v>-0.26264212086199068</v>
      </c>
      <c r="F2197">
        <v>-7.2877920913141381E-3</v>
      </c>
      <c r="G2197">
        <v>1.2040764957794465</v>
      </c>
      <c r="H2197">
        <v>-1.5561831262280579</v>
      </c>
      <c r="I2197">
        <v>0.68307962445896253</v>
      </c>
      <c r="J2197">
        <v>0.77853690323148661</v>
      </c>
      <c r="K2197">
        <v>1.5155634547541621</v>
      </c>
      <c r="L2197">
        <v>1.3675668710960518</v>
      </c>
      <c r="M2197">
        <v>2.2936519918854792</v>
      </c>
      <c r="N2197">
        <v>1.4957008601872379</v>
      </c>
      <c r="O2197">
        <v>-0.3933035564518389</v>
      </c>
      <c r="P2197">
        <v>2.2398821835938678</v>
      </c>
      <c r="Q2197">
        <v>-0.38059727559820833</v>
      </c>
      <c r="R2197">
        <v>-1.3770700292956304</v>
      </c>
      <c r="S2197">
        <v>0.5997201337110023</v>
      </c>
      <c r="T2197">
        <v>-6.6094427604300288E-2</v>
      </c>
      <c r="U2197">
        <v>0.90088149199100331</v>
      </c>
      <c r="V2197">
        <v>-2.4350021074652743</v>
      </c>
      <c r="W2197">
        <v>0.84921307727935202</v>
      </c>
      <c r="X2197">
        <v>-0.97672176705534408</v>
      </c>
      <c r="Y2197">
        <v>0.16241813419766915</v>
      </c>
      <c r="Z2197">
        <v>0.45823522111986881</v>
      </c>
      <c r="AA2197">
        <v>-0.72809259969241857</v>
      </c>
      <c r="AB2197">
        <v>-0.59253711308360701</v>
      </c>
      <c r="AC2197">
        <v>-2.568644013660208</v>
      </c>
      <c r="AD2197">
        <v>-0.76531873129762751</v>
      </c>
      <c r="AE2197">
        <v>-2.787290926214407</v>
      </c>
      <c r="AF2197">
        <v>-3.9657309319581824</v>
      </c>
      <c r="AG2197">
        <v>-5.3238497077923341</v>
      </c>
      <c r="AH2197">
        <v>-3.3433326288882244</v>
      </c>
      <c r="AI2197">
        <v>-1.5830283627929389</v>
      </c>
      <c r="AJ2197">
        <v>-3.5004138350514578</v>
      </c>
      <c r="AK2197">
        <v>-1.7931790880754175</v>
      </c>
      <c r="AL2197">
        <v>-2.5524436390242391</v>
      </c>
    </row>
    <row r="2198" spans="1:38" x14ac:dyDescent="0.25">
      <c r="A2198">
        <f t="shared" si="34"/>
        <v>2197</v>
      </c>
      <c r="B2198">
        <v>-1.6279846636168165</v>
      </c>
      <c r="C2198">
        <v>-1.4400742409326017</v>
      </c>
      <c r="D2198">
        <v>1.8482006374605817</v>
      </c>
      <c r="E2198">
        <v>-1.2555396143167015</v>
      </c>
      <c r="F2198">
        <v>-0.20981548001514461</v>
      </c>
      <c r="G2198">
        <v>1.6068915596382833</v>
      </c>
      <c r="H2198">
        <v>-1.0991934460986532</v>
      </c>
      <c r="I2198">
        <v>-1.5377545223556548</v>
      </c>
      <c r="J2198">
        <v>1.4224429272686889</v>
      </c>
      <c r="K2198">
        <v>-0.76786748410812189</v>
      </c>
      <c r="L2198">
        <v>1.2173125222284464</v>
      </c>
      <c r="M2198">
        <v>-1.1435198185207809</v>
      </c>
      <c r="N2198">
        <v>-0.20776722735629138</v>
      </c>
      <c r="O2198">
        <v>-0.54418372972154272</v>
      </c>
      <c r="P2198">
        <v>1.4753063302708933</v>
      </c>
      <c r="Q2198">
        <v>-1.6274515390635786</v>
      </c>
      <c r="R2198">
        <v>1.3788284457560727</v>
      </c>
      <c r="S2198">
        <v>1.1284572702732554</v>
      </c>
      <c r="T2198">
        <v>-0.12376654810457954</v>
      </c>
      <c r="U2198">
        <v>0.71110102021368582</v>
      </c>
      <c r="V2198">
        <v>0.80645096921640524</v>
      </c>
      <c r="W2198">
        <v>-7.3135145012809932E-2</v>
      </c>
      <c r="X2198">
        <v>-2.0699799511144983</v>
      </c>
      <c r="Y2198">
        <v>-2.6176005286801587</v>
      </c>
      <c r="Z2198">
        <v>-2.7225505111466166</v>
      </c>
      <c r="AA2198">
        <v>-3.5472743011526942</v>
      </c>
      <c r="AB2198">
        <v>-2.3183065616816227</v>
      </c>
      <c r="AC2198">
        <v>-0.88780947192271054</v>
      </c>
      <c r="AD2198">
        <v>-1.3209102995070572</v>
      </c>
      <c r="AE2198">
        <v>-1.972791313107543</v>
      </c>
      <c r="AF2198">
        <v>-3.9070283931316849</v>
      </c>
      <c r="AG2198">
        <v>-4.025731231539857</v>
      </c>
      <c r="AH2198">
        <v>-4.0978919334140951</v>
      </c>
      <c r="AI2198">
        <v>-1.3062074939734623</v>
      </c>
      <c r="AJ2198">
        <v>-2.8317208990394969</v>
      </c>
      <c r="AK2198">
        <v>-3.678682019273174</v>
      </c>
      <c r="AL2198">
        <v>-3.4221413839605246</v>
      </c>
    </row>
    <row r="2199" spans="1:38" x14ac:dyDescent="0.25">
      <c r="A2199">
        <f t="shared" si="34"/>
        <v>2198</v>
      </c>
      <c r="B2199">
        <v>1.3357150840448675</v>
      </c>
      <c r="C2199">
        <v>-0.47352429573875243</v>
      </c>
      <c r="D2199">
        <v>-0.32746322064362632</v>
      </c>
      <c r="E2199">
        <v>-1.1807788382764883</v>
      </c>
      <c r="F2199">
        <v>1.4657846499476386</v>
      </c>
      <c r="G2199">
        <v>0.22485977814292779</v>
      </c>
      <c r="H2199">
        <v>-0.28107416760636572</v>
      </c>
      <c r="I2199">
        <v>-1.537035741428169</v>
      </c>
      <c r="J2199">
        <v>1.9272867976476225</v>
      </c>
      <c r="K2199">
        <v>0.7471025524321997</v>
      </c>
      <c r="L2199">
        <v>-1.153689273808387</v>
      </c>
      <c r="M2199">
        <v>-0.78947284417148422</v>
      </c>
      <c r="N2199">
        <v>-1.4135510322554139</v>
      </c>
      <c r="O2199">
        <v>0.96190202234786604</v>
      </c>
      <c r="P2199">
        <v>0.51726211954256107</v>
      </c>
      <c r="Q2199">
        <v>-1.3428954702042173</v>
      </c>
      <c r="R2199">
        <v>0.92333645032467726</v>
      </c>
      <c r="S2199">
        <v>-0.99514998202078331</v>
      </c>
      <c r="T2199">
        <v>-0.70658800733008631</v>
      </c>
      <c r="U2199">
        <v>0.81915683917205473</v>
      </c>
      <c r="V2199">
        <v>-2.0946265471308885</v>
      </c>
      <c r="W2199">
        <v>-2.0203092148630439</v>
      </c>
      <c r="X2199">
        <v>-0.76585221389714842</v>
      </c>
      <c r="Y2199">
        <v>0.64713964477018049</v>
      </c>
      <c r="Z2199">
        <v>-0.44353681847184623</v>
      </c>
      <c r="AA2199">
        <v>-1.7874455110618586</v>
      </c>
      <c r="AB2199">
        <v>-2.646948486442926</v>
      </c>
      <c r="AC2199">
        <v>-2.7778717471211989</v>
      </c>
      <c r="AD2199">
        <v>-2.4685493601611666</v>
      </c>
      <c r="AE2199">
        <v>-3.9680222511212864</v>
      </c>
      <c r="AF2199">
        <v>-2.1221505288450637</v>
      </c>
      <c r="AG2199">
        <v>-2.7404883226712102</v>
      </c>
      <c r="AH2199">
        <v>-4.4377606582091058</v>
      </c>
      <c r="AI2199">
        <v>-2.8846805751821405</v>
      </c>
      <c r="AJ2199">
        <v>-0.88816267079775546</v>
      </c>
      <c r="AK2199">
        <v>-3.63365340091736</v>
      </c>
      <c r="AL2199">
        <v>-2.9943217249809413</v>
      </c>
    </row>
    <row r="2200" spans="1:38" x14ac:dyDescent="0.25">
      <c r="A2200">
        <f t="shared" si="34"/>
        <v>2199</v>
      </c>
      <c r="B2200">
        <v>-0.40720523719110124</v>
      </c>
      <c r="C2200">
        <v>-1.4580292498547511</v>
      </c>
      <c r="D2200">
        <v>0.40615750830620168</v>
      </c>
      <c r="E2200">
        <v>1.6602757633691365</v>
      </c>
      <c r="F2200">
        <v>-1.6262393976785359</v>
      </c>
      <c r="G2200">
        <v>-0.19634422340477475</v>
      </c>
      <c r="H2200">
        <v>1.351353499247133</v>
      </c>
      <c r="I2200">
        <v>1.4832495176712985</v>
      </c>
      <c r="J2200">
        <v>0.23052740541636352</v>
      </c>
      <c r="K2200">
        <v>0.53040329424596067</v>
      </c>
      <c r="L2200">
        <v>1.4486264056009284</v>
      </c>
      <c r="M2200">
        <v>1.0230376543369704</v>
      </c>
      <c r="N2200">
        <v>1.5431850297777678</v>
      </c>
      <c r="O2200">
        <v>0.89347025133199987</v>
      </c>
      <c r="P2200">
        <v>0.43889163881873139</v>
      </c>
      <c r="Q2200">
        <v>-1.7988420008113957</v>
      </c>
      <c r="R2200">
        <v>-1.4102956171312417</v>
      </c>
      <c r="S2200">
        <v>-0.30121338173507839</v>
      </c>
      <c r="T2200">
        <v>-1.9195403679583727</v>
      </c>
      <c r="U2200">
        <v>1.1024242122987027</v>
      </c>
      <c r="V2200">
        <v>-2.3054206460062794</v>
      </c>
      <c r="W2200">
        <v>-1.0216353412535528</v>
      </c>
      <c r="X2200">
        <v>-0.89457493654432296</v>
      </c>
      <c r="Y2200">
        <v>-0.18706788280671693</v>
      </c>
      <c r="Z2200">
        <v>-1.5487635096041741</v>
      </c>
      <c r="AA2200">
        <v>-4.2482199854991469</v>
      </c>
      <c r="AB2200">
        <v>-0.42969091323279462</v>
      </c>
      <c r="AC2200">
        <v>-3.2091532936397318</v>
      </c>
      <c r="AD2200">
        <v>-2.4658454349517287</v>
      </c>
      <c r="AE2200">
        <v>-1.4816044000390769</v>
      </c>
      <c r="AF2200">
        <v>-3.7068288905987306</v>
      </c>
      <c r="AG2200">
        <v>-4.3417767934507001</v>
      </c>
      <c r="AH2200">
        <v>-3.4143965581873235</v>
      </c>
      <c r="AI2200">
        <v>-1.3834435876851821</v>
      </c>
      <c r="AJ2200">
        <v>-4.0461716276892119</v>
      </c>
      <c r="AK2200">
        <v>-3.6678226729068797</v>
      </c>
      <c r="AL2200">
        <v>-2.268881641378389</v>
      </c>
    </row>
    <row r="2201" spans="1:38" x14ac:dyDescent="0.25">
      <c r="A2201">
        <f t="shared" si="34"/>
        <v>2200</v>
      </c>
      <c r="B2201">
        <v>-1.5137683449520913</v>
      </c>
      <c r="C2201">
        <v>0.70376607669814994</v>
      </c>
      <c r="D2201">
        <v>-1.7305411095483783</v>
      </c>
      <c r="E2201">
        <v>1.6701421396999292</v>
      </c>
      <c r="F2201">
        <v>-0.35313674215740121</v>
      </c>
      <c r="G2201">
        <v>-0.67683441013301038</v>
      </c>
      <c r="H2201">
        <v>-7.7269252250143472E-2</v>
      </c>
      <c r="I2201">
        <v>0.98164674619450376</v>
      </c>
      <c r="J2201">
        <v>0.10268320508181517</v>
      </c>
      <c r="K2201">
        <v>-0.81861865997761207</v>
      </c>
      <c r="L2201">
        <v>1.565551070806287</v>
      </c>
      <c r="M2201">
        <v>-4.5255581478251594E-2</v>
      </c>
      <c r="N2201">
        <v>-1.0362976912045956</v>
      </c>
      <c r="O2201">
        <v>1.7959464141140478</v>
      </c>
      <c r="P2201">
        <v>-0.9186877784996661</v>
      </c>
      <c r="Q2201">
        <v>-1.7157806769657864</v>
      </c>
      <c r="R2201">
        <v>0.77594636521006377</v>
      </c>
      <c r="S2201">
        <v>-1.600198605516409</v>
      </c>
      <c r="T2201">
        <v>0.31567590857897398</v>
      </c>
      <c r="U2201">
        <v>-1.5235274675429236</v>
      </c>
      <c r="V2201">
        <v>-1.4160085339981652</v>
      </c>
      <c r="W2201">
        <v>-1.6014095926027052</v>
      </c>
      <c r="X2201">
        <v>-1.059327063578634</v>
      </c>
      <c r="Y2201">
        <v>4.7414808672186837E-2</v>
      </c>
      <c r="Z2201">
        <v>0.50217092469063873</v>
      </c>
      <c r="AA2201">
        <v>-2.6917326535870849</v>
      </c>
      <c r="AB2201">
        <v>-0.87467741916631558</v>
      </c>
      <c r="AC2201">
        <v>-1.3035614671202524</v>
      </c>
      <c r="AD2201">
        <v>-1.3181741845214692</v>
      </c>
      <c r="AE2201">
        <v>-2.9272364052884843</v>
      </c>
      <c r="AF2201">
        <v>-3.3235432242620893</v>
      </c>
      <c r="AG2201">
        <v>-4.6583873470758741</v>
      </c>
      <c r="AH2201">
        <v>-4.4193686259467846</v>
      </c>
      <c r="AI2201">
        <v>-3.534414534554831</v>
      </c>
      <c r="AJ2201">
        <v>-1.6754164026121012</v>
      </c>
      <c r="AK2201">
        <v>-2.0669349594803306</v>
      </c>
      <c r="AL2201">
        <v>-2.0629816645195937</v>
      </c>
    </row>
    <row r="2202" spans="1:38" x14ac:dyDescent="0.25">
      <c r="A2202">
        <f t="shared" si="34"/>
        <v>2201</v>
      </c>
      <c r="B2202">
        <v>-0.11740934604890207</v>
      </c>
      <c r="C2202">
        <v>-1.7698560828842917</v>
      </c>
      <c r="D2202">
        <v>-1.3215486862022525</v>
      </c>
      <c r="E2202">
        <v>-0.49549813037568868</v>
      </c>
      <c r="F2202">
        <v>-1.2062778987532394</v>
      </c>
      <c r="G2202">
        <v>-0.30087351584424837</v>
      </c>
      <c r="H2202">
        <v>0.89608034308633888</v>
      </c>
      <c r="I2202">
        <v>0.88762889310978865</v>
      </c>
      <c r="J2202">
        <v>1.6681037037092135</v>
      </c>
      <c r="K2202">
        <v>-0.97281894504469524</v>
      </c>
      <c r="L2202">
        <v>-1.4334271161560475</v>
      </c>
      <c r="M2202">
        <v>1.5440122809260535</v>
      </c>
      <c r="N2202">
        <v>-0.89851297598246394</v>
      </c>
      <c r="O2202">
        <v>0.79246139017183692</v>
      </c>
      <c r="P2202">
        <v>-8.1614910799205909E-3</v>
      </c>
      <c r="Q2202">
        <v>0.62692876279076915</v>
      </c>
      <c r="R2202">
        <v>0.96547791272932759</v>
      </c>
      <c r="S2202">
        <v>0.3904387435967922</v>
      </c>
      <c r="T2202">
        <v>1.1119479617386689</v>
      </c>
      <c r="U2202">
        <v>-1.7421495493836576</v>
      </c>
      <c r="V2202">
        <v>-0.28235198160123209</v>
      </c>
      <c r="W2202">
        <v>-2.7850209204096847</v>
      </c>
      <c r="X2202">
        <v>0.15368437478896491</v>
      </c>
      <c r="Y2202">
        <v>-0.48796822510370541</v>
      </c>
      <c r="Z2202">
        <v>2.1800476835879046E-2</v>
      </c>
      <c r="AA2202">
        <v>-1.1502865695471183</v>
      </c>
      <c r="AB2202">
        <v>-2.1310712008590178</v>
      </c>
      <c r="AC2202">
        <v>-3.2529856721064276</v>
      </c>
      <c r="AD2202">
        <v>-3.4940923349978394</v>
      </c>
      <c r="AE2202">
        <v>-2.7819790926692898</v>
      </c>
      <c r="AF2202">
        <v>-3.5753818681578009</v>
      </c>
      <c r="AG2202">
        <v>-4.1745212141905101</v>
      </c>
      <c r="AH2202">
        <v>-3.419350772147375</v>
      </c>
      <c r="AI2202">
        <v>-4.2048304190817376</v>
      </c>
      <c r="AJ2202">
        <v>-3.127780190877179</v>
      </c>
      <c r="AK2202">
        <v>-2.0430502286767003</v>
      </c>
      <c r="AL2202">
        <v>-2.7546823219236396</v>
      </c>
    </row>
    <row r="2203" spans="1:38" x14ac:dyDescent="0.25">
      <c r="A2203">
        <f t="shared" si="34"/>
        <v>2202</v>
      </c>
      <c r="B2203">
        <v>-1.4069442299257851</v>
      </c>
      <c r="C2203">
        <v>-0.60020987451613461</v>
      </c>
      <c r="D2203">
        <v>0.417325868798474</v>
      </c>
      <c r="E2203">
        <v>2.1001268014345209E-2</v>
      </c>
      <c r="F2203">
        <v>1.2045065163770792</v>
      </c>
      <c r="G2203">
        <v>-1.7794230884954219</v>
      </c>
      <c r="H2203">
        <v>7.1525083025482772E-2</v>
      </c>
      <c r="I2203">
        <v>-0.75901310182582926</v>
      </c>
      <c r="J2203">
        <v>1.15457165950688</v>
      </c>
      <c r="K2203">
        <v>1.3097987076576765</v>
      </c>
      <c r="L2203">
        <v>-1.7340096700212639</v>
      </c>
      <c r="M2203">
        <v>-0.54075433961598907</v>
      </c>
      <c r="N2203">
        <v>-1.1415566272464086</v>
      </c>
      <c r="O2203">
        <v>-0.22006007845225506</v>
      </c>
      <c r="P2203">
        <v>1.3660984431682444</v>
      </c>
      <c r="Q2203">
        <v>-1.3695637372192253</v>
      </c>
      <c r="R2203">
        <v>0.25871706493463664</v>
      </c>
      <c r="S2203">
        <v>-1.0930393257364264</v>
      </c>
      <c r="T2203">
        <v>0.2388828663379079</v>
      </c>
      <c r="U2203">
        <v>-0.17422941388885205</v>
      </c>
      <c r="V2203">
        <v>-1.7099464330706369</v>
      </c>
      <c r="W2203">
        <v>-2.0331909223343785</v>
      </c>
      <c r="X2203">
        <v>-2.1872914212934988</v>
      </c>
      <c r="Y2203">
        <v>-0.91494771551741261</v>
      </c>
      <c r="Z2203">
        <v>-2.6361304546221542</v>
      </c>
      <c r="AA2203">
        <v>-3.0341978550588298</v>
      </c>
      <c r="AB2203">
        <v>-1.1807869876820649</v>
      </c>
      <c r="AC2203">
        <v>-1.8202165428827994</v>
      </c>
      <c r="AD2203">
        <v>-0.32579070344075722</v>
      </c>
      <c r="AE2203">
        <v>-1.424935556114876</v>
      </c>
      <c r="AF2203">
        <v>-5.0262396559634297</v>
      </c>
      <c r="AG2203">
        <v>-3.1089209460378155</v>
      </c>
      <c r="AH2203">
        <v>-2.4876555151783664</v>
      </c>
      <c r="AI2203">
        <v>-3.691641439911499</v>
      </c>
      <c r="AJ2203">
        <v>-1.2724909821602246</v>
      </c>
      <c r="AK2203">
        <v>-3.6481489799869804</v>
      </c>
      <c r="AL2203">
        <v>-3.7366171714137355</v>
      </c>
    </row>
    <row r="2204" spans="1:38" x14ac:dyDescent="0.25">
      <c r="A2204">
        <f t="shared" si="34"/>
        <v>2203</v>
      </c>
      <c r="B2204">
        <v>0.32209370449358765</v>
      </c>
      <c r="C2204">
        <v>-1.1463749844187794</v>
      </c>
      <c r="D2204">
        <v>0.41459897228794906</v>
      </c>
      <c r="E2204">
        <v>-0.40947859736001124</v>
      </c>
      <c r="F2204">
        <v>-1.172542876959868</v>
      </c>
      <c r="G2204">
        <v>-0.94515371684584448</v>
      </c>
      <c r="H2204">
        <v>0.47038106224921883</v>
      </c>
      <c r="I2204">
        <v>-1.5837987111041443</v>
      </c>
      <c r="J2204">
        <v>-1.2267545204778187</v>
      </c>
      <c r="K2204">
        <v>0.21607073374181041</v>
      </c>
      <c r="L2204">
        <v>1.2966491682459083</v>
      </c>
      <c r="M2204">
        <v>1.0750183584823061</v>
      </c>
      <c r="N2204">
        <v>-0.52704212059590994</v>
      </c>
      <c r="O2204">
        <v>0.48724807309601448</v>
      </c>
      <c r="P2204">
        <v>1.5515478939959242</v>
      </c>
      <c r="Q2204">
        <v>-1.8239210413793352</v>
      </c>
      <c r="R2204">
        <v>0.3705519204941421</v>
      </c>
      <c r="S2204">
        <v>0.7300865805845338</v>
      </c>
      <c r="T2204">
        <v>-0.21353140664771786</v>
      </c>
      <c r="U2204">
        <v>-0.55662798759345389</v>
      </c>
      <c r="V2204">
        <v>-1.9643418040559986</v>
      </c>
      <c r="W2204">
        <v>0.16770483179658857</v>
      </c>
      <c r="X2204">
        <v>-0.32280806887080971</v>
      </c>
      <c r="Y2204">
        <v>-0.33796110270277602</v>
      </c>
      <c r="Z2204">
        <v>-2.1348280884996713</v>
      </c>
      <c r="AA2204">
        <v>-2.4965255581968462</v>
      </c>
      <c r="AB2204">
        <v>-1.9015297007966334</v>
      </c>
      <c r="AC2204">
        <v>-0.71790698626999871</v>
      </c>
      <c r="AD2204">
        <v>-2.0981815280368359</v>
      </c>
      <c r="AE2204">
        <v>-3.866948406486181</v>
      </c>
      <c r="AF2204">
        <v>-5.3576535694450982</v>
      </c>
      <c r="AG2204">
        <v>-3.2294589800697882</v>
      </c>
      <c r="AH2204">
        <v>-1.493778665306742</v>
      </c>
      <c r="AI2204">
        <v>-4.5985650199653714</v>
      </c>
      <c r="AJ2204">
        <v>-4.3126286334166162</v>
      </c>
      <c r="AK2204">
        <v>-3.9861313216348617</v>
      </c>
      <c r="AL2204">
        <v>-1.9684382971151031</v>
      </c>
    </row>
    <row r="2205" spans="1:38" x14ac:dyDescent="0.25">
      <c r="A2205">
        <f t="shared" si="34"/>
        <v>2204</v>
      </c>
      <c r="B2205">
        <v>-1.2126770586361024</v>
      </c>
      <c r="C2205">
        <v>-1.3581209619302679</v>
      </c>
      <c r="D2205">
        <v>-1.635236301042206</v>
      </c>
      <c r="E2205">
        <v>0.13235335750972688</v>
      </c>
      <c r="F2205">
        <v>-0.41155678466586565</v>
      </c>
      <c r="G2205">
        <v>-0.50379379729365414</v>
      </c>
      <c r="H2205">
        <v>-0.82554271543765312</v>
      </c>
      <c r="I2205">
        <v>-1.6569778322529958</v>
      </c>
      <c r="J2205">
        <v>-0.75251549349445268</v>
      </c>
      <c r="K2205">
        <v>1.4758300025017139</v>
      </c>
      <c r="L2205">
        <v>-1.1044050626163795</v>
      </c>
      <c r="M2205">
        <v>-0.41324009018449548</v>
      </c>
      <c r="N2205">
        <v>-1.6324130383352724</v>
      </c>
      <c r="O2205">
        <v>0.29759423942057239</v>
      </c>
      <c r="P2205">
        <v>-1.6526716311343086</v>
      </c>
      <c r="Q2205">
        <v>-0.28774679790448721</v>
      </c>
      <c r="R2205">
        <v>-0.47707404400262154</v>
      </c>
      <c r="S2205">
        <v>1.26537265276083</v>
      </c>
      <c r="T2205">
        <v>-1.7360411216854712</v>
      </c>
      <c r="U2205">
        <v>0.25722358062194717</v>
      </c>
      <c r="V2205">
        <v>-1.9877800464526618</v>
      </c>
      <c r="W2205">
        <v>-2.9676312382183556</v>
      </c>
      <c r="X2205">
        <v>-0.6319454574206671</v>
      </c>
      <c r="Y2205">
        <v>-2.1273694560346943</v>
      </c>
      <c r="Z2205">
        <v>-3.1808294564806472</v>
      </c>
      <c r="AA2205">
        <v>-2.1773114250213896</v>
      </c>
      <c r="AB2205">
        <v>-1.4132986274402954</v>
      </c>
      <c r="AC2205">
        <v>-1.9358501320971975</v>
      </c>
      <c r="AD2205">
        <v>-1.6095092277914524</v>
      </c>
      <c r="AE2205">
        <v>-3.1529078782116553</v>
      </c>
      <c r="AF2205">
        <v>-4.4921792267349634</v>
      </c>
      <c r="AG2205">
        <v>-5.8652347548971848</v>
      </c>
      <c r="AH2205">
        <v>-3.9711343229130218</v>
      </c>
      <c r="AI2205">
        <v>-3.4538685636675659</v>
      </c>
      <c r="AJ2205">
        <v>-2.5580267530096519</v>
      </c>
      <c r="AK2205">
        <v>-0.78010631317581991</v>
      </c>
      <c r="AL2205">
        <v>-2.4380869543965038</v>
      </c>
    </row>
    <row r="2206" spans="1:38" x14ac:dyDescent="0.25">
      <c r="A2206">
        <f t="shared" si="34"/>
        <v>2205</v>
      </c>
      <c r="B2206">
        <v>-2.157357297597251E-2</v>
      </c>
      <c r="C2206">
        <v>-0.30516075516313235</v>
      </c>
      <c r="D2206">
        <v>-0.62362089390471875</v>
      </c>
      <c r="E2206">
        <v>-1.0345639932093162</v>
      </c>
      <c r="F2206">
        <v>0.98051937326711025</v>
      </c>
      <c r="G2206">
        <v>-4.986272517127821E-2</v>
      </c>
      <c r="H2206">
        <v>1.2940310581661425</v>
      </c>
      <c r="I2206">
        <v>-0.67979025340057131</v>
      </c>
      <c r="J2206">
        <v>0.47341474516059145</v>
      </c>
      <c r="K2206">
        <v>1.4770990001677471</v>
      </c>
      <c r="L2206">
        <v>-0.82486896843227164</v>
      </c>
      <c r="M2206">
        <v>0.77572764120400906</v>
      </c>
      <c r="N2206">
        <v>1.1741708521708714</v>
      </c>
      <c r="O2206">
        <v>0.26337169824962459</v>
      </c>
      <c r="P2206">
        <v>-0.81983703482454495</v>
      </c>
      <c r="Q2206">
        <v>-0.21335481557459923</v>
      </c>
      <c r="R2206">
        <v>0.45430661025598651</v>
      </c>
      <c r="S2206">
        <v>1.1085444208912207</v>
      </c>
      <c r="T2206">
        <v>-0.18984690383303038</v>
      </c>
      <c r="U2206">
        <v>-0.35385107941450267</v>
      </c>
      <c r="V2206">
        <v>-2.8600392187223984</v>
      </c>
      <c r="W2206">
        <v>-2.6671368658916785</v>
      </c>
      <c r="X2206">
        <v>-1.5807641856449264</v>
      </c>
      <c r="Y2206">
        <v>-1.2227582372436334</v>
      </c>
      <c r="Z2206">
        <v>-1.7629327103082943</v>
      </c>
      <c r="AA2206">
        <v>-4.7359948661761893</v>
      </c>
      <c r="AB2206">
        <v>-0.33382132843055334</v>
      </c>
      <c r="AC2206">
        <v>-2.1839785878369007</v>
      </c>
      <c r="AD2206">
        <v>-1.1012063759901558</v>
      </c>
      <c r="AE2206">
        <v>-4.4036015226725258</v>
      </c>
      <c r="AF2206">
        <v>-2.4010386134626214</v>
      </c>
      <c r="AG2206">
        <v>-3.2084338554746341</v>
      </c>
      <c r="AH2206">
        <v>-1.8641039914814552</v>
      </c>
      <c r="AI2206">
        <v>-3.035083697169525</v>
      </c>
      <c r="AJ2206">
        <v>-4.0756145210089105</v>
      </c>
      <c r="AK2206">
        <v>-2.9289654474117386</v>
      </c>
      <c r="AL2206">
        <v>-4.184760711615807</v>
      </c>
    </row>
    <row r="2207" spans="1:38" x14ac:dyDescent="0.25">
      <c r="A2207">
        <f t="shared" si="34"/>
        <v>2206</v>
      </c>
      <c r="B2207">
        <v>0.43472045290809103</v>
      </c>
      <c r="C2207">
        <v>-0.68092825059137363</v>
      </c>
      <c r="D2207">
        <v>-2.0016225334142375</v>
      </c>
      <c r="E2207">
        <v>0.73881861154765005</v>
      </c>
      <c r="F2207">
        <v>-4.9224254840984472E-2</v>
      </c>
      <c r="G2207">
        <v>-0.43583640430977599</v>
      </c>
      <c r="H2207">
        <v>-0.8411597927695611</v>
      </c>
      <c r="I2207">
        <v>0.85371508233569404</v>
      </c>
      <c r="J2207">
        <v>-0.85897766909410755</v>
      </c>
      <c r="K2207">
        <v>1.76959262594234E-2</v>
      </c>
      <c r="L2207">
        <v>-7.4669156984939811E-2</v>
      </c>
      <c r="M2207">
        <v>-1.0401069201121191</v>
      </c>
      <c r="N2207">
        <v>-1.8380115321356996</v>
      </c>
      <c r="O2207">
        <v>1.3930083745109973</v>
      </c>
      <c r="P2207">
        <v>0.83450876990397971</v>
      </c>
      <c r="Q2207">
        <v>-2.5044285450527153</v>
      </c>
      <c r="R2207">
        <v>-1.733726207311705</v>
      </c>
      <c r="S2207">
        <v>-6.8646999511876583E-2</v>
      </c>
      <c r="T2207">
        <v>0.30287665638320282</v>
      </c>
      <c r="U2207">
        <v>0.92155033713958323</v>
      </c>
      <c r="V2207">
        <v>-0.18038643559161294</v>
      </c>
      <c r="W2207">
        <v>-1.6296429869916622</v>
      </c>
      <c r="X2207">
        <v>-2.9301598885564482</v>
      </c>
      <c r="Y2207">
        <v>-2.1609063901599947</v>
      </c>
      <c r="Z2207">
        <v>-8.2565673509186865E-2</v>
      </c>
      <c r="AA2207">
        <v>-1.8906510840542889</v>
      </c>
      <c r="AB2207">
        <v>-3.3545364141934915</v>
      </c>
      <c r="AC2207">
        <v>-1.193666597343249</v>
      </c>
      <c r="AD2207">
        <v>-2.4091355597515514</v>
      </c>
      <c r="AE2207">
        <v>-4.1642305598416796</v>
      </c>
      <c r="AF2207">
        <v>-3.396633155052613</v>
      </c>
      <c r="AG2207">
        <v>-4.9915821801504254</v>
      </c>
      <c r="AH2207">
        <v>-4.6804421931405393</v>
      </c>
      <c r="AI2207">
        <v>-3.0480905697613023</v>
      </c>
      <c r="AJ2207">
        <v>-1.5171995152324405</v>
      </c>
      <c r="AK2207">
        <v>-1.4331064859861016</v>
      </c>
      <c r="AL2207">
        <v>-4.4255359253621886</v>
      </c>
    </row>
    <row r="2208" spans="1:38" x14ac:dyDescent="0.25">
      <c r="A2208">
        <f t="shared" si="34"/>
        <v>2207</v>
      </c>
      <c r="B2208">
        <v>-1.1471207116814655</v>
      </c>
      <c r="C2208">
        <v>-2.0594026698066514</v>
      </c>
      <c r="D2208">
        <v>-0.9105796557614898</v>
      </c>
      <c r="E2208">
        <v>-0.11727437726463119</v>
      </c>
      <c r="F2208">
        <v>-1.4203681838728359</v>
      </c>
      <c r="G2208">
        <v>-0.93342096846667699</v>
      </c>
      <c r="H2208">
        <v>0.20991122473005586</v>
      </c>
      <c r="I2208">
        <v>-1.2132520311712658</v>
      </c>
      <c r="J2208">
        <v>0.99004061634146767</v>
      </c>
      <c r="K2208">
        <v>-0.37674875690001453</v>
      </c>
      <c r="L2208">
        <v>0.95148313022874298</v>
      </c>
      <c r="M2208">
        <v>1.6341289063906912</v>
      </c>
      <c r="N2208">
        <v>-2.0626166668651864</v>
      </c>
      <c r="O2208">
        <v>0.36892837732364292</v>
      </c>
      <c r="P2208">
        <v>0.56127087730344893</v>
      </c>
      <c r="Q2208">
        <v>-2.3361548376332943</v>
      </c>
      <c r="R2208">
        <v>-1.1809733925284061E-2</v>
      </c>
      <c r="S2208">
        <v>-1.7763333990412762</v>
      </c>
      <c r="T2208">
        <v>-0.38009867388901641</v>
      </c>
      <c r="U2208">
        <v>-1.5611372130317773</v>
      </c>
      <c r="V2208">
        <v>-1.1781507941293348</v>
      </c>
      <c r="W2208">
        <v>-0.65299488083602952</v>
      </c>
      <c r="X2208">
        <v>-2.4947487306517564</v>
      </c>
      <c r="Y2208">
        <v>-1.2583612393143797</v>
      </c>
      <c r="Z2208">
        <v>-2.8848373890102104</v>
      </c>
      <c r="AA2208">
        <v>-2.7495644316327432</v>
      </c>
      <c r="AB2208">
        <v>-2.4274621921018604</v>
      </c>
      <c r="AC2208">
        <v>-3.6128817348919706</v>
      </c>
      <c r="AD2208">
        <v>-1.6706366015405685</v>
      </c>
      <c r="AE2208">
        <v>-2.6320771974678716</v>
      </c>
      <c r="AF2208">
        <v>-4.2006136942048222</v>
      </c>
      <c r="AG2208">
        <v>-3.2203414872948883</v>
      </c>
      <c r="AH2208">
        <v>-3.4303941465756385</v>
      </c>
      <c r="AI2208">
        <v>-4.5901195811281967</v>
      </c>
      <c r="AJ2208">
        <v>-3.7968156693275947</v>
      </c>
      <c r="AK2208">
        <v>-1.2872320990322663</v>
      </c>
      <c r="AL2208">
        <v>-3.8600119035480551</v>
      </c>
    </row>
    <row r="2209" spans="1:38" x14ac:dyDescent="0.25">
      <c r="A2209">
        <f t="shared" si="34"/>
        <v>2208</v>
      </c>
      <c r="B2209">
        <v>-2.4066485721366431</v>
      </c>
      <c r="C2209">
        <v>-0.96146419090441793</v>
      </c>
      <c r="D2209">
        <v>0.5457268432048159</v>
      </c>
      <c r="E2209">
        <v>-2.1000301477381438</v>
      </c>
      <c r="F2209">
        <v>-0.15266624902461823</v>
      </c>
      <c r="G2209">
        <v>0.87532324052243826</v>
      </c>
      <c r="H2209">
        <v>0.35254863526898772</v>
      </c>
      <c r="I2209">
        <v>0.28511299932363521</v>
      </c>
      <c r="J2209">
        <v>0.25442776124052324</v>
      </c>
      <c r="K2209">
        <v>-0.98605440184417015</v>
      </c>
      <c r="L2209">
        <v>-0.48695098462842012</v>
      </c>
      <c r="M2209">
        <v>-1.8494712297206939</v>
      </c>
      <c r="N2209">
        <v>0.99064858261829691</v>
      </c>
      <c r="O2209">
        <v>-0.74451068686154009</v>
      </c>
      <c r="P2209">
        <v>-9.0763783863324177E-2</v>
      </c>
      <c r="Q2209">
        <v>-0.16570437260211968</v>
      </c>
      <c r="R2209">
        <v>0.749301861682377</v>
      </c>
      <c r="S2209">
        <v>0.97483849473287565</v>
      </c>
      <c r="T2209">
        <v>0.79951071575200094</v>
      </c>
      <c r="U2209">
        <v>-0.60154694275947396</v>
      </c>
      <c r="V2209">
        <v>-0.10502496605216516</v>
      </c>
      <c r="W2209">
        <v>-1.014244712699258</v>
      </c>
      <c r="X2209">
        <v>-1.8794743263358635</v>
      </c>
      <c r="Y2209">
        <v>-1.3461983873021763</v>
      </c>
      <c r="Z2209">
        <v>-0.47466444850799938</v>
      </c>
      <c r="AA2209">
        <v>-2.530681689361534</v>
      </c>
      <c r="AB2209">
        <v>-0.47752661141542463</v>
      </c>
      <c r="AC2209">
        <v>-2.9636691057367446</v>
      </c>
      <c r="AD2209">
        <v>-1.0517884643933719</v>
      </c>
      <c r="AE2209">
        <v>-4.5471681207638079</v>
      </c>
      <c r="AF2209">
        <v>-3.0446868658614008</v>
      </c>
      <c r="AG2209">
        <v>-3.8438114357365354</v>
      </c>
      <c r="AH2209">
        <v>-3.6854889570279776</v>
      </c>
      <c r="AI2209">
        <v>-2.915009312376589</v>
      </c>
      <c r="AJ2209">
        <v>-3.5922283523323757</v>
      </c>
      <c r="AK2209">
        <v>-4.4719033771934695</v>
      </c>
      <c r="AL2209">
        <v>-4.0044545869297021</v>
      </c>
    </row>
    <row r="2210" spans="1:38" x14ac:dyDescent="0.25">
      <c r="A2210">
        <f t="shared" si="34"/>
        <v>2209</v>
      </c>
      <c r="B2210">
        <v>-1.8335907863639715</v>
      </c>
      <c r="C2210">
        <v>-2.3588594497998936</v>
      </c>
      <c r="D2210">
        <v>0.57254576852948436</v>
      </c>
      <c r="E2210">
        <v>0.36927243621949168</v>
      </c>
      <c r="F2210">
        <v>0.49153968846515461</v>
      </c>
      <c r="G2210">
        <v>-1.7058101392559428</v>
      </c>
      <c r="H2210">
        <v>-2.3868679611505192</v>
      </c>
      <c r="I2210">
        <v>-1.7501035881768128</v>
      </c>
      <c r="J2210">
        <v>-1.774888622590503</v>
      </c>
      <c r="K2210">
        <v>0.10991722352503119</v>
      </c>
      <c r="L2210">
        <v>-0.65700059807777889</v>
      </c>
      <c r="M2210">
        <v>-0.9239444160453536</v>
      </c>
      <c r="N2210">
        <v>-0.89521008994588214</v>
      </c>
      <c r="O2210">
        <v>-1.2016977130673638</v>
      </c>
      <c r="P2210">
        <v>-0.81659650599095301</v>
      </c>
      <c r="Q2210">
        <v>-1.4708526364121444</v>
      </c>
      <c r="R2210">
        <v>-2.3184053057389304</v>
      </c>
      <c r="S2210">
        <v>-2.5104581720765284</v>
      </c>
      <c r="T2210">
        <v>-2.3588982567694656</v>
      </c>
      <c r="U2210">
        <v>-1.9811125899648916</v>
      </c>
      <c r="V2210">
        <v>-1.2279633187427619</v>
      </c>
      <c r="W2210">
        <v>-1.6240882676866419</v>
      </c>
      <c r="X2210">
        <v>-1.7759444443749985</v>
      </c>
      <c r="Y2210">
        <v>-1.9639594779557761</v>
      </c>
      <c r="Z2210">
        <v>-0.63047165771732239</v>
      </c>
      <c r="AA2210">
        <v>-4.8452758324414296</v>
      </c>
      <c r="AB2210">
        <v>-2.4064976079690208</v>
      </c>
      <c r="AC2210">
        <v>-3.0210925980739498</v>
      </c>
      <c r="AD2210">
        <v>-1.1944805701483414</v>
      </c>
      <c r="AE2210">
        <v>-1.9813073517233035</v>
      </c>
      <c r="AF2210">
        <v>-5.0749129492688967</v>
      </c>
      <c r="AG2210">
        <v>-4.0597871680377313</v>
      </c>
      <c r="AH2210">
        <v>-2.7407479345625196</v>
      </c>
      <c r="AI2210">
        <v>-4.1664792908877128</v>
      </c>
      <c r="AJ2210">
        <v>-1.9404605893583109</v>
      </c>
      <c r="AK2210">
        <v>-2.1205683368330916</v>
      </c>
      <c r="AL2210">
        <v>-3.3349627473060348</v>
      </c>
    </row>
    <row r="2211" spans="1:38" x14ac:dyDescent="0.25">
      <c r="A2211">
        <f t="shared" si="34"/>
        <v>2210</v>
      </c>
      <c r="B2211">
        <v>-1.8339885413347332</v>
      </c>
      <c r="C2211">
        <v>0.34043252530446599</v>
      </c>
      <c r="D2211">
        <v>-0.47341180437046892</v>
      </c>
      <c r="E2211">
        <v>-1.0961326503280082</v>
      </c>
      <c r="F2211">
        <v>-0.58323782442578498</v>
      </c>
      <c r="G2211">
        <v>-0.5498001771385439</v>
      </c>
      <c r="H2211">
        <v>-0.92042401248422645</v>
      </c>
      <c r="I2211">
        <v>0.31295010894880537</v>
      </c>
      <c r="J2211">
        <v>1.2820447033387445</v>
      </c>
      <c r="K2211">
        <v>0.43485138952368185</v>
      </c>
      <c r="L2211">
        <v>0.6670766491299025</v>
      </c>
      <c r="M2211">
        <v>1.0950124231051501</v>
      </c>
      <c r="N2211">
        <v>-0.20410384557306749</v>
      </c>
      <c r="O2211">
        <v>-1.4421310743412707</v>
      </c>
      <c r="P2211">
        <v>8.7957546666821429E-2</v>
      </c>
      <c r="Q2211">
        <v>-2.3070402921910915</v>
      </c>
      <c r="R2211">
        <v>-0.20961465495733966</v>
      </c>
      <c r="S2211">
        <v>-0.12658388648337038</v>
      </c>
      <c r="T2211">
        <v>-0.37080395897302854</v>
      </c>
      <c r="U2211">
        <v>-0.39369545735789657</v>
      </c>
      <c r="V2211">
        <v>-2.7148637825520572</v>
      </c>
      <c r="W2211">
        <v>-0.39632210387741429</v>
      </c>
      <c r="X2211">
        <v>-0.65424211109162611</v>
      </c>
      <c r="Y2211">
        <v>-1.46580152613214</v>
      </c>
      <c r="Z2211">
        <v>-3.4257155261722634</v>
      </c>
      <c r="AA2211">
        <v>-3.5405291122165456</v>
      </c>
      <c r="AB2211">
        <v>-0.43597691835285612</v>
      </c>
      <c r="AC2211">
        <v>-1.4630944273448194</v>
      </c>
      <c r="AD2211">
        <v>-3.7248141459090438</v>
      </c>
      <c r="AE2211">
        <v>-2.2018249445566491</v>
      </c>
      <c r="AF2211">
        <v>-2.7072079630729537</v>
      </c>
      <c r="AG2211">
        <v>-5.7703313517455852</v>
      </c>
      <c r="AH2211">
        <v>-4.7471591852666553</v>
      </c>
      <c r="AI2211">
        <v>-1.9290818638999641</v>
      </c>
      <c r="AJ2211">
        <v>-3.6944988490226658</v>
      </c>
      <c r="AK2211">
        <v>-1.9069014433964142</v>
      </c>
      <c r="AL2211">
        <v>-4.3358958289144356</v>
      </c>
    </row>
    <row r="2212" spans="1:38" x14ac:dyDescent="0.25">
      <c r="A2212">
        <f t="shared" si="34"/>
        <v>2211</v>
      </c>
      <c r="B2212">
        <v>-2.266395531857694</v>
      </c>
      <c r="C2212">
        <v>-2.4101167462131059</v>
      </c>
      <c r="D2212">
        <v>-0.9084302517466194</v>
      </c>
      <c r="E2212">
        <v>0.60248089307436326</v>
      </c>
      <c r="F2212">
        <v>-2.103089323741643</v>
      </c>
      <c r="G2212">
        <v>-1.5144503166053458</v>
      </c>
      <c r="H2212">
        <v>-1.1431600934486525</v>
      </c>
      <c r="I2212">
        <v>-0.23388720276237107</v>
      </c>
      <c r="J2212">
        <v>0.56933120012628669</v>
      </c>
      <c r="K2212">
        <v>-1.2666932927253687</v>
      </c>
      <c r="L2212">
        <v>-0.24440683520705209</v>
      </c>
      <c r="M2212">
        <v>3.4724652220359253E-2</v>
      </c>
      <c r="N2212">
        <v>0.37034138531847516</v>
      </c>
      <c r="O2212">
        <v>-1.0344889357362237</v>
      </c>
      <c r="P2212">
        <v>1.2145843757838688</v>
      </c>
      <c r="Q2212">
        <v>-2.8555827688406143E-2</v>
      </c>
      <c r="R2212">
        <v>-1.6964846178637989</v>
      </c>
      <c r="S2212">
        <v>-1.6798984695405588</v>
      </c>
      <c r="T2212">
        <v>-2.0983611556923973</v>
      </c>
      <c r="U2212">
        <v>-2.0358830495599607</v>
      </c>
      <c r="V2212">
        <v>-0.93994328568550101</v>
      </c>
      <c r="W2212">
        <v>-1.5008735795012265</v>
      </c>
      <c r="X2212">
        <v>-3.459349635237889</v>
      </c>
      <c r="Y2212">
        <v>-1.9722225019546862</v>
      </c>
      <c r="Z2212">
        <v>-2.6337049947228675</v>
      </c>
      <c r="AA2212">
        <v>-4.3501816519479615</v>
      </c>
      <c r="AB2212">
        <v>-2.1019143973322456</v>
      </c>
      <c r="AC2212">
        <v>-1.637883106183522</v>
      </c>
      <c r="AD2212">
        <v>-1.9112258132332967</v>
      </c>
      <c r="AE2212">
        <v>-2.6761449416990146</v>
      </c>
      <c r="AF2212">
        <v>-2.8989185555556634</v>
      </c>
      <c r="AG2212">
        <v>-5.7501891948258788</v>
      </c>
      <c r="AH2212">
        <v>-4.679592572694272</v>
      </c>
      <c r="AI2212">
        <v>-3.349205753056153</v>
      </c>
      <c r="AJ2212">
        <v>-4.846104003625217</v>
      </c>
      <c r="AK2212">
        <v>-2.1293663517015018</v>
      </c>
      <c r="AL2212">
        <v>-2.0452855343703744</v>
      </c>
    </row>
    <row r="2213" spans="1:38" x14ac:dyDescent="0.25">
      <c r="A2213">
        <f t="shared" si="34"/>
        <v>2212</v>
      </c>
      <c r="B2213">
        <v>0.32465181715763691</v>
      </c>
      <c r="C2213">
        <v>-0.53719792581393344</v>
      </c>
      <c r="D2213">
        <v>-2.2236041845946226</v>
      </c>
      <c r="E2213">
        <v>-1.1098132985545133</v>
      </c>
      <c r="F2213">
        <v>0.33576493344954006</v>
      </c>
      <c r="G2213">
        <v>-2.1523784589304555</v>
      </c>
      <c r="H2213">
        <v>0.48031626121389959</v>
      </c>
      <c r="I2213">
        <v>-0.57839559091859427</v>
      </c>
      <c r="J2213">
        <v>0.42932523300917902</v>
      </c>
      <c r="K2213">
        <v>-1.5609216739108931</v>
      </c>
      <c r="L2213">
        <v>0.52919865927474152</v>
      </c>
      <c r="M2213">
        <v>-0.1852127021587473</v>
      </c>
      <c r="N2213">
        <v>8.9382610399197926E-2</v>
      </c>
      <c r="O2213">
        <v>-1.7626670565680809</v>
      </c>
      <c r="P2213">
        <v>-0.53120801466998135</v>
      </c>
      <c r="Q2213">
        <v>-0.23979554945512271</v>
      </c>
      <c r="R2213">
        <v>-0.53858524584620726</v>
      </c>
      <c r="S2213">
        <v>-0.20513625896919141</v>
      </c>
      <c r="T2213">
        <v>-1.9180789156736413</v>
      </c>
      <c r="U2213">
        <v>-2.6450645611492329</v>
      </c>
      <c r="V2213">
        <v>-2.4447825676980681</v>
      </c>
      <c r="W2213">
        <v>-1.8221737882272491</v>
      </c>
      <c r="X2213">
        <v>-1.2368442575314997</v>
      </c>
      <c r="Y2213">
        <v>-2.6387721509606723</v>
      </c>
      <c r="Z2213">
        <v>-0.83539757683341298</v>
      </c>
      <c r="AA2213">
        <v>-3.2621591911456829</v>
      </c>
      <c r="AB2213">
        <v>-3.7918955569539143</v>
      </c>
      <c r="AC2213">
        <v>-4.069654534153762</v>
      </c>
      <c r="AD2213">
        <v>-1.8477263195129261</v>
      </c>
      <c r="AE2213">
        <v>-4.4969174031909409</v>
      </c>
      <c r="AF2213">
        <v>-4.5087681401857713</v>
      </c>
      <c r="AG2213">
        <v>-6.4744858983489033</v>
      </c>
      <c r="AH2213">
        <v>-4.7152589307359163</v>
      </c>
      <c r="AI2213">
        <v>-3.7734053641965373</v>
      </c>
      <c r="AJ2213">
        <v>-2.3297940141497055</v>
      </c>
      <c r="AK2213">
        <v>-1.7461574994989411</v>
      </c>
      <c r="AL2213">
        <v>-5.116592121833496</v>
      </c>
    </row>
    <row r="2214" spans="1:38" x14ac:dyDescent="0.25">
      <c r="A2214">
        <f t="shared" si="34"/>
        <v>2213</v>
      </c>
      <c r="B2214">
        <v>-1.8860129174193063</v>
      </c>
      <c r="C2214">
        <v>-2.2910929817122749</v>
      </c>
      <c r="D2214">
        <v>-2.2796812634892749E-2</v>
      </c>
      <c r="E2214">
        <v>-1.1327757804055973</v>
      </c>
      <c r="F2214">
        <v>-2.3579456126041114</v>
      </c>
      <c r="G2214">
        <v>-2.2892360722163891</v>
      </c>
      <c r="H2214">
        <v>-0.57309908598603743</v>
      </c>
      <c r="I2214">
        <v>-0.93601457631140117</v>
      </c>
      <c r="J2214">
        <v>-1.30025612878143</v>
      </c>
      <c r="K2214">
        <v>-0.48693647118296579</v>
      </c>
      <c r="L2214">
        <v>-1.1871155848871335</v>
      </c>
      <c r="M2214">
        <v>1.1810514369310487</v>
      </c>
      <c r="N2214">
        <v>0.32256153186175318</v>
      </c>
      <c r="O2214">
        <v>-1.9581901547926186</v>
      </c>
      <c r="P2214">
        <v>-2.2476452205356008</v>
      </c>
      <c r="Q2214">
        <v>-1.1952213370026055E-2</v>
      </c>
      <c r="R2214">
        <v>-2.2350830184299659</v>
      </c>
      <c r="S2214">
        <v>-0.95022654022761199</v>
      </c>
      <c r="T2214">
        <v>-1.637529559476717</v>
      </c>
      <c r="U2214">
        <v>0.53510792081876657</v>
      </c>
      <c r="V2214">
        <v>-1.7868787173089546</v>
      </c>
      <c r="W2214">
        <v>-2.77436068191549</v>
      </c>
      <c r="X2214">
        <v>-2.7373958443810373</v>
      </c>
      <c r="Y2214">
        <v>-3.2180559845370533</v>
      </c>
      <c r="Z2214">
        <v>-1.206731325456631</v>
      </c>
      <c r="AA2214">
        <v>-3.3992394707706186</v>
      </c>
      <c r="AB2214">
        <v>-3.6711170716444972</v>
      </c>
      <c r="AC2214">
        <v>-1.5978655819076706</v>
      </c>
      <c r="AD2214">
        <v>-1.4459937676968648</v>
      </c>
      <c r="AE2214">
        <v>-3.1861161718096422</v>
      </c>
      <c r="AF2214">
        <v>-4.2577919496061849</v>
      </c>
      <c r="AG2214">
        <v>-5.7772575899911311</v>
      </c>
      <c r="AH2214">
        <v>-4.4173831465115292</v>
      </c>
      <c r="AI2214">
        <v>-4.9316586729694487</v>
      </c>
      <c r="AJ2214">
        <v>-3.4173203258791935</v>
      </c>
      <c r="AK2214">
        <v>-2.9521857545658552</v>
      </c>
      <c r="AL2214">
        <v>-3.1355729954073008</v>
      </c>
    </row>
    <row r="2215" spans="1:38" x14ac:dyDescent="0.25">
      <c r="A2215">
        <f t="shared" si="34"/>
        <v>2214</v>
      </c>
      <c r="B2215">
        <v>-1.2489283797723592</v>
      </c>
      <c r="C2215">
        <v>-2.5845244094517454</v>
      </c>
      <c r="D2215">
        <v>4.5735264481324034E-2</v>
      </c>
      <c r="E2215">
        <v>-1.2796331807831192</v>
      </c>
      <c r="F2215">
        <v>-0.98320550623408987</v>
      </c>
      <c r="G2215">
        <v>-8.4863757396027584E-2</v>
      </c>
      <c r="H2215">
        <v>-1.9867449088766078</v>
      </c>
      <c r="I2215">
        <v>-0.56794715855291145</v>
      </c>
      <c r="J2215">
        <v>-3.9146648108272508E-3</v>
      </c>
      <c r="K2215">
        <v>-0.61490045568289742</v>
      </c>
      <c r="L2215">
        <v>-0.87625219946684574</v>
      </c>
      <c r="M2215">
        <v>-0.66467870425533238</v>
      </c>
      <c r="N2215">
        <v>-2.1357114661754313</v>
      </c>
      <c r="O2215">
        <v>0.55252063852697031</v>
      </c>
      <c r="P2215">
        <v>0.2856151296895062</v>
      </c>
      <c r="Q2215">
        <v>8.8614309702317318E-2</v>
      </c>
      <c r="R2215">
        <v>0.2813960089460914</v>
      </c>
      <c r="S2215">
        <v>-1.7089658178491203</v>
      </c>
      <c r="T2215">
        <v>-1.6465856457036794</v>
      </c>
      <c r="U2215">
        <v>-1.4993839444259516</v>
      </c>
      <c r="V2215">
        <v>-2.6166804663298069</v>
      </c>
      <c r="W2215">
        <v>-3.3169920056445177</v>
      </c>
      <c r="X2215">
        <v>-3.4835012211064944</v>
      </c>
      <c r="Y2215">
        <v>-1.0953103380054237</v>
      </c>
      <c r="Z2215">
        <v>-3.1530189039829941</v>
      </c>
      <c r="AA2215">
        <v>-3.7412831338595289</v>
      </c>
      <c r="AB2215">
        <v>-2.1517067166028974</v>
      </c>
      <c r="AC2215">
        <v>-3.5137374910835395</v>
      </c>
      <c r="AD2215">
        <v>-3.5771108017478355</v>
      </c>
      <c r="AE2215">
        <v>-2.7256449058270418</v>
      </c>
      <c r="AF2215">
        <v>-6.2022132520626609</v>
      </c>
      <c r="AG2215">
        <v>-3.5786203150211828</v>
      </c>
      <c r="AH2215">
        <v>-3.2223081313411792</v>
      </c>
      <c r="AI2215">
        <v>-2.6554461432180769</v>
      </c>
      <c r="AJ2215">
        <v>-1.8697325326597105</v>
      </c>
      <c r="AK2215">
        <v>-3.2502945528270226</v>
      </c>
      <c r="AL2215">
        <v>-2.4727592000291998</v>
      </c>
    </row>
    <row r="2216" spans="1:38" x14ac:dyDescent="0.25">
      <c r="A2216">
        <f t="shared" si="34"/>
        <v>2215</v>
      </c>
      <c r="B2216">
        <v>-2.8859890120222969</v>
      </c>
      <c r="C2216">
        <v>-2.6029199120493578</v>
      </c>
      <c r="D2216">
        <v>0.43755718385634657</v>
      </c>
      <c r="E2216">
        <v>-2.072532945065003</v>
      </c>
      <c r="F2216">
        <v>-1.6318987872107833</v>
      </c>
      <c r="G2216">
        <v>-1.649755545827704</v>
      </c>
      <c r="H2216">
        <v>0.4204862020878668</v>
      </c>
      <c r="I2216">
        <v>-2.3509324734055688</v>
      </c>
      <c r="J2216">
        <v>-0.81456797901175748</v>
      </c>
      <c r="K2216">
        <v>0.62914701666416839</v>
      </c>
      <c r="L2216">
        <v>-1.9029486491675764</v>
      </c>
      <c r="M2216">
        <v>9.1928305854005465E-2</v>
      </c>
      <c r="N2216">
        <v>-1.7720942329789113</v>
      </c>
      <c r="O2216">
        <v>-2.1372979392440814</v>
      </c>
      <c r="P2216">
        <v>0.24070809933147519</v>
      </c>
      <c r="Q2216">
        <v>-2.8737776145570488</v>
      </c>
      <c r="R2216">
        <v>-1.8502891029461064</v>
      </c>
      <c r="S2216">
        <v>-2.369459241842069</v>
      </c>
      <c r="T2216">
        <v>-1.937847150760716</v>
      </c>
      <c r="U2216">
        <v>-1.7150544623678077</v>
      </c>
      <c r="V2216">
        <v>-3.692037047655865</v>
      </c>
      <c r="W2216">
        <v>-3.8270499928986035</v>
      </c>
      <c r="X2216">
        <v>-0.88706152706853647</v>
      </c>
      <c r="Y2216">
        <v>-0.49418782061731381</v>
      </c>
      <c r="Z2216">
        <v>-0.71997228935731483</v>
      </c>
      <c r="AA2216">
        <v>-3.4858003440838088</v>
      </c>
      <c r="AB2216">
        <v>-1.574897316036914</v>
      </c>
      <c r="AC2216">
        <v>-1.8293108746360187</v>
      </c>
      <c r="AD2216">
        <v>-1.8355376362018045</v>
      </c>
      <c r="AE2216">
        <v>-4.3031198918029245</v>
      </c>
      <c r="AF2216">
        <v>-5.2995230036402807</v>
      </c>
      <c r="AG2216">
        <v>-6.6660225094298093</v>
      </c>
      <c r="AH2216">
        <v>-3.9733778395443871</v>
      </c>
      <c r="AI2216">
        <v>-2.9326512494905876</v>
      </c>
      <c r="AJ2216">
        <v>-4.0319154844294154</v>
      </c>
      <c r="AK2216">
        <v>-1.5074233161439263</v>
      </c>
      <c r="AL2216">
        <v>-3.1618996671603155</v>
      </c>
    </row>
    <row r="2217" spans="1:38" x14ac:dyDescent="0.25">
      <c r="A2217">
        <f t="shared" si="34"/>
        <v>2216</v>
      </c>
      <c r="B2217">
        <v>-2.1178423354778078</v>
      </c>
      <c r="C2217">
        <v>-0.96157080761164426</v>
      </c>
      <c r="D2217">
        <v>-1.6762366715579871</v>
      </c>
      <c r="E2217">
        <v>-2.7041109335283537</v>
      </c>
      <c r="F2217">
        <v>-1.5495795304636293</v>
      </c>
      <c r="G2217">
        <v>-1.184848302710241</v>
      </c>
      <c r="H2217">
        <v>-1.9243980740865623</v>
      </c>
      <c r="I2217">
        <v>-0.80993283584178721</v>
      </c>
      <c r="J2217">
        <v>-1.202365436600344</v>
      </c>
      <c r="K2217">
        <v>0.65981636344790751</v>
      </c>
      <c r="L2217">
        <v>-2.0501306509051371</v>
      </c>
      <c r="M2217">
        <v>0.12963753960155255</v>
      </c>
      <c r="N2217">
        <v>-2.3730956156524101</v>
      </c>
      <c r="O2217">
        <v>-1.6015487455057684</v>
      </c>
      <c r="P2217">
        <v>-1.3546095904706206</v>
      </c>
      <c r="Q2217">
        <v>0.12861918966505304</v>
      </c>
      <c r="R2217">
        <v>-1.3016950336262119</v>
      </c>
      <c r="S2217">
        <v>-0.65347880628926447</v>
      </c>
      <c r="T2217">
        <v>-3.0876939759501818</v>
      </c>
      <c r="U2217">
        <v>-2.4019622314366034</v>
      </c>
      <c r="V2217">
        <v>-2.5915089631359294</v>
      </c>
      <c r="W2217">
        <v>-3.1513513722034703</v>
      </c>
      <c r="X2217">
        <v>-2.9282215166754684</v>
      </c>
      <c r="Y2217">
        <v>-1.3480292148867727</v>
      </c>
      <c r="Z2217">
        <v>-1.65883393364585</v>
      </c>
      <c r="AA2217">
        <v>-5.1772692054534684</v>
      </c>
      <c r="AB2217">
        <v>-3.6397328291516393</v>
      </c>
      <c r="AC2217">
        <v>-2.1142149611824941</v>
      </c>
      <c r="AD2217">
        <v>-1.1094305271493736</v>
      </c>
      <c r="AE2217">
        <v>-2.8893288738942644</v>
      </c>
      <c r="AF2217">
        <v>-6.1037025262004132</v>
      </c>
      <c r="AG2217">
        <v>-6.1723197363423932</v>
      </c>
      <c r="AH2217">
        <v>-4.240784117833666</v>
      </c>
      <c r="AI2217">
        <v>-4.2997173432357032</v>
      </c>
      <c r="AJ2217">
        <v>-1.9977763047558756</v>
      </c>
      <c r="AK2217">
        <v>-1.8840547354719455</v>
      </c>
      <c r="AL2217">
        <v>-5.3710059109824417</v>
      </c>
    </row>
    <row r="2218" spans="1:38" x14ac:dyDescent="0.25">
      <c r="A2218">
        <f t="shared" si="34"/>
        <v>2217</v>
      </c>
      <c r="B2218">
        <v>-0.93138963044209921</v>
      </c>
      <c r="C2218">
        <v>1.7355387660591859E-2</v>
      </c>
      <c r="D2218">
        <v>-2.5214780974103861</v>
      </c>
      <c r="E2218">
        <v>-2.4818821703534177</v>
      </c>
      <c r="F2218">
        <v>-0.40027260403411802</v>
      </c>
      <c r="G2218">
        <v>-1.7392189416390191</v>
      </c>
      <c r="H2218">
        <v>-1.9656718580261252</v>
      </c>
      <c r="I2218">
        <v>9.9809252402389692E-2</v>
      </c>
      <c r="J2218">
        <v>-1.5690333389464115</v>
      </c>
      <c r="K2218">
        <v>-1.8951137595632668</v>
      </c>
      <c r="L2218">
        <v>-1.3306546348109354</v>
      </c>
      <c r="M2218">
        <v>-0.91933025618496234</v>
      </c>
      <c r="N2218">
        <v>-1.5320659429460253</v>
      </c>
      <c r="O2218">
        <v>-0.46842893123092244</v>
      </c>
      <c r="P2218">
        <v>0.90342445704444518</v>
      </c>
      <c r="Q2218">
        <v>-1.2846240831280149</v>
      </c>
      <c r="R2218">
        <v>-0.56756650648155071</v>
      </c>
      <c r="S2218">
        <v>-3.0105505859736903</v>
      </c>
      <c r="T2218">
        <v>-0.60457059164257254</v>
      </c>
      <c r="U2218">
        <v>-1.0369572484480076</v>
      </c>
      <c r="V2218">
        <v>-2.0308151458419657</v>
      </c>
      <c r="W2218">
        <v>-3.707393109680114</v>
      </c>
      <c r="X2218">
        <v>-2.9139151879068281</v>
      </c>
      <c r="Y2218">
        <v>-1.1695583662755276</v>
      </c>
      <c r="Z2218">
        <v>-0.71299299804959393</v>
      </c>
      <c r="AA2218">
        <v>-4.1172109035063391</v>
      </c>
      <c r="AB2218">
        <v>-0.87997620501780194</v>
      </c>
      <c r="AC2218">
        <v>-4.5195549085916511</v>
      </c>
      <c r="AD2218">
        <v>-1.4190019123716779</v>
      </c>
      <c r="AE2218">
        <v>-4.7966116927838893</v>
      </c>
      <c r="AF2218">
        <v>-3.9456551147963221</v>
      </c>
      <c r="AG2218">
        <v>-7.0062707160321303</v>
      </c>
      <c r="AH2218">
        <v>-3.9830282473224061</v>
      </c>
      <c r="AI2218">
        <v>-3.7549325017564907</v>
      </c>
      <c r="AJ2218">
        <v>-2.3118977654985375</v>
      </c>
      <c r="AK2218">
        <v>-1.7979410960922251</v>
      </c>
      <c r="AL2218">
        <v>-2.3533601915925981</v>
      </c>
    </row>
    <row r="2219" spans="1:38" x14ac:dyDescent="0.25">
      <c r="A2219">
        <f t="shared" si="34"/>
        <v>2218</v>
      </c>
      <c r="B2219">
        <v>-2.3005062907246572</v>
      </c>
      <c r="C2219">
        <v>-2.7414372127925555</v>
      </c>
      <c r="D2219">
        <v>-0.63130094445121721</v>
      </c>
      <c r="E2219">
        <v>-1.8481448013780237</v>
      </c>
      <c r="F2219">
        <v>-1.0220078815430225</v>
      </c>
      <c r="G2219">
        <v>0.27615307134442979</v>
      </c>
      <c r="H2219">
        <v>0.38388332814505111</v>
      </c>
      <c r="I2219">
        <v>-8.2029669977456976E-2</v>
      </c>
      <c r="J2219">
        <v>-1.5666032817485946</v>
      </c>
      <c r="K2219">
        <v>-1.5680870768540118</v>
      </c>
      <c r="L2219">
        <v>-1.7696066538831017</v>
      </c>
      <c r="M2219">
        <v>0.39932378663896317</v>
      </c>
      <c r="N2219">
        <v>-1.78554579139207</v>
      </c>
      <c r="O2219">
        <v>-1.727892184957635</v>
      </c>
      <c r="P2219">
        <v>-1.75436338148659</v>
      </c>
      <c r="Q2219">
        <v>0.13891018225381391</v>
      </c>
      <c r="R2219">
        <v>-1.9912726928618858</v>
      </c>
      <c r="S2219">
        <v>-2.4950612697542915</v>
      </c>
      <c r="T2219">
        <v>-2.5835887587020792</v>
      </c>
      <c r="U2219">
        <v>-0.25028239545609976</v>
      </c>
      <c r="V2219">
        <v>-1.6639455461935322</v>
      </c>
      <c r="W2219">
        <v>-0.53908906094642406</v>
      </c>
      <c r="X2219">
        <v>-0.9406887006292286</v>
      </c>
      <c r="Y2219">
        <v>-2.5227856548253493</v>
      </c>
      <c r="Z2219">
        <v>-1.5112569905341435</v>
      </c>
      <c r="AA2219">
        <v>-5.5112956062486989</v>
      </c>
      <c r="AB2219">
        <v>-1.6301987812975058</v>
      </c>
      <c r="AC2219">
        <v>-3.5636225135743018</v>
      </c>
      <c r="AD2219">
        <v>-4.3515322350083938</v>
      </c>
      <c r="AE2219">
        <v>-2.9598146875321438</v>
      </c>
      <c r="AF2219">
        <v>-5.6378904324596473</v>
      </c>
      <c r="AG2219">
        <v>-6.4218564302887051</v>
      </c>
      <c r="AH2219">
        <v>-4.5681869969114128</v>
      </c>
      <c r="AI2219">
        <v>-4.3949007346795774</v>
      </c>
      <c r="AJ2219">
        <v>-4.2940543931943811</v>
      </c>
      <c r="AK2219">
        <v>-4.7717000925113719</v>
      </c>
      <c r="AL2219">
        <v>-5.7590907515316072</v>
      </c>
    </row>
    <row r="2220" spans="1:38" x14ac:dyDescent="0.25">
      <c r="A2220">
        <f t="shared" si="34"/>
        <v>2219</v>
      </c>
      <c r="B2220">
        <v>-1.5039653969582321</v>
      </c>
      <c r="C2220">
        <v>-0.59878591083189381</v>
      </c>
      <c r="D2220">
        <v>-1.9029645127702761</v>
      </c>
      <c r="E2220">
        <v>0.40059630812741043</v>
      </c>
      <c r="F2220">
        <v>-0.80203722639941422</v>
      </c>
      <c r="G2220">
        <v>-1.6129229852882387</v>
      </c>
      <c r="H2220">
        <v>-0.26873331650758336</v>
      </c>
      <c r="I2220">
        <v>-1.3225180135579127</v>
      </c>
      <c r="J2220">
        <v>-1.2660592419007937</v>
      </c>
      <c r="K2220">
        <v>-7.5056598945053565E-2</v>
      </c>
      <c r="L2220">
        <v>-0.64206865535100555</v>
      </c>
      <c r="M2220">
        <v>-1.8976551483784414</v>
      </c>
      <c r="N2220">
        <v>-2.2071220262267612</v>
      </c>
      <c r="O2220">
        <v>0.13949375255697705</v>
      </c>
      <c r="P2220">
        <v>-0.55036297032724546</v>
      </c>
      <c r="Q2220">
        <v>-1.0079612753785763</v>
      </c>
      <c r="R2220">
        <v>-1.6950494938868914</v>
      </c>
      <c r="S2220">
        <v>-1.9919582524851931</v>
      </c>
      <c r="T2220">
        <v>-1.7883078743030765</v>
      </c>
      <c r="U2220">
        <v>-1.8017907982662242</v>
      </c>
      <c r="V2220">
        <v>-3.3129565918605972</v>
      </c>
      <c r="W2220">
        <v>-2.604752270230255</v>
      </c>
      <c r="X2220">
        <v>-1.0071025985185642</v>
      </c>
      <c r="Y2220">
        <v>-2.415346311805223</v>
      </c>
      <c r="Z2220">
        <v>-1.5849546531273391</v>
      </c>
      <c r="AA2220">
        <v>-5.1904071735171344</v>
      </c>
      <c r="AB2220">
        <v>-2.1449539623258636</v>
      </c>
      <c r="AC2220">
        <v>-3.7628909392494552</v>
      </c>
      <c r="AD2220">
        <v>-4.0787633360990245</v>
      </c>
      <c r="AE2220">
        <v>-4.1412473436505604</v>
      </c>
      <c r="AF2220">
        <v>-3.2519083034179683</v>
      </c>
      <c r="AG2220">
        <v>-4.7192868623240978</v>
      </c>
      <c r="AH2220">
        <v>-5.6520817964934409</v>
      </c>
      <c r="AI2220">
        <v>-4.2041734473971006</v>
      </c>
      <c r="AJ2220">
        <v>-5.3981100143023175</v>
      </c>
      <c r="AK2220">
        <v>-2.9418703114110567</v>
      </c>
      <c r="AL2220">
        <v>-5.1057116369680022</v>
      </c>
    </row>
    <row r="2221" spans="1:38" x14ac:dyDescent="0.25">
      <c r="A2221">
        <f t="shared" si="34"/>
        <v>2220</v>
      </c>
      <c r="B2221">
        <v>-2.284286174245751</v>
      </c>
      <c r="C2221">
        <v>-2.5626304699083007</v>
      </c>
      <c r="D2221">
        <v>-1.2590915574362178</v>
      </c>
      <c r="E2221">
        <v>-2.2901394907991817</v>
      </c>
      <c r="F2221">
        <v>9.0063846865915842E-2</v>
      </c>
      <c r="G2221">
        <v>-1.9626124594755829</v>
      </c>
      <c r="H2221">
        <v>0.19749390456233096</v>
      </c>
      <c r="I2221">
        <v>-0.38042994191323443</v>
      </c>
      <c r="J2221">
        <v>-8.303712175368716E-2</v>
      </c>
      <c r="K2221">
        <v>-2.0048874860544807</v>
      </c>
      <c r="L2221">
        <v>0.22167871181285914</v>
      </c>
      <c r="M2221">
        <v>0.1386730312086466</v>
      </c>
      <c r="N2221">
        <v>-3.0643597496745305</v>
      </c>
      <c r="O2221">
        <v>-2.6501357355181696</v>
      </c>
      <c r="P2221">
        <v>-2.5893831100507532</v>
      </c>
      <c r="Q2221">
        <v>-1.9051562136640532</v>
      </c>
      <c r="R2221">
        <v>-1.4281078750587937</v>
      </c>
      <c r="S2221">
        <v>0.14817503305056645</v>
      </c>
      <c r="T2221">
        <v>-1.2180980636098218</v>
      </c>
      <c r="U2221">
        <v>7.132609046329863E-2</v>
      </c>
      <c r="V2221">
        <v>-2.2838276214326632</v>
      </c>
      <c r="W2221">
        <v>-3.1919721366808043</v>
      </c>
      <c r="X2221">
        <v>-1.0520398000930431</v>
      </c>
      <c r="Y2221">
        <v>-2.1964545605078927</v>
      </c>
      <c r="Z2221">
        <v>-2.4433255653630628</v>
      </c>
      <c r="AA2221">
        <v>-2.3074660545160928</v>
      </c>
      <c r="AB2221">
        <v>-1.9165081818379339</v>
      </c>
      <c r="AC2221">
        <v>-4.8272153158919409</v>
      </c>
      <c r="AD2221">
        <v>-1.7603274961701483</v>
      </c>
      <c r="AE2221">
        <v>-3.166840430596749</v>
      </c>
      <c r="AF2221">
        <v>-6.5782022473556072</v>
      </c>
      <c r="AG2221">
        <v>-5.7549871897537601</v>
      </c>
      <c r="AH2221">
        <v>-4.9249576357235956</v>
      </c>
      <c r="AI2221">
        <v>-4.2783527937862669</v>
      </c>
      <c r="AJ2221">
        <v>-3.651069282222104</v>
      </c>
      <c r="AK2221">
        <v>-3.5996173222961785</v>
      </c>
      <c r="AL2221">
        <v>-4.0940102490757457</v>
      </c>
    </row>
    <row r="2222" spans="1:38" x14ac:dyDescent="0.25">
      <c r="A2222">
        <f t="shared" si="34"/>
        <v>2221</v>
      </c>
      <c r="B2222">
        <v>-1.3050523055873313</v>
      </c>
      <c r="C2222">
        <v>-0.14890019757036255</v>
      </c>
      <c r="D2222">
        <v>-2.4297677303939036</v>
      </c>
      <c r="E2222">
        <v>-9.0981198311898659E-2</v>
      </c>
      <c r="F2222">
        <v>-0.23673280079889425</v>
      </c>
      <c r="G2222">
        <v>-1.1433326948089546</v>
      </c>
      <c r="H2222">
        <v>-2.6560274827639532</v>
      </c>
      <c r="I2222">
        <v>-7.0248211952853357E-2</v>
      </c>
      <c r="J2222">
        <v>-2.3676849371384461</v>
      </c>
      <c r="K2222">
        <v>-1.9376218810989199</v>
      </c>
      <c r="L2222">
        <v>-0.58212426709438958</v>
      </c>
      <c r="M2222">
        <v>-1.9557900871447693</v>
      </c>
      <c r="N2222">
        <v>-1.1202890374331327</v>
      </c>
      <c r="O2222">
        <v>0.57213003478031865</v>
      </c>
      <c r="P2222">
        <v>-1.3458009244636375</v>
      </c>
      <c r="Q2222">
        <v>-1.7938812840938012</v>
      </c>
      <c r="R2222">
        <v>-1.2191270780997074</v>
      </c>
      <c r="S2222">
        <v>-2.6849936358664603</v>
      </c>
      <c r="T2222">
        <v>-1.7183902111364606</v>
      </c>
      <c r="U2222">
        <v>-0.82140539921085587</v>
      </c>
      <c r="V2222">
        <v>-1.913544309624148</v>
      </c>
      <c r="W2222">
        <v>-0.82841217543067325</v>
      </c>
      <c r="X2222">
        <v>-1.4937691825630588</v>
      </c>
      <c r="Y2222">
        <v>-3.1242909448989122</v>
      </c>
      <c r="Z2222">
        <v>-4.3241916196173102</v>
      </c>
      <c r="AA2222">
        <v>-2.8230657035065096</v>
      </c>
      <c r="AB2222">
        <v>-1.8888213483019456</v>
      </c>
      <c r="AC2222">
        <v>-1.9204664453629885</v>
      </c>
      <c r="AD2222">
        <v>-4.7601920173087571</v>
      </c>
      <c r="AE2222">
        <v>-3.5535046195332103</v>
      </c>
      <c r="AF2222">
        <v>-4.6216351735211294</v>
      </c>
      <c r="AG2222">
        <v>-4.5556498123366609</v>
      </c>
      <c r="AH2222">
        <v>-5.5131206976836227</v>
      </c>
      <c r="AI2222">
        <v>-5.8754970650873428</v>
      </c>
      <c r="AJ2222">
        <v>-2.7617211960067141</v>
      </c>
      <c r="AK2222">
        <v>-3.5521157297994881</v>
      </c>
      <c r="AL2222">
        <v>-4.133110112277202</v>
      </c>
    </row>
    <row r="2223" spans="1:38" x14ac:dyDescent="0.25">
      <c r="A2223">
        <f t="shared" si="34"/>
        <v>2222</v>
      </c>
      <c r="B2223">
        <v>-0.26161694969104765</v>
      </c>
      <c r="C2223">
        <v>-1.3242093949317919</v>
      </c>
      <c r="D2223">
        <v>-0.96341109514005296</v>
      </c>
      <c r="E2223">
        <v>-0.84350344699638802</v>
      </c>
      <c r="F2223">
        <v>-1.4155089792249798</v>
      </c>
      <c r="G2223">
        <v>0.18538853901610075</v>
      </c>
      <c r="H2223">
        <v>-2.6849022858400353</v>
      </c>
      <c r="I2223">
        <v>-3.0985180843546059</v>
      </c>
      <c r="J2223">
        <v>-1.0015049794464155</v>
      </c>
      <c r="K2223">
        <v>-2.0006040085818109</v>
      </c>
      <c r="L2223">
        <v>-1.9904244816841605</v>
      </c>
      <c r="M2223">
        <v>-2.616877470970675</v>
      </c>
      <c r="N2223">
        <v>-2.1910950197298638</v>
      </c>
      <c r="O2223">
        <v>-2.4895999159316897</v>
      </c>
      <c r="P2223">
        <v>-0.7401172811319312</v>
      </c>
      <c r="Q2223">
        <v>-1.1703421734251784</v>
      </c>
      <c r="R2223">
        <v>-1.5226620819107417</v>
      </c>
      <c r="S2223">
        <v>-1.1136136412888535</v>
      </c>
      <c r="T2223">
        <v>-3.5305919785796847</v>
      </c>
      <c r="U2223">
        <v>-2.2593142949358196</v>
      </c>
      <c r="V2223">
        <v>-4.1132083882085455</v>
      </c>
      <c r="W2223">
        <v>-1.394272702056699</v>
      </c>
      <c r="X2223">
        <v>-3.3940999270850494</v>
      </c>
      <c r="Y2223">
        <v>-2.991849538318939</v>
      </c>
      <c r="Z2223">
        <v>-2.6743402801310161</v>
      </c>
      <c r="AA2223">
        <v>-3.3770672624331537</v>
      </c>
      <c r="AB2223">
        <v>-3.3487897719856567</v>
      </c>
      <c r="AC2223">
        <v>-2.4512845275462856</v>
      </c>
      <c r="AD2223">
        <v>-2.2042513064938332</v>
      </c>
      <c r="AE2223">
        <v>-5.7240368472328145</v>
      </c>
      <c r="AF2223">
        <v>-5.4477562368202648</v>
      </c>
      <c r="AG2223">
        <v>-6.4016496240135679</v>
      </c>
      <c r="AH2223">
        <v>-5.8322731999076742</v>
      </c>
      <c r="AI2223">
        <v>-3.1818993255964005</v>
      </c>
      <c r="AJ2223">
        <v>-2.3413436436306605</v>
      </c>
      <c r="AK2223">
        <v>-4.0715084511611526</v>
      </c>
      <c r="AL2223">
        <v>-3.6046587446475762</v>
      </c>
    </row>
    <row r="2224" spans="1:38" x14ac:dyDescent="0.25">
      <c r="A2224">
        <f t="shared" si="34"/>
        <v>2223</v>
      </c>
      <c r="B2224">
        <v>-1.6035784588980193</v>
      </c>
      <c r="C2224">
        <v>-2.9712983086563214</v>
      </c>
      <c r="D2224">
        <v>-1.1749428513268647</v>
      </c>
      <c r="E2224">
        <v>-2.8650936426521687</v>
      </c>
      <c r="F2224">
        <v>-2.7035737802394024</v>
      </c>
      <c r="G2224">
        <v>-1.2896194670066914</v>
      </c>
      <c r="H2224">
        <v>0.11017720104840789</v>
      </c>
      <c r="I2224">
        <v>-1.6033900318266421</v>
      </c>
      <c r="J2224">
        <v>-1.6428880493256153</v>
      </c>
      <c r="K2224">
        <v>0.44793915500960368</v>
      </c>
      <c r="L2224">
        <v>-1.6601717135044285</v>
      </c>
      <c r="M2224">
        <v>-0.16426198609234044</v>
      </c>
      <c r="N2224">
        <v>-2.5214106120395758</v>
      </c>
      <c r="O2224">
        <v>-2.8526548504559526</v>
      </c>
      <c r="P2224">
        <v>-0.1473462498917768</v>
      </c>
      <c r="Q2224">
        <v>-0.82108737102070872</v>
      </c>
      <c r="R2224">
        <v>-0.1996449063938095</v>
      </c>
      <c r="S2224">
        <v>-1.1348635004537235</v>
      </c>
      <c r="T2224">
        <v>-0.61179276296709961</v>
      </c>
      <c r="U2224">
        <v>-1.2242510578807058</v>
      </c>
      <c r="V2224">
        <v>-4.0687078847974405</v>
      </c>
      <c r="W2224">
        <v>-3.4305508345097362</v>
      </c>
      <c r="X2224">
        <v>-4.1619567173651051</v>
      </c>
      <c r="Y2224">
        <v>-2.7539824109050612</v>
      </c>
      <c r="Z2224">
        <v>-1.2791070610590216</v>
      </c>
      <c r="AA2224">
        <v>-3.2652516024645077</v>
      </c>
      <c r="AB2224">
        <v>-2.3827090217045703</v>
      </c>
      <c r="AC2224">
        <v>-4.6002649889994158</v>
      </c>
      <c r="AD2224">
        <v>-3.1558814735742526</v>
      </c>
      <c r="AE2224">
        <v>-2.9696206020073448</v>
      </c>
      <c r="AF2224">
        <v>-6.2975306904853454</v>
      </c>
      <c r="AG2224">
        <v>-3.9603565320478942</v>
      </c>
      <c r="AH2224">
        <v>-5.0621950438647607</v>
      </c>
      <c r="AI2224">
        <v>-4.2085981481693482</v>
      </c>
      <c r="AJ2224">
        <v>-2.7404305688185255</v>
      </c>
      <c r="AK2224">
        <v>-2.1054762614479294</v>
      </c>
      <c r="AL2224">
        <v>-4.885883817318577</v>
      </c>
    </row>
    <row r="2225" spans="1:38" x14ac:dyDescent="0.25">
      <c r="A2225">
        <f t="shared" si="34"/>
        <v>2224</v>
      </c>
      <c r="B2225">
        <v>-2.2569772159144925</v>
      </c>
      <c r="C2225">
        <v>-0.91708147186720668</v>
      </c>
      <c r="D2225">
        <v>-1.9826577952358981E-2</v>
      </c>
      <c r="E2225">
        <v>-0.38069730950549729</v>
      </c>
      <c r="F2225">
        <v>-1.8148514987560194</v>
      </c>
      <c r="G2225">
        <v>-2.3998369010508096</v>
      </c>
      <c r="H2225">
        <v>-1.1506692378544368</v>
      </c>
      <c r="I2225">
        <v>-0.79944433701653406</v>
      </c>
      <c r="J2225">
        <v>-1.5622259553792204</v>
      </c>
      <c r="K2225">
        <v>0.23286622292879855</v>
      </c>
      <c r="L2225">
        <v>-2.0130807756476585</v>
      </c>
      <c r="M2225">
        <v>-0.59998221802782403</v>
      </c>
      <c r="N2225">
        <v>-2.0328381525675763</v>
      </c>
      <c r="O2225">
        <v>-2.725374292590383</v>
      </c>
      <c r="P2225">
        <v>-0.20792902879623876</v>
      </c>
      <c r="Q2225">
        <v>-0.15458452030936254</v>
      </c>
      <c r="R2225">
        <v>-2.1697761881676279</v>
      </c>
      <c r="S2225">
        <v>-3.2639596137150737</v>
      </c>
      <c r="T2225">
        <v>-3.1228226832604582</v>
      </c>
      <c r="U2225">
        <v>-2.6800920079560866</v>
      </c>
      <c r="V2225">
        <v>-3.3548495669548326</v>
      </c>
      <c r="W2225">
        <v>-4.2537496821259051</v>
      </c>
      <c r="X2225">
        <v>-0.85412323724369132</v>
      </c>
      <c r="Y2225">
        <v>-3.833803026094424</v>
      </c>
      <c r="Z2225">
        <v>-3.5184530614670817</v>
      </c>
      <c r="AA2225">
        <v>-5.573571068494287</v>
      </c>
      <c r="AB2225">
        <v>-2.1726249044057138</v>
      </c>
      <c r="AC2225">
        <v>-4.9934775032958409</v>
      </c>
      <c r="AD2225">
        <v>-3.3168007609827486</v>
      </c>
      <c r="AE2225">
        <v>-4.1176986268798661</v>
      </c>
      <c r="AF2225">
        <v>-4.1004849742857701</v>
      </c>
      <c r="AG2225">
        <v>-6.3387428134034796</v>
      </c>
      <c r="AH2225">
        <v>-3.7702295961613368</v>
      </c>
      <c r="AI2225">
        <v>-3.7358909733252927</v>
      </c>
      <c r="AJ2225">
        <v>-3.3871061167803327</v>
      </c>
      <c r="AK2225">
        <v>-4.0557166066259009</v>
      </c>
      <c r="AL2225">
        <v>-4.7664494580471883</v>
      </c>
    </row>
    <row r="2226" spans="1:38" x14ac:dyDescent="0.25">
      <c r="A2226">
        <f t="shared" si="34"/>
        <v>2225</v>
      </c>
      <c r="B2226">
        <v>-2.4043811910598398</v>
      </c>
      <c r="C2226">
        <v>-3.5887665991571294</v>
      </c>
      <c r="D2226">
        <v>-2.2953568795316777</v>
      </c>
      <c r="E2226">
        <v>-1.3587001106253775</v>
      </c>
      <c r="F2226">
        <v>-0.38924227682710466</v>
      </c>
      <c r="G2226">
        <v>-1.6612346855703961</v>
      </c>
      <c r="H2226">
        <v>-1.0140991489280098</v>
      </c>
      <c r="I2226">
        <v>-0.32284865274778474</v>
      </c>
      <c r="J2226">
        <v>-0.83118234438273353</v>
      </c>
      <c r="K2226">
        <v>-0.5733428895131949</v>
      </c>
      <c r="L2226">
        <v>-1.7388520073295206</v>
      </c>
      <c r="M2226">
        <v>0.46005639558550282</v>
      </c>
      <c r="N2226">
        <v>-1.8550270959912585</v>
      </c>
      <c r="O2226">
        <v>-2.0570208573832591</v>
      </c>
      <c r="P2226">
        <v>-1.4954179536119745</v>
      </c>
      <c r="Q2226">
        <v>-1.3305324204598965</v>
      </c>
      <c r="R2226">
        <v>-0.49397371257664435</v>
      </c>
      <c r="S2226">
        <v>-0.58658817699986354</v>
      </c>
      <c r="T2226">
        <v>-2.4292966538303356</v>
      </c>
      <c r="U2226">
        <v>-1.7100743299896843</v>
      </c>
      <c r="V2226">
        <v>-4.2259602548431641</v>
      </c>
      <c r="W2226">
        <v>-3.0011207447616952</v>
      </c>
      <c r="X2226">
        <v>-3.2794389760676523</v>
      </c>
      <c r="Y2226">
        <v>-1.7243745062635814</v>
      </c>
      <c r="Z2226">
        <v>-3.1467269426534763</v>
      </c>
      <c r="AA2226">
        <v>-3.4231657911648519</v>
      </c>
      <c r="AB2226">
        <v>-1.673209992571818</v>
      </c>
      <c r="AC2226">
        <v>-5.2930011651274684</v>
      </c>
      <c r="AD2226">
        <v>-3.8608398004567155</v>
      </c>
      <c r="AE2226">
        <v>-4.915165122711608</v>
      </c>
      <c r="AF2226">
        <v>-3.9379406230745388</v>
      </c>
      <c r="AG2226">
        <v>-5.9663220620652746</v>
      </c>
      <c r="AH2226">
        <v>-2.822152337361596</v>
      </c>
      <c r="AI2226">
        <v>-5.4376949493383373</v>
      </c>
      <c r="AJ2226">
        <v>-5.3389564337232489</v>
      </c>
      <c r="AK2226">
        <v>-4.3443049705359345</v>
      </c>
      <c r="AL2226">
        <v>-3.0560178782775069</v>
      </c>
    </row>
    <row r="2227" spans="1:38" x14ac:dyDescent="0.25">
      <c r="A2227">
        <f t="shared" si="34"/>
        <v>2226</v>
      </c>
      <c r="B2227">
        <v>-2.3785311409107441</v>
      </c>
      <c r="C2227">
        <v>-0.93524755808191395</v>
      </c>
      <c r="D2227">
        <v>-2.6437011484376924</v>
      </c>
      <c r="E2227">
        <v>-1.8658405628217758</v>
      </c>
      <c r="F2227">
        <v>-3.6186527770738688</v>
      </c>
      <c r="G2227">
        <v>-1.5495766538708318</v>
      </c>
      <c r="H2227">
        <v>-3.4560424873418603</v>
      </c>
      <c r="I2227">
        <v>-1.943381275531487</v>
      </c>
      <c r="J2227">
        <v>-2.0223054066182726</v>
      </c>
      <c r="K2227">
        <v>-2.31105884348547</v>
      </c>
      <c r="L2227">
        <v>-2.1314476606462489</v>
      </c>
      <c r="M2227">
        <v>-1.6481837812173064</v>
      </c>
      <c r="N2227">
        <v>-1.1156695849703575</v>
      </c>
      <c r="O2227">
        <v>-2.3890222459845813</v>
      </c>
      <c r="P2227">
        <v>-1.7342736911325389</v>
      </c>
      <c r="Q2227">
        <v>-1.3438698175298081</v>
      </c>
      <c r="R2227">
        <v>-0.70772505089081328</v>
      </c>
      <c r="S2227">
        <v>-1.9646128324636734</v>
      </c>
      <c r="T2227">
        <v>-2.1105303104804101</v>
      </c>
      <c r="U2227">
        <v>-3.0626866639683077</v>
      </c>
      <c r="V2227">
        <v>-4.0446056680206972</v>
      </c>
      <c r="W2227">
        <v>-3.0499125594040914</v>
      </c>
      <c r="X2227">
        <v>-1.1985180083800846</v>
      </c>
      <c r="Y2227">
        <v>-2.9509120233933039</v>
      </c>
      <c r="Z2227">
        <v>-3.0383824685609815</v>
      </c>
      <c r="AA2227">
        <v>-4.496632579407021</v>
      </c>
      <c r="AB2227">
        <v>-3.8176699461394659</v>
      </c>
      <c r="AC2227">
        <v>-3.6054396633081156</v>
      </c>
      <c r="AD2227">
        <v>-3.5693471971705164</v>
      </c>
      <c r="AE2227">
        <v>-5.7254579278703286</v>
      </c>
      <c r="AF2227">
        <v>-6.5690459073640461</v>
      </c>
      <c r="AG2227">
        <v>-4.4355511047091172</v>
      </c>
      <c r="AH2227">
        <v>-4.9686555469652109</v>
      </c>
      <c r="AI2227">
        <v>-3.161432158955531</v>
      </c>
      <c r="AJ2227">
        <v>-5.7514491210856908</v>
      </c>
      <c r="AK2227">
        <v>-4.5301934067783494</v>
      </c>
      <c r="AL2227">
        <v>-5.6404857807260917</v>
      </c>
    </row>
    <row r="2228" spans="1:38" x14ac:dyDescent="0.25">
      <c r="A2228">
        <f t="shared" si="34"/>
        <v>2227</v>
      </c>
      <c r="B2228">
        <v>-0.91974984211375777</v>
      </c>
      <c r="C2228">
        <v>-1.692777087378122</v>
      </c>
      <c r="D2228">
        <v>-1.8024950065926635</v>
      </c>
      <c r="E2228">
        <v>-0.15022815045586801</v>
      </c>
      <c r="F2228">
        <v>-1.6444808513211226</v>
      </c>
      <c r="G2228">
        <v>-3.1927572208155155</v>
      </c>
      <c r="H2228">
        <v>-1.8658320483213877</v>
      </c>
      <c r="I2228">
        <v>-0.97607624518654568</v>
      </c>
      <c r="J2228">
        <v>-0.34129647051579415</v>
      </c>
      <c r="K2228">
        <v>-0.9232883852725422</v>
      </c>
      <c r="L2228">
        <v>-3.3698146660785619</v>
      </c>
      <c r="M2228">
        <v>-0.92424211770985609</v>
      </c>
      <c r="N2228">
        <v>-1.217420294038404</v>
      </c>
      <c r="O2228">
        <v>9.981155249642315E-2</v>
      </c>
      <c r="P2228">
        <v>-2.3750151698045605</v>
      </c>
      <c r="Q2228">
        <v>-1.2897119156571</v>
      </c>
      <c r="R2228">
        <v>-0.99194873553794816</v>
      </c>
      <c r="S2228">
        <v>-2.3103032666564838</v>
      </c>
      <c r="T2228">
        <v>-1.5055250166739138</v>
      </c>
      <c r="U2228">
        <v>-1.3162169348096397</v>
      </c>
      <c r="V2228">
        <v>-2.6256831831049929</v>
      </c>
      <c r="W2228">
        <v>-2.6022520849337485</v>
      </c>
      <c r="X2228">
        <v>-3.9066509896202581</v>
      </c>
      <c r="Y2228">
        <v>-3.5831758900579809</v>
      </c>
      <c r="Z2228">
        <v>-1.3202143302795357</v>
      </c>
      <c r="AA2228">
        <v>-3.625058046427565</v>
      </c>
      <c r="AB2228">
        <v>-4.65444373578124</v>
      </c>
      <c r="AC2228">
        <v>-3.6091356107404979</v>
      </c>
      <c r="AD2228">
        <v>-4.3339411708949696</v>
      </c>
      <c r="AE2228">
        <v>-3.1334890050504982</v>
      </c>
      <c r="AF2228">
        <v>-5.5463643568515097</v>
      </c>
      <c r="AG2228">
        <v>-4.1821662062605194</v>
      </c>
      <c r="AH2228">
        <v>-3.5036782544499276</v>
      </c>
      <c r="AI2228">
        <v>-5.4644130855456039</v>
      </c>
      <c r="AJ2228">
        <v>-4.0436501628586115</v>
      </c>
      <c r="AK2228">
        <v>-4.4203940877146195</v>
      </c>
      <c r="AL2228">
        <v>-4.7420238699650197</v>
      </c>
    </row>
    <row r="2229" spans="1:38" x14ac:dyDescent="0.25">
      <c r="A2229">
        <f t="shared" si="34"/>
        <v>2228</v>
      </c>
      <c r="B2229">
        <v>-2.8919708240086131</v>
      </c>
      <c r="C2229">
        <v>-1.3803552264366572</v>
      </c>
      <c r="D2229">
        <v>-2.4169136056942424</v>
      </c>
      <c r="E2229">
        <v>-1.2916749525509408</v>
      </c>
      <c r="F2229">
        <v>-0.32252050566683765</v>
      </c>
      <c r="G2229">
        <v>-3.185365750507934</v>
      </c>
      <c r="H2229">
        <v>-2.9040959872741645</v>
      </c>
      <c r="I2229">
        <v>-9.2192242308933192E-2</v>
      </c>
      <c r="J2229">
        <v>-1.3151814219545654</v>
      </c>
      <c r="K2229">
        <v>-1.507931023110413</v>
      </c>
      <c r="L2229">
        <v>-0.88144134797677554</v>
      </c>
      <c r="M2229">
        <v>-0.43213613193887213</v>
      </c>
      <c r="N2229">
        <v>-2.8546987242723008</v>
      </c>
      <c r="O2229">
        <v>-0.19416388558799724</v>
      </c>
      <c r="P2229">
        <v>-3.1285238238313999</v>
      </c>
      <c r="Q2229">
        <v>-3.6437799925502912</v>
      </c>
      <c r="R2229">
        <v>-3.0827568091778774</v>
      </c>
      <c r="S2229">
        <v>-0.56558685352031013</v>
      </c>
      <c r="T2229">
        <v>-2.5778339805505945</v>
      </c>
      <c r="U2229">
        <v>-2.2648041164614474</v>
      </c>
      <c r="V2229">
        <v>-1.5207997738668446</v>
      </c>
      <c r="W2229">
        <v>-3.2793144751471957</v>
      </c>
      <c r="X2229">
        <v>-4.4954795558364919</v>
      </c>
      <c r="Y2229">
        <v>-3.331978016263343</v>
      </c>
      <c r="Z2229">
        <v>-4.5230992026824506</v>
      </c>
      <c r="AA2229">
        <v>-4.4726237421015016</v>
      </c>
      <c r="AB2229">
        <v>-3.3382605842782564</v>
      </c>
      <c r="AC2229">
        <v>-4.4892859786628705</v>
      </c>
      <c r="AD2229">
        <v>-3.0036271130235765</v>
      </c>
      <c r="AE2229">
        <v>-3.4044091524396403</v>
      </c>
      <c r="AF2229">
        <v>-4.2159057094704</v>
      </c>
      <c r="AG2229">
        <v>-6.4625285817461746</v>
      </c>
      <c r="AH2229">
        <v>-5.2887124806316521</v>
      </c>
      <c r="AI2229">
        <v>-3.9830545242062554</v>
      </c>
      <c r="AJ2229">
        <v>-3.9360245540091805</v>
      </c>
      <c r="AK2229">
        <v>-2.7727686552361717</v>
      </c>
      <c r="AL2229">
        <v>-5.7309530017589836</v>
      </c>
    </row>
    <row r="2230" spans="1:38" x14ac:dyDescent="0.25">
      <c r="A2230">
        <f t="shared" si="34"/>
        <v>2229</v>
      </c>
      <c r="B2230">
        <v>-2.4462105909610807</v>
      </c>
      <c r="C2230">
        <v>-3.0996104067594774</v>
      </c>
      <c r="D2230">
        <v>-0.35365231897260152</v>
      </c>
      <c r="E2230">
        <v>-0.26080348969489719</v>
      </c>
      <c r="F2230">
        <v>-3.3868888377567501</v>
      </c>
      <c r="G2230">
        <v>-0.94088789287138175</v>
      </c>
      <c r="H2230">
        <v>-0.5594725208801643</v>
      </c>
      <c r="I2230">
        <v>-1.9072232906751592</v>
      </c>
      <c r="J2230">
        <v>-2.986710158740606</v>
      </c>
      <c r="K2230">
        <v>-2.2895791466480935</v>
      </c>
      <c r="L2230">
        <v>-1.2195789862574675</v>
      </c>
      <c r="M2230">
        <v>-2.7252749932134637</v>
      </c>
      <c r="N2230">
        <v>-2.8987103731402462</v>
      </c>
      <c r="O2230">
        <v>-2.6394742176154984</v>
      </c>
      <c r="P2230">
        <v>-1.299072631003928</v>
      </c>
      <c r="Q2230">
        <v>-2.165200859010886</v>
      </c>
      <c r="R2230">
        <v>-0.43320292169664132</v>
      </c>
      <c r="S2230">
        <v>-2.4985273123344127</v>
      </c>
      <c r="T2230">
        <v>-2.5802637711534295</v>
      </c>
      <c r="U2230">
        <v>-3.5307920981034178</v>
      </c>
      <c r="V2230">
        <v>-4.3525439140610098</v>
      </c>
      <c r="W2230">
        <v>-2.4307360839482914</v>
      </c>
      <c r="X2230">
        <v>-2.0578649338006167</v>
      </c>
      <c r="Y2230">
        <v>-2.6679544246907758</v>
      </c>
      <c r="Z2230">
        <v>-2.6792924771819471</v>
      </c>
      <c r="AA2230">
        <v>-3.1992543678247398</v>
      </c>
      <c r="AB2230">
        <v>-2.0506368647604325</v>
      </c>
      <c r="AC2230">
        <v>-4.1625486912199374</v>
      </c>
      <c r="AD2230">
        <v>-4.929783332910497</v>
      </c>
      <c r="AE2230">
        <v>-3.7359934837079947</v>
      </c>
      <c r="AF2230">
        <v>-6.4822394437105544</v>
      </c>
      <c r="AG2230">
        <v>-6.1969670366073935</v>
      </c>
      <c r="AH2230">
        <v>-3.829171345006638</v>
      </c>
      <c r="AI2230">
        <v>-4.535832481148276</v>
      </c>
      <c r="AJ2230">
        <v>-2.8040141210738438</v>
      </c>
      <c r="AK2230">
        <v>-2.3462939274003141</v>
      </c>
      <c r="AL2230">
        <v>-5.2068144658530464</v>
      </c>
    </row>
    <row r="2231" spans="1:38" x14ac:dyDescent="0.25">
      <c r="A2231">
        <f t="shared" si="34"/>
        <v>2230</v>
      </c>
      <c r="B2231">
        <v>-1.3818421456497116</v>
      </c>
      <c r="C2231">
        <v>-2.9987871819416094</v>
      </c>
      <c r="D2231">
        <v>-2.1701137569343962</v>
      </c>
      <c r="E2231">
        <v>-0.87056478269173487</v>
      </c>
      <c r="F2231">
        <v>-0.83351346234930457</v>
      </c>
      <c r="G2231">
        <v>-2.9352446800035068</v>
      </c>
      <c r="H2231">
        <v>-2.5591373802266899</v>
      </c>
      <c r="I2231">
        <v>-1.8618426609281415</v>
      </c>
      <c r="J2231">
        <v>-1.1683863086915847</v>
      </c>
      <c r="K2231">
        <v>-0.55558550100458914</v>
      </c>
      <c r="L2231">
        <v>-1.4284178403182439</v>
      </c>
      <c r="M2231">
        <v>-2.4690001674299662</v>
      </c>
      <c r="N2231">
        <v>-2.0579487272228842</v>
      </c>
      <c r="O2231">
        <v>-2.7322433381586948</v>
      </c>
      <c r="P2231">
        <v>-3.0651499945844045</v>
      </c>
      <c r="Q2231">
        <v>-0.63861674142685532</v>
      </c>
      <c r="R2231">
        <v>-3.5303562770044614</v>
      </c>
      <c r="S2231">
        <v>-1.367110291631167</v>
      </c>
      <c r="T2231">
        <v>-1.0892759271596573</v>
      </c>
      <c r="U2231">
        <v>-3.7242436400770158</v>
      </c>
      <c r="V2231">
        <v>-4.6292509635213612</v>
      </c>
      <c r="W2231">
        <v>-4.4759292756962212</v>
      </c>
      <c r="X2231">
        <v>-3.5692999726915615</v>
      </c>
      <c r="Y2231">
        <v>-1.4945246262773657</v>
      </c>
      <c r="Z2231">
        <v>-1.7058237118077364</v>
      </c>
      <c r="AA2231">
        <v>-4.19577606295538</v>
      </c>
      <c r="AB2231">
        <v>-1.783632448171498</v>
      </c>
      <c r="AC2231">
        <v>-4.9236074038890942</v>
      </c>
      <c r="AD2231">
        <v>-2.8169908454488777</v>
      </c>
      <c r="AE2231">
        <v>-3.1600705087605023</v>
      </c>
      <c r="AF2231">
        <v>-4.0838525334023386</v>
      </c>
      <c r="AG2231">
        <v>-7.8227451775248804</v>
      </c>
      <c r="AH2231">
        <v>-5.7346498855655952</v>
      </c>
      <c r="AI2231">
        <v>-6.1123639695865783</v>
      </c>
      <c r="AJ2231">
        <v>-5.0614700918284141</v>
      </c>
      <c r="AK2231">
        <v>-4.7003713571308152</v>
      </c>
      <c r="AL2231">
        <v>-3.0270403609523093</v>
      </c>
    </row>
    <row r="2232" spans="1:38" x14ac:dyDescent="0.25">
      <c r="A2232">
        <f t="shared" si="34"/>
        <v>2231</v>
      </c>
      <c r="B2232">
        <v>-3.8841019372040408</v>
      </c>
      <c r="C2232">
        <v>-2.9267308994291921</v>
      </c>
      <c r="D2232">
        <v>-1.6765864973410554</v>
      </c>
      <c r="E2232">
        <v>-2.1271102155659705</v>
      </c>
      <c r="F2232">
        <v>-1.7028440811943999</v>
      </c>
      <c r="G2232">
        <v>-2.1868051664218724</v>
      </c>
      <c r="H2232">
        <v>-1.3767715054726573</v>
      </c>
      <c r="I2232">
        <v>-1.1262073472102028</v>
      </c>
      <c r="J2232">
        <v>-2.6442051849244832</v>
      </c>
      <c r="K2232">
        <v>-1.8016500570369121</v>
      </c>
      <c r="L2232">
        <v>-0.48171390204425935</v>
      </c>
      <c r="M2232">
        <v>-2.9788668208188027</v>
      </c>
      <c r="N2232">
        <v>-1.8337645110946126</v>
      </c>
      <c r="O2232">
        <v>-1.3379099654615585</v>
      </c>
      <c r="P2232">
        <v>7.843257437345752E-2</v>
      </c>
      <c r="Q2232">
        <v>-3.2977545994915345</v>
      </c>
      <c r="R2232">
        <v>-3.5676773042360721</v>
      </c>
      <c r="S2232">
        <v>-1.6855275622373984</v>
      </c>
      <c r="T2232">
        <v>-1.6356328186795626</v>
      </c>
      <c r="U2232">
        <v>-3.1087718539937068</v>
      </c>
      <c r="V2232">
        <v>-1.5979867602927142</v>
      </c>
      <c r="W2232">
        <v>-3.5523801417021708</v>
      </c>
      <c r="X2232">
        <v>-3.0894239399933712</v>
      </c>
      <c r="Y2232">
        <v>-3.4765032883672067</v>
      </c>
      <c r="Z2232">
        <v>-3.3339401487843667</v>
      </c>
      <c r="AA2232">
        <v>-3.6957685157160154</v>
      </c>
      <c r="AB2232">
        <v>-4.2907681830258797</v>
      </c>
      <c r="AC2232">
        <v>-5.2619480156263769</v>
      </c>
      <c r="AD2232">
        <v>-3.4998113675795435</v>
      </c>
      <c r="AE2232">
        <v>-3.9645058461661402</v>
      </c>
      <c r="AF2232">
        <v>-6.168640000257871</v>
      </c>
      <c r="AG2232">
        <v>-5.6515140821925645</v>
      </c>
      <c r="AH2232">
        <v>-4.4154421612001213</v>
      </c>
      <c r="AI2232">
        <v>-3.925808613612757</v>
      </c>
      <c r="AJ2232">
        <v>-5.350412965624864</v>
      </c>
      <c r="AK2232">
        <v>-3.0330696125726138</v>
      </c>
      <c r="AL2232">
        <v>-4.8791581834287738</v>
      </c>
    </row>
    <row r="2233" spans="1:38" x14ac:dyDescent="0.25">
      <c r="A2233">
        <f t="shared" si="34"/>
        <v>2232</v>
      </c>
      <c r="B2233">
        <v>-3.6847668118026711</v>
      </c>
      <c r="C2233">
        <v>-2.3354828304752546</v>
      </c>
      <c r="D2233">
        <v>-3.4747054239339934</v>
      </c>
      <c r="E2233">
        <v>-3.7236681685093056</v>
      </c>
      <c r="F2233">
        <v>-3.5259397844483189</v>
      </c>
      <c r="G2233">
        <v>-3.5981751371827007</v>
      </c>
      <c r="H2233">
        <v>-3.5014010629877479</v>
      </c>
      <c r="I2233">
        <v>-3.4334167221753096</v>
      </c>
      <c r="J2233">
        <v>8.938681201692944E-2</v>
      </c>
      <c r="K2233">
        <v>-2.8660053023200724</v>
      </c>
      <c r="L2233">
        <v>-0.9725713617307572</v>
      </c>
      <c r="M2233">
        <v>-0.29694075089960537</v>
      </c>
      <c r="N2233">
        <v>-2.6633360605206002</v>
      </c>
      <c r="O2233">
        <v>-1.7197257204043341</v>
      </c>
      <c r="P2233">
        <v>-2.0040820483730366</v>
      </c>
      <c r="Q2233">
        <v>-1.3815336282605597</v>
      </c>
      <c r="R2233">
        <v>-2.486902237313998</v>
      </c>
      <c r="S2233">
        <v>-2.2422671307749917</v>
      </c>
      <c r="T2233">
        <v>-3.326702688914005</v>
      </c>
      <c r="U2233">
        <v>-1.1306189965531614</v>
      </c>
      <c r="V2233">
        <v>-3.068947663920548</v>
      </c>
      <c r="W2233">
        <v>-1.3985324139848232</v>
      </c>
      <c r="X2233">
        <v>-4.0697572119872145</v>
      </c>
      <c r="Y2233">
        <v>-2.8007300579006924</v>
      </c>
      <c r="Z2233">
        <v>-2.0371601940436754</v>
      </c>
      <c r="AA2233">
        <v>-3.8471266025062785</v>
      </c>
      <c r="AB2233">
        <v>-4.9463682039320283</v>
      </c>
      <c r="AC2233">
        <v>-3.3758932526095848</v>
      </c>
      <c r="AD2233">
        <v>-4.816011370661899</v>
      </c>
      <c r="AE2233">
        <v>-4.3869187616453509</v>
      </c>
      <c r="AF2233">
        <v>-6.7787886000199062</v>
      </c>
      <c r="AG2233">
        <v>-6.0369471907834438</v>
      </c>
      <c r="AH2233">
        <v>-4.1829741583190012</v>
      </c>
      <c r="AI2233">
        <v>-4.6415370434696106</v>
      </c>
      <c r="AJ2233">
        <v>-4.896162353132878</v>
      </c>
      <c r="AK2233">
        <v>-4.3239936020242435</v>
      </c>
      <c r="AL2233">
        <v>-3.8571664456711199</v>
      </c>
    </row>
    <row r="2234" spans="1:38" x14ac:dyDescent="0.25">
      <c r="A2234">
        <f t="shared" si="34"/>
        <v>2233</v>
      </c>
      <c r="B2234">
        <v>-0.92626070088183976</v>
      </c>
      <c r="C2234">
        <v>-2.9719981652021152</v>
      </c>
      <c r="D2234">
        <v>-3.5718347671383159</v>
      </c>
      <c r="E2234">
        <v>-0.50571875893043972</v>
      </c>
      <c r="F2234">
        <v>-2.5655463123307096</v>
      </c>
      <c r="G2234">
        <v>-2.5819352516443907</v>
      </c>
      <c r="H2234">
        <v>-2.0089476515492448</v>
      </c>
      <c r="I2234">
        <v>-2.5384879444522706</v>
      </c>
      <c r="J2234">
        <v>-2.1926686909192301</v>
      </c>
      <c r="K2234">
        <v>-2.1432414259899213</v>
      </c>
      <c r="L2234">
        <v>-2.5325958054908746</v>
      </c>
      <c r="M2234">
        <v>-1.4499130977988599</v>
      </c>
      <c r="N2234">
        <v>-3.1883818266722663</v>
      </c>
      <c r="O2234">
        <v>-2.6047074034039004</v>
      </c>
      <c r="P2234">
        <v>-0.43632523363668962</v>
      </c>
      <c r="Q2234">
        <v>-2.7767961396336291</v>
      </c>
      <c r="R2234">
        <v>-1.737844041957425</v>
      </c>
      <c r="S2234">
        <v>-2.2604729792157161</v>
      </c>
      <c r="T2234">
        <v>-1.36480105718283</v>
      </c>
      <c r="U2234">
        <v>-3.1277419365109971</v>
      </c>
      <c r="V2234">
        <v>-3.6180853367570061</v>
      </c>
      <c r="W2234">
        <v>-2.6086249276040885</v>
      </c>
      <c r="X2234">
        <v>-2.465914808057724</v>
      </c>
      <c r="Y2234">
        <v>-2.181962944722073</v>
      </c>
      <c r="Z2234">
        <v>-2.2438044954614496</v>
      </c>
      <c r="AA2234">
        <v>-4.8230225447554727</v>
      </c>
      <c r="AB2234">
        <v>-2.5204531446420328</v>
      </c>
      <c r="AC2234">
        <v>-2.6736523565035775</v>
      </c>
      <c r="AD2234">
        <v>-4.5182780479404876</v>
      </c>
      <c r="AE2234">
        <v>-6.1224146746835499</v>
      </c>
      <c r="AF2234">
        <v>-5.4724010180331888</v>
      </c>
      <c r="AG2234">
        <v>-5.7019399219712303</v>
      </c>
      <c r="AH2234">
        <v>-3.5633430994424549</v>
      </c>
      <c r="AI2234">
        <v>-5.4579957665954506</v>
      </c>
      <c r="AJ2234">
        <v>-5.2440458646062291</v>
      </c>
      <c r="AK2234">
        <v>-4.0685379792245548</v>
      </c>
      <c r="AL2234">
        <v>-5.6880740100986689</v>
      </c>
    </row>
    <row r="2235" spans="1:38" x14ac:dyDescent="0.25">
      <c r="A2235">
        <f t="shared" si="34"/>
        <v>2234</v>
      </c>
      <c r="B2235">
        <v>-3.4944050042790331</v>
      </c>
      <c r="C2235">
        <v>-3.3141239856469458</v>
      </c>
      <c r="D2235">
        <v>-2.3039899786093248</v>
      </c>
      <c r="E2235">
        <v>-2.2594553477543728</v>
      </c>
      <c r="F2235">
        <v>-1.5609503732494803</v>
      </c>
      <c r="G2235">
        <v>-0.92965555383351139</v>
      </c>
      <c r="H2235">
        <v>-3.4206904558293543</v>
      </c>
      <c r="I2235">
        <v>-0.67469507625129221</v>
      </c>
      <c r="J2235">
        <v>-0.5089279038426664</v>
      </c>
      <c r="K2235">
        <v>-2.3082852048040721</v>
      </c>
      <c r="L2235">
        <v>-1.99853325950339</v>
      </c>
      <c r="M2235">
        <v>-0.236728856464413</v>
      </c>
      <c r="N2235">
        <v>-3.087726714332458</v>
      </c>
      <c r="O2235">
        <v>-2.9863866357555571</v>
      </c>
      <c r="P2235">
        <v>-2.4296370770162037</v>
      </c>
      <c r="Q2235">
        <v>-0.87488410743576983</v>
      </c>
      <c r="R2235">
        <v>-0.76669593176035011</v>
      </c>
      <c r="S2235">
        <v>-3.0887029728364412</v>
      </c>
      <c r="T2235">
        <v>-1.5045563985655335</v>
      </c>
      <c r="U2235">
        <v>-0.77906366050152043</v>
      </c>
      <c r="V2235">
        <v>-1.6457630596088428</v>
      </c>
      <c r="W2235">
        <v>-4.5809333444301847</v>
      </c>
      <c r="X2235">
        <v>-2.4193764641850648</v>
      </c>
      <c r="Y2235">
        <v>-3.6306392993463237</v>
      </c>
      <c r="Z2235">
        <v>-2.7566566526963241</v>
      </c>
      <c r="AA2235">
        <v>-6.4901093307466713</v>
      </c>
      <c r="AB2235">
        <v>-4.4072686446087941</v>
      </c>
      <c r="AC2235">
        <v>-2.9436359511654291</v>
      </c>
      <c r="AD2235">
        <v>-3.3839446758328484</v>
      </c>
      <c r="AE2235">
        <v>-3.4407495848593022</v>
      </c>
      <c r="AF2235">
        <v>-6.0850323225484813</v>
      </c>
      <c r="AG2235">
        <v>-6.4797771382106824</v>
      </c>
      <c r="AH2235">
        <v>-3.9068158908581694</v>
      </c>
      <c r="AI2235">
        <v>-5.3886892426251354</v>
      </c>
      <c r="AJ2235">
        <v>-2.975129744240669</v>
      </c>
      <c r="AK2235">
        <v>-3.3330911130958709</v>
      </c>
      <c r="AL2235">
        <v>-6.0417499876581529</v>
      </c>
    </row>
    <row r="2236" spans="1:38" x14ac:dyDescent="0.25">
      <c r="A2236">
        <f t="shared" si="34"/>
        <v>2235</v>
      </c>
      <c r="B2236">
        <v>-0.85744175724440197</v>
      </c>
      <c r="C2236">
        <v>-2.6644720935207249</v>
      </c>
      <c r="D2236">
        <v>-1.9094805074383949</v>
      </c>
      <c r="E2236">
        <v>-2.0037499696620777</v>
      </c>
      <c r="F2236">
        <v>-1.6013850778375933</v>
      </c>
      <c r="G2236">
        <v>-3.538067468134845</v>
      </c>
      <c r="H2236">
        <v>-3.451369473069323</v>
      </c>
      <c r="I2236">
        <v>-2.6701423483429112</v>
      </c>
      <c r="J2236">
        <v>-1.5678919085258887</v>
      </c>
      <c r="K2236">
        <v>-2.5586408500619973</v>
      </c>
      <c r="L2236">
        <v>-0.94021276508529317</v>
      </c>
      <c r="M2236">
        <v>-0.38847972469996694</v>
      </c>
      <c r="N2236">
        <v>-1.4860127069322506</v>
      </c>
      <c r="O2236">
        <v>-3.2808909024969934</v>
      </c>
      <c r="P2236">
        <v>-1.237364113016878</v>
      </c>
      <c r="Q2236">
        <v>-1.2513062808934441</v>
      </c>
      <c r="R2236">
        <v>-2.1574384632501804</v>
      </c>
      <c r="S2236">
        <v>-3.2416060074394708</v>
      </c>
      <c r="T2236">
        <v>-3.9978584563369526</v>
      </c>
      <c r="U2236">
        <v>-1.6791380080370075</v>
      </c>
      <c r="V2236">
        <v>-1.8880114165390269</v>
      </c>
      <c r="W2236">
        <v>-4.2803827440503959</v>
      </c>
      <c r="X2236">
        <v>-2.5777483046447149</v>
      </c>
      <c r="Y2236">
        <v>-3.5776330633452629</v>
      </c>
      <c r="Z2236">
        <v>-2.3369137495646304</v>
      </c>
      <c r="AA2236">
        <v>-5.548399764629667</v>
      </c>
      <c r="AB2236">
        <v>-2.146175491455244</v>
      </c>
      <c r="AC2236">
        <v>-4.8894760058621873</v>
      </c>
      <c r="AD2236">
        <v>-4.1608674748910142</v>
      </c>
      <c r="AE2236">
        <v>-6.288463524693892</v>
      </c>
      <c r="AF2236">
        <v>-4.5509781158199623</v>
      </c>
      <c r="AG2236">
        <v>-7.4131018291312554</v>
      </c>
      <c r="AH2236">
        <v>-3.8776842775136657</v>
      </c>
      <c r="AI2236">
        <v>-3.645346992316715</v>
      </c>
      <c r="AJ2236">
        <v>-4.0059886066498116</v>
      </c>
      <c r="AK2236">
        <v>-4.2175722518701013</v>
      </c>
      <c r="AL2236">
        <v>-6.2154898509055796</v>
      </c>
    </row>
    <row r="2237" spans="1:38" x14ac:dyDescent="0.25">
      <c r="A2237">
        <f t="shared" si="34"/>
        <v>2236</v>
      </c>
      <c r="B2237">
        <v>-3.3764419584792971</v>
      </c>
      <c r="C2237">
        <v>-3.318370888645346</v>
      </c>
      <c r="D2237">
        <v>-0.80736208199895776</v>
      </c>
      <c r="E2237">
        <v>-2.8849935138399951</v>
      </c>
      <c r="F2237">
        <v>-2.2093325375873407</v>
      </c>
      <c r="G2237">
        <v>-2.7992004535398642</v>
      </c>
      <c r="H2237">
        <v>-1.0602907510343536</v>
      </c>
      <c r="I2237">
        <v>-2.6686668803572706</v>
      </c>
      <c r="J2237">
        <v>-0.33795908274192366</v>
      </c>
      <c r="K2237">
        <v>-2.2507783602745057</v>
      </c>
      <c r="L2237">
        <v>-3.6285524186829816</v>
      </c>
      <c r="M2237">
        <v>-1.4934820943913629</v>
      </c>
      <c r="N2237">
        <v>-3.2765187888944474</v>
      </c>
      <c r="O2237">
        <v>-1.4374247784843965</v>
      </c>
      <c r="P2237">
        <v>-1.2500712326031791</v>
      </c>
      <c r="Q2237">
        <v>-2.7125704841808838</v>
      </c>
      <c r="R2237">
        <v>-1.4465312260561123</v>
      </c>
      <c r="S2237">
        <v>-2.7693553663962218</v>
      </c>
      <c r="T2237">
        <v>-1.5735527635584701</v>
      </c>
      <c r="U2237">
        <v>-4.0066548100284365</v>
      </c>
      <c r="V2237">
        <v>-1.9832854227630703</v>
      </c>
      <c r="W2237">
        <v>-3.4480200994465742</v>
      </c>
      <c r="X2237">
        <v>-4.0597009857758506</v>
      </c>
      <c r="Y2237">
        <v>-2.2752813541238917</v>
      </c>
      <c r="Z2237">
        <v>-3.4371364172948002</v>
      </c>
      <c r="AA2237">
        <v>-4.9382039750726445</v>
      </c>
      <c r="AB2237">
        <v>-4.7068612377916654</v>
      </c>
      <c r="AC2237">
        <v>-2.8540622424900897</v>
      </c>
      <c r="AD2237">
        <v>-3.5071076595210555</v>
      </c>
      <c r="AE2237">
        <v>-5.4955232764128503</v>
      </c>
      <c r="AF2237">
        <v>-4.8438073507781061</v>
      </c>
      <c r="AG2237">
        <v>-7.5904943035121883</v>
      </c>
      <c r="AH2237">
        <v>-3.3556504071135702</v>
      </c>
      <c r="AI2237">
        <v>-6.6454389818781028</v>
      </c>
      <c r="AJ2237">
        <v>-4.5157162049777329</v>
      </c>
      <c r="AK2237">
        <v>-5.9542550347631318</v>
      </c>
      <c r="AL2237">
        <v>-4.866277810870753</v>
      </c>
    </row>
    <row r="2238" spans="1:38" x14ac:dyDescent="0.25">
      <c r="A2238">
        <f t="shared" si="34"/>
        <v>2237</v>
      </c>
      <c r="B2238">
        <v>-2.8588391436676686</v>
      </c>
      <c r="C2238">
        <v>-1.7088426092947682</v>
      </c>
      <c r="D2238">
        <v>-0.8725040799906032</v>
      </c>
      <c r="E2238">
        <v>-2.5771191771482829</v>
      </c>
      <c r="F2238">
        <v>-2.1905652502795063</v>
      </c>
      <c r="G2238">
        <v>-1.5243373321166147</v>
      </c>
      <c r="H2238">
        <v>-4.0002335432347671</v>
      </c>
      <c r="I2238">
        <v>-2.9274738510973894</v>
      </c>
      <c r="J2238">
        <v>-2.7994711383087001</v>
      </c>
      <c r="K2238">
        <v>-0.86681172488279756</v>
      </c>
      <c r="L2238">
        <v>-2.4376068813796192</v>
      </c>
      <c r="M2238">
        <v>-1.3565867745252063</v>
      </c>
      <c r="N2238">
        <v>-3.4798150017557252</v>
      </c>
      <c r="O2238">
        <v>-2.0761991644054794</v>
      </c>
      <c r="P2238">
        <v>-2.0935978556931154</v>
      </c>
      <c r="Q2238">
        <v>-3.8436315042481066</v>
      </c>
      <c r="R2238">
        <v>-2.684653764463115</v>
      </c>
      <c r="S2238">
        <v>-2.6282897801739313</v>
      </c>
      <c r="T2238">
        <v>-3.9609512536766309</v>
      </c>
      <c r="U2238">
        <v>-1.0929735147692479</v>
      </c>
      <c r="V2238">
        <v>-3.3042121888409497</v>
      </c>
      <c r="W2238">
        <v>-5.0387010799656791</v>
      </c>
      <c r="X2238">
        <v>-3.4997177713102867</v>
      </c>
      <c r="Y2238">
        <v>-2.865876145519318</v>
      </c>
      <c r="Z2238">
        <v>-4.1433722326249427</v>
      </c>
      <c r="AA2238">
        <v>-3.510810862149611</v>
      </c>
      <c r="AB2238">
        <v>-4.4951029820911046</v>
      </c>
      <c r="AC2238">
        <v>-2.9070371659880223</v>
      </c>
      <c r="AD2238">
        <v>-4.1669182251817478</v>
      </c>
      <c r="AE2238">
        <v>-3.8954158173783391</v>
      </c>
      <c r="AF2238">
        <v>-5.7384400966406721</v>
      </c>
      <c r="AG2238">
        <v>-7.8301083076878797</v>
      </c>
      <c r="AH2238">
        <v>-3.9920438165877079</v>
      </c>
      <c r="AI2238">
        <v>-5.1603208765365753</v>
      </c>
      <c r="AJ2238">
        <v>-4.5028260820807029</v>
      </c>
      <c r="AK2238">
        <v>-4.4413342252349457</v>
      </c>
      <c r="AL2238">
        <v>-5.9519257794415328</v>
      </c>
    </row>
    <row r="2239" spans="1:38" x14ac:dyDescent="0.25">
      <c r="A2239">
        <f t="shared" si="34"/>
        <v>2238</v>
      </c>
      <c r="B2239">
        <v>-1.5514100903508687</v>
      </c>
      <c r="C2239">
        <v>-1.2858958063604704</v>
      </c>
      <c r="D2239">
        <v>-1.859312061712783</v>
      </c>
      <c r="E2239">
        <v>-2.5273975376446276</v>
      </c>
      <c r="F2239">
        <v>-3.4885189063359898</v>
      </c>
      <c r="G2239">
        <v>-2.1125050099057985</v>
      </c>
      <c r="H2239">
        <v>-2.4785689724308684</v>
      </c>
      <c r="I2239">
        <v>-1.1273339397376652</v>
      </c>
      <c r="J2239">
        <v>-2.525934374215645</v>
      </c>
      <c r="K2239">
        <v>-2.8288485055596442</v>
      </c>
      <c r="L2239">
        <v>-1.959648679912243</v>
      </c>
      <c r="M2239">
        <v>-2.0802319238578861</v>
      </c>
      <c r="N2239">
        <v>-1.5631836135877291</v>
      </c>
      <c r="O2239">
        <v>-0.73173264685752182</v>
      </c>
      <c r="P2239">
        <v>-2.1896553156703384</v>
      </c>
      <c r="Q2239">
        <v>-1.864572042646635</v>
      </c>
      <c r="R2239">
        <v>-4.2974125170139033</v>
      </c>
      <c r="S2239">
        <v>-2.637448542869282</v>
      </c>
      <c r="T2239">
        <v>-3.49448756750804</v>
      </c>
      <c r="U2239">
        <v>-2.0507207813138093</v>
      </c>
      <c r="V2239">
        <v>-4.8453353695690229</v>
      </c>
      <c r="W2239">
        <v>-4.1044952541111783</v>
      </c>
      <c r="X2239">
        <v>-3.1365429479636067</v>
      </c>
      <c r="Y2239">
        <v>-4.2192916740642348</v>
      </c>
      <c r="Z2239">
        <v>-4.0254139001095668</v>
      </c>
      <c r="AA2239">
        <v>-4.6505926358729885</v>
      </c>
      <c r="AB2239">
        <v>-3.5532906237975208</v>
      </c>
      <c r="AC2239">
        <v>-5.356974022207841</v>
      </c>
      <c r="AD2239">
        <v>-2.5960639850703098</v>
      </c>
      <c r="AE2239">
        <v>-6.5404521295670861</v>
      </c>
      <c r="AF2239">
        <v>-4.5699702745154767</v>
      </c>
      <c r="AG2239">
        <v>-6.8891737972479001</v>
      </c>
      <c r="AH2239">
        <v>-5.0837652377745766</v>
      </c>
      <c r="AI2239">
        <v>-5.5195312971326009</v>
      </c>
      <c r="AJ2239">
        <v>-6.132367566031224</v>
      </c>
      <c r="AK2239">
        <v>-5.8972412231067004</v>
      </c>
      <c r="AL2239">
        <v>-6.4072847777238486</v>
      </c>
    </row>
    <row r="2240" spans="1:38" x14ac:dyDescent="0.25">
      <c r="A2240">
        <f t="shared" si="34"/>
        <v>2239</v>
      </c>
      <c r="B2240">
        <v>-1.1812241297137671</v>
      </c>
      <c r="C2240">
        <v>-2.4505084513018822</v>
      </c>
      <c r="D2240">
        <v>-1.8523912401208813</v>
      </c>
      <c r="E2240">
        <v>-0.76545319308388393</v>
      </c>
      <c r="F2240">
        <v>-1.5087335282768888</v>
      </c>
      <c r="G2240">
        <v>-2.4155045635322514</v>
      </c>
      <c r="H2240">
        <v>-1.3895228775865647</v>
      </c>
      <c r="I2240">
        <v>-1.3164452868076237</v>
      </c>
      <c r="J2240">
        <v>-2.4879546214801014</v>
      </c>
      <c r="K2240">
        <v>-0.3973612478741031</v>
      </c>
      <c r="L2240">
        <v>-3.3908116934210839</v>
      </c>
      <c r="M2240">
        <v>-3.4482420435656076</v>
      </c>
      <c r="N2240">
        <v>-3.5551725396005622</v>
      </c>
      <c r="O2240">
        <v>-2.6140463193184194</v>
      </c>
      <c r="P2240">
        <v>-2.1261057173993398</v>
      </c>
      <c r="Q2240">
        <v>-1.6475029409536317</v>
      </c>
      <c r="R2240">
        <v>-1.9626036298849137</v>
      </c>
      <c r="S2240">
        <v>-1.5992202095159795</v>
      </c>
      <c r="T2240">
        <v>-2.3872660464555402</v>
      </c>
      <c r="U2240">
        <v>-4.3163518809303483</v>
      </c>
      <c r="V2240">
        <v>-4.0896135577137169</v>
      </c>
      <c r="W2240">
        <v>-4.3530179685304926</v>
      </c>
      <c r="X2240">
        <v>-2.7544253754975259</v>
      </c>
      <c r="Y2240">
        <v>-2.4001315353386583</v>
      </c>
      <c r="Z2240">
        <v>-2.8043716836070574</v>
      </c>
      <c r="AA2240">
        <v>-4.3308818889665606</v>
      </c>
      <c r="AB2240">
        <v>-3.0238735230382741</v>
      </c>
      <c r="AC2240">
        <v>-6.1881889663013752</v>
      </c>
      <c r="AD2240">
        <v>-3.2937307356919696</v>
      </c>
      <c r="AE2240">
        <v>-3.7988611950865341</v>
      </c>
      <c r="AF2240">
        <v>-5.5666687010573668</v>
      </c>
      <c r="AG2240">
        <v>-7.0276727437854607</v>
      </c>
      <c r="AH2240">
        <v>-3.8137805196447503</v>
      </c>
      <c r="AI2240">
        <v>-5.0759640023374697</v>
      </c>
      <c r="AJ2240">
        <v>-6.2555567701355423</v>
      </c>
      <c r="AK2240">
        <v>-4.3131411260336403</v>
      </c>
      <c r="AL2240">
        <v>-4.7723457997027126</v>
      </c>
    </row>
    <row r="2241" spans="1:38" x14ac:dyDescent="0.25">
      <c r="A2241">
        <f t="shared" si="34"/>
        <v>2240</v>
      </c>
      <c r="B2241">
        <v>-2.0369688690439194</v>
      </c>
      <c r="C2241">
        <v>-2.8817169898400334</v>
      </c>
      <c r="D2241">
        <v>-4.0270343140856664</v>
      </c>
      <c r="E2241">
        <v>-2.8115679425598961</v>
      </c>
      <c r="F2241">
        <v>-1.4742461015519983</v>
      </c>
      <c r="G2241">
        <v>-1.9967273321165266</v>
      </c>
      <c r="H2241">
        <v>-1.7129698867343981</v>
      </c>
      <c r="I2241">
        <v>-1.2639017966008392</v>
      </c>
      <c r="J2241">
        <v>-0.41247166975425564</v>
      </c>
      <c r="K2241">
        <v>-1.4281896743348095</v>
      </c>
      <c r="L2241">
        <v>-3.2142043728538785</v>
      </c>
      <c r="M2241">
        <v>-3.5356715150430751</v>
      </c>
      <c r="N2241">
        <v>-3.6641847189926859</v>
      </c>
      <c r="O2241">
        <v>-2.9023207285423096</v>
      </c>
      <c r="P2241">
        <v>-2.1209992287017325</v>
      </c>
      <c r="Q2241">
        <v>-1.2252068911755609</v>
      </c>
      <c r="R2241">
        <v>-1.4630009542684559</v>
      </c>
      <c r="S2241">
        <v>-3.8199767588862077</v>
      </c>
      <c r="T2241">
        <v>-1.3133427132356861</v>
      </c>
      <c r="U2241">
        <v>-1.284341394849335</v>
      </c>
      <c r="V2241">
        <v>-4.4699647503526219</v>
      </c>
      <c r="W2241">
        <v>-4.7857841088000672</v>
      </c>
      <c r="X2241">
        <v>-4.3952878940182858</v>
      </c>
      <c r="Y2241">
        <v>-2.7054373878481219</v>
      </c>
      <c r="Z2241">
        <v>-4.7644076158733597</v>
      </c>
      <c r="AA2241">
        <v>-4.4954478386126588</v>
      </c>
      <c r="AB2241">
        <v>-2.913374741715034</v>
      </c>
      <c r="AC2241">
        <v>-4.9021627048602241</v>
      </c>
      <c r="AD2241">
        <v>-2.3908192262963244</v>
      </c>
      <c r="AE2241">
        <v>-5.7059320488464973</v>
      </c>
      <c r="AF2241">
        <v>-4.8312195751016027</v>
      </c>
      <c r="AG2241">
        <v>-5.7047965725095109</v>
      </c>
      <c r="AH2241">
        <v>-4.0130675866891838</v>
      </c>
      <c r="AI2241">
        <v>-6.7580267205958497</v>
      </c>
      <c r="AJ2241">
        <v>-6.3974650271134363</v>
      </c>
      <c r="AK2241">
        <v>-4.9323992458852555</v>
      </c>
      <c r="AL2241">
        <v>-5.3435269569230295</v>
      </c>
    </row>
    <row r="2242" spans="1:38" x14ac:dyDescent="0.25">
      <c r="A2242">
        <f t="shared" si="34"/>
        <v>2241</v>
      </c>
      <c r="B2242">
        <v>-2.7247193321298866</v>
      </c>
      <c r="C2242">
        <v>-3.1890277337681465</v>
      </c>
      <c r="D2242">
        <v>-3.8018702078887832</v>
      </c>
      <c r="E2242">
        <v>-1.9399838842397887</v>
      </c>
      <c r="F2242">
        <v>-1.8002101453809791</v>
      </c>
      <c r="G2242">
        <v>-1.4783046248369218</v>
      </c>
      <c r="H2242">
        <v>-0.8030008020065269</v>
      </c>
      <c r="I2242">
        <v>-1.8382378010082725</v>
      </c>
      <c r="J2242">
        <v>-2.4234343325669379</v>
      </c>
      <c r="K2242">
        <v>-1.5645323641320164</v>
      </c>
      <c r="L2242">
        <v>-2.9455435862088359</v>
      </c>
      <c r="M2242">
        <v>-2.9359591855187523</v>
      </c>
      <c r="N2242">
        <v>-1.0961511505434336</v>
      </c>
      <c r="O2242">
        <v>-0.65647781545769579</v>
      </c>
      <c r="P2242">
        <v>-1.2611337715562478</v>
      </c>
      <c r="Q2242">
        <v>-3.4199177856863381</v>
      </c>
      <c r="R2242">
        <v>-4.1260913872652782</v>
      </c>
      <c r="S2242">
        <v>-1.0151182890219297</v>
      </c>
      <c r="T2242">
        <v>-4.4202572049499196</v>
      </c>
      <c r="U2242">
        <v>-4.4494243862784879</v>
      </c>
      <c r="V2242">
        <v>-2.7373125028578373</v>
      </c>
      <c r="W2242">
        <v>-5.1343440293884157</v>
      </c>
      <c r="X2242">
        <v>-2.351110624735417</v>
      </c>
      <c r="Y2242">
        <v>-5.1465995266737972</v>
      </c>
      <c r="Z2242">
        <v>-3.218233938435489</v>
      </c>
      <c r="AA2242">
        <v>-6.7352015622594408</v>
      </c>
      <c r="AB2242">
        <v>-4.6124629651828553</v>
      </c>
      <c r="AC2242">
        <v>-5.1644338675763377</v>
      </c>
      <c r="AD2242">
        <v>-3.871871025978602</v>
      </c>
      <c r="AE2242">
        <v>-3.5611867225691545</v>
      </c>
      <c r="AF2242">
        <v>-7.3201445617593937</v>
      </c>
      <c r="AG2242">
        <v>-5.6514875528344959</v>
      </c>
      <c r="AH2242">
        <v>-6.1281586631325471</v>
      </c>
      <c r="AI2242">
        <v>-6.737841232315529</v>
      </c>
      <c r="AJ2242">
        <v>-4.4665863430022092</v>
      </c>
      <c r="AK2242">
        <v>-4.7470355761969945</v>
      </c>
      <c r="AL2242">
        <v>-4.6332567943871954</v>
      </c>
    </row>
    <row r="2243" spans="1:38" x14ac:dyDescent="0.25">
      <c r="A2243">
        <f t="shared" si="34"/>
        <v>2242</v>
      </c>
      <c r="B2243">
        <v>-2.1159266524107965</v>
      </c>
      <c r="C2243">
        <v>-3.113546807441101</v>
      </c>
      <c r="D2243">
        <v>-0.84131709330585736</v>
      </c>
      <c r="E2243">
        <v>-2.1651714327676874</v>
      </c>
      <c r="F2243">
        <v>-3.5765219058018132</v>
      </c>
      <c r="G2243">
        <v>-2.1339756909738425</v>
      </c>
      <c r="H2243">
        <v>-3.1762537865164413</v>
      </c>
      <c r="I2243">
        <v>-1.4742790225530915</v>
      </c>
      <c r="J2243">
        <v>-1.0418842912643735</v>
      </c>
      <c r="K2243">
        <v>-3.7556742243154235</v>
      </c>
      <c r="L2243">
        <v>-4.129072682278589</v>
      </c>
      <c r="M2243">
        <v>-1.0155941007337268</v>
      </c>
      <c r="N2243">
        <v>-2.4601182573479097</v>
      </c>
      <c r="O2243">
        <v>-2.5238111403054599</v>
      </c>
      <c r="P2243">
        <v>-3.5296722738483588</v>
      </c>
      <c r="Q2243">
        <v>-3.9382026707090159</v>
      </c>
      <c r="R2243">
        <v>-1.7468901585890038</v>
      </c>
      <c r="S2243">
        <v>-2.9011658024402913</v>
      </c>
      <c r="T2243">
        <v>-2.0904456625682064</v>
      </c>
      <c r="U2243">
        <v>-2.1261163093852389</v>
      </c>
      <c r="V2243">
        <v>-4.4965429657757472</v>
      </c>
      <c r="W2243">
        <v>-2.1994229069200046</v>
      </c>
      <c r="X2243">
        <v>-2.0299898387405717</v>
      </c>
      <c r="Y2243">
        <v>-5.1523239026843779</v>
      </c>
      <c r="Z2243">
        <v>-3.7927271318467777</v>
      </c>
      <c r="AA2243">
        <v>-3.7910813242258015</v>
      </c>
      <c r="AB2243">
        <v>-2.5380051944570208</v>
      </c>
      <c r="AC2243">
        <v>-3.5719334465252057</v>
      </c>
      <c r="AD2243">
        <v>-5.4694013120319411</v>
      </c>
      <c r="AE2243">
        <v>-4.1660248653808107</v>
      </c>
      <c r="AF2243">
        <v>-6.7603946919155966</v>
      </c>
      <c r="AG2243">
        <v>-6.8979878853311636</v>
      </c>
      <c r="AH2243">
        <v>-5.1893334319085112</v>
      </c>
      <c r="AI2243">
        <v>-5.9122610313451682</v>
      </c>
      <c r="AJ2243">
        <v>-3.2819848945698031</v>
      </c>
      <c r="AK2243">
        <v>-4.7929167064201703</v>
      </c>
      <c r="AL2243">
        <v>-5.9623580869733885</v>
      </c>
    </row>
    <row r="2244" spans="1:38" x14ac:dyDescent="0.25">
      <c r="A2244">
        <f t="shared" si="34"/>
        <v>2243</v>
      </c>
      <c r="B2244">
        <v>-1.9041917014560803</v>
      </c>
      <c r="C2244">
        <v>-4.471809200890057</v>
      </c>
      <c r="D2244">
        <v>-3.7440165628854074</v>
      </c>
      <c r="E2244">
        <v>-1.4484535883372804</v>
      </c>
      <c r="F2244">
        <v>-2.0040215244340351</v>
      </c>
      <c r="G2244">
        <v>-3.5469249448862579</v>
      </c>
      <c r="H2244">
        <v>-3.0405819692930551</v>
      </c>
      <c r="I2244">
        <v>-3.9364112987114681</v>
      </c>
      <c r="J2244">
        <v>-2.8605509352429674</v>
      </c>
      <c r="K2244">
        <v>-1.7228053310225375</v>
      </c>
      <c r="L2244">
        <v>-2.2659592096914531</v>
      </c>
      <c r="M2244">
        <v>-1.5628111152230764</v>
      </c>
      <c r="N2244">
        <v>-3.4384534493714289</v>
      </c>
      <c r="O2244">
        <v>-3.2268667174626073</v>
      </c>
      <c r="P2244">
        <v>-1.1926233321179467</v>
      </c>
      <c r="Q2244">
        <v>-1.4323947324883322</v>
      </c>
      <c r="R2244">
        <v>-1.5112971076221342</v>
      </c>
      <c r="S2244">
        <v>-3.0472972339863404</v>
      </c>
      <c r="T2244">
        <v>-3.6717184915144685</v>
      </c>
      <c r="U2244">
        <v>-3.0151950086919825</v>
      </c>
      <c r="V2244">
        <v>-4.1197602545356364</v>
      </c>
      <c r="W2244">
        <v>-3.6949252826731414</v>
      </c>
      <c r="X2244">
        <v>-3.5143712162505087</v>
      </c>
      <c r="Y2244">
        <v>-5.1858951545011882</v>
      </c>
      <c r="Z2244">
        <v>-3.0568508468038602</v>
      </c>
      <c r="AA2244">
        <v>-5.4982556310813919</v>
      </c>
      <c r="AB2244">
        <v>-3.2422164913545046</v>
      </c>
      <c r="AC2244">
        <v>-4.4416681779514189</v>
      </c>
      <c r="AD2244">
        <v>-3.4906377586803368</v>
      </c>
      <c r="AE2244">
        <v>-4.4222396627039524</v>
      </c>
      <c r="AF2244">
        <v>-7.0890144565972939</v>
      </c>
      <c r="AG2244">
        <v>-5.5272393008018152</v>
      </c>
      <c r="AH2244">
        <v>-5.2290568209500474</v>
      </c>
      <c r="AI2244">
        <v>-5.8943941858797189</v>
      </c>
      <c r="AJ2244">
        <v>-3.4918359994178712</v>
      </c>
      <c r="AK2244">
        <v>-4.4062582356010731</v>
      </c>
      <c r="AL2244">
        <v>-5.6068124614072712</v>
      </c>
    </row>
    <row r="2245" spans="1:38" x14ac:dyDescent="0.25">
      <c r="A2245">
        <f t="shared" ref="A2245:A2308" si="35">A2244+1</f>
        <v>2244</v>
      </c>
      <c r="B2245">
        <v>-4.3572621703394656</v>
      </c>
      <c r="C2245">
        <v>-2.8065240621500656</v>
      </c>
      <c r="D2245">
        <v>-2.822611135879125</v>
      </c>
      <c r="E2245">
        <v>-3.8919898111732372</v>
      </c>
      <c r="F2245">
        <v>-3.659543810483707</v>
      </c>
      <c r="G2245">
        <v>-2.5882284402243272</v>
      </c>
      <c r="H2245">
        <v>-4.0024879258710584</v>
      </c>
      <c r="I2245">
        <v>-3.1563920386568585</v>
      </c>
      <c r="J2245">
        <v>-3.5543729308632832</v>
      </c>
      <c r="K2245">
        <v>-1.6538371566850896</v>
      </c>
      <c r="L2245">
        <v>-2.3499095636350589</v>
      </c>
      <c r="M2245">
        <v>-0.90417944960228747</v>
      </c>
      <c r="N2245">
        <v>-1.6355131687074236</v>
      </c>
      <c r="O2245">
        <v>-1.1406670397630663</v>
      </c>
      <c r="P2245">
        <v>-2.7717338123120889</v>
      </c>
      <c r="Q2245">
        <v>-4.3209645082042671</v>
      </c>
      <c r="R2245">
        <v>-4.0721719354884893</v>
      </c>
      <c r="S2245">
        <v>-1.4179073815835168</v>
      </c>
      <c r="T2245">
        <v>-4.0532713097281352</v>
      </c>
      <c r="U2245">
        <v>-4.4891702211845832</v>
      </c>
      <c r="V2245">
        <v>-3.5759072747265046</v>
      </c>
      <c r="W2245">
        <v>-5.1307563142603874</v>
      </c>
      <c r="X2245">
        <v>-3.0228257491752517</v>
      </c>
      <c r="Y2245">
        <v>-1.9729329970991114</v>
      </c>
      <c r="Z2245">
        <v>-2.6928223691427511</v>
      </c>
      <c r="AA2245">
        <v>-5.2970312313084778</v>
      </c>
      <c r="AB2245">
        <v>-2.6289585637037236</v>
      </c>
      <c r="AC2245">
        <v>-4.3132829396702261</v>
      </c>
      <c r="AD2245">
        <v>-4.244930691206128</v>
      </c>
      <c r="AE2245">
        <v>-6.7480691927889307</v>
      </c>
      <c r="AF2245">
        <v>-5.1854536802878126</v>
      </c>
      <c r="AG2245">
        <v>-5.9768959716717713</v>
      </c>
      <c r="AH2245">
        <v>-5.0656893464894654</v>
      </c>
      <c r="AI2245">
        <v>-6.3856596353664115</v>
      </c>
      <c r="AJ2245">
        <v>-5.5147393145272847</v>
      </c>
      <c r="AK2245">
        <v>-5.2763880335625908</v>
      </c>
      <c r="AL2245">
        <v>-5.8578055204689754</v>
      </c>
    </row>
    <row r="2246" spans="1:38" x14ac:dyDescent="0.25">
      <c r="A2246">
        <f t="shared" si="35"/>
        <v>2245</v>
      </c>
      <c r="B2246">
        <v>-3.714271887075856</v>
      </c>
      <c r="C2246">
        <v>-4.5466652990335987</v>
      </c>
      <c r="D2246">
        <v>-0.89294678804941441</v>
      </c>
      <c r="E2246">
        <v>-1.1737911737028925</v>
      </c>
      <c r="F2246">
        <v>-1.891478014454214</v>
      </c>
      <c r="G2246">
        <v>-4.0291402273871118</v>
      </c>
      <c r="H2246">
        <v>-1.6192606573814268</v>
      </c>
      <c r="I2246">
        <v>-3.4207005740772196</v>
      </c>
      <c r="J2246">
        <v>-1.0454287110782623</v>
      </c>
      <c r="K2246">
        <v>-3.1309041262539665</v>
      </c>
      <c r="L2246">
        <v>-1.0206066898419079</v>
      </c>
      <c r="M2246">
        <v>-3.2105606736402805</v>
      </c>
      <c r="N2246">
        <v>-2.6449931256331629</v>
      </c>
      <c r="O2246">
        <v>-3.1664817889934831</v>
      </c>
      <c r="P2246">
        <v>-1.1164942798418171</v>
      </c>
      <c r="Q2246">
        <v>-4.1860957397322824</v>
      </c>
      <c r="R2246">
        <v>-1.5698068550450146</v>
      </c>
      <c r="S2246">
        <v>-4.2349947631922644</v>
      </c>
      <c r="T2246">
        <v>-2.5660256220557978</v>
      </c>
      <c r="U2246">
        <v>-3.4504270996310402</v>
      </c>
      <c r="V2246">
        <v>-2.5864297487747518</v>
      </c>
      <c r="W2246">
        <v>-4.6790186953946895</v>
      </c>
      <c r="X2246">
        <v>-3.4590649384727801</v>
      </c>
      <c r="Y2246">
        <v>-3.026786565111014</v>
      </c>
      <c r="Z2246">
        <v>-4.032739012570163</v>
      </c>
      <c r="AA2246">
        <v>-6.2390361454001253</v>
      </c>
      <c r="AB2246">
        <v>-5.17552013644762</v>
      </c>
      <c r="AC2246">
        <v>-6.0825764903960104</v>
      </c>
      <c r="AD2246">
        <v>-4.9870518983041494</v>
      </c>
      <c r="AE2246">
        <v>-6.4453523009959941</v>
      </c>
      <c r="AF2246">
        <v>-7.3454820264234808</v>
      </c>
      <c r="AG2246">
        <v>-8.5291804413409</v>
      </c>
      <c r="AH2246">
        <v>-4.8705609240296006</v>
      </c>
      <c r="AI2246">
        <v>-6.8378881589712543</v>
      </c>
      <c r="AJ2246">
        <v>-3.9460522726953537</v>
      </c>
      <c r="AK2246">
        <v>-3.3767942412449448</v>
      </c>
      <c r="AL2246">
        <v>-6.092880860080534</v>
      </c>
    </row>
    <row r="2247" spans="1:38" x14ac:dyDescent="0.25">
      <c r="A2247">
        <f t="shared" si="35"/>
        <v>2246</v>
      </c>
      <c r="B2247">
        <v>-4.4713635180629625</v>
      </c>
      <c r="C2247">
        <v>-3.2144886721202912</v>
      </c>
      <c r="D2247">
        <v>-1.5197740325176197</v>
      </c>
      <c r="E2247">
        <v>-3.3658061647592046</v>
      </c>
      <c r="F2247">
        <v>-4.4257556645213043</v>
      </c>
      <c r="G2247">
        <v>-1.460847958893885</v>
      </c>
      <c r="H2247">
        <v>-3.1763662339519207</v>
      </c>
      <c r="I2247">
        <v>-1.9819342299574307</v>
      </c>
      <c r="J2247">
        <v>-2.4685301979046819</v>
      </c>
      <c r="K2247">
        <v>-3.5789736088616295</v>
      </c>
      <c r="L2247">
        <v>-1.1684108232027999</v>
      </c>
      <c r="M2247">
        <v>-2.7260888812433528</v>
      </c>
      <c r="N2247">
        <v>-2.9783962671014343</v>
      </c>
      <c r="O2247">
        <v>-0.64250498719642968</v>
      </c>
      <c r="P2247">
        <v>-1.0790985117711891</v>
      </c>
      <c r="Q2247">
        <v>-2.3008672294278769</v>
      </c>
      <c r="R2247">
        <v>-4.5259024368722933</v>
      </c>
      <c r="S2247">
        <v>-3.1564137826899619</v>
      </c>
      <c r="T2247">
        <v>-1.8131252477819912</v>
      </c>
      <c r="U2247">
        <v>-4.1569470448554471</v>
      </c>
      <c r="V2247">
        <v>-5.4104846829901971</v>
      </c>
      <c r="W2247">
        <v>-2.0725263106743452</v>
      </c>
      <c r="X2247">
        <v>-4.2233752284750228</v>
      </c>
      <c r="Y2247">
        <v>-4.9732438853063616</v>
      </c>
      <c r="Z2247">
        <v>-2.2101323791443139</v>
      </c>
      <c r="AA2247">
        <v>-5.1691938189434463</v>
      </c>
      <c r="AB2247">
        <v>-4.9868102505739946</v>
      </c>
      <c r="AC2247">
        <v>-4.7757390023365671</v>
      </c>
      <c r="AD2247">
        <v>-4.0038073839205524</v>
      </c>
      <c r="AE2247">
        <v>-4.0763686103593209</v>
      </c>
      <c r="AF2247">
        <v>-7.6206344111298865</v>
      </c>
      <c r="AG2247">
        <v>-5.6537716473419728</v>
      </c>
      <c r="AH2247">
        <v>-7.0254353043828486</v>
      </c>
      <c r="AI2247">
        <v>-5.4777183732573009</v>
      </c>
      <c r="AJ2247">
        <v>-4.5704274314429938</v>
      </c>
      <c r="AK2247">
        <v>-5.6264127455657782</v>
      </c>
      <c r="AL2247">
        <v>-4.8617226440648871</v>
      </c>
    </row>
    <row r="2248" spans="1:38" x14ac:dyDescent="0.25">
      <c r="A2248">
        <f t="shared" si="35"/>
        <v>2247</v>
      </c>
      <c r="B2248">
        <v>-4.2080921723293212</v>
      </c>
      <c r="C2248">
        <v>-2.6476072301156468</v>
      </c>
      <c r="D2248">
        <v>-4.3919907900089985</v>
      </c>
      <c r="E2248">
        <v>-1.9586067908164813</v>
      </c>
      <c r="F2248">
        <v>-2.3669382440488116</v>
      </c>
      <c r="G2248">
        <v>-2.1809123968333104</v>
      </c>
      <c r="H2248">
        <v>-1.0993405879310023</v>
      </c>
      <c r="I2248">
        <v>-2.4740086920212851</v>
      </c>
      <c r="J2248">
        <v>-3.2712644708798053</v>
      </c>
      <c r="K2248">
        <v>-2.3149914605631068</v>
      </c>
      <c r="L2248">
        <v>-3.9158290891316163</v>
      </c>
      <c r="M2248">
        <v>-3.0461781280172984</v>
      </c>
      <c r="N2248">
        <v>-3.8257867878243035</v>
      </c>
      <c r="O2248">
        <v>-3.9007130190731782</v>
      </c>
      <c r="P2248">
        <v>-0.75767670893758288</v>
      </c>
      <c r="Q2248">
        <v>-3.7281177629390214</v>
      </c>
      <c r="R2248">
        <v>-1.2582831359732953</v>
      </c>
      <c r="S2248">
        <v>-1.8927227857402591</v>
      </c>
      <c r="T2248">
        <v>-3.4473682755923543</v>
      </c>
      <c r="U2248">
        <v>-1.7940070356479665</v>
      </c>
      <c r="V2248">
        <v>-3.347154388869424</v>
      </c>
      <c r="W2248">
        <v>-3.5398268005382043</v>
      </c>
      <c r="X2248">
        <v>-3.6572242577721248</v>
      </c>
      <c r="Y2248">
        <v>-2.4381399194829245</v>
      </c>
      <c r="Z2248">
        <v>-4.6834372999885066</v>
      </c>
      <c r="AA2248">
        <v>-5.3130384427803401</v>
      </c>
      <c r="AB2248">
        <v>-2.7474115029701505</v>
      </c>
      <c r="AC2248">
        <v>-3.3743602249178868</v>
      </c>
      <c r="AD2248">
        <v>-3.9872304443270323</v>
      </c>
      <c r="AE2248">
        <v>-5.9132865110253707</v>
      </c>
      <c r="AF2248">
        <v>-7.0414996330942854</v>
      </c>
      <c r="AG2248">
        <v>-7.9599360194380688</v>
      </c>
      <c r="AH2248">
        <v>-6.7894446035769711</v>
      </c>
      <c r="AI2248">
        <v>-3.8320784881122205</v>
      </c>
      <c r="AJ2248">
        <v>-5.1564504755140144</v>
      </c>
      <c r="AK2248">
        <v>-3.9965085360198169</v>
      </c>
      <c r="AL2248">
        <v>-5.5799878355820312</v>
      </c>
    </row>
    <row r="2249" spans="1:38" x14ac:dyDescent="0.25">
      <c r="A2249">
        <f t="shared" si="35"/>
        <v>2248</v>
      </c>
      <c r="B2249">
        <v>-4.0758358952629798</v>
      </c>
      <c r="C2249">
        <v>-3.4937862989360822</v>
      </c>
      <c r="D2249">
        <v>-2.8919920633927649</v>
      </c>
      <c r="E2249">
        <v>-1.6302792960681356</v>
      </c>
      <c r="F2249">
        <v>-2.9828869588658979</v>
      </c>
      <c r="G2249">
        <v>-1.2961295301273079</v>
      </c>
      <c r="H2249">
        <v>-3.8936247542173561</v>
      </c>
      <c r="I2249">
        <v>-1.2901197894145437</v>
      </c>
      <c r="J2249">
        <v>-4.1306362571130641</v>
      </c>
      <c r="K2249">
        <v>-2.4518756908886421</v>
      </c>
      <c r="L2249">
        <v>-4.2786703758755502</v>
      </c>
      <c r="M2249">
        <v>-2.7552403458489083</v>
      </c>
      <c r="N2249">
        <v>-3.1699405810350711</v>
      </c>
      <c r="O2249">
        <v>-0.89870684267445089</v>
      </c>
      <c r="P2249">
        <v>-2.7720711444807717</v>
      </c>
      <c r="Q2249">
        <v>-1.5925724529176755</v>
      </c>
      <c r="R2249">
        <v>-1.3278929317246271</v>
      </c>
      <c r="S2249">
        <v>-3.1106226306913602</v>
      </c>
      <c r="T2249">
        <v>-3.5149508474562898</v>
      </c>
      <c r="U2249">
        <v>-1.6304962900836637</v>
      </c>
      <c r="V2249">
        <v>-4.3373389123771098</v>
      </c>
      <c r="W2249">
        <v>-2.4815232164390584</v>
      </c>
      <c r="X2249">
        <v>-4.5543730675488572</v>
      </c>
      <c r="Y2249">
        <v>-4.5936752751780752</v>
      </c>
      <c r="Z2249">
        <v>-3.691671865714313</v>
      </c>
      <c r="AA2249">
        <v>-5.2976698739073571</v>
      </c>
      <c r="AB2249">
        <v>-4.838514578564272</v>
      </c>
      <c r="AC2249">
        <v>-5.1418690879007221</v>
      </c>
      <c r="AD2249">
        <v>-6.032114882813822</v>
      </c>
      <c r="AE2249">
        <v>-6.3428403495303041</v>
      </c>
      <c r="AF2249">
        <v>-4.9067438778879122</v>
      </c>
      <c r="AG2249">
        <v>-6.133777532272549</v>
      </c>
      <c r="AH2249">
        <v>-5.4657640453660683</v>
      </c>
      <c r="AI2249">
        <v>-5.46991378096088</v>
      </c>
      <c r="AJ2249">
        <v>-6.7146091707230076</v>
      </c>
      <c r="AK2249">
        <v>-3.6406590006533728</v>
      </c>
      <c r="AL2249">
        <v>-6.7546994996057528</v>
      </c>
    </row>
    <row r="2250" spans="1:38" x14ac:dyDescent="0.25">
      <c r="A2250">
        <f t="shared" si="35"/>
        <v>2249</v>
      </c>
      <c r="B2250">
        <v>-1.8839834297091227</v>
      </c>
      <c r="C2250">
        <v>-2.804939779991483</v>
      </c>
      <c r="D2250">
        <v>-3.3438501999641637</v>
      </c>
      <c r="E2250">
        <v>-2.3534624573035554</v>
      </c>
      <c r="F2250">
        <v>-1.7766857175027484</v>
      </c>
      <c r="G2250">
        <v>-3.4325766043287724</v>
      </c>
      <c r="H2250">
        <v>-1.4464484774353954</v>
      </c>
      <c r="I2250">
        <v>-3.5391922070445077</v>
      </c>
      <c r="J2250">
        <v>-2.5371144350961745</v>
      </c>
      <c r="K2250">
        <v>-0.81831376960879387</v>
      </c>
      <c r="L2250">
        <v>-2.7220552052041667</v>
      </c>
      <c r="M2250">
        <v>-3.389066672274057</v>
      </c>
      <c r="N2250">
        <v>-1.8292790383435387</v>
      </c>
      <c r="O2250">
        <v>-3.7144427461594756</v>
      </c>
      <c r="P2250">
        <v>-2.015970394442911</v>
      </c>
      <c r="Q2250">
        <v>-3.9491714159737117</v>
      </c>
      <c r="R2250">
        <v>-2.107478094436011</v>
      </c>
      <c r="S2250">
        <v>-4.6412208257598255</v>
      </c>
      <c r="T2250">
        <v>-4.3172114307974487</v>
      </c>
      <c r="U2250">
        <v>-2.18071994377837</v>
      </c>
      <c r="V2250">
        <v>-2.1271527455560375</v>
      </c>
      <c r="W2250">
        <v>-4.666290086108245</v>
      </c>
      <c r="X2250">
        <v>-3.6045359636929515</v>
      </c>
      <c r="Y2250">
        <v>-2.1237789029593679</v>
      </c>
      <c r="Z2250">
        <v>-3.0512357295918249</v>
      </c>
      <c r="AA2250">
        <v>-4.894236503923648</v>
      </c>
      <c r="AB2250">
        <v>-4.858602722066677</v>
      </c>
      <c r="AC2250">
        <v>-6.2736074787748466</v>
      </c>
      <c r="AD2250">
        <v>-3.4495801423822003</v>
      </c>
      <c r="AE2250">
        <v>-4.0046725529557063</v>
      </c>
      <c r="AF2250">
        <v>-5.8497963500639862</v>
      </c>
      <c r="AG2250">
        <v>-6.5956835843499526</v>
      </c>
      <c r="AH2250">
        <v>-4.6871479005330245</v>
      </c>
      <c r="AI2250">
        <v>-4.0969154084976145</v>
      </c>
      <c r="AJ2250">
        <v>-4.141031967670485</v>
      </c>
      <c r="AK2250">
        <v>-3.8655086463519353</v>
      </c>
      <c r="AL2250">
        <v>-4.2195691747485036</v>
      </c>
    </row>
    <row r="2251" spans="1:38" x14ac:dyDescent="0.25">
      <c r="A2251">
        <f t="shared" si="35"/>
        <v>2250</v>
      </c>
      <c r="B2251">
        <v>-4.5263474848387473</v>
      </c>
      <c r="C2251">
        <v>-3.3727814306007753</v>
      </c>
      <c r="D2251">
        <v>-1.4459595656600914</v>
      </c>
      <c r="E2251">
        <v>-1.8992510485446625</v>
      </c>
      <c r="F2251">
        <v>-2.9586130269471331</v>
      </c>
      <c r="G2251">
        <v>-4.0651485491889643</v>
      </c>
      <c r="H2251">
        <v>-4.6064748188937461</v>
      </c>
      <c r="I2251">
        <v>-4.2090374207115397</v>
      </c>
      <c r="J2251">
        <v>-1.7564516307196296</v>
      </c>
      <c r="K2251">
        <v>-2.2022796451824509</v>
      </c>
      <c r="L2251">
        <v>-2.857167603799414</v>
      </c>
      <c r="M2251">
        <v>-4.105829694654477</v>
      </c>
      <c r="N2251">
        <v>-3.7160237379657981</v>
      </c>
      <c r="O2251">
        <v>-4.1412530826409277</v>
      </c>
      <c r="P2251">
        <v>-0.98086385110634566</v>
      </c>
      <c r="Q2251">
        <v>-3.4138863274548923</v>
      </c>
      <c r="R2251">
        <v>-3.8848838193918755</v>
      </c>
      <c r="S2251">
        <v>-2.5066269515731165</v>
      </c>
      <c r="T2251">
        <v>-2.5980742331659825</v>
      </c>
      <c r="U2251">
        <v>-1.8704300498784256</v>
      </c>
      <c r="V2251">
        <v>-2.7857884821499428</v>
      </c>
      <c r="W2251">
        <v>-5.0383121053367672</v>
      </c>
      <c r="X2251">
        <v>-4.5691044735875241</v>
      </c>
      <c r="Y2251">
        <v>-5.4180003999628212</v>
      </c>
      <c r="Z2251">
        <v>-5.25317464985927</v>
      </c>
      <c r="AA2251">
        <v>-4.2770908585488208</v>
      </c>
      <c r="AB2251">
        <v>-4.5434973675498247</v>
      </c>
      <c r="AC2251">
        <v>-6.1541881580745876</v>
      </c>
      <c r="AD2251">
        <v>-4.1760164196408827</v>
      </c>
      <c r="AE2251">
        <v>-4.4458775945600753</v>
      </c>
      <c r="AF2251">
        <v>-5.3520167299528882</v>
      </c>
      <c r="AG2251">
        <v>-5.8362761029669805</v>
      </c>
      <c r="AH2251">
        <v>-5.3857572848311683</v>
      </c>
      <c r="AI2251">
        <v>-6.951206467342768</v>
      </c>
      <c r="AJ2251">
        <v>-6.2838166945122067</v>
      </c>
      <c r="AK2251">
        <v>-3.3206807731365693</v>
      </c>
      <c r="AL2251">
        <v>-6.0264354512185374</v>
      </c>
    </row>
    <row r="2252" spans="1:38" x14ac:dyDescent="0.25">
      <c r="A2252">
        <f t="shared" si="35"/>
        <v>2251</v>
      </c>
      <c r="B2252">
        <v>-1.5376330748614646</v>
      </c>
      <c r="C2252">
        <v>-3.0489336016940638</v>
      </c>
      <c r="D2252">
        <v>-1.8877782058634542</v>
      </c>
      <c r="E2252">
        <v>-3.6326750671201342</v>
      </c>
      <c r="F2252">
        <v>-2.4869985207931236</v>
      </c>
      <c r="G2252">
        <v>-4.4596821853269111</v>
      </c>
      <c r="H2252">
        <v>-3.8964696939732311</v>
      </c>
      <c r="I2252">
        <v>-3.4811885370177116</v>
      </c>
      <c r="J2252">
        <v>-1.1248808435469053</v>
      </c>
      <c r="K2252">
        <v>-4.0647777671006464</v>
      </c>
      <c r="L2252">
        <v>-3.7626567600100209</v>
      </c>
      <c r="M2252">
        <v>-1.1574861765082973</v>
      </c>
      <c r="N2252">
        <v>-4.1582296867113691</v>
      </c>
      <c r="O2252">
        <v>-2.0572599936424525</v>
      </c>
      <c r="P2252">
        <v>-4.2058477803917844</v>
      </c>
      <c r="Q2252">
        <v>-3.6218360214019967</v>
      </c>
      <c r="R2252">
        <v>-3.0428009097617164</v>
      </c>
      <c r="S2252">
        <v>-2.5911399696943742</v>
      </c>
      <c r="T2252">
        <v>-4.7583088688132911</v>
      </c>
      <c r="U2252">
        <v>-2.0914999639423111</v>
      </c>
      <c r="V2252">
        <v>-3.0377652179115442</v>
      </c>
      <c r="W2252">
        <v>-3.8953517744514388</v>
      </c>
      <c r="X2252">
        <v>-3.4888865891191609</v>
      </c>
      <c r="Y2252">
        <v>-4.7981858260359287</v>
      </c>
      <c r="Z2252">
        <v>-4.2064082549274442</v>
      </c>
      <c r="AA2252">
        <v>-4.3093722976200013</v>
      </c>
      <c r="AB2252">
        <v>-2.8936633003646284</v>
      </c>
      <c r="AC2252">
        <v>-5.408922520070087</v>
      </c>
      <c r="AD2252">
        <v>-3.2508446719574926</v>
      </c>
      <c r="AE2252">
        <v>-4.6153590390282542</v>
      </c>
      <c r="AF2252">
        <v>-7.1418172393541415</v>
      </c>
      <c r="AG2252">
        <v>-5.3877818490099374</v>
      </c>
      <c r="AH2252">
        <v>-4.6013427660195223</v>
      </c>
      <c r="AI2252">
        <v>-4.6651431503019385</v>
      </c>
      <c r="AJ2252">
        <v>-3.7386085340283741</v>
      </c>
      <c r="AK2252">
        <v>-6.2942674529664151</v>
      </c>
      <c r="AL2252">
        <v>-5.3353631097685614</v>
      </c>
    </row>
    <row r="2253" spans="1:38" x14ac:dyDescent="0.25">
      <c r="A2253">
        <f t="shared" si="35"/>
        <v>2252</v>
      </c>
      <c r="B2253">
        <v>-1.6945494553974489</v>
      </c>
      <c r="C2253">
        <v>-1.6212079213538471</v>
      </c>
      <c r="D2253">
        <v>-2.3311128591977783</v>
      </c>
      <c r="E2253">
        <v>-4.6017540596105988</v>
      </c>
      <c r="F2253">
        <v>-1.442619995605916</v>
      </c>
      <c r="G2253">
        <v>-2.1007934259031456</v>
      </c>
      <c r="H2253">
        <v>-3.5680782293285214</v>
      </c>
      <c r="I2253">
        <v>-2.4295181228286942</v>
      </c>
      <c r="J2253">
        <v>-2.9401581073577727</v>
      </c>
      <c r="K2253">
        <v>-3.8318071964904838</v>
      </c>
      <c r="L2253">
        <v>-1.6893779725301394</v>
      </c>
      <c r="M2253">
        <v>-4.1397530596818335</v>
      </c>
      <c r="N2253">
        <v>-4.3872856389008019</v>
      </c>
      <c r="O2253">
        <v>-2.3794840936716231</v>
      </c>
      <c r="P2253">
        <v>-2.9427178672436209</v>
      </c>
      <c r="Q2253">
        <v>-4.5560885474310115</v>
      </c>
      <c r="R2253">
        <v>-3.3872035134883332</v>
      </c>
      <c r="S2253">
        <v>-3.2329847206591835</v>
      </c>
      <c r="T2253">
        <v>-4.7373276681374952</v>
      </c>
      <c r="U2253">
        <v>-3.3603165968656006</v>
      </c>
      <c r="V2253">
        <v>-3.8380498680537594</v>
      </c>
      <c r="W2253">
        <v>-2.413025831454557</v>
      </c>
      <c r="X2253">
        <v>-3.2342333863297985</v>
      </c>
      <c r="Y2253">
        <v>-2.6532540034459728</v>
      </c>
      <c r="Z2253">
        <v>-5.7831474140974812</v>
      </c>
      <c r="AA2253">
        <v>-3.882361877667079</v>
      </c>
      <c r="AB2253">
        <v>-3.6459959242906947</v>
      </c>
      <c r="AC2253">
        <v>-6.091416283190771</v>
      </c>
      <c r="AD2253">
        <v>-5.0321050575615569</v>
      </c>
      <c r="AE2253">
        <v>-4.0218397722849826</v>
      </c>
      <c r="AF2253">
        <v>-6.8989910208324332</v>
      </c>
      <c r="AG2253">
        <v>-6.2480076881686415</v>
      </c>
      <c r="AH2253">
        <v>-3.9973681087521626</v>
      </c>
      <c r="AI2253">
        <v>-4.7447482689733729</v>
      </c>
      <c r="AJ2253">
        <v>-5.4108525130040608</v>
      </c>
      <c r="AK2253">
        <v>-4.5231670839757019</v>
      </c>
      <c r="AL2253">
        <v>-5.695396466679429</v>
      </c>
    </row>
    <row r="2254" spans="1:38" x14ac:dyDescent="0.25">
      <c r="A2254">
        <f t="shared" si="35"/>
        <v>2253</v>
      </c>
      <c r="B2254">
        <v>-3.9004719601660929</v>
      </c>
      <c r="C2254">
        <v>-2.19095806986551</v>
      </c>
      <c r="D2254">
        <v>-1.1863758020597395</v>
      </c>
      <c r="E2254">
        <v>-2.7708799308676157</v>
      </c>
      <c r="F2254">
        <v>-2.5123859750057078</v>
      </c>
      <c r="G2254">
        <v>-4.3803256919496754</v>
      </c>
      <c r="H2254">
        <v>-2.0203365521888808</v>
      </c>
      <c r="I2254">
        <v>-3.9469920568670949</v>
      </c>
      <c r="J2254">
        <v>-1.5341635678157068</v>
      </c>
      <c r="K2254">
        <v>-3.4754228448048901</v>
      </c>
      <c r="L2254">
        <v>-2.7243453474032795</v>
      </c>
      <c r="M2254">
        <v>-3.9926616373875237</v>
      </c>
      <c r="N2254">
        <v>-2.1646783307445552</v>
      </c>
      <c r="O2254">
        <v>-2.7265772713250964</v>
      </c>
      <c r="P2254">
        <v>-4.2350853310806933</v>
      </c>
      <c r="Q2254">
        <v>-3.8521272428375575</v>
      </c>
      <c r="R2254">
        <v>-2.7289583237158239</v>
      </c>
      <c r="S2254">
        <v>-3.4782188888159267</v>
      </c>
      <c r="T2254">
        <v>-2.7711429404606895</v>
      </c>
      <c r="U2254">
        <v>-3.5715622407237113</v>
      </c>
      <c r="V2254">
        <v>-4.8968121169165588</v>
      </c>
      <c r="W2254">
        <v>-5.0168273861543495</v>
      </c>
      <c r="X2254">
        <v>-5.2681011513904936</v>
      </c>
      <c r="Y2254">
        <v>-4.4077809901772973</v>
      </c>
      <c r="Z2254">
        <v>-3.3873911877965099</v>
      </c>
      <c r="AA2254">
        <v>-6.3443072490726955</v>
      </c>
      <c r="AB2254">
        <v>-5.4576716045600566</v>
      </c>
      <c r="AC2254">
        <v>-3.8044221174237856</v>
      </c>
      <c r="AD2254">
        <v>-6.3606009108703763</v>
      </c>
      <c r="AE2254">
        <v>-6.6731437486673961</v>
      </c>
      <c r="AF2254">
        <v>-4.9779050834630549</v>
      </c>
      <c r="AG2254">
        <v>-8.7256639455011697</v>
      </c>
      <c r="AH2254">
        <v>-5.6065956799262917</v>
      </c>
      <c r="AI2254">
        <v>-7.1610120326489062</v>
      </c>
      <c r="AJ2254">
        <v>-5.2761487834179075</v>
      </c>
      <c r="AK2254">
        <v>-5.8853228211998161</v>
      </c>
      <c r="AL2254">
        <v>-5.00248003228611</v>
      </c>
    </row>
    <row r="2255" spans="1:38" x14ac:dyDescent="0.25">
      <c r="A2255">
        <f t="shared" si="35"/>
        <v>2254</v>
      </c>
      <c r="B2255">
        <v>-4.3983533462488742</v>
      </c>
      <c r="C2255">
        <v>-2.7682318174329117</v>
      </c>
      <c r="D2255">
        <v>-4.2211280246961698</v>
      </c>
      <c r="E2255">
        <v>-3.761020863403437</v>
      </c>
      <c r="F2255">
        <v>-2.6866289146990545</v>
      </c>
      <c r="G2255">
        <v>-3.7367583871315508</v>
      </c>
      <c r="H2255">
        <v>-4.3877231732675437</v>
      </c>
      <c r="I2255">
        <v>-2.5570442832771536</v>
      </c>
      <c r="J2255">
        <v>-4.0901678742018079</v>
      </c>
      <c r="K2255">
        <v>-2.5869889566482538</v>
      </c>
      <c r="L2255">
        <v>-4.4514790606654087</v>
      </c>
      <c r="M2255">
        <v>-3.1836646776632422</v>
      </c>
      <c r="N2255">
        <v>-2.8108196611094645</v>
      </c>
      <c r="O2255">
        <v>-1.0774664918776362</v>
      </c>
      <c r="P2255">
        <v>-2.7685352683919047</v>
      </c>
      <c r="Q2255">
        <v>-4.8607921255429245</v>
      </c>
      <c r="R2255">
        <v>-2.5077068463181083</v>
      </c>
      <c r="S2255">
        <v>-4.2776570757333303</v>
      </c>
      <c r="T2255">
        <v>-3.123646553177732</v>
      </c>
      <c r="U2255">
        <v>-3.0945076460934078</v>
      </c>
      <c r="V2255">
        <v>-2.4803146414408261</v>
      </c>
      <c r="W2255">
        <v>-4.5563921899309037</v>
      </c>
      <c r="X2255">
        <v>-5.5848421822612098</v>
      </c>
      <c r="Y2255">
        <v>-5.4983152482464828</v>
      </c>
      <c r="Z2255">
        <v>-4.7155776318868714</v>
      </c>
      <c r="AA2255">
        <v>-6.1096404566795108</v>
      </c>
      <c r="AB2255">
        <v>-4.0569822201647687</v>
      </c>
      <c r="AC2255">
        <v>-5.2374216433914098</v>
      </c>
      <c r="AD2255">
        <v>-4.3216679159906723</v>
      </c>
      <c r="AE2255">
        <v>-5.769303979365489</v>
      </c>
      <c r="AF2255">
        <v>-5.4121291947336996</v>
      </c>
      <c r="AG2255">
        <v>-6.438661292904575</v>
      </c>
      <c r="AH2255">
        <v>-7.104254312781852</v>
      </c>
      <c r="AI2255">
        <v>-6.8112792871074159</v>
      </c>
      <c r="AJ2255">
        <v>-3.8260529928973259</v>
      </c>
      <c r="AK2255">
        <v>-6.5372290369912891</v>
      </c>
      <c r="AL2255">
        <v>-4.9606560560591584</v>
      </c>
    </row>
    <row r="2256" spans="1:38" x14ac:dyDescent="0.25">
      <c r="A2256">
        <f t="shared" si="35"/>
        <v>2255</v>
      </c>
      <c r="B2256">
        <v>-4.9507030955406544</v>
      </c>
      <c r="C2256">
        <v>-1.8881252205688597</v>
      </c>
      <c r="D2256">
        <v>-1.7743560459714263</v>
      </c>
      <c r="E2256">
        <v>-2.9561915674943666</v>
      </c>
      <c r="F2256">
        <v>-3.4597341869618594</v>
      </c>
      <c r="G2256">
        <v>-1.2832095206612628</v>
      </c>
      <c r="H2256">
        <v>-2.2406935182144694</v>
      </c>
      <c r="I2256">
        <v>-2.6801044054778269</v>
      </c>
      <c r="J2256">
        <v>-1.55478780251907</v>
      </c>
      <c r="K2256">
        <v>-1.9015952554676252</v>
      </c>
      <c r="L2256">
        <v>-3.0349202578569141</v>
      </c>
      <c r="M2256">
        <v>-3.756942363700885</v>
      </c>
      <c r="N2256">
        <v>-1.6117069637563657</v>
      </c>
      <c r="O2256">
        <v>-3.5159845927038424</v>
      </c>
      <c r="P2256">
        <v>-4.3892144991487898</v>
      </c>
      <c r="Q2256">
        <v>-4.6783938441603645</v>
      </c>
      <c r="R2256">
        <v>-2.1318563897850327</v>
      </c>
      <c r="S2256">
        <v>-3.5252054201733936</v>
      </c>
      <c r="T2256">
        <v>-4.2913300267957775</v>
      </c>
      <c r="U2256">
        <v>-4.1149571756560022</v>
      </c>
      <c r="V2256">
        <v>-4.2026484452055275</v>
      </c>
      <c r="W2256">
        <v>-3.0654966334208025</v>
      </c>
      <c r="X2256">
        <v>-2.7682324974293566</v>
      </c>
      <c r="Y2256">
        <v>-2.4837639060646248</v>
      </c>
      <c r="Z2256">
        <v>-3.8788360304287117</v>
      </c>
      <c r="AA2256">
        <v>-6.549390336858921</v>
      </c>
      <c r="AB2256">
        <v>-5.9953289072803315</v>
      </c>
      <c r="AC2256">
        <v>-6.642988891629658</v>
      </c>
      <c r="AD2256">
        <v>-6.266423009835421</v>
      </c>
      <c r="AE2256">
        <v>-3.9425694529027782</v>
      </c>
      <c r="AF2256">
        <v>-7.3822599938990345</v>
      </c>
      <c r="AG2256">
        <v>-5.6202363150229093</v>
      </c>
      <c r="AH2256">
        <v>-6.2453853750365491</v>
      </c>
      <c r="AI2256">
        <v>-6.7236336493424593</v>
      </c>
      <c r="AJ2256">
        <v>-6.1610983058279398</v>
      </c>
      <c r="AK2256">
        <v>-5.0093888250599772</v>
      </c>
      <c r="AL2256">
        <v>-5.0260935081869196</v>
      </c>
    </row>
    <row r="2257" spans="1:38" x14ac:dyDescent="0.25">
      <c r="A2257">
        <f t="shared" si="35"/>
        <v>2256</v>
      </c>
      <c r="B2257">
        <v>-1.8615669278917677</v>
      </c>
      <c r="C2257">
        <v>-3.7468110248845239</v>
      </c>
      <c r="D2257">
        <v>-3.6763275403417204</v>
      </c>
      <c r="E2257">
        <v>-1.5255801043749306</v>
      </c>
      <c r="F2257">
        <v>-1.6524972680491139</v>
      </c>
      <c r="G2257">
        <v>-1.2630705262692059</v>
      </c>
      <c r="H2257">
        <v>-2.2566495337562666</v>
      </c>
      <c r="I2257">
        <v>-3.1435773607787239</v>
      </c>
      <c r="J2257">
        <v>-1.7690630660639628</v>
      </c>
      <c r="K2257">
        <v>-2.8686471140757268</v>
      </c>
      <c r="L2257">
        <v>-2.0201863597161989</v>
      </c>
      <c r="M2257">
        <v>-1.1129150813929201</v>
      </c>
      <c r="N2257">
        <v>-3.4070779797057753</v>
      </c>
      <c r="O2257">
        <v>-2.9658043721316507</v>
      </c>
      <c r="P2257">
        <v>-2.1867993319775918</v>
      </c>
      <c r="Q2257">
        <v>-2.0195037171873826</v>
      </c>
      <c r="R2257">
        <v>-4.3060461172371056</v>
      </c>
      <c r="S2257">
        <v>-3.0228100757832577</v>
      </c>
      <c r="T2257">
        <v>-2.059631956302244</v>
      </c>
      <c r="U2257">
        <v>-4.1434921458411447</v>
      </c>
      <c r="V2257">
        <v>-5.6080463654186756</v>
      </c>
      <c r="W2257">
        <v>-5.530180568602403</v>
      </c>
      <c r="X2257">
        <v>-2.3391001987551499</v>
      </c>
      <c r="Y2257">
        <v>-3.2780429153044741</v>
      </c>
      <c r="Z2257">
        <v>-3.237764818422467</v>
      </c>
      <c r="AA2257">
        <v>-4.761420142062887</v>
      </c>
      <c r="AB2257">
        <v>-6.0187127032220396</v>
      </c>
      <c r="AC2257">
        <v>-5.3554897260851728</v>
      </c>
      <c r="AD2257">
        <v>-3.6377091831026389</v>
      </c>
      <c r="AE2257">
        <v>-6.2048230216316096</v>
      </c>
      <c r="AF2257">
        <v>-4.9641430015888428</v>
      </c>
      <c r="AG2257">
        <v>-7.3965753556398761</v>
      </c>
      <c r="AH2257">
        <v>-6.4005883192165811</v>
      </c>
      <c r="AI2257">
        <v>-6.4998436623887645</v>
      </c>
      <c r="AJ2257">
        <v>-4.2512578895257871</v>
      </c>
      <c r="AK2257">
        <v>-5.6394394622880046</v>
      </c>
      <c r="AL2257">
        <v>-5.2033829808532257</v>
      </c>
    </row>
    <row r="2258" spans="1:38" x14ac:dyDescent="0.25">
      <c r="A2258">
        <f t="shared" si="35"/>
        <v>2257</v>
      </c>
      <c r="B2258">
        <v>-4.9369296430140732</v>
      </c>
      <c r="C2258">
        <v>-1.6694448519848413</v>
      </c>
      <c r="D2258">
        <v>-2.7289321476108221</v>
      </c>
      <c r="E2258">
        <v>-3.083266401068987</v>
      </c>
      <c r="F2258">
        <v>-1.5541724287023131</v>
      </c>
      <c r="G2258">
        <v>-4.4293693351045693</v>
      </c>
      <c r="H2258">
        <v>-4.766395877589753</v>
      </c>
      <c r="I2258">
        <v>-3.7135563913844871</v>
      </c>
      <c r="J2258">
        <v>-3.2092367345797417</v>
      </c>
      <c r="K2258">
        <v>-2.2532017944539544</v>
      </c>
      <c r="L2258">
        <v>-2.672238827474549</v>
      </c>
      <c r="M2258">
        <v>-2.3156065052142338</v>
      </c>
      <c r="N2258">
        <v>-3.6062741793518267</v>
      </c>
      <c r="O2258">
        <v>-0.97533343587253718</v>
      </c>
      <c r="P2258">
        <v>-2.7944190287519604</v>
      </c>
      <c r="Q2258">
        <v>-2.4822740125398171</v>
      </c>
      <c r="R2258">
        <v>-2.7822512627873146</v>
      </c>
      <c r="S2258">
        <v>-4.8168877192368411</v>
      </c>
      <c r="T2258">
        <v>-3.0399248410032524</v>
      </c>
      <c r="U2258">
        <v>-4.4807741474064278</v>
      </c>
      <c r="V2258">
        <v>-3.6570852629759423</v>
      </c>
      <c r="W2258">
        <v>-5.4415303286842605</v>
      </c>
      <c r="X2258">
        <v>-5.2274530236225942</v>
      </c>
      <c r="Y2258">
        <v>-5.2598727605268945</v>
      </c>
      <c r="Z2258">
        <v>-5.606067673941439</v>
      </c>
      <c r="AA2258">
        <v>-7.4364741239942918</v>
      </c>
      <c r="AB2258">
        <v>-4.6691353951771655</v>
      </c>
      <c r="AC2258">
        <v>-5.9021098223671942</v>
      </c>
      <c r="AD2258">
        <v>-4.4048771665000253</v>
      </c>
      <c r="AE2258">
        <v>-7.1781075412986741</v>
      </c>
      <c r="AF2258">
        <v>-6.0211638898916942</v>
      </c>
      <c r="AG2258">
        <v>-6.6371375190080686</v>
      </c>
      <c r="AH2258">
        <v>-5.6342401672310318</v>
      </c>
      <c r="AI2258">
        <v>-4.1868209746852934</v>
      </c>
      <c r="AJ2258">
        <v>-5.2373144109800176</v>
      </c>
      <c r="AK2258">
        <v>-4.2301266327277096</v>
      </c>
      <c r="AL2258">
        <v>-4.5026277796820775</v>
      </c>
    </row>
    <row r="2259" spans="1:38" x14ac:dyDescent="0.25">
      <c r="A2259">
        <f t="shared" si="35"/>
        <v>2258</v>
      </c>
      <c r="B2259">
        <v>-4.6734170124515826</v>
      </c>
      <c r="C2259">
        <v>-2.0118483357694421</v>
      </c>
      <c r="D2259">
        <v>-3.1764037716819016</v>
      </c>
      <c r="E2259">
        <v>-4.540766497001985</v>
      </c>
      <c r="F2259">
        <v>-4.5945340879699392</v>
      </c>
      <c r="G2259">
        <v>-3.618316087542838</v>
      </c>
      <c r="H2259">
        <v>-4.791889030128333</v>
      </c>
      <c r="I2259">
        <v>-1.7583688336505179</v>
      </c>
      <c r="J2259">
        <v>-2.3896614401518899</v>
      </c>
      <c r="K2259">
        <v>-4.2783202064528343</v>
      </c>
      <c r="L2259">
        <v>-3.200743259980749</v>
      </c>
      <c r="M2259">
        <v>-3.7863039059988486</v>
      </c>
      <c r="N2259">
        <v>-4.6027221638010483</v>
      </c>
      <c r="O2259">
        <v>-1.3405103493734658</v>
      </c>
      <c r="P2259">
        <v>-2.6069899479432657</v>
      </c>
      <c r="Q2259">
        <v>-4.0559795055172021</v>
      </c>
      <c r="R2259">
        <v>-3.2431825215219927</v>
      </c>
      <c r="S2259">
        <v>-4.3360945234199697</v>
      </c>
      <c r="T2259">
        <v>-2.0220789407846396</v>
      </c>
      <c r="U2259">
        <v>-3.1203823619614943</v>
      </c>
      <c r="V2259">
        <v>-5.7255374838357636</v>
      </c>
      <c r="W2259">
        <v>-3.3380058343727748</v>
      </c>
      <c r="X2259">
        <v>-2.7381411494452581</v>
      </c>
      <c r="Y2259">
        <v>-4.8771493048202608</v>
      </c>
      <c r="Z2259">
        <v>-5.5732243795987886</v>
      </c>
      <c r="AA2259">
        <v>-6.2048524235851499</v>
      </c>
      <c r="AB2259">
        <v>-5.5578566515393231</v>
      </c>
      <c r="AC2259">
        <v>-4.8424607388129868</v>
      </c>
      <c r="AD2259">
        <v>-3.8040323639716149</v>
      </c>
      <c r="AE2259">
        <v>-5.1835905008697907</v>
      </c>
      <c r="AF2259">
        <v>-6.8517335159600332</v>
      </c>
      <c r="AG2259">
        <v>-8.639763545943973</v>
      </c>
      <c r="AH2259">
        <v>-6.1198436551784345</v>
      </c>
      <c r="AI2259">
        <v>-5.0012282688694292</v>
      </c>
      <c r="AJ2259">
        <v>-4.7060693811707512</v>
      </c>
      <c r="AK2259">
        <v>-6.6144403705429475</v>
      </c>
      <c r="AL2259">
        <v>-5.7479557674412405</v>
      </c>
    </row>
    <row r="2260" spans="1:38" x14ac:dyDescent="0.25">
      <c r="A2260">
        <f t="shared" si="35"/>
        <v>2259</v>
      </c>
      <c r="B2260">
        <v>-4.4830772350185679</v>
      </c>
      <c r="C2260">
        <v>-3.300732950654151</v>
      </c>
      <c r="D2260">
        <v>-1.7850452444724949</v>
      </c>
      <c r="E2260">
        <v>-1.4585032243670737</v>
      </c>
      <c r="F2260">
        <v>-3.1472169977470337</v>
      </c>
      <c r="G2260">
        <v>-1.9587645177690205</v>
      </c>
      <c r="H2260">
        <v>-4.8067795478578921</v>
      </c>
      <c r="I2260">
        <v>-4.8017351267201844</v>
      </c>
      <c r="J2260">
        <v>-1.3448254525176866</v>
      </c>
      <c r="K2260">
        <v>-3.1664629480344022</v>
      </c>
      <c r="L2260">
        <v>-4.6819083823319581</v>
      </c>
      <c r="M2260">
        <v>-1.0715947558706982</v>
      </c>
      <c r="N2260">
        <v>-3.212434056800253</v>
      </c>
      <c r="O2260">
        <v>-3.7145028922992198</v>
      </c>
      <c r="P2260">
        <v>-1.7302088801078233</v>
      </c>
      <c r="Q2260">
        <v>-4.4430455242225957</v>
      </c>
      <c r="R2260">
        <v>-2.0387468100194854</v>
      </c>
      <c r="S2260">
        <v>-4.7179840070521557</v>
      </c>
      <c r="T2260">
        <v>-4.8455236303419689</v>
      </c>
      <c r="U2260">
        <v>-3.3888734757925203</v>
      </c>
      <c r="V2260">
        <v>-5.0327695336978824</v>
      </c>
      <c r="W2260">
        <v>-3.3815772612261501</v>
      </c>
      <c r="X2260">
        <v>-3.3113067255710411</v>
      </c>
      <c r="Y2260">
        <v>-5.6402417519633046</v>
      </c>
      <c r="Z2260">
        <v>-5.2814302722640161</v>
      </c>
      <c r="AA2260">
        <v>-5.6311208622739759</v>
      </c>
      <c r="AB2260">
        <v>-3.5675420272190017</v>
      </c>
      <c r="AC2260">
        <v>-5.8117038286239531</v>
      </c>
      <c r="AD2260">
        <v>-5.8498669043652196</v>
      </c>
      <c r="AE2260">
        <v>-5.8116172255296599</v>
      </c>
      <c r="AF2260">
        <v>-5.9517865381716186</v>
      </c>
      <c r="AG2260">
        <v>-6.9941360190398569</v>
      </c>
      <c r="AH2260">
        <v>-6.0163183843174197</v>
      </c>
      <c r="AI2260">
        <v>-4.5827934078661965</v>
      </c>
      <c r="AJ2260">
        <v>-6.4678094401962607</v>
      </c>
      <c r="AK2260">
        <v>-6.4122775426416032</v>
      </c>
      <c r="AL2260">
        <v>-6.6350600098836976</v>
      </c>
    </row>
    <row r="2261" spans="1:38" x14ac:dyDescent="0.25">
      <c r="A2261">
        <f t="shared" si="35"/>
        <v>2260</v>
      </c>
      <c r="B2261">
        <v>-3.5561959352563877</v>
      </c>
      <c r="C2261">
        <v>-1.7768172617742266</v>
      </c>
      <c r="D2261">
        <v>-4.1064039691467062</v>
      </c>
      <c r="E2261">
        <v>-3.8977106069040826</v>
      </c>
      <c r="F2261">
        <v>-2.4661334260970134</v>
      </c>
      <c r="G2261">
        <v>-1.4450916923322739</v>
      </c>
      <c r="H2261">
        <v>-1.7460081435081256</v>
      </c>
      <c r="I2261">
        <v>-4.1988571486796795</v>
      </c>
      <c r="J2261">
        <v>-4.5045614433716743</v>
      </c>
      <c r="K2261">
        <v>-2.8150608826213124</v>
      </c>
      <c r="L2261">
        <v>-4.5680846818823957</v>
      </c>
      <c r="M2261">
        <v>-3.9714554770701165</v>
      </c>
      <c r="N2261">
        <v>-1.8273109816761939</v>
      </c>
      <c r="O2261">
        <v>-3.8325360665527901</v>
      </c>
      <c r="P2261">
        <v>-2.2414257867149137</v>
      </c>
      <c r="Q2261">
        <v>-2.656575446562953</v>
      </c>
      <c r="R2261">
        <v>-2.7603464098591814</v>
      </c>
      <c r="S2261">
        <v>-2.0073592129737117</v>
      </c>
      <c r="T2261">
        <v>-2.7391816263116398</v>
      </c>
      <c r="U2261">
        <v>-3.4823701005766488</v>
      </c>
      <c r="V2261">
        <v>-3.2376110762573829</v>
      </c>
      <c r="W2261">
        <v>-3.7481874835747124</v>
      </c>
      <c r="X2261">
        <v>-3.9166935275847283</v>
      </c>
      <c r="Y2261">
        <v>-3.675531959656182</v>
      </c>
      <c r="Z2261">
        <v>-5.82642561085735</v>
      </c>
      <c r="AA2261">
        <v>-6.8437713102739357</v>
      </c>
      <c r="AB2261">
        <v>-4.8019476111011059</v>
      </c>
      <c r="AC2261">
        <v>-4.6007452127316633</v>
      </c>
      <c r="AD2261">
        <v>-6.1492455361967764</v>
      </c>
      <c r="AE2261">
        <v>-5.7757938769099511</v>
      </c>
      <c r="AF2261">
        <v>-8.2799780926464948</v>
      </c>
      <c r="AG2261">
        <v>-8.9869686911282596</v>
      </c>
      <c r="AH2261">
        <v>-6.5945015590897142</v>
      </c>
      <c r="AI2261">
        <v>-4.708512335065727</v>
      </c>
      <c r="AJ2261">
        <v>-6.8719195023296855</v>
      </c>
      <c r="AK2261">
        <v>-5.0612617517719949</v>
      </c>
      <c r="AL2261">
        <v>-5.8795758715978277</v>
      </c>
    </row>
    <row r="2262" spans="1:38" x14ac:dyDescent="0.25">
      <c r="A2262">
        <f t="shared" si="35"/>
        <v>2261</v>
      </c>
      <c r="B2262">
        <v>-3.3503617545440569</v>
      </c>
      <c r="C2262">
        <v>-4.1951790810484928</v>
      </c>
      <c r="D2262">
        <v>-4.0362161011213242</v>
      </c>
      <c r="E2262">
        <v>-1.6165056489778378</v>
      </c>
      <c r="F2262">
        <v>-4.1007607165894093</v>
      </c>
      <c r="G2262">
        <v>-4.2860795137948084</v>
      </c>
      <c r="H2262">
        <v>-2.5334864324116375</v>
      </c>
      <c r="I2262">
        <v>-4.5623314494748772</v>
      </c>
      <c r="J2262">
        <v>-1.3324384082095424</v>
      </c>
      <c r="K2262">
        <v>-3.9523618280585326</v>
      </c>
      <c r="L2262">
        <v>-3.6845455006036509</v>
      </c>
      <c r="M2262">
        <v>-4.047931426990508</v>
      </c>
      <c r="N2262">
        <v>-1.6167745471394603</v>
      </c>
      <c r="O2262">
        <v>-3.2837549037458733</v>
      </c>
      <c r="P2262">
        <v>-1.7391712047978602</v>
      </c>
      <c r="Q2262">
        <v>-1.8637507762079109</v>
      </c>
      <c r="R2262">
        <v>-4.9063027567390751</v>
      </c>
      <c r="S2262">
        <v>-4.5126981556836787</v>
      </c>
      <c r="T2262">
        <v>-5.1257422536159307</v>
      </c>
      <c r="U2262">
        <v>-2.4353660899706768</v>
      </c>
      <c r="V2262">
        <v>-5.0917233683637999</v>
      </c>
      <c r="W2262">
        <v>-4.4498884743991045</v>
      </c>
      <c r="X2262">
        <v>-4.7478951298233163</v>
      </c>
      <c r="Y2262">
        <v>-5.3067563699731561</v>
      </c>
      <c r="Z2262">
        <v>-2.6350685244544909</v>
      </c>
      <c r="AA2262">
        <v>-4.0954790164103079</v>
      </c>
      <c r="AB2262">
        <v>-6.3113506535888737</v>
      </c>
      <c r="AC2262">
        <v>-7.0093794641238132</v>
      </c>
      <c r="AD2262">
        <v>-3.5935650136051382</v>
      </c>
      <c r="AE2262">
        <v>-6.0327245346546086</v>
      </c>
      <c r="AF2262">
        <v>-6.0503181049298291</v>
      </c>
      <c r="AG2262">
        <v>-8.154276441800242</v>
      </c>
      <c r="AH2262">
        <v>-6.6384632179864074</v>
      </c>
      <c r="AI2262">
        <v>-6.3663464727949481</v>
      </c>
      <c r="AJ2262">
        <v>-6.4418790936099626</v>
      </c>
      <c r="AK2262">
        <v>-6.6321346843439128</v>
      </c>
      <c r="AL2262">
        <v>-5.3268482211642709</v>
      </c>
    </row>
    <row r="2263" spans="1:38" x14ac:dyDescent="0.25">
      <c r="A2263">
        <f t="shared" si="35"/>
        <v>2262</v>
      </c>
      <c r="B2263">
        <v>-2.0775920246888124</v>
      </c>
      <c r="C2263">
        <v>-1.6965350427441446</v>
      </c>
      <c r="D2263">
        <v>-1.7332141974085267</v>
      </c>
      <c r="E2263">
        <v>-4.3457119029203968</v>
      </c>
      <c r="F2263">
        <v>-3.3224993703358763</v>
      </c>
      <c r="G2263">
        <v>-3.4251797835934887</v>
      </c>
      <c r="H2263">
        <v>-4.185084034352843</v>
      </c>
      <c r="I2263">
        <v>-3.3402635329659018</v>
      </c>
      <c r="J2263">
        <v>-2.2627072113406403</v>
      </c>
      <c r="K2263">
        <v>-1.5295304251730788</v>
      </c>
      <c r="L2263">
        <v>-1.5367498172091927</v>
      </c>
      <c r="M2263">
        <v>-3.2695122928521538</v>
      </c>
      <c r="N2263">
        <v>-2.3489190179084436</v>
      </c>
      <c r="O2263">
        <v>-4.2066230566303648</v>
      </c>
      <c r="P2263">
        <v>-1.3572790408166897</v>
      </c>
      <c r="Q2263">
        <v>-3.0817441552150941</v>
      </c>
      <c r="R2263">
        <v>-3.380094002273264</v>
      </c>
      <c r="S2263">
        <v>-4.4609504032409948</v>
      </c>
      <c r="T2263">
        <v>-2.1600023787892231</v>
      </c>
      <c r="U2263">
        <v>-2.8929236185806482</v>
      </c>
      <c r="V2263">
        <v>-3.6677840353402078</v>
      </c>
      <c r="W2263">
        <v>-3.00480869777074</v>
      </c>
      <c r="X2263">
        <v>-3.0512725526502456</v>
      </c>
      <c r="Y2263">
        <v>-3.6656584094386027</v>
      </c>
      <c r="Z2263">
        <v>-3.256994403448759</v>
      </c>
      <c r="AA2263">
        <v>-5.2299584903705085</v>
      </c>
      <c r="AB2263">
        <v>-5.1622726736245532</v>
      </c>
      <c r="AC2263">
        <v>-4.5722186186220295</v>
      </c>
      <c r="AD2263">
        <v>-4.8553206683978427</v>
      </c>
      <c r="AE2263">
        <v>-5.2741353280657286</v>
      </c>
      <c r="AF2263">
        <v>-6.0707830283213937</v>
      </c>
      <c r="AG2263">
        <v>-8.9920415452092968</v>
      </c>
      <c r="AH2263">
        <v>-7.1092524304867712</v>
      </c>
      <c r="AI2263">
        <v>-7.6951371843969403</v>
      </c>
      <c r="AJ2263">
        <v>-6.2912919370547336</v>
      </c>
      <c r="AK2263">
        <v>-5.4377510322821783</v>
      </c>
      <c r="AL2263">
        <v>-6.5812048871763578</v>
      </c>
    </row>
    <row r="2264" spans="1:38" x14ac:dyDescent="0.25">
      <c r="A2264">
        <f t="shared" si="35"/>
        <v>2263</v>
      </c>
      <c r="B2264">
        <v>-5.0287786908128087</v>
      </c>
      <c r="C2264">
        <v>-2.0663038771739406</v>
      </c>
      <c r="D2264">
        <v>-1.9170328397750862</v>
      </c>
      <c r="E2264">
        <v>-2.2593708232689922</v>
      </c>
      <c r="F2264">
        <v>-2.414106035180609</v>
      </c>
      <c r="G2264">
        <v>-4.2014518727749062</v>
      </c>
      <c r="H2264">
        <v>-3.539277016437584</v>
      </c>
      <c r="I2264">
        <v>-2.9079580118679305</v>
      </c>
      <c r="J2264">
        <v>-4.0619328833658974</v>
      </c>
      <c r="K2264">
        <v>-3.0555261979393142</v>
      </c>
      <c r="L2264">
        <v>-2.7121281587899726</v>
      </c>
      <c r="M2264">
        <v>-3.5312972238787683</v>
      </c>
      <c r="N2264">
        <v>-2.7460836394309251</v>
      </c>
      <c r="O2264">
        <v>-3.4092339272979895</v>
      </c>
      <c r="P2264">
        <v>-4.1573173528466869</v>
      </c>
      <c r="Q2264">
        <v>-1.9715777978760292</v>
      </c>
      <c r="R2264">
        <v>-3.6961120881141829</v>
      </c>
      <c r="S2264">
        <v>-3.5654878107756867</v>
      </c>
      <c r="T2264">
        <v>-3.381743392990856</v>
      </c>
      <c r="U2264">
        <v>-1.9649865847753123</v>
      </c>
      <c r="V2264">
        <v>-5.3926688838916927</v>
      </c>
      <c r="W2264">
        <v>-5.4325075974990327</v>
      </c>
      <c r="X2264">
        <v>-4.2886585764435408</v>
      </c>
      <c r="Y2264">
        <v>-5.955300060209443</v>
      </c>
      <c r="Z2264">
        <v>-4.307232248539167</v>
      </c>
      <c r="AA2264">
        <v>-7.4187399784957497</v>
      </c>
      <c r="AB2264">
        <v>-3.8801892220020306</v>
      </c>
      <c r="AC2264">
        <v>-5.2166623029514865</v>
      </c>
      <c r="AD2264">
        <v>-4.7084941287233857</v>
      </c>
      <c r="AE2264">
        <v>-5.9366219188269493</v>
      </c>
      <c r="AF2264">
        <v>-8.3616657436824351</v>
      </c>
      <c r="AG2264">
        <v>-6.0123176893980528</v>
      </c>
      <c r="AH2264">
        <v>-6.2793239753205974</v>
      </c>
      <c r="AI2264">
        <v>-4.6881314497812046</v>
      </c>
      <c r="AJ2264">
        <v>-5.66919334798646</v>
      </c>
      <c r="AK2264">
        <v>-6.4179974096611749</v>
      </c>
      <c r="AL2264">
        <v>-5.6474336218202845</v>
      </c>
    </row>
    <row r="2265" spans="1:38" x14ac:dyDescent="0.25">
      <c r="A2265">
        <f t="shared" si="35"/>
        <v>2264</v>
      </c>
      <c r="B2265">
        <v>-2.3599995307209931</v>
      </c>
      <c r="C2265">
        <v>-2.7696281817861883</v>
      </c>
      <c r="D2265">
        <v>-2.0521561335535083</v>
      </c>
      <c r="E2265">
        <v>-4.2215753593467245</v>
      </c>
      <c r="F2265">
        <v>-4.3199217952627089</v>
      </c>
      <c r="G2265">
        <v>-1.9441653604014979</v>
      </c>
      <c r="H2265">
        <v>-4.7060386790910913</v>
      </c>
      <c r="I2265">
        <v>-4.1345849079309147</v>
      </c>
      <c r="J2265">
        <v>-1.3633026190812529</v>
      </c>
      <c r="K2265">
        <v>-3.1834307257279808</v>
      </c>
      <c r="L2265">
        <v>-4.2310921287402232</v>
      </c>
      <c r="M2265">
        <v>-3.2283285092647738</v>
      </c>
      <c r="N2265">
        <v>-3.3049787458492039</v>
      </c>
      <c r="O2265">
        <v>-4.3670024204913744</v>
      </c>
      <c r="P2265">
        <v>-1.9309742054664674</v>
      </c>
      <c r="Q2265">
        <v>-3.4054651508657439</v>
      </c>
      <c r="R2265">
        <v>-2.97654961553582</v>
      </c>
      <c r="S2265">
        <v>-1.9434385637549276</v>
      </c>
      <c r="T2265">
        <v>-2.8561959505083334</v>
      </c>
      <c r="U2265">
        <v>-4.8437537200271263</v>
      </c>
      <c r="V2265">
        <v>-5.7450579706005671</v>
      </c>
      <c r="W2265">
        <v>-5.2462513489523017</v>
      </c>
      <c r="X2265">
        <v>-4.0830699872163709</v>
      </c>
      <c r="Y2265">
        <v>-2.6745237043326475</v>
      </c>
      <c r="Z2265">
        <v>-5.2305497602266344</v>
      </c>
      <c r="AA2265">
        <v>-4.8071874077888967</v>
      </c>
      <c r="AB2265">
        <v>-5.8251513034792914</v>
      </c>
      <c r="AC2265">
        <v>-5.5708155774179868</v>
      </c>
      <c r="AD2265">
        <v>-5.389257427926923</v>
      </c>
      <c r="AE2265">
        <v>-5.4729916492787503</v>
      </c>
      <c r="AF2265">
        <v>-6.4890328230060117</v>
      </c>
      <c r="AG2265">
        <v>-7.7318333713718541</v>
      </c>
      <c r="AH2265">
        <v>-7.0316276669895252</v>
      </c>
      <c r="AI2265">
        <v>-6.2466936520532039</v>
      </c>
      <c r="AJ2265">
        <v>-4.9998541921638928</v>
      </c>
      <c r="AK2265">
        <v>-5.1982519387447148</v>
      </c>
      <c r="AL2265">
        <v>-4.6625613744989325</v>
      </c>
    </row>
    <row r="2266" spans="1:38" x14ac:dyDescent="0.25">
      <c r="A2266">
        <f t="shared" si="35"/>
        <v>2265</v>
      </c>
      <c r="B2266">
        <v>-2.259835959411967</v>
      </c>
      <c r="C2266">
        <v>-3.8841035920709852</v>
      </c>
      <c r="D2266">
        <v>-1.5289113478365857</v>
      </c>
      <c r="E2266">
        <v>-1.9726022531808312</v>
      </c>
      <c r="F2266">
        <v>-4.9654931806139855</v>
      </c>
      <c r="G2266">
        <v>-2.2725336211617373</v>
      </c>
      <c r="H2266">
        <v>-4.7563442330896759</v>
      </c>
      <c r="I2266">
        <v>-2.8454680650863229</v>
      </c>
      <c r="J2266">
        <v>-2.7045395633370695</v>
      </c>
      <c r="K2266">
        <v>-3.761870882041241</v>
      </c>
      <c r="L2266">
        <v>-1.8694454352515582</v>
      </c>
      <c r="M2266">
        <v>-3.6742332277162761</v>
      </c>
      <c r="N2266">
        <v>-3.7570761527642969</v>
      </c>
      <c r="O2266">
        <v>-2.576119344515444</v>
      </c>
      <c r="P2266">
        <v>-3.8594951318604318</v>
      </c>
      <c r="Q2266">
        <v>-4.320796486026433</v>
      </c>
      <c r="R2266">
        <v>-2.9213027212039155</v>
      </c>
      <c r="S2266">
        <v>-1.8734521596123477</v>
      </c>
      <c r="T2266">
        <v>-2.5171224643621333</v>
      </c>
      <c r="U2266">
        <v>-3.9199934010574329</v>
      </c>
      <c r="V2266">
        <v>-5.2092033710959571</v>
      </c>
      <c r="W2266">
        <v>-2.9217354353524012</v>
      </c>
      <c r="X2266">
        <v>-5.801191327618251</v>
      </c>
      <c r="Y2266">
        <v>-5.5154706058818173</v>
      </c>
      <c r="Z2266">
        <v>-4.9467174260893856</v>
      </c>
      <c r="AA2266">
        <v>-4.1947213887707582</v>
      </c>
      <c r="AB2266">
        <v>-3.6439011450526317</v>
      </c>
      <c r="AC2266">
        <v>-6.5325830616175855</v>
      </c>
      <c r="AD2266">
        <v>-4.1313637817894033</v>
      </c>
      <c r="AE2266">
        <v>-6.9562140559536036</v>
      </c>
      <c r="AF2266">
        <v>-5.39184326631222</v>
      </c>
      <c r="AG2266">
        <v>-6.1596946027618964</v>
      </c>
      <c r="AH2266">
        <v>-4.6791741657543842</v>
      </c>
      <c r="AI2266">
        <v>-7.3897942725210921</v>
      </c>
      <c r="AJ2266">
        <v>-5.4725364951576605</v>
      </c>
      <c r="AK2266">
        <v>-5.429059721496662</v>
      </c>
      <c r="AL2266">
        <v>-7.2081615289804226</v>
      </c>
    </row>
    <row r="2267" spans="1:38" x14ac:dyDescent="0.25">
      <c r="A2267">
        <f t="shared" si="35"/>
        <v>2266</v>
      </c>
      <c r="B2267">
        <v>-4.9637925465988717</v>
      </c>
      <c r="C2267">
        <v>-3.8314637840494075</v>
      </c>
      <c r="D2267">
        <v>-1.6426620892088755</v>
      </c>
      <c r="E2267">
        <v>-2.7552011397241469</v>
      </c>
      <c r="F2267">
        <v>-3.9233492842836295</v>
      </c>
      <c r="G2267">
        <v>-4.6144083127336719</v>
      </c>
      <c r="H2267">
        <v>-3.346877420038969</v>
      </c>
      <c r="I2267">
        <v>-2.468626004648248</v>
      </c>
      <c r="J2267">
        <v>-2.7173063137342477</v>
      </c>
      <c r="K2267">
        <v>-4.2088299810132748</v>
      </c>
      <c r="L2267">
        <v>-4.7285665517707525</v>
      </c>
      <c r="M2267">
        <v>-2.4919892403837363</v>
      </c>
      <c r="N2267">
        <v>-2.0586534959310097</v>
      </c>
      <c r="O2267">
        <v>-3.8063393789275546</v>
      </c>
      <c r="P2267">
        <v>-3.1573934821851868</v>
      </c>
      <c r="Q2267">
        <v>-3.9845094972235469</v>
      </c>
      <c r="R2267">
        <v>-4.8029335502485058</v>
      </c>
      <c r="S2267">
        <v>-4.834698675879479</v>
      </c>
      <c r="T2267">
        <v>-3.7627875222820508</v>
      </c>
      <c r="U2267">
        <v>-4.4876208362616321</v>
      </c>
      <c r="V2267">
        <v>-4.3442654292119673</v>
      </c>
      <c r="W2267">
        <v>-6.0070656633963422</v>
      </c>
      <c r="X2267">
        <v>-3.3587078079730723</v>
      </c>
      <c r="Y2267">
        <v>-3.1375747713842874</v>
      </c>
      <c r="Z2267">
        <v>-3.1285710120552301</v>
      </c>
      <c r="AA2267">
        <v>-7.3905436991970896</v>
      </c>
      <c r="AB2267">
        <v>-3.3383667506228778</v>
      </c>
      <c r="AC2267">
        <v>-5.3519029345491571</v>
      </c>
      <c r="AD2267">
        <v>-6.5100739587888778</v>
      </c>
      <c r="AE2267">
        <v>-7.3881332561079116</v>
      </c>
      <c r="AF2267">
        <v>-7.5583421554041452</v>
      </c>
      <c r="AG2267">
        <v>-6.24560601462648</v>
      </c>
      <c r="AH2267">
        <v>-6.6908368805169163</v>
      </c>
      <c r="AI2267">
        <v>-4.7732734030267912</v>
      </c>
      <c r="AJ2267">
        <v>-4.5817648730639959</v>
      </c>
      <c r="AK2267">
        <v>-4.3234389220474991</v>
      </c>
      <c r="AL2267">
        <v>-5.8640523365003583</v>
      </c>
    </row>
    <row r="2268" spans="1:38" x14ac:dyDescent="0.25">
      <c r="A2268">
        <f t="shared" si="35"/>
        <v>2267</v>
      </c>
      <c r="B2268">
        <v>-5.2088032970890872</v>
      </c>
      <c r="C2268">
        <v>-3.4746126620652085</v>
      </c>
      <c r="D2268">
        <v>-1.9964368069201335</v>
      </c>
      <c r="E2268">
        <v>-2.04899531377621</v>
      </c>
      <c r="F2268">
        <v>-4.4353189984309793</v>
      </c>
      <c r="G2268">
        <v>-2.8684969080037153</v>
      </c>
      <c r="H2268">
        <v>-2.8080735837949096</v>
      </c>
      <c r="I2268">
        <v>-2.0812318997760113</v>
      </c>
      <c r="J2268">
        <v>-3.4170272755629614</v>
      </c>
      <c r="K2268">
        <v>-3.9247191078668289</v>
      </c>
      <c r="L2268">
        <v>-1.5819869317770587</v>
      </c>
      <c r="M2268">
        <v>-4.1435005391155295</v>
      </c>
      <c r="N2268">
        <v>-1.9592182533423896</v>
      </c>
      <c r="O2268">
        <v>-3.6815187821626529</v>
      </c>
      <c r="P2268">
        <v>-2.1666590191100967</v>
      </c>
      <c r="Q2268">
        <v>-2.7025924501502279</v>
      </c>
      <c r="R2268">
        <v>-3.6574261609290923</v>
      </c>
      <c r="S2268">
        <v>-3.9593407129046119</v>
      </c>
      <c r="T2268">
        <v>-3.2004429037850617</v>
      </c>
      <c r="U2268">
        <v>-3.1015492012313639</v>
      </c>
      <c r="V2268">
        <v>-4.0628485182251275</v>
      </c>
      <c r="W2268">
        <v>-3.1091271345514624</v>
      </c>
      <c r="X2268">
        <v>-4.2229389679581342</v>
      </c>
      <c r="Y2268">
        <v>-5.1573773603152793</v>
      </c>
      <c r="Z2268">
        <v>-3.6952064332172032</v>
      </c>
      <c r="AA2268">
        <v>-6.3202989754332988</v>
      </c>
      <c r="AB2268">
        <v>-5.0470947282339171</v>
      </c>
      <c r="AC2268">
        <v>-6.6453359132792222</v>
      </c>
      <c r="AD2268">
        <v>-4.0265091383322389</v>
      </c>
      <c r="AE2268">
        <v>-6.7812397668676745</v>
      </c>
      <c r="AF2268">
        <v>-8.3829906500914682</v>
      </c>
      <c r="AG2268">
        <v>-6.2294176109170101</v>
      </c>
      <c r="AH2268">
        <v>-4.5786458653838409</v>
      </c>
      <c r="AI2268">
        <v>-4.8952244746436993</v>
      </c>
      <c r="AJ2268">
        <v>-7.1463651466065814</v>
      </c>
      <c r="AK2268">
        <v>-5.2441371001069115</v>
      </c>
      <c r="AL2268">
        <v>-5.7039001637272824</v>
      </c>
    </row>
    <row r="2269" spans="1:38" x14ac:dyDescent="0.25">
      <c r="A2269">
        <f t="shared" si="35"/>
        <v>2268</v>
      </c>
      <c r="B2269">
        <v>-2.1550571308727533</v>
      </c>
      <c r="C2269">
        <v>-3.1373231118861096</v>
      </c>
      <c r="D2269">
        <v>-2.6115946476931717</v>
      </c>
      <c r="E2269">
        <v>-2.1110477907780179</v>
      </c>
      <c r="F2269">
        <v>-2.1428534801705523</v>
      </c>
      <c r="G2269">
        <v>-3.7984036913208437</v>
      </c>
      <c r="H2269">
        <v>-4.5919374518323579</v>
      </c>
      <c r="I2269">
        <v>-1.6334771202352134</v>
      </c>
      <c r="J2269">
        <v>-2.2640312797096351</v>
      </c>
      <c r="K2269">
        <v>-4.8045366202085242</v>
      </c>
      <c r="L2269">
        <v>-3.2876196686952737</v>
      </c>
      <c r="M2269">
        <v>-1.8763792068251939</v>
      </c>
      <c r="N2269">
        <v>-2.1294141717081065</v>
      </c>
      <c r="O2269">
        <v>-1.3764364233940576</v>
      </c>
      <c r="P2269">
        <v>-3.7307877983874023</v>
      </c>
      <c r="Q2269">
        <v>-4.148549394268187</v>
      </c>
      <c r="R2269">
        <v>-2.8144550855199526</v>
      </c>
      <c r="S2269">
        <v>-3.4851220736650825</v>
      </c>
      <c r="T2269">
        <v>-3.8494172283803803</v>
      </c>
      <c r="U2269">
        <v>-2.3751829642735118</v>
      </c>
      <c r="V2269">
        <v>-3.6157717027568697</v>
      </c>
      <c r="W2269">
        <v>-3.0874162386519353</v>
      </c>
      <c r="X2269">
        <v>-4.5978197700172867</v>
      </c>
      <c r="Y2269">
        <v>-5.2889658145780665</v>
      </c>
      <c r="Z2269">
        <v>-3.651523614608883</v>
      </c>
      <c r="AA2269">
        <v>-6.6258526234716628</v>
      </c>
      <c r="AB2269">
        <v>-4.2696438589195136</v>
      </c>
      <c r="AC2269">
        <v>-5.5163488774379879</v>
      </c>
      <c r="AD2269">
        <v>-6.7277089620121266</v>
      </c>
      <c r="AE2269">
        <v>-4.7311547055041672</v>
      </c>
      <c r="AF2269">
        <v>-6.3423091173753638</v>
      </c>
      <c r="AG2269">
        <v>-6.1018664406911647</v>
      </c>
      <c r="AH2269">
        <v>-5.8454640890660787</v>
      </c>
      <c r="AI2269">
        <v>-4.3545169591668724</v>
      </c>
      <c r="AJ2269">
        <v>-5.3579978098322734</v>
      </c>
      <c r="AK2269">
        <v>-5.3633509780357063</v>
      </c>
      <c r="AL2269">
        <v>-4.4497099972894008</v>
      </c>
    </row>
    <row r="2270" spans="1:38" x14ac:dyDescent="0.25">
      <c r="A2270">
        <f t="shared" si="35"/>
        <v>2269</v>
      </c>
      <c r="B2270">
        <v>-3.7406480933776907</v>
      </c>
      <c r="C2270">
        <v>-2.9722423770397235</v>
      </c>
      <c r="D2270">
        <v>-3.3530172753328289</v>
      </c>
      <c r="E2270">
        <v>-1.6040834593766844</v>
      </c>
      <c r="F2270">
        <v>-4.0868124327275375</v>
      </c>
      <c r="G2270">
        <v>-2.2737981604326158</v>
      </c>
      <c r="H2270">
        <v>-3.6486587709378466</v>
      </c>
      <c r="I2270">
        <v>-2.4253641628907046</v>
      </c>
      <c r="J2270">
        <v>-1.7346707778976791</v>
      </c>
      <c r="K2270">
        <v>-4.8258686955309038</v>
      </c>
      <c r="L2270">
        <v>-1.8344264736419613</v>
      </c>
      <c r="M2270">
        <v>-3.8965281878625233</v>
      </c>
      <c r="N2270">
        <v>-2.888525121140074</v>
      </c>
      <c r="O2270">
        <v>-1.978004405602849</v>
      </c>
      <c r="P2270">
        <v>-2.9659130318349769</v>
      </c>
      <c r="Q2270">
        <v>-5.0964091930849342</v>
      </c>
      <c r="R2270">
        <v>-5.0179727740544227</v>
      </c>
      <c r="S2270">
        <v>-5.0072463262225329</v>
      </c>
      <c r="T2270">
        <v>-3.1253188415251407</v>
      </c>
      <c r="U2270">
        <v>-5.2911552469310257</v>
      </c>
      <c r="V2270">
        <v>-4.5608644844351165</v>
      </c>
      <c r="W2270">
        <v>-3.8920217986979146</v>
      </c>
      <c r="X2270">
        <v>-4.1899631503352959</v>
      </c>
      <c r="Y2270">
        <v>-5.1302109454699654</v>
      </c>
      <c r="Z2270">
        <v>-4.0514796109273359</v>
      </c>
      <c r="AA2270">
        <v>-6.6002662596194721</v>
      </c>
      <c r="AB2270">
        <v>-6.013129392692389</v>
      </c>
      <c r="AC2270">
        <v>-7.1255179863100713</v>
      </c>
      <c r="AD2270">
        <v>-6.7158407947064109</v>
      </c>
      <c r="AE2270">
        <v>-6.880194646488464</v>
      </c>
      <c r="AF2270">
        <v>-7.8421007084333905</v>
      </c>
      <c r="AG2270">
        <v>-7.7849940976375587</v>
      </c>
      <c r="AH2270">
        <v>-7.060583813831804</v>
      </c>
      <c r="AI2270">
        <v>-5.3085335147819119</v>
      </c>
      <c r="AJ2270">
        <v>-6.7186590623134901</v>
      </c>
      <c r="AK2270">
        <v>-6.6396107170538468</v>
      </c>
      <c r="AL2270">
        <v>-5.9727550285780042</v>
      </c>
    </row>
    <row r="2271" spans="1:38" x14ac:dyDescent="0.25">
      <c r="A2271">
        <f t="shared" si="35"/>
        <v>2270</v>
      </c>
      <c r="B2271">
        <v>-2.7024036492256194</v>
      </c>
      <c r="C2271">
        <v>-4.3703855390484891</v>
      </c>
      <c r="D2271">
        <v>-3.5754052913751515</v>
      </c>
      <c r="E2271">
        <v>-2.4772534587949036</v>
      </c>
      <c r="F2271">
        <v>-1.9684345226936402</v>
      </c>
      <c r="G2271">
        <v>-2.526974235166529</v>
      </c>
      <c r="H2271">
        <v>-5.114376489085867</v>
      </c>
      <c r="I2271">
        <v>-2.6776976663443652</v>
      </c>
      <c r="J2271">
        <v>-3.9972411995093626</v>
      </c>
      <c r="K2271">
        <v>-1.620149458481329</v>
      </c>
      <c r="L2271">
        <v>-4.9225806443328315</v>
      </c>
      <c r="M2271">
        <v>-3.3598457235753396</v>
      </c>
      <c r="N2271">
        <v>-4.2245330091865529</v>
      </c>
      <c r="O2271">
        <v>-4.4811457124307834</v>
      </c>
      <c r="P2271">
        <v>-1.9300686447726925</v>
      </c>
      <c r="Q2271">
        <v>-3.5709467161566799</v>
      </c>
      <c r="R2271">
        <v>-3.4526508536202867</v>
      </c>
      <c r="S2271">
        <v>-2.5643701569205559</v>
      </c>
      <c r="T2271">
        <v>-5.2647898143438177</v>
      </c>
      <c r="U2271">
        <v>-5.2734437086794328</v>
      </c>
      <c r="V2271">
        <v>-3.4968177208940592</v>
      </c>
      <c r="W2271">
        <v>-5.0938485547291599</v>
      </c>
      <c r="X2271">
        <v>-4.4780279674647305</v>
      </c>
      <c r="Y2271">
        <v>-3.2303437935894301</v>
      </c>
      <c r="Z2271">
        <v>-4.1393482554609164</v>
      </c>
      <c r="AA2271">
        <v>-6.5919241412317984</v>
      </c>
      <c r="AB2271">
        <v>-4.9081447975315857</v>
      </c>
      <c r="AC2271">
        <v>-5.2064791880672168</v>
      </c>
      <c r="AD2271">
        <v>-4.6772428479880572</v>
      </c>
      <c r="AE2271">
        <v>-7.3785402918935628</v>
      </c>
      <c r="AF2271">
        <v>-6.3039195881377994</v>
      </c>
      <c r="AG2271">
        <v>-5.9498969508326915</v>
      </c>
      <c r="AH2271">
        <v>-6.7466959076394488</v>
      </c>
      <c r="AI2271">
        <v>-6.3874192242044865</v>
      </c>
      <c r="AJ2271">
        <v>-6.6947071436933303</v>
      </c>
      <c r="AK2271">
        <v>-6.3941855811165462</v>
      </c>
      <c r="AL2271">
        <v>-4.5439482565489664</v>
      </c>
    </row>
    <row r="2272" spans="1:38" x14ac:dyDescent="0.25">
      <c r="A2272">
        <f t="shared" si="35"/>
        <v>2271</v>
      </c>
      <c r="B2272">
        <v>-4.5346987601248827</v>
      </c>
      <c r="C2272">
        <v>-2.0149403992208086</v>
      </c>
      <c r="D2272">
        <v>-3.0836227760156696</v>
      </c>
      <c r="E2272">
        <v>-4.1679621329138765</v>
      </c>
      <c r="F2272">
        <v>-2.354580355440036</v>
      </c>
      <c r="G2272">
        <v>-2.5314637510844245</v>
      </c>
      <c r="H2272">
        <v>-2.6780661998659836</v>
      </c>
      <c r="I2272">
        <v>-3.7098732918927659</v>
      </c>
      <c r="J2272">
        <v>-4.4590454185202688</v>
      </c>
      <c r="K2272">
        <v>-1.6030311042088701</v>
      </c>
      <c r="L2272">
        <v>-1.9977597868203478</v>
      </c>
      <c r="M2272">
        <v>-3.3545791836865382</v>
      </c>
      <c r="N2272">
        <v>-3.4509227350306402</v>
      </c>
      <c r="O2272">
        <v>-1.7277731438388457</v>
      </c>
      <c r="P2272">
        <v>-4.7691619733994255</v>
      </c>
      <c r="Q2272">
        <v>-3.4887900076922866</v>
      </c>
      <c r="R2272">
        <v>-4.7976182143031822</v>
      </c>
      <c r="S2272">
        <v>-2.0845417970699232</v>
      </c>
      <c r="T2272">
        <v>-2.7946557594635237</v>
      </c>
      <c r="U2272">
        <v>-4.1897310911486034</v>
      </c>
      <c r="V2272">
        <v>-4.931486100358053</v>
      </c>
      <c r="W2272">
        <v>-5.0018032349434289</v>
      </c>
      <c r="X2272">
        <v>-4.3937797773392129</v>
      </c>
      <c r="Y2272">
        <v>-4.2931077233668402</v>
      </c>
      <c r="Z2272">
        <v>-5.3209543057178434</v>
      </c>
      <c r="AA2272">
        <v>-6.0798477144997909</v>
      </c>
      <c r="AB2272">
        <v>-4.2174676987071056</v>
      </c>
      <c r="AC2272">
        <v>-4.7661505721354791</v>
      </c>
      <c r="AD2272">
        <v>-4.0257338109591618</v>
      </c>
      <c r="AE2272">
        <v>-6.7662460399755293</v>
      </c>
      <c r="AF2272">
        <v>-8.0277661941160083</v>
      </c>
      <c r="AG2272">
        <v>-8.5307198682652903</v>
      </c>
      <c r="AH2272">
        <v>-7.6322276673278466</v>
      </c>
      <c r="AI2272">
        <v>-5.2387033670275649</v>
      </c>
      <c r="AJ2272">
        <v>-4.5747300322065181</v>
      </c>
      <c r="AK2272">
        <v>-3.8000939973064014</v>
      </c>
      <c r="AL2272">
        <v>-6.8056336891655649</v>
      </c>
    </row>
    <row r="2273" spans="1:38" x14ac:dyDescent="0.25">
      <c r="A2273">
        <f t="shared" si="35"/>
        <v>2272</v>
      </c>
      <c r="B2273">
        <v>-2.3343351811337296</v>
      </c>
      <c r="C2273">
        <v>-4.4878649437601776</v>
      </c>
      <c r="D2273">
        <v>-4.8275062471457284</v>
      </c>
      <c r="E2273">
        <v>-4.529400325751288</v>
      </c>
      <c r="F2273">
        <v>-1.9978541318621081</v>
      </c>
      <c r="G2273">
        <v>-3.7163531916503958</v>
      </c>
      <c r="H2273">
        <v>-3.645264423830092</v>
      </c>
      <c r="I2273">
        <v>-3.6128787757391994</v>
      </c>
      <c r="J2273">
        <v>-4.3976962384332881</v>
      </c>
      <c r="K2273">
        <v>-1.5795671241503264</v>
      </c>
      <c r="L2273">
        <v>-4.8479180390858829</v>
      </c>
      <c r="M2273">
        <v>-4.688107692944449</v>
      </c>
      <c r="N2273">
        <v>-2.6711080825748401</v>
      </c>
      <c r="O2273">
        <v>-2.6029773647192478</v>
      </c>
      <c r="P2273">
        <v>-3.991576152708932</v>
      </c>
      <c r="Q2273">
        <v>-2.8572321987194043</v>
      </c>
      <c r="R2273">
        <v>-4.1117316597745788</v>
      </c>
      <c r="S2273">
        <v>-2.7439965043464571</v>
      </c>
      <c r="T2273">
        <v>-4.9085540416618549</v>
      </c>
      <c r="U2273">
        <v>-3.4218339347653188</v>
      </c>
      <c r="V2273">
        <v>-5.6384687658415107</v>
      </c>
      <c r="W2273">
        <v>-5.2016636336021636</v>
      </c>
      <c r="X2273">
        <v>-4.7536795299390491</v>
      </c>
      <c r="Y2273">
        <v>-4.6480770965246423</v>
      </c>
      <c r="Z2273">
        <v>-5.1544887809929589</v>
      </c>
      <c r="AA2273">
        <v>-7.4120402937700893</v>
      </c>
      <c r="AB2273">
        <v>-6.1542145824225249</v>
      </c>
      <c r="AC2273">
        <v>-4.8725116114016673</v>
      </c>
      <c r="AD2273">
        <v>-6.2738807043717193</v>
      </c>
      <c r="AE2273">
        <v>-7.0127870584318268</v>
      </c>
      <c r="AF2273">
        <v>-7.7719252076842533</v>
      </c>
      <c r="AG2273">
        <v>-7.5836523549815791</v>
      </c>
      <c r="AH2273">
        <v>-5.2164613921202578</v>
      </c>
      <c r="AI2273">
        <v>-5.0464057316931346</v>
      </c>
      <c r="AJ2273">
        <v>-6.5784863924655035</v>
      </c>
      <c r="AK2273">
        <v>-6.356450222051456</v>
      </c>
      <c r="AL2273">
        <v>-5.3167148730350693</v>
      </c>
    </row>
    <row r="2274" spans="1:38" x14ac:dyDescent="0.25">
      <c r="A2274">
        <f t="shared" si="35"/>
        <v>2273</v>
      </c>
      <c r="B2274">
        <v>-2.0554725702093632</v>
      </c>
      <c r="C2274">
        <v>-2.6508307749885169</v>
      </c>
      <c r="D2274">
        <v>-4.3491487368881074</v>
      </c>
      <c r="E2274">
        <v>-1.7096977502013364</v>
      </c>
      <c r="F2274">
        <v>-4.7786764800772472</v>
      </c>
      <c r="G2274">
        <v>-4.5014336159684802</v>
      </c>
      <c r="H2274">
        <v>-2.6944927241150953</v>
      </c>
      <c r="I2274">
        <v>-4.4954363870418774</v>
      </c>
      <c r="J2274">
        <v>-4.143031618006253</v>
      </c>
      <c r="K2274">
        <v>-1.6293842458044447</v>
      </c>
      <c r="L2274">
        <v>-1.9758186095776074</v>
      </c>
      <c r="M2274">
        <v>-2.1544904345288538</v>
      </c>
      <c r="N2274">
        <v>-4.9094459321223853</v>
      </c>
      <c r="O2274">
        <v>-1.6735934903494458</v>
      </c>
      <c r="P2274">
        <v>-2.502565189568708</v>
      </c>
      <c r="Q2274">
        <v>-3.3602157742976022</v>
      </c>
      <c r="R2274">
        <v>-3.519482228538628</v>
      </c>
      <c r="S2274">
        <v>-3.6568401751119173</v>
      </c>
      <c r="T2274">
        <v>-2.3059470645866482</v>
      </c>
      <c r="U2274">
        <v>-4.3399986835523112</v>
      </c>
      <c r="V2274">
        <v>-4.7708461464174681</v>
      </c>
      <c r="W2274">
        <v>-2.7527728782016876</v>
      </c>
      <c r="X2274">
        <v>-5.8757090918036674</v>
      </c>
      <c r="Y2274">
        <v>-4.9136698855768479</v>
      </c>
      <c r="Z2274">
        <v>-4.6088009351222832</v>
      </c>
      <c r="AA2274">
        <v>-5.792429899582217</v>
      </c>
      <c r="AB2274">
        <v>-5.5821446961394319</v>
      </c>
      <c r="AC2274">
        <v>-4.0636183810296789</v>
      </c>
      <c r="AD2274">
        <v>-5.0600305270572701</v>
      </c>
      <c r="AE2274">
        <v>-7.0461644743155833</v>
      </c>
      <c r="AF2274">
        <v>-8.4977493534142088</v>
      </c>
      <c r="AG2274">
        <v>-9.1964954233119585</v>
      </c>
      <c r="AH2274">
        <v>-7.1499451051225593</v>
      </c>
      <c r="AI2274">
        <v>-4.9691995104744544</v>
      </c>
      <c r="AJ2274">
        <v>-5.156675473667212</v>
      </c>
      <c r="AK2274">
        <v>-6.7656209905283999</v>
      </c>
      <c r="AL2274">
        <v>-4.9596746546491941</v>
      </c>
    </row>
    <row r="2275" spans="1:38" x14ac:dyDescent="0.25">
      <c r="A2275">
        <f t="shared" si="35"/>
        <v>2274</v>
      </c>
      <c r="B2275">
        <v>-4.2119306902088969</v>
      </c>
      <c r="C2275">
        <v>-3.7202746371411646</v>
      </c>
      <c r="D2275">
        <v>-3.8686856457295913</v>
      </c>
      <c r="E2275">
        <v>-3.2559817345045792</v>
      </c>
      <c r="F2275">
        <v>-2.2517060157132565</v>
      </c>
      <c r="G2275">
        <v>-3.1083967978560594</v>
      </c>
      <c r="H2275">
        <v>-1.6965634219555552</v>
      </c>
      <c r="I2275">
        <v>-3.0277716950454034</v>
      </c>
      <c r="J2275">
        <v>-2.9749803647731343</v>
      </c>
      <c r="K2275">
        <v>-1.4891904566651526</v>
      </c>
      <c r="L2275">
        <v>-2.8399589435871597</v>
      </c>
      <c r="M2275">
        <v>-2.9183424675403495</v>
      </c>
      <c r="N2275">
        <v>-2.7697609627487751</v>
      </c>
      <c r="O2275">
        <v>-2.0419740525048113</v>
      </c>
      <c r="P2275">
        <v>-4.2398030518085879</v>
      </c>
      <c r="Q2275">
        <v>-2.5538267652832998</v>
      </c>
      <c r="R2275">
        <v>-2.4799011512484777</v>
      </c>
      <c r="S2275">
        <v>-4.2394780385896897</v>
      </c>
      <c r="T2275">
        <v>-3.6679398693344418</v>
      </c>
      <c r="U2275">
        <v>-4.9639976820804845</v>
      </c>
      <c r="V2275">
        <v>-3.2165691631749564</v>
      </c>
      <c r="W2275">
        <v>-4.0275496863879265</v>
      </c>
      <c r="X2275">
        <v>-3.5611735459413922</v>
      </c>
      <c r="Y2275">
        <v>-3.4227155082866645</v>
      </c>
      <c r="Z2275">
        <v>-5.2341148707979173</v>
      </c>
      <c r="AA2275">
        <v>-6.8419384886117545</v>
      </c>
      <c r="AB2275">
        <v>-6.0335024886280797</v>
      </c>
      <c r="AC2275">
        <v>-6.6595980186740498</v>
      </c>
      <c r="AD2275">
        <v>-6.7211383471122206</v>
      </c>
      <c r="AE2275">
        <v>-6.5149308212948611</v>
      </c>
      <c r="AF2275">
        <v>-7.5374070659429453</v>
      </c>
      <c r="AG2275">
        <v>-7.3499971568188318</v>
      </c>
      <c r="AH2275">
        <v>-6.8182940997372672</v>
      </c>
      <c r="AI2275">
        <v>-4.4884742931808681</v>
      </c>
      <c r="AJ2275">
        <v>-5.56610180044978</v>
      </c>
      <c r="AK2275">
        <v>-5.4253075335782031</v>
      </c>
      <c r="AL2275">
        <v>-6.5684745400213602</v>
      </c>
    </row>
    <row r="2276" spans="1:38" x14ac:dyDescent="0.25">
      <c r="A2276">
        <f t="shared" si="35"/>
        <v>2275</v>
      </c>
      <c r="B2276">
        <v>-2.9122779402384609</v>
      </c>
      <c r="C2276">
        <v>-2.2098971970744814</v>
      </c>
      <c r="D2276">
        <v>-2.9742875538605293</v>
      </c>
      <c r="E2276">
        <v>-4.4930527494130681</v>
      </c>
      <c r="F2276">
        <v>-4.9153180487850658</v>
      </c>
      <c r="G2276">
        <v>-2.5301345273094409</v>
      </c>
      <c r="H2276">
        <v>-3.7327856136114419</v>
      </c>
      <c r="I2276">
        <v>-2.3679846110209968</v>
      </c>
      <c r="J2276">
        <v>-4.2598033608736685</v>
      </c>
      <c r="K2276">
        <v>-1.6435187859194338</v>
      </c>
      <c r="L2276">
        <v>-4.4217339492712089</v>
      </c>
      <c r="M2276">
        <v>-4.5930623393187133</v>
      </c>
      <c r="N2276">
        <v>-3.6490872840114066</v>
      </c>
      <c r="O2276">
        <v>-2.2722082602555003</v>
      </c>
      <c r="P2276">
        <v>-2.5701976337046308</v>
      </c>
      <c r="Q2276">
        <v>-2.5497162373363218</v>
      </c>
      <c r="R2276">
        <v>-3.3409304034181107</v>
      </c>
      <c r="S2276">
        <v>-4.3791918054460899</v>
      </c>
      <c r="T2276">
        <v>-2.834839995681194</v>
      </c>
      <c r="U2276">
        <v>-4.598429922046309</v>
      </c>
      <c r="V2276">
        <v>-4.1735600030989159</v>
      </c>
      <c r="W2276">
        <v>-3.4394135529695404</v>
      </c>
      <c r="X2276">
        <v>-2.7055929703561721</v>
      </c>
      <c r="Y2276">
        <v>-3.7638688047376414</v>
      </c>
      <c r="Z2276">
        <v>-5.4839840452080653</v>
      </c>
      <c r="AA2276">
        <v>-6.3274260691986166</v>
      </c>
      <c r="AB2276">
        <v>-3.380017889647148</v>
      </c>
      <c r="AC2276">
        <v>-6.9652140614333815</v>
      </c>
      <c r="AD2276">
        <v>-4.0603674488920269</v>
      </c>
      <c r="AE2276">
        <v>-4.7014751071988918</v>
      </c>
      <c r="AF2276">
        <v>-8.2343347707714383</v>
      </c>
      <c r="AG2276">
        <v>-9.2649755006073065</v>
      </c>
      <c r="AH2276">
        <v>-7.9051468031306671</v>
      </c>
      <c r="AI2276">
        <v>-7.0510326308138298</v>
      </c>
      <c r="AJ2276">
        <v>-6.6460658328721056</v>
      </c>
      <c r="AK2276">
        <v>-5.9360439374774314</v>
      </c>
      <c r="AL2276">
        <v>-4.7178748909852732</v>
      </c>
    </row>
    <row r="2277" spans="1:38" x14ac:dyDescent="0.25">
      <c r="A2277">
        <f t="shared" si="35"/>
        <v>2276</v>
      </c>
      <c r="B2277">
        <v>-3.6707889746415185</v>
      </c>
      <c r="C2277">
        <v>-3.1014717713613082</v>
      </c>
      <c r="D2277">
        <v>-3.7059890402677382</v>
      </c>
      <c r="E2277">
        <v>-2.2580496727566066</v>
      </c>
      <c r="F2277">
        <v>-4.2338222670019618</v>
      </c>
      <c r="G2277">
        <v>-3.978717548367861</v>
      </c>
      <c r="H2277">
        <v>-3.3417558516900501</v>
      </c>
      <c r="I2277">
        <v>-3.8033429425486878</v>
      </c>
      <c r="J2277">
        <v>-2.4830926973382854</v>
      </c>
      <c r="K2277">
        <v>-4.1641087611615593</v>
      </c>
      <c r="L2277">
        <v>-3.6873419636467677</v>
      </c>
      <c r="M2277">
        <v>-3.3826175717992752</v>
      </c>
      <c r="N2277">
        <v>-4.9265441368603895</v>
      </c>
      <c r="O2277">
        <v>-1.4284676592349892</v>
      </c>
      <c r="P2277">
        <v>-1.7499168704349359</v>
      </c>
      <c r="Q2277">
        <v>-2.0600435917967808</v>
      </c>
      <c r="R2277">
        <v>-2.3367135540692288</v>
      </c>
      <c r="S2277">
        <v>-4.1170973281113232</v>
      </c>
      <c r="T2277">
        <v>-2.372952024319626</v>
      </c>
      <c r="U2277">
        <v>-3.6166148682456596</v>
      </c>
      <c r="V2277">
        <v>-3.1710238570695344</v>
      </c>
      <c r="W2277">
        <v>-3.7286815615062348</v>
      </c>
      <c r="X2277">
        <v>-5.3732685896490704</v>
      </c>
      <c r="Y2277">
        <v>-4.9222255042049419</v>
      </c>
      <c r="Z2277">
        <v>-3.5984771485602662</v>
      </c>
      <c r="AA2277">
        <v>-7.128252817532962</v>
      </c>
      <c r="AB2277">
        <v>-3.3682256646334308</v>
      </c>
      <c r="AC2277">
        <v>-5.851384099663985</v>
      </c>
      <c r="AD2277">
        <v>-3.8725361339701885</v>
      </c>
      <c r="AE2277">
        <v>-7.1743438282171708</v>
      </c>
      <c r="AF2277">
        <v>-6.9310266006992229</v>
      </c>
      <c r="AG2277">
        <v>-7.8820213589339048</v>
      </c>
      <c r="AH2277">
        <v>-7.4713538798253518</v>
      </c>
      <c r="AI2277">
        <v>-6.6521257218584608</v>
      </c>
      <c r="AJ2277">
        <v>-4.974364758641908</v>
      </c>
      <c r="AK2277">
        <v>-6.9669885470353412</v>
      </c>
      <c r="AL2277">
        <v>-6.6047110114234489</v>
      </c>
    </row>
    <row r="2278" spans="1:38" x14ac:dyDescent="0.25">
      <c r="A2278">
        <f t="shared" si="35"/>
        <v>2277</v>
      </c>
      <c r="B2278">
        <v>-3.704045948169405</v>
      </c>
      <c r="C2278">
        <v>-3.4578431624546004</v>
      </c>
      <c r="D2278">
        <v>-2.211357820183308</v>
      </c>
      <c r="E2278">
        <v>-1.7784937746610612</v>
      </c>
      <c r="F2278">
        <v>-3.6542848972592892</v>
      </c>
      <c r="G2278">
        <v>-2.9568542499435857</v>
      </c>
      <c r="H2278">
        <v>-4.7067567752514563</v>
      </c>
      <c r="I2278">
        <v>-3.3547311641329549</v>
      </c>
      <c r="J2278">
        <v>-3.6149072035240963</v>
      </c>
      <c r="K2278">
        <v>-3.8075154214831861</v>
      </c>
      <c r="L2278">
        <v>-3.7179544183104247</v>
      </c>
      <c r="M2278">
        <v>-3.8045147736566847</v>
      </c>
      <c r="N2278">
        <v>-3.9054026608893353</v>
      </c>
      <c r="O2278">
        <v>-4.008151736652235</v>
      </c>
      <c r="P2278">
        <v>-4.2516556535842955</v>
      </c>
      <c r="Q2278">
        <v>-4.4148789947040328</v>
      </c>
      <c r="R2278">
        <v>-4.5389614845117645</v>
      </c>
      <c r="S2278">
        <v>-4.0897235756053298</v>
      </c>
      <c r="T2278">
        <v>-2.7464875351763309</v>
      </c>
      <c r="U2278">
        <v>-4.5861433825624571</v>
      </c>
      <c r="V2278">
        <v>-4.9174980287948928</v>
      </c>
      <c r="W2278">
        <v>-5.3529628099215749</v>
      </c>
      <c r="X2278">
        <v>-5.8583088627946713</v>
      </c>
      <c r="Y2278">
        <v>-5.9497326866466613</v>
      </c>
      <c r="Z2278">
        <v>-5.5282837878086752</v>
      </c>
      <c r="AA2278">
        <v>-7.0933854447166889</v>
      </c>
      <c r="AB2278">
        <v>-5.1641366737998933</v>
      </c>
      <c r="AC2278">
        <v>-5.0732113243227417</v>
      </c>
      <c r="AD2278">
        <v>-5.1762568495667747</v>
      </c>
      <c r="AE2278">
        <v>-4.6682282450770778</v>
      </c>
      <c r="AF2278">
        <v>-7.2525833746002721</v>
      </c>
      <c r="AG2278">
        <v>-8.9100159215940185</v>
      </c>
      <c r="AH2278">
        <v>-5.5760615417393442</v>
      </c>
      <c r="AI2278">
        <v>-5.1278275434818417</v>
      </c>
      <c r="AJ2278">
        <v>-7.0003275651579306</v>
      </c>
      <c r="AK2278">
        <v>-7.2725724519611852</v>
      </c>
      <c r="AL2278">
        <v>-7.0095380585074505</v>
      </c>
    </row>
    <row r="2279" spans="1:38" x14ac:dyDescent="0.25">
      <c r="A2279">
        <f t="shared" si="35"/>
        <v>2278</v>
      </c>
      <c r="B2279">
        <v>-3.405784472044425</v>
      </c>
      <c r="C2279">
        <v>-3.4804152516200202</v>
      </c>
      <c r="D2279">
        <v>-3.5905191874396105</v>
      </c>
      <c r="E2279">
        <v>-2.8948103147114765</v>
      </c>
      <c r="F2279">
        <v>-2.5134465123276617</v>
      </c>
      <c r="G2279">
        <v>-2.6837691005521371</v>
      </c>
      <c r="H2279">
        <v>-2.0285449045532631</v>
      </c>
      <c r="I2279">
        <v>-4.3659609335320493</v>
      </c>
      <c r="J2279">
        <v>-1.6941059902684397</v>
      </c>
      <c r="K2279">
        <v>-2.5554492569315057</v>
      </c>
      <c r="L2279">
        <v>-2.4881771067464094</v>
      </c>
      <c r="M2279">
        <v>-2.2018079804223714</v>
      </c>
      <c r="N2279">
        <v>-3.2231621278122202</v>
      </c>
      <c r="O2279">
        <v>-2.6540616530864676</v>
      </c>
      <c r="P2279">
        <v>-1.7985060005066544</v>
      </c>
      <c r="Q2279">
        <v>-4.2507984890973418</v>
      </c>
      <c r="R2279">
        <v>-2.3482724772221317</v>
      </c>
      <c r="S2279">
        <v>-4.4069002805142619</v>
      </c>
      <c r="T2279">
        <v>-2.1772395596369867</v>
      </c>
      <c r="U2279">
        <v>-2.9290474489082503</v>
      </c>
      <c r="V2279">
        <v>-2.9136391459797557</v>
      </c>
      <c r="W2279">
        <v>-3.4335159869211318</v>
      </c>
      <c r="X2279">
        <v>-4.4785261585773686</v>
      </c>
      <c r="Y2279">
        <v>-3.4163220003106045</v>
      </c>
      <c r="Z2279">
        <v>-5.2514301051808552</v>
      </c>
      <c r="AA2279">
        <v>-6.4523069844208667</v>
      </c>
      <c r="AB2279">
        <v>-5.195540746382755</v>
      </c>
      <c r="AC2279">
        <v>-6.5361810502240729</v>
      </c>
      <c r="AD2279">
        <v>-4.8400349756587522</v>
      </c>
      <c r="AE2279">
        <v>-6.9069220903650166</v>
      </c>
      <c r="AF2279">
        <v>-8.2680321740815632</v>
      </c>
      <c r="AG2279">
        <v>-6.3058943711304893</v>
      </c>
      <c r="AH2279">
        <v>-7.9381528035166555</v>
      </c>
      <c r="AI2279">
        <v>-7.305242117406376</v>
      </c>
      <c r="AJ2279">
        <v>-5.1420133823067715</v>
      </c>
      <c r="AK2279">
        <v>-4.4013296045480015</v>
      </c>
      <c r="AL2279">
        <v>-6.1513045566887437</v>
      </c>
    </row>
    <row r="2280" spans="1:38" x14ac:dyDescent="0.25">
      <c r="A2280">
        <f t="shared" si="35"/>
        <v>2279</v>
      </c>
      <c r="B2280">
        <v>-3.7161055800097631</v>
      </c>
      <c r="C2280">
        <v>-2.5338594917258961</v>
      </c>
      <c r="D2280">
        <v>-2.923424004336082</v>
      </c>
      <c r="E2280">
        <v>-2.4900277344382551</v>
      </c>
      <c r="F2280">
        <v>-5.2643156199785022</v>
      </c>
      <c r="G2280">
        <v>-2.5994824498084874</v>
      </c>
      <c r="H2280">
        <v>-3.7481785396811551</v>
      </c>
      <c r="I2280">
        <v>-2.159040949846363</v>
      </c>
      <c r="J2280">
        <v>-2.1814225899346851</v>
      </c>
      <c r="K2280">
        <v>-4.3300941868713645</v>
      </c>
      <c r="L2280">
        <v>-4.5769601702889693</v>
      </c>
      <c r="M2280">
        <v>-2.5562947583927484</v>
      </c>
      <c r="N2280">
        <v>-3.2583855340367536</v>
      </c>
      <c r="O2280">
        <v>-1.7489228091338989</v>
      </c>
      <c r="P2280">
        <v>-1.5329493319972451</v>
      </c>
      <c r="Q2280">
        <v>-3.1435174362585472</v>
      </c>
      <c r="R2280">
        <v>-3.3023895383121258</v>
      </c>
      <c r="S2280">
        <v>-3.0487383629180029</v>
      </c>
      <c r="T2280">
        <v>-4.024644144812445</v>
      </c>
      <c r="U2280">
        <v>-3.5854838684035846</v>
      </c>
      <c r="V2280">
        <v>-4.5765964681136522</v>
      </c>
      <c r="W2280">
        <v>-5.9485263907905024</v>
      </c>
      <c r="X2280">
        <v>-3.330804889748141</v>
      </c>
      <c r="Y2280">
        <v>-5.5013126058881303</v>
      </c>
      <c r="Z2280">
        <v>-6.0029754002855622</v>
      </c>
      <c r="AA2280">
        <v>-5.5112980693779487</v>
      </c>
      <c r="AB2280">
        <v>-3.6460076355505358</v>
      </c>
      <c r="AC2280">
        <v>-4.3691209731705314</v>
      </c>
      <c r="AD2280">
        <v>-3.8264507919444317</v>
      </c>
      <c r="AE2280">
        <v>-7.099579329220246</v>
      </c>
      <c r="AF2280">
        <v>-7.9952981276966835</v>
      </c>
      <c r="AG2280">
        <v>-6.004183906657687</v>
      </c>
      <c r="AH2280">
        <v>-6.4948702870211736</v>
      </c>
      <c r="AI2280">
        <v>-5.5768610828703711</v>
      </c>
      <c r="AJ2280">
        <v>-6.9027998767192873</v>
      </c>
      <c r="AK2280">
        <v>-6.0999681638326688</v>
      </c>
      <c r="AL2280">
        <v>-5.0473265407742431</v>
      </c>
    </row>
    <row r="2281" spans="1:38" x14ac:dyDescent="0.25">
      <c r="A2281">
        <f t="shared" si="35"/>
        <v>2280</v>
      </c>
      <c r="B2281">
        <v>-3.8070704548126786</v>
      </c>
      <c r="C2281">
        <v>-5.2638922686998217</v>
      </c>
      <c r="D2281">
        <v>-2.5133681341849994</v>
      </c>
      <c r="E2281">
        <v>-3.8986009017398575</v>
      </c>
      <c r="F2281">
        <v>-5.3557513163566854</v>
      </c>
      <c r="G2281">
        <v>-4.3977278282100922</v>
      </c>
      <c r="H2281">
        <v>-3.9837292571964169</v>
      </c>
      <c r="I2281">
        <v>-2.3258919200237207</v>
      </c>
      <c r="J2281">
        <v>-1.4379175587811814</v>
      </c>
      <c r="K2281">
        <v>-3.734739644643323</v>
      </c>
      <c r="L2281">
        <v>-2.2820726708435304</v>
      </c>
      <c r="M2281">
        <v>-1.5470118589436392</v>
      </c>
      <c r="N2281">
        <v>-2.0241359939977852</v>
      </c>
      <c r="O2281">
        <v>-1.4673861682881464</v>
      </c>
      <c r="P2281">
        <v>-1.6679772633800365</v>
      </c>
      <c r="Q2281">
        <v>-2.9795657785617546</v>
      </c>
      <c r="R2281">
        <v>-4.8656049989566039</v>
      </c>
      <c r="S2281">
        <v>-2.5536155715873443</v>
      </c>
      <c r="T2281">
        <v>-3.9394885704145901</v>
      </c>
      <c r="U2281">
        <v>-5.1648026441566444</v>
      </c>
      <c r="V2281">
        <v>-5.0246054156569997</v>
      </c>
      <c r="W2281">
        <v>-5.8777421222360653</v>
      </c>
      <c r="X2281">
        <v>-5.2630363106063758</v>
      </c>
      <c r="Y2281">
        <v>-2.9496740728731607</v>
      </c>
      <c r="Z2281">
        <v>-4.6536497568902355</v>
      </c>
      <c r="AA2281">
        <v>-5.1372444615942978</v>
      </c>
      <c r="AB2281">
        <v>-5.7641717727889867</v>
      </c>
      <c r="AC2281">
        <v>-6.9178465767700859</v>
      </c>
      <c r="AD2281">
        <v>-5.005895677143668</v>
      </c>
      <c r="AE2281">
        <v>-5.0354613623011453</v>
      </c>
      <c r="AF2281">
        <v>-7.6321167616479633</v>
      </c>
      <c r="AG2281">
        <v>-5.9174191928013133</v>
      </c>
      <c r="AH2281">
        <v>-5.9859122643421312</v>
      </c>
      <c r="AI2281">
        <v>-5.171182906371965</v>
      </c>
      <c r="AJ2281">
        <v>-6.8929398558270991</v>
      </c>
      <c r="AK2281">
        <v>-4.6778405806000034</v>
      </c>
      <c r="AL2281">
        <v>-5.2934020517518077</v>
      </c>
    </row>
    <row r="2282" spans="1:38" x14ac:dyDescent="0.25">
      <c r="A2282">
        <f t="shared" si="35"/>
        <v>2281</v>
      </c>
      <c r="B2282">
        <v>-4.3282834701520789</v>
      </c>
      <c r="C2282">
        <v>-4.075306438633655</v>
      </c>
      <c r="D2282">
        <v>-2.7661668915125648</v>
      </c>
      <c r="E2282">
        <v>-4.7886383871012681</v>
      </c>
      <c r="F2282">
        <v>-5.0161606678385349</v>
      </c>
      <c r="G2282">
        <v>-4.9976980322227975</v>
      </c>
      <c r="H2282">
        <v>-4.7647822289614359</v>
      </c>
      <c r="I2282">
        <v>-1.8960697122704109</v>
      </c>
      <c r="J2282">
        <v>-3.8324452027312841</v>
      </c>
      <c r="K2282">
        <v>-4.4705216325615735</v>
      </c>
      <c r="L2282">
        <v>-3.7905915842656266</v>
      </c>
      <c r="M2282">
        <v>-2.3009700198347893</v>
      </c>
      <c r="N2282">
        <v>-3.9081486294674805</v>
      </c>
      <c r="O2282">
        <v>-3.8632190633525889</v>
      </c>
      <c r="P2282">
        <v>-2.5682596937175237</v>
      </c>
      <c r="Q2282">
        <v>-4.2934777226194045</v>
      </c>
      <c r="R2282">
        <v>-2.8360840994243155</v>
      </c>
      <c r="S2282">
        <v>-5.1593170672405329</v>
      </c>
      <c r="T2282">
        <v>-3.5337726027789751</v>
      </c>
      <c r="U2282">
        <v>-3.6298801722230349</v>
      </c>
      <c r="V2282">
        <v>-3.3791629322827594</v>
      </c>
      <c r="W2282">
        <v>-6.129399767721992</v>
      </c>
      <c r="X2282">
        <v>-4.5624165398556258</v>
      </c>
      <c r="Y2282">
        <v>-4.6119298224467782</v>
      </c>
      <c r="Z2282">
        <v>-5.8718413942249459</v>
      </c>
      <c r="AA2282">
        <v>-5.6375416694561835</v>
      </c>
      <c r="AB2282">
        <v>-4.6998467871125023</v>
      </c>
      <c r="AC2282">
        <v>-7.2625778418248483</v>
      </c>
      <c r="AD2282">
        <v>-3.758184044210537</v>
      </c>
      <c r="AE2282">
        <v>-4.8640745890313664</v>
      </c>
      <c r="AF2282">
        <v>-6.5634635500490557</v>
      </c>
      <c r="AG2282">
        <v>-7.2611225748696384</v>
      </c>
      <c r="AH2282">
        <v>-7.3065739236008769</v>
      </c>
      <c r="AI2282">
        <v>-4.8891243413550196</v>
      </c>
      <c r="AJ2282">
        <v>-6.634378260918715</v>
      </c>
      <c r="AK2282">
        <v>-5.2845958662458186</v>
      </c>
      <c r="AL2282">
        <v>-4.8121590773652381</v>
      </c>
    </row>
    <row r="2283" spans="1:38" x14ac:dyDescent="0.25">
      <c r="A2283">
        <f t="shared" si="35"/>
        <v>2282</v>
      </c>
      <c r="B2283">
        <v>-4.3187782561410577</v>
      </c>
      <c r="C2283">
        <v>-2.6366464874239051</v>
      </c>
      <c r="D2283">
        <v>-5.0935533410594696</v>
      </c>
      <c r="E2283">
        <v>-4.8234954032089679</v>
      </c>
      <c r="F2283">
        <v>-2.9173663730690285</v>
      </c>
      <c r="G2283">
        <v>-4.6439006288303819</v>
      </c>
      <c r="H2283">
        <v>-3.1695334606293986</v>
      </c>
      <c r="I2283">
        <v>-3.3502675871208467</v>
      </c>
      <c r="J2283">
        <v>-4.7228983396186619</v>
      </c>
      <c r="K2283">
        <v>-1.9817995048532144</v>
      </c>
      <c r="L2283">
        <v>-5.0268136877809617</v>
      </c>
      <c r="M2283">
        <v>-2.5321281123847732</v>
      </c>
      <c r="N2283">
        <v>-4.3813339458802485</v>
      </c>
      <c r="O2283">
        <v>-2.0189128798022526</v>
      </c>
      <c r="P2283">
        <v>-2.0905241563165737</v>
      </c>
      <c r="Q2283">
        <v>-3.7844360440888782</v>
      </c>
      <c r="R2283">
        <v>-2.8197501037401058</v>
      </c>
      <c r="S2283">
        <v>-4.9648353426679614</v>
      </c>
      <c r="T2283">
        <v>-5.1711229693272367</v>
      </c>
      <c r="U2283">
        <v>-3.7043318516304171</v>
      </c>
      <c r="V2283">
        <v>-3.9346490051622833</v>
      </c>
      <c r="W2283">
        <v>-5.388155667725484</v>
      </c>
      <c r="X2283">
        <v>-5.3455268120467947</v>
      </c>
      <c r="Y2283">
        <v>-2.972411792670981</v>
      </c>
      <c r="Z2283">
        <v>-4.4725509346502923</v>
      </c>
      <c r="AA2283">
        <v>-6.4285237059805915</v>
      </c>
      <c r="AB2283">
        <v>-6.252060257116538</v>
      </c>
      <c r="AC2283">
        <v>-4.5832528863448161</v>
      </c>
      <c r="AD2283">
        <v>-6.6606534242479176</v>
      </c>
      <c r="AE2283">
        <v>-7.6353976905099188</v>
      </c>
      <c r="AF2283">
        <v>-5.7054534049846843</v>
      </c>
      <c r="AG2283">
        <v>-6.3703153370885817</v>
      </c>
      <c r="AH2283">
        <v>-5.3432614651396424</v>
      </c>
      <c r="AI2283">
        <v>-7.0735971765260084</v>
      </c>
      <c r="AJ2283">
        <v>-5.8138537613438839</v>
      </c>
      <c r="AK2283">
        <v>-5.9176709350984638</v>
      </c>
      <c r="AL2283">
        <v>-6.7307122490892635</v>
      </c>
    </row>
    <row r="2284" spans="1:38" x14ac:dyDescent="0.25">
      <c r="A2284">
        <f t="shared" si="35"/>
        <v>2283</v>
      </c>
      <c r="B2284">
        <v>-3.7458060011146861</v>
      </c>
      <c r="C2284">
        <v>-5.0261664881164645</v>
      </c>
      <c r="D2284">
        <v>-3.4500481530280105</v>
      </c>
      <c r="E2284">
        <v>-4.1731454780274149</v>
      </c>
      <c r="F2284">
        <v>-3.6806728208983643</v>
      </c>
      <c r="G2284">
        <v>-1.6750749464223902</v>
      </c>
      <c r="H2284">
        <v>-2.9237889502181758</v>
      </c>
      <c r="I2284">
        <v>-3.905090700257456</v>
      </c>
      <c r="J2284">
        <v>-3.5870003887214859</v>
      </c>
      <c r="K2284">
        <v>-2.4788677258102103</v>
      </c>
      <c r="L2284">
        <v>-2.0948025915290689</v>
      </c>
      <c r="M2284">
        <v>-3.1085911993806494</v>
      </c>
      <c r="N2284">
        <v>-3.3849148093513692</v>
      </c>
      <c r="O2284">
        <v>-2.568244300345456</v>
      </c>
      <c r="P2284">
        <v>-3.594459120991027</v>
      </c>
      <c r="Q2284">
        <v>-4.3825098778354183</v>
      </c>
      <c r="R2284">
        <v>-3.9536082648591426</v>
      </c>
      <c r="S2284">
        <v>-3.4056445732989991</v>
      </c>
      <c r="T2284">
        <v>-2.4857260609731857</v>
      </c>
      <c r="U2284">
        <v>-2.347263773918431</v>
      </c>
      <c r="V2284">
        <v>-5.7590655020001993</v>
      </c>
      <c r="W2284">
        <v>-5.0454571252044236</v>
      </c>
      <c r="X2284">
        <v>-5.9390049935361615</v>
      </c>
      <c r="Y2284">
        <v>-3.5243199061211463</v>
      </c>
      <c r="Z2284">
        <v>-6.0671126476909008</v>
      </c>
      <c r="AA2284">
        <v>-6.2586814154970467</v>
      </c>
      <c r="AB2284">
        <v>-6.3789315282452259</v>
      </c>
      <c r="AC2284">
        <v>-6.5297132757420844</v>
      </c>
      <c r="AD2284">
        <v>-5.6082158369245869</v>
      </c>
      <c r="AE2284">
        <v>-7.1375674718343198</v>
      </c>
      <c r="AF2284">
        <v>-5.6048973354032015</v>
      </c>
      <c r="AG2284">
        <v>-7.0891587693205089</v>
      </c>
      <c r="AH2284">
        <v>-5.7987807218832703</v>
      </c>
      <c r="AI2284">
        <v>-7.6744365886351984</v>
      </c>
      <c r="AJ2284">
        <v>-6.0757438835454067</v>
      </c>
      <c r="AK2284">
        <v>-6.63142585608243</v>
      </c>
      <c r="AL2284">
        <v>-7.6333302084457655</v>
      </c>
    </row>
    <row r="2285" spans="1:38" x14ac:dyDescent="0.25">
      <c r="A2285">
        <f t="shared" si="35"/>
        <v>2284</v>
      </c>
      <c r="B2285">
        <v>-3.9394838476071001</v>
      </c>
      <c r="C2285">
        <v>-4.1337399048704908</v>
      </c>
      <c r="D2285">
        <v>-4.0310738605163259</v>
      </c>
      <c r="E2285">
        <v>-4.6712939548243444</v>
      </c>
      <c r="F2285">
        <v>-4.7997671444635666</v>
      </c>
      <c r="G2285">
        <v>-1.8231464366843473</v>
      </c>
      <c r="H2285">
        <v>-3.2329920332781525</v>
      </c>
      <c r="I2285">
        <v>-1.6679389824164454</v>
      </c>
      <c r="J2285">
        <v>-1.9810381470138734</v>
      </c>
      <c r="K2285">
        <v>-2.8062534034796389</v>
      </c>
      <c r="L2285">
        <v>-2.8744401543537155</v>
      </c>
      <c r="M2285">
        <v>-1.6061711680704844</v>
      </c>
      <c r="N2285">
        <v>-4.5109713512487364</v>
      </c>
      <c r="O2285">
        <v>-4.0149203810130896</v>
      </c>
      <c r="P2285">
        <v>-4.3989211546162954</v>
      </c>
      <c r="Q2285">
        <v>-4.2635977691718878</v>
      </c>
      <c r="R2285">
        <v>-2.464207568558467</v>
      </c>
      <c r="S2285">
        <v>-4.0041308113181735</v>
      </c>
      <c r="T2285">
        <v>-5.0304653911205852</v>
      </c>
      <c r="U2285">
        <v>-3.21965185711128</v>
      </c>
      <c r="V2285">
        <v>-3.0137746286327731</v>
      </c>
      <c r="W2285">
        <v>-3.0283064142107374</v>
      </c>
      <c r="X2285">
        <v>-4.6087815526866063</v>
      </c>
      <c r="Y2285">
        <v>-3.0793734041033725</v>
      </c>
      <c r="Z2285">
        <v>-3.639289316560204</v>
      </c>
      <c r="AA2285">
        <v>-5.8904351653379168</v>
      </c>
      <c r="AB2285">
        <v>-3.2428438675156022</v>
      </c>
      <c r="AC2285">
        <v>-6.3306497088584752</v>
      </c>
      <c r="AD2285">
        <v>-5.7540198203845678</v>
      </c>
      <c r="AE2285">
        <v>-5.5971537022401456</v>
      </c>
      <c r="AF2285">
        <v>-7.6694045087551892</v>
      </c>
      <c r="AG2285">
        <v>-8.821428536385735</v>
      </c>
      <c r="AH2285">
        <v>-6.1929191744735466</v>
      </c>
      <c r="AI2285">
        <v>-7.040199112606671</v>
      </c>
      <c r="AJ2285">
        <v>-5.7739107298428065</v>
      </c>
      <c r="AK2285">
        <v>-5.0472996200391247</v>
      </c>
      <c r="AL2285">
        <v>-6.1140432734184422</v>
      </c>
    </row>
    <row r="2286" spans="1:38" x14ac:dyDescent="0.25">
      <c r="A2286">
        <f t="shared" si="35"/>
        <v>2285</v>
      </c>
      <c r="B2286">
        <v>-5.164309491963162</v>
      </c>
      <c r="C2286">
        <v>-3.7543988007302684</v>
      </c>
      <c r="D2286">
        <v>-4.7546140134491655</v>
      </c>
      <c r="E2286">
        <v>-3.9550249156012418</v>
      </c>
      <c r="F2286">
        <v>-4.9469506079543448</v>
      </c>
      <c r="G2286">
        <v>-3.4864272842883128</v>
      </c>
      <c r="H2286">
        <v>-3.662717740457468</v>
      </c>
      <c r="I2286">
        <v>-2.5122522880702767</v>
      </c>
      <c r="J2286">
        <v>-2.2811406297370422</v>
      </c>
      <c r="K2286">
        <v>-4.1042629225059795</v>
      </c>
      <c r="L2286">
        <v>-3.3962157093230236</v>
      </c>
      <c r="M2286">
        <v>-3.3386333900919531</v>
      </c>
      <c r="N2286">
        <v>-3.603749339789498</v>
      </c>
      <c r="O2286">
        <v>-2.3475229738233026</v>
      </c>
      <c r="P2286">
        <v>-4.3524071032673239</v>
      </c>
      <c r="Q2286">
        <v>-2.0725497995419433</v>
      </c>
      <c r="R2286">
        <v>-3.2064937751702205</v>
      </c>
      <c r="S2286">
        <v>-3.5432654705679387</v>
      </c>
      <c r="T2286">
        <v>-4.7316187295979759</v>
      </c>
      <c r="U2286">
        <v>-4.7552037268853224</v>
      </c>
      <c r="V2286">
        <v>-4.2734658325049928</v>
      </c>
      <c r="W2286">
        <v>-6.0545374906747558</v>
      </c>
      <c r="X2286">
        <v>-3.6291121657397367</v>
      </c>
      <c r="Y2286">
        <v>-6.1035355289948932</v>
      </c>
      <c r="Z2286">
        <v>-3.6992740153082373</v>
      </c>
      <c r="AA2286">
        <v>-6.9184023486904032</v>
      </c>
      <c r="AB2286">
        <v>-3.3496794198006308</v>
      </c>
      <c r="AC2286">
        <v>-4.0972027626782124</v>
      </c>
      <c r="AD2286">
        <v>-4.2322829058646736</v>
      </c>
      <c r="AE2286">
        <v>-6.7725861123115179</v>
      </c>
      <c r="AF2286">
        <v>-5.7008042309914497</v>
      </c>
      <c r="AG2286">
        <v>-6.1146485081811797</v>
      </c>
      <c r="AH2286">
        <v>-5.587156685218261</v>
      </c>
      <c r="AI2286">
        <v>-5.9483876621048886</v>
      </c>
      <c r="AJ2286">
        <v>-5.4829325509963169</v>
      </c>
      <c r="AK2286">
        <v>-6.6627852122278002</v>
      </c>
      <c r="AL2286">
        <v>-6.4346458824461976</v>
      </c>
    </row>
    <row r="2287" spans="1:38" x14ac:dyDescent="0.25">
      <c r="A2287">
        <f t="shared" si="35"/>
        <v>2286</v>
      </c>
      <c r="B2287">
        <v>-4.6367289510619933</v>
      </c>
      <c r="C2287">
        <v>-5.1513053578730101</v>
      </c>
      <c r="D2287">
        <v>-3.4559984416610501</v>
      </c>
      <c r="E2287">
        <v>-2.2948535841500526</v>
      </c>
      <c r="F2287">
        <v>-4.0122822638395519</v>
      </c>
      <c r="G2287">
        <v>-3.864792129009567</v>
      </c>
      <c r="H2287">
        <v>-4.6105271294588475</v>
      </c>
      <c r="I2287">
        <v>-2.7061085383720265</v>
      </c>
      <c r="J2287">
        <v>-4.5410701504319801</v>
      </c>
      <c r="K2287">
        <v>-2.7163913394476182</v>
      </c>
      <c r="L2287">
        <v>-4.0642745354532099</v>
      </c>
      <c r="M2287">
        <v>-3.5938768787690272</v>
      </c>
      <c r="N2287">
        <v>-3.3851986951579729</v>
      </c>
      <c r="O2287">
        <v>-4.0643230665000374</v>
      </c>
      <c r="P2287">
        <v>-4.4632305990041559</v>
      </c>
      <c r="Q2287">
        <v>-2.7183491498381884</v>
      </c>
      <c r="R2287">
        <v>-3.1200925647158408</v>
      </c>
      <c r="S2287">
        <v>-3.2293675804907784</v>
      </c>
      <c r="T2287">
        <v>-5.1842624299990403</v>
      </c>
      <c r="U2287">
        <v>-4.141899416180328</v>
      </c>
      <c r="V2287">
        <v>-5.7237423109970162</v>
      </c>
      <c r="W2287">
        <v>-5.9527206164786302</v>
      </c>
      <c r="X2287">
        <v>-4.6422784732855185</v>
      </c>
      <c r="Y2287">
        <v>-4.9300819046737345</v>
      </c>
      <c r="Z2287">
        <v>-4.5104953274501369</v>
      </c>
      <c r="AA2287">
        <v>-7.7107411403398514</v>
      </c>
      <c r="AB2287">
        <v>-5.8003981104943776</v>
      </c>
      <c r="AC2287">
        <v>-5.3814445480214257</v>
      </c>
      <c r="AD2287">
        <v>-5.7667960789460855</v>
      </c>
      <c r="AE2287">
        <v>-7.5097960055674644</v>
      </c>
      <c r="AF2287">
        <v>-6.0383754720245708</v>
      </c>
      <c r="AG2287">
        <v>-6.9129021714290246</v>
      </c>
      <c r="AH2287">
        <v>-7.9515108652740407</v>
      </c>
      <c r="AI2287">
        <v>-7.6077730554919754</v>
      </c>
      <c r="AJ2287">
        <v>-4.6927474861474021</v>
      </c>
      <c r="AK2287">
        <v>-4.0913267745052142</v>
      </c>
      <c r="AL2287">
        <v>-7.7915535534004228</v>
      </c>
    </row>
    <row r="2288" spans="1:38" x14ac:dyDescent="0.25">
      <c r="A2288">
        <f t="shared" si="35"/>
        <v>2287</v>
      </c>
      <c r="B2288">
        <v>-5.0073938760590613</v>
      </c>
      <c r="C2288">
        <v>-3.9051016130211824</v>
      </c>
      <c r="D2288">
        <v>-3.4092792669176797</v>
      </c>
      <c r="E2288">
        <v>-4.8602761193140847</v>
      </c>
      <c r="F2288">
        <v>-2.3301823205540324</v>
      </c>
      <c r="G2288">
        <v>-3.500832746293205</v>
      </c>
      <c r="H2288">
        <v>-5.1576135740736229</v>
      </c>
      <c r="I2288">
        <v>-3.4326921751135173</v>
      </c>
      <c r="J2288">
        <v>-2.9779708552822823</v>
      </c>
      <c r="K2288">
        <v>-1.828138758671578</v>
      </c>
      <c r="L2288">
        <v>-4.8485636836619683</v>
      </c>
      <c r="M2288">
        <v>-3.6075895457804723</v>
      </c>
      <c r="N2288">
        <v>-4.7337400719427647</v>
      </c>
      <c r="O2288">
        <v>-1.6273422720976374</v>
      </c>
      <c r="P2288">
        <v>-1.4657994808549542</v>
      </c>
      <c r="Q2288">
        <v>-4.6415869027081955</v>
      </c>
      <c r="R2288">
        <v>-2.990808985535979</v>
      </c>
      <c r="S2288">
        <v>-2.4424050278224461</v>
      </c>
      <c r="T2288">
        <v>-4.1345535881504674</v>
      </c>
      <c r="U2288">
        <v>-2.7770027401698765</v>
      </c>
      <c r="V2288">
        <v>-3.1072551467532143</v>
      </c>
      <c r="W2288">
        <v>-4.0002066967215999</v>
      </c>
      <c r="X2288">
        <v>-4.6727864958127761</v>
      </c>
      <c r="Y2288">
        <v>-2.8914778508103902</v>
      </c>
      <c r="Z2288">
        <v>-3.7076864125412108</v>
      </c>
      <c r="AA2288">
        <v>-7.2126505761048545</v>
      </c>
      <c r="AB2288">
        <v>-5.3005647243809833</v>
      </c>
      <c r="AC2288">
        <v>-6.7617745639575473</v>
      </c>
      <c r="AD2288">
        <v>-6.6267527385026348</v>
      </c>
      <c r="AE2288">
        <v>-7.4557536260258201</v>
      </c>
      <c r="AF2288">
        <v>-8.1709504994376587</v>
      </c>
      <c r="AG2288">
        <v>-8.6390156071863462</v>
      </c>
      <c r="AH2288">
        <v>-7.6061231554408009</v>
      </c>
      <c r="AI2288">
        <v>-4.7889085240846905</v>
      </c>
      <c r="AJ2288">
        <v>-4.8476950637399163</v>
      </c>
      <c r="AK2288">
        <v>-6.8155988426700569</v>
      </c>
      <c r="AL2288">
        <v>-5.4783302096203377</v>
      </c>
    </row>
    <row r="2289" spans="1:38" x14ac:dyDescent="0.25">
      <c r="A2289">
        <f t="shared" si="35"/>
        <v>2288</v>
      </c>
      <c r="B2289">
        <v>-2.6900228723473734</v>
      </c>
      <c r="C2289">
        <v>-2.5854842582915016</v>
      </c>
      <c r="D2289">
        <v>-1.8011637643508087</v>
      </c>
      <c r="E2289">
        <v>-2.8064528000828273</v>
      </c>
      <c r="F2289">
        <v>-4.5762563285049378</v>
      </c>
      <c r="G2289">
        <v>-3.0343363500961384</v>
      </c>
      <c r="H2289">
        <v>-1.9745075614662579</v>
      </c>
      <c r="I2289">
        <v>-4.739661881717895</v>
      </c>
      <c r="J2289">
        <v>-2.5451959797665253</v>
      </c>
      <c r="K2289">
        <v>-3.983513738120255</v>
      </c>
      <c r="L2289">
        <v>-2.2054420426418733</v>
      </c>
      <c r="M2289">
        <v>-1.6145784581438631</v>
      </c>
      <c r="N2289">
        <v>-2.6092071772222361</v>
      </c>
      <c r="O2289">
        <v>-3.0561307037626806</v>
      </c>
      <c r="P2289">
        <v>-4.5242324214529992</v>
      </c>
      <c r="Q2289">
        <v>-4.0051655582445154</v>
      </c>
      <c r="R2289">
        <v>-3.5195223260754203</v>
      </c>
      <c r="S2289">
        <v>-4.9422562074871141</v>
      </c>
      <c r="T2289">
        <v>-2.9367773447288275</v>
      </c>
      <c r="U2289">
        <v>-2.2598240141327222</v>
      </c>
      <c r="V2289">
        <v>-2.8721279553189651</v>
      </c>
      <c r="W2289">
        <v>-4.0635322017878561</v>
      </c>
      <c r="X2289">
        <v>-5.1252906041871187</v>
      </c>
      <c r="Y2289">
        <v>-4.2098500733001218</v>
      </c>
      <c r="Z2289">
        <v>-3.0549254409947415</v>
      </c>
      <c r="AA2289">
        <v>-4.3465400801277232</v>
      </c>
      <c r="AB2289">
        <v>-5.3107046483103293</v>
      </c>
      <c r="AC2289">
        <v>-6.7504778766535969</v>
      </c>
      <c r="AD2289">
        <v>-5.9125017192325782</v>
      </c>
      <c r="AE2289">
        <v>-5.248027596626426</v>
      </c>
      <c r="AF2289">
        <v>-7.4563255864712641</v>
      </c>
      <c r="AG2289">
        <v>-8.5152014741104711</v>
      </c>
      <c r="AH2289">
        <v>-6.7535394648104425</v>
      </c>
      <c r="AI2289">
        <v>-5.9006197594880891</v>
      </c>
      <c r="AJ2289">
        <v>-5.4335794516013047</v>
      </c>
      <c r="AK2289">
        <v>-4.4232506033622903</v>
      </c>
      <c r="AL2289">
        <v>-5.0176693707495561</v>
      </c>
    </row>
    <row r="2290" spans="1:38" x14ac:dyDescent="0.25">
      <c r="A2290">
        <f t="shared" si="35"/>
        <v>2289</v>
      </c>
      <c r="B2290">
        <v>-5.242951056821231</v>
      </c>
      <c r="C2290">
        <v>-3.8101954471243031</v>
      </c>
      <c r="D2290">
        <v>-3.1989959082169799</v>
      </c>
      <c r="E2290">
        <v>-3.8531689734795833</v>
      </c>
      <c r="F2290">
        <v>-2.435862542810975</v>
      </c>
      <c r="G2290">
        <v>-2.7761010705886608</v>
      </c>
      <c r="H2290">
        <v>-2.7689680988282319</v>
      </c>
      <c r="I2290">
        <v>-2.9513932148606026</v>
      </c>
      <c r="J2290">
        <v>-1.5548448102332584</v>
      </c>
      <c r="K2290">
        <v>-3.5462870290566886</v>
      </c>
      <c r="L2290">
        <v>-4.4009714904085726</v>
      </c>
      <c r="M2290">
        <v>-3.5062606370247442</v>
      </c>
      <c r="N2290">
        <v>-3.2603718856694432</v>
      </c>
      <c r="O2290">
        <v>-4.3884786801838951</v>
      </c>
      <c r="P2290">
        <v>-4.7144313549942289</v>
      </c>
      <c r="Q2290">
        <v>-4.9083027151566316</v>
      </c>
      <c r="R2290">
        <v>-2.3839519498615283</v>
      </c>
      <c r="S2290">
        <v>-5.2979517581810338</v>
      </c>
      <c r="T2290">
        <v>-2.8942341428679508</v>
      </c>
      <c r="U2290">
        <v>-4.5034971439679721</v>
      </c>
      <c r="V2290">
        <v>-3.5753402902819484</v>
      </c>
      <c r="W2290">
        <v>-3.8251108228914923</v>
      </c>
      <c r="X2290">
        <v>-3.3623160352077286</v>
      </c>
      <c r="Y2290">
        <v>-3.9250260545988684</v>
      </c>
      <c r="Z2290">
        <v>-3.182587713935924</v>
      </c>
      <c r="AA2290">
        <v>-6.3298078119188999</v>
      </c>
      <c r="AB2290">
        <v>-5.8467122618893264</v>
      </c>
      <c r="AC2290">
        <v>-5.413162544022418</v>
      </c>
      <c r="AD2290">
        <v>-5.5409384514308773</v>
      </c>
      <c r="AE2290">
        <v>-5.6681098814692081</v>
      </c>
      <c r="AF2290">
        <v>-5.4583253716125686</v>
      </c>
      <c r="AG2290">
        <v>-6.7146922861160494</v>
      </c>
      <c r="AH2290">
        <v>-7.1881806953011527</v>
      </c>
      <c r="AI2290">
        <v>-4.4528653161750373</v>
      </c>
      <c r="AJ2290">
        <v>-6.0410329474548767</v>
      </c>
      <c r="AK2290">
        <v>-4.8679704258122438</v>
      </c>
      <c r="AL2290">
        <v>-7.0560380330110952</v>
      </c>
    </row>
    <row r="2291" spans="1:38" x14ac:dyDescent="0.25">
      <c r="A2291">
        <f t="shared" si="35"/>
        <v>2290</v>
      </c>
      <c r="B2291">
        <v>-3.5145699382489992</v>
      </c>
      <c r="C2291">
        <v>-5.1340477413287262</v>
      </c>
      <c r="D2291">
        <v>-2.0441439589562123</v>
      </c>
      <c r="E2291">
        <v>-2.365264086027977</v>
      </c>
      <c r="F2291">
        <v>-4.8572764652715419</v>
      </c>
      <c r="G2291">
        <v>-3.0213928209637211</v>
      </c>
      <c r="H2291">
        <v>-4.7389776323344748</v>
      </c>
      <c r="I2291">
        <v>-4.638635776368603</v>
      </c>
      <c r="J2291">
        <v>-3.9213068027370706</v>
      </c>
      <c r="K2291">
        <v>-2.8113725416330766</v>
      </c>
      <c r="L2291">
        <v>-1.9880760384739045</v>
      </c>
      <c r="M2291">
        <v>-1.764355839413577</v>
      </c>
      <c r="N2291">
        <v>-4.2860806082801641</v>
      </c>
      <c r="O2291">
        <v>-2.9460506102238662</v>
      </c>
      <c r="P2291">
        <v>-2.825410637377606</v>
      </c>
      <c r="Q2291">
        <v>-2.9265158798779383</v>
      </c>
      <c r="R2291">
        <v>-3.009010431077372</v>
      </c>
      <c r="S2291">
        <v>-5.1530310401800747</v>
      </c>
      <c r="T2291">
        <v>-2.5471716638279025</v>
      </c>
      <c r="U2291">
        <v>-4.8652073057711931</v>
      </c>
      <c r="V2291">
        <v>-5.4485820442679884</v>
      </c>
      <c r="W2291">
        <v>-5.2707030071787617</v>
      </c>
      <c r="X2291">
        <v>-2.7721076432191833</v>
      </c>
      <c r="Y2291">
        <v>-5.7310119248115701</v>
      </c>
      <c r="Z2291">
        <v>-4.8580575329165523</v>
      </c>
      <c r="AA2291">
        <v>-7.6210468442252148</v>
      </c>
      <c r="AB2291">
        <v>-6.1077952430801696</v>
      </c>
      <c r="AC2291">
        <v>-5.0527399356092531</v>
      </c>
      <c r="AD2291">
        <v>-4.5779735098413781</v>
      </c>
      <c r="AE2291">
        <v>-6.9664229939721141</v>
      </c>
      <c r="AF2291">
        <v>-5.4406849942439903</v>
      </c>
      <c r="AG2291">
        <v>-6.8377954156891043</v>
      </c>
      <c r="AH2291">
        <v>-6.5110516078761158</v>
      </c>
      <c r="AI2291">
        <v>-5.2631114292929952</v>
      </c>
      <c r="AJ2291">
        <v>-5.9817584583289998</v>
      </c>
      <c r="AK2291">
        <v>-4.4730922910844324</v>
      </c>
      <c r="AL2291">
        <v>-7.6643989501064498</v>
      </c>
    </row>
    <row r="2292" spans="1:38" x14ac:dyDescent="0.25">
      <c r="A2292">
        <f t="shared" si="35"/>
        <v>2291</v>
      </c>
      <c r="B2292">
        <v>-3.4685882400073131</v>
      </c>
      <c r="C2292">
        <v>-2.5687208583181933</v>
      </c>
      <c r="D2292">
        <v>-3.2244728791013082</v>
      </c>
      <c r="E2292">
        <v>-5.0340752721674038</v>
      </c>
      <c r="F2292">
        <v>-2.4674892449848622</v>
      </c>
      <c r="G2292">
        <v>-4.2482072593824221</v>
      </c>
      <c r="H2292">
        <v>-3.5846843427182948</v>
      </c>
      <c r="I2292">
        <v>-2.3886664581189505</v>
      </c>
      <c r="J2292">
        <v>-3.5825443260895979</v>
      </c>
      <c r="K2292">
        <v>-2.419329757746584</v>
      </c>
      <c r="L2292">
        <v>-1.9580993908535449</v>
      </c>
      <c r="M2292">
        <v>-2.9185331757488053</v>
      </c>
      <c r="N2292">
        <v>-3.3228210865875769</v>
      </c>
      <c r="O2292">
        <v>-3.3815754433109211</v>
      </c>
      <c r="P2292">
        <v>-2.4970868830583308</v>
      </c>
      <c r="Q2292">
        <v>-4.4674835178875929</v>
      </c>
      <c r="R2292">
        <v>-4.6974605973903074</v>
      </c>
      <c r="S2292">
        <v>-3.1181715044125475</v>
      </c>
      <c r="T2292">
        <v>-2.5714457285751386</v>
      </c>
      <c r="U2292">
        <v>-2.0369229235807396</v>
      </c>
      <c r="V2292">
        <v>-4.4876734303247892</v>
      </c>
      <c r="W2292">
        <v>-4.732934619541016</v>
      </c>
      <c r="X2292">
        <v>-4.415050170008965</v>
      </c>
      <c r="Y2292">
        <v>-4.9861231105551811</v>
      </c>
      <c r="Z2292">
        <v>-3.2384431851569011</v>
      </c>
      <c r="AA2292">
        <v>-7.0781013500375671</v>
      </c>
      <c r="AB2292">
        <v>-4.7127375170119183</v>
      </c>
      <c r="AC2292">
        <v>-7.2806855477518777</v>
      </c>
      <c r="AD2292">
        <v>-3.5894113784601016</v>
      </c>
      <c r="AE2292">
        <v>-5.1660116344329534</v>
      </c>
      <c r="AF2292">
        <v>-5.5888409310970033</v>
      </c>
      <c r="AG2292">
        <v>-6.1293445906386861</v>
      </c>
      <c r="AH2292">
        <v>-5.1961802171670781</v>
      </c>
      <c r="AI2292">
        <v>-4.6383797753619636</v>
      </c>
      <c r="AJ2292">
        <v>-6.4470967563445738</v>
      </c>
      <c r="AK2292">
        <v>-5.9966384353868305</v>
      </c>
      <c r="AL2292">
        <v>-7.3220785787680125</v>
      </c>
    </row>
    <row r="2293" spans="1:38" x14ac:dyDescent="0.25">
      <c r="A2293">
        <f t="shared" si="35"/>
        <v>2292</v>
      </c>
      <c r="B2293">
        <v>-4.8575851894175832</v>
      </c>
      <c r="C2293">
        <v>-4.2271806260374998</v>
      </c>
      <c r="D2293">
        <v>-3.7682193791879555</v>
      </c>
      <c r="E2293">
        <v>-4.8568811855765723</v>
      </c>
      <c r="F2293">
        <v>-2.124776857523198</v>
      </c>
      <c r="G2293">
        <v>-2.0556880088896698</v>
      </c>
      <c r="H2293">
        <v>-3.3075563884360522</v>
      </c>
      <c r="I2293">
        <v>-3.2214321266629926</v>
      </c>
      <c r="J2293">
        <v>-2.0171211652104204</v>
      </c>
      <c r="K2293">
        <v>-4.8759597617846397</v>
      </c>
      <c r="L2293">
        <v>-4.1959830860421841</v>
      </c>
      <c r="M2293">
        <v>-4.3859726186948436</v>
      </c>
      <c r="N2293">
        <v>-2.3526525889313619</v>
      </c>
      <c r="O2293">
        <v>-2.50004588031898</v>
      </c>
      <c r="P2293">
        <v>-2.3544241144539653</v>
      </c>
      <c r="Q2293">
        <v>-3.1689520694145643</v>
      </c>
      <c r="R2293">
        <v>-4.1611220705916399</v>
      </c>
      <c r="S2293">
        <v>-2.2859804706282021</v>
      </c>
      <c r="T2293">
        <v>-3.8125834820306341</v>
      </c>
      <c r="U2293">
        <v>-2.109186871216445</v>
      </c>
      <c r="V2293">
        <v>-3.1350347106837559</v>
      </c>
      <c r="W2293">
        <v>-4.6484534953483694</v>
      </c>
      <c r="X2293">
        <v>-4.9225263706377467</v>
      </c>
      <c r="Y2293">
        <v>-5.9444898806235136</v>
      </c>
      <c r="Z2293">
        <v>-3.9378212662590011</v>
      </c>
      <c r="AA2293">
        <v>-5.2199631427171305</v>
      </c>
      <c r="AB2293">
        <v>-3.7791227620537819</v>
      </c>
      <c r="AC2293">
        <v>-4.016859583666152</v>
      </c>
      <c r="AD2293">
        <v>-5.2660464075159439</v>
      </c>
      <c r="AE2293">
        <v>-5.2598446369323657</v>
      </c>
      <c r="AF2293">
        <v>-7.7509458070152748</v>
      </c>
      <c r="AG2293">
        <v>-8.7884648697097045</v>
      </c>
      <c r="AH2293">
        <v>-6.5463309070152054</v>
      </c>
      <c r="AI2293">
        <v>-6.3946446085788358</v>
      </c>
      <c r="AJ2293">
        <v>-7.1918820115664204</v>
      </c>
      <c r="AK2293">
        <v>-6.2482083698358561</v>
      </c>
      <c r="AL2293">
        <v>-6.6428478398755466</v>
      </c>
    </row>
    <row r="2294" spans="1:38" x14ac:dyDescent="0.25">
      <c r="A2294">
        <f t="shared" si="35"/>
        <v>2293</v>
      </c>
      <c r="B2294">
        <v>-3.153248485786083</v>
      </c>
      <c r="C2294">
        <v>-4.4126547150472772</v>
      </c>
      <c r="D2294">
        <v>-1.7331859801061231</v>
      </c>
      <c r="E2294">
        <v>-3.2941236551587352</v>
      </c>
      <c r="F2294">
        <v>-3.8825207010421936</v>
      </c>
      <c r="G2294">
        <v>-2.6079301052523371</v>
      </c>
      <c r="H2294">
        <v>-2.8919550954424267</v>
      </c>
      <c r="I2294">
        <v>-4.5911300424752168</v>
      </c>
      <c r="J2294">
        <v>-2.6105652527244976</v>
      </c>
      <c r="K2294">
        <v>-4.718522604770536</v>
      </c>
      <c r="L2294">
        <v>-3.847387937079835</v>
      </c>
      <c r="M2294">
        <v>-2.0318084083839789</v>
      </c>
      <c r="N2294">
        <v>-3.5858625703000717</v>
      </c>
      <c r="O2294">
        <v>-3.6045257799702073</v>
      </c>
      <c r="P2294">
        <v>-4.4012930221323803</v>
      </c>
      <c r="Q2294">
        <v>-2.5923425761497128</v>
      </c>
      <c r="R2294">
        <v>-4.5592657217935102</v>
      </c>
      <c r="S2294">
        <v>-5.1112153241362712</v>
      </c>
      <c r="T2294">
        <v>-2.4188437513845225</v>
      </c>
      <c r="U2294">
        <v>-2.0892231118359832</v>
      </c>
      <c r="V2294">
        <v>-2.8715329226273498</v>
      </c>
      <c r="W2294">
        <v>-3.5977881126750444</v>
      </c>
      <c r="X2294">
        <v>-4.1957206806082539</v>
      </c>
      <c r="Y2294">
        <v>-4.8865613524739206</v>
      </c>
      <c r="Z2294">
        <v>-3.3867007064416987</v>
      </c>
      <c r="AA2294">
        <v>-4.5797665886445742</v>
      </c>
      <c r="AB2294">
        <v>-6.5213368257334716</v>
      </c>
      <c r="AC2294">
        <v>-5.451600557297219</v>
      </c>
      <c r="AD2294">
        <v>-4.1770444093553207</v>
      </c>
      <c r="AE2294">
        <v>-5.3797093361502446</v>
      </c>
      <c r="AF2294">
        <v>-6.1936923270104778</v>
      </c>
      <c r="AG2294">
        <v>-9.0191658897817586</v>
      </c>
      <c r="AH2294">
        <v>-4.6727507831672304</v>
      </c>
      <c r="AI2294">
        <v>-6.9975344178662411</v>
      </c>
      <c r="AJ2294">
        <v>-5.7661101315789631</v>
      </c>
      <c r="AK2294">
        <v>-5.0513070253875147</v>
      </c>
      <c r="AL2294">
        <v>-7.0816468342043954</v>
      </c>
    </row>
    <row r="2295" spans="1:38" x14ac:dyDescent="0.25">
      <c r="A2295">
        <f t="shared" si="35"/>
        <v>2294</v>
      </c>
      <c r="B2295">
        <v>-4.0857684313950138</v>
      </c>
      <c r="C2295">
        <v>-4.3103160066965618</v>
      </c>
      <c r="D2295">
        <v>-1.656773838934043</v>
      </c>
      <c r="E2295">
        <v>-2.752341836638442</v>
      </c>
      <c r="F2295">
        <v>-5.1133210062137415</v>
      </c>
      <c r="G2295">
        <v>-1.8788764685381465</v>
      </c>
      <c r="H2295">
        <v>-3.7573369541692676</v>
      </c>
      <c r="I2295">
        <v>-3.8142665960346904</v>
      </c>
      <c r="J2295">
        <v>-1.5199309504552634</v>
      </c>
      <c r="K2295">
        <v>-4.1528195568115001</v>
      </c>
      <c r="L2295">
        <v>-4.5409335967429012</v>
      </c>
      <c r="M2295">
        <v>-2.0532694668568525</v>
      </c>
      <c r="N2295">
        <v>-3.5911678275196985</v>
      </c>
      <c r="O2295">
        <v>-3.3071975614469125</v>
      </c>
      <c r="P2295">
        <v>-2.3595694445152673</v>
      </c>
      <c r="Q2295">
        <v>-2.9877860069107696</v>
      </c>
      <c r="R2295">
        <v>-4.542290213058239</v>
      </c>
      <c r="S2295">
        <v>-2.3449896563353048</v>
      </c>
      <c r="T2295">
        <v>-2.6463417947156853</v>
      </c>
      <c r="U2295">
        <v>-2.586376665250675</v>
      </c>
      <c r="V2295">
        <v>-3.3216515589757867</v>
      </c>
      <c r="W2295">
        <v>-4.0389443469715056</v>
      </c>
      <c r="X2295">
        <v>-3.1736950951889247</v>
      </c>
      <c r="Y2295">
        <v>-3.629256133932302</v>
      </c>
      <c r="Z2295">
        <v>-5.9569108121215679</v>
      </c>
      <c r="AA2295">
        <v>-6.4482290460528446</v>
      </c>
      <c r="AB2295">
        <v>-3.3535297720160337</v>
      </c>
      <c r="AC2295">
        <v>-6.3169860485206577</v>
      </c>
      <c r="AD2295">
        <v>-4.3606800677053581</v>
      </c>
      <c r="AE2295">
        <v>-6.805344854923435</v>
      </c>
      <c r="AF2295">
        <v>-7.5624904379728015</v>
      </c>
      <c r="AG2295">
        <v>-6.2679280038272207</v>
      </c>
      <c r="AH2295">
        <v>-5.5908026634212682</v>
      </c>
      <c r="AI2295">
        <v>-6.05396944106137</v>
      </c>
      <c r="AJ2295">
        <v>-6.9496055839664619</v>
      </c>
      <c r="AK2295">
        <v>-6.5798019557651166</v>
      </c>
      <c r="AL2295">
        <v>-7.831201400899368</v>
      </c>
    </row>
    <row r="2296" spans="1:38" x14ac:dyDescent="0.25">
      <c r="A2296">
        <f t="shared" si="35"/>
        <v>2295</v>
      </c>
      <c r="B2296">
        <v>-5.2351311686743749</v>
      </c>
      <c r="C2296">
        <v>-2.4372258816420751</v>
      </c>
      <c r="D2296">
        <v>-2.4904752190932089</v>
      </c>
      <c r="E2296">
        <v>-4.4470585377909719</v>
      </c>
      <c r="F2296">
        <v>-3.3827606770846179</v>
      </c>
      <c r="G2296">
        <v>-4.6820727030262228</v>
      </c>
      <c r="H2296">
        <v>-2.2180975673684444</v>
      </c>
      <c r="I2296">
        <v>-3.4988795117426679</v>
      </c>
      <c r="J2296">
        <v>-3.9289829483897751</v>
      </c>
      <c r="K2296">
        <v>-2.8399672886604637</v>
      </c>
      <c r="L2296">
        <v>-2.9692842947933635</v>
      </c>
      <c r="M2296">
        <v>-3.8550623801988992</v>
      </c>
      <c r="N2296">
        <v>-3.7075313797741627</v>
      </c>
      <c r="O2296">
        <v>-1.6958768882010107</v>
      </c>
      <c r="P2296">
        <v>-4.604011426123602</v>
      </c>
      <c r="Q2296">
        <v>-3.8929999037313392</v>
      </c>
      <c r="R2296">
        <v>-2.3712215345205023</v>
      </c>
      <c r="S2296">
        <v>-2.4469040628374961</v>
      </c>
      <c r="T2296">
        <v>-5.1662767570585686</v>
      </c>
      <c r="U2296">
        <v>-3.7168291831239673</v>
      </c>
      <c r="V2296">
        <v>-5.2799295860482918</v>
      </c>
      <c r="W2296">
        <v>-3.2050573758558483</v>
      </c>
      <c r="X2296">
        <v>-5.0909985814306573</v>
      </c>
      <c r="Y2296">
        <v>-3.5639831227210488</v>
      </c>
      <c r="Z2296">
        <v>-3.4362496233022846</v>
      </c>
      <c r="AA2296">
        <v>-5.472323630884917</v>
      </c>
      <c r="AB2296">
        <v>-5.9909733659477258</v>
      </c>
      <c r="AC2296">
        <v>-7.058217011632645</v>
      </c>
      <c r="AD2296">
        <v>-5.1057246443082827</v>
      </c>
      <c r="AE2296">
        <v>-7.504178328519715</v>
      </c>
      <c r="AF2296">
        <v>-7.1229098486881162</v>
      </c>
      <c r="AG2296">
        <v>-7.510663349312857</v>
      </c>
      <c r="AH2296">
        <v>-5.8110562052935162</v>
      </c>
      <c r="AI2296">
        <v>-5.8141142815696902</v>
      </c>
      <c r="AJ2296">
        <v>-4.293627410699024</v>
      </c>
      <c r="AK2296">
        <v>-3.954414607283018</v>
      </c>
      <c r="AL2296">
        <v>-5.9177138662554034</v>
      </c>
    </row>
    <row r="2297" spans="1:38" x14ac:dyDescent="0.25">
      <c r="A2297">
        <f t="shared" si="35"/>
        <v>2296</v>
      </c>
      <c r="B2297">
        <v>-4.9348434028311869</v>
      </c>
      <c r="C2297">
        <v>-4.1511478622534614</v>
      </c>
      <c r="D2297">
        <v>-4.5118019476552398</v>
      </c>
      <c r="E2297">
        <v>-1.627925238839028</v>
      </c>
      <c r="F2297">
        <v>-2.4126568061275373</v>
      </c>
      <c r="G2297">
        <v>-4.8612450509453211</v>
      </c>
      <c r="H2297">
        <v>-3.3868793406576878</v>
      </c>
      <c r="I2297">
        <v>-4.9671810975182424</v>
      </c>
      <c r="J2297">
        <v>-4.6540076400543189</v>
      </c>
      <c r="K2297">
        <v>-3.1383238758426892</v>
      </c>
      <c r="L2297">
        <v>-2.1856877122616991</v>
      </c>
      <c r="M2297">
        <v>-2.0404339652725838</v>
      </c>
      <c r="N2297">
        <v>-2.7743593501698047</v>
      </c>
      <c r="O2297">
        <v>-1.8772885574458495</v>
      </c>
      <c r="P2297">
        <v>-3.2452621278346312</v>
      </c>
      <c r="Q2297">
        <v>-4.3576363456010201</v>
      </c>
      <c r="R2297">
        <v>-3.8191953723581009</v>
      </c>
      <c r="S2297">
        <v>-5.0431683822327242</v>
      </c>
      <c r="T2297">
        <v>-3.4377325546388833</v>
      </c>
      <c r="U2297">
        <v>-1.9146501840312191</v>
      </c>
      <c r="V2297">
        <v>-3.1241170129597071</v>
      </c>
      <c r="W2297">
        <v>-3.093175670096679</v>
      </c>
      <c r="X2297">
        <v>-3.6774173869011899</v>
      </c>
      <c r="Y2297">
        <v>-6.0922200420640635</v>
      </c>
      <c r="Z2297">
        <v>-4.2288458688329573</v>
      </c>
      <c r="AA2297">
        <v>-6.7141782324819221</v>
      </c>
      <c r="AB2297">
        <v>-6.3705308375944805</v>
      </c>
      <c r="AC2297">
        <v>-6.0779230303009744</v>
      </c>
      <c r="AD2297">
        <v>-6.7062328364710115</v>
      </c>
      <c r="AE2297">
        <v>-5.9534618857936215</v>
      </c>
      <c r="AF2297">
        <v>-7.8351001031694008</v>
      </c>
      <c r="AG2297">
        <v>-8.892799276322032</v>
      </c>
      <c r="AH2297">
        <v>-6.3679528868141073</v>
      </c>
      <c r="AI2297">
        <v>-4.8635105853083447</v>
      </c>
      <c r="AJ2297">
        <v>-6.4283428862416008</v>
      </c>
      <c r="AK2297">
        <v>-4.8405888415144265</v>
      </c>
      <c r="AL2297">
        <v>-4.874635323528822</v>
      </c>
    </row>
    <row r="2298" spans="1:38" x14ac:dyDescent="0.25">
      <c r="A2298">
        <f t="shared" si="35"/>
        <v>2297</v>
      </c>
      <c r="B2298">
        <v>-4.1995410030799105</v>
      </c>
      <c r="C2298">
        <v>-3.2915114885255412</v>
      </c>
      <c r="D2298">
        <v>-4.1339824009709538</v>
      </c>
      <c r="E2298">
        <v>-3.4093334895851806</v>
      </c>
      <c r="F2298">
        <v>-2.5069990886956295</v>
      </c>
      <c r="G2298">
        <v>-3.3790547024966089</v>
      </c>
      <c r="H2298">
        <v>-3.4627289301111714</v>
      </c>
      <c r="I2298">
        <v>-2.3860464297359907</v>
      </c>
      <c r="J2298">
        <v>-1.3736465739258783</v>
      </c>
      <c r="K2298">
        <v>-4.474360626126332</v>
      </c>
      <c r="L2298">
        <v>-2.702456104517744</v>
      </c>
      <c r="M2298">
        <v>-4.3289730096678749</v>
      </c>
      <c r="N2298">
        <v>-2.2802463908138617</v>
      </c>
      <c r="O2298">
        <v>-4.0679051162440754</v>
      </c>
      <c r="P2298">
        <v>-4.6645817323735388</v>
      </c>
      <c r="Q2298">
        <v>-2.5737186569433517</v>
      </c>
      <c r="R2298">
        <v>-2.6492366598244503</v>
      </c>
      <c r="S2298">
        <v>-4.8954919628327866</v>
      </c>
      <c r="T2298">
        <v>-2.0978763271829042</v>
      </c>
      <c r="U2298">
        <v>-3.2002037237434262</v>
      </c>
      <c r="V2298">
        <v>-3.3375912188837189</v>
      </c>
      <c r="W2298">
        <v>-3.6585255372517533</v>
      </c>
      <c r="X2298">
        <v>-3.6211891209307718</v>
      </c>
      <c r="Y2298">
        <v>-3.1049827307683358</v>
      </c>
      <c r="Z2298">
        <v>-4.3671378393582305</v>
      </c>
      <c r="AA2298">
        <v>-6.4435970876919342</v>
      </c>
      <c r="AB2298">
        <v>-4.160134016864621</v>
      </c>
      <c r="AC2298">
        <v>-6.4970541004866629</v>
      </c>
      <c r="AD2298">
        <v>-4.9428854906372965</v>
      </c>
      <c r="AE2298">
        <v>-6.7406807238497528</v>
      </c>
      <c r="AF2298">
        <v>-7.6938918959094993</v>
      </c>
      <c r="AG2298">
        <v>-5.7922326366784551</v>
      </c>
      <c r="AH2298">
        <v>-7.5234720755894156</v>
      </c>
      <c r="AI2298">
        <v>-6.0613672467737008</v>
      </c>
      <c r="AJ2298">
        <v>-5.0297176630583955</v>
      </c>
      <c r="AK2298">
        <v>-4.7151931570525534</v>
      </c>
      <c r="AL2298">
        <v>-5.9159234660194766</v>
      </c>
    </row>
    <row r="2299" spans="1:38" x14ac:dyDescent="0.25">
      <c r="A2299">
        <f t="shared" si="35"/>
        <v>2298</v>
      </c>
      <c r="B2299">
        <v>-3.1669008696477139</v>
      </c>
      <c r="C2299">
        <v>-2.2026794984253457</v>
      </c>
      <c r="D2299">
        <v>-2.4425683264072546</v>
      </c>
      <c r="E2299">
        <v>-4.485983450983599</v>
      </c>
      <c r="F2299">
        <v>-1.8398871154874112</v>
      </c>
      <c r="G2299">
        <v>-2.7193587226749116</v>
      </c>
      <c r="H2299">
        <v>-2.4093212607325025</v>
      </c>
      <c r="I2299">
        <v>-1.5967341746068575</v>
      </c>
      <c r="J2299">
        <v>-2.7992483214246446</v>
      </c>
      <c r="K2299">
        <v>-4.6904874772080598</v>
      </c>
      <c r="L2299">
        <v>-3.1124663668433001</v>
      </c>
      <c r="M2299">
        <v>-1.8168005990289058</v>
      </c>
      <c r="N2299">
        <v>-2.162337107043939</v>
      </c>
      <c r="O2299">
        <v>-4.0572516019014042</v>
      </c>
      <c r="P2299">
        <v>-4.4919676840199569</v>
      </c>
      <c r="Q2299">
        <v>-4.8069455945011725</v>
      </c>
      <c r="R2299">
        <v>-4.9800914565472674</v>
      </c>
      <c r="S2299">
        <v>-4.2354393890720079</v>
      </c>
      <c r="T2299">
        <v>-2.3398374674917788</v>
      </c>
      <c r="U2299">
        <v>-3.0434629076437694</v>
      </c>
      <c r="V2299">
        <v>-4.3897799110079605</v>
      </c>
      <c r="W2299">
        <v>-5.9383401462828642</v>
      </c>
      <c r="X2299">
        <v>-3.4285926047653619</v>
      </c>
      <c r="Y2299">
        <v>-3.700334392309689</v>
      </c>
      <c r="Z2299">
        <v>-5.010577732401118</v>
      </c>
      <c r="AA2299">
        <v>-5.807541347276949</v>
      </c>
      <c r="AB2299">
        <v>-3.1042223661981279</v>
      </c>
      <c r="AC2299">
        <v>-4.3772130272853129</v>
      </c>
      <c r="AD2299">
        <v>-4.1247049537187781</v>
      </c>
      <c r="AE2299">
        <v>-5.2312522231265826</v>
      </c>
      <c r="AF2299">
        <v>-8.086618251860509</v>
      </c>
      <c r="AG2299">
        <v>-7.2341116569598647</v>
      </c>
      <c r="AH2299">
        <v>-5.5147693491642933</v>
      </c>
      <c r="AI2299">
        <v>-6.0017109468386938</v>
      </c>
      <c r="AJ2299">
        <v>-5.2216297561114331</v>
      </c>
      <c r="AK2299">
        <v>-4.701493008259602</v>
      </c>
      <c r="AL2299">
        <v>-6.3545236437715182</v>
      </c>
    </row>
    <row r="2300" spans="1:38" x14ac:dyDescent="0.25">
      <c r="A2300">
        <f t="shared" si="35"/>
        <v>2299</v>
      </c>
      <c r="B2300">
        <v>-3.5766134992810494</v>
      </c>
      <c r="C2300">
        <v>-4.0273429088532158</v>
      </c>
      <c r="D2300">
        <v>-2.0201667751812797</v>
      </c>
      <c r="E2300">
        <v>-2.6542174432104089</v>
      </c>
      <c r="F2300">
        <v>-4.675679137073006</v>
      </c>
      <c r="G2300">
        <v>-4.6529190408660668</v>
      </c>
      <c r="H2300">
        <v>-2.648799884563994</v>
      </c>
      <c r="I2300">
        <v>-4.8543804819851921</v>
      </c>
      <c r="J2300">
        <v>-3.1388988644539677</v>
      </c>
      <c r="K2300">
        <v>-2.8668049127219803</v>
      </c>
      <c r="L2300">
        <v>-4.8323084534528888</v>
      </c>
      <c r="M2300">
        <v>-3.2972625772181994</v>
      </c>
      <c r="N2300">
        <v>-2.7164443909314926</v>
      </c>
      <c r="O2300">
        <v>-3.8193629327607801</v>
      </c>
      <c r="P2300">
        <v>-1.9765332438900347</v>
      </c>
      <c r="Q2300">
        <v>-1.9657338506540278</v>
      </c>
      <c r="R2300">
        <v>-2.6984420181665749</v>
      </c>
      <c r="S2300">
        <v>-2.9079887215964559</v>
      </c>
      <c r="T2300">
        <v>-3.3885872277081699</v>
      </c>
      <c r="U2300">
        <v>-2.049602507383633</v>
      </c>
      <c r="V2300">
        <v>-5.3421804383679428</v>
      </c>
      <c r="W2300">
        <v>-4.06706086457657</v>
      </c>
      <c r="X2300">
        <v>-4.5226003177642973</v>
      </c>
      <c r="Y2300">
        <v>-3.0411517053462003</v>
      </c>
      <c r="Z2300">
        <v>-5.9106931734251615</v>
      </c>
      <c r="AA2300">
        <v>-5.0907316114228847</v>
      </c>
      <c r="AB2300">
        <v>-6.2839052845142591</v>
      </c>
      <c r="AC2300">
        <v>-7.1702206678615843</v>
      </c>
      <c r="AD2300">
        <v>-3.7272726584666738</v>
      </c>
      <c r="AE2300">
        <v>-6.9728842456315299</v>
      </c>
      <c r="AF2300">
        <v>-8.2927530083667857</v>
      </c>
      <c r="AG2300">
        <v>-7.7098893395962218</v>
      </c>
      <c r="AH2300">
        <v>-4.8586663856492605</v>
      </c>
      <c r="AI2300">
        <v>-5.954963201818388</v>
      </c>
      <c r="AJ2300">
        <v>-6.6325957724397666</v>
      </c>
      <c r="AK2300">
        <v>-4.6756763672344732</v>
      </c>
      <c r="AL2300">
        <v>-4.55031868351554</v>
      </c>
    </row>
    <row r="2301" spans="1:38" x14ac:dyDescent="0.25">
      <c r="A2301">
        <f t="shared" si="35"/>
        <v>2300</v>
      </c>
      <c r="B2301">
        <v>-3.8672835711365003</v>
      </c>
      <c r="C2301">
        <v>-2.7283859017876622</v>
      </c>
      <c r="D2301">
        <v>-4.0007431727564597</v>
      </c>
      <c r="E2301">
        <v>-4.5042606065519974</v>
      </c>
      <c r="F2301">
        <v>-1.9286959394395025</v>
      </c>
      <c r="G2301">
        <v>-4.7286117196677901</v>
      </c>
      <c r="H2301">
        <v>-4.8916368071358018</v>
      </c>
      <c r="I2301">
        <v>-4.6325431749920973</v>
      </c>
      <c r="J2301">
        <v>-4.0299026884939355</v>
      </c>
      <c r="K2301">
        <v>-2.8857870641750885</v>
      </c>
      <c r="L2301">
        <v>-4.7811703855483447</v>
      </c>
      <c r="M2301">
        <v>-1.1006615142073244</v>
      </c>
      <c r="N2301">
        <v>-2.9716686711165101</v>
      </c>
      <c r="O2301">
        <v>-2.6518681080659348</v>
      </c>
      <c r="P2301">
        <v>-1.8824244012693989</v>
      </c>
      <c r="Q2301">
        <v>-3.6134426531226103</v>
      </c>
      <c r="R2301">
        <v>-4.7558265455290787</v>
      </c>
      <c r="S2301">
        <v>-4.9337842806193342</v>
      </c>
      <c r="T2301">
        <v>-2.317997917477387</v>
      </c>
      <c r="U2301">
        <v>-2.0109288350435515</v>
      </c>
      <c r="V2301">
        <v>-4.0791338681860676</v>
      </c>
      <c r="W2301">
        <v>-2.7777432377535676</v>
      </c>
      <c r="X2301">
        <v>-2.5697270306600539</v>
      </c>
      <c r="Y2301">
        <v>-3.5850074837584418</v>
      </c>
      <c r="Z2301">
        <v>-4.7420667089285242</v>
      </c>
      <c r="AA2301">
        <v>-7.3856053106215276</v>
      </c>
      <c r="AB2301">
        <v>-5.6466859066216966</v>
      </c>
      <c r="AC2301">
        <v>-5.524546587996042</v>
      </c>
      <c r="AD2301">
        <v>-3.5995424009599377</v>
      </c>
      <c r="AE2301">
        <v>-4.6457611900771383</v>
      </c>
      <c r="AF2301">
        <v>-6.2178870880783847</v>
      </c>
      <c r="AG2301">
        <v>-8.309731683885305</v>
      </c>
      <c r="AH2301">
        <v>-7.1061734287993854</v>
      </c>
      <c r="AI2301">
        <v>-7.2612002432796343</v>
      </c>
      <c r="AJ2301">
        <v>-5.0161523137684672</v>
      </c>
      <c r="AK2301">
        <v>-6.2083447803532703</v>
      </c>
      <c r="AL2301">
        <v>-6.6363867807163777</v>
      </c>
    </row>
    <row r="2302" spans="1:38" x14ac:dyDescent="0.25">
      <c r="A2302">
        <f t="shared" si="35"/>
        <v>2301</v>
      </c>
      <c r="B2302">
        <v>-1.8585364700910203</v>
      </c>
      <c r="C2302">
        <v>-3.9265583027621549</v>
      </c>
      <c r="D2302">
        <v>-1.5763381092900079</v>
      </c>
      <c r="E2302">
        <v>-4.8658953689548525</v>
      </c>
      <c r="F2302">
        <v>-3.1784264847640138</v>
      </c>
      <c r="G2302">
        <v>-2.6987101520414694</v>
      </c>
      <c r="H2302">
        <v>-4.4328396635116869</v>
      </c>
      <c r="I2302">
        <v>-2.7685654440718714</v>
      </c>
      <c r="J2302">
        <v>-1.6714004348327745</v>
      </c>
      <c r="K2302">
        <v>-3.3695998773234885</v>
      </c>
      <c r="L2302">
        <v>-2.4664321971255028</v>
      </c>
      <c r="M2302">
        <v>-2.8231586567789408</v>
      </c>
      <c r="N2302">
        <v>-3.3980546329718466</v>
      </c>
      <c r="O2302">
        <v>-3.1704702757731575</v>
      </c>
      <c r="P2302">
        <v>-4.2849793278506754</v>
      </c>
      <c r="Q2302">
        <v>-1.8950919592652888</v>
      </c>
      <c r="R2302">
        <v>-2.7710081350762348</v>
      </c>
      <c r="S2302">
        <v>-2.185952287356173</v>
      </c>
      <c r="T2302">
        <v>-2.4008818982266273</v>
      </c>
      <c r="U2302">
        <v>-3.4179038294557404</v>
      </c>
      <c r="V2302">
        <v>-5.194934911567783</v>
      </c>
      <c r="W2302">
        <v>-4.5035993441955728</v>
      </c>
      <c r="X2302">
        <v>-4.6857194024103155</v>
      </c>
      <c r="Y2302">
        <v>-4.7018954389834473</v>
      </c>
      <c r="Z2302">
        <v>-5.6560665042145466</v>
      </c>
      <c r="AA2302">
        <v>-4.2992260306129291</v>
      </c>
      <c r="AB2302">
        <v>-3.418031106639472</v>
      </c>
      <c r="AC2302">
        <v>-6.8342235499894519</v>
      </c>
      <c r="AD2302">
        <v>-3.7169386999646186</v>
      </c>
      <c r="AE2302">
        <v>-6.1149858445843783</v>
      </c>
      <c r="AF2302">
        <v>-8.3137830919498192</v>
      </c>
      <c r="AG2302">
        <v>-7.9284814072387206</v>
      </c>
      <c r="AH2302">
        <v>-4.6007045231307764</v>
      </c>
      <c r="AI2302">
        <v>-4.6624825293767058</v>
      </c>
      <c r="AJ2302">
        <v>-6.8372230678509851</v>
      </c>
      <c r="AK2302">
        <v>-5.1921028239386251</v>
      </c>
      <c r="AL2302">
        <v>-7.1290462850485401</v>
      </c>
    </row>
    <row r="2303" spans="1:38" x14ac:dyDescent="0.25">
      <c r="A2303">
        <f t="shared" si="35"/>
        <v>2302</v>
      </c>
      <c r="B2303">
        <v>-4.292748234084911</v>
      </c>
      <c r="C2303">
        <v>-4.284447985794217</v>
      </c>
      <c r="D2303">
        <v>-3.5853831015517077</v>
      </c>
      <c r="E2303">
        <v>-4.7425762769426987</v>
      </c>
      <c r="F2303">
        <v>-3.2715547222803276</v>
      </c>
      <c r="G2303">
        <v>-3.2070542508488904</v>
      </c>
      <c r="H2303">
        <v>-2.1924148946484978</v>
      </c>
      <c r="I2303">
        <v>-4.6787403442918434</v>
      </c>
      <c r="J2303">
        <v>-3.1815581778943622</v>
      </c>
      <c r="K2303">
        <v>-4.6557101998013195</v>
      </c>
      <c r="L2303">
        <v>-3.6122716494884459</v>
      </c>
      <c r="M2303">
        <v>-4.1957824790655787</v>
      </c>
      <c r="N2303">
        <v>-3.6228629455760357</v>
      </c>
      <c r="O2303">
        <v>-1.2737580590753455</v>
      </c>
      <c r="P2303">
        <v>-2.256984478508357</v>
      </c>
      <c r="Q2303">
        <v>-5.2505557207004037</v>
      </c>
      <c r="R2303">
        <v>-2.6060491881354344</v>
      </c>
      <c r="S2303">
        <v>-4.9344937706922396</v>
      </c>
      <c r="T2303">
        <v>-4.0069254426611121</v>
      </c>
      <c r="U2303">
        <v>-4.9541768442599228</v>
      </c>
      <c r="V2303">
        <v>-4.4781753508291473</v>
      </c>
      <c r="W2303">
        <v>-3.522711614356576</v>
      </c>
      <c r="X2303">
        <v>-4.046545970162251</v>
      </c>
      <c r="Y2303">
        <v>-3.8489223343383614</v>
      </c>
      <c r="Z2303">
        <v>-3.9775506712608859</v>
      </c>
      <c r="AA2303">
        <v>-6.3307316465557193</v>
      </c>
      <c r="AB2303">
        <v>-4.6957395975832519</v>
      </c>
      <c r="AC2303">
        <v>-4.9765615231437916</v>
      </c>
      <c r="AD2303">
        <v>-6.0262717979672153</v>
      </c>
      <c r="AE2303">
        <v>-7.3311719954320571</v>
      </c>
      <c r="AF2303">
        <v>-6.4666331123744358</v>
      </c>
      <c r="AG2303">
        <v>-6.3440941062764002</v>
      </c>
      <c r="AH2303">
        <v>-4.9018288533892491</v>
      </c>
      <c r="AI2303">
        <v>-5.2633007990860712</v>
      </c>
      <c r="AJ2303">
        <v>-4.9429416319169892</v>
      </c>
      <c r="AK2303">
        <v>-4.9982258618029176</v>
      </c>
      <c r="AL2303">
        <v>-7.6323596336462094</v>
      </c>
    </row>
    <row r="2304" spans="1:38" x14ac:dyDescent="0.25">
      <c r="A2304">
        <f t="shared" si="35"/>
        <v>2303</v>
      </c>
      <c r="B2304">
        <v>-2.3617354275911198</v>
      </c>
      <c r="C2304">
        <v>-2.4218102462145179</v>
      </c>
      <c r="D2304">
        <v>-4.7795401194467271</v>
      </c>
      <c r="E2304">
        <v>-2.9587220471182651</v>
      </c>
      <c r="F2304">
        <v>-2.7732261063636829</v>
      </c>
      <c r="G2304">
        <v>-4.8702597444747129</v>
      </c>
      <c r="H2304">
        <v>-3.5397205489644117</v>
      </c>
      <c r="I2304">
        <v>-4.5355188463517822</v>
      </c>
      <c r="J2304">
        <v>-1.5026477586715994</v>
      </c>
      <c r="K2304">
        <v>-3.0430972530801075</v>
      </c>
      <c r="L2304">
        <v>-4.3619249262262016</v>
      </c>
      <c r="M2304">
        <v>-3.1337732654336219</v>
      </c>
      <c r="N2304">
        <v>-2.1957574340597117</v>
      </c>
      <c r="O2304">
        <v>-3.0096659662686278</v>
      </c>
      <c r="P2304">
        <v>-4.1762490090283801</v>
      </c>
      <c r="Q2304">
        <v>-3.0117234152767081</v>
      </c>
      <c r="R2304">
        <v>-4.0701923802091535</v>
      </c>
      <c r="S2304">
        <v>-3.0273742081407482</v>
      </c>
      <c r="T2304">
        <v>-3.2895516496657837</v>
      </c>
      <c r="U2304">
        <v>-2.9097151910888086</v>
      </c>
      <c r="V2304">
        <v>-5.1816889433471696</v>
      </c>
      <c r="W2304">
        <v>-3.8202319806685323</v>
      </c>
      <c r="X2304">
        <v>-5.1748018467756163</v>
      </c>
      <c r="Y2304">
        <v>-2.5076476733957378</v>
      </c>
      <c r="Z2304">
        <v>-2.7116612273138596</v>
      </c>
      <c r="AA2304">
        <v>-7.2182493933937026</v>
      </c>
      <c r="AB2304">
        <v>-5.7645576566183134</v>
      </c>
      <c r="AC2304">
        <v>-5.9639474620148105</v>
      </c>
      <c r="AD2304">
        <v>-4.6838766915248957</v>
      </c>
      <c r="AE2304">
        <v>-5.8439861008527414</v>
      </c>
      <c r="AF2304">
        <v>-7.3442710070765305</v>
      </c>
      <c r="AG2304">
        <v>-7.6270202383342998</v>
      </c>
      <c r="AH2304">
        <v>-4.8020604156536217</v>
      </c>
      <c r="AI2304">
        <v>-5.2645783153940604</v>
      </c>
      <c r="AJ2304">
        <v>-5.064128071154733</v>
      </c>
      <c r="AK2304">
        <v>-4.3026293280334365</v>
      </c>
      <c r="AL2304">
        <v>-4.423870344761367</v>
      </c>
    </row>
    <row r="2305" spans="1:38" x14ac:dyDescent="0.25">
      <c r="A2305">
        <f t="shared" si="35"/>
        <v>2304</v>
      </c>
      <c r="B2305">
        <v>-3.075202887317269</v>
      </c>
      <c r="C2305">
        <v>-4.8776105271353476</v>
      </c>
      <c r="D2305">
        <v>-3.0769994164003021</v>
      </c>
      <c r="E2305">
        <v>-4.0428208655268563</v>
      </c>
      <c r="F2305">
        <v>-3.9325263396766728</v>
      </c>
      <c r="G2305">
        <v>-1.8911103986281996</v>
      </c>
      <c r="H2305">
        <v>-2.034265784305378</v>
      </c>
      <c r="I2305">
        <v>-4.4542383677063402</v>
      </c>
      <c r="J2305">
        <v>-4.5271570243334898</v>
      </c>
      <c r="K2305">
        <v>-3.2063967985199744</v>
      </c>
      <c r="L2305">
        <v>-4.4416728814272277</v>
      </c>
      <c r="M2305">
        <v>-1.3253301099991415</v>
      </c>
      <c r="N2305">
        <v>-3.9944387251038176</v>
      </c>
      <c r="O2305">
        <v>-1.0980833405329977</v>
      </c>
      <c r="P2305">
        <v>-4.1878880494614128</v>
      </c>
      <c r="Q2305">
        <v>-1.8511121752659689</v>
      </c>
      <c r="R2305">
        <v>-3.5617508243592795</v>
      </c>
      <c r="S2305">
        <v>-4.9079647524071301</v>
      </c>
      <c r="T2305">
        <v>-3.9165552772737584</v>
      </c>
      <c r="U2305">
        <v>-2.099045566551712</v>
      </c>
      <c r="V2305">
        <v>-2.7050222312320678</v>
      </c>
      <c r="W2305">
        <v>-4.4732632090558475</v>
      </c>
      <c r="X2305">
        <v>-5.8218815944910833</v>
      </c>
      <c r="Y2305">
        <v>-4.8922770244984974</v>
      </c>
      <c r="Z2305">
        <v>-3.241653897108467</v>
      </c>
      <c r="AA2305">
        <v>-5.0295486532458771</v>
      </c>
      <c r="AB2305">
        <v>-6.2403235026981729</v>
      </c>
      <c r="AC2305">
        <v>-5.6514862377353241</v>
      </c>
      <c r="AD2305">
        <v>-5.3787164685642432</v>
      </c>
      <c r="AE2305">
        <v>-4.4212386154312329</v>
      </c>
      <c r="AF2305">
        <v>-6.0579194641707161</v>
      </c>
      <c r="AG2305">
        <v>-6.2135643804894976</v>
      </c>
      <c r="AH2305">
        <v>-7.3979752005873598</v>
      </c>
      <c r="AI2305">
        <v>-5.361610385460132</v>
      </c>
      <c r="AJ2305">
        <v>-3.9806166715386433</v>
      </c>
      <c r="AK2305">
        <v>-3.7442387024920154</v>
      </c>
      <c r="AL2305">
        <v>-4.4880190267184492</v>
      </c>
    </row>
    <row r="2306" spans="1:38" x14ac:dyDescent="0.25">
      <c r="A2306">
        <f t="shared" si="35"/>
        <v>2305</v>
      </c>
      <c r="B2306">
        <v>-4.8686417104056092</v>
      </c>
      <c r="C2306">
        <v>-4.249544653047364</v>
      </c>
      <c r="D2306">
        <v>-2.0107762725138616</v>
      </c>
      <c r="E2306">
        <v>-3.9255741635457007</v>
      </c>
      <c r="F2306">
        <v>-2.4032775758037768</v>
      </c>
      <c r="G2306">
        <v>-1.8318846928203616</v>
      </c>
      <c r="H2306">
        <v>-3.5655910750042699</v>
      </c>
      <c r="I2306">
        <v>-1.7575159343594677</v>
      </c>
      <c r="J2306">
        <v>-4.3923573855261582</v>
      </c>
      <c r="K2306">
        <v>-4.4672355467605449</v>
      </c>
      <c r="L2306">
        <v>-3.6054428432248313</v>
      </c>
      <c r="M2306">
        <v>-3.5068648698480187</v>
      </c>
      <c r="N2306">
        <v>-3.3738031060098881</v>
      </c>
      <c r="O2306">
        <v>-4.31101662388284</v>
      </c>
      <c r="P2306">
        <v>-4.3251774647154324</v>
      </c>
      <c r="Q2306">
        <v>-1.9576648403519772</v>
      </c>
      <c r="R2306">
        <v>-3.7368452127207945</v>
      </c>
      <c r="S2306">
        <v>-2.6553163421977497</v>
      </c>
      <c r="T2306">
        <v>-2.2095569938269173</v>
      </c>
      <c r="U2306">
        <v>-3.8667997276107053</v>
      </c>
      <c r="V2306">
        <v>-3.0098028083682324</v>
      </c>
      <c r="W2306">
        <v>-4.1279524258232119</v>
      </c>
      <c r="X2306">
        <v>-3.455712612575188</v>
      </c>
      <c r="Y2306">
        <v>-4.9207491867338478</v>
      </c>
      <c r="Z2306">
        <v>-2.7576666230027822</v>
      </c>
      <c r="AA2306">
        <v>-5.8945513920540833</v>
      </c>
      <c r="AB2306">
        <v>-5.8196973414305235</v>
      </c>
      <c r="AC2306">
        <v>-4.8718268443549633</v>
      </c>
      <c r="AD2306">
        <v>-5.6914962897520782</v>
      </c>
      <c r="AE2306">
        <v>-5.1394041085428537</v>
      </c>
      <c r="AF2306">
        <v>-4.9794572840205822</v>
      </c>
      <c r="AG2306">
        <v>-5.8256566943100827</v>
      </c>
      <c r="AH2306">
        <v>-4.6893933293292012</v>
      </c>
      <c r="AI2306">
        <v>-4.2791834877485559</v>
      </c>
      <c r="AJ2306">
        <v>-5.3451485246857828</v>
      </c>
      <c r="AK2306">
        <v>-5.8763475357039594</v>
      </c>
      <c r="AL2306">
        <v>-6.8038432019365445</v>
      </c>
    </row>
    <row r="2307" spans="1:38" x14ac:dyDescent="0.25">
      <c r="A2307">
        <f t="shared" si="35"/>
        <v>2306</v>
      </c>
      <c r="B2307">
        <v>-1.7610644699339746</v>
      </c>
      <c r="C2307">
        <v>-3.7179448743921668</v>
      </c>
      <c r="D2307">
        <v>-2.0979604087549992</v>
      </c>
      <c r="E2307">
        <v>-3.1502972633528268</v>
      </c>
      <c r="F2307">
        <v>-1.9757086899315248</v>
      </c>
      <c r="G2307">
        <v>-1.929729228976294</v>
      </c>
      <c r="H2307">
        <v>-1.8652178894005744</v>
      </c>
      <c r="I2307">
        <v>-2.4380088210126916</v>
      </c>
      <c r="J2307">
        <v>-2.6070590483966676</v>
      </c>
      <c r="K2307">
        <v>-3.1150773553081152</v>
      </c>
      <c r="L2307">
        <v>-3.4775536085005934</v>
      </c>
      <c r="M2307">
        <v>-1.4026343295183361</v>
      </c>
      <c r="N2307">
        <v>-4.6358950862000885</v>
      </c>
      <c r="O2307">
        <v>-3.650413272140967</v>
      </c>
      <c r="P2307">
        <v>-4.5026895778931593</v>
      </c>
      <c r="Q2307">
        <v>-5.0864104135860551</v>
      </c>
      <c r="R2307">
        <v>-3.140800499458571</v>
      </c>
      <c r="S2307">
        <v>-4.0329469503335789</v>
      </c>
      <c r="T2307">
        <v>-3.2557289370707965</v>
      </c>
      <c r="U2307">
        <v>-2.1745875087539241</v>
      </c>
      <c r="V2307">
        <v>-5.2379814898290942</v>
      </c>
      <c r="W2307">
        <v>-4.4923705947674071</v>
      </c>
      <c r="X2307">
        <v>-4.6379004701999706</v>
      </c>
      <c r="Y2307">
        <v>-4.3219272314790604</v>
      </c>
      <c r="Z2307">
        <v>-5.9106933517819282</v>
      </c>
      <c r="AA2307">
        <v>-5.5071249416667074</v>
      </c>
      <c r="AB2307">
        <v>-3.1583991252907375</v>
      </c>
      <c r="AC2307">
        <v>-6.3262364031447103</v>
      </c>
      <c r="AD2307">
        <v>-5.0824255390845092</v>
      </c>
      <c r="AE2307">
        <v>-6.819916676851534</v>
      </c>
      <c r="AF2307">
        <v>-7.2343480500957362</v>
      </c>
      <c r="AG2307">
        <v>-6.1575407125613948</v>
      </c>
      <c r="AH2307">
        <v>-5.4935450592721962</v>
      </c>
      <c r="AI2307">
        <v>-4.4140658137032602</v>
      </c>
      <c r="AJ2307">
        <v>-5.9451832549482369</v>
      </c>
      <c r="AK2307">
        <v>-4.8336483237291095</v>
      </c>
      <c r="AL2307">
        <v>-7.1065326837801388</v>
      </c>
    </row>
    <row r="2308" spans="1:38" x14ac:dyDescent="0.25">
      <c r="A2308">
        <f t="shared" si="35"/>
        <v>2307</v>
      </c>
      <c r="B2308">
        <v>-4.1074868084489085</v>
      </c>
      <c r="C2308">
        <v>-2.6107742757329606</v>
      </c>
      <c r="D2308">
        <v>-2.0871611207281759</v>
      </c>
      <c r="E2308">
        <v>-3.3194924763916043</v>
      </c>
      <c r="F2308">
        <v>-3.9564639787161915</v>
      </c>
      <c r="G2308">
        <v>-3.9525041591045187</v>
      </c>
      <c r="H2308">
        <v>-2.5285545884209677</v>
      </c>
      <c r="I2308">
        <v>-1.8353056851116971</v>
      </c>
      <c r="J2308">
        <v>-2.249166761297265</v>
      </c>
      <c r="K2308">
        <v>-4.0707547522699912</v>
      </c>
      <c r="L2308">
        <v>-1.64177059382201</v>
      </c>
      <c r="M2308">
        <v>-2.6921378410461756</v>
      </c>
      <c r="N2308">
        <v>-2.1917976112906925</v>
      </c>
      <c r="O2308">
        <v>-1.6569902866542567</v>
      </c>
      <c r="P2308">
        <v>-3.7370283605538708</v>
      </c>
      <c r="Q2308">
        <v>-4.6561790073071041</v>
      </c>
      <c r="R2308">
        <v>-4.9192037997473026</v>
      </c>
      <c r="S2308">
        <v>-2.2770822554143395</v>
      </c>
      <c r="T2308">
        <v>-4.761752208307005</v>
      </c>
      <c r="U2308">
        <v>-2.1877092685338058</v>
      </c>
      <c r="V2308">
        <v>-4.7176852523710382</v>
      </c>
      <c r="W2308">
        <v>-4.2971523237718348</v>
      </c>
      <c r="X2308">
        <v>-3.6274376922993152</v>
      </c>
      <c r="Y2308">
        <v>-4.7200705793189659</v>
      </c>
      <c r="Z2308">
        <v>-4.9031046843635417</v>
      </c>
      <c r="AA2308">
        <v>-5.0638142777173201</v>
      </c>
      <c r="AB2308">
        <v>-2.8595954150155207</v>
      </c>
      <c r="AC2308">
        <v>-6.3017892047347086</v>
      </c>
      <c r="AD2308">
        <v>-5.3203860768707427</v>
      </c>
      <c r="AE2308">
        <v>-5.6014386544954196</v>
      </c>
      <c r="AF2308">
        <v>-5.2362148854337551</v>
      </c>
      <c r="AG2308">
        <v>-6.2131939472752737</v>
      </c>
      <c r="AH2308">
        <v>-6.4861575916279435</v>
      </c>
      <c r="AI2308">
        <v>-6.5861792329791005</v>
      </c>
      <c r="AJ2308">
        <v>-3.8229518334895984</v>
      </c>
      <c r="AK2308">
        <v>-5.4797930839009394</v>
      </c>
      <c r="AL2308">
        <v>-5.3699487640614567</v>
      </c>
    </row>
    <row r="2309" spans="1:38" x14ac:dyDescent="0.25">
      <c r="A2309">
        <f t="shared" ref="A2309:A2372" si="36">A2308+1</f>
        <v>2308</v>
      </c>
      <c r="B2309">
        <v>-1.7907228171408183</v>
      </c>
      <c r="C2309">
        <v>-1.6822812399665712</v>
      </c>
      <c r="D2309">
        <v>-1.4434450231481213</v>
      </c>
      <c r="E2309">
        <v>-2.2014976464252118</v>
      </c>
      <c r="F2309">
        <v>-4.4415854817768388</v>
      </c>
      <c r="G2309">
        <v>-4.5487010803201473</v>
      </c>
      <c r="H2309">
        <v>-3.1611755675560822</v>
      </c>
      <c r="I2309">
        <v>-2.2204061150271053</v>
      </c>
      <c r="J2309">
        <v>-3.0631072341837227</v>
      </c>
      <c r="K2309">
        <v>-1.1453272220994526</v>
      </c>
      <c r="L2309">
        <v>-1.9923902084900749</v>
      </c>
      <c r="M2309">
        <v>-4.3385728746086851</v>
      </c>
      <c r="N2309">
        <v>-1.4145358692350247</v>
      </c>
      <c r="O2309">
        <v>-3.1412960248234403</v>
      </c>
      <c r="P2309">
        <v>-3.2998132484263332</v>
      </c>
      <c r="Q2309">
        <v>-4.7036474038966123</v>
      </c>
      <c r="R2309">
        <v>-2.7966604638336667</v>
      </c>
      <c r="S2309">
        <v>-2.4879375292312655</v>
      </c>
      <c r="T2309">
        <v>-2.7053194937848457</v>
      </c>
      <c r="U2309">
        <v>-5.0185004827572515</v>
      </c>
      <c r="V2309">
        <v>-2.5042156858507942</v>
      </c>
      <c r="W2309">
        <v>-5.1537579306673074</v>
      </c>
      <c r="X2309">
        <v>-2.3857931616120807</v>
      </c>
      <c r="Y2309">
        <v>-5.4101185290859135</v>
      </c>
      <c r="Z2309">
        <v>-5.8383682811608075</v>
      </c>
      <c r="AA2309">
        <v>-4.7727940087726664</v>
      </c>
      <c r="AB2309">
        <v>-4.2243756160429884</v>
      </c>
      <c r="AC2309">
        <v>-6.7552524231292397</v>
      </c>
      <c r="AD2309">
        <v>-4.8781581092002346</v>
      </c>
      <c r="AE2309">
        <v>-6.9117400544085026</v>
      </c>
      <c r="AF2309">
        <v>-6.9031718231260779</v>
      </c>
      <c r="AG2309">
        <v>-6.4028657018800796</v>
      </c>
      <c r="AH2309">
        <v>-6.4515345234905244</v>
      </c>
      <c r="AI2309">
        <v>-5.8891707065262073</v>
      </c>
      <c r="AJ2309">
        <v>-7.0141840565233844</v>
      </c>
      <c r="AK2309">
        <v>-5.3232396782514835</v>
      </c>
      <c r="AL2309">
        <v>-5.1751058469089228</v>
      </c>
    </row>
    <row r="2310" spans="1:38" x14ac:dyDescent="0.25">
      <c r="A2310">
        <f t="shared" si="36"/>
        <v>2309</v>
      </c>
      <c r="B2310">
        <v>-1.5684315931412156</v>
      </c>
      <c r="C2310">
        <v>-3.764061630424294</v>
      </c>
      <c r="D2310">
        <v>-3.3300072418787083</v>
      </c>
      <c r="E2310">
        <v>-4.5047880915028822</v>
      </c>
      <c r="F2310">
        <v>-1.8295221622924367</v>
      </c>
      <c r="G2310">
        <v>-1.611111611491169</v>
      </c>
      <c r="H2310">
        <v>-2.3818297742781116</v>
      </c>
      <c r="I2310">
        <v>-1.4592018189643872</v>
      </c>
      <c r="J2310">
        <v>-2.6717198481775721</v>
      </c>
      <c r="K2310">
        <v>-2.1947385366911063</v>
      </c>
      <c r="L2310">
        <v>-1.5029929268233224</v>
      </c>
      <c r="M2310">
        <v>-3.582691261090877</v>
      </c>
      <c r="N2310">
        <v>-3.4861988725600295</v>
      </c>
      <c r="O2310">
        <v>-2.0433709154863289</v>
      </c>
      <c r="P2310">
        <v>-1.5177797372206641</v>
      </c>
      <c r="Q2310">
        <v>-5.0223211103327356</v>
      </c>
      <c r="R2310">
        <v>-5.0035919505928206</v>
      </c>
      <c r="S2310">
        <v>-2.9616128909846147</v>
      </c>
      <c r="T2310">
        <v>-1.9235710442129772</v>
      </c>
      <c r="U2310">
        <v>-2.0084926634139979</v>
      </c>
      <c r="V2310">
        <v>-4.5755063898748656</v>
      </c>
      <c r="W2310">
        <v>-2.6069277956680401</v>
      </c>
      <c r="X2310">
        <v>-2.8630966928004185</v>
      </c>
      <c r="Y2310">
        <v>-3.2145260322851943</v>
      </c>
      <c r="Z2310">
        <v>-3.5001624575441972</v>
      </c>
      <c r="AA2310">
        <v>-4.8067497293854586</v>
      </c>
      <c r="AB2310">
        <v>-4.083648206757303</v>
      </c>
      <c r="AC2310">
        <v>-4.4776013468049465</v>
      </c>
      <c r="AD2310">
        <v>-3.4070453902023887</v>
      </c>
      <c r="AE2310">
        <v>-4.2040621847049833</v>
      </c>
      <c r="AF2310">
        <v>-7.1967550775913693</v>
      </c>
      <c r="AG2310">
        <v>-8.4712641355356748</v>
      </c>
      <c r="AH2310">
        <v>-5.1527255276467727</v>
      </c>
      <c r="AI2310">
        <v>-4.8516773397876669</v>
      </c>
      <c r="AJ2310">
        <v>-5.5312454967449494</v>
      </c>
      <c r="AK2310">
        <v>-5.0448464065788983</v>
      </c>
      <c r="AL2310">
        <v>-5.1694322816817628</v>
      </c>
    </row>
    <row r="2311" spans="1:38" x14ac:dyDescent="0.25">
      <c r="A2311">
        <f t="shared" si="36"/>
        <v>2310</v>
      </c>
      <c r="B2311">
        <v>-2.7336315982149335</v>
      </c>
      <c r="C2311">
        <v>-3.9370415970682897</v>
      </c>
      <c r="D2311">
        <v>-4.6781474901482394</v>
      </c>
      <c r="E2311">
        <v>-3.4540091593864055</v>
      </c>
      <c r="F2311">
        <v>-2.3410623694654369</v>
      </c>
      <c r="G2311">
        <v>-3.5227780341065058</v>
      </c>
      <c r="H2311">
        <v>-4.3118397160636714</v>
      </c>
      <c r="I2311">
        <v>-3.965582920959978</v>
      </c>
      <c r="J2311">
        <v>-3.4554594197718957</v>
      </c>
      <c r="K2311">
        <v>-1.5324118422547066</v>
      </c>
      <c r="L2311">
        <v>-4.6264071720919526</v>
      </c>
      <c r="M2311">
        <v>-3.9156367600036979</v>
      </c>
      <c r="N2311">
        <v>-2.4060960759115293</v>
      </c>
      <c r="O2311">
        <v>-2.9950234932647146</v>
      </c>
      <c r="P2311">
        <v>-1.242233265907168</v>
      </c>
      <c r="Q2311">
        <v>-2.9919050859453264</v>
      </c>
      <c r="R2311">
        <v>-2.6683547541302071</v>
      </c>
      <c r="S2311">
        <v>-1.8141826083817048</v>
      </c>
      <c r="T2311">
        <v>-5.0401584900394729</v>
      </c>
      <c r="U2311">
        <v>-4.1022711851483837</v>
      </c>
      <c r="V2311">
        <v>-2.734830690049916</v>
      </c>
      <c r="W2311">
        <v>-2.8768024970560337</v>
      </c>
      <c r="X2311">
        <v>-5.4013945472249301</v>
      </c>
      <c r="Y2311">
        <v>-4.4978362534385061</v>
      </c>
      <c r="Z2311">
        <v>-2.6641230990168228</v>
      </c>
      <c r="AA2311">
        <v>-6.272384278534795</v>
      </c>
      <c r="AB2311">
        <v>-5.9214092683892012</v>
      </c>
      <c r="AC2311">
        <v>-6.3160110534103069</v>
      </c>
      <c r="AD2311">
        <v>-5.35779680148263</v>
      </c>
      <c r="AE2311">
        <v>-3.8470388978231091</v>
      </c>
      <c r="AF2311">
        <v>-5.1094094339518836</v>
      </c>
      <c r="AG2311">
        <v>-5.7031732383040641</v>
      </c>
      <c r="AH2311">
        <v>-6.8621382227579808</v>
      </c>
      <c r="AI2311">
        <v>-6.5792376146483971</v>
      </c>
      <c r="AJ2311">
        <v>-6.2343218390187989</v>
      </c>
      <c r="AK2311">
        <v>-4.8408134655942376</v>
      </c>
      <c r="AL2311">
        <v>-5.3402248033977866</v>
      </c>
    </row>
    <row r="2312" spans="1:38" x14ac:dyDescent="0.25">
      <c r="A2312">
        <f t="shared" si="36"/>
        <v>2311</v>
      </c>
      <c r="B2312">
        <v>-3.9215043242508405</v>
      </c>
      <c r="C2312">
        <v>-1.9853022916089604</v>
      </c>
      <c r="D2312">
        <v>-2.6120538859897025</v>
      </c>
      <c r="E2312">
        <v>-1.2386688586455419</v>
      </c>
      <c r="F2312">
        <v>-2.1837427189930199</v>
      </c>
      <c r="G2312">
        <v>-1.5599418779775212</v>
      </c>
      <c r="H2312">
        <v>-4.1060689907303507</v>
      </c>
      <c r="I2312">
        <v>-3.7279366555752489</v>
      </c>
      <c r="J2312">
        <v>-2.1328815694066785</v>
      </c>
      <c r="K2312">
        <v>-4.1745741706618276</v>
      </c>
      <c r="L2312">
        <v>-2.5907648178876714</v>
      </c>
      <c r="M2312">
        <v>-1.0938745336658657</v>
      </c>
      <c r="N2312">
        <v>-4.4330773646277155</v>
      </c>
      <c r="O2312">
        <v>-3.687063743174928</v>
      </c>
      <c r="P2312">
        <v>-3.8259725172006007</v>
      </c>
      <c r="Q2312">
        <v>-4.6004640871503497</v>
      </c>
      <c r="R2312">
        <v>-3.4436400756064809</v>
      </c>
      <c r="S2312">
        <v>-4.6783068597163027</v>
      </c>
      <c r="T2312">
        <v>-2.5615115614366086</v>
      </c>
      <c r="U2312">
        <v>-2.1174269392080602</v>
      </c>
      <c r="V2312">
        <v>-4.1277511855015092</v>
      </c>
      <c r="W2312">
        <v>-3.4925517882438228</v>
      </c>
      <c r="X2312">
        <v>-4.7202132899670683</v>
      </c>
      <c r="Y2312">
        <v>-4.5080711561513942</v>
      </c>
      <c r="Z2312">
        <v>-5.726810238677766</v>
      </c>
      <c r="AA2312">
        <v>-4.9830202772763279</v>
      </c>
      <c r="AB2312">
        <v>-5.4906291900338369</v>
      </c>
      <c r="AC2312">
        <v>-5.9643633471238449</v>
      </c>
      <c r="AD2312">
        <v>-4.6208333766232315</v>
      </c>
      <c r="AE2312">
        <v>-5.6281064867161366</v>
      </c>
      <c r="AF2312">
        <v>-5.9301886038945426</v>
      </c>
      <c r="AG2312">
        <v>-6.3022549444144769</v>
      </c>
      <c r="AH2312">
        <v>-5.4222656991405049</v>
      </c>
      <c r="AI2312">
        <v>-5.3783979349492768</v>
      </c>
      <c r="AJ2312">
        <v>-5.7585104260897744</v>
      </c>
      <c r="AK2312">
        <v>-6.4433101327063165</v>
      </c>
      <c r="AL2312">
        <v>-6.5226998309583095</v>
      </c>
    </row>
    <row r="2313" spans="1:38" x14ac:dyDescent="0.25">
      <c r="A2313">
        <f t="shared" si="36"/>
        <v>2312</v>
      </c>
      <c r="B2313">
        <v>-4.6919029515788919</v>
      </c>
      <c r="C2313">
        <v>-2.4969710534878398</v>
      </c>
      <c r="D2313">
        <v>-2.3732140668284094</v>
      </c>
      <c r="E2313">
        <v>-4.6293212404362976</v>
      </c>
      <c r="F2313">
        <v>-4.000838587649751</v>
      </c>
      <c r="G2313">
        <v>-1.9483392173359535</v>
      </c>
      <c r="H2313">
        <v>-1.3219712499510372</v>
      </c>
      <c r="I2313">
        <v>-3.3766161522446554</v>
      </c>
      <c r="J2313">
        <v>-1.1253621552791633</v>
      </c>
      <c r="K2313">
        <v>-3.542546349449494</v>
      </c>
      <c r="L2313">
        <v>-3.8624972250402836</v>
      </c>
      <c r="M2313">
        <v>-2.8676721888745136</v>
      </c>
      <c r="N2313">
        <v>-3.6930618676881539</v>
      </c>
      <c r="O2313">
        <v>-2.1509622588157149</v>
      </c>
      <c r="P2313">
        <v>-0.93917742094494461</v>
      </c>
      <c r="Q2313">
        <v>-2.1141936134329677</v>
      </c>
      <c r="R2313">
        <v>-2.983362184295336</v>
      </c>
      <c r="S2313">
        <v>-1.9858628250484265</v>
      </c>
      <c r="T2313">
        <v>-2.0618261971486942</v>
      </c>
      <c r="U2313">
        <v>-1.7448463156979535</v>
      </c>
      <c r="V2313">
        <v>-4.5376117433627403</v>
      </c>
      <c r="W2313">
        <v>-3.6343669479119671</v>
      </c>
      <c r="X2313">
        <v>-3.9067594691437462</v>
      </c>
      <c r="Y2313">
        <v>-3.220329552125345</v>
      </c>
      <c r="Z2313">
        <v>-2.9716891626546489</v>
      </c>
      <c r="AA2313">
        <v>-7.3095774981492028</v>
      </c>
      <c r="AB2313">
        <v>-2.7615640031488642</v>
      </c>
      <c r="AC2313">
        <v>-3.8039320330428534</v>
      </c>
      <c r="AD2313">
        <v>-4.9228634882886366</v>
      </c>
      <c r="AE2313">
        <v>-5.9015437983291799</v>
      </c>
      <c r="AF2313">
        <v>-5.1376569825565994</v>
      </c>
      <c r="AG2313">
        <v>-7.6930992916095802</v>
      </c>
      <c r="AH2313">
        <v>-6.1289264293238741</v>
      </c>
      <c r="AI2313">
        <v>-4.401291831957475</v>
      </c>
      <c r="AJ2313">
        <v>-6.5453493113622354</v>
      </c>
      <c r="AK2313">
        <v>-4.238568349842506</v>
      </c>
      <c r="AL2313">
        <v>-4.054512044329039</v>
      </c>
    </row>
    <row r="2314" spans="1:38" x14ac:dyDescent="0.25">
      <c r="A2314">
        <f t="shared" si="36"/>
        <v>2313</v>
      </c>
      <c r="B2314">
        <v>-2.2111928191733634</v>
      </c>
      <c r="C2314">
        <v>-3.6305383717150841</v>
      </c>
      <c r="D2314">
        <v>-1.8270514491412166</v>
      </c>
      <c r="E2314">
        <v>-3.3791985488323322</v>
      </c>
      <c r="F2314">
        <v>-1.4336391886821223</v>
      </c>
      <c r="G2314">
        <v>-2.0867900051477415</v>
      </c>
      <c r="H2314">
        <v>-2.2701160340187112</v>
      </c>
      <c r="I2314">
        <v>-3.1518949227103867</v>
      </c>
      <c r="J2314">
        <v>-3.535695943700718</v>
      </c>
      <c r="K2314">
        <v>-2.8061676899843646</v>
      </c>
      <c r="L2314">
        <v>-1.4691251869943369</v>
      </c>
      <c r="M2314">
        <v>-1.4213510709396298</v>
      </c>
      <c r="N2314">
        <v>-2.2047307011888795</v>
      </c>
      <c r="O2314">
        <v>-1.5142961038806186</v>
      </c>
      <c r="P2314">
        <v>-3.5594252262018364</v>
      </c>
      <c r="Q2314">
        <v>-1.6223834858309352</v>
      </c>
      <c r="R2314">
        <v>-4.6650088641561673</v>
      </c>
      <c r="S2314">
        <v>-2.1244369783819805</v>
      </c>
      <c r="T2314">
        <v>-5.001742065703036</v>
      </c>
      <c r="U2314">
        <v>-3.2929410763024518</v>
      </c>
      <c r="V2314">
        <v>-3.7794389563910595</v>
      </c>
      <c r="W2314">
        <v>-5.4798192269045183</v>
      </c>
      <c r="X2314">
        <v>-4.2437516530980854</v>
      </c>
      <c r="Y2314">
        <v>-4.8339046494601234</v>
      </c>
      <c r="Z2314">
        <v>-4.0586233187022973</v>
      </c>
      <c r="AA2314">
        <v>-5.8499707162504135</v>
      </c>
      <c r="AB2314">
        <v>-4.8439169327333396</v>
      </c>
      <c r="AC2314">
        <v>-4.1833619787940535</v>
      </c>
      <c r="AD2314">
        <v>-4.9270134741661407</v>
      </c>
      <c r="AE2314">
        <v>-3.8592226742553049</v>
      </c>
      <c r="AF2314">
        <v>-5.5367317638392777</v>
      </c>
      <c r="AG2314">
        <v>-7.2157659249084043</v>
      </c>
      <c r="AH2314">
        <v>-4.7455368379811178</v>
      </c>
      <c r="AI2314">
        <v>-6.536844497622142</v>
      </c>
      <c r="AJ2314">
        <v>-5.3115172541893987</v>
      </c>
      <c r="AK2314">
        <v>-3.6439670349442945</v>
      </c>
      <c r="AL2314">
        <v>-7.207759634820543</v>
      </c>
    </row>
    <row r="2315" spans="1:38" x14ac:dyDescent="0.25">
      <c r="A2315">
        <f t="shared" si="36"/>
        <v>2314</v>
      </c>
      <c r="B2315">
        <v>-3.9138172721217179</v>
      </c>
      <c r="C2315">
        <v>-1.629011724708084</v>
      </c>
      <c r="D2315">
        <v>-3.0327793839003512</v>
      </c>
      <c r="E2315">
        <v>-3.9992622514643341</v>
      </c>
      <c r="F2315">
        <v>-4.3020306238032848</v>
      </c>
      <c r="G2315">
        <v>-3.282100102699725</v>
      </c>
      <c r="H2315">
        <v>-2.4544001843119361</v>
      </c>
      <c r="I2315">
        <v>-2.5120521344735627</v>
      </c>
      <c r="J2315">
        <v>-1.9663901056991659</v>
      </c>
      <c r="K2315">
        <v>-3.476543806520592</v>
      </c>
      <c r="L2315">
        <v>-3.8689852693451909</v>
      </c>
      <c r="M2315">
        <v>-3.6244058056455462</v>
      </c>
      <c r="N2315">
        <v>-4.5171626220660643</v>
      </c>
      <c r="O2315">
        <v>-3.8583860741252822</v>
      </c>
      <c r="P2315">
        <v>-3.1123841515351462</v>
      </c>
      <c r="Q2315">
        <v>-3.2523793631517277</v>
      </c>
      <c r="R2315">
        <v>-3.0606458166394743</v>
      </c>
      <c r="S2315">
        <v>-1.4221006087492825</v>
      </c>
      <c r="T2315">
        <v>-1.4962163018862351</v>
      </c>
      <c r="U2315">
        <v>-4.5620435429786674</v>
      </c>
      <c r="V2315">
        <v>-3.777266781652413</v>
      </c>
      <c r="W2315">
        <v>-5.5150505132912206</v>
      </c>
      <c r="X2315">
        <v>-2.65213957945722</v>
      </c>
      <c r="Y2315">
        <v>-2.2119484558571623</v>
      </c>
      <c r="Z2315">
        <v>-3.5692233981723254</v>
      </c>
      <c r="AA2315">
        <v>-5.9818952525107605</v>
      </c>
      <c r="AB2315">
        <v>-3.3839110219681481</v>
      </c>
      <c r="AC2315">
        <v>-6.775935786410872</v>
      </c>
      <c r="AD2315">
        <v>-3.0021333187962576</v>
      </c>
      <c r="AE2315">
        <v>-3.7787417676556592</v>
      </c>
      <c r="AF2315">
        <v>-6.7764010730757747</v>
      </c>
      <c r="AG2315">
        <v>-6.2774987265412268</v>
      </c>
      <c r="AH2315">
        <v>-4.2235467510356024</v>
      </c>
      <c r="AI2315">
        <v>-7.296197882217605</v>
      </c>
      <c r="AJ2315">
        <v>-6.9231622005847804</v>
      </c>
      <c r="AK2315">
        <v>-3.8784935177470734</v>
      </c>
      <c r="AL2315">
        <v>-4.9107377575176372</v>
      </c>
    </row>
    <row r="2316" spans="1:38" x14ac:dyDescent="0.25">
      <c r="A2316">
        <f t="shared" si="36"/>
        <v>2315</v>
      </c>
      <c r="B2316">
        <v>-4.2944326777515451</v>
      </c>
      <c r="C2316">
        <v>-3.3530649788301625</v>
      </c>
      <c r="D2316">
        <v>-1.9656512526629171</v>
      </c>
      <c r="E2316">
        <v>-4.190723719331598</v>
      </c>
      <c r="F2316">
        <v>-1.9853409252309948</v>
      </c>
      <c r="G2316">
        <v>-4.3178693318517221</v>
      </c>
      <c r="H2316">
        <v>-4.5862765503353726</v>
      </c>
      <c r="I2316">
        <v>-3.3517632946520708</v>
      </c>
      <c r="J2316">
        <v>-1.1634273493629026</v>
      </c>
      <c r="K2316">
        <v>-4.050262814049888</v>
      </c>
      <c r="L2316">
        <v>-4.3841893412859401</v>
      </c>
      <c r="M2316">
        <v>-2.7358370837005097</v>
      </c>
      <c r="N2316">
        <v>-3.145013342219686</v>
      </c>
      <c r="O2316">
        <v>-0.73845005286962273</v>
      </c>
      <c r="P2316">
        <v>-3.1306671964949153</v>
      </c>
      <c r="Q2316">
        <v>-2.0133823100770027</v>
      </c>
      <c r="R2316">
        <v>-4.771147484120787</v>
      </c>
      <c r="S2316">
        <v>-4.0321507955338198</v>
      </c>
      <c r="T2316">
        <v>-4.4706120717563804</v>
      </c>
      <c r="U2316">
        <v>-3.0187444457642689</v>
      </c>
      <c r="V2316">
        <v>-5.3160346009555308</v>
      </c>
      <c r="W2316">
        <v>-2.6802922240143241</v>
      </c>
      <c r="X2316">
        <v>-5.1156232507059638</v>
      </c>
      <c r="Y2316">
        <v>-2.4097120082845955</v>
      </c>
      <c r="Z2316">
        <v>-4.0103743572974979</v>
      </c>
      <c r="AA2316">
        <v>-7.1348185280711496</v>
      </c>
      <c r="AB2316">
        <v>-3.2750439382133818</v>
      </c>
      <c r="AC2316">
        <v>-4.4906071863901378</v>
      </c>
      <c r="AD2316">
        <v>-3.5576988748435325</v>
      </c>
      <c r="AE2316">
        <v>-6.1164414756029428</v>
      </c>
      <c r="AF2316">
        <v>-5.7301505533455455</v>
      </c>
      <c r="AG2316">
        <v>-6.923661818713172</v>
      </c>
      <c r="AH2316">
        <v>-3.9751733026428573</v>
      </c>
      <c r="AI2316">
        <v>-3.9379460857639925</v>
      </c>
      <c r="AJ2316">
        <v>-4.4407273754587466</v>
      </c>
      <c r="AK2316">
        <v>-6.4424619897143769</v>
      </c>
      <c r="AL2316">
        <v>-5.549728012270271</v>
      </c>
    </row>
    <row r="2317" spans="1:38" x14ac:dyDescent="0.25">
      <c r="A2317">
        <f t="shared" si="36"/>
        <v>2316</v>
      </c>
      <c r="B2317">
        <v>-2.3287171366443178</v>
      </c>
      <c r="C2317">
        <v>-3.4140490559168262</v>
      </c>
      <c r="D2317">
        <v>-2.1998325722845484</v>
      </c>
      <c r="E2317">
        <v>-2.3331806350459279</v>
      </c>
      <c r="F2317">
        <v>-3.1507246709839789</v>
      </c>
      <c r="G2317">
        <v>-2.7063955671036863</v>
      </c>
      <c r="H2317">
        <v>-4.0695446174455689</v>
      </c>
      <c r="I2317">
        <v>-1.3921454157788924</v>
      </c>
      <c r="J2317">
        <v>-3.4560542901253664</v>
      </c>
      <c r="K2317">
        <v>-0.94042543313092342</v>
      </c>
      <c r="L2317">
        <v>-4.5484893838245215</v>
      </c>
      <c r="M2317">
        <v>-1.8113086060032462</v>
      </c>
      <c r="N2317">
        <v>-3.1776708279023982</v>
      </c>
      <c r="O2317">
        <v>-3.2873478996333505</v>
      </c>
      <c r="P2317">
        <v>-1.6123340335278749</v>
      </c>
      <c r="Q2317">
        <v>-4.4971645117362522</v>
      </c>
      <c r="R2317">
        <v>-1.5401300863081975</v>
      </c>
      <c r="S2317">
        <v>-3.5579237526427239</v>
      </c>
      <c r="T2317">
        <v>-3.5387838009242198</v>
      </c>
      <c r="U2317">
        <v>-1.6382891313525998</v>
      </c>
      <c r="V2317">
        <v>-5.0118901611374076</v>
      </c>
      <c r="W2317">
        <v>-4.6813557893101398</v>
      </c>
      <c r="X2317">
        <v>-5.2576608496063031</v>
      </c>
      <c r="Y2317">
        <v>-5.4076227712516198</v>
      </c>
      <c r="Z2317">
        <v>-2.2535545816773364</v>
      </c>
      <c r="AA2317">
        <v>-6.7643935230867323</v>
      </c>
      <c r="AB2317">
        <v>-4.9305132547297328</v>
      </c>
      <c r="AC2317">
        <v>-6.3128829399182287</v>
      </c>
      <c r="AD2317">
        <v>-6.0246111679522123</v>
      </c>
      <c r="AE2317">
        <v>-7.0188045540468398</v>
      </c>
      <c r="AF2317">
        <v>-7.5834624393126262</v>
      </c>
      <c r="AG2317">
        <v>-5.4896050003473622</v>
      </c>
      <c r="AH2317">
        <v>-4.9022156080168688</v>
      </c>
      <c r="AI2317">
        <v>-4.6659043140334902</v>
      </c>
      <c r="AJ2317">
        <v>-5.523724623297861</v>
      </c>
      <c r="AK2317">
        <v>-4.7197289054776839</v>
      </c>
      <c r="AL2317">
        <v>-4.1176090009334203</v>
      </c>
    </row>
    <row r="2318" spans="1:38" x14ac:dyDescent="0.25">
      <c r="A2318">
        <f t="shared" si="36"/>
        <v>2317</v>
      </c>
      <c r="B2318">
        <v>-4.7080106823055283</v>
      </c>
      <c r="C2318">
        <v>-3.479143156923735</v>
      </c>
      <c r="D2318">
        <v>-4.3168542794229525</v>
      </c>
      <c r="E2318">
        <v>-3.762390451921438</v>
      </c>
      <c r="F2318">
        <v>-3.1246780947419923</v>
      </c>
      <c r="G2318">
        <v>-4.1786830546702323</v>
      </c>
      <c r="H2318">
        <v>-3.4471284119368653</v>
      </c>
      <c r="I2318">
        <v>-3.7087579047555082</v>
      </c>
      <c r="J2318">
        <v>-2.5285203682488229</v>
      </c>
      <c r="K2318">
        <v>-0.88516458862138903</v>
      </c>
      <c r="L2318">
        <v>-2.4529636456606321</v>
      </c>
      <c r="M2318">
        <v>-2.4062009656649694</v>
      </c>
      <c r="N2318">
        <v>-3.117692198594018</v>
      </c>
      <c r="O2318">
        <v>-3.3643006681061833</v>
      </c>
      <c r="P2318">
        <v>-3.2630820520298709</v>
      </c>
      <c r="Q2318">
        <v>-2.3106707768237005</v>
      </c>
      <c r="R2318">
        <v>-4.064999201314472</v>
      </c>
      <c r="S2318">
        <v>-1.8875298368122158</v>
      </c>
      <c r="T2318">
        <v>-4.5435081645449609</v>
      </c>
      <c r="U2318">
        <v>-4.0284115272695704</v>
      </c>
      <c r="V2318">
        <v>-3.6871694641851489</v>
      </c>
      <c r="W2318">
        <v>-3.0957932337380267</v>
      </c>
      <c r="X2318">
        <v>-2.518592279734162</v>
      </c>
      <c r="Y2318">
        <v>-2.2746262435847138</v>
      </c>
      <c r="Z2318">
        <v>-4.5917504327077792</v>
      </c>
      <c r="AA2318">
        <v>-5.7482880558478984</v>
      </c>
      <c r="AB2318">
        <v>-4.3526567146191049</v>
      </c>
      <c r="AC2318">
        <v>-4.4371664780351843</v>
      </c>
      <c r="AD2318">
        <v>-3.2010326728490339</v>
      </c>
      <c r="AE2318">
        <v>-6.0241221509398093</v>
      </c>
      <c r="AF2318">
        <v>-4.8451054787067669</v>
      </c>
      <c r="AG2318">
        <v>-7.6105136652228538</v>
      </c>
      <c r="AH2318">
        <v>-5.8530218930129871</v>
      </c>
      <c r="AI2318">
        <v>-6.8313888331892318</v>
      </c>
      <c r="AJ2318">
        <v>-5.8266847755372169</v>
      </c>
      <c r="AK2318">
        <v>-5.4361090557757592</v>
      </c>
      <c r="AL2318">
        <v>-5.5177279007388895</v>
      </c>
    </row>
    <row r="2319" spans="1:38" x14ac:dyDescent="0.25">
      <c r="A2319">
        <f t="shared" si="36"/>
        <v>2318</v>
      </c>
      <c r="B2319">
        <v>-2.0304159487590283</v>
      </c>
      <c r="C2319">
        <v>-1.444760457627742</v>
      </c>
      <c r="D2319">
        <v>-3.5259615304480971</v>
      </c>
      <c r="E2319">
        <v>-3.4794446390226188</v>
      </c>
      <c r="F2319">
        <v>-3.424512408635386</v>
      </c>
      <c r="G2319">
        <v>-1.2497028685797038</v>
      </c>
      <c r="H2319">
        <v>-2.702502005533872</v>
      </c>
      <c r="I2319">
        <v>-3.3989060676754965</v>
      </c>
      <c r="J2319">
        <v>-3.8050307726854911</v>
      </c>
      <c r="K2319">
        <v>-4.1926838575354051</v>
      </c>
      <c r="L2319">
        <v>-1.7349456080529184</v>
      </c>
      <c r="M2319">
        <v>-1.1980515164520935</v>
      </c>
      <c r="N2319">
        <v>-2.8033411325787903</v>
      </c>
      <c r="O2319">
        <v>-2.9073091893547365</v>
      </c>
      <c r="P2319">
        <v>-2.5404309271681367</v>
      </c>
      <c r="Q2319">
        <v>-4.1435615088191202</v>
      </c>
      <c r="R2319">
        <v>-2.3258024839226654</v>
      </c>
      <c r="S2319">
        <v>-4.1420881628733763</v>
      </c>
      <c r="T2319">
        <v>-3.8730385441283151</v>
      </c>
      <c r="U2319">
        <v>-1.4527910439896825</v>
      </c>
      <c r="V2319">
        <v>-4.067320974502425</v>
      </c>
      <c r="W2319">
        <v>-5.4041311623760802</v>
      </c>
      <c r="X2319">
        <v>-3.2089604872028525</v>
      </c>
      <c r="Y2319">
        <v>-5.1859831068814151</v>
      </c>
      <c r="Z2319">
        <v>-2.4298074654361601</v>
      </c>
      <c r="AA2319">
        <v>-6.7269023158234393</v>
      </c>
      <c r="AB2319">
        <v>-4.0238248076067871</v>
      </c>
      <c r="AC2319">
        <v>-4.4461316308607497</v>
      </c>
      <c r="AD2319">
        <v>-4.5471775793808025</v>
      </c>
      <c r="AE2319">
        <v>-6.2402820846069584</v>
      </c>
      <c r="AF2319">
        <v>-4.8553061583240664</v>
      </c>
      <c r="AG2319">
        <v>-7.4832421604782677</v>
      </c>
      <c r="AH2319">
        <v>-7.1392518068320765</v>
      </c>
      <c r="AI2319">
        <v>-6.4335663907898235</v>
      </c>
      <c r="AJ2319">
        <v>-5.6824942936808176</v>
      </c>
      <c r="AK2319">
        <v>-3.1839619025259784</v>
      </c>
      <c r="AL2319">
        <v>-3.9542291256113695</v>
      </c>
    </row>
    <row r="2320" spans="1:38" x14ac:dyDescent="0.25">
      <c r="A2320">
        <f t="shared" si="36"/>
        <v>2319</v>
      </c>
      <c r="B2320">
        <v>-1.7625322301068249</v>
      </c>
      <c r="C2320">
        <v>-3.6218316863657281</v>
      </c>
      <c r="D2320">
        <v>-2.5814821949050391</v>
      </c>
      <c r="E2320">
        <v>-2.5839770244324578</v>
      </c>
      <c r="F2320">
        <v>-1.9397307010879303</v>
      </c>
      <c r="G2320">
        <v>-3.944559602964457</v>
      </c>
      <c r="H2320">
        <v>-1.8789521776751865</v>
      </c>
      <c r="I2320">
        <v>-2.7371736531581714</v>
      </c>
      <c r="J2320">
        <v>-1.1373720632661746</v>
      </c>
      <c r="K2320">
        <v>-3.7815409585841606</v>
      </c>
      <c r="L2320">
        <v>-2.1647736989741979</v>
      </c>
      <c r="M2320">
        <v>-1.6279749195904838</v>
      </c>
      <c r="N2320">
        <v>-3.8439680234033249</v>
      </c>
      <c r="O2320">
        <v>-1.5357650767957307</v>
      </c>
      <c r="P2320">
        <v>-2.6906654992153114</v>
      </c>
      <c r="Q2320">
        <v>-3.9291641787916771</v>
      </c>
      <c r="R2320">
        <v>-3.7231081787671929</v>
      </c>
      <c r="S2320">
        <v>-1.9794425247480545</v>
      </c>
      <c r="T2320">
        <v>-1.9652003128084949</v>
      </c>
      <c r="U2320">
        <v>-3.0818191665522909</v>
      </c>
      <c r="V2320">
        <v>-4.3672570795996064</v>
      </c>
      <c r="W2320">
        <v>-4.2240786217534723</v>
      </c>
      <c r="X2320">
        <v>-3.4232905901767592</v>
      </c>
      <c r="Y2320">
        <v>-3.5544798509343591</v>
      </c>
      <c r="Z2320">
        <v>-5.3323158526213339</v>
      </c>
      <c r="AA2320">
        <v>-4.9437604945612179</v>
      </c>
      <c r="AB2320">
        <v>-4.4966749240881683</v>
      </c>
      <c r="AC2320">
        <v>-3.3702390872025911</v>
      </c>
      <c r="AD2320">
        <v>-4.4464481491108874</v>
      </c>
      <c r="AE2320">
        <v>-6.6400449615954242</v>
      </c>
      <c r="AF2320">
        <v>-5.5389753512078848</v>
      </c>
      <c r="AG2320">
        <v>-6.6197382458834024</v>
      </c>
      <c r="AH2320">
        <v>-3.8146979656977908</v>
      </c>
      <c r="AI2320">
        <v>-6.7037823112528043</v>
      </c>
      <c r="AJ2320">
        <v>-3.417095168550373</v>
      </c>
      <c r="AK2320">
        <v>-5.1605895548570615</v>
      </c>
      <c r="AL2320">
        <v>-4.210748699052461</v>
      </c>
    </row>
    <row r="2321" spans="1:38" x14ac:dyDescent="0.25">
      <c r="A2321">
        <f t="shared" si="36"/>
        <v>2320</v>
      </c>
      <c r="B2321">
        <v>-1.515173028538475</v>
      </c>
      <c r="C2321">
        <v>-1.9376142086188275</v>
      </c>
      <c r="D2321">
        <v>-1.3555429654193034</v>
      </c>
      <c r="E2321">
        <v>-2.3574483981251007</v>
      </c>
      <c r="F2321">
        <v>-2.4345983043071966</v>
      </c>
      <c r="G2321">
        <v>-3.3045832480286719</v>
      </c>
      <c r="H2321">
        <v>-2.5584231740916774</v>
      </c>
      <c r="I2321">
        <v>-3.858925911189488</v>
      </c>
      <c r="J2321">
        <v>-0.62343947573136571</v>
      </c>
      <c r="K2321">
        <v>-3.846479347013986</v>
      </c>
      <c r="L2321">
        <v>-4.4006716526611394</v>
      </c>
      <c r="M2321">
        <v>-3.8702806518107375</v>
      </c>
      <c r="N2321">
        <v>-3.572326208909764</v>
      </c>
      <c r="O2321">
        <v>-1.3410329327442532</v>
      </c>
      <c r="P2321">
        <v>-1.2214603709342127</v>
      </c>
      <c r="Q2321">
        <v>-1.7208368193672476</v>
      </c>
      <c r="R2321">
        <v>-3.689461523532735</v>
      </c>
      <c r="S2321">
        <v>-2.4103652223073766</v>
      </c>
      <c r="T2321">
        <v>-3.4075425481209485</v>
      </c>
      <c r="U2321">
        <v>-3.100707979855863</v>
      </c>
      <c r="V2321">
        <v>-2.135393446838711</v>
      </c>
      <c r="W2321">
        <v>-5.157297721290214</v>
      </c>
      <c r="X2321">
        <v>-2.1549489463293154</v>
      </c>
      <c r="Y2321">
        <v>-2.4987955063684666</v>
      </c>
      <c r="Z2321">
        <v>-4.963094562571114</v>
      </c>
      <c r="AA2321">
        <v>-5.5464702750336823</v>
      </c>
      <c r="AB2321">
        <v>-4.2600428456912898</v>
      </c>
      <c r="AC2321">
        <v>-5.4481084138433156</v>
      </c>
      <c r="AD2321">
        <v>-5.3272557693195512</v>
      </c>
      <c r="AE2321">
        <v>-3.7202804127876234</v>
      </c>
      <c r="AF2321">
        <v>-5.2437157594439858</v>
      </c>
      <c r="AG2321">
        <v>-5.2247476904015082</v>
      </c>
      <c r="AH2321">
        <v>-4.5833461347824578</v>
      </c>
      <c r="AI2321">
        <v>-4.4685304499710998</v>
      </c>
      <c r="AJ2321">
        <v>-6.8326560917207821</v>
      </c>
      <c r="AK2321">
        <v>-4.2999986461751565</v>
      </c>
      <c r="AL2321">
        <v>-4.959609008625133</v>
      </c>
    </row>
    <row r="2322" spans="1:38" x14ac:dyDescent="0.25">
      <c r="A2322">
        <f t="shared" si="36"/>
        <v>2321</v>
      </c>
      <c r="B2322">
        <v>-3.9612020790550311</v>
      </c>
      <c r="C2322">
        <v>-2.2626291243608692</v>
      </c>
      <c r="D2322">
        <v>-2.4165023763375624</v>
      </c>
      <c r="E2322">
        <v>-3.3761160761179854</v>
      </c>
      <c r="F2322">
        <v>-1.837480552577226</v>
      </c>
      <c r="G2322">
        <v>-1.8457759548260357</v>
      </c>
      <c r="H2322">
        <v>-2.5290682951460699</v>
      </c>
      <c r="I2322">
        <v>-2.2121238206057852</v>
      </c>
      <c r="J2322">
        <v>-2.3674676597636686</v>
      </c>
      <c r="K2322">
        <v>-3.7591284003619809</v>
      </c>
      <c r="L2322">
        <v>-4.0592238112956016</v>
      </c>
      <c r="M2322">
        <v>-2.4795702610504513</v>
      </c>
      <c r="N2322">
        <v>-3.7535062187600974</v>
      </c>
      <c r="O2322">
        <v>-1.4157379866227253</v>
      </c>
      <c r="P2322">
        <v>-1.3761979711206007</v>
      </c>
      <c r="Q2322">
        <v>-2.0653362456368316</v>
      </c>
      <c r="R2322">
        <v>-2.3891485011155851</v>
      </c>
      <c r="S2322">
        <v>-4.2768839533676672</v>
      </c>
      <c r="T2322">
        <v>-1.7402566595548938</v>
      </c>
      <c r="U2322">
        <v>-2.2782121743193207</v>
      </c>
      <c r="V2322">
        <v>-3.8682355656921477</v>
      </c>
      <c r="W2322">
        <v>-4.0703598940912809</v>
      </c>
      <c r="X2322">
        <v>-2.8806299855773787</v>
      </c>
      <c r="Y2322">
        <v>-2.1767110717226634</v>
      </c>
      <c r="Z2322">
        <v>-4.429363570563714</v>
      </c>
      <c r="AA2322">
        <v>-5.1852969922435639</v>
      </c>
      <c r="AB2322">
        <v>-4.5408323290874275</v>
      </c>
      <c r="AC2322">
        <v>-6.3199225710920146</v>
      </c>
      <c r="AD2322">
        <v>-5.1462239698295749</v>
      </c>
      <c r="AE2322">
        <v>-4.0298450467020057</v>
      </c>
      <c r="AF2322">
        <v>-6.7835116173124375</v>
      </c>
      <c r="AG2322">
        <v>-7.8796485634798552</v>
      </c>
      <c r="AH2322">
        <v>-6.2896869602575167</v>
      </c>
      <c r="AI2322">
        <v>-6.8926203784495215</v>
      </c>
      <c r="AJ2322">
        <v>-5.6458010205717457</v>
      </c>
      <c r="AK2322">
        <v>-4.7902448282040888</v>
      </c>
      <c r="AL2322">
        <v>-5.3641714186645126</v>
      </c>
    </row>
    <row r="2323" spans="1:38" x14ac:dyDescent="0.25">
      <c r="A2323">
        <f t="shared" si="36"/>
        <v>2322</v>
      </c>
      <c r="B2323">
        <v>-2.2606590961263811</v>
      </c>
      <c r="C2323">
        <v>-3.3932545545367336</v>
      </c>
      <c r="D2323">
        <v>-1.0991938476965175</v>
      </c>
      <c r="E2323">
        <v>-2.4381633609898437</v>
      </c>
      <c r="F2323">
        <v>-1.990548037141425</v>
      </c>
      <c r="G2323">
        <v>-1.9684916441334095</v>
      </c>
      <c r="H2323">
        <v>-1.4193619526692061</v>
      </c>
      <c r="I2323">
        <v>-2.2727471955011773</v>
      </c>
      <c r="J2323">
        <v>-1.8533857986941076</v>
      </c>
      <c r="K2323">
        <v>-1.6255693652415513</v>
      </c>
      <c r="L2323">
        <v>-2.9777106755383471</v>
      </c>
      <c r="M2323">
        <v>-3.4803639762135203</v>
      </c>
      <c r="N2323">
        <v>-1.3484175987798177</v>
      </c>
      <c r="O2323">
        <v>-3.3724590865034587</v>
      </c>
      <c r="P2323">
        <v>-2.1039626415023536</v>
      </c>
      <c r="Q2323">
        <v>-3.0360682916142561</v>
      </c>
      <c r="R2323">
        <v>-4.1545725371646469</v>
      </c>
      <c r="S2323">
        <v>-3.8867238381685851</v>
      </c>
      <c r="T2323">
        <v>-1.6974785833749184</v>
      </c>
      <c r="U2323">
        <v>-2.8353533173262631</v>
      </c>
      <c r="V2323">
        <v>-3.248051411718579</v>
      </c>
      <c r="W2323">
        <v>-3.9565180195294101</v>
      </c>
      <c r="X2323">
        <v>-4.4984663036272536</v>
      </c>
      <c r="Y2323">
        <v>-4.1619445083208699</v>
      </c>
      <c r="Z2323">
        <v>-2.5319929749907684</v>
      </c>
      <c r="AA2323">
        <v>-4.352824399189787</v>
      </c>
      <c r="AB2323">
        <v>-2.3351002771872706</v>
      </c>
      <c r="AC2323">
        <v>-6.2827319983604477</v>
      </c>
      <c r="AD2323">
        <v>-3.5137996897320098</v>
      </c>
      <c r="AE2323">
        <v>-4.243806212252033</v>
      </c>
      <c r="AF2323">
        <v>-5.9966510155077328</v>
      </c>
      <c r="AG2323">
        <v>-5.4603524519716533</v>
      </c>
      <c r="AH2323">
        <v>-5.8880376431619039</v>
      </c>
      <c r="AI2323">
        <v>-3.6816927595157649</v>
      </c>
      <c r="AJ2323">
        <v>-5.5885322302955913</v>
      </c>
      <c r="AK2323">
        <v>-5.2958089947372304</v>
      </c>
      <c r="AL2323">
        <v>-6.6391565368057215</v>
      </c>
    </row>
    <row r="2324" spans="1:38" x14ac:dyDescent="0.25">
      <c r="A2324">
        <f t="shared" si="36"/>
        <v>2323</v>
      </c>
      <c r="B2324">
        <v>-3.5905539714591601</v>
      </c>
      <c r="C2324">
        <v>-3.5474683037400068</v>
      </c>
      <c r="D2324">
        <v>-1.7912063333693937</v>
      </c>
      <c r="E2324">
        <v>-4.0204166262862717</v>
      </c>
      <c r="F2324">
        <v>-3.5973653883301653</v>
      </c>
      <c r="G2324">
        <v>-2.422888498642747</v>
      </c>
      <c r="H2324">
        <v>-2.5933771950602593</v>
      </c>
      <c r="I2324">
        <v>-1.8388509671538986</v>
      </c>
      <c r="J2324">
        <v>-3.8375827113253016</v>
      </c>
      <c r="K2324">
        <v>-1.2051463769990591</v>
      </c>
      <c r="L2324">
        <v>-3.5678163065466419</v>
      </c>
      <c r="M2324">
        <v>-3.6833141329801711</v>
      </c>
      <c r="N2324">
        <v>-1.3574071651604531</v>
      </c>
      <c r="O2324">
        <v>-3.7009594122676277</v>
      </c>
      <c r="P2324">
        <v>-3.1201653388458923</v>
      </c>
      <c r="Q2324">
        <v>-2.1168528220246454</v>
      </c>
      <c r="R2324">
        <v>-3.0224750108420926</v>
      </c>
      <c r="S2324">
        <v>-4.1755053612440793</v>
      </c>
      <c r="T2324">
        <v>-2.8860258850923777</v>
      </c>
      <c r="U2324">
        <v>-1.3373558099851359</v>
      </c>
      <c r="V2324">
        <v>-2.6509637400877555</v>
      </c>
      <c r="W2324">
        <v>-2.9761186607778121</v>
      </c>
      <c r="X2324">
        <v>-4.1807664947915129</v>
      </c>
      <c r="Y2324">
        <v>-3.7019935411558862</v>
      </c>
      <c r="Z2324">
        <v>-2.3536164025198802</v>
      </c>
      <c r="AA2324">
        <v>-5.5925301495542357</v>
      </c>
      <c r="AB2324">
        <v>-3.4149840093290664</v>
      </c>
      <c r="AC2324">
        <v>-5.3267561640553573</v>
      </c>
      <c r="AD2324">
        <v>-4.5783743784825228</v>
      </c>
      <c r="AE2324">
        <v>-4.9562654007529243</v>
      </c>
      <c r="AF2324">
        <v>-7.7857681868819668</v>
      </c>
      <c r="AG2324">
        <v>-6.2184761591375493</v>
      </c>
      <c r="AH2324">
        <v>-4.6389491722216025</v>
      </c>
      <c r="AI2324">
        <v>-6.3939712634498793</v>
      </c>
      <c r="AJ2324">
        <v>-6.1186855239404405</v>
      </c>
      <c r="AK2324">
        <v>-4.9088838078114279</v>
      </c>
      <c r="AL2324">
        <v>-5.2993737257171398</v>
      </c>
    </row>
    <row r="2325" spans="1:38" x14ac:dyDescent="0.25">
      <c r="A2325">
        <f t="shared" si="36"/>
        <v>2324</v>
      </c>
      <c r="B2325">
        <v>-1.0510587750263585</v>
      </c>
      <c r="C2325">
        <v>-2.0400934015910526</v>
      </c>
      <c r="D2325">
        <v>-4.0513804163780653</v>
      </c>
      <c r="E2325">
        <v>-3.5809093984589455</v>
      </c>
      <c r="F2325">
        <v>-3.7351167235466627</v>
      </c>
      <c r="G2325">
        <v>-2.07142809574077</v>
      </c>
      <c r="H2325">
        <v>-1.5732744668780589</v>
      </c>
      <c r="I2325">
        <v>-3.9548834344974915</v>
      </c>
      <c r="J2325">
        <v>-2.9122595090460832</v>
      </c>
      <c r="K2325">
        <v>-0.51159589134496919</v>
      </c>
      <c r="L2325">
        <v>-3.0030039706099463</v>
      </c>
      <c r="M2325">
        <v>-3.3535847520135387</v>
      </c>
      <c r="N2325">
        <v>-3.3825655190827022</v>
      </c>
      <c r="O2325">
        <v>-3.0899853040860368</v>
      </c>
      <c r="P2325">
        <v>-1.0066759587864715</v>
      </c>
      <c r="Q2325">
        <v>-4.4158153828374296</v>
      </c>
      <c r="R2325">
        <v>-4.2389054091937712</v>
      </c>
      <c r="S2325">
        <v>-0.96979608501481041</v>
      </c>
      <c r="T2325">
        <v>-3.2581363328210386</v>
      </c>
      <c r="U2325">
        <v>-1.9395938053735913</v>
      </c>
      <c r="V2325">
        <v>-4.3563700113116539</v>
      </c>
      <c r="W2325">
        <v>-2.4882514254320052</v>
      </c>
      <c r="X2325">
        <v>-2.3904076899642295</v>
      </c>
      <c r="Y2325">
        <v>-4.3718211870996182</v>
      </c>
      <c r="Z2325">
        <v>-3.7525926767236788</v>
      </c>
      <c r="AA2325">
        <v>-3.9741677092506564</v>
      </c>
      <c r="AB2325">
        <v>-3.217340333607368</v>
      </c>
      <c r="AC2325">
        <v>-3.1096407105312833</v>
      </c>
      <c r="AD2325">
        <v>-4.0967530666763867</v>
      </c>
      <c r="AE2325">
        <v>-3.385832949555224</v>
      </c>
      <c r="AF2325">
        <v>-5.9767577134348553</v>
      </c>
      <c r="AG2325">
        <v>-5.4636985069529098</v>
      </c>
      <c r="AH2325">
        <v>-6.2129792788601961</v>
      </c>
      <c r="AI2325">
        <v>-4.5908125990229562</v>
      </c>
      <c r="AJ2325">
        <v>-5.858525334709026</v>
      </c>
      <c r="AK2325">
        <v>-5.750985504908793</v>
      </c>
      <c r="AL2325">
        <v>-5.515334826812234</v>
      </c>
    </row>
    <row r="2326" spans="1:38" x14ac:dyDescent="0.25">
      <c r="A2326">
        <f t="shared" si="36"/>
        <v>2325</v>
      </c>
      <c r="B2326">
        <v>-1.7031688508870073</v>
      </c>
      <c r="C2326">
        <v>-2.3860596822421893</v>
      </c>
      <c r="D2326">
        <v>-4.1106274406790302</v>
      </c>
      <c r="E2326">
        <v>-0.68464067538160611</v>
      </c>
      <c r="F2326">
        <v>-3.9877262260710875</v>
      </c>
      <c r="G2326">
        <v>-1.9633322915210707</v>
      </c>
      <c r="H2326">
        <v>-3.4836523292564534</v>
      </c>
      <c r="I2326">
        <v>-0.92921423736066089</v>
      </c>
      <c r="J2326">
        <v>-1.9837991388055547</v>
      </c>
      <c r="K2326">
        <v>-2.5778158271688136</v>
      </c>
      <c r="L2326">
        <v>-2.9491108072492196</v>
      </c>
      <c r="M2326">
        <v>-2.5854647354681668</v>
      </c>
      <c r="N2326">
        <v>-2.3058733708995964</v>
      </c>
      <c r="O2326">
        <v>-1.14760251960903</v>
      </c>
      <c r="P2326">
        <v>-3.2797396433067343</v>
      </c>
      <c r="Q2326">
        <v>-3.93549412363986</v>
      </c>
      <c r="R2326">
        <v>-4.0965189671992226</v>
      </c>
      <c r="S2326">
        <v>-3.0972596313111103</v>
      </c>
      <c r="T2326">
        <v>-2.9070521614060318</v>
      </c>
      <c r="U2326">
        <v>-1.5790242708663511</v>
      </c>
      <c r="V2326">
        <v>-1.9474500920227684</v>
      </c>
      <c r="W2326">
        <v>-4.0378026277736403</v>
      </c>
      <c r="X2326">
        <v>-5.0038400007427226</v>
      </c>
      <c r="Y2326">
        <v>-4.1915080545786472</v>
      </c>
      <c r="Z2326">
        <v>-3.2125495563024309</v>
      </c>
      <c r="AA2326">
        <v>-6.7063682500007191</v>
      </c>
      <c r="AB2326">
        <v>-2.755022860242466</v>
      </c>
      <c r="AC2326">
        <v>-5.234317328599932</v>
      </c>
      <c r="AD2326">
        <v>-3.6160747019521322</v>
      </c>
      <c r="AE2326">
        <v>-5.9028338774234994</v>
      </c>
      <c r="AF2326">
        <v>-4.9209065068843643</v>
      </c>
      <c r="AG2326">
        <v>-6.9283965085351644</v>
      </c>
      <c r="AH2326">
        <v>-4.754351883547189</v>
      </c>
      <c r="AI2326">
        <v>-6.3451145477314146</v>
      </c>
      <c r="AJ2326">
        <v>-4.0184840771143211</v>
      </c>
      <c r="AK2326">
        <v>-3.6622404176613843</v>
      </c>
      <c r="AL2326">
        <v>-3.955955047827334</v>
      </c>
    </row>
    <row r="2327" spans="1:38" x14ac:dyDescent="0.25">
      <c r="A2327">
        <f t="shared" si="36"/>
        <v>2326</v>
      </c>
      <c r="B2327">
        <v>-2.6953114245999323</v>
      </c>
      <c r="C2327">
        <v>-3.0025044069003868</v>
      </c>
      <c r="D2327">
        <v>-2.7035584461361784</v>
      </c>
      <c r="E2327">
        <v>-1.886758349434225</v>
      </c>
      <c r="F2327">
        <v>-1.6631157060033646</v>
      </c>
      <c r="G2327">
        <v>-0.79425907557991771</v>
      </c>
      <c r="H2327">
        <v>-0.78715819007087573</v>
      </c>
      <c r="I2327">
        <v>-0.60738122576138753</v>
      </c>
      <c r="J2327">
        <v>-2.112360006826786</v>
      </c>
      <c r="K2327">
        <v>-0.9888161772471924</v>
      </c>
      <c r="L2327">
        <v>-1.1753922988748693</v>
      </c>
      <c r="M2327">
        <v>-1.9756288043495198</v>
      </c>
      <c r="N2327">
        <v>-2.4091865115927287</v>
      </c>
      <c r="O2327">
        <v>-2.0728941595967667</v>
      </c>
      <c r="P2327">
        <v>-1.5367328774888165</v>
      </c>
      <c r="Q2327">
        <v>-3.1087405819589797</v>
      </c>
      <c r="R2327">
        <v>-1.4941401992576431</v>
      </c>
      <c r="S2327">
        <v>-3.3740715248538966</v>
      </c>
      <c r="T2327">
        <v>-1.6351627026833282</v>
      </c>
      <c r="U2327">
        <v>-2.9631995752624025</v>
      </c>
      <c r="V2327">
        <v>-4.0756111874705976</v>
      </c>
      <c r="W2327">
        <v>-4.3887677496692667</v>
      </c>
      <c r="X2327">
        <v>-4.3480412477182409</v>
      </c>
      <c r="Y2327">
        <v>-4.8225627071102855</v>
      </c>
      <c r="Z2327">
        <v>-3.0873063979661266</v>
      </c>
      <c r="AA2327">
        <v>-4.8820906924822065</v>
      </c>
      <c r="AB2327">
        <v>-4.1336844597124616</v>
      </c>
      <c r="AC2327">
        <v>-4.1441898177715402</v>
      </c>
      <c r="AD2327">
        <v>-3.0265283004048715</v>
      </c>
      <c r="AE2327">
        <v>-5.6683817753943169</v>
      </c>
      <c r="AF2327">
        <v>-5.5941335767588578</v>
      </c>
      <c r="AG2327">
        <v>-7.2934145356246338</v>
      </c>
      <c r="AH2327">
        <v>-3.4778474012664757</v>
      </c>
      <c r="AI2327">
        <v>-5.3387520443113878</v>
      </c>
      <c r="AJ2327">
        <v>-4.6671750945706565</v>
      </c>
      <c r="AK2327">
        <v>-5.8003155334498882</v>
      </c>
      <c r="AL2327">
        <v>-5.2341934126137204</v>
      </c>
    </row>
    <row r="2328" spans="1:38" x14ac:dyDescent="0.25">
      <c r="A2328">
        <f t="shared" si="36"/>
        <v>2327</v>
      </c>
      <c r="B2328">
        <v>-1.6061462575421257</v>
      </c>
      <c r="C2328">
        <v>-3.2132450702748994</v>
      </c>
      <c r="D2328">
        <v>-1.3389210335587229</v>
      </c>
      <c r="E2328">
        <v>-2.5574815943780989</v>
      </c>
      <c r="F2328">
        <v>-3.8404448966188856</v>
      </c>
      <c r="G2328">
        <v>-3.0502750473997344</v>
      </c>
      <c r="H2328">
        <v>-2.1591818722911631</v>
      </c>
      <c r="I2328">
        <v>-3.7307056671114132</v>
      </c>
      <c r="J2328">
        <v>-0.56245837680408695</v>
      </c>
      <c r="K2328">
        <v>-2.6611206884818452</v>
      </c>
      <c r="L2328">
        <v>-3.2505667689306605</v>
      </c>
      <c r="M2328">
        <v>-3.6386908492181225</v>
      </c>
      <c r="N2328">
        <v>-2.5628081625905965</v>
      </c>
      <c r="O2328">
        <v>-2.3263864059534143</v>
      </c>
      <c r="P2328">
        <v>-3.6848574631162063</v>
      </c>
      <c r="Q2328">
        <v>-3.3731561388661975</v>
      </c>
      <c r="R2328">
        <v>-1.0802658753105887</v>
      </c>
      <c r="S2328">
        <v>-4.0322098767902679</v>
      </c>
      <c r="T2328">
        <v>-2.2900774576081604</v>
      </c>
      <c r="U2328">
        <v>-0.8885011097595541</v>
      </c>
      <c r="V2328">
        <v>-2.9239850690703482</v>
      </c>
      <c r="W2328">
        <v>-2.7095656749969361</v>
      </c>
      <c r="X2328">
        <v>-2.7290050434615605</v>
      </c>
      <c r="Y2328">
        <v>-4.6021068398071501</v>
      </c>
      <c r="Z2328">
        <v>-3.5732342960293582</v>
      </c>
      <c r="AA2328">
        <v>-6.3250874519864739</v>
      </c>
      <c r="AB2328">
        <v>-3.0516855589396643</v>
      </c>
      <c r="AC2328">
        <v>-5.2042982276306562</v>
      </c>
      <c r="AD2328">
        <v>-3.9108594908233507</v>
      </c>
      <c r="AE2328">
        <v>-3.3292452959820018</v>
      </c>
      <c r="AF2328">
        <v>-5.0994806005366913</v>
      </c>
      <c r="AG2328">
        <v>-4.7947233026474745</v>
      </c>
      <c r="AH2328">
        <v>-6.0495492905562775</v>
      </c>
      <c r="AI2328">
        <v>-5.6965942932591958</v>
      </c>
      <c r="AJ2328">
        <v>-5.3060846144937468</v>
      </c>
      <c r="AK2328">
        <v>-5.8763536670996634</v>
      </c>
      <c r="AL2328">
        <v>-6.8596549628377099</v>
      </c>
    </row>
    <row r="2329" spans="1:38" x14ac:dyDescent="0.25">
      <c r="A2329">
        <f t="shared" si="36"/>
        <v>2328</v>
      </c>
      <c r="B2329">
        <v>-3.1413821537731872</v>
      </c>
      <c r="C2329">
        <v>-2.1694070431415584</v>
      </c>
      <c r="D2329">
        <v>-3.1552402570853015</v>
      </c>
      <c r="E2329">
        <v>-0.5266758262850546</v>
      </c>
      <c r="F2329">
        <v>-3.4785223875565783</v>
      </c>
      <c r="G2329">
        <v>-3.1878431890071068</v>
      </c>
      <c r="H2329">
        <v>-1.6568386297076865</v>
      </c>
      <c r="I2329">
        <v>-3.9807503910906785</v>
      </c>
      <c r="J2329">
        <v>-2.4405499233001855</v>
      </c>
      <c r="K2329">
        <v>-1.0500311735950616</v>
      </c>
      <c r="L2329">
        <v>-1.4401913579795624</v>
      </c>
      <c r="M2329">
        <v>-1.8534473142238124</v>
      </c>
      <c r="N2329">
        <v>-2.3775351454431859</v>
      </c>
      <c r="O2329">
        <v>-3.4973890257131401</v>
      </c>
      <c r="P2329">
        <v>-0.8709706076224899</v>
      </c>
      <c r="Q2329">
        <v>-3.8452137285191088</v>
      </c>
      <c r="R2329">
        <v>-4.0618688854509992</v>
      </c>
      <c r="S2329">
        <v>-2.6713942151198524</v>
      </c>
      <c r="T2329">
        <v>-2.2426954604901659</v>
      </c>
      <c r="U2329">
        <v>-2.6231769176486104</v>
      </c>
      <c r="V2329">
        <v>-4.3337318016434745</v>
      </c>
      <c r="W2329">
        <v>-4.2013531345040658</v>
      </c>
      <c r="X2329">
        <v>-1.7939539114064176</v>
      </c>
      <c r="Y2329">
        <v>-1.6478977736458793</v>
      </c>
      <c r="Z2329">
        <v>-2.2805754551304371</v>
      </c>
      <c r="AA2329">
        <v>-5.2310947488518105</v>
      </c>
      <c r="AB2329">
        <v>-4.5339963788511035</v>
      </c>
      <c r="AC2329">
        <v>-5.756111815827647</v>
      </c>
      <c r="AD2329">
        <v>-5.2004074257111332</v>
      </c>
      <c r="AE2329">
        <v>-5.4842005545503802</v>
      </c>
      <c r="AF2329">
        <v>-5.8377640931011028</v>
      </c>
      <c r="AG2329">
        <v>-6.5554875492678191</v>
      </c>
      <c r="AH2329">
        <v>-6.5039035340515055</v>
      </c>
      <c r="AI2329">
        <v>-3.8193433082073356</v>
      </c>
      <c r="AJ2329">
        <v>-5.0666812332372952</v>
      </c>
      <c r="AK2329">
        <v>-4.7834779518992043</v>
      </c>
      <c r="AL2329">
        <v>-3.8269665915280822</v>
      </c>
    </row>
    <row r="2330" spans="1:38" x14ac:dyDescent="0.25">
      <c r="A2330">
        <f t="shared" si="36"/>
        <v>2329</v>
      </c>
      <c r="B2330">
        <v>-0.84728382804713176</v>
      </c>
      <c r="C2330">
        <v>-2.7320112980912357</v>
      </c>
      <c r="D2330">
        <v>-3.5716504632768622</v>
      </c>
      <c r="E2330">
        <v>-1.088880055287377</v>
      </c>
      <c r="F2330">
        <v>-1.7678320494154658</v>
      </c>
      <c r="G2330">
        <v>-1.8969652175939098</v>
      </c>
      <c r="H2330">
        <v>-3.6504810815041555</v>
      </c>
      <c r="I2330">
        <v>-3.8973137271072051</v>
      </c>
      <c r="J2330">
        <v>-3.2665100499542588</v>
      </c>
      <c r="K2330">
        <v>-1.8332510477411312</v>
      </c>
      <c r="L2330">
        <v>-1.6753954105325968</v>
      </c>
      <c r="M2330">
        <v>-1.8204752360229604</v>
      </c>
      <c r="N2330">
        <v>-2.2005907968327829</v>
      </c>
      <c r="O2330">
        <v>-1.0865552924639434</v>
      </c>
      <c r="P2330">
        <v>-1.1714527679761719</v>
      </c>
      <c r="Q2330">
        <v>-3.4858191858983654</v>
      </c>
      <c r="R2330">
        <v>-1.2149476589846242</v>
      </c>
      <c r="S2330">
        <v>-0.74389646091631345</v>
      </c>
      <c r="T2330">
        <v>-1.2764880964211796</v>
      </c>
      <c r="U2330">
        <v>-1.3339047115507285</v>
      </c>
      <c r="V2330">
        <v>-1.795385574133225</v>
      </c>
      <c r="W2330">
        <v>-3.7670656084361283</v>
      </c>
      <c r="X2330">
        <v>-3.7095426796151889</v>
      </c>
      <c r="Y2330">
        <v>-4.5690289470784942</v>
      </c>
      <c r="Z2330">
        <v>-5.1112140177996617</v>
      </c>
      <c r="AA2330">
        <v>-4.9855194806275946</v>
      </c>
      <c r="AB2330">
        <v>-5.2785575172742289</v>
      </c>
      <c r="AC2330">
        <v>-5.3888719269954182</v>
      </c>
      <c r="AD2330">
        <v>-4.0809158079931169</v>
      </c>
      <c r="AE2330">
        <v>-6.1084563039474054</v>
      </c>
      <c r="AF2330">
        <v>-5.0948678013645949</v>
      </c>
      <c r="AG2330">
        <v>-7.3312532854717007</v>
      </c>
      <c r="AH2330">
        <v>-3.8630903264887362</v>
      </c>
      <c r="AI2330">
        <v>-3.9121250724558614</v>
      </c>
      <c r="AJ2330">
        <v>-3.4981560343189315</v>
      </c>
      <c r="AK2330">
        <v>-2.8612149425925937</v>
      </c>
      <c r="AL2330">
        <v>-4.6944050278817651</v>
      </c>
    </row>
    <row r="2331" spans="1:38" x14ac:dyDescent="0.25">
      <c r="A2331">
        <f t="shared" si="36"/>
        <v>2330</v>
      </c>
      <c r="B2331">
        <v>-2.0367350822427932</v>
      </c>
      <c r="C2331">
        <v>-2.5031725284365223</v>
      </c>
      <c r="D2331">
        <v>-3.8219799089445075</v>
      </c>
      <c r="E2331">
        <v>-1.5422870407270843</v>
      </c>
      <c r="F2331">
        <v>-2.6017039915284643</v>
      </c>
      <c r="G2331">
        <v>-1.6254627445131837</v>
      </c>
      <c r="H2331">
        <v>-1.5923271515835031</v>
      </c>
      <c r="I2331">
        <v>-2.2878227944369209</v>
      </c>
      <c r="J2331">
        <v>-0.64400866147054447</v>
      </c>
      <c r="K2331">
        <v>-2.8503447066569381</v>
      </c>
      <c r="L2331">
        <v>-2.1969869277744953</v>
      </c>
      <c r="M2331">
        <v>-1.7706768508280855</v>
      </c>
      <c r="N2331">
        <v>-3.0358695977823005</v>
      </c>
      <c r="O2331">
        <v>-1.1700341602991373</v>
      </c>
      <c r="P2331">
        <v>-1.8817462677879264</v>
      </c>
      <c r="Q2331">
        <v>-3.0176567560697203</v>
      </c>
      <c r="R2331">
        <v>-1.3631384930391488</v>
      </c>
      <c r="S2331">
        <v>-2.8721602058366162</v>
      </c>
      <c r="T2331">
        <v>-3.0003093272677113</v>
      </c>
      <c r="U2331">
        <v>-3.2034999812003822</v>
      </c>
      <c r="V2331">
        <v>-2.977732668613545</v>
      </c>
      <c r="W2331">
        <v>-1.8933176034944346</v>
      </c>
      <c r="X2331">
        <v>-3.4841600018625569</v>
      </c>
      <c r="Y2331">
        <v>-4.5298227906822266</v>
      </c>
      <c r="Z2331">
        <v>-1.7035429233474657</v>
      </c>
      <c r="AA2331">
        <v>-4.9306882493337021</v>
      </c>
      <c r="AB2331">
        <v>-5.0565478748903212</v>
      </c>
      <c r="AC2331">
        <v>-4.6405177678011214</v>
      </c>
      <c r="AD2331">
        <v>-4.0766269361391618</v>
      </c>
      <c r="AE2331">
        <v>-4.74747324501954</v>
      </c>
      <c r="AF2331">
        <v>-5.7376326414951571</v>
      </c>
      <c r="AG2331">
        <v>-5.3055558893356318</v>
      </c>
      <c r="AH2331">
        <v>-3.8989578525484796</v>
      </c>
      <c r="AI2331">
        <v>-6.3442835664952169</v>
      </c>
      <c r="AJ2331">
        <v>-5.3383996551578363</v>
      </c>
      <c r="AK2331">
        <v>-5.5697001531150407</v>
      </c>
      <c r="AL2331">
        <v>-6.58663480089474</v>
      </c>
    </row>
    <row r="2332" spans="1:38" x14ac:dyDescent="0.25">
      <c r="A2332">
        <f t="shared" si="36"/>
        <v>2331</v>
      </c>
      <c r="B2332">
        <v>-2.6578792172294707</v>
      </c>
      <c r="C2332">
        <v>-0.66283414067184498</v>
      </c>
      <c r="D2332">
        <v>-1.7707239156399277</v>
      </c>
      <c r="E2332">
        <v>-3.8363413400234014</v>
      </c>
      <c r="F2332">
        <v>-1.9142153733944633</v>
      </c>
      <c r="G2332">
        <v>-2.4593392899817728</v>
      </c>
      <c r="H2332">
        <v>-1.4623862223705943</v>
      </c>
      <c r="I2332">
        <v>-2.9567625211446762</v>
      </c>
      <c r="J2332">
        <v>-2.7419036649619857</v>
      </c>
      <c r="K2332">
        <v>-3.0333987293988249</v>
      </c>
      <c r="L2332">
        <v>-2.5787484099973956</v>
      </c>
      <c r="M2332">
        <v>-1.4716945224191758</v>
      </c>
      <c r="N2332">
        <v>-3.866122425952069</v>
      </c>
      <c r="O2332">
        <v>-3.0864670253515003</v>
      </c>
      <c r="P2332">
        <v>-1.9003390470593891</v>
      </c>
      <c r="Q2332">
        <v>-3.9203998206142021</v>
      </c>
      <c r="R2332">
        <v>-3.2069234041274024</v>
      </c>
      <c r="S2332">
        <v>-1.5363428707864646</v>
      </c>
      <c r="T2332">
        <v>-2.411224283189997</v>
      </c>
      <c r="U2332">
        <v>-3.7251857026355371</v>
      </c>
      <c r="V2332">
        <v>-1.8877926026210092</v>
      </c>
      <c r="W2332">
        <v>-3.6753806080568454</v>
      </c>
      <c r="X2332">
        <v>-2.2505376955792058</v>
      </c>
      <c r="Y2332">
        <v>-4.1753583838493213</v>
      </c>
      <c r="Z2332">
        <v>-2.5238098940907885</v>
      </c>
      <c r="AA2332">
        <v>-3.8332439499843516</v>
      </c>
      <c r="AB2332">
        <v>-4.9126068681580977</v>
      </c>
      <c r="AC2332">
        <v>-5.5180423841069892</v>
      </c>
      <c r="AD2332">
        <v>-5.5336148564950873</v>
      </c>
      <c r="AE2332">
        <v>-5.6026191872285693</v>
      </c>
      <c r="AF2332">
        <v>-4.8947922608011769</v>
      </c>
      <c r="AG2332">
        <v>-7.2460093058903947</v>
      </c>
      <c r="AH2332">
        <v>-4.7652575668302966</v>
      </c>
      <c r="AI2332">
        <v>-4.8279519820470647</v>
      </c>
      <c r="AJ2332">
        <v>-4.6914789682937563</v>
      </c>
      <c r="AK2332">
        <v>-5.2543524260759673</v>
      </c>
      <c r="AL2332">
        <v>-6.0590039306419579</v>
      </c>
    </row>
    <row r="2333" spans="1:38" x14ac:dyDescent="0.25">
      <c r="A2333">
        <f t="shared" si="36"/>
        <v>2332</v>
      </c>
      <c r="B2333">
        <v>-3.2209244333362874</v>
      </c>
      <c r="C2333">
        <v>-0.71216373710662539</v>
      </c>
      <c r="D2333">
        <v>-1.7484975468413504</v>
      </c>
      <c r="E2333">
        <v>-0.33464775365847022</v>
      </c>
      <c r="F2333">
        <v>-2.3098534805291835</v>
      </c>
      <c r="G2333">
        <v>-2.3320667310657495</v>
      </c>
      <c r="H2333">
        <v>-1.8623294184097192</v>
      </c>
      <c r="I2333">
        <v>-2.909970627668943</v>
      </c>
      <c r="J2333">
        <v>-1.810936689465279</v>
      </c>
      <c r="K2333">
        <v>-3.0323016830127303</v>
      </c>
      <c r="L2333">
        <v>-1.1750143875334231</v>
      </c>
      <c r="M2333">
        <v>-1.9868962300564896</v>
      </c>
      <c r="N2333">
        <v>-0.37492914095901941</v>
      </c>
      <c r="O2333">
        <v>-1.5711906696407512</v>
      </c>
      <c r="P2333">
        <v>-0.77493289275030852</v>
      </c>
      <c r="Q2333">
        <v>-1.4942218027580312</v>
      </c>
      <c r="R2333">
        <v>-0.90966048187862247</v>
      </c>
      <c r="S2333">
        <v>-1.3561359888017814</v>
      </c>
      <c r="T2333">
        <v>-1.5798722048506484</v>
      </c>
      <c r="U2333">
        <v>-1.9752842920827729</v>
      </c>
      <c r="V2333">
        <v>-3.9698530725740833</v>
      </c>
      <c r="W2333">
        <v>-3.8121223125491803</v>
      </c>
      <c r="X2333">
        <v>-3.1573353687932322</v>
      </c>
      <c r="Y2333">
        <v>-3.2994349286156242</v>
      </c>
      <c r="Z2333">
        <v>-4.6713263419097508</v>
      </c>
      <c r="AA2333">
        <v>-5.8401530151913787</v>
      </c>
      <c r="AB2333">
        <v>-3.6315918519782677</v>
      </c>
      <c r="AC2333">
        <v>-5.7613889126951356</v>
      </c>
      <c r="AD2333">
        <v>-4.2985196795288969</v>
      </c>
      <c r="AE2333">
        <v>-5.1940227838698902</v>
      </c>
      <c r="AF2333">
        <v>-6.3209606098246995</v>
      </c>
      <c r="AG2333">
        <v>-5.6499094241170873</v>
      </c>
      <c r="AH2333">
        <v>-4.2376691404008984</v>
      </c>
      <c r="AI2333">
        <v>-6.3571644672172054</v>
      </c>
      <c r="AJ2333">
        <v>-5.4803808954171744</v>
      </c>
      <c r="AK2333">
        <v>-3.5507113912006036</v>
      </c>
      <c r="AL2333">
        <v>-5.3300536158219964</v>
      </c>
    </row>
    <row r="2334" spans="1:38" x14ac:dyDescent="0.25">
      <c r="A2334">
        <f t="shared" si="36"/>
        <v>2333</v>
      </c>
      <c r="B2334">
        <v>-1.195618339417301</v>
      </c>
      <c r="C2334">
        <v>-3.9129086551158472</v>
      </c>
      <c r="D2334">
        <v>-3.7115805048628232</v>
      </c>
      <c r="E2334">
        <v>-0.69199922319627039</v>
      </c>
      <c r="F2334">
        <v>-1.6953314413785256</v>
      </c>
      <c r="G2334">
        <v>-1.8176118440856683</v>
      </c>
      <c r="H2334">
        <v>-3.4055646808525548</v>
      </c>
      <c r="I2334">
        <v>-0.97396037160765525</v>
      </c>
      <c r="J2334">
        <v>-2.0442422776439129</v>
      </c>
      <c r="K2334">
        <v>-0.3469615313431853</v>
      </c>
      <c r="L2334">
        <v>-1.8709348783012636</v>
      </c>
      <c r="M2334">
        <v>-0.74148067522505867</v>
      </c>
      <c r="N2334">
        <v>-0.42326195619382734</v>
      </c>
      <c r="O2334">
        <v>-2.6138978470516503</v>
      </c>
      <c r="P2334">
        <v>-1.0134780287553857</v>
      </c>
      <c r="Q2334">
        <v>-0.72356450312962028</v>
      </c>
      <c r="R2334">
        <v>-3.3781945181841686</v>
      </c>
      <c r="S2334">
        <v>-3.4561047856101079</v>
      </c>
      <c r="T2334">
        <v>-3.4000534283588508</v>
      </c>
      <c r="U2334">
        <v>-1.2059820748557364</v>
      </c>
      <c r="V2334">
        <v>-2.2415057871971253</v>
      </c>
      <c r="W2334">
        <v>-2.5227351123803512</v>
      </c>
      <c r="X2334">
        <v>-2.2867864829799598</v>
      </c>
      <c r="Y2334">
        <v>-3.8446722719895248</v>
      </c>
      <c r="Z2334">
        <v>-4.5431930660449673</v>
      </c>
      <c r="AA2334">
        <v>-6.2991060195222763</v>
      </c>
      <c r="AB2334">
        <v>-3.6654253028636266</v>
      </c>
      <c r="AC2334">
        <v>-5.33118151092361</v>
      </c>
      <c r="AD2334">
        <v>-4.6584753259174017</v>
      </c>
      <c r="AE2334">
        <v>-3.083306092996704</v>
      </c>
      <c r="AF2334">
        <v>-6.1028535176473602</v>
      </c>
      <c r="AG2334">
        <v>-6.1666889151394901</v>
      </c>
      <c r="AH2334">
        <v>-4.7097369107466021</v>
      </c>
      <c r="AI2334">
        <v>-4.8955727736024359</v>
      </c>
      <c r="AJ2334">
        <v>-3.8594938456524792</v>
      </c>
      <c r="AK2334">
        <v>-2.5486956496640865</v>
      </c>
      <c r="AL2334">
        <v>-6.1867496035508678</v>
      </c>
    </row>
    <row r="2335" spans="1:38" x14ac:dyDescent="0.25">
      <c r="A2335">
        <f t="shared" si="36"/>
        <v>2334</v>
      </c>
      <c r="B2335">
        <v>-1.5468742807346176</v>
      </c>
      <c r="C2335">
        <v>-2.5081086209103232</v>
      </c>
      <c r="D2335">
        <v>-1.6576694650169927</v>
      </c>
      <c r="E2335">
        <v>-0.88505170734311411</v>
      </c>
      <c r="F2335">
        <v>-1.7540360588450601</v>
      </c>
      <c r="G2335">
        <v>-3.3383091783580459</v>
      </c>
      <c r="H2335">
        <v>-3.1401707206815064</v>
      </c>
      <c r="I2335">
        <v>-1.0177579807790371</v>
      </c>
      <c r="J2335">
        <v>-2.5015098889491245</v>
      </c>
      <c r="K2335">
        <v>-3.3153898233402428</v>
      </c>
      <c r="L2335">
        <v>-3.0966776990114786</v>
      </c>
      <c r="M2335">
        <v>-3.0551734494604132</v>
      </c>
      <c r="N2335">
        <v>-0.96592329243512287</v>
      </c>
      <c r="O2335">
        <v>-1.3107502855816167</v>
      </c>
      <c r="P2335">
        <v>-1.2825385181503717</v>
      </c>
      <c r="Q2335">
        <v>-1.3020546933946511</v>
      </c>
      <c r="R2335">
        <v>-2.3032714471107276</v>
      </c>
      <c r="S2335">
        <v>-3.5180066650650836</v>
      </c>
      <c r="T2335">
        <v>-1.0427142326616345</v>
      </c>
      <c r="U2335">
        <v>-3.0831785194586634</v>
      </c>
      <c r="V2335">
        <v>-4.3129409244603707</v>
      </c>
      <c r="W2335">
        <v>-3.13481584917918</v>
      </c>
      <c r="X2335">
        <v>-1.2741223884599848</v>
      </c>
      <c r="Y2335">
        <v>-3.2537384928186892</v>
      </c>
      <c r="Z2335">
        <v>-3.0268465600985897</v>
      </c>
      <c r="AA2335">
        <v>-4.1503886320485393</v>
      </c>
      <c r="AB2335">
        <v>-2.2689789763293025</v>
      </c>
      <c r="AC2335">
        <v>-3.4310509424242333</v>
      </c>
      <c r="AD2335">
        <v>-4.2159110419929942</v>
      </c>
      <c r="AE2335">
        <v>-4.9127193546667565</v>
      </c>
      <c r="AF2335">
        <v>-4.5005917480562294</v>
      </c>
      <c r="AG2335">
        <v>-4.6426525859446537</v>
      </c>
      <c r="AH2335">
        <v>-3.1350631427150617</v>
      </c>
      <c r="AI2335">
        <v>-4.0142969535234965</v>
      </c>
      <c r="AJ2335">
        <v>-2.7517370898947511</v>
      </c>
      <c r="AK2335">
        <v>-5.7551731620196405</v>
      </c>
      <c r="AL2335">
        <v>-4.7105408622571447</v>
      </c>
    </row>
    <row r="2336" spans="1:38" x14ac:dyDescent="0.25">
      <c r="A2336">
        <f t="shared" si="36"/>
        <v>2335</v>
      </c>
      <c r="B2336">
        <v>-2.7943427589147127</v>
      </c>
      <c r="C2336">
        <v>-2.1910940980673201</v>
      </c>
      <c r="D2336">
        <v>-3.2567410443206666</v>
      </c>
      <c r="E2336">
        <v>-1.6851223460021467</v>
      </c>
      <c r="F2336">
        <v>-2.3635929131213853</v>
      </c>
      <c r="G2336">
        <v>-1.5824146694913406</v>
      </c>
      <c r="H2336">
        <v>-0.64926895849369837</v>
      </c>
      <c r="I2336">
        <v>-3.5007751950411565</v>
      </c>
      <c r="J2336">
        <v>-2.678739511702295</v>
      </c>
      <c r="K2336">
        <v>-1.1138509885452534</v>
      </c>
      <c r="L2336">
        <v>-1.7813050244371373</v>
      </c>
      <c r="M2336">
        <v>-2.3663352075524884</v>
      </c>
      <c r="N2336">
        <v>-1.725882219293766</v>
      </c>
      <c r="O2336">
        <v>-7.182230585196514E-2</v>
      </c>
      <c r="P2336">
        <v>-0.38396437488408752</v>
      </c>
      <c r="Q2336">
        <v>-0.95696140950985953</v>
      </c>
      <c r="R2336">
        <v>-0.61225279080745931</v>
      </c>
      <c r="S2336">
        <v>-1.2561033428562167</v>
      </c>
      <c r="T2336">
        <v>-2.7484456165590352</v>
      </c>
      <c r="U2336">
        <v>-1.288015069004127</v>
      </c>
      <c r="V2336">
        <v>-4.5655765263631114</v>
      </c>
      <c r="W2336">
        <v>-1.3718911974726296</v>
      </c>
      <c r="X2336">
        <v>-3.4531862178295842</v>
      </c>
      <c r="Y2336">
        <v>-1.6657637821528399</v>
      </c>
      <c r="Z2336">
        <v>-3.733373382792371</v>
      </c>
      <c r="AA2336">
        <v>-4.1618382999894639</v>
      </c>
      <c r="AB2336">
        <v>-4.862070466839147</v>
      </c>
      <c r="AC2336">
        <v>-2.9637493757485611</v>
      </c>
      <c r="AD2336">
        <v>-3.0157650153449573</v>
      </c>
      <c r="AE2336">
        <v>-4.5422604679010448</v>
      </c>
      <c r="AF2336">
        <v>-7.1912738543521613</v>
      </c>
      <c r="AG2336">
        <v>-7.2565640417924326</v>
      </c>
      <c r="AH2336">
        <v>-4.3315591194422645</v>
      </c>
      <c r="AI2336">
        <v>-4.8287514862480645</v>
      </c>
      <c r="AJ2336">
        <v>-3.2063957518582233</v>
      </c>
      <c r="AK2336">
        <v>-2.5251011918820341</v>
      </c>
      <c r="AL2336">
        <v>-3.6863433692409489</v>
      </c>
    </row>
    <row r="2337" spans="1:38" x14ac:dyDescent="0.25">
      <c r="A2337">
        <f t="shared" si="36"/>
        <v>2336</v>
      </c>
      <c r="B2337">
        <v>-3.163193215161435</v>
      </c>
      <c r="C2337">
        <v>-2.085002285456965</v>
      </c>
      <c r="D2337">
        <v>-2.9969906693416588</v>
      </c>
      <c r="E2337">
        <v>-0.58196710153737241</v>
      </c>
      <c r="F2337">
        <v>-1.36605646649096</v>
      </c>
      <c r="G2337">
        <v>-3.3883648777183919</v>
      </c>
      <c r="H2337">
        <v>-2.5614512071733913</v>
      </c>
      <c r="I2337">
        <v>-0.36892374816650086</v>
      </c>
      <c r="J2337">
        <v>-0.99445398758017944</v>
      </c>
      <c r="K2337">
        <v>-1.5867406589047668</v>
      </c>
      <c r="L2337">
        <v>-3.2785385108356859</v>
      </c>
      <c r="M2337">
        <v>-1.8216227533096481</v>
      </c>
      <c r="N2337">
        <v>-1.4761323656398813</v>
      </c>
      <c r="O2337">
        <v>-1.0389851528319198</v>
      </c>
      <c r="P2337">
        <v>-2.7296306674938835</v>
      </c>
      <c r="Q2337">
        <v>-0.77193724035680722</v>
      </c>
      <c r="R2337">
        <v>-2.3761678787067351</v>
      </c>
      <c r="S2337">
        <v>-0.5525687919432043</v>
      </c>
      <c r="T2337">
        <v>-1.5086899958518494</v>
      </c>
      <c r="U2337">
        <v>-2.3687942565822189</v>
      </c>
      <c r="V2337">
        <v>-2.2100820529173282</v>
      </c>
      <c r="W2337">
        <v>-3.3286625794318465</v>
      </c>
      <c r="X2337">
        <v>-3.7959845290236212</v>
      </c>
      <c r="Y2337">
        <v>-1.376894510962646</v>
      </c>
      <c r="Z2337">
        <v>-3.6151006483970001</v>
      </c>
      <c r="AA2337">
        <v>-4.2622760233026096</v>
      </c>
      <c r="AB2337">
        <v>-3.2465069751204423</v>
      </c>
      <c r="AC2337">
        <v>-3.5038870323622628</v>
      </c>
      <c r="AD2337">
        <v>-4.3367497592544568</v>
      </c>
      <c r="AE2337">
        <v>-5.9933486076530924</v>
      </c>
      <c r="AF2337">
        <v>-6.5694272825510165</v>
      </c>
      <c r="AG2337">
        <v>-6.2206556755707005</v>
      </c>
      <c r="AH2337">
        <v>-5.9842898026147582</v>
      </c>
      <c r="AI2337">
        <v>-5.4488519885325317</v>
      </c>
      <c r="AJ2337">
        <v>-3.9234288567297813</v>
      </c>
      <c r="AK2337">
        <v>-5.5822731286045864</v>
      </c>
      <c r="AL2337">
        <v>-4.4442709674374594</v>
      </c>
    </row>
    <row r="2338" spans="1:38" x14ac:dyDescent="0.25">
      <c r="A2338">
        <f t="shared" si="36"/>
        <v>2337</v>
      </c>
      <c r="B2338">
        <v>-1.1620070578247619</v>
      </c>
      <c r="C2338">
        <v>-3.7209674081278576</v>
      </c>
      <c r="D2338">
        <v>-0.95998543107935186</v>
      </c>
      <c r="E2338">
        <v>-2.5343124747463111</v>
      </c>
      <c r="F2338">
        <v>-3.4086186358635127</v>
      </c>
      <c r="G2338">
        <v>-0.24361953793453894</v>
      </c>
      <c r="H2338">
        <v>-1.6544122158323351</v>
      </c>
      <c r="I2338">
        <v>-3.1147442407335335</v>
      </c>
      <c r="J2338">
        <v>-0.22632687422926479</v>
      </c>
      <c r="K2338">
        <v>-1.6560997661032708</v>
      </c>
      <c r="L2338">
        <v>-1.8309495737723394</v>
      </c>
      <c r="M2338">
        <v>-1.1599842485202316</v>
      </c>
      <c r="N2338">
        <v>-3.5197784699336423</v>
      </c>
      <c r="O2338">
        <v>0.12858898798962892</v>
      </c>
      <c r="P2338">
        <v>-1.0621331893587089</v>
      </c>
      <c r="Q2338">
        <v>-2.0537372372773812</v>
      </c>
      <c r="R2338">
        <v>-2.9874792689350151</v>
      </c>
      <c r="S2338">
        <v>-1.7006963986181973</v>
      </c>
      <c r="T2338">
        <v>-1.1340823023017772</v>
      </c>
      <c r="U2338">
        <v>-0.87934762338199901</v>
      </c>
      <c r="V2338">
        <v>-3.2297718442851568</v>
      </c>
      <c r="W2338">
        <v>-2.9701693392363007</v>
      </c>
      <c r="X2338">
        <v>-4.0191783070866167</v>
      </c>
      <c r="Y2338">
        <v>-4.5313362312679981</v>
      </c>
      <c r="Z2338">
        <v>-4.5909890831814799</v>
      </c>
      <c r="AA2338">
        <v>-4.6036642375584016</v>
      </c>
      <c r="AB2338">
        <v>-4.3021529222018478</v>
      </c>
      <c r="AC2338">
        <v>-5.0784560876097791</v>
      </c>
      <c r="AD2338">
        <v>-3.4181588624918806</v>
      </c>
      <c r="AE2338">
        <v>-4.9422100285992467</v>
      </c>
      <c r="AF2338">
        <v>-6.813661630627994</v>
      </c>
      <c r="AG2338">
        <v>-5.7687686596993828</v>
      </c>
      <c r="AH2338">
        <v>-3.9761123947912722</v>
      </c>
      <c r="AI2338">
        <v>-5.0749050431633931</v>
      </c>
      <c r="AJ2338">
        <v>-5.7185914159316722</v>
      </c>
      <c r="AK2338">
        <v>-5.5502951630564041</v>
      </c>
      <c r="AL2338">
        <v>-3.1139685154352188</v>
      </c>
    </row>
    <row r="2339" spans="1:38" x14ac:dyDescent="0.25">
      <c r="A2339">
        <f t="shared" si="36"/>
        <v>2338</v>
      </c>
      <c r="B2339">
        <v>-2.1665491236334962</v>
      </c>
      <c r="C2339">
        <v>-0.68529891560271095</v>
      </c>
      <c r="D2339">
        <v>-2.6911184504653693</v>
      </c>
      <c r="E2339">
        <v>-0.72382558923709306</v>
      </c>
      <c r="F2339">
        <v>-1.7353308102003395</v>
      </c>
      <c r="G2339">
        <v>-0.97740334157399511</v>
      </c>
      <c r="H2339">
        <v>-1.2453177242671591</v>
      </c>
      <c r="I2339">
        <v>-1.9316884340163172</v>
      </c>
      <c r="J2339">
        <v>-0.3100967836825923</v>
      </c>
      <c r="K2339">
        <v>-3.1068893736986944</v>
      </c>
      <c r="L2339">
        <v>-1.6520588119495125</v>
      </c>
      <c r="M2339">
        <v>-2.5241292812961627</v>
      </c>
      <c r="N2339">
        <v>-0.10451883092229064</v>
      </c>
      <c r="O2339">
        <v>0.14886521928384022</v>
      </c>
      <c r="P2339">
        <v>-0.30875046899974423</v>
      </c>
      <c r="Q2339">
        <v>-2.5138998520246103</v>
      </c>
      <c r="R2339">
        <v>-2.094955732963089</v>
      </c>
      <c r="S2339">
        <v>-3.3350657336054055</v>
      </c>
      <c r="T2339">
        <v>-0.45955855303691351</v>
      </c>
      <c r="U2339">
        <v>-1.3807172557299792</v>
      </c>
      <c r="V2339">
        <v>-1.5233748021932443</v>
      </c>
      <c r="W2339">
        <v>-3.9369183567324009</v>
      </c>
      <c r="X2339">
        <v>-3.2607749194009701</v>
      </c>
      <c r="Y2339">
        <v>-1.2745042647311804</v>
      </c>
      <c r="Z2339">
        <v>-4.1320228762638314</v>
      </c>
      <c r="AA2339">
        <v>-3.794802338217127</v>
      </c>
      <c r="AB2339">
        <v>-2.6355070724201592</v>
      </c>
      <c r="AC2339">
        <v>-5.4482654698114521</v>
      </c>
      <c r="AD2339">
        <v>-3.3927717009210228</v>
      </c>
      <c r="AE2339">
        <v>-3.1994566296500233</v>
      </c>
      <c r="AF2339">
        <v>-6.5995232849806449</v>
      </c>
      <c r="AG2339">
        <v>-7.1903056706730588</v>
      </c>
      <c r="AH2339">
        <v>-5.3069662905303092</v>
      </c>
      <c r="AI2339">
        <v>-5.1810265815898289</v>
      </c>
      <c r="AJ2339">
        <v>-5.9076049287874728</v>
      </c>
      <c r="AK2339">
        <v>-4.1371621990358705</v>
      </c>
      <c r="AL2339">
        <v>-3.6430572517038229</v>
      </c>
    </row>
    <row r="2340" spans="1:38" x14ac:dyDescent="0.25">
      <c r="A2340">
        <f t="shared" si="36"/>
        <v>2339</v>
      </c>
      <c r="B2340">
        <v>-3.2116151768937824</v>
      </c>
      <c r="C2340">
        <v>-1.9732633815026119</v>
      </c>
      <c r="D2340">
        <v>-2.5435908475000852</v>
      </c>
      <c r="E2340">
        <v>-2.9951942941634111</v>
      </c>
      <c r="F2340">
        <v>-1.5755561765492687</v>
      </c>
      <c r="G2340">
        <v>-2.0967525103355817</v>
      </c>
      <c r="H2340">
        <v>-0.42994720344582404</v>
      </c>
      <c r="I2340">
        <v>-3.2058049057203988</v>
      </c>
      <c r="J2340">
        <v>-1.7849447387961765</v>
      </c>
      <c r="K2340">
        <v>-2.329886250146493</v>
      </c>
      <c r="L2340">
        <v>-0.59718920050303792</v>
      </c>
      <c r="M2340">
        <v>-0.28924975973778144</v>
      </c>
      <c r="N2340">
        <v>-0.12249262624289159</v>
      </c>
      <c r="O2340">
        <v>-2.5749717707754671</v>
      </c>
      <c r="P2340">
        <v>-0.85465740175830529</v>
      </c>
      <c r="Q2340">
        <v>-1.7489339702762003</v>
      </c>
      <c r="R2340">
        <v>-0.56008711881793838</v>
      </c>
      <c r="S2340">
        <v>-2.0257046024662975</v>
      </c>
      <c r="T2340">
        <v>-0.48560786377140497</v>
      </c>
      <c r="U2340">
        <v>-3.4114459240605637</v>
      </c>
      <c r="V2340">
        <v>-3.5066759827446288</v>
      </c>
      <c r="W2340">
        <v>-1.7967061630594605</v>
      </c>
      <c r="X2340">
        <v>-3.6937747244732586</v>
      </c>
      <c r="Y2340">
        <v>-1.08736903581954</v>
      </c>
      <c r="Z2340">
        <v>-1.241286409263108</v>
      </c>
      <c r="AA2340">
        <v>-3.7247655767423611</v>
      </c>
      <c r="AB2340">
        <v>-1.7790061271930222</v>
      </c>
      <c r="AC2340">
        <v>-2.4896553043490348</v>
      </c>
      <c r="AD2340">
        <v>-4.6573373024201663</v>
      </c>
      <c r="AE2340">
        <v>-3.0584442903803883</v>
      </c>
      <c r="AF2340">
        <v>-6.7094835109233797</v>
      </c>
      <c r="AG2340">
        <v>-7.4245448531304383</v>
      </c>
      <c r="AH2340">
        <v>-3.3214034772232344</v>
      </c>
      <c r="AI2340">
        <v>-4.2380149344702627</v>
      </c>
      <c r="AJ2340">
        <v>-2.7108209214913317</v>
      </c>
      <c r="AK2340">
        <v>-3.6791878565552358</v>
      </c>
      <c r="AL2340">
        <v>-4.4238096854870097</v>
      </c>
    </row>
    <row r="2341" spans="1:38" x14ac:dyDescent="0.25">
      <c r="A2341">
        <f t="shared" si="36"/>
        <v>2340</v>
      </c>
      <c r="B2341">
        <v>-3.1366423544744704</v>
      </c>
      <c r="C2341">
        <v>-0.17667479639320893</v>
      </c>
      <c r="D2341">
        <v>-2.2031251595484687</v>
      </c>
      <c r="E2341">
        <v>-3.0723664348020994</v>
      </c>
      <c r="F2341">
        <v>-0.28092486650909132</v>
      </c>
      <c r="G2341">
        <v>-1.6966382123363561</v>
      </c>
      <c r="H2341">
        <v>-2.8459767735014401</v>
      </c>
      <c r="I2341">
        <v>-1.87917218897274</v>
      </c>
      <c r="J2341">
        <v>0.44902011277910869</v>
      </c>
      <c r="K2341">
        <v>3.1283665507918279E-2</v>
      </c>
      <c r="L2341">
        <v>-2.215341129384508</v>
      </c>
      <c r="M2341">
        <v>-2.2487934418123618</v>
      </c>
      <c r="N2341">
        <v>-0.21212836231759846</v>
      </c>
      <c r="O2341">
        <v>-1.9608824663881586</v>
      </c>
      <c r="P2341">
        <v>-1.6670803387261401</v>
      </c>
      <c r="Q2341">
        <v>-0.92847854646022165</v>
      </c>
      <c r="R2341">
        <v>-0.66284520193961161</v>
      </c>
      <c r="S2341">
        <v>-2.5728934204416971</v>
      </c>
      <c r="T2341">
        <v>-3.3264124856882669</v>
      </c>
      <c r="U2341">
        <v>-2.8745377357803896</v>
      </c>
      <c r="V2341">
        <v>-2.0223070639463967</v>
      </c>
      <c r="W2341">
        <v>-3.3034216342786848</v>
      </c>
      <c r="X2341">
        <v>-4.0039539695559219</v>
      </c>
      <c r="Y2341">
        <v>-4.0483747311565548</v>
      </c>
      <c r="Z2341">
        <v>-2.5474583336543377</v>
      </c>
      <c r="AA2341">
        <v>-2.9018358836820846</v>
      </c>
      <c r="AB2341">
        <v>-3.2807967152679152</v>
      </c>
      <c r="AC2341">
        <v>-5.3367744956616736</v>
      </c>
      <c r="AD2341">
        <v>-1.6446085249308826</v>
      </c>
      <c r="AE2341">
        <v>-3.4831320796387124</v>
      </c>
      <c r="AF2341">
        <v>-6.6078081543930418</v>
      </c>
      <c r="AG2341">
        <v>-5.1377633052472058</v>
      </c>
      <c r="AH2341">
        <v>-3.0690630860632875</v>
      </c>
      <c r="AI2341">
        <v>-4.5122931896287799</v>
      </c>
      <c r="AJ2341">
        <v>-3.3857738463489899</v>
      </c>
      <c r="AK2341">
        <v>-2.8050612352884632</v>
      </c>
      <c r="AL2341">
        <v>-5.8809638435938689</v>
      </c>
    </row>
    <row r="2342" spans="1:38" x14ac:dyDescent="0.25">
      <c r="A2342">
        <f t="shared" si="36"/>
        <v>2341</v>
      </c>
      <c r="B2342">
        <v>-0.73119606573031515</v>
      </c>
      <c r="C2342">
        <v>-0.24376430132553217</v>
      </c>
      <c r="D2342">
        <v>-3.0758436836087792</v>
      </c>
      <c r="E2342">
        <v>-2.8151595115757502</v>
      </c>
      <c r="F2342">
        <v>-2.3010085796437107</v>
      </c>
      <c r="G2342">
        <v>-2.7328061439078555</v>
      </c>
      <c r="H2342">
        <v>0.10861298705030809</v>
      </c>
      <c r="I2342">
        <v>-0.19371206029605803</v>
      </c>
      <c r="J2342">
        <v>-0.57615402534997262</v>
      </c>
      <c r="K2342">
        <v>-0.57534982303866711</v>
      </c>
      <c r="L2342">
        <v>-1.4892089968661821</v>
      </c>
      <c r="M2342">
        <v>-1.1360242116740886</v>
      </c>
      <c r="N2342">
        <v>0.12934465501798442</v>
      </c>
      <c r="O2342">
        <v>-1.9725534097881237</v>
      </c>
      <c r="P2342">
        <v>-2.0973336207690334</v>
      </c>
      <c r="Q2342">
        <v>-0.51307233407817998</v>
      </c>
      <c r="R2342">
        <v>-2.0719610626441769</v>
      </c>
      <c r="S2342">
        <v>-0.19841167380609592</v>
      </c>
      <c r="T2342">
        <v>-2.9545371478543947</v>
      </c>
      <c r="U2342">
        <v>-2.1486841874184535</v>
      </c>
      <c r="V2342">
        <v>-2.0388075678320678</v>
      </c>
      <c r="W2342">
        <v>-2.8930372400161781</v>
      </c>
      <c r="X2342">
        <v>-3.4989051653986687</v>
      </c>
      <c r="Y2342">
        <v>-1.6134033460753887</v>
      </c>
      <c r="Z2342">
        <v>-1.4238321247678858</v>
      </c>
      <c r="AA2342">
        <v>-2.9243819460273421</v>
      </c>
      <c r="AB2342">
        <v>-1.8199793620657525</v>
      </c>
      <c r="AC2342">
        <v>-2.9783755854696867</v>
      </c>
      <c r="AD2342">
        <v>-4.8933591002178316</v>
      </c>
      <c r="AE2342">
        <v>-4.7554402332451646</v>
      </c>
      <c r="AF2342">
        <v>-6.0089174113778245</v>
      </c>
      <c r="AG2342">
        <v>-4.6868526691547503</v>
      </c>
      <c r="AH2342">
        <v>-4.49823818990237</v>
      </c>
      <c r="AI2342">
        <v>-5.7891749270839279</v>
      </c>
      <c r="AJ2342">
        <v>-5.2144430598545277</v>
      </c>
      <c r="AK2342">
        <v>-4.2531749918933386</v>
      </c>
      <c r="AL2342">
        <v>-5.5872553671208305</v>
      </c>
    </row>
    <row r="2343" spans="1:38" x14ac:dyDescent="0.25">
      <c r="A2343">
        <f t="shared" si="36"/>
        <v>2342</v>
      </c>
      <c r="B2343">
        <v>-1.3739479065962601</v>
      </c>
      <c r="C2343">
        <v>-1.0203158427175212</v>
      </c>
      <c r="D2343">
        <v>-2.0320220726624183</v>
      </c>
      <c r="E2343">
        <v>-1.7134497332977241</v>
      </c>
      <c r="F2343">
        <v>-1.7996284938206628</v>
      </c>
      <c r="G2343">
        <v>-1.7032457273850454</v>
      </c>
      <c r="H2343">
        <v>-0.52572813187117662</v>
      </c>
      <c r="I2343">
        <v>-1.2263120607449869</v>
      </c>
      <c r="J2343">
        <v>-1.4764379098369924</v>
      </c>
      <c r="K2343">
        <v>0.32686304106367103</v>
      </c>
      <c r="L2343">
        <v>-1.635654784524655</v>
      </c>
      <c r="M2343">
        <v>-1.6130558344555901E-2</v>
      </c>
      <c r="N2343">
        <v>-0.15271723708635943</v>
      </c>
      <c r="O2343">
        <v>0.57798163060136298</v>
      </c>
      <c r="P2343">
        <v>0.20809854827107532</v>
      </c>
      <c r="Q2343">
        <v>-2.3521044404573743</v>
      </c>
      <c r="R2343">
        <v>-1.4282703390184901</v>
      </c>
      <c r="S2343">
        <v>-0.52180762383355495</v>
      </c>
      <c r="T2343">
        <v>-1.5323806310661312</v>
      </c>
      <c r="U2343">
        <v>-2.5371754543035436</v>
      </c>
      <c r="V2343">
        <v>-3.9386431956937962</v>
      </c>
      <c r="W2343">
        <v>-3.3458672141345036</v>
      </c>
      <c r="X2343">
        <v>-3.0650219311679945</v>
      </c>
      <c r="Y2343">
        <v>-3.4409851014760262</v>
      </c>
      <c r="Z2343">
        <v>-3.6107593558212723</v>
      </c>
      <c r="AA2343">
        <v>-2.5429295575527986</v>
      </c>
      <c r="AB2343">
        <v>-3.803343794953487</v>
      </c>
      <c r="AC2343">
        <v>-3.5481925973225339</v>
      </c>
      <c r="AD2343">
        <v>-3.6507117403038096</v>
      </c>
      <c r="AE2343">
        <v>-3.5887219188515411</v>
      </c>
      <c r="AF2343">
        <v>-6.4093843799816472</v>
      </c>
      <c r="AG2343">
        <v>-5.5105932880706234</v>
      </c>
      <c r="AH2343">
        <v>-3.0698269674159695</v>
      </c>
      <c r="AI2343">
        <v>-3.2694837733396822</v>
      </c>
      <c r="AJ2343">
        <v>-2.9697257471200262</v>
      </c>
      <c r="AK2343">
        <v>-4.5221911230882892</v>
      </c>
      <c r="AL2343">
        <v>-4.9499894583802027</v>
      </c>
    </row>
    <row r="2344" spans="1:38" x14ac:dyDescent="0.25">
      <c r="A2344">
        <f t="shared" si="36"/>
        <v>2343</v>
      </c>
      <c r="B2344">
        <v>-2.4162616090682048</v>
      </c>
      <c r="C2344">
        <v>-0.73603961488151715</v>
      </c>
      <c r="D2344">
        <v>0.30320121062304439</v>
      </c>
      <c r="E2344">
        <v>-1.4131868008802613</v>
      </c>
      <c r="F2344">
        <v>-2.601042947612648</v>
      </c>
      <c r="G2344">
        <v>-0.56253588419325418</v>
      </c>
      <c r="H2344">
        <v>-1.9115321032260146</v>
      </c>
      <c r="I2344">
        <v>0.14827780252126344</v>
      </c>
      <c r="J2344">
        <v>-1.346497796437941</v>
      </c>
      <c r="K2344">
        <v>-1.3122675777579769</v>
      </c>
      <c r="L2344">
        <v>-0.28598864534931279</v>
      </c>
      <c r="M2344">
        <v>-1.3678960298726177</v>
      </c>
      <c r="N2344">
        <v>-2.7408616878314236</v>
      </c>
      <c r="O2344">
        <v>-0.86838533001669882</v>
      </c>
      <c r="P2344">
        <v>-1.3559966416445155</v>
      </c>
      <c r="Q2344">
        <v>-0.85865417183249049</v>
      </c>
      <c r="R2344">
        <v>-2.8056843506000586</v>
      </c>
      <c r="S2344">
        <v>-1.2582064107416362</v>
      </c>
      <c r="T2344">
        <v>-0.66709992058293111</v>
      </c>
      <c r="U2344">
        <v>-0.28671921195444661</v>
      </c>
      <c r="V2344">
        <v>-2.0851215462093444</v>
      </c>
      <c r="W2344">
        <v>-2.6522047197399887</v>
      </c>
      <c r="X2344">
        <v>-3.7558464264171154</v>
      </c>
      <c r="Y2344">
        <v>-2.73101552025184</v>
      </c>
      <c r="Z2344">
        <v>-1.4802846473404521</v>
      </c>
      <c r="AA2344">
        <v>-2.8721204557253133</v>
      </c>
      <c r="AB2344">
        <v>-4.5442072410276184</v>
      </c>
      <c r="AC2344">
        <v>-4.9629418525081892</v>
      </c>
      <c r="AD2344">
        <v>-2.364436178531212</v>
      </c>
      <c r="AE2344">
        <v>-3.0550672839622011</v>
      </c>
      <c r="AF2344">
        <v>-5.9360091131838191</v>
      </c>
      <c r="AG2344">
        <v>-6.3659880879398827</v>
      </c>
      <c r="AH2344">
        <v>-5.4232561590352573</v>
      </c>
      <c r="AI2344">
        <v>-3.7140791344479074</v>
      </c>
      <c r="AJ2344">
        <v>-3.6429650854927083</v>
      </c>
      <c r="AK2344">
        <v>-4.2883194373883402</v>
      </c>
      <c r="AL2344">
        <v>-4.6644847345736338</v>
      </c>
    </row>
    <row r="2345" spans="1:38" x14ac:dyDescent="0.25">
      <c r="A2345">
        <f t="shared" si="36"/>
        <v>2344</v>
      </c>
      <c r="B2345">
        <v>-2.3453288023148353</v>
      </c>
      <c r="C2345">
        <v>-2.4368449395579557</v>
      </c>
      <c r="D2345">
        <v>-0.48725537113545636</v>
      </c>
      <c r="E2345">
        <v>-0.60088002057438628</v>
      </c>
      <c r="F2345">
        <v>-0.47248618995185243</v>
      </c>
      <c r="G2345">
        <v>-0.22160550122284572</v>
      </c>
      <c r="H2345">
        <v>0.27850296853313816</v>
      </c>
      <c r="I2345">
        <v>-4.0595258594997574E-2</v>
      </c>
      <c r="J2345">
        <v>0.60813910202038679</v>
      </c>
      <c r="K2345">
        <v>0.29150090055662803</v>
      </c>
      <c r="L2345">
        <v>-1.6869577271362313</v>
      </c>
      <c r="M2345">
        <v>-1.5301105585817358</v>
      </c>
      <c r="N2345">
        <v>-2.8086688148089571</v>
      </c>
      <c r="O2345">
        <v>-0.11787130351001895</v>
      </c>
      <c r="P2345">
        <v>-1.0645968157767678</v>
      </c>
      <c r="Q2345">
        <v>-1.7191777447507555</v>
      </c>
      <c r="R2345">
        <v>-1.3439724182632262</v>
      </c>
      <c r="S2345">
        <v>-2.230964221274212</v>
      </c>
      <c r="T2345">
        <v>-1.4691808220320377</v>
      </c>
      <c r="U2345">
        <v>-2.025931759960125</v>
      </c>
      <c r="V2345">
        <v>-1.827682923534069</v>
      </c>
      <c r="W2345">
        <v>-2.6279820460576144</v>
      </c>
      <c r="X2345">
        <v>-1.3101888718759356</v>
      </c>
      <c r="Y2345">
        <v>-2.8559312322749992</v>
      </c>
      <c r="Z2345">
        <v>-1.0447076566937721</v>
      </c>
      <c r="AA2345">
        <v>-5.5261082595030464</v>
      </c>
      <c r="AB2345">
        <v>-3.086564961689537</v>
      </c>
      <c r="AC2345">
        <v>-2.1065203021117092</v>
      </c>
      <c r="AD2345">
        <v>-3.0214578266472278</v>
      </c>
      <c r="AE2345">
        <v>-3.3716910841823773</v>
      </c>
      <c r="AF2345">
        <v>-5.0699784805792962</v>
      </c>
      <c r="AG2345">
        <v>-4.7074341263280708</v>
      </c>
      <c r="AH2345">
        <v>-3.1673531146175975</v>
      </c>
      <c r="AI2345">
        <v>-5.3211034382825044</v>
      </c>
      <c r="AJ2345">
        <v>-2.4139030936605668</v>
      </c>
      <c r="AK2345">
        <v>-2.0910934775482204</v>
      </c>
      <c r="AL2345">
        <v>-3.524843902593136</v>
      </c>
    </row>
    <row r="2346" spans="1:38" x14ac:dyDescent="0.25">
      <c r="A2346">
        <f t="shared" si="36"/>
        <v>2345</v>
      </c>
      <c r="B2346">
        <v>-0.35294499430870463</v>
      </c>
      <c r="C2346">
        <v>-1.0500800515487541</v>
      </c>
      <c r="D2346">
        <v>-1.0068685345510158</v>
      </c>
      <c r="E2346">
        <v>-3.0524866934806973</v>
      </c>
      <c r="F2346">
        <v>-7.0713729685972559E-2</v>
      </c>
      <c r="G2346">
        <v>-2.536411490482962</v>
      </c>
      <c r="H2346">
        <v>-2.5877266996740511</v>
      </c>
      <c r="I2346">
        <v>-6.9540849395724358E-2</v>
      </c>
      <c r="J2346">
        <v>-1.1284156218971928</v>
      </c>
      <c r="K2346">
        <v>-0.8711223066308218</v>
      </c>
      <c r="L2346">
        <v>-2.8730483084303393</v>
      </c>
      <c r="M2346">
        <v>-1.6642936529197636</v>
      </c>
      <c r="N2346">
        <v>-1.8233583094261121</v>
      </c>
      <c r="O2346">
        <v>-2.3205431546959785</v>
      </c>
      <c r="P2346">
        <v>-0.70172764446087355</v>
      </c>
      <c r="Q2346">
        <v>-0.76927477041237768</v>
      </c>
      <c r="R2346">
        <v>-1.4424471982924818</v>
      </c>
      <c r="S2346">
        <v>-2.1066787286555049</v>
      </c>
      <c r="T2346">
        <v>-2.4615930647822206</v>
      </c>
      <c r="U2346">
        <v>-2.1494203861511361</v>
      </c>
      <c r="V2346">
        <v>-2.1538748641298264</v>
      </c>
      <c r="W2346">
        <v>-2.9298222678742007</v>
      </c>
      <c r="X2346">
        <v>-0.94344042823955876</v>
      </c>
      <c r="Y2346">
        <v>-1.9978752491565239</v>
      </c>
      <c r="Z2346">
        <v>-2.1795364760745763</v>
      </c>
      <c r="AA2346">
        <v>-4.9536594820089732</v>
      </c>
      <c r="AB2346">
        <v>-1.7488231408962678</v>
      </c>
      <c r="AC2346">
        <v>-4.6597318306162796</v>
      </c>
      <c r="AD2346">
        <v>-1.9614336936597954</v>
      </c>
      <c r="AE2346">
        <v>-4.0185667891531898</v>
      </c>
      <c r="AF2346">
        <v>-6.3747426936202309</v>
      </c>
      <c r="AG2346">
        <v>-4.008851804159951</v>
      </c>
      <c r="AH2346">
        <v>-4.729411045294853</v>
      </c>
      <c r="AI2346">
        <v>-4.48902675884964</v>
      </c>
      <c r="AJ2346">
        <v>-2.9927841777453339</v>
      </c>
      <c r="AK2346">
        <v>-3.8288774823441605</v>
      </c>
      <c r="AL2346">
        <v>-3.3610799605128352</v>
      </c>
    </row>
    <row r="2347" spans="1:38" x14ac:dyDescent="0.25">
      <c r="A2347">
        <f t="shared" si="36"/>
        <v>2346</v>
      </c>
      <c r="B2347">
        <v>-0.24040478997325199</v>
      </c>
      <c r="C2347">
        <v>-0.48157526048277832</v>
      </c>
      <c r="D2347">
        <v>-1.0798493075751399</v>
      </c>
      <c r="E2347">
        <v>-0.41707953019114052</v>
      </c>
      <c r="F2347">
        <v>-2.0480678438354891</v>
      </c>
      <c r="G2347">
        <v>-4.5312739567572091E-2</v>
      </c>
      <c r="H2347">
        <v>-0.98295528248021924</v>
      </c>
      <c r="I2347">
        <v>7.3992583226363262E-2</v>
      </c>
      <c r="J2347">
        <v>-2.3784021760168352</v>
      </c>
      <c r="K2347">
        <v>-1.8944794850179725</v>
      </c>
      <c r="L2347">
        <v>0.19509375439923504</v>
      </c>
      <c r="M2347">
        <v>-1.9971796162583695</v>
      </c>
      <c r="N2347">
        <v>-2.0944231285742099</v>
      </c>
      <c r="O2347">
        <v>-0.62127210017076928</v>
      </c>
      <c r="P2347">
        <v>-0.37741921612387408</v>
      </c>
      <c r="Q2347">
        <v>-0.61077229679413358</v>
      </c>
      <c r="R2347">
        <v>-3.0949818610047042</v>
      </c>
      <c r="S2347">
        <v>1.7047672870933006E-2</v>
      </c>
      <c r="T2347">
        <v>-0.40017219083574185</v>
      </c>
      <c r="U2347">
        <v>-0.33956915925862763</v>
      </c>
      <c r="V2347">
        <v>-1.2778409210168471</v>
      </c>
      <c r="W2347">
        <v>-3.8511577798231018</v>
      </c>
      <c r="X2347">
        <v>-1.0341208823200048</v>
      </c>
      <c r="Y2347">
        <v>-3.8554077709653249</v>
      </c>
      <c r="Z2347">
        <v>-1.8405312539399876</v>
      </c>
      <c r="AA2347">
        <v>-4.6224076383959929</v>
      </c>
      <c r="AB2347">
        <v>-3.1557880011191375</v>
      </c>
      <c r="AC2347">
        <v>-4.4482381032195759</v>
      </c>
      <c r="AD2347">
        <v>-3.8751515617642007</v>
      </c>
      <c r="AE2347">
        <v>-4.5705905109803542</v>
      </c>
      <c r="AF2347">
        <v>-3.8906512457153664</v>
      </c>
      <c r="AG2347">
        <v>-6.8832162928709346</v>
      </c>
      <c r="AH2347">
        <v>-3.9872890945509694</v>
      </c>
      <c r="AI2347">
        <v>-4.3573200735166333</v>
      </c>
      <c r="AJ2347">
        <v>-3.0810138403825067</v>
      </c>
      <c r="AK2347">
        <v>-2.844543682204292</v>
      </c>
      <c r="AL2347">
        <v>-5.6862814487817941</v>
      </c>
    </row>
    <row r="2348" spans="1:38" x14ac:dyDescent="0.25">
      <c r="A2348">
        <f t="shared" si="36"/>
        <v>2347</v>
      </c>
      <c r="B2348">
        <v>-0.95005520012149169</v>
      </c>
      <c r="C2348">
        <v>-0.68171317298230916</v>
      </c>
      <c r="D2348">
        <v>-1.3440640212398416</v>
      </c>
      <c r="E2348">
        <v>-1.6631740012691116</v>
      </c>
      <c r="F2348">
        <v>-1.331172247853758</v>
      </c>
      <c r="G2348">
        <v>-1.6681931480250287</v>
      </c>
      <c r="H2348">
        <v>-1.650437330893832</v>
      </c>
      <c r="I2348">
        <v>-3.3494525222542482E-2</v>
      </c>
      <c r="J2348">
        <v>-1.6902066089427636</v>
      </c>
      <c r="K2348">
        <v>-0.33155958948431952</v>
      </c>
      <c r="L2348">
        <v>-0.45981367278636931</v>
      </c>
      <c r="M2348">
        <v>-0.33947765615364744</v>
      </c>
      <c r="N2348">
        <v>-1.7314525147110664</v>
      </c>
      <c r="O2348">
        <v>4.9272819633295661E-2</v>
      </c>
      <c r="P2348">
        <v>-1.2055967165859083</v>
      </c>
      <c r="Q2348">
        <v>-1.1453140926100991</v>
      </c>
      <c r="R2348">
        <v>-2.6730809203701047</v>
      </c>
      <c r="S2348">
        <v>-2.4440438974491245</v>
      </c>
      <c r="T2348">
        <v>-1.8304628366630671</v>
      </c>
      <c r="U2348">
        <v>9.411427247611126E-3</v>
      </c>
      <c r="V2348">
        <v>-2.3700773741704984</v>
      </c>
      <c r="W2348">
        <v>-2.1273031611668438</v>
      </c>
      <c r="X2348">
        <v>-0.68790744436788831</v>
      </c>
      <c r="Y2348">
        <v>-0.97720184396445831</v>
      </c>
      <c r="Z2348">
        <v>-0.88733741814820766</v>
      </c>
      <c r="AA2348">
        <v>-5.5292732842168206</v>
      </c>
      <c r="AB2348">
        <v>-3.4804417383364923</v>
      </c>
      <c r="AC2348">
        <v>-4.237560078205826</v>
      </c>
      <c r="AD2348">
        <v>-3.3587131236385579</v>
      </c>
      <c r="AE2348">
        <v>-5.0317308136548027</v>
      </c>
      <c r="AF2348">
        <v>-4.7468160435517825</v>
      </c>
      <c r="AG2348">
        <v>-4.2754021586993547</v>
      </c>
      <c r="AH2348">
        <v>-3.0987506490561185</v>
      </c>
      <c r="AI2348">
        <v>-2.6743749936993031</v>
      </c>
      <c r="AJ2348">
        <v>-5.3331112128785367</v>
      </c>
      <c r="AK2348">
        <v>-3.7875372643988698</v>
      </c>
      <c r="AL2348">
        <v>-5.5940437122870019</v>
      </c>
    </row>
    <row r="2349" spans="1:38" x14ac:dyDescent="0.25">
      <c r="A2349">
        <f t="shared" si="36"/>
        <v>2348</v>
      </c>
      <c r="B2349">
        <v>-2.6330802184231015</v>
      </c>
      <c r="C2349">
        <v>-1.8913264983556366</v>
      </c>
      <c r="D2349">
        <v>-0.57910933186571878</v>
      </c>
      <c r="E2349">
        <v>-1.938544291347021</v>
      </c>
      <c r="F2349">
        <v>-1.2636806625454389</v>
      </c>
      <c r="G2349">
        <v>-2.0494888748333531</v>
      </c>
      <c r="H2349">
        <v>-1.5954552012403016</v>
      </c>
      <c r="I2349">
        <v>3.2700761073378715E-2</v>
      </c>
      <c r="J2349">
        <v>-0.72168583465197234</v>
      </c>
      <c r="K2349">
        <v>-2.2037247496358785</v>
      </c>
      <c r="L2349">
        <v>-2.4159415805821798</v>
      </c>
      <c r="M2349">
        <v>0.52466376719993901</v>
      </c>
      <c r="N2349">
        <v>-2.3359772699698262</v>
      </c>
      <c r="O2349">
        <v>-1.0506435982406364</v>
      </c>
      <c r="P2349">
        <v>0.73656111062789398</v>
      </c>
      <c r="Q2349">
        <v>-0.26396961600491808</v>
      </c>
      <c r="R2349">
        <v>-2.3782378708738645</v>
      </c>
      <c r="S2349">
        <v>-1.5434659662829047</v>
      </c>
      <c r="T2349">
        <v>-2.672077347896094</v>
      </c>
      <c r="U2349">
        <v>-0.44569171857413448</v>
      </c>
      <c r="V2349">
        <v>-2.6228531734467806</v>
      </c>
      <c r="W2349">
        <v>-1.5234906325258737</v>
      </c>
      <c r="X2349">
        <v>-2.0945748460873714</v>
      </c>
      <c r="Y2349">
        <v>-3.7089281285021323</v>
      </c>
      <c r="Z2349">
        <v>-3.4371269048370028</v>
      </c>
      <c r="AA2349">
        <v>-4.6522807824476651</v>
      </c>
      <c r="AB2349">
        <v>-1.2357790695241837</v>
      </c>
      <c r="AC2349">
        <v>-2.9467739165746627</v>
      </c>
      <c r="AD2349">
        <v>-3.5481431925563323</v>
      </c>
      <c r="AE2349">
        <v>-2.5003300908413553</v>
      </c>
      <c r="AF2349">
        <v>-6.2355993852700005</v>
      </c>
      <c r="AG2349">
        <v>-4.2693865517914347</v>
      </c>
      <c r="AH2349">
        <v>-4.5581158419123913</v>
      </c>
      <c r="AI2349">
        <v>-3.4721146992015868</v>
      </c>
      <c r="AJ2349">
        <v>-3.9162181912545062</v>
      </c>
      <c r="AK2349">
        <v>-4.9848539610306339</v>
      </c>
      <c r="AL2349">
        <v>-5.4797961191126143</v>
      </c>
    </row>
    <row r="2350" spans="1:38" x14ac:dyDescent="0.25">
      <c r="A2350">
        <f t="shared" si="36"/>
        <v>2349</v>
      </c>
      <c r="B2350">
        <v>0.36581215782732546</v>
      </c>
      <c r="C2350">
        <v>-0.72937449323811432</v>
      </c>
      <c r="D2350">
        <v>-2.4681612440572995</v>
      </c>
      <c r="E2350">
        <v>-2.4435166512290345</v>
      </c>
      <c r="F2350">
        <v>-0.14063029503235214</v>
      </c>
      <c r="G2350">
        <v>-1.1603158804273903</v>
      </c>
      <c r="H2350">
        <v>0.19788189235676823</v>
      </c>
      <c r="I2350">
        <v>-1.4699669707078684</v>
      </c>
      <c r="J2350">
        <v>-1.6516912026662269</v>
      </c>
      <c r="K2350">
        <v>-2.365771701582732</v>
      </c>
      <c r="L2350">
        <v>3.7540279847006808E-2</v>
      </c>
      <c r="M2350">
        <v>0.68101858945778249</v>
      </c>
      <c r="N2350">
        <v>-1.7711708291769399</v>
      </c>
      <c r="O2350">
        <v>-1.1596797842696616</v>
      </c>
      <c r="P2350">
        <v>-1.5091203820155232</v>
      </c>
      <c r="Q2350">
        <v>-2.3404425802610804</v>
      </c>
      <c r="R2350">
        <v>-1.2759470497864149</v>
      </c>
      <c r="S2350">
        <v>-0.63464263537887122</v>
      </c>
      <c r="T2350">
        <v>-1.8071599595878154</v>
      </c>
      <c r="U2350">
        <v>6.4852705494312879E-2</v>
      </c>
      <c r="V2350">
        <v>-2.2327979530097162</v>
      </c>
      <c r="W2350">
        <v>-3.4132882013550141</v>
      </c>
      <c r="X2350">
        <v>-1.374855530105116</v>
      </c>
      <c r="Y2350">
        <v>-1.7969783464876801</v>
      </c>
      <c r="Z2350">
        <v>-2.9503489068034896</v>
      </c>
      <c r="AA2350">
        <v>-2.7454988854308673</v>
      </c>
      <c r="AB2350">
        <v>-3.4688255404710899</v>
      </c>
      <c r="AC2350">
        <v>-3.977499080515337</v>
      </c>
      <c r="AD2350">
        <v>-3.5408830903274371</v>
      </c>
      <c r="AE2350">
        <v>-2.243220008833922</v>
      </c>
      <c r="AF2350">
        <v>-3.8448324355208037</v>
      </c>
      <c r="AG2350">
        <v>-4.0074555785911397</v>
      </c>
      <c r="AH2350">
        <v>-3.3466845674261307</v>
      </c>
      <c r="AI2350">
        <v>-2.3585758544046942</v>
      </c>
      <c r="AJ2350">
        <v>-4.0896356259709421</v>
      </c>
      <c r="AK2350">
        <v>-1.6904691484323395</v>
      </c>
      <c r="AL2350">
        <v>-4.2778934267404036</v>
      </c>
    </row>
    <row r="2351" spans="1:38" x14ac:dyDescent="0.25">
      <c r="A2351">
        <f t="shared" si="36"/>
        <v>2350</v>
      </c>
      <c r="B2351">
        <v>-1.0862295099467907</v>
      </c>
      <c r="C2351">
        <v>-0.81291264361578763</v>
      </c>
      <c r="D2351">
        <v>0.53456111350306657</v>
      </c>
      <c r="E2351">
        <v>-2.7207361386146043</v>
      </c>
      <c r="F2351">
        <v>-1.2084043634575679</v>
      </c>
      <c r="G2351">
        <v>-0.52926423306459958</v>
      </c>
      <c r="H2351">
        <v>-1.0610489164221955</v>
      </c>
      <c r="I2351">
        <v>-1.3011019263784049</v>
      </c>
      <c r="J2351">
        <v>-5.6974999374160173E-2</v>
      </c>
      <c r="K2351">
        <v>0.23707894921156702</v>
      </c>
      <c r="L2351">
        <v>-2.5441584608148311</v>
      </c>
      <c r="M2351">
        <v>-2.2410773916151525</v>
      </c>
      <c r="N2351">
        <v>-1.9224089467618755</v>
      </c>
      <c r="O2351">
        <v>-1.5262360270731261</v>
      </c>
      <c r="P2351">
        <v>0.55128321105489553</v>
      </c>
      <c r="Q2351">
        <v>-2.9239805849348861</v>
      </c>
      <c r="R2351">
        <v>-1.5548630731019863</v>
      </c>
      <c r="S2351">
        <v>-0.84899622808921116</v>
      </c>
      <c r="T2351">
        <v>-1.0602312699380558</v>
      </c>
      <c r="U2351">
        <v>-2.247946840352705</v>
      </c>
      <c r="V2351">
        <v>-3.3407765804014442</v>
      </c>
      <c r="W2351">
        <v>-0.85307731956648869</v>
      </c>
      <c r="X2351">
        <v>-1.0138511903243499</v>
      </c>
      <c r="Y2351">
        <v>-2.1444424626094971</v>
      </c>
      <c r="Z2351">
        <v>-2.7639126249693473</v>
      </c>
      <c r="AA2351">
        <v>-3.642406384751836</v>
      </c>
      <c r="AB2351">
        <v>-2.975152581925216</v>
      </c>
      <c r="AC2351">
        <v>-1.681459617529272</v>
      </c>
      <c r="AD2351">
        <v>-3.2048865106005957</v>
      </c>
      <c r="AE2351">
        <v>-2.9797904721813544</v>
      </c>
      <c r="AF2351">
        <v>-4.1841528477202043</v>
      </c>
      <c r="AG2351">
        <v>-6.379492195758484</v>
      </c>
      <c r="AH2351">
        <v>-5.5053151217283309</v>
      </c>
      <c r="AI2351">
        <v>-3.6530301871631421</v>
      </c>
      <c r="AJ2351">
        <v>-3.4523529959106636</v>
      </c>
      <c r="AK2351">
        <v>-3.7705601477245927</v>
      </c>
      <c r="AL2351">
        <v>-4.1275435391492552</v>
      </c>
    </row>
    <row r="2352" spans="1:38" x14ac:dyDescent="0.25">
      <c r="A2352">
        <f t="shared" si="36"/>
        <v>2351</v>
      </c>
      <c r="B2352">
        <v>-5.8194835540663625E-3</v>
      </c>
      <c r="C2352">
        <v>-0.21512991728221875</v>
      </c>
      <c r="D2352">
        <v>-1.6369741144810546</v>
      </c>
      <c r="E2352">
        <v>0.58790977459434623</v>
      </c>
      <c r="F2352">
        <v>-2.7235002985245211</v>
      </c>
      <c r="G2352">
        <v>-0.32183808497926591</v>
      </c>
      <c r="H2352">
        <v>-0.88128439511359091</v>
      </c>
      <c r="I2352">
        <v>0.67767903999253631</v>
      </c>
      <c r="J2352">
        <v>-2.0616972524637003</v>
      </c>
      <c r="K2352">
        <v>-0.76219010692773304</v>
      </c>
      <c r="L2352">
        <v>-0.41324347371812875</v>
      </c>
      <c r="M2352">
        <v>-0.47046109473891362</v>
      </c>
      <c r="N2352">
        <v>-2.6732753418462405</v>
      </c>
      <c r="O2352">
        <v>-1.7784611842717031</v>
      </c>
      <c r="P2352">
        <v>0.80362898077651268</v>
      </c>
      <c r="Q2352">
        <v>1.8420740392125712E-2</v>
      </c>
      <c r="R2352">
        <v>-0.59774781230960361</v>
      </c>
      <c r="S2352">
        <v>-2.3131330083508348</v>
      </c>
      <c r="T2352">
        <v>-1.2290587329341796</v>
      </c>
      <c r="U2352">
        <v>-1.4883853069102786</v>
      </c>
      <c r="V2352">
        <v>-2.6423427329635807</v>
      </c>
      <c r="W2352">
        <v>-3.1878612361386716</v>
      </c>
      <c r="X2352">
        <v>-3.1557308475281944</v>
      </c>
      <c r="Y2352">
        <v>-1.1457231810810233</v>
      </c>
      <c r="Z2352">
        <v>-2.6919665778988864</v>
      </c>
      <c r="AA2352">
        <v>-3.9314697642945369</v>
      </c>
      <c r="AB2352">
        <v>-2.4654597537210625</v>
      </c>
      <c r="AC2352">
        <v>-4.2592638288076943</v>
      </c>
      <c r="AD2352">
        <v>-1.3382993145759148</v>
      </c>
      <c r="AE2352">
        <v>-3.4308394729042924</v>
      </c>
      <c r="AF2352">
        <v>-4.4515461100831573</v>
      </c>
      <c r="AG2352">
        <v>-6.0562023203841662</v>
      </c>
      <c r="AH2352">
        <v>-3.1848347315852736</v>
      </c>
      <c r="AI2352">
        <v>-2.4684168830781248</v>
      </c>
      <c r="AJ2352">
        <v>-2.0690983793132283</v>
      </c>
      <c r="AK2352">
        <v>-2.7568824525242359</v>
      </c>
      <c r="AL2352">
        <v>-2.4364389008717202</v>
      </c>
    </row>
    <row r="2353" spans="1:38" x14ac:dyDescent="0.25">
      <c r="A2353">
        <f t="shared" si="36"/>
        <v>2352</v>
      </c>
      <c r="B2353">
        <v>-2.4233869134610302</v>
      </c>
      <c r="C2353">
        <v>-2.586101817940182</v>
      </c>
      <c r="D2353">
        <v>7.8381748501038739E-2</v>
      </c>
      <c r="E2353">
        <v>-1.0671057139888405</v>
      </c>
      <c r="F2353">
        <v>-1.3449404746734475</v>
      </c>
      <c r="G2353">
        <v>-1.123538952225219</v>
      </c>
      <c r="H2353">
        <v>-2.2582768257140606</v>
      </c>
      <c r="I2353">
        <v>-0.23052690099919992</v>
      </c>
      <c r="J2353">
        <v>1.1470468721158054</v>
      </c>
      <c r="K2353">
        <v>-1.8200069752596382</v>
      </c>
      <c r="L2353">
        <v>-0.44740189739768477</v>
      </c>
      <c r="M2353">
        <v>0.73570205373435149</v>
      </c>
      <c r="N2353">
        <v>-1.7858061246433707</v>
      </c>
      <c r="O2353">
        <v>1.1661716424536337</v>
      </c>
      <c r="P2353">
        <v>-0.72789438499934334</v>
      </c>
      <c r="Q2353">
        <v>-0.85422471643819176</v>
      </c>
      <c r="R2353">
        <v>-1.1159151169412933</v>
      </c>
      <c r="S2353">
        <v>0.46295650519073961</v>
      </c>
      <c r="T2353">
        <v>-0.75176173190059004</v>
      </c>
      <c r="U2353">
        <v>-1.3718893529121963</v>
      </c>
      <c r="V2353">
        <v>-0.84604429261188185</v>
      </c>
      <c r="W2353">
        <v>-0.21766595210470863</v>
      </c>
      <c r="X2353">
        <v>-0.94029949492917275</v>
      </c>
      <c r="Y2353">
        <v>-1.5008465102645445</v>
      </c>
      <c r="Z2353">
        <v>-2.4039354094949799</v>
      </c>
      <c r="AA2353">
        <v>-3.4559904550123406</v>
      </c>
      <c r="AB2353">
        <v>-2.882571215292983</v>
      </c>
      <c r="AC2353">
        <v>-2.3872026297958304</v>
      </c>
      <c r="AD2353">
        <v>-1.8932023964396194</v>
      </c>
      <c r="AE2353">
        <v>-5.051505735190184</v>
      </c>
      <c r="AF2353">
        <v>-5.5859650479887781</v>
      </c>
      <c r="AG2353">
        <v>-3.5357746224519149</v>
      </c>
      <c r="AH2353">
        <v>-3.1351319834226481</v>
      </c>
      <c r="AI2353">
        <v>-2.6868059463667837</v>
      </c>
      <c r="AJ2353">
        <v>-4.1697863740773888</v>
      </c>
      <c r="AK2353">
        <v>-2.2226279338960619</v>
      </c>
      <c r="AL2353">
        <v>-2.3227709326636035</v>
      </c>
    </row>
    <row r="2354" spans="1:38" x14ac:dyDescent="0.25">
      <c r="A2354">
        <f t="shared" si="36"/>
        <v>2353</v>
      </c>
      <c r="B2354">
        <v>-1.1207277111254186</v>
      </c>
      <c r="C2354">
        <v>-1.6190710707887466</v>
      </c>
      <c r="D2354">
        <v>-2.5200302644831742</v>
      </c>
      <c r="E2354">
        <v>-2.292337357200696</v>
      </c>
      <c r="F2354">
        <v>-0.41588537906399647</v>
      </c>
      <c r="G2354">
        <v>-1.4288772362885762</v>
      </c>
      <c r="H2354">
        <v>-1.6334451240803296</v>
      </c>
      <c r="I2354">
        <v>-2.529387729349506</v>
      </c>
      <c r="J2354">
        <v>-1.5864184619663542</v>
      </c>
      <c r="K2354">
        <v>-0.16944574152194347</v>
      </c>
      <c r="L2354">
        <v>-1.3326751273964277</v>
      </c>
      <c r="M2354">
        <v>-0.10999136079781913</v>
      </c>
      <c r="N2354">
        <v>-0.15342571505776048</v>
      </c>
      <c r="O2354">
        <v>-1.1089269844942162</v>
      </c>
      <c r="P2354">
        <v>-1.8891029319008203</v>
      </c>
      <c r="Q2354">
        <v>-0.68441020937162422</v>
      </c>
      <c r="R2354">
        <v>-0.50602749486267351</v>
      </c>
      <c r="S2354">
        <v>-1.7165478612403802</v>
      </c>
      <c r="T2354">
        <v>-1.523992878309675</v>
      </c>
      <c r="U2354">
        <v>-1.6646677043320643</v>
      </c>
      <c r="V2354">
        <v>-0.55366263000592486</v>
      </c>
      <c r="W2354">
        <v>-0.64648576668892055</v>
      </c>
      <c r="X2354">
        <v>-3.3257591379939178</v>
      </c>
      <c r="Y2354">
        <v>-1.0881084955057987</v>
      </c>
      <c r="Z2354">
        <v>-2.8092684191656909</v>
      </c>
      <c r="AA2354">
        <v>-2.5668023281684955</v>
      </c>
      <c r="AB2354">
        <v>-1.8682370149468523</v>
      </c>
      <c r="AC2354">
        <v>-3.8334207244294332</v>
      </c>
      <c r="AD2354">
        <v>-2.9729831675384819</v>
      </c>
      <c r="AE2354">
        <v>-2.4527281897487603</v>
      </c>
      <c r="AF2354">
        <v>-5.2210109089095784</v>
      </c>
      <c r="AG2354">
        <v>-3.5725038396973186</v>
      </c>
      <c r="AH2354">
        <v>-5.2806457236371536</v>
      </c>
      <c r="AI2354">
        <v>-4.4628694992457536</v>
      </c>
      <c r="AJ2354">
        <v>-2.780195698266887</v>
      </c>
      <c r="AK2354">
        <v>-3.0210039319125084</v>
      </c>
      <c r="AL2354">
        <v>-2.5323594493775743</v>
      </c>
    </row>
    <row r="2355" spans="1:38" x14ac:dyDescent="0.25">
      <c r="A2355">
        <f t="shared" si="36"/>
        <v>2354</v>
      </c>
      <c r="B2355">
        <v>-1.7502883498380595</v>
      </c>
      <c r="C2355">
        <v>0.47329115090637242</v>
      </c>
      <c r="D2355">
        <v>-1.1886687501441457</v>
      </c>
      <c r="E2355">
        <v>0.52942439656188434</v>
      </c>
      <c r="F2355">
        <v>0.38297627340519957</v>
      </c>
      <c r="G2355">
        <v>-1.7681739617872043</v>
      </c>
      <c r="H2355">
        <v>-0.1994617693570282</v>
      </c>
      <c r="I2355">
        <v>-0.87283865034315644</v>
      </c>
      <c r="J2355">
        <v>-0.99412036655097857</v>
      </c>
      <c r="K2355">
        <v>0.35739297785111379</v>
      </c>
      <c r="L2355">
        <v>-2.4188643290351712</v>
      </c>
      <c r="M2355">
        <v>1.3209350397047057</v>
      </c>
      <c r="N2355">
        <v>1.3843814752090289E-3</v>
      </c>
      <c r="O2355">
        <v>-0.76187256026177419</v>
      </c>
      <c r="P2355">
        <v>0.7866834575642252</v>
      </c>
      <c r="Q2355">
        <v>-2.579138675770873</v>
      </c>
      <c r="R2355">
        <v>0.13780590842880835</v>
      </c>
      <c r="S2355">
        <v>-2.3912642637607777</v>
      </c>
      <c r="T2355">
        <v>-2.0836025060983818</v>
      </c>
      <c r="U2355">
        <v>-0.18060820911995235</v>
      </c>
      <c r="V2355">
        <v>-2.4104643685816001</v>
      </c>
      <c r="W2355">
        <v>-1.9516623703610474</v>
      </c>
      <c r="X2355">
        <v>-1.1689512784598368</v>
      </c>
      <c r="Y2355">
        <v>-0.17739980453815019</v>
      </c>
      <c r="Z2355">
        <v>-0.48977902349398317</v>
      </c>
      <c r="AA2355">
        <v>-3.0659933074208556</v>
      </c>
      <c r="AB2355">
        <v>-3.6796685518809302</v>
      </c>
      <c r="AC2355">
        <v>-3.8942292530055491</v>
      </c>
      <c r="AD2355">
        <v>-1.2665146393911741</v>
      </c>
      <c r="AE2355">
        <v>-3.3868964411851663</v>
      </c>
      <c r="AF2355">
        <v>-5.9421614564392593</v>
      </c>
      <c r="AG2355">
        <v>-6.4829229646636222</v>
      </c>
      <c r="AH2355">
        <v>-4.8108330594598776</v>
      </c>
      <c r="AI2355">
        <v>-3.2512735224142335</v>
      </c>
      <c r="AJ2355">
        <v>-2.14057007461976</v>
      </c>
      <c r="AK2355">
        <v>-3.3432414865067854</v>
      </c>
      <c r="AL2355">
        <v>-4.734907310769672</v>
      </c>
    </row>
    <row r="2356" spans="1:38" x14ac:dyDescent="0.25">
      <c r="A2356">
        <f t="shared" si="36"/>
        <v>2355</v>
      </c>
      <c r="B2356">
        <v>-2.3797628115130176</v>
      </c>
      <c r="C2356">
        <v>-0.60637606682756795</v>
      </c>
      <c r="D2356">
        <v>-1.5720721601858876</v>
      </c>
      <c r="E2356">
        <v>-1.6829419505623511</v>
      </c>
      <c r="F2356">
        <v>-1.495634546549411</v>
      </c>
      <c r="G2356">
        <v>-1.4897474606702577</v>
      </c>
      <c r="H2356">
        <v>-1.7706002610916056</v>
      </c>
      <c r="I2356">
        <v>8.5404447708844256E-2</v>
      </c>
      <c r="J2356">
        <v>-0.44115914166963632</v>
      </c>
      <c r="K2356">
        <v>0.80777224490182276</v>
      </c>
      <c r="L2356">
        <v>-0.43116286196612386</v>
      </c>
      <c r="M2356">
        <v>-1.3638197841482533</v>
      </c>
      <c r="N2356">
        <v>-0.94141333984502462</v>
      </c>
      <c r="O2356">
        <v>0.907308878404121</v>
      </c>
      <c r="P2356">
        <v>-0.63663516417143429</v>
      </c>
      <c r="Q2356">
        <v>-8.5660839430929059E-2</v>
      </c>
      <c r="R2356">
        <v>-0.81780673620046684</v>
      </c>
      <c r="S2356">
        <v>-1.6489348845193774</v>
      </c>
      <c r="T2356">
        <v>-1.3765744764733239</v>
      </c>
      <c r="U2356">
        <v>-1.5789398916360884</v>
      </c>
      <c r="V2356">
        <v>-0.69179549536766549</v>
      </c>
      <c r="W2356">
        <v>-1.6272124925827069</v>
      </c>
      <c r="X2356">
        <v>-1.7515022925941526</v>
      </c>
      <c r="Y2356">
        <v>-3.0909900622483177</v>
      </c>
      <c r="Z2356">
        <v>-2.6002081059596729</v>
      </c>
      <c r="AA2356">
        <v>-2.6073029124628722</v>
      </c>
      <c r="AB2356">
        <v>-2.5279077563503347</v>
      </c>
      <c r="AC2356">
        <v>-3.5184923446842022</v>
      </c>
      <c r="AD2356">
        <v>-2.0886658109502867</v>
      </c>
      <c r="AE2356">
        <v>-3.1041729115468537</v>
      </c>
      <c r="AF2356">
        <v>-3.858073857795743</v>
      </c>
      <c r="AG2356">
        <v>-4.7568978312946095</v>
      </c>
      <c r="AH2356">
        <v>-4.7717047829470642</v>
      </c>
      <c r="AI2356">
        <v>-2.0026111947005023</v>
      </c>
      <c r="AJ2356">
        <v>-4.7871422496944742</v>
      </c>
      <c r="AK2356">
        <v>-2.1131916646960907</v>
      </c>
      <c r="AL2356">
        <v>-3.5353129674635762</v>
      </c>
    </row>
    <row r="2357" spans="1:38" x14ac:dyDescent="0.25">
      <c r="A2357">
        <f t="shared" si="36"/>
        <v>2356</v>
      </c>
      <c r="B2357">
        <v>-1.9836170485833571</v>
      </c>
      <c r="C2357">
        <v>-0.7080483570699212</v>
      </c>
      <c r="D2357">
        <v>0.42461201893135359</v>
      </c>
      <c r="E2357">
        <v>-2.3852342034853091</v>
      </c>
      <c r="F2357">
        <v>-1.2041038110229327</v>
      </c>
      <c r="G2357">
        <v>-1.3916498232321068</v>
      </c>
      <c r="H2357">
        <v>-0.93237993789928253</v>
      </c>
      <c r="I2357">
        <v>0.1420346686773577</v>
      </c>
      <c r="J2357">
        <v>0.93616506645588338</v>
      </c>
      <c r="K2357">
        <v>5.8932919646263127E-2</v>
      </c>
      <c r="L2357">
        <v>-0.21364750031034463</v>
      </c>
      <c r="M2357">
        <v>0.26185205180567639</v>
      </c>
      <c r="N2357">
        <v>-0.58584116899279048</v>
      </c>
      <c r="O2357">
        <v>-0.35473513063138284</v>
      </c>
      <c r="P2357">
        <v>0.81748117628037154</v>
      </c>
      <c r="Q2357">
        <v>-1.4315704677244809</v>
      </c>
      <c r="R2357">
        <v>-1.9800688161280009</v>
      </c>
      <c r="S2357">
        <v>-1.485158998355647</v>
      </c>
      <c r="T2357">
        <v>-1.164549363664632</v>
      </c>
      <c r="U2357">
        <v>-2.0460933356948514</v>
      </c>
      <c r="V2357">
        <v>-0.54537184494931257</v>
      </c>
      <c r="W2357">
        <v>-2.4890060334560258</v>
      </c>
      <c r="X2357">
        <v>-3.1819423437622958</v>
      </c>
      <c r="Y2357">
        <v>-2.2712015315481087</v>
      </c>
      <c r="Z2357">
        <v>-1.6019421879496032</v>
      </c>
      <c r="AA2357">
        <v>-3.3695844530416754</v>
      </c>
      <c r="AB2357">
        <v>-3.0602002233595416</v>
      </c>
      <c r="AC2357">
        <v>-1.4283262129781673</v>
      </c>
      <c r="AD2357">
        <v>-3.7754352395947732</v>
      </c>
      <c r="AE2357">
        <v>-1.9019001672350377</v>
      </c>
      <c r="AF2357">
        <v>-4.0224497301475486</v>
      </c>
      <c r="AG2357">
        <v>-3.5885891636773719</v>
      </c>
      <c r="AH2357">
        <v>-4.8191404895801799</v>
      </c>
      <c r="AI2357">
        <v>-2.7760549278289131</v>
      </c>
      <c r="AJ2357">
        <v>-3.7494084267222338</v>
      </c>
      <c r="AK2357">
        <v>-3.9140771861179142</v>
      </c>
      <c r="AL2357">
        <v>-2.236956597504915</v>
      </c>
    </row>
    <row r="2358" spans="1:38" x14ac:dyDescent="0.25">
      <c r="A2358">
        <f t="shared" si="36"/>
        <v>2357</v>
      </c>
      <c r="B2358">
        <v>0.70573440764232531</v>
      </c>
      <c r="C2358">
        <v>0.70441954001517804</v>
      </c>
      <c r="D2358">
        <v>0.64300630193656483</v>
      </c>
      <c r="E2358">
        <v>0.74000834848521757</v>
      </c>
      <c r="F2358">
        <v>-1.9588136348143428</v>
      </c>
      <c r="G2358">
        <v>-1.0371598586347535</v>
      </c>
      <c r="H2358">
        <v>-0.59295019891928025</v>
      </c>
      <c r="I2358">
        <v>-1.213842433645228</v>
      </c>
      <c r="J2358">
        <v>7.3012233597270271E-2</v>
      </c>
      <c r="K2358">
        <v>-1.9665995802691962</v>
      </c>
      <c r="L2358">
        <v>-1.8648331374713514</v>
      </c>
      <c r="M2358">
        <v>-0.14671040149942649</v>
      </c>
      <c r="N2358">
        <v>-1.7919275928676925</v>
      </c>
      <c r="O2358">
        <v>0.90751659477118274</v>
      </c>
      <c r="P2358">
        <v>-1.4477055730723662</v>
      </c>
      <c r="Q2358">
        <v>0.6017305222333702</v>
      </c>
      <c r="R2358">
        <v>-0.77309943598302056</v>
      </c>
      <c r="S2358">
        <v>-1.8891586580762176</v>
      </c>
      <c r="T2358">
        <v>-1.5823952904694476</v>
      </c>
      <c r="U2358">
        <v>-0.84181243190925303</v>
      </c>
      <c r="V2358">
        <v>-2.8955930347241212</v>
      </c>
      <c r="W2358">
        <v>-2.3432926143451418</v>
      </c>
      <c r="X2358">
        <v>-1.0913078875754727</v>
      </c>
      <c r="Y2358">
        <v>-1.9452859001678597</v>
      </c>
      <c r="Z2358">
        <v>-0.43506394037953289</v>
      </c>
      <c r="AA2358">
        <v>-2.5670946928460583</v>
      </c>
      <c r="AB2358">
        <v>-1.8666935955171171</v>
      </c>
      <c r="AC2358">
        <v>-1.8740419592912079</v>
      </c>
      <c r="AD2358">
        <v>-1.9226167688939135</v>
      </c>
      <c r="AE2358">
        <v>-4.7042250859126353</v>
      </c>
      <c r="AF2358">
        <v>-4.9903982715227402</v>
      </c>
      <c r="AG2358">
        <v>-4.0291964837130196</v>
      </c>
      <c r="AH2358">
        <v>-3.4963371402562973</v>
      </c>
      <c r="AI2358">
        <v>-2.6543022738847184</v>
      </c>
      <c r="AJ2358">
        <v>-2.2056311519567107</v>
      </c>
      <c r="AK2358">
        <v>-2.4270811430701986</v>
      </c>
      <c r="AL2358">
        <v>-1.9213435538606034</v>
      </c>
    </row>
    <row r="2359" spans="1:38" x14ac:dyDescent="0.25">
      <c r="A2359">
        <f t="shared" si="36"/>
        <v>2358</v>
      </c>
      <c r="B2359">
        <v>-2.3258972627403467</v>
      </c>
      <c r="C2359">
        <v>9.992586969696049E-2</v>
      </c>
      <c r="D2359">
        <v>0.72306658664874135</v>
      </c>
      <c r="E2359">
        <v>-0.23993328755195487</v>
      </c>
      <c r="F2359">
        <v>-0.40216793815431329</v>
      </c>
      <c r="G2359">
        <v>1.1278583885924407</v>
      </c>
      <c r="H2359">
        <v>-1.9552500503706141</v>
      </c>
      <c r="I2359">
        <v>-1.3266098531742374</v>
      </c>
      <c r="J2359">
        <v>1.1683860173573728</v>
      </c>
      <c r="K2359">
        <v>-1.5510079236408936</v>
      </c>
      <c r="L2359">
        <v>-0.63169857519886752</v>
      </c>
      <c r="M2359">
        <v>-1.6577452638733501</v>
      </c>
      <c r="N2359">
        <v>-1.8908836698010802</v>
      </c>
      <c r="O2359">
        <v>1.2814297587495034</v>
      </c>
      <c r="P2359">
        <v>-0.9513034218442038</v>
      </c>
      <c r="Q2359">
        <v>0.52043108746834976</v>
      </c>
      <c r="R2359">
        <v>-0.6149299675720159</v>
      </c>
      <c r="S2359">
        <v>1.0657485157688669</v>
      </c>
      <c r="T2359">
        <v>-1.665830014417669</v>
      </c>
      <c r="U2359">
        <v>-2.0214732729948652</v>
      </c>
      <c r="V2359">
        <v>-0.9980154887897501</v>
      </c>
      <c r="W2359">
        <v>-1.9581958188721438</v>
      </c>
      <c r="X2359">
        <v>-2.0370355855166538</v>
      </c>
      <c r="Y2359">
        <v>-1.2054548254204027</v>
      </c>
      <c r="Z2359">
        <v>-2.4035970541210525</v>
      </c>
      <c r="AA2359">
        <v>-1.5015109746731312</v>
      </c>
      <c r="AB2359">
        <v>-2.9286162064104193</v>
      </c>
      <c r="AC2359">
        <v>-3.8923355415165162</v>
      </c>
      <c r="AD2359">
        <v>-0.87794848304034012</v>
      </c>
      <c r="AE2359">
        <v>-4.3017034865535004</v>
      </c>
      <c r="AF2359">
        <v>-4.990973959863366</v>
      </c>
      <c r="AG2359">
        <v>-4.8636392686969216</v>
      </c>
      <c r="AH2359">
        <v>-2.1053542895616886</v>
      </c>
      <c r="AI2359">
        <v>-3.4025811544663354</v>
      </c>
      <c r="AJ2359">
        <v>-4.0648636978927559</v>
      </c>
      <c r="AK2359">
        <v>-2.5356862606910022</v>
      </c>
      <c r="AL2359">
        <v>-1.6887793464230123</v>
      </c>
    </row>
    <row r="2360" spans="1:38" x14ac:dyDescent="0.25">
      <c r="A2360">
        <f t="shared" si="36"/>
        <v>2359</v>
      </c>
      <c r="B2360">
        <v>0.80562293863392975</v>
      </c>
      <c r="C2360">
        <v>-0.90292605976054929</v>
      </c>
      <c r="D2360">
        <v>-7.2022422172354883E-2</v>
      </c>
      <c r="E2360">
        <v>0.50839596917585839</v>
      </c>
      <c r="F2360">
        <v>3.5567621354533951E-2</v>
      </c>
      <c r="G2360">
        <v>0.81017150988103914</v>
      </c>
      <c r="H2360">
        <v>-0.45047094266574317</v>
      </c>
      <c r="I2360">
        <v>-0.50507376578298069</v>
      </c>
      <c r="J2360">
        <v>-0.13141866135412239</v>
      </c>
      <c r="K2360">
        <v>-1.000254976060742</v>
      </c>
      <c r="L2360">
        <v>-1.3844131730267584</v>
      </c>
      <c r="M2360">
        <v>0.15942440887569043</v>
      </c>
      <c r="N2360">
        <v>-0.17693146448594232</v>
      </c>
      <c r="O2360">
        <v>-0.55050094615877088</v>
      </c>
      <c r="P2360">
        <v>0.19751713312058405</v>
      </c>
      <c r="Q2360">
        <v>0.77217599774174861</v>
      </c>
      <c r="R2360">
        <v>-1.7451214131816482</v>
      </c>
      <c r="S2360">
        <v>-0.45939241545677389</v>
      </c>
      <c r="T2360">
        <v>-1.0523286610422329</v>
      </c>
      <c r="U2360">
        <v>-1.9020976842271884</v>
      </c>
      <c r="V2360">
        <v>-1.5501804647012301</v>
      </c>
      <c r="W2360">
        <v>-0.20456819685100003</v>
      </c>
      <c r="X2360">
        <v>-1.1086850869967155</v>
      </c>
      <c r="Y2360">
        <v>0.1350565085985358</v>
      </c>
      <c r="Z2360">
        <v>-0.15021133057421965</v>
      </c>
      <c r="AA2360">
        <v>-4.6325791916157568</v>
      </c>
      <c r="AB2360">
        <v>-1.8362273589114446</v>
      </c>
      <c r="AC2360">
        <v>-4.1650118799659293</v>
      </c>
      <c r="AD2360">
        <v>-1.402825766517148</v>
      </c>
      <c r="AE2360">
        <v>-1.4763901342901562</v>
      </c>
      <c r="AF2360">
        <v>-2.4812813440911592</v>
      </c>
      <c r="AG2360">
        <v>-3.1073612995015782</v>
      </c>
      <c r="AH2360">
        <v>-3.4598561007628765</v>
      </c>
      <c r="AI2360">
        <v>-1.7814140436578056</v>
      </c>
      <c r="AJ2360">
        <v>-3.4603111347171054</v>
      </c>
      <c r="AK2360">
        <v>-1.9916178627089112</v>
      </c>
      <c r="AL2360">
        <v>-2.4072878159471354</v>
      </c>
    </row>
    <row r="2361" spans="1:38" x14ac:dyDescent="0.25">
      <c r="A2361">
        <f t="shared" si="36"/>
        <v>2360</v>
      </c>
      <c r="B2361">
        <v>-0.73591681108103679</v>
      </c>
      <c r="C2361">
        <v>-0.80071145499704754</v>
      </c>
      <c r="D2361">
        <v>-1.7755219630842691</v>
      </c>
      <c r="E2361">
        <v>0.90109412222923346</v>
      </c>
      <c r="F2361">
        <v>-0.88445337244958999</v>
      </c>
      <c r="G2361">
        <v>-1.2661934844235234</v>
      </c>
      <c r="H2361">
        <v>-0.60782832247582075</v>
      </c>
      <c r="I2361">
        <v>-1.6358797727088734</v>
      </c>
      <c r="J2361">
        <v>1.0093082402116984</v>
      </c>
      <c r="K2361">
        <v>-6.7926007269343724E-2</v>
      </c>
      <c r="L2361">
        <v>-1.2563448706186648</v>
      </c>
      <c r="M2361">
        <v>0.47967128822669491</v>
      </c>
      <c r="N2361">
        <v>-1.5821817565577994</v>
      </c>
      <c r="O2361">
        <v>-1.5457306492774952</v>
      </c>
      <c r="P2361">
        <v>0.51462809338191162</v>
      </c>
      <c r="Q2361">
        <v>-1.6445645300183069</v>
      </c>
      <c r="R2361">
        <v>-1.3757192903909585</v>
      </c>
      <c r="S2361">
        <v>-4.0279382875647141E-2</v>
      </c>
      <c r="T2361">
        <v>-0.62178751587888215</v>
      </c>
      <c r="U2361">
        <v>0.76599209238025212</v>
      </c>
      <c r="V2361">
        <v>-0.70100609079920817</v>
      </c>
      <c r="W2361">
        <v>-0.20470596707053357</v>
      </c>
      <c r="X2361">
        <v>-1.5072030540104369</v>
      </c>
      <c r="Y2361">
        <v>-2.1741900386402668</v>
      </c>
      <c r="Z2361">
        <v>-2.7886299575046469</v>
      </c>
      <c r="AA2361">
        <v>-3.6706108172523386</v>
      </c>
      <c r="AB2361">
        <v>-0.3262706577913459</v>
      </c>
      <c r="AC2361">
        <v>-2.7210703409123496</v>
      </c>
      <c r="AD2361">
        <v>-0.68462644206675849</v>
      </c>
      <c r="AE2361">
        <v>-2.134416705840894</v>
      </c>
      <c r="AF2361">
        <v>-5.1929997959428018</v>
      </c>
      <c r="AG2361">
        <v>-3.1811787223118375</v>
      </c>
      <c r="AH2361">
        <v>-3.9206754246746884</v>
      </c>
      <c r="AI2361">
        <v>-2.500456862384306</v>
      </c>
      <c r="AJ2361">
        <v>-4.403072490951538</v>
      </c>
      <c r="AK2361">
        <v>-1.2974784778345021</v>
      </c>
      <c r="AL2361">
        <v>-4.4126002018210828</v>
      </c>
    </row>
    <row r="2362" spans="1:38" x14ac:dyDescent="0.25">
      <c r="A2362">
        <f t="shared" si="36"/>
        <v>2361</v>
      </c>
      <c r="B2362">
        <v>-1.069073784195711</v>
      </c>
      <c r="C2362">
        <v>-1.1879055990101588</v>
      </c>
      <c r="D2362">
        <v>1.0218555418997455</v>
      </c>
      <c r="E2362">
        <v>1.3146382173081537</v>
      </c>
      <c r="F2362">
        <v>-1.0744821540835925</v>
      </c>
      <c r="G2362">
        <v>7.0715357283762437E-2</v>
      </c>
      <c r="H2362">
        <v>-4.1655265802678976E-2</v>
      </c>
      <c r="I2362">
        <v>-1.6104780853873808</v>
      </c>
      <c r="J2362">
        <v>-1.1544284975430705</v>
      </c>
      <c r="K2362">
        <v>0.52479388478009636</v>
      </c>
      <c r="L2362">
        <v>-0.31943025050706808</v>
      </c>
      <c r="M2362">
        <v>-0.41592329452873189</v>
      </c>
      <c r="N2362">
        <v>-1.6904198317623322</v>
      </c>
      <c r="O2362">
        <v>-0.92923750003961958</v>
      </c>
      <c r="P2362">
        <v>0.47864015921134628</v>
      </c>
      <c r="Q2362">
        <v>-1.0323617108732899</v>
      </c>
      <c r="R2362">
        <v>-0.56287248449419192</v>
      </c>
      <c r="S2362">
        <v>0.48461582701641115</v>
      </c>
      <c r="T2362">
        <v>-2.1689429539739922</v>
      </c>
      <c r="U2362">
        <v>-1.6632553330767048</v>
      </c>
      <c r="V2362">
        <v>-2.7657158087012368</v>
      </c>
      <c r="W2362">
        <v>-0.85724729858501503</v>
      </c>
      <c r="X2362">
        <v>-1.8042596281060712</v>
      </c>
      <c r="Y2362">
        <v>-0.88557678202636136</v>
      </c>
      <c r="Z2362">
        <v>-1.425502056412554</v>
      </c>
      <c r="AA2362">
        <v>-1.6199158361719661</v>
      </c>
      <c r="AB2362">
        <v>-1.4715679963418804</v>
      </c>
      <c r="AC2362">
        <v>-2.3483752859133515</v>
      </c>
      <c r="AD2362">
        <v>-3.2299184143828672</v>
      </c>
      <c r="AE2362">
        <v>-1.5650313160596223</v>
      </c>
      <c r="AF2362">
        <v>-5.157563412501653</v>
      </c>
      <c r="AG2362">
        <v>-5.3522319248362749</v>
      </c>
      <c r="AH2362">
        <v>-4.3229992598183831</v>
      </c>
      <c r="AI2362">
        <v>-4.2080962313565884</v>
      </c>
      <c r="AJ2362">
        <v>-1.7877199013414895</v>
      </c>
      <c r="AK2362">
        <v>-1.0021175962274098</v>
      </c>
      <c r="AL2362">
        <v>-4.2224967809367744</v>
      </c>
    </row>
    <row r="2363" spans="1:38" x14ac:dyDescent="0.25">
      <c r="A2363">
        <f t="shared" si="36"/>
        <v>2362</v>
      </c>
      <c r="B2363">
        <v>-0.16503993822057739</v>
      </c>
      <c r="C2363">
        <v>0.74614960267503028</v>
      </c>
      <c r="D2363">
        <v>0.23265427305672226</v>
      </c>
      <c r="E2363">
        <v>-0.55308600721383527</v>
      </c>
      <c r="F2363">
        <v>0.71221859165615609</v>
      </c>
      <c r="G2363">
        <v>0.34167803403260644</v>
      </c>
      <c r="H2363">
        <v>5.3211019385578595E-2</v>
      </c>
      <c r="I2363">
        <v>-0.52773044700910821</v>
      </c>
      <c r="J2363">
        <v>-0.17084993447848817</v>
      </c>
      <c r="K2363">
        <v>-0.53713912179816758</v>
      </c>
      <c r="L2363">
        <v>1.0230076634299499</v>
      </c>
      <c r="M2363">
        <v>0.75588671998417656</v>
      </c>
      <c r="N2363">
        <v>-1.2319200624118576</v>
      </c>
      <c r="O2363">
        <v>1.5503079750306088</v>
      </c>
      <c r="P2363">
        <v>-1.1148686530582046</v>
      </c>
      <c r="Q2363">
        <v>-1.4620226675028958</v>
      </c>
      <c r="R2363">
        <v>1.1894448314771489</v>
      </c>
      <c r="S2363">
        <v>-8.7293020996225046E-2</v>
      </c>
      <c r="T2363">
        <v>-1.7214958841657082</v>
      </c>
      <c r="U2363">
        <v>-1.1945564071500199</v>
      </c>
      <c r="V2363">
        <v>-1.2636347636831624</v>
      </c>
      <c r="W2363">
        <v>-0.46514365222502274</v>
      </c>
      <c r="X2363">
        <v>-1.6399177497857291</v>
      </c>
      <c r="Y2363">
        <v>-2.5801758116204865</v>
      </c>
      <c r="Z2363">
        <v>-0.414202470710066</v>
      </c>
      <c r="AA2363">
        <v>-1.1977858486676212</v>
      </c>
      <c r="AB2363">
        <v>-2.0361278711938446</v>
      </c>
      <c r="AC2363">
        <v>-0.81278053462307875</v>
      </c>
      <c r="AD2363">
        <v>-2.4890074875386237</v>
      </c>
      <c r="AE2363">
        <v>-1.1889654955759585</v>
      </c>
      <c r="AF2363">
        <v>-4.2335885475535235</v>
      </c>
      <c r="AG2363">
        <v>-2.7248636678687332</v>
      </c>
      <c r="AH2363">
        <v>-3.9748890966525812</v>
      </c>
      <c r="AI2363">
        <v>-1.6335976588089367</v>
      </c>
      <c r="AJ2363">
        <v>-3.9290664931362889</v>
      </c>
      <c r="AK2363">
        <v>-1.5513854668398346</v>
      </c>
      <c r="AL2363">
        <v>-3.2152183989535077</v>
      </c>
    </row>
    <row r="2364" spans="1:38" x14ac:dyDescent="0.25">
      <c r="A2364">
        <f t="shared" si="36"/>
        <v>2363</v>
      </c>
      <c r="B2364">
        <v>0.80828088971906142</v>
      </c>
      <c r="C2364">
        <v>-1.230306686168432</v>
      </c>
      <c r="D2364">
        <v>0.40529702905616949</v>
      </c>
      <c r="E2364">
        <v>-1.6569182416826871</v>
      </c>
      <c r="F2364">
        <v>-0.84387968878944863</v>
      </c>
      <c r="G2364">
        <v>0.57856966112668617</v>
      </c>
      <c r="H2364">
        <v>1.0386331536002631</v>
      </c>
      <c r="I2364">
        <v>0.39952551609586617</v>
      </c>
      <c r="J2364">
        <v>1.7375337977930791</v>
      </c>
      <c r="K2364">
        <v>1.0151166606368207</v>
      </c>
      <c r="L2364">
        <v>-0.3036570359427011</v>
      </c>
      <c r="M2364">
        <v>1.583258613162966</v>
      </c>
      <c r="N2364">
        <v>-0.80486448605714056</v>
      </c>
      <c r="O2364">
        <v>-0.87650417146398052</v>
      </c>
      <c r="P2364">
        <v>1.1414475330494365</v>
      </c>
      <c r="Q2364">
        <v>-1.7258492039531617</v>
      </c>
      <c r="R2364">
        <v>-2.1191747049617162</v>
      </c>
      <c r="S2364">
        <v>-1.7879992097997801</v>
      </c>
      <c r="T2364">
        <v>-2.8123776765989206E-3</v>
      </c>
      <c r="U2364">
        <v>-0.9250384246050054</v>
      </c>
      <c r="V2364">
        <v>-0.68386153632201996</v>
      </c>
      <c r="W2364">
        <v>-0.94868035574812426</v>
      </c>
      <c r="X2364">
        <v>-2.0958867892290125</v>
      </c>
      <c r="Y2364">
        <v>-0.47986043506844522</v>
      </c>
      <c r="Z2364">
        <v>-2.492656176272293</v>
      </c>
      <c r="AA2364">
        <v>-3.0245388878504946</v>
      </c>
      <c r="AB2364">
        <v>8.7894588126527395E-2</v>
      </c>
      <c r="AC2364">
        <v>-1.2327034427236012</v>
      </c>
      <c r="AD2364">
        <v>-0.81945981103643772</v>
      </c>
      <c r="AE2364">
        <v>-3.383084429242472</v>
      </c>
      <c r="AF2364">
        <v>-3.5885648528866394</v>
      </c>
      <c r="AG2364">
        <v>-4.4762053102879555</v>
      </c>
      <c r="AH2364">
        <v>-3.0574891672965361</v>
      </c>
      <c r="AI2364">
        <v>-1.8076447561994522</v>
      </c>
      <c r="AJ2364">
        <v>-2.9519215884453116</v>
      </c>
      <c r="AK2364">
        <v>-3.5274990029065476</v>
      </c>
      <c r="AL2364">
        <v>-3.0648640986146001</v>
      </c>
    </row>
    <row r="2365" spans="1:38" x14ac:dyDescent="0.25">
      <c r="A2365">
        <f t="shared" si="36"/>
        <v>2364</v>
      </c>
      <c r="B2365">
        <v>-1.2642802011494867</v>
      </c>
      <c r="C2365">
        <v>-1.6520534716598614</v>
      </c>
      <c r="D2365">
        <v>-1.2641866822158272</v>
      </c>
      <c r="E2365">
        <v>1.4324331775171992</v>
      </c>
      <c r="F2365">
        <v>1.0947186809896627</v>
      </c>
      <c r="G2365">
        <v>-1.3118530341393404</v>
      </c>
      <c r="H2365">
        <v>-0.21875840170039318</v>
      </c>
      <c r="I2365">
        <v>-0.6787358457820889</v>
      </c>
      <c r="J2365">
        <v>1.2148919298902081</v>
      </c>
      <c r="K2365">
        <v>0.43918824893108854</v>
      </c>
      <c r="L2365">
        <v>-0.7948788868911385</v>
      </c>
      <c r="M2365">
        <v>-0.1040895358739129</v>
      </c>
      <c r="N2365">
        <v>-0.74741243773670218</v>
      </c>
      <c r="O2365">
        <v>-0.66123007372919973</v>
      </c>
      <c r="P2365">
        <v>-0.5510768570358382</v>
      </c>
      <c r="Q2365">
        <v>-1.7165773631513861</v>
      </c>
      <c r="R2365">
        <v>-1.6680470609690641</v>
      </c>
      <c r="S2365">
        <v>-1.1408260520360005</v>
      </c>
      <c r="T2365">
        <v>-1.8284872971352304</v>
      </c>
      <c r="U2365">
        <v>0.70024440707840707</v>
      </c>
      <c r="V2365">
        <v>-0.73125741519074294</v>
      </c>
      <c r="W2365">
        <v>-0.48800689171148903</v>
      </c>
      <c r="X2365">
        <v>0.40667107529250579</v>
      </c>
      <c r="Y2365">
        <v>-1.000159229261383</v>
      </c>
      <c r="Z2365">
        <v>-1.8424055807853608</v>
      </c>
      <c r="AA2365">
        <v>-2.5800980171669554</v>
      </c>
      <c r="AB2365">
        <v>-1.6944611467902388</v>
      </c>
      <c r="AC2365">
        <v>-0.61828973303274859</v>
      </c>
      <c r="AD2365">
        <v>-0.80109014584211158</v>
      </c>
      <c r="AE2365">
        <v>-1.6978107543505172</v>
      </c>
      <c r="AF2365">
        <v>-2.0349636598514871</v>
      </c>
      <c r="AG2365">
        <v>-4.3568052961842092</v>
      </c>
      <c r="AH2365">
        <v>-1.9049621000740444</v>
      </c>
      <c r="AI2365">
        <v>-3.3715458669479221</v>
      </c>
      <c r="AJ2365">
        <v>-3.108416690767593</v>
      </c>
      <c r="AK2365">
        <v>-2.0119716696676662</v>
      </c>
      <c r="AL2365">
        <v>-3.9330000058826973</v>
      </c>
    </row>
    <row r="2366" spans="1:38" x14ac:dyDescent="0.25">
      <c r="A2366">
        <f t="shared" si="36"/>
        <v>2365</v>
      </c>
      <c r="B2366">
        <v>8.3388229578370776E-2</v>
      </c>
      <c r="C2366">
        <v>-1.986032737841871</v>
      </c>
      <c r="D2366">
        <v>1.6552582810252248</v>
      </c>
      <c r="E2366">
        <v>0.89543140560163437</v>
      </c>
      <c r="F2366">
        <v>-0.66535627674000986</v>
      </c>
      <c r="G2366">
        <v>1.5389169792243085</v>
      </c>
      <c r="H2366">
        <v>1.4301275197039913</v>
      </c>
      <c r="I2366">
        <v>-0.57527705929354989</v>
      </c>
      <c r="J2366">
        <v>2.084359710139903</v>
      </c>
      <c r="K2366">
        <v>-1.3973616737143584</v>
      </c>
      <c r="L2366">
        <v>-1.5168945969133052</v>
      </c>
      <c r="M2366">
        <v>0.76184914547656457</v>
      </c>
      <c r="N2366">
        <v>0.38503309384312079</v>
      </c>
      <c r="O2366">
        <v>0.66928662304340181</v>
      </c>
      <c r="P2366">
        <v>-1.1901023242326201</v>
      </c>
      <c r="Q2366">
        <v>1.3175468234773469</v>
      </c>
      <c r="R2366">
        <v>-1.0164234467067539</v>
      </c>
      <c r="S2366">
        <v>0.27132476258747995</v>
      </c>
      <c r="T2366">
        <v>-1.0221255509534279</v>
      </c>
      <c r="U2366">
        <v>0.68630878941860551</v>
      </c>
      <c r="V2366">
        <v>-0.87501856951163481</v>
      </c>
      <c r="W2366">
        <v>-0.19369392724097434</v>
      </c>
      <c r="X2366">
        <v>-2.2965246478783006</v>
      </c>
      <c r="Y2366">
        <v>0.2840028099952292</v>
      </c>
      <c r="Z2366">
        <v>0.47576840140096222</v>
      </c>
      <c r="AA2366">
        <v>-3.0778446134021116</v>
      </c>
      <c r="AB2366">
        <v>0.21770178029423715</v>
      </c>
      <c r="AC2366">
        <v>-3.6436486745991794</v>
      </c>
      <c r="AD2366">
        <v>-3.0878168704087026</v>
      </c>
      <c r="AE2366">
        <v>-4.1233252711457045</v>
      </c>
      <c r="AF2366">
        <v>-3.7447401098965618</v>
      </c>
      <c r="AG2366">
        <v>-2.7483489056455594</v>
      </c>
      <c r="AH2366">
        <v>-4.3521824237115787</v>
      </c>
      <c r="AI2366">
        <v>-4.3108087337198358</v>
      </c>
      <c r="AJ2366">
        <v>-3.2078703839340945</v>
      </c>
      <c r="AK2366">
        <v>-1.9850122955346614</v>
      </c>
      <c r="AL2366">
        <v>-2.6364524645123728</v>
      </c>
    </row>
    <row r="2367" spans="1:38" x14ac:dyDescent="0.25">
      <c r="A2367">
        <f t="shared" si="36"/>
        <v>2366</v>
      </c>
      <c r="B2367">
        <v>0.77861630763930156</v>
      </c>
      <c r="C2367">
        <v>0.86366308714133755</v>
      </c>
      <c r="D2367">
        <v>0.29290410722048366</v>
      </c>
      <c r="E2367">
        <v>1.7455507884281118</v>
      </c>
      <c r="F2367">
        <v>1.4894741284659014</v>
      </c>
      <c r="G2367">
        <v>-0.16162949632588131</v>
      </c>
      <c r="H2367">
        <v>-0.5652922857232372</v>
      </c>
      <c r="I2367">
        <v>-0.53705359053387913</v>
      </c>
      <c r="J2367">
        <v>0.5929793012543223</v>
      </c>
      <c r="K2367">
        <v>1.6516217997595357</v>
      </c>
      <c r="L2367">
        <v>-1.0401749622715633</v>
      </c>
      <c r="M2367">
        <v>1.315889169520934</v>
      </c>
      <c r="N2367">
        <v>1.6030108780006418</v>
      </c>
      <c r="O2367">
        <v>-0.68491459694258539</v>
      </c>
      <c r="P2367">
        <v>0.60712837095151251</v>
      </c>
      <c r="Q2367">
        <v>-1.5621549019805592</v>
      </c>
      <c r="R2367">
        <v>-1.8483239354601653</v>
      </c>
      <c r="S2367">
        <v>0.62037746198099697</v>
      </c>
      <c r="T2367">
        <v>7.010887861094961E-2</v>
      </c>
      <c r="U2367">
        <v>-0.3638286528200767</v>
      </c>
      <c r="V2367">
        <v>-0.3045222388921256</v>
      </c>
      <c r="W2367">
        <v>0.68004825975917083</v>
      </c>
      <c r="X2367">
        <v>-2.035370374450467</v>
      </c>
      <c r="Y2367">
        <v>0.58378018412295507</v>
      </c>
      <c r="Z2367">
        <v>-2.1502102485665411</v>
      </c>
      <c r="AA2367">
        <v>-1.6688963589404651</v>
      </c>
      <c r="AB2367">
        <v>-1.6305693181515903</v>
      </c>
      <c r="AC2367">
        <v>-1.5202368324206068</v>
      </c>
      <c r="AD2367">
        <v>-3.0101279688782516</v>
      </c>
      <c r="AE2367">
        <v>-2.8766639080153826</v>
      </c>
      <c r="AF2367">
        <v>-5.1694020128280993</v>
      </c>
      <c r="AG2367">
        <v>-2.3866551871318649</v>
      </c>
      <c r="AH2367">
        <v>-1.7155150062984506</v>
      </c>
      <c r="AI2367">
        <v>-2.9476721841474385</v>
      </c>
      <c r="AJ2367">
        <v>-3.8987770228796381</v>
      </c>
      <c r="AK2367">
        <v>-3.1499947254261502</v>
      </c>
      <c r="AL2367">
        <v>-1.523310984661177</v>
      </c>
    </row>
    <row r="2368" spans="1:38" x14ac:dyDescent="0.25">
      <c r="A2368">
        <f t="shared" si="36"/>
        <v>2367</v>
      </c>
      <c r="B2368">
        <v>0.82964048960449333</v>
      </c>
      <c r="C2368">
        <v>1.0741237131067281</v>
      </c>
      <c r="D2368">
        <v>7.7565872737349828E-2</v>
      </c>
      <c r="E2368">
        <v>-1.0418778849707766</v>
      </c>
      <c r="F2368">
        <v>0.98502817669423193</v>
      </c>
      <c r="G2368">
        <v>-0.35979819180637929</v>
      </c>
      <c r="H2368">
        <v>1.7987966468306071</v>
      </c>
      <c r="I2368">
        <v>0.97237968246095674</v>
      </c>
      <c r="J2368">
        <v>2.1169232501040804</v>
      </c>
      <c r="K2368">
        <v>0.60644678141626751</v>
      </c>
      <c r="L2368">
        <v>-0.40887527257522271</v>
      </c>
      <c r="M2368">
        <v>-0.60393363091354213</v>
      </c>
      <c r="N2368">
        <v>0.27625993741380972</v>
      </c>
      <c r="O2368">
        <v>-1.0365505067269052</v>
      </c>
      <c r="P2368">
        <v>-1.048212120900575</v>
      </c>
      <c r="Q2368">
        <v>0.271251903748984</v>
      </c>
      <c r="R2368">
        <v>0.22925692428550959</v>
      </c>
      <c r="S2368">
        <v>3.7399565677002755E-2</v>
      </c>
      <c r="T2368">
        <v>-0.94397399392153836</v>
      </c>
      <c r="U2368">
        <v>1.2285981266480868</v>
      </c>
      <c r="V2368">
        <v>-1.4536715983505635</v>
      </c>
      <c r="W2368">
        <v>9.0143568462965895E-3</v>
      </c>
      <c r="X2368">
        <v>4.161475957406946E-2</v>
      </c>
      <c r="Y2368">
        <v>-2.5319242375532438</v>
      </c>
      <c r="Z2368">
        <v>-2.275048603635359</v>
      </c>
      <c r="AA2368">
        <v>-1.9882301726554457</v>
      </c>
      <c r="AB2368">
        <v>-1.4566169252845382</v>
      </c>
      <c r="AC2368">
        <v>-0.70627431352978443</v>
      </c>
      <c r="AD2368">
        <v>-0.36013538890770391</v>
      </c>
      <c r="AE2368">
        <v>-0.81631776350073926</v>
      </c>
      <c r="AF2368">
        <v>-4.4323609179606898</v>
      </c>
      <c r="AG2368">
        <v>-3.0202026113907778</v>
      </c>
      <c r="AH2368">
        <v>-1.2338261702237934</v>
      </c>
      <c r="AI2368">
        <v>-1.9023844282102589</v>
      </c>
      <c r="AJ2368">
        <v>-3.288759980762741</v>
      </c>
      <c r="AK2368">
        <v>-3.33501152489174</v>
      </c>
      <c r="AL2368">
        <v>-2.2490865387049834</v>
      </c>
    </row>
    <row r="2369" spans="1:38" x14ac:dyDescent="0.25">
      <c r="A2369">
        <f t="shared" si="36"/>
        <v>2368</v>
      </c>
      <c r="B2369">
        <v>5.9183838348016993E-2</v>
      </c>
      <c r="C2369">
        <v>-0.93170175228131646</v>
      </c>
      <c r="D2369">
        <v>0.46165749118893262</v>
      </c>
      <c r="E2369">
        <v>-1.3136215766848416</v>
      </c>
      <c r="F2369">
        <v>0.99987528726968478</v>
      </c>
      <c r="G2369">
        <v>-1.1128912278766292</v>
      </c>
      <c r="H2369">
        <v>-0.303019993637061</v>
      </c>
      <c r="I2369">
        <v>1.7241052806518917</v>
      </c>
      <c r="J2369">
        <v>0.91640037480031711</v>
      </c>
      <c r="K2369">
        <v>0.23585075942413303</v>
      </c>
      <c r="L2369">
        <v>0.33379421897674488</v>
      </c>
      <c r="M2369">
        <v>1.1647139069160732</v>
      </c>
      <c r="N2369">
        <v>0.65887480259626474</v>
      </c>
      <c r="O2369">
        <v>2.2361039341983799</v>
      </c>
      <c r="P2369">
        <v>0.80367440797881673</v>
      </c>
      <c r="Q2369">
        <v>0.17910024718408302</v>
      </c>
      <c r="R2369">
        <v>1.5906773284926758</v>
      </c>
      <c r="S2369">
        <v>0.24703772446540073</v>
      </c>
      <c r="T2369">
        <v>-1.0039938631363314</v>
      </c>
      <c r="U2369">
        <v>-0.25067250569993105</v>
      </c>
      <c r="V2369">
        <v>-1.5913655576638575</v>
      </c>
      <c r="W2369">
        <v>0.74762196461724262</v>
      </c>
      <c r="X2369">
        <v>-2.3849116342758632</v>
      </c>
      <c r="Y2369">
        <v>-1.7922250239900595</v>
      </c>
      <c r="Z2369">
        <v>-2.027535917922882</v>
      </c>
      <c r="AA2369">
        <v>-2.2678666218694552</v>
      </c>
      <c r="AB2369">
        <v>-1.07553846599053</v>
      </c>
      <c r="AC2369">
        <v>-2.8916267661081791</v>
      </c>
      <c r="AD2369">
        <v>-2.658736260648038</v>
      </c>
      <c r="AE2369">
        <v>-1.3837485578592537</v>
      </c>
      <c r="AF2369">
        <v>-1.9351166493878589</v>
      </c>
      <c r="AG2369">
        <v>-3.0816192256257202</v>
      </c>
      <c r="AH2369">
        <v>-3.9678852023537314</v>
      </c>
      <c r="AI2369">
        <v>-1.8198197423897406</v>
      </c>
      <c r="AJ2369">
        <v>-1.4530813652278907</v>
      </c>
      <c r="AK2369">
        <v>-3.5803580259131533</v>
      </c>
      <c r="AL2369">
        <v>-1.6547425071480713</v>
      </c>
    </row>
    <row r="2370" spans="1:38" x14ac:dyDescent="0.25">
      <c r="A2370">
        <f t="shared" si="36"/>
        <v>2369</v>
      </c>
      <c r="B2370">
        <v>-1.1649307131201561</v>
      </c>
      <c r="C2370">
        <v>-0.54768646337202687</v>
      </c>
      <c r="D2370">
        <v>0.64485748296276513</v>
      </c>
      <c r="E2370">
        <v>1.9778064972472007</v>
      </c>
      <c r="F2370">
        <v>-1.2215490670536211</v>
      </c>
      <c r="G2370">
        <v>1.7065924807846322</v>
      </c>
      <c r="H2370">
        <v>0.61272690205676472</v>
      </c>
      <c r="I2370">
        <v>1.0730180634503799</v>
      </c>
      <c r="J2370">
        <v>1.1397858472272573</v>
      </c>
      <c r="K2370">
        <v>0.36580258125639564</v>
      </c>
      <c r="L2370">
        <v>1.5805559515943228</v>
      </c>
      <c r="M2370">
        <v>1.5751107607955763</v>
      </c>
      <c r="N2370">
        <v>-1.3973445514736946</v>
      </c>
      <c r="O2370">
        <v>1.4704728448839588</v>
      </c>
      <c r="P2370">
        <v>-0.49961864514739307</v>
      </c>
      <c r="Q2370">
        <v>-1.7436486614503317</v>
      </c>
      <c r="R2370">
        <v>0.97909253338448932</v>
      </c>
      <c r="S2370">
        <v>-1.6439364325013754</v>
      </c>
      <c r="T2370">
        <v>1.0458136861956253</v>
      </c>
      <c r="U2370">
        <v>1.3668928473985058</v>
      </c>
      <c r="V2370">
        <v>-1.1970653453478164</v>
      </c>
      <c r="W2370">
        <v>-0.78470265980632625</v>
      </c>
      <c r="X2370">
        <v>-2.2703138370241578</v>
      </c>
      <c r="Y2370">
        <v>0.60116448828459124</v>
      </c>
      <c r="Z2370">
        <v>-0.30918021617754343</v>
      </c>
      <c r="AA2370">
        <v>-2.4175499257331214</v>
      </c>
      <c r="AB2370">
        <v>-0.10182827917582982</v>
      </c>
      <c r="AC2370">
        <v>-3.0924321474968934</v>
      </c>
      <c r="AD2370">
        <v>-3.2106157957549581</v>
      </c>
      <c r="AE2370">
        <v>-1.2365365455339958</v>
      </c>
      <c r="AF2370">
        <v>-4.7195665165793494</v>
      </c>
      <c r="AG2370">
        <v>-4.5219701699855843</v>
      </c>
      <c r="AH2370">
        <v>-3.1355691370921774</v>
      </c>
      <c r="AI2370">
        <v>-2.6565176292704065</v>
      </c>
      <c r="AJ2370">
        <v>-3.2644953939358503</v>
      </c>
      <c r="AK2370">
        <v>-2.9348486558380511</v>
      </c>
      <c r="AL2370">
        <v>-2.178284651931401</v>
      </c>
    </row>
    <row r="2371" spans="1:38" x14ac:dyDescent="0.25">
      <c r="A2371">
        <f t="shared" si="36"/>
        <v>2370</v>
      </c>
      <c r="B2371">
        <v>-1.5531876339898731</v>
      </c>
      <c r="C2371">
        <v>-0.73810746733875621</v>
      </c>
      <c r="D2371">
        <v>5.8514359415836603E-2</v>
      </c>
      <c r="E2371">
        <v>0.17753403120162936</v>
      </c>
      <c r="F2371">
        <v>1.0967854940351489</v>
      </c>
      <c r="G2371">
        <v>1.176830286281386</v>
      </c>
      <c r="H2371">
        <v>1.1676782572381592</v>
      </c>
      <c r="I2371">
        <v>-1.2718860620755021</v>
      </c>
      <c r="J2371">
        <v>0.82622186958418986</v>
      </c>
      <c r="K2371">
        <v>1.0808471489036324</v>
      </c>
      <c r="L2371">
        <v>-0.34885463864852828</v>
      </c>
      <c r="M2371">
        <v>0.31050835062220949</v>
      </c>
      <c r="N2371">
        <v>1.7257789702094997</v>
      </c>
      <c r="O2371">
        <v>5.9705293845165652E-2</v>
      </c>
      <c r="P2371">
        <v>-1.0710553193298202</v>
      </c>
      <c r="Q2371">
        <v>1.3922267928909116</v>
      </c>
      <c r="R2371">
        <v>-0.99974387505862894</v>
      </c>
      <c r="S2371">
        <v>0.62656410173411903</v>
      </c>
      <c r="T2371">
        <v>-0.24919088908207487</v>
      </c>
      <c r="U2371">
        <v>1.3078792045731717</v>
      </c>
      <c r="V2371">
        <v>-1.586185820309314</v>
      </c>
      <c r="W2371">
        <v>-2.1824013310005621</v>
      </c>
      <c r="X2371">
        <v>-1.7089382389468974</v>
      </c>
      <c r="Y2371">
        <v>0.46181830839276916</v>
      </c>
      <c r="Z2371">
        <v>0.46627119600425893</v>
      </c>
      <c r="AA2371">
        <v>-2.1710335700848349</v>
      </c>
      <c r="AB2371">
        <v>0.53718617869047325</v>
      </c>
      <c r="AC2371">
        <v>-1.1871248507224177</v>
      </c>
      <c r="AD2371">
        <v>-1.9823157547147026</v>
      </c>
      <c r="AE2371">
        <v>-1.9729615893190271</v>
      </c>
      <c r="AF2371">
        <v>-2.066735066991304</v>
      </c>
      <c r="AG2371">
        <v>-3.9884379049453123</v>
      </c>
      <c r="AH2371">
        <v>-2.8297319824098879</v>
      </c>
      <c r="AI2371">
        <v>-2.8753842734497921</v>
      </c>
      <c r="AJ2371">
        <v>-1.4142228459694102</v>
      </c>
      <c r="AK2371">
        <v>-0.13062851781496354</v>
      </c>
      <c r="AL2371">
        <v>-1.8834104651793679</v>
      </c>
    </row>
    <row r="2372" spans="1:38" x14ac:dyDescent="0.25">
      <c r="A2372">
        <f t="shared" si="36"/>
        <v>2371</v>
      </c>
      <c r="B2372">
        <v>0.87384390274840151</v>
      </c>
      <c r="C2372">
        <v>4.5282881124221408E-2</v>
      </c>
      <c r="D2372">
        <v>0.30791199899201427</v>
      </c>
      <c r="E2372">
        <v>2.0641480573446489</v>
      </c>
      <c r="F2372">
        <v>-0.74949377816249196</v>
      </c>
      <c r="G2372">
        <v>1.2268718193575185</v>
      </c>
      <c r="H2372">
        <v>-0.16143958975682993</v>
      </c>
      <c r="I2372">
        <v>-0.73329499870903492</v>
      </c>
      <c r="J2372">
        <v>0.65142285795836452</v>
      </c>
      <c r="K2372">
        <v>0.318834814718153</v>
      </c>
      <c r="L2372">
        <v>0.34318098218885562</v>
      </c>
      <c r="M2372">
        <v>0.84214184020239846</v>
      </c>
      <c r="N2372">
        <v>-0.9290212480436757</v>
      </c>
      <c r="O2372">
        <v>2.2072350783669856</v>
      </c>
      <c r="P2372">
        <v>-0.87905578156740882</v>
      </c>
      <c r="Q2372">
        <v>0.40186992701306434</v>
      </c>
      <c r="R2372">
        <v>0.913047723029623</v>
      </c>
      <c r="S2372">
        <v>-1.4915777737272673</v>
      </c>
      <c r="T2372">
        <v>-1.0249436134709105</v>
      </c>
      <c r="U2372">
        <v>-0.49311438016996711</v>
      </c>
      <c r="V2372">
        <v>0.72457314587903365</v>
      </c>
      <c r="W2372">
        <v>0.18678200010910651</v>
      </c>
      <c r="X2372">
        <v>0.86016684665083876</v>
      </c>
      <c r="Y2372">
        <v>0.34699199114582679</v>
      </c>
      <c r="Z2372">
        <v>0.40039497309048144</v>
      </c>
      <c r="AA2372">
        <v>-2.5510575894379097</v>
      </c>
      <c r="AB2372">
        <v>-0.90942813548536039</v>
      </c>
      <c r="AC2372">
        <v>-2.068381702241842</v>
      </c>
      <c r="AD2372">
        <v>-1.2378722301110909</v>
      </c>
      <c r="AE2372">
        <v>-0.48960692605409362</v>
      </c>
      <c r="AF2372">
        <v>-3.1416580944358321</v>
      </c>
      <c r="AG2372">
        <v>-3.7759190434102718</v>
      </c>
      <c r="AH2372">
        <v>-1.9947308800193646</v>
      </c>
      <c r="AI2372">
        <v>-3.5088853127731561</v>
      </c>
      <c r="AJ2372">
        <v>-0.6724783344720322</v>
      </c>
      <c r="AK2372">
        <v>-1.956403182858276</v>
      </c>
      <c r="AL2372">
        <v>-4.1806452839895343</v>
      </c>
    </row>
    <row r="2373" spans="1:38" x14ac:dyDescent="0.25">
      <c r="A2373">
        <f t="shared" ref="A2373:A2436" si="37">A2372+1</f>
        <v>2372</v>
      </c>
      <c r="B2373">
        <v>-0.61435881867200437</v>
      </c>
      <c r="C2373">
        <v>1.7957829338369917</v>
      </c>
      <c r="D2373">
        <v>1.336897850815298</v>
      </c>
      <c r="E2373">
        <v>1.224139138731968</v>
      </c>
      <c r="F2373">
        <v>-0.93321766183116206</v>
      </c>
      <c r="G2373">
        <v>0.77424690166440913</v>
      </c>
      <c r="H2373">
        <v>-0.52290529191922785</v>
      </c>
      <c r="I2373">
        <v>-1.0922283774330919</v>
      </c>
      <c r="J2373">
        <v>0.1205801143973626</v>
      </c>
      <c r="K2373">
        <v>1.4592666441570772</v>
      </c>
      <c r="L2373">
        <v>0.45907290172313475</v>
      </c>
      <c r="M2373">
        <v>1.3932107595356915</v>
      </c>
      <c r="N2373">
        <v>0.70204120248573143</v>
      </c>
      <c r="O2373">
        <v>1.1106545147247173</v>
      </c>
      <c r="P2373">
        <v>1.2825971445643838</v>
      </c>
      <c r="Q2373">
        <v>0.49888498704925466</v>
      </c>
      <c r="R2373">
        <v>-0.18076154635711705</v>
      </c>
      <c r="S2373">
        <v>-9.8802155681180226E-2</v>
      </c>
      <c r="T2373">
        <v>-1.245626896339918</v>
      </c>
      <c r="U2373">
        <v>1.6902319057075206</v>
      </c>
      <c r="V2373">
        <v>-0.87940371890693148</v>
      </c>
      <c r="W2373">
        <v>0.2229784696513355</v>
      </c>
      <c r="X2373">
        <v>-1.4635560741872753</v>
      </c>
      <c r="Y2373">
        <v>-1.4591875596398376</v>
      </c>
      <c r="Z2373">
        <v>-2.3706257463717813</v>
      </c>
      <c r="AA2373">
        <v>-1.5809745601143863</v>
      </c>
      <c r="AB2373">
        <v>-0.46517646794423939</v>
      </c>
      <c r="AC2373">
        <v>-0.8860833837756612</v>
      </c>
      <c r="AD2373">
        <v>-0.17932508101269429</v>
      </c>
      <c r="AE2373">
        <v>-3.0917980337520405</v>
      </c>
      <c r="AF2373">
        <v>-2.422682175486651</v>
      </c>
      <c r="AG2373">
        <v>-4.2192198363046156</v>
      </c>
      <c r="AH2373">
        <v>-2.4396693949954136</v>
      </c>
      <c r="AI2373">
        <v>-3.0861419393585146</v>
      </c>
      <c r="AJ2373">
        <v>-0.32151876507181587</v>
      </c>
      <c r="AK2373">
        <v>-0.36932297524092128</v>
      </c>
      <c r="AL2373">
        <v>-3.1270902702620504</v>
      </c>
    </row>
    <row r="2374" spans="1:38" x14ac:dyDescent="0.25">
      <c r="A2374">
        <f t="shared" si="37"/>
        <v>2373</v>
      </c>
      <c r="B2374">
        <v>-0.11551540862168896</v>
      </c>
      <c r="C2374">
        <v>-0.51192812818558631</v>
      </c>
      <c r="D2374">
        <v>-0.78207924605538615</v>
      </c>
      <c r="E2374">
        <v>-0.35301233422657896</v>
      </c>
      <c r="F2374">
        <v>-0.48470735724783887</v>
      </c>
      <c r="G2374">
        <v>1.313050741988887</v>
      </c>
      <c r="H2374">
        <v>-0.53184937877345528</v>
      </c>
      <c r="I2374">
        <v>0.45525687487015687</v>
      </c>
      <c r="J2374">
        <v>1.3669413293183483</v>
      </c>
      <c r="K2374">
        <v>-0.69844137042330257</v>
      </c>
      <c r="L2374">
        <v>0.77810435931015109</v>
      </c>
      <c r="M2374">
        <v>0.9351338442665833</v>
      </c>
      <c r="N2374">
        <v>0.90176245875391636</v>
      </c>
      <c r="O2374">
        <v>-0.26448043973856761</v>
      </c>
      <c r="P2374">
        <v>1.1593395547654084</v>
      </c>
      <c r="Q2374">
        <v>-1.1466688001982348</v>
      </c>
      <c r="R2374">
        <v>1.3423415151085591</v>
      </c>
      <c r="S2374">
        <v>0.91743649799517857</v>
      </c>
      <c r="T2374">
        <v>-1.0823364673326072</v>
      </c>
      <c r="U2374">
        <v>-0.53545610588219184</v>
      </c>
      <c r="V2374">
        <v>0.3688120035041198</v>
      </c>
      <c r="W2374">
        <v>0.23232833615324955</v>
      </c>
      <c r="X2374">
        <v>1.1873305987868341</v>
      </c>
      <c r="Y2374">
        <v>0.42964166902980372</v>
      </c>
      <c r="Z2374">
        <v>0.54381732490267787</v>
      </c>
      <c r="AA2374">
        <v>-3.4425354747707053</v>
      </c>
      <c r="AB2374">
        <v>-1.26818421672152</v>
      </c>
      <c r="AC2374">
        <v>-0.75087709535012204</v>
      </c>
      <c r="AD2374">
        <v>4.0770878732153459E-2</v>
      </c>
      <c r="AE2374">
        <v>-0.82686034164160338</v>
      </c>
      <c r="AF2374">
        <v>-4.4733876743649841</v>
      </c>
      <c r="AG2374">
        <v>-3.0055862964393034</v>
      </c>
      <c r="AH2374">
        <v>-0.89147880230854115</v>
      </c>
      <c r="AI2374">
        <v>-1.883679134928677</v>
      </c>
      <c r="AJ2374">
        <v>-1.3193573218484826</v>
      </c>
      <c r="AK2374">
        <v>-1.9602802571107252</v>
      </c>
      <c r="AL2374">
        <v>-1.1902653367156195</v>
      </c>
    </row>
    <row r="2375" spans="1:38" x14ac:dyDescent="0.25">
      <c r="A2375">
        <f t="shared" si="37"/>
        <v>2374</v>
      </c>
      <c r="B2375">
        <v>-0.89228218595882192</v>
      </c>
      <c r="C2375">
        <v>-0.75887429922035965</v>
      </c>
      <c r="D2375">
        <v>1.8302770302037135</v>
      </c>
      <c r="E2375">
        <v>-3.5065485005091546E-2</v>
      </c>
      <c r="F2375">
        <v>1.7474682204647352</v>
      </c>
      <c r="G2375">
        <v>0.85588615091060105</v>
      </c>
      <c r="H2375">
        <v>-1.1469590964603096</v>
      </c>
      <c r="I2375">
        <v>0.32615654855649345</v>
      </c>
      <c r="J2375">
        <v>1.8922181445047985</v>
      </c>
      <c r="K2375">
        <v>-0.85581066723525945</v>
      </c>
      <c r="L2375">
        <v>1.7632686469645658</v>
      </c>
      <c r="M2375">
        <v>-0.35593314817905103</v>
      </c>
      <c r="N2375">
        <v>1.3602530871509044</v>
      </c>
      <c r="O2375">
        <v>0.7144348752545413</v>
      </c>
      <c r="P2375">
        <v>-5.4769078186226117E-2</v>
      </c>
      <c r="Q2375">
        <v>-1.0218764106756781</v>
      </c>
      <c r="R2375">
        <v>1.2811027515134898</v>
      </c>
      <c r="S2375">
        <v>1.63458243614849</v>
      </c>
      <c r="T2375">
        <v>-1.0393747801532087</v>
      </c>
      <c r="U2375">
        <v>-1.0793117294706234</v>
      </c>
      <c r="V2375">
        <v>-0.96700067986799998</v>
      </c>
      <c r="W2375">
        <v>-1.0101581042775631</v>
      </c>
      <c r="X2375">
        <v>0.40081675232997549</v>
      </c>
      <c r="Y2375">
        <v>0.98212406400528707</v>
      </c>
      <c r="Z2375">
        <v>-0.60458650750854415</v>
      </c>
      <c r="AA2375">
        <v>-2.9784381073790245</v>
      </c>
      <c r="AB2375">
        <v>0.27436953784772466</v>
      </c>
      <c r="AC2375">
        <v>-0.49261817888285453</v>
      </c>
      <c r="AD2375">
        <v>-2.0095398450326618</v>
      </c>
      <c r="AE2375">
        <v>-0.63848607368988608</v>
      </c>
      <c r="AF2375">
        <v>-3.1591930143902474</v>
      </c>
      <c r="AG2375">
        <v>-4.8183724521583819</v>
      </c>
      <c r="AH2375">
        <v>-3.4646257886793932</v>
      </c>
      <c r="AI2375">
        <v>-0.65381856846259501</v>
      </c>
      <c r="AJ2375">
        <v>-0.87576061047345855</v>
      </c>
      <c r="AK2375">
        <v>-2.0598516591565201</v>
      </c>
      <c r="AL2375">
        <v>-2.8278168538884376</v>
      </c>
    </row>
    <row r="2376" spans="1:38" x14ac:dyDescent="0.25">
      <c r="A2376">
        <f t="shared" si="37"/>
        <v>2375</v>
      </c>
      <c r="B2376">
        <v>0.73452201869102529</v>
      </c>
      <c r="C2376">
        <v>0.62382800357861745</v>
      </c>
      <c r="D2376">
        <v>2.1087466755762136</v>
      </c>
      <c r="E2376">
        <v>1.459597809622484</v>
      </c>
      <c r="F2376">
        <v>-6.1450868904152411E-2</v>
      </c>
      <c r="G2376">
        <v>-0.45092268641449551</v>
      </c>
      <c r="H2376">
        <v>0.13987296619677325</v>
      </c>
      <c r="I2376">
        <v>0.5972385048875164</v>
      </c>
      <c r="J2376">
        <v>2.6825811051736088</v>
      </c>
      <c r="K2376">
        <v>1.4796567380695569</v>
      </c>
      <c r="L2376">
        <v>7.9083078940950902E-2</v>
      </c>
      <c r="M2376">
        <v>1.3180300244146932</v>
      </c>
      <c r="N2376">
        <v>1.2882293544498322</v>
      </c>
      <c r="O2376">
        <v>0.49176263851167046</v>
      </c>
      <c r="P2376">
        <v>0.98147962680138623</v>
      </c>
      <c r="Q2376">
        <v>-0.87928312733252323</v>
      </c>
      <c r="R2376">
        <v>1.1936682226962032</v>
      </c>
      <c r="S2376">
        <v>-1.1175121875037555</v>
      </c>
      <c r="T2376">
        <v>0.97604407002233029</v>
      </c>
      <c r="U2376">
        <v>1.7356097769821102</v>
      </c>
      <c r="V2376">
        <v>-0.32583507835594827</v>
      </c>
      <c r="W2376">
        <v>-0.5673975580682018</v>
      </c>
      <c r="X2376">
        <v>-0.29627913194245181</v>
      </c>
      <c r="Y2376">
        <v>-0.70434581991531764</v>
      </c>
      <c r="Z2376">
        <v>-1.2603464367794066</v>
      </c>
      <c r="AA2376">
        <v>-2.2881642100193145</v>
      </c>
      <c r="AB2376">
        <v>-0.6377174972405153</v>
      </c>
      <c r="AC2376">
        <v>-2.8096283125524542</v>
      </c>
      <c r="AD2376">
        <v>-0.67973588070993474</v>
      </c>
      <c r="AE2376">
        <v>-1.2652043280271865</v>
      </c>
      <c r="AF2376">
        <v>-1.3886682627520832</v>
      </c>
      <c r="AG2376">
        <v>-1.9102855514049657</v>
      </c>
      <c r="AH2376">
        <v>-3.2524026050008343</v>
      </c>
      <c r="AI2376">
        <v>-2.2785459538138682</v>
      </c>
      <c r="AJ2376">
        <v>-0.48372380324509878</v>
      </c>
      <c r="AK2376">
        <v>-1.7203410092451665</v>
      </c>
      <c r="AL2376">
        <v>-2.5323227846471434</v>
      </c>
    </row>
    <row r="2377" spans="1:38" x14ac:dyDescent="0.25">
      <c r="A2377">
        <f t="shared" si="37"/>
        <v>2376</v>
      </c>
      <c r="B2377">
        <v>0.36439464012957545</v>
      </c>
      <c r="C2377">
        <v>1.5926163635901118</v>
      </c>
      <c r="D2377">
        <v>2.3697032012253612</v>
      </c>
      <c r="E2377">
        <v>0.38335603169839483</v>
      </c>
      <c r="F2377">
        <v>0.77368732478748581</v>
      </c>
      <c r="G2377">
        <v>0.12154260818811835</v>
      </c>
      <c r="H2377">
        <v>1.4078643339918573</v>
      </c>
      <c r="I2377">
        <v>1.0027427583670647</v>
      </c>
      <c r="J2377">
        <v>2.5013682159974735</v>
      </c>
      <c r="K2377">
        <v>1.4834772666767375</v>
      </c>
      <c r="L2377">
        <v>2.0787349301166667</v>
      </c>
      <c r="M2377">
        <v>2.2023718932953131</v>
      </c>
      <c r="N2377">
        <v>-0.91294245253424333</v>
      </c>
      <c r="O2377">
        <v>1.6203432723610312</v>
      </c>
      <c r="P2377">
        <v>-0.2789285161974861</v>
      </c>
      <c r="Q2377">
        <v>1.2105079546652813</v>
      </c>
      <c r="R2377">
        <v>-1.2014827924127363</v>
      </c>
      <c r="S2377">
        <v>0.48903649096562241</v>
      </c>
      <c r="T2377">
        <v>0.16677894017037498</v>
      </c>
      <c r="U2377">
        <v>-0.88379504559103705</v>
      </c>
      <c r="V2377">
        <v>0.7078815924522659</v>
      </c>
      <c r="W2377">
        <v>-1.1395701688692219</v>
      </c>
      <c r="X2377">
        <v>-1.9994349569906158</v>
      </c>
      <c r="Y2377">
        <v>-2.0309705233564488</v>
      </c>
      <c r="Z2377">
        <v>0.11319753796289778</v>
      </c>
      <c r="AA2377">
        <v>-3.6547513701274879</v>
      </c>
      <c r="AB2377">
        <v>-0.24572388966046832</v>
      </c>
      <c r="AC2377">
        <v>-1.9648918319836959</v>
      </c>
      <c r="AD2377">
        <v>-1.0600568482273536</v>
      </c>
      <c r="AE2377">
        <v>-0.90616328783471056</v>
      </c>
      <c r="AF2377">
        <v>-3.0039957016002585</v>
      </c>
      <c r="AG2377">
        <v>-4.8574118793345926</v>
      </c>
      <c r="AH2377">
        <v>-3.2053752488598599</v>
      </c>
      <c r="AI2377">
        <v>-2.5579866425374211</v>
      </c>
      <c r="AJ2377">
        <v>-1.2735734348280636</v>
      </c>
      <c r="AK2377">
        <v>-2.3564383824614121</v>
      </c>
      <c r="AL2377">
        <v>-0.77217328972790744</v>
      </c>
    </row>
    <row r="2378" spans="1:38" x14ac:dyDescent="0.25">
      <c r="A2378">
        <f t="shared" si="37"/>
        <v>2377</v>
      </c>
      <c r="B2378">
        <v>1.7163291205286124</v>
      </c>
      <c r="C2378">
        <v>1.7883621656407702</v>
      </c>
      <c r="D2378">
        <v>0.18230795847463666</v>
      </c>
      <c r="E2378">
        <v>1.89803713815893</v>
      </c>
      <c r="F2378">
        <v>-0.27299962605471439</v>
      </c>
      <c r="G2378">
        <v>1.2083391972540825E-2</v>
      </c>
      <c r="H2378">
        <v>0.15492701506155382</v>
      </c>
      <c r="I2378">
        <v>2.2093624631833544</v>
      </c>
      <c r="J2378">
        <v>2.8356002434221201</v>
      </c>
      <c r="K2378">
        <v>0.76912605639540144</v>
      </c>
      <c r="L2378">
        <v>-0.82519302538480521</v>
      </c>
      <c r="M2378">
        <v>-0.30590136027989095</v>
      </c>
      <c r="N2378">
        <v>1.2418345746278068</v>
      </c>
      <c r="O2378">
        <v>2.8535557554709805</v>
      </c>
      <c r="P2378">
        <v>2.5218558769719044</v>
      </c>
      <c r="Q2378">
        <v>1.9460399195231393</v>
      </c>
      <c r="R2378">
        <v>2.0296845442868987</v>
      </c>
      <c r="S2378">
        <v>2.0051827510640097</v>
      </c>
      <c r="T2378">
        <v>1.8207629965454022</v>
      </c>
      <c r="U2378">
        <v>1.8762332362716705</v>
      </c>
      <c r="V2378">
        <v>-0.38519444810810244</v>
      </c>
      <c r="W2378">
        <v>0.47712537777577113</v>
      </c>
      <c r="X2378">
        <v>-5.1288576535871711E-2</v>
      </c>
      <c r="Y2378">
        <v>-1.3766564644946557</v>
      </c>
      <c r="Z2378">
        <v>-0.49700945119388962</v>
      </c>
      <c r="AA2378">
        <v>-0.86016210831689177</v>
      </c>
      <c r="AB2378">
        <v>-0.93056219563560516</v>
      </c>
      <c r="AC2378">
        <v>-2.3620920056928116</v>
      </c>
      <c r="AD2378">
        <v>-1.5298582180198388</v>
      </c>
      <c r="AE2378">
        <v>-2.0783712779337704</v>
      </c>
      <c r="AF2378">
        <v>-2.3738261295874197</v>
      </c>
      <c r="AG2378">
        <v>-2.4302295600674109</v>
      </c>
      <c r="AH2378">
        <v>-0.79154800611936027</v>
      </c>
      <c r="AI2378">
        <v>-3.2379887597828771</v>
      </c>
      <c r="AJ2378">
        <v>-2.2503624994258034</v>
      </c>
      <c r="AK2378">
        <v>-0.41022175388385618</v>
      </c>
      <c r="AL2378">
        <v>-1.337240804997458</v>
      </c>
    </row>
    <row r="2379" spans="1:38" x14ac:dyDescent="0.25">
      <c r="A2379">
        <f t="shared" si="37"/>
        <v>2378</v>
      </c>
      <c r="B2379">
        <v>1.0995874160142844</v>
      </c>
      <c r="C2379">
        <v>0.81374688596427069</v>
      </c>
      <c r="D2379">
        <v>-0.37511954088726235</v>
      </c>
      <c r="E2379">
        <v>1.0707910603651518</v>
      </c>
      <c r="F2379">
        <v>-0.56370312823620627</v>
      </c>
      <c r="G2379">
        <v>0.65232225406559652</v>
      </c>
      <c r="H2379">
        <v>-0.85684984600154868</v>
      </c>
      <c r="I2379">
        <v>0.61339669861962565</v>
      </c>
      <c r="J2379">
        <v>2.0234742080449157</v>
      </c>
      <c r="K2379">
        <v>-5.3370086280987383E-2</v>
      </c>
      <c r="L2379">
        <v>-0.59339837331567002</v>
      </c>
      <c r="M2379">
        <v>1.8641752419204081</v>
      </c>
      <c r="N2379">
        <v>2.3493545915360121</v>
      </c>
      <c r="O2379">
        <v>0.84955897774578348</v>
      </c>
      <c r="P2379">
        <v>-0.21743404563427637</v>
      </c>
      <c r="Q2379">
        <v>-0.60105737464367759</v>
      </c>
      <c r="R2379">
        <v>0.55711533966104421</v>
      </c>
      <c r="S2379">
        <v>-0.92474799475007685</v>
      </c>
      <c r="T2379">
        <v>0.12600525038685317</v>
      </c>
      <c r="U2379">
        <v>-1.9531063850062313E-2</v>
      </c>
      <c r="V2379">
        <v>-1.7819833572197434</v>
      </c>
      <c r="W2379">
        <v>2.2133700207957574E-2</v>
      </c>
      <c r="X2379">
        <v>-0.25965667349167032</v>
      </c>
      <c r="Y2379">
        <v>-1.8810065846026995</v>
      </c>
      <c r="Z2379">
        <v>-1.149655747190204</v>
      </c>
      <c r="AA2379">
        <v>-2.0505554994730639</v>
      </c>
      <c r="AB2379">
        <v>-1.6007736579021499</v>
      </c>
      <c r="AC2379">
        <v>-2.1754715730427789</v>
      </c>
      <c r="AD2379">
        <v>-2.5388414173106466</v>
      </c>
      <c r="AE2379">
        <v>-0.68689050622175607</v>
      </c>
      <c r="AF2379">
        <v>-1.3646524782620051</v>
      </c>
      <c r="AG2379">
        <v>-4.3498500409422975</v>
      </c>
      <c r="AH2379">
        <v>-2.0835923749867957</v>
      </c>
      <c r="AI2379">
        <v>-2.1526853153378864</v>
      </c>
      <c r="AJ2379">
        <v>-1.230094477983414</v>
      </c>
      <c r="AK2379">
        <v>-0.23021940307534861</v>
      </c>
      <c r="AL2379">
        <v>-3.1241980001853213</v>
      </c>
    </row>
    <row r="2380" spans="1:38" x14ac:dyDescent="0.25">
      <c r="A2380">
        <f t="shared" si="37"/>
        <v>2379</v>
      </c>
      <c r="B2380">
        <v>-0.59129828740223123</v>
      </c>
      <c r="C2380">
        <v>-1.0057130509390111</v>
      </c>
      <c r="D2380">
        <v>1.3698301519734908</v>
      </c>
      <c r="E2380">
        <v>-0.8235607268538947</v>
      </c>
      <c r="F2380">
        <v>0.43533037006769915</v>
      </c>
      <c r="G2380">
        <v>1.4297389400237548</v>
      </c>
      <c r="H2380">
        <v>1.5043461760804417</v>
      </c>
      <c r="I2380">
        <v>2.1985487587029469</v>
      </c>
      <c r="J2380">
        <v>1.5151158855923685</v>
      </c>
      <c r="K2380">
        <v>-4.1205415889344787E-2</v>
      </c>
      <c r="L2380">
        <v>0.55262385623203603</v>
      </c>
      <c r="M2380">
        <v>2.7658353541731797</v>
      </c>
      <c r="N2380">
        <v>1.4610494139788794</v>
      </c>
      <c r="O2380">
        <v>1.8302898682148356</v>
      </c>
      <c r="P2380">
        <v>1.9742256749648648</v>
      </c>
      <c r="Q2380">
        <v>2.036770773881146</v>
      </c>
      <c r="R2380">
        <v>1.4131741935266444</v>
      </c>
      <c r="S2380">
        <v>1.2904099712370267</v>
      </c>
      <c r="T2380">
        <v>5.3868442179615394E-2</v>
      </c>
      <c r="U2380">
        <v>1.111738350607449</v>
      </c>
      <c r="V2380">
        <v>-0.47461753439057186</v>
      </c>
      <c r="W2380">
        <v>-1.4695028550063149</v>
      </c>
      <c r="X2380">
        <v>0.97111340965631143</v>
      </c>
      <c r="Y2380">
        <v>1.4277924515623419</v>
      </c>
      <c r="Z2380">
        <v>0.30406183576908807</v>
      </c>
      <c r="AA2380">
        <v>-2.6959165514088186</v>
      </c>
      <c r="AB2380">
        <v>-1.7018615092264198</v>
      </c>
      <c r="AC2380">
        <v>0.23203372164850444</v>
      </c>
      <c r="AD2380">
        <v>-0.56494531078918708</v>
      </c>
      <c r="AE2380">
        <v>-2.1833078388988696</v>
      </c>
      <c r="AF2380">
        <v>-1.0909850949884099</v>
      </c>
      <c r="AG2380">
        <v>-2.2058420656025901</v>
      </c>
      <c r="AH2380">
        <v>-3.0504188556283367</v>
      </c>
      <c r="AI2380">
        <v>-2.3452483013729131</v>
      </c>
      <c r="AJ2380">
        <v>-0.22079207163493697</v>
      </c>
      <c r="AK2380">
        <v>0.48748779885337701</v>
      </c>
      <c r="AL2380">
        <v>-2.953736483436733</v>
      </c>
    </row>
    <row r="2381" spans="1:38" x14ac:dyDescent="0.25">
      <c r="A2381">
        <f t="shared" si="37"/>
        <v>2380</v>
      </c>
      <c r="B2381">
        <v>1.4798438741040825</v>
      </c>
      <c r="C2381">
        <v>1.7323235271981676</v>
      </c>
      <c r="D2381">
        <v>2.6434814949727974</v>
      </c>
      <c r="E2381">
        <v>1.1696474270790005</v>
      </c>
      <c r="F2381">
        <v>0.50672445366613994</v>
      </c>
      <c r="G2381">
        <v>1.8370183395763264</v>
      </c>
      <c r="H2381">
        <v>1.1248674992365966</v>
      </c>
      <c r="I2381">
        <v>2.759988508733648</v>
      </c>
      <c r="J2381">
        <v>0.2607348871101316</v>
      </c>
      <c r="K2381">
        <v>1.5825517854337909</v>
      </c>
      <c r="L2381">
        <v>1.4819767220959699</v>
      </c>
      <c r="M2381">
        <v>-0.31805957423790565</v>
      </c>
      <c r="N2381">
        <v>2.330327164155833</v>
      </c>
      <c r="O2381">
        <v>2.1570625156513961</v>
      </c>
      <c r="P2381">
        <v>2.8718398100438414</v>
      </c>
      <c r="Q2381">
        <v>2.0414616602795661</v>
      </c>
      <c r="R2381">
        <v>-0.33333886807970214</v>
      </c>
      <c r="S2381">
        <v>1.2004309676688176</v>
      </c>
      <c r="T2381">
        <v>1.1541472751148576</v>
      </c>
      <c r="U2381">
        <v>-1.0032109849029824</v>
      </c>
      <c r="V2381">
        <v>0.99123225363120127</v>
      </c>
      <c r="W2381">
        <v>0.38194120282307131</v>
      </c>
      <c r="X2381">
        <v>1.1004966962496654</v>
      </c>
      <c r="Y2381">
        <v>0.78885028113646372</v>
      </c>
      <c r="Z2381">
        <v>-1.3243859945641645</v>
      </c>
      <c r="AA2381">
        <v>-3.4038803510659661</v>
      </c>
      <c r="AB2381">
        <v>-1.9540004798834856</v>
      </c>
      <c r="AC2381">
        <v>-0.58320801466762084</v>
      </c>
      <c r="AD2381">
        <v>-2.4591388331013824</v>
      </c>
      <c r="AE2381">
        <v>-0.15357439936624528</v>
      </c>
      <c r="AF2381">
        <v>-2.8200898746183114</v>
      </c>
      <c r="AG2381">
        <v>-3.977906713529074</v>
      </c>
      <c r="AH2381">
        <v>-2.309697189570084</v>
      </c>
      <c r="AI2381">
        <v>-1.7223205079909902</v>
      </c>
      <c r="AJ2381">
        <v>-1.2070299281889372</v>
      </c>
      <c r="AK2381">
        <v>-1.0917851085250527</v>
      </c>
      <c r="AL2381">
        <v>-2.2662156969623179</v>
      </c>
    </row>
    <row r="2382" spans="1:38" x14ac:dyDescent="0.25">
      <c r="A2382">
        <f t="shared" si="37"/>
        <v>2381</v>
      </c>
      <c r="B2382">
        <v>1.7892066089095553</v>
      </c>
      <c r="C2382">
        <v>1.9794550844812999</v>
      </c>
      <c r="D2382">
        <v>1.5727206972997232</v>
      </c>
      <c r="E2382">
        <v>2.2735682288458103</v>
      </c>
      <c r="F2382">
        <v>2.6084913303128476</v>
      </c>
      <c r="G2382">
        <v>0.61299496985478774</v>
      </c>
      <c r="H2382">
        <v>1.1493049559156381</v>
      </c>
      <c r="I2382">
        <v>0.20145617851575226</v>
      </c>
      <c r="J2382">
        <v>1.0803841734095321</v>
      </c>
      <c r="K2382">
        <v>1.933792960872466</v>
      </c>
      <c r="L2382">
        <v>-0.29056027345334701</v>
      </c>
      <c r="M2382">
        <v>-0.23892017563137713</v>
      </c>
      <c r="N2382">
        <v>2.7437404309347166</v>
      </c>
      <c r="O2382">
        <v>2.2832094099110973</v>
      </c>
      <c r="P2382">
        <v>1.3148332682453745</v>
      </c>
      <c r="Q2382">
        <v>0.68592518718921824</v>
      </c>
      <c r="R2382">
        <v>0.63404035260847558</v>
      </c>
      <c r="S2382">
        <v>2.2155543343408701</v>
      </c>
      <c r="T2382">
        <v>-5.3328459531972072E-2</v>
      </c>
      <c r="U2382">
        <v>1.075972609845846</v>
      </c>
      <c r="V2382">
        <v>0.63458868651487865</v>
      </c>
      <c r="W2382">
        <v>1.9637217236212479E-4</v>
      </c>
      <c r="X2382">
        <v>0.35329019401737982</v>
      </c>
      <c r="Y2382">
        <v>-0.7693433080676213</v>
      </c>
      <c r="Z2382">
        <v>1.5420958645087843</v>
      </c>
      <c r="AA2382">
        <v>-0.40884762434065181</v>
      </c>
      <c r="AB2382">
        <v>-0.28114948326835298</v>
      </c>
      <c r="AC2382">
        <v>0.60111077827047765</v>
      </c>
      <c r="AD2382">
        <v>-0.97409247798180587</v>
      </c>
      <c r="AE2382">
        <v>-0.68201368672252682</v>
      </c>
      <c r="AF2382">
        <v>-1.4665289345416479</v>
      </c>
      <c r="AG2382">
        <v>-4.2034711821727528</v>
      </c>
      <c r="AH2382">
        <v>-1.2536921877269598</v>
      </c>
      <c r="AI2382">
        <v>-1.1602821572802804</v>
      </c>
      <c r="AJ2382">
        <v>-0.52293833759638586</v>
      </c>
      <c r="AK2382">
        <v>-2.1112604602731251</v>
      </c>
      <c r="AL2382">
        <v>-1.9957325455485946</v>
      </c>
    </row>
    <row r="2383" spans="1:38" x14ac:dyDescent="0.25">
      <c r="A2383">
        <f t="shared" si="37"/>
        <v>2382</v>
      </c>
      <c r="B2383">
        <v>1.0092474820780475</v>
      </c>
      <c r="C2383">
        <v>-0.19711096132963635</v>
      </c>
      <c r="D2383">
        <v>-0.22757254670856064</v>
      </c>
      <c r="E2383">
        <v>1.8472828810192974</v>
      </c>
      <c r="F2383">
        <v>0.16389547944399108</v>
      </c>
      <c r="G2383">
        <v>2.8555982921723437</v>
      </c>
      <c r="H2383">
        <v>2.2749208137291403</v>
      </c>
      <c r="I2383">
        <v>1.7925835537536412</v>
      </c>
      <c r="J2383">
        <v>2.5383151090174194</v>
      </c>
      <c r="K2383">
        <v>-0.13809295511902475</v>
      </c>
      <c r="L2383">
        <v>0.92996242922323635</v>
      </c>
      <c r="M2383">
        <v>0.57123136464581858</v>
      </c>
      <c r="N2383">
        <v>-0.19382271767583353</v>
      </c>
      <c r="O2383">
        <v>0.10993495628041561</v>
      </c>
      <c r="P2383">
        <v>0.79291005863681263</v>
      </c>
      <c r="Q2383">
        <v>2.3821416096127268</v>
      </c>
      <c r="R2383">
        <v>0.39357116296873429</v>
      </c>
      <c r="S2383">
        <v>8.9418965960311847E-2</v>
      </c>
      <c r="T2383">
        <v>-5.6115456281213505E-2</v>
      </c>
      <c r="U2383">
        <v>0.77762570874531256</v>
      </c>
      <c r="V2383">
        <v>-1.5128351722959539</v>
      </c>
      <c r="W2383">
        <v>-0.35422548464416082</v>
      </c>
      <c r="X2383">
        <v>-0.66045446561632382</v>
      </c>
      <c r="Y2383">
        <v>-1.2636527422095141</v>
      </c>
      <c r="Z2383">
        <v>-1.7611609451446009</v>
      </c>
      <c r="AA2383">
        <v>-3.0263567472497361</v>
      </c>
      <c r="AB2383">
        <v>0.69544838634288819</v>
      </c>
      <c r="AC2383">
        <v>5.2088429686255822E-2</v>
      </c>
      <c r="AD2383">
        <v>-1.2072846671588922</v>
      </c>
      <c r="AE2383">
        <v>-0.11282361158549126</v>
      </c>
      <c r="AF2383">
        <v>-1.5385146036459116</v>
      </c>
      <c r="AG2383">
        <v>-3.4394127307753202</v>
      </c>
      <c r="AH2383">
        <v>-0.6247411252430366</v>
      </c>
      <c r="AI2383">
        <v>-2.1902669774004488</v>
      </c>
      <c r="AJ2383">
        <v>-1.6971358903278717</v>
      </c>
      <c r="AK2383">
        <v>-1.3832094003858237</v>
      </c>
      <c r="AL2383">
        <v>-1.0055507588729964</v>
      </c>
    </row>
    <row r="2384" spans="1:38" x14ac:dyDescent="0.25">
      <c r="A2384">
        <f t="shared" si="37"/>
        <v>2383</v>
      </c>
      <c r="B2384">
        <v>1.7508131508426876</v>
      </c>
      <c r="C2384">
        <v>0.60855143223234176</v>
      </c>
      <c r="D2384">
        <v>0.11257025190205472</v>
      </c>
      <c r="E2384">
        <v>2.5130376219809083</v>
      </c>
      <c r="F2384">
        <v>-9.0679259139075041E-2</v>
      </c>
      <c r="G2384">
        <v>-0.45888596271595405</v>
      </c>
      <c r="H2384">
        <v>-0.32196253388623591</v>
      </c>
      <c r="I2384">
        <v>0.93330656112449639</v>
      </c>
      <c r="J2384">
        <v>2.8104542510145549</v>
      </c>
      <c r="K2384">
        <v>2.5545531377295729</v>
      </c>
      <c r="L2384">
        <v>0.13908385932881262</v>
      </c>
      <c r="M2384">
        <v>2.7935007641958429</v>
      </c>
      <c r="N2384">
        <v>2.3116137787790958</v>
      </c>
      <c r="O2384">
        <v>1.3550369148114121</v>
      </c>
      <c r="P2384">
        <v>0.57098434391387665</v>
      </c>
      <c r="Q2384">
        <v>1.1811296310717996</v>
      </c>
      <c r="R2384">
        <v>2.278919140113282</v>
      </c>
      <c r="S2384">
        <v>1.6618853012029926</v>
      </c>
      <c r="T2384">
        <v>1.2396297323579708</v>
      </c>
      <c r="U2384">
        <v>1.3289486127432937</v>
      </c>
      <c r="V2384">
        <v>-1.1294524825267829</v>
      </c>
      <c r="W2384">
        <v>1.1922417872440607</v>
      </c>
      <c r="X2384">
        <v>-0.30015001397705143</v>
      </c>
      <c r="Y2384">
        <v>1.6351138810049597</v>
      </c>
      <c r="Z2384">
        <v>-1.5416918397913331</v>
      </c>
      <c r="AA2384">
        <v>-2.5002299156872132</v>
      </c>
      <c r="AB2384">
        <v>1.4846953656289301</v>
      </c>
      <c r="AC2384">
        <v>-1.7756024648761941</v>
      </c>
      <c r="AD2384">
        <v>-1.9466505619530849</v>
      </c>
      <c r="AE2384">
        <v>-2.026786966009575</v>
      </c>
      <c r="AF2384">
        <v>-3.5181718425714839</v>
      </c>
      <c r="AG2384">
        <v>-1.5309619446681193</v>
      </c>
      <c r="AH2384">
        <v>-0.10882646643806959</v>
      </c>
      <c r="AI2384">
        <v>-1.6451063523665217</v>
      </c>
      <c r="AJ2384">
        <v>-0.38822147402097507</v>
      </c>
      <c r="AK2384">
        <v>-0.82010318655857994</v>
      </c>
      <c r="AL2384">
        <v>-0.55218500870519627</v>
      </c>
    </row>
    <row r="2385" spans="1:38" x14ac:dyDescent="0.25">
      <c r="A2385">
        <f t="shared" si="37"/>
        <v>2384</v>
      </c>
      <c r="B2385">
        <v>-0.38536447070313867</v>
      </c>
      <c r="C2385">
        <v>-0.34293265799728651</v>
      </c>
      <c r="D2385">
        <v>-0.23835983400035593</v>
      </c>
      <c r="E2385">
        <v>2.8729677388233048</v>
      </c>
      <c r="F2385">
        <v>-0.31324007568924611</v>
      </c>
      <c r="G2385">
        <v>0.16788644289788957</v>
      </c>
      <c r="H2385">
        <v>2.4234319147645884</v>
      </c>
      <c r="I2385">
        <v>1.4933259680025044</v>
      </c>
      <c r="J2385">
        <v>2.9982141988323328</v>
      </c>
      <c r="K2385">
        <v>1.8977468115207898</v>
      </c>
      <c r="L2385">
        <v>1.708014065934685</v>
      </c>
      <c r="M2385">
        <v>2.5252877008746619</v>
      </c>
      <c r="N2385">
        <v>2.3578647220534155</v>
      </c>
      <c r="O2385">
        <v>2.6485684408019683E-2</v>
      </c>
      <c r="P2385">
        <v>2.0371483128089745</v>
      </c>
      <c r="Q2385">
        <v>2.3681191652660125</v>
      </c>
      <c r="R2385">
        <v>1.0033373564446531</v>
      </c>
      <c r="S2385">
        <v>2.6491065382846832</v>
      </c>
      <c r="T2385">
        <v>1.9688686294965598</v>
      </c>
      <c r="U2385">
        <v>1.6224411016677305</v>
      </c>
      <c r="V2385">
        <v>0.64632606288246941</v>
      </c>
      <c r="W2385">
        <v>-0.92280557350108006</v>
      </c>
      <c r="X2385">
        <v>0.7083197156262846</v>
      </c>
      <c r="Y2385">
        <v>-0.61452067942429511</v>
      </c>
      <c r="Z2385">
        <v>-0.42858389934075425</v>
      </c>
      <c r="AA2385">
        <v>0.15265757730197471</v>
      </c>
      <c r="AB2385">
        <v>-0.80530480105961044</v>
      </c>
      <c r="AC2385">
        <v>-1.751683197445002</v>
      </c>
      <c r="AD2385">
        <v>-1.6721675789247683</v>
      </c>
      <c r="AE2385">
        <v>-2.2919232945053696</v>
      </c>
      <c r="AF2385">
        <v>-3.9144354324462642</v>
      </c>
      <c r="AG2385">
        <v>-3.0258387567021687</v>
      </c>
      <c r="AH2385">
        <v>-0.31050420216953034</v>
      </c>
      <c r="AI2385">
        <v>-1.7304025460674719</v>
      </c>
      <c r="AJ2385">
        <v>-1.8365191029030739</v>
      </c>
      <c r="AK2385">
        <v>-1.7695430928673326</v>
      </c>
      <c r="AL2385">
        <v>-0.2239897843414056</v>
      </c>
    </row>
    <row r="2386" spans="1:38" x14ac:dyDescent="0.25">
      <c r="A2386">
        <f t="shared" si="37"/>
        <v>2385</v>
      </c>
      <c r="B2386">
        <v>1.3585235576776005</v>
      </c>
      <c r="C2386">
        <v>0.79019624348116746</v>
      </c>
      <c r="D2386">
        <v>1.4383437168984159</v>
      </c>
      <c r="E2386">
        <v>0.94677977797685509</v>
      </c>
      <c r="F2386">
        <v>-0.42240653465516187</v>
      </c>
      <c r="G2386">
        <v>1.1736923640335855</v>
      </c>
      <c r="H2386">
        <v>0.75335561521368877</v>
      </c>
      <c r="I2386">
        <v>1.8321850837615452</v>
      </c>
      <c r="J2386">
        <v>2.1143630964596367</v>
      </c>
      <c r="K2386">
        <v>1.1945350136840169</v>
      </c>
      <c r="L2386">
        <v>1.797089686813218</v>
      </c>
      <c r="M2386">
        <v>0.14147379626029405</v>
      </c>
      <c r="N2386">
        <v>1.6948824172276309</v>
      </c>
      <c r="O2386">
        <v>2.3145557530201315</v>
      </c>
      <c r="P2386">
        <v>2.5345421226015574</v>
      </c>
      <c r="Q2386">
        <v>0.10859126038227018</v>
      </c>
      <c r="R2386">
        <v>-0.12117061648121286</v>
      </c>
      <c r="S2386">
        <v>2.1266038357498003</v>
      </c>
      <c r="T2386">
        <v>-0.48007255119757625</v>
      </c>
      <c r="U2386">
        <v>5.5117509528410547E-2</v>
      </c>
      <c r="V2386">
        <v>1.230232292127607</v>
      </c>
      <c r="W2386">
        <v>1.642796385379603</v>
      </c>
      <c r="X2386">
        <v>-0.36677855431852135</v>
      </c>
      <c r="Y2386">
        <v>1.2083621043034416</v>
      </c>
      <c r="Z2386">
        <v>0.55723907213889534</v>
      </c>
      <c r="AA2386">
        <v>4.6313795073585684E-2</v>
      </c>
      <c r="AB2386">
        <v>-0.21047229097945275</v>
      </c>
      <c r="AC2386">
        <v>-0.2079404254526187</v>
      </c>
      <c r="AD2386">
        <v>-0.88568982599553592</v>
      </c>
      <c r="AE2386">
        <v>-1.0058893664019903</v>
      </c>
      <c r="AF2386">
        <v>-3.349755627556255</v>
      </c>
      <c r="AG2386">
        <v>-4.003003557510973</v>
      </c>
      <c r="AH2386">
        <v>-2.3391430923533116</v>
      </c>
      <c r="AI2386">
        <v>-0.29112759290972656</v>
      </c>
      <c r="AJ2386">
        <v>-1.1135370060564713</v>
      </c>
      <c r="AK2386">
        <v>-2.5381401864595934</v>
      </c>
      <c r="AL2386">
        <v>-0.57045020313629902</v>
      </c>
    </row>
    <row r="2387" spans="1:38" x14ac:dyDescent="0.25">
      <c r="A2387">
        <f t="shared" si="37"/>
        <v>2386</v>
      </c>
      <c r="B2387">
        <v>-0.38663829552507439</v>
      </c>
      <c r="C2387">
        <v>1.7695071700231866</v>
      </c>
      <c r="D2387">
        <v>-0.17611177497725883</v>
      </c>
      <c r="E2387">
        <v>2.1673517210691555</v>
      </c>
      <c r="F2387">
        <v>2.7059294660962165</v>
      </c>
      <c r="G2387">
        <v>2.9605568804886913</v>
      </c>
      <c r="H2387">
        <v>-0.19240470236833596</v>
      </c>
      <c r="I2387">
        <v>1.9266856441394138</v>
      </c>
      <c r="J2387">
        <v>0.91245546017937729</v>
      </c>
      <c r="K2387">
        <v>3.0478914762497586</v>
      </c>
      <c r="L2387">
        <v>2.3853346357996537</v>
      </c>
      <c r="M2387">
        <v>2.0046637243684966</v>
      </c>
      <c r="N2387">
        <v>1.3907152893562236</v>
      </c>
      <c r="O2387">
        <v>1.1945893902506195</v>
      </c>
      <c r="P2387">
        <v>1.6281954027724135</v>
      </c>
      <c r="Q2387">
        <v>0.22845285532159143</v>
      </c>
      <c r="R2387">
        <v>2.0851973673654705</v>
      </c>
      <c r="S2387">
        <v>2.5475638282722297</v>
      </c>
      <c r="T2387">
        <v>2.6848538773079635</v>
      </c>
      <c r="U2387">
        <v>2.0016581583659399</v>
      </c>
      <c r="V2387">
        <v>0.89032209677453844</v>
      </c>
      <c r="W2387">
        <v>-0.86792846180680394</v>
      </c>
      <c r="X2387">
        <v>-0.46032342961899442</v>
      </c>
      <c r="Y2387">
        <v>1.1964009986851929</v>
      </c>
      <c r="Z2387">
        <v>1.3237070947415299</v>
      </c>
      <c r="AA2387">
        <v>-0.41168591670137955</v>
      </c>
      <c r="AB2387">
        <v>1.6673544724335541</v>
      </c>
      <c r="AC2387">
        <v>-0.17840809736301022</v>
      </c>
      <c r="AD2387">
        <v>-1.3942588514684662E-2</v>
      </c>
      <c r="AE2387">
        <v>-0.15989178197484621</v>
      </c>
      <c r="AF2387">
        <v>-2.1131566379044147</v>
      </c>
      <c r="AG2387">
        <v>-2.518439517502939</v>
      </c>
      <c r="AH2387">
        <v>-0.11233454557074563</v>
      </c>
      <c r="AI2387">
        <v>0.29077229320621667</v>
      </c>
      <c r="AJ2387">
        <v>-0.98848125887668647</v>
      </c>
      <c r="AK2387">
        <v>-0.7553926392410637</v>
      </c>
      <c r="AL2387">
        <v>-0.18046937161511245</v>
      </c>
    </row>
    <row r="2388" spans="1:38" x14ac:dyDescent="0.25">
      <c r="A2388">
        <f t="shared" si="37"/>
        <v>2387</v>
      </c>
      <c r="B2388">
        <v>-0.38451305538057223</v>
      </c>
      <c r="C2388">
        <v>1.1018954750858696</v>
      </c>
      <c r="D2388">
        <v>-4.0772770036087036E-2</v>
      </c>
      <c r="E2388">
        <v>0.26755434006877887</v>
      </c>
      <c r="F2388">
        <v>0.75914556978855796</v>
      </c>
      <c r="G2388">
        <v>2.4273720404276466</v>
      </c>
      <c r="H2388">
        <v>0.91536721151672251</v>
      </c>
      <c r="I2388">
        <v>1.1082601144896245</v>
      </c>
      <c r="J2388">
        <v>3.2728794545852216</v>
      </c>
      <c r="K2388">
        <v>1.3140263313593539</v>
      </c>
      <c r="L2388">
        <v>3.0170944787917935</v>
      </c>
      <c r="M2388">
        <v>2.1783106946801265</v>
      </c>
      <c r="N2388">
        <v>0.16132435258297695</v>
      </c>
      <c r="O2388">
        <v>1.0392270205425325</v>
      </c>
      <c r="P2388">
        <v>0.43403076716535743</v>
      </c>
      <c r="Q2388">
        <v>1.5951643241020532</v>
      </c>
      <c r="R2388">
        <v>1.2872412175633094</v>
      </c>
      <c r="S2388">
        <v>2.7157898561289417E-2</v>
      </c>
      <c r="T2388">
        <v>1.3681845753656443</v>
      </c>
      <c r="U2388">
        <v>0.98524505168682996</v>
      </c>
      <c r="V2388">
        <v>1.2872705662388575</v>
      </c>
      <c r="W2388">
        <v>1.3587176149109688</v>
      </c>
      <c r="X2388">
        <v>-1.0009306425434001</v>
      </c>
      <c r="Y2388">
        <v>1.6508176458223174</v>
      </c>
      <c r="Z2388">
        <v>-0.92677212224356509</v>
      </c>
      <c r="AA2388">
        <v>2.1972440892659595E-2</v>
      </c>
      <c r="AB2388">
        <v>0.48112911345157006</v>
      </c>
      <c r="AC2388">
        <v>0.22955839687442703</v>
      </c>
      <c r="AD2388">
        <v>3.7251854423009156E-2</v>
      </c>
      <c r="AE2388">
        <v>-0.17352028285472754</v>
      </c>
      <c r="AF2388">
        <v>-1.0094036020612847</v>
      </c>
      <c r="AG2388">
        <v>-1.7723392539797915</v>
      </c>
      <c r="AH2388">
        <v>-0.97077521599814354</v>
      </c>
      <c r="AI2388">
        <v>-0.35575516314108802</v>
      </c>
      <c r="AJ2388">
        <v>-0.79243650084395423</v>
      </c>
      <c r="AK2388">
        <v>-0.71567506808292891</v>
      </c>
      <c r="AL2388">
        <v>0.19272940039682762</v>
      </c>
    </row>
    <row r="2389" spans="1:38" x14ac:dyDescent="0.25">
      <c r="A2389">
        <f t="shared" si="37"/>
        <v>2388</v>
      </c>
      <c r="B2389">
        <v>1.9612859779053138</v>
      </c>
      <c r="C2389">
        <v>1.3565691074274917</v>
      </c>
      <c r="D2389">
        <v>2.1739266161714093</v>
      </c>
      <c r="E2389">
        <v>2.4202154030113388</v>
      </c>
      <c r="F2389">
        <v>1.3498544799076098</v>
      </c>
      <c r="G2389">
        <v>2.7170463884459637</v>
      </c>
      <c r="H2389">
        <v>0.4033019399118748</v>
      </c>
      <c r="I2389">
        <v>0.2808513054695031</v>
      </c>
      <c r="J2389">
        <v>0.51800765926290782</v>
      </c>
      <c r="K2389">
        <v>0.77873061234179697</v>
      </c>
      <c r="L2389">
        <v>2.3668039648089128</v>
      </c>
      <c r="M2389">
        <v>2.0613653635232052</v>
      </c>
      <c r="N2389">
        <v>1.645662307125876</v>
      </c>
      <c r="O2389">
        <v>0.20999181626390323</v>
      </c>
      <c r="P2389">
        <v>3.4662604162981676</v>
      </c>
      <c r="Q2389">
        <v>0.20148435802504749</v>
      </c>
      <c r="R2389">
        <v>1.9415637840481499</v>
      </c>
      <c r="S2389">
        <v>-6.4702897639786094E-2</v>
      </c>
      <c r="T2389">
        <v>1.9271030240035576</v>
      </c>
      <c r="U2389">
        <v>2.5848580558726297</v>
      </c>
      <c r="V2389">
        <v>-0.66921378444058455</v>
      </c>
      <c r="W2389">
        <v>9.7086596178712625E-3</v>
      </c>
      <c r="X2389">
        <v>1.3473900327552082</v>
      </c>
      <c r="Y2389">
        <v>-1.1997816505004499</v>
      </c>
      <c r="Z2389">
        <v>1.2589511657982944</v>
      </c>
      <c r="AA2389">
        <v>-1.1341782056684324</v>
      </c>
      <c r="AB2389">
        <v>1.0824495014932958</v>
      </c>
      <c r="AC2389">
        <v>-9.6313720131780745E-2</v>
      </c>
      <c r="AD2389">
        <v>1.0284495198278929</v>
      </c>
      <c r="AE2389">
        <v>-1.8225213163986265</v>
      </c>
      <c r="AF2389">
        <v>-3.0388511554006281</v>
      </c>
      <c r="AG2389">
        <v>-2.0433410256716145</v>
      </c>
      <c r="AH2389">
        <v>-0.7412606472296015</v>
      </c>
      <c r="AI2389">
        <v>-2.9517136662907473</v>
      </c>
      <c r="AJ2389">
        <v>-2.1630299197305209</v>
      </c>
      <c r="AK2389">
        <v>0.5089219967106442</v>
      </c>
      <c r="AL2389">
        <v>-0.92035177907162913</v>
      </c>
    </row>
    <row r="2390" spans="1:38" x14ac:dyDescent="0.25">
      <c r="A2390">
        <f t="shared" si="37"/>
        <v>2389</v>
      </c>
      <c r="B2390">
        <v>1.5950337228390132</v>
      </c>
      <c r="C2390">
        <v>3.0614086839330379</v>
      </c>
      <c r="D2390">
        <v>2.2966736342472238</v>
      </c>
      <c r="E2390">
        <v>3.0800471055292213</v>
      </c>
      <c r="F2390">
        <v>1.0485012814763097</v>
      </c>
      <c r="G2390">
        <v>0.51498744939478402</v>
      </c>
      <c r="H2390">
        <v>2.5087022336747142</v>
      </c>
      <c r="I2390">
        <v>0.11450841622332231</v>
      </c>
      <c r="J2390">
        <v>3.3100538626652689</v>
      </c>
      <c r="K2390">
        <v>0.72253848666211939</v>
      </c>
      <c r="L2390">
        <v>1.1679399858737767</v>
      </c>
      <c r="M2390">
        <v>0.99165873551772421</v>
      </c>
      <c r="N2390">
        <v>2.2526301586873316</v>
      </c>
      <c r="O2390">
        <v>3.6608807930337277</v>
      </c>
      <c r="P2390">
        <v>3.2460115750271141</v>
      </c>
      <c r="Q2390">
        <v>1.7011819691917442</v>
      </c>
      <c r="R2390">
        <v>-0.11338735781650128</v>
      </c>
      <c r="S2390">
        <v>2.5996600511290922</v>
      </c>
      <c r="T2390">
        <v>0.52366046638594144</v>
      </c>
      <c r="U2390">
        <v>0.91775042818580244</v>
      </c>
      <c r="V2390">
        <v>0.9643681144088756</v>
      </c>
      <c r="W2390">
        <v>1.2817516087706058</v>
      </c>
      <c r="X2390">
        <v>9.001410599483739E-2</v>
      </c>
      <c r="Y2390">
        <v>0.24884836936496324</v>
      </c>
      <c r="Z2390">
        <v>0.67448642105761136</v>
      </c>
      <c r="AA2390">
        <v>9.4228724356111737E-2</v>
      </c>
      <c r="AB2390">
        <v>1.7365328847702113</v>
      </c>
      <c r="AC2390">
        <v>-2.1577384463522526</v>
      </c>
      <c r="AD2390">
        <v>0.44595610925304552</v>
      </c>
      <c r="AE2390">
        <v>-1.7291079182642184</v>
      </c>
      <c r="AF2390">
        <v>-1.7162993431064908</v>
      </c>
      <c r="AG2390">
        <v>-1.7388373948904432</v>
      </c>
      <c r="AH2390">
        <v>-1.3348794004323956</v>
      </c>
      <c r="AI2390">
        <v>-0.50679362901650116</v>
      </c>
      <c r="AJ2390">
        <v>0.36425203783135007</v>
      </c>
      <c r="AK2390">
        <v>-1.9797025807350035</v>
      </c>
      <c r="AL2390">
        <v>-0.49845117609673295</v>
      </c>
    </row>
    <row r="2391" spans="1:38" x14ac:dyDescent="0.25">
      <c r="A2391">
        <f t="shared" si="37"/>
        <v>2390</v>
      </c>
      <c r="B2391">
        <v>2.1159769564736051</v>
      </c>
      <c r="C2391">
        <v>1.4056927641047008</v>
      </c>
      <c r="D2391">
        <v>1.3074578090098428</v>
      </c>
      <c r="E2391">
        <v>2.6171110009757355</v>
      </c>
      <c r="F2391">
        <v>0.43249653500821539</v>
      </c>
      <c r="G2391">
        <v>1.1038165955034267</v>
      </c>
      <c r="H2391">
        <v>0.26353648286850612</v>
      </c>
      <c r="I2391">
        <v>2.8471219541279273</v>
      </c>
      <c r="J2391">
        <v>0.96118095977771234</v>
      </c>
      <c r="K2391">
        <v>0.53330255856471576</v>
      </c>
      <c r="L2391">
        <v>0.61781236282579788</v>
      </c>
      <c r="M2391">
        <v>3.4166348914411682</v>
      </c>
      <c r="N2391">
        <v>0.96062182109167904</v>
      </c>
      <c r="O2391">
        <v>2.1142535614527231</v>
      </c>
      <c r="P2391">
        <v>0.84515004410919037</v>
      </c>
      <c r="Q2391">
        <v>0.68596239879212884</v>
      </c>
      <c r="R2391">
        <v>0.53572834054456142</v>
      </c>
      <c r="S2391">
        <v>0.7941034043171431</v>
      </c>
      <c r="T2391">
        <v>2.150535789366784</v>
      </c>
      <c r="U2391">
        <v>2.4572482628515351</v>
      </c>
      <c r="V2391">
        <v>2.1282117628952109</v>
      </c>
      <c r="W2391">
        <v>0.79648913903752039</v>
      </c>
      <c r="X2391">
        <v>-0.42646934281286186</v>
      </c>
      <c r="Y2391">
        <v>-0.75638947318310157</v>
      </c>
      <c r="Z2391">
        <v>0.8506838099979892</v>
      </c>
      <c r="AA2391">
        <v>-0.58072121158822787</v>
      </c>
      <c r="AB2391">
        <v>-6.9148422409144983E-2</v>
      </c>
      <c r="AC2391">
        <v>0.19639982358657848</v>
      </c>
      <c r="AD2391">
        <v>0.48218256257317638</v>
      </c>
      <c r="AE2391">
        <v>-1.2008382873478431</v>
      </c>
      <c r="AF2391">
        <v>-1.1274602867924433</v>
      </c>
      <c r="AG2391">
        <v>-4.0365715397347603</v>
      </c>
      <c r="AH2391">
        <v>-1.1640563044952428</v>
      </c>
      <c r="AI2391">
        <v>-1.7823476822069515</v>
      </c>
      <c r="AJ2391">
        <v>3.7475699152653696E-3</v>
      </c>
      <c r="AK2391">
        <v>0.78877296398646024</v>
      </c>
      <c r="AL2391">
        <v>-2.2615205756858296</v>
      </c>
    </row>
    <row r="2392" spans="1:38" x14ac:dyDescent="0.25">
      <c r="A2392">
        <f t="shared" si="37"/>
        <v>2391</v>
      </c>
      <c r="B2392">
        <v>0.46769910428123773</v>
      </c>
      <c r="C2392">
        <v>2.3882889545569688</v>
      </c>
      <c r="D2392">
        <v>2.1812923467035494</v>
      </c>
      <c r="E2392">
        <v>1.3028161475203988</v>
      </c>
      <c r="F2392">
        <v>1.0734280134059375</v>
      </c>
      <c r="G2392">
        <v>3.4524604853314944</v>
      </c>
      <c r="H2392">
        <v>1.8845720703154984</v>
      </c>
      <c r="I2392">
        <v>2.7348063249012933</v>
      </c>
      <c r="J2392">
        <v>0.70534391414602104</v>
      </c>
      <c r="K2392">
        <v>2.3140885251640433</v>
      </c>
      <c r="L2392">
        <v>2.8650301968579264</v>
      </c>
      <c r="M2392">
        <v>1.6842712443201278</v>
      </c>
      <c r="N2392">
        <v>2.6613223862659301</v>
      </c>
      <c r="O2392">
        <v>1.9132433322081792</v>
      </c>
      <c r="P2392">
        <v>2.6676246436775619</v>
      </c>
      <c r="Q2392">
        <v>1.6826618940454494</v>
      </c>
      <c r="R2392">
        <v>0.45801524604945476</v>
      </c>
      <c r="S2392">
        <v>2.1035946379698389</v>
      </c>
      <c r="T2392">
        <v>1.9781760297529742</v>
      </c>
      <c r="U2392">
        <v>1.3238855387674855</v>
      </c>
      <c r="V2392">
        <v>2.3695967483631151</v>
      </c>
      <c r="W2392">
        <v>0.97624720685848065</v>
      </c>
      <c r="X2392">
        <v>-0.2362826116889899</v>
      </c>
      <c r="Y2392">
        <v>1.0550462176079434</v>
      </c>
      <c r="Z2392">
        <v>0.6741430604228773</v>
      </c>
      <c r="AA2392">
        <v>-2.5422129684650225</v>
      </c>
      <c r="AB2392">
        <v>1.4879665068591048</v>
      </c>
      <c r="AC2392">
        <v>0.82518437435992542</v>
      </c>
      <c r="AD2392">
        <v>0.45770907043495668</v>
      </c>
      <c r="AE2392">
        <v>0.39092335854881854</v>
      </c>
      <c r="AF2392">
        <v>-3.1633634094198353</v>
      </c>
      <c r="AG2392">
        <v>-1.4570220416798669</v>
      </c>
      <c r="AH2392">
        <v>-1.3639783701831667</v>
      </c>
      <c r="AI2392">
        <v>-0.66199418611174643</v>
      </c>
      <c r="AJ2392">
        <v>-1.7588743074846049</v>
      </c>
      <c r="AK2392">
        <v>-0.77808038694194726</v>
      </c>
      <c r="AL2392">
        <v>-2.355091845914449</v>
      </c>
    </row>
    <row r="2393" spans="1:38" x14ac:dyDescent="0.25">
      <c r="A2393">
        <f t="shared" si="37"/>
        <v>2392</v>
      </c>
      <c r="B2393">
        <v>2.4214355236996252</v>
      </c>
      <c r="C2393">
        <v>1.2309792070997914</v>
      </c>
      <c r="D2393">
        <v>3.4800299117679909</v>
      </c>
      <c r="E2393">
        <v>0.78822667310141625</v>
      </c>
      <c r="F2393">
        <v>1.8678309195435128</v>
      </c>
      <c r="G2393">
        <v>2.6566999797581023</v>
      </c>
      <c r="H2393">
        <v>2.8873105677287239</v>
      </c>
      <c r="I2393">
        <v>1.5939259320366872</v>
      </c>
      <c r="J2393">
        <v>1.0643819526390739</v>
      </c>
      <c r="K2393">
        <v>3.6379752887551331</v>
      </c>
      <c r="L2393">
        <v>3.0956709384377787</v>
      </c>
      <c r="M2393">
        <v>1.1754694445165224</v>
      </c>
      <c r="N2393">
        <v>3.173366921488598</v>
      </c>
      <c r="O2393">
        <v>3.1094575346722308</v>
      </c>
      <c r="P2393">
        <v>0.7155531241563855</v>
      </c>
      <c r="Q2393">
        <v>2.0739368627699442</v>
      </c>
      <c r="R2393">
        <v>2.3619502684969254</v>
      </c>
      <c r="S2393">
        <v>1.9546672637538149</v>
      </c>
      <c r="T2393">
        <v>0.83745618831734769</v>
      </c>
      <c r="U2393">
        <v>-9.2167271913371596E-2</v>
      </c>
      <c r="V2393">
        <v>2.3232161249733974</v>
      </c>
      <c r="W2393">
        <v>0.70088404570639695</v>
      </c>
      <c r="X2393">
        <v>5.8621418517437629E-2</v>
      </c>
      <c r="Y2393">
        <v>-0.55084395134601605</v>
      </c>
      <c r="Z2393">
        <v>0.65595753802231282</v>
      </c>
      <c r="AA2393">
        <v>-2.4834905429303005</v>
      </c>
      <c r="AB2393">
        <v>0.42114808323941566</v>
      </c>
      <c r="AC2393">
        <v>0.60044160095594856</v>
      </c>
      <c r="AD2393">
        <v>0.4458556477435609</v>
      </c>
      <c r="AE2393">
        <v>-2.2811034572701114</v>
      </c>
      <c r="AF2393">
        <v>-0.19843202687021533</v>
      </c>
      <c r="AG2393">
        <v>-2.8865385444686655</v>
      </c>
      <c r="AH2393">
        <v>-0.22499265328906271</v>
      </c>
      <c r="AI2393">
        <v>-2.3936744465125064</v>
      </c>
      <c r="AJ2393">
        <v>-1.256018727099883</v>
      </c>
      <c r="AK2393">
        <v>-2.098070106210852</v>
      </c>
      <c r="AL2393">
        <v>-0.49116889000315478</v>
      </c>
    </row>
    <row r="2394" spans="1:38" x14ac:dyDescent="0.25">
      <c r="A2394">
        <f t="shared" si="37"/>
        <v>2393</v>
      </c>
      <c r="B2394">
        <v>0.41715328361163317</v>
      </c>
      <c r="C2394">
        <v>0.18041254675640978</v>
      </c>
      <c r="D2394">
        <v>0.50707139206512442</v>
      </c>
      <c r="E2394">
        <v>2.8839198879839136</v>
      </c>
      <c r="F2394">
        <v>3.3902325725476947</v>
      </c>
      <c r="G2394">
        <v>3.0903159371748403</v>
      </c>
      <c r="H2394">
        <v>0.38112883380916068</v>
      </c>
      <c r="I2394">
        <v>1.4545265056425876</v>
      </c>
      <c r="J2394">
        <v>2.0061259057656811</v>
      </c>
      <c r="K2394">
        <v>3.860384758327748</v>
      </c>
      <c r="L2394">
        <v>2.0633810627917892</v>
      </c>
      <c r="M2394">
        <v>3.2477483620102063</v>
      </c>
      <c r="N2394">
        <v>0.13770976741704788</v>
      </c>
      <c r="O2394">
        <v>2.6863467406973576</v>
      </c>
      <c r="P2394">
        <v>2.3592627518998937</v>
      </c>
      <c r="Q2394">
        <v>0.69842923008872859</v>
      </c>
      <c r="R2394">
        <v>2.54592995055543</v>
      </c>
      <c r="S2394">
        <v>7.9215605441869119E-2</v>
      </c>
      <c r="T2394">
        <v>1.7212304019430715</v>
      </c>
      <c r="U2394">
        <v>2.9318865770980378</v>
      </c>
      <c r="V2394">
        <v>1.290356376318696</v>
      </c>
      <c r="W2394">
        <v>2.1205608532386675</v>
      </c>
      <c r="X2394">
        <v>1.5060920612319137</v>
      </c>
      <c r="Y2394">
        <v>-0.73457837780980872</v>
      </c>
      <c r="Z2394">
        <v>0.32005702643106493</v>
      </c>
      <c r="AA2394">
        <v>-2.3344083413685013</v>
      </c>
      <c r="AB2394">
        <v>-0.19711664432434151</v>
      </c>
      <c r="AC2394">
        <v>0.2290030603205766</v>
      </c>
      <c r="AD2394">
        <v>0.41840632588682003</v>
      </c>
      <c r="AE2394">
        <v>-2.1867986837805873</v>
      </c>
      <c r="AF2394">
        <v>-1.8559343161103423</v>
      </c>
      <c r="AG2394">
        <v>-3.1866849901562535</v>
      </c>
      <c r="AH2394">
        <v>-1.2829781420174202</v>
      </c>
      <c r="AI2394">
        <v>0.75772056363436979</v>
      </c>
      <c r="AJ2394">
        <v>-1.1194208131771606</v>
      </c>
      <c r="AK2394">
        <v>-1.6726548756354691</v>
      </c>
      <c r="AL2394">
        <v>-0.8223679135649351</v>
      </c>
    </row>
    <row r="2395" spans="1:38" x14ac:dyDescent="0.25">
      <c r="A2395">
        <f t="shared" si="37"/>
        <v>2394</v>
      </c>
      <c r="B2395">
        <v>2.0040061869207779</v>
      </c>
      <c r="C2395">
        <v>1.6688744783552185</v>
      </c>
      <c r="D2395">
        <v>2.8033277231515568</v>
      </c>
      <c r="E2395">
        <v>3.4590607831228386</v>
      </c>
      <c r="F2395">
        <v>2.8573940415856374</v>
      </c>
      <c r="G2395">
        <v>2.9037987315208156</v>
      </c>
      <c r="H2395">
        <v>0.53519230517139293</v>
      </c>
      <c r="I2395">
        <v>0.62313039532341497</v>
      </c>
      <c r="J2395">
        <v>3.8621527448263682</v>
      </c>
      <c r="K2395">
        <v>2.5695536243517618</v>
      </c>
      <c r="L2395">
        <v>1.184203859528328</v>
      </c>
      <c r="M2395">
        <v>3.8983965981277686</v>
      </c>
      <c r="N2395">
        <v>3.6021148627320505</v>
      </c>
      <c r="O2395">
        <v>3.4708190035977902</v>
      </c>
      <c r="P2395">
        <v>1.7095787271145164</v>
      </c>
      <c r="Q2395">
        <v>2.6359335190830118</v>
      </c>
      <c r="R2395">
        <v>2.1947143650271514</v>
      </c>
      <c r="S2395">
        <v>2.9473227479839643</v>
      </c>
      <c r="T2395">
        <v>2.6476932799753579</v>
      </c>
      <c r="U2395">
        <v>1.5550071121945024</v>
      </c>
      <c r="V2395">
        <v>0.15254705007488356</v>
      </c>
      <c r="W2395">
        <v>1.277374726197271</v>
      </c>
      <c r="X2395">
        <v>0.2797402878823918</v>
      </c>
      <c r="Y2395">
        <v>-0.34440616107993161</v>
      </c>
      <c r="Z2395">
        <v>1.1973087747503472</v>
      </c>
      <c r="AA2395">
        <v>-1.6085622379558913</v>
      </c>
      <c r="AB2395">
        <v>0.72348276469154249</v>
      </c>
      <c r="AC2395">
        <v>1.4317152080808773</v>
      </c>
      <c r="AD2395">
        <v>1.8813641662650922</v>
      </c>
      <c r="AE2395">
        <v>-2.2704930116194939</v>
      </c>
      <c r="AF2395">
        <v>-2.7992724527805248</v>
      </c>
      <c r="AG2395">
        <v>-3.3332956340486959</v>
      </c>
      <c r="AH2395">
        <v>-0.1951729503914037</v>
      </c>
      <c r="AI2395">
        <v>-2.0121144366077268</v>
      </c>
      <c r="AJ2395">
        <v>-1.8924911759939258</v>
      </c>
      <c r="AK2395">
        <v>-1.6448582500795728</v>
      </c>
      <c r="AL2395">
        <v>0.39913317357300571</v>
      </c>
    </row>
    <row r="2396" spans="1:38" x14ac:dyDescent="0.25">
      <c r="A2396">
        <f t="shared" si="37"/>
        <v>2395</v>
      </c>
      <c r="B2396">
        <v>0.9205478182833815</v>
      </c>
      <c r="C2396">
        <v>0.38523901378817255</v>
      </c>
      <c r="D2396">
        <v>1.8570031559674052</v>
      </c>
      <c r="E2396">
        <v>3.2259192919432005</v>
      </c>
      <c r="F2396">
        <v>2.8428220347072997</v>
      </c>
      <c r="G2396">
        <v>3.2944173293402712</v>
      </c>
      <c r="H2396">
        <v>0.27174671175622772</v>
      </c>
      <c r="I2396">
        <v>1.4642801543730686</v>
      </c>
      <c r="J2396">
        <v>0.96737712855113955</v>
      </c>
      <c r="K2396">
        <v>3.9331089863363604</v>
      </c>
      <c r="L2396">
        <v>0.71845212493214838</v>
      </c>
      <c r="M2396">
        <v>2.840908197710903</v>
      </c>
      <c r="N2396">
        <v>1.1472856980243848</v>
      </c>
      <c r="O2396">
        <v>2.943066880326366</v>
      </c>
      <c r="P2396">
        <v>2.5710533282520824</v>
      </c>
      <c r="Q2396">
        <v>0.76835417371579551</v>
      </c>
      <c r="R2396">
        <v>0.46242774696647704</v>
      </c>
      <c r="S2396">
        <v>1.1343168446472933</v>
      </c>
      <c r="T2396">
        <v>1.6062031990244534</v>
      </c>
      <c r="U2396">
        <v>1.0157119078158197</v>
      </c>
      <c r="V2396">
        <v>0.87370595355582803</v>
      </c>
      <c r="W2396">
        <v>1.8818637581668289</v>
      </c>
      <c r="X2396">
        <v>-0.18354894076811656</v>
      </c>
      <c r="Y2396">
        <v>1.5026901670944222</v>
      </c>
      <c r="Z2396">
        <v>0.83206319769478809</v>
      </c>
      <c r="AA2396">
        <v>-2.3059849272539563</v>
      </c>
      <c r="AB2396">
        <v>0.62882240195809125</v>
      </c>
      <c r="AC2396">
        <v>-1.8568308317283311</v>
      </c>
      <c r="AD2396">
        <v>1.7760306966221315</v>
      </c>
      <c r="AE2396">
        <v>-0.43295669406779314</v>
      </c>
      <c r="AF2396">
        <v>-1.2034573532145965</v>
      </c>
      <c r="AG2396">
        <v>-2.9561604767573431</v>
      </c>
      <c r="AH2396">
        <v>-0.16925396979350849</v>
      </c>
      <c r="AI2396">
        <v>-1.0285027065441597</v>
      </c>
      <c r="AJ2396">
        <v>-0.35796245814711969</v>
      </c>
      <c r="AK2396">
        <v>1.309797798392395</v>
      </c>
      <c r="AL2396">
        <v>-0.73249703817520029</v>
      </c>
    </row>
    <row r="2397" spans="1:38" x14ac:dyDescent="0.25">
      <c r="A2397">
        <f t="shared" si="37"/>
        <v>2396</v>
      </c>
      <c r="B2397">
        <v>0.40170545785846251</v>
      </c>
      <c r="C2397">
        <v>1.5353555968423243</v>
      </c>
      <c r="D2397">
        <v>2.4992719596114967</v>
      </c>
      <c r="E2397">
        <v>1.0759791128681053</v>
      </c>
      <c r="F2397">
        <v>3.4771705156522348</v>
      </c>
      <c r="G2397">
        <v>2.2393811908842238</v>
      </c>
      <c r="H2397">
        <v>0.58809760363395391</v>
      </c>
      <c r="I2397">
        <v>3.6073049465248257</v>
      </c>
      <c r="J2397">
        <v>2.3562147018299693</v>
      </c>
      <c r="K2397">
        <v>0.89765927966126813</v>
      </c>
      <c r="L2397">
        <v>2.2192254875761277</v>
      </c>
      <c r="M2397">
        <v>3.4980806683935537</v>
      </c>
      <c r="N2397">
        <v>1.6026481261416552</v>
      </c>
      <c r="O2397">
        <v>2.6195451013580606</v>
      </c>
      <c r="P2397">
        <v>0.69196541617454166</v>
      </c>
      <c r="Q2397">
        <v>3.1840000123877052</v>
      </c>
      <c r="R2397">
        <v>2.2152186478803442</v>
      </c>
      <c r="S2397">
        <v>1.3998503072884987</v>
      </c>
      <c r="T2397">
        <v>0.72874622112763143</v>
      </c>
      <c r="U2397">
        <v>3.1358577345395355</v>
      </c>
      <c r="V2397">
        <v>2.602805045768652</v>
      </c>
      <c r="W2397">
        <v>-0.37003613688769338</v>
      </c>
      <c r="X2397">
        <v>2.0130956045243869</v>
      </c>
      <c r="Y2397">
        <v>0.88171326035810416</v>
      </c>
      <c r="Z2397">
        <v>1.9290355780249742</v>
      </c>
      <c r="AA2397">
        <v>0.44811374785193525</v>
      </c>
      <c r="AB2397">
        <v>-0.27263074503142315</v>
      </c>
      <c r="AC2397">
        <v>-0.76165445045711766</v>
      </c>
      <c r="AD2397">
        <v>2.0248642249968052</v>
      </c>
      <c r="AE2397">
        <v>0.94445283577777728</v>
      </c>
      <c r="AF2397">
        <v>-1.1586228887328929</v>
      </c>
      <c r="AG2397">
        <v>-1.830855821191681</v>
      </c>
      <c r="AH2397">
        <v>0.96003181907827972</v>
      </c>
      <c r="AI2397">
        <v>-0.12127390775011104</v>
      </c>
      <c r="AJ2397">
        <v>0.78317177496935164</v>
      </c>
      <c r="AK2397">
        <v>-0.83957511682489505</v>
      </c>
      <c r="AL2397">
        <v>0.25649625530607656</v>
      </c>
    </row>
    <row r="2398" spans="1:38" x14ac:dyDescent="0.25">
      <c r="A2398">
        <f t="shared" si="37"/>
        <v>2397</v>
      </c>
      <c r="B2398">
        <v>3.1721760925818279</v>
      </c>
      <c r="C2398">
        <v>1.9933510946433348</v>
      </c>
      <c r="D2398">
        <v>1.7277078858976933</v>
      </c>
      <c r="E2398">
        <v>3.3338981339109157</v>
      </c>
      <c r="F2398">
        <v>1.2688404537839699</v>
      </c>
      <c r="G2398">
        <v>3.5947410128566721</v>
      </c>
      <c r="H2398">
        <v>3.4061054148988492</v>
      </c>
      <c r="I2398">
        <v>3.3733276511097459</v>
      </c>
      <c r="J2398">
        <v>1.8779415403500905</v>
      </c>
      <c r="K2398">
        <v>0.72829566258222778</v>
      </c>
      <c r="L2398">
        <v>1.2581578381761702</v>
      </c>
      <c r="M2398">
        <v>2.3680715085245994</v>
      </c>
      <c r="N2398">
        <v>2.2154794944106673</v>
      </c>
      <c r="O2398">
        <v>2.5455033705534755</v>
      </c>
      <c r="P2398">
        <v>0.9199499527607663</v>
      </c>
      <c r="Q2398">
        <v>0.15657237014536207</v>
      </c>
      <c r="R2398">
        <v>0.12874155876257065</v>
      </c>
      <c r="S2398">
        <v>3.3884063674012252</v>
      </c>
      <c r="T2398">
        <v>1.5471448688995575</v>
      </c>
      <c r="U2398">
        <v>2.6919346077738719</v>
      </c>
      <c r="V2398">
        <v>-5.9953214803132426E-2</v>
      </c>
      <c r="W2398">
        <v>0.70652652413960082</v>
      </c>
      <c r="X2398">
        <v>0.14246020217797772</v>
      </c>
      <c r="Y2398">
        <v>0.25089780850196419</v>
      </c>
      <c r="Z2398">
        <v>0.78810462344600229</v>
      </c>
      <c r="AA2398">
        <v>0.15350041808304615</v>
      </c>
      <c r="AB2398">
        <v>2.0409791117365828</v>
      </c>
      <c r="AC2398">
        <v>1.0384433836110789</v>
      </c>
      <c r="AD2398">
        <v>1.964206267277663</v>
      </c>
      <c r="AE2398">
        <v>-1.9531018581146244</v>
      </c>
      <c r="AF2398">
        <v>6.0526486923403677E-2</v>
      </c>
      <c r="AG2398">
        <v>-0.54834627460830854</v>
      </c>
      <c r="AH2398">
        <v>8.1767757626081572E-2</v>
      </c>
      <c r="AI2398">
        <v>-2.3248268276309201</v>
      </c>
      <c r="AJ2398">
        <v>-1.9159328382167178</v>
      </c>
      <c r="AK2398">
        <v>-0.54305491885684987</v>
      </c>
      <c r="AL2398">
        <v>-2.2777243935398799</v>
      </c>
    </row>
    <row r="2399" spans="1:38" x14ac:dyDescent="0.25">
      <c r="A2399">
        <f t="shared" si="37"/>
        <v>2398</v>
      </c>
      <c r="B2399">
        <v>1.9801008200198407</v>
      </c>
      <c r="C2399">
        <v>3.4706356312402398</v>
      </c>
      <c r="D2399">
        <v>2.4320805999522745</v>
      </c>
      <c r="E2399">
        <v>2.1433211196413042</v>
      </c>
      <c r="F2399">
        <v>2.8845900113466834</v>
      </c>
      <c r="G2399">
        <v>0.82414744223537639</v>
      </c>
      <c r="H2399">
        <v>3.1628622714701238</v>
      </c>
      <c r="I2399">
        <v>2.1701874123873961</v>
      </c>
      <c r="J2399">
        <v>2.7081953316958636</v>
      </c>
      <c r="K2399">
        <v>1.0798734518414421</v>
      </c>
      <c r="L2399">
        <v>2.2882856070586901</v>
      </c>
      <c r="M2399">
        <v>2.1066939732471228</v>
      </c>
      <c r="N2399">
        <v>3.4103563849145173</v>
      </c>
      <c r="O2399">
        <v>2.7070482313209405</v>
      </c>
      <c r="P2399">
        <v>4.2033035736323034</v>
      </c>
      <c r="Q2399">
        <v>2.3503913987020022</v>
      </c>
      <c r="R2399">
        <v>3.2873804721171966</v>
      </c>
      <c r="S2399">
        <v>3.021198237463699</v>
      </c>
      <c r="T2399">
        <v>3.1059848460461588</v>
      </c>
      <c r="U2399">
        <v>2.5795981521000302</v>
      </c>
      <c r="V2399">
        <v>2.6048776298727003</v>
      </c>
      <c r="W2399">
        <v>1.9190281894006165</v>
      </c>
      <c r="X2399">
        <v>2.5070085124817121E-2</v>
      </c>
      <c r="Y2399">
        <v>-0.59262570042260398</v>
      </c>
      <c r="Z2399">
        <v>2.5953599566292493</v>
      </c>
      <c r="AA2399">
        <v>-1.6393992514459632</v>
      </c>
      <c r="AB2399">
        <v>1.6436198330762983</v>
      </c>
      <c r="AC2399">
        <v>0.41009030568571347</v>
      </c>
      <c r="AD2399">
        <v>1.5632838578222454</v>
      </c>
      <c r="AE2399">
        <v>-2.1036339021742876</v>
      </c>
      <c r="AF2399">
        <v>-2.6414441224547809</v>
      </c>
      <c r="AG2399">
        <v>-0.94546721769509068</v>
      </c>
      <c r="AH2399">
        <v>0.48379069782649919</v>
      </c>
      <c r="AI2399">
        <v>-1.3352873703858137</v>
      </c>
      <c r="AJ2399">
        <v>0.11069092729685348</v>
      </c>
      <c r="AK2399">
        <v>1.5021333089310551</v>
      </c>
      <c r="AL2399">
        <v>-1.607238618186726</v>
      </c>
    </row>
    <row r="2400" spans="1:38" x14ac:dyDescent="0.25">
      <c r="A2400">
        <f t="shared" si="37"/>
        <v>2399</v>
      </c>
      <c r="B2400">
        <v>1.3169530926802442</v>
      </c>
      <c r="C2400">
        <v>2.5326335481238611</v>
      </c>
      <c r="D2400">
        <v>1.894866519622614</v>
      </c>
      <c r="E2400">
        <v>2.4122704446236014</v>
      </c>
      <c r="F2400">
        <v>3.7327062110142126</v>
      </c>
      <c r="G2400">
        <v>3.4627470871262096</v>
      </c>
      <c r="H2400">
        <v>0.92114190397035867</v>
      </c>
      <c r="I2400">
        <v>1.2546861174761783</v>
      </c>
      <c r="J2400">
        <v>3.2921491362341744</v>
      </c>
      <c r="K2400">
        <v>2.6561143876555788</v>
      </c>
      <c r="L2400">
        <v>3.1893509393613599</v>
      </c>
      <c r="M2400">
        <v>2.48935615004038</v>
      </c>
      <c r="N2400">
        <v>3.2324267948332137</v>
      </c>
      <c r="O2400">
        <v>3.6194327837998355</v>
      </c>
      <c r="P2400">
        <v>1.1493483550663806</v>
      </c>
      <c r="Q2400">
        <v>1.9031796430758738</v>
      </c>
      <c r="R2400">
        <v>1.8021115794657405</v>
      </c>
      <c r="S2400">
        <v>3.7849090115208917</v>
      </c>
      <c r="T2400">
        <v>0.70858749174921276</v>
      </c>
      <c r="U2400">
        <v>2.4613345146425516</v>
      </c>
      <c r="V2400">
        <v>1.4618765932022932</v>
      </c>
      <c r="W2400">
        <v>1.9745980471285316</v>
      </c>
      <c r="X2400">
        <v>0.48690005833172734</v>
      </c>
      <c r="Y2400">
        <v>1.9239714486076891</v>
      </c>
      <c r="Z2400">
        <v>-0.4959589789484371</v>
      </c>
      <c r="AA2400">
        <v>0.39000680958888267</v>
      </c>
      <c r="AB2400">
        <v>-0.63241248604632094</v>
      </c>
      <c r="AC2400">
        <v>-0.51258119825358572</v>
      </c>
      <c r="AD2400">
        <v>-1.0705953435402942</v>
      </c>
      <c r="AE2400">
        <v>0.5521177884686308</v>
      </c>
      <c r="AF2400">
        <v>7.1254644431391512E-2</v>
      </c>
      <c r="AG2400">
        <v>-1.6748427962155186</v>
      </c>
      <c r="AH2400">
        <v>-1.4385624589237016</v>
      </c>
      <c r="AI2400">
        <v>-0.75865642565863078</v>
      </c>
      <c r="AJ2400">
        <v>-0.91009151085888096</v>
      </c>
      <c r="AK2400">
        <v>1.6383614721901125</v>
      </c>
      <c r="AL2400">
        <v>-2.0481276435610565</v>
      </c>
    </row>
    <row r="2401" spans="1:38" x14ac:dyDescent="0.25">
      <c r="A2401">
        <f t="shared" si="37"/>
        <v>2400</v>
      </c>
      <c r="B2401">
        <v>1.5956068757730475</v>
      </c>
      <c r="C2401">
        <v>3.4170388074810782</v>
      </c>
      <c r="D2401">
        <v>1.0683207880873442</v>
      </c>
      <c r="E2401">
        <v>3.1028054423917686</v>
      </c>
      <c r="F2401">
        <v>2.6517719583095185</v>
      </c>
      <c r="G2401">
        <v>1.9570864199859825</v>
      </c>
      <c r="H2401">
        <v>1.0268613861231008</v>
      </c>
      <c r="I2401">
        <v>1.4472476678950663</v>
      </c>
      <c r="J2401">
        <v>1.0845157115884267</v>
      </c>
      <c r="K2401">
        <v>1.2412820765276071</v>
      </c>
      <c r="L2401">
        <v>2.896127739148961</v>
      </c>
      <c r="M2401">
        <v>2.3385304404768412</v>
      </c>
      <c r="N2401">
        <v>3.9063596278319412</v>
      </c>
      <c r="O2401">
        <v>2.8768549006686706</v>
      </c>
      <c r="P2401">
        <v>1.412884683917019</v>
      </c>
      <c r="Q2401">
        <v>0.95900871941914168</v>
      </c>
      <c r="R2401">
        <v>2.8320449440950295</v>
      </c>
      <c r="S2401">
        <v>1.0258564374712917</v>
      </c>
      <c r="T2401">
        <v>1.3163542146693599</v>
      </c>
      <c r="U2401">
        <v>1.7266347837382463</v>
      </c>
      <c r="V2401">
        <v>0.68033360996210734</v>
      </c>
      <c r="W2401">
        <v>1.179653301472857</v>
      </c>
      <c r="X2401">
        <v>0.8492717871838158</v>
      </c>
      <c r="Y2401">
        <v>0.24219899176105075</v>
      </c>
      <c r="Z2401">
        <v>-0.16425061394137014</v>
      </c>
      <c r="AA2401">
        <v>0.40749544687170536</v>
      </c>
      <c r="AB2401">
        <v>0.9015814640796147</v>
      </c>
      <c r="AC2401">
        <v>-1.2707559183830992</v>
      </c>
      <c r="AD2401">
        <v>1.9327277532841909</v>
      </c>
      <c r="AE2401">
        <v>-1.2974270339744938</v>
      </c>
      <c r="AF2401">
        <v>0.43667263342580842</v>
      </c>
      <c r="AG2401">
        <v>-1.7676279073635495</v>
      </c>
      <c r="AH2401">
        <v>3.7948926563260432E-2</v>
      </c>
      <c r="AI2401">
        <v>4.5924911522135847E-2</v>
      </c>
      <c r="AJ2401">
        <v>-1.8319325472740251</v>
      </c>
      <c r="AK2401">
        <v>0.59233829526231307</v>
      </c>
      <c r="AL2401">
        <v>0.67712606888347615</v>
      </c>
    </row>
    <row r="2402" spans="1:38" x14ac:dyDescent="0.25">
      <c r="A2402">
        <f t="shared" si="37"/>
        <v>2401</v>
      </c>
      <c r="B2402">
        <v>0.59187734233055522</v>
      </c>
      <c r="C2402">
        <v>2.0920847380868359</v>
      </c>
      <c r="D2402">
        <v>2.6047313524850715</v>
      </c>
      <c r="E2402">
        <v>0.99958625685229041</v>
      </c>
      <c r="F2402">
        <v>2.412097622517221</v>
      </c>
      <c r="G2402">
        <v>3.705458435121598</v>
      </c>
      <c r="H2402">
        <v>3.2691150961771909</v>
      </c>
      <c r="I2402">
        <v>0.68104339982286555</v>
      </c>
      <c r="J2402">
        <v>1.5839473302012697</v>
      </c>
      <c r="K2402">
        <v>4.2603011030752942</v>
      </c>
      <c r="L2402">
        <v>2.2758866808034082</v>
      </c>
      <c r="M2402">
        <v>3.1809444163437646</v>
      </c>
      <c r="N2402">
        <v>1.1064694029008302</v>
      </c>
      <c r="O2402">
        <v>2.8602838508760744</v>
      </c>
      <c r="P2402">
        <v>1.1150924993252456</v>
      </c>
      <c r="Q2402">
        <v>2.6337398607890861</v>
      </c>
      <c r="R2402">
        <v>2.4822704917441296</v>
      </c>
      <c r="S2402">
        <v>1.3368148990126338</v>
      </c>
      <c r="T2402">
        <v>2.9713317976018647</v>
      </c>
      <c r="U2402">
        <v>1.0754876952600023</v>
      </c>
      <c r="V2402">
        <v>2.4340624193603775</v>
      </c>
      <c r="W2402">
        <v>2.0100849630423858</v>
      </c>
      <c r="X2402">
        <v>0.97409181582310178</v>
      </c>
      <c r="Y2402">
        <v>0.75162680302732299</v>
      </c>
      <c r="Z2402">
        <v>1.9843750680693595</v>
      </c>
      <c r="AA2402">
        <v>8.017526177215295E-2</v>
      </c>
      <c r="AB2402">
        <v>1.4052942892181983</v>
      </c>
      <c r="AC2402">
        <v>0.81449836273715137</v>
      </c>
      <c r="AD2402">
        <v>-0.88633346866598339</v>
      </c>
      <c r="AE2402">
        <v>-8.9600280591909387E-2</v>
      </c>
      <c r="AF2402">
        <v>-2.7791891990475834</v>
      </c>
      <c r="AG2402">
        <v>-2.1060858598731849</v>
      </c>
      <c r="AH2402">
        <v>-0.65573806634825882</v>
      </c>
      <c r="AI2402">
        <v>-0.44341599375146279</v>
      </c>
      <c r="AJ2402">
        <v>0.70060921278117538</v>
      </c>
      <c r="AK2402">
        <v>-1.3381131380702973</v>
      </c>
      <c r="AL2402">
        <v>0.77170710547409538</v>
      </c>
    </row>
    <row r="2403" spans="1:38" x14ac:dyDescent="0.25">
      <c r="A2403">
        <f t="shared" si="37"/>
        <v>2402</v>
      </c>
      <c r="B2403">
        <v>1.6652126321426772</v>
      </c>
      <c r="C2403">
        <v>2.7931393454334619</v>
      </c>
      <c r="D2403">
        <v>1.2204591550019377</v>
      </c>
      <c r="E2403">
        <v>1.4746953541206149</v>
      </c>
      <c r="F2403">
        <v>2.636198656201588</v>
      </c>
      <c r="G2403">
        <v>1.5760384117428925</v>
      </c>
      <c r="H2403">
        <v>1.9616843079734074</v>
      </c>
      <c r="I2403">
        <v>1.9435817548145395</v>
      </c>
      <c r="J2403">
        <v>3.2265105706843356</v>
      </c>
      <c r="K2403">
        <v>2.235176474011348</v>
      </c>
      <c r="L2403">
        <v>4.050769257401301</v>
      </c>
      <c r="M2403">
        <v>3.5243212756912463</v>
      </c>
      <c r="N2403">
        <v>2.5761587148149214</v>
      </c>
      <c r="O2403">
        <v>2.9851281460283863</v>
      </c>
      <c r="P2403">
        <v>1.6263247198811621</v>
      </c>
      <c r="Q2403">
        <v>3.2989081268357685</v>
      </c>
      <c r="R2403">
        <v>2.5083212090269749</v>
      </c>
      <c r="S2403">
        <v>2.3169538222201567</v>
      </c>
      <c r="T2403">
        <v>3.6758560575131352</v>
      </c>
      <c r="U2403">
        <v>1.0648388368663735</v>
      </c>
      <c r="V2403">
        <v>2.8638853436751566</v>
      </c>
      <c r="W2403">
        <v>1.1848871422513856</v>
      </c>
      <c r="X2403">
        <v>2.0885087637508928</v>
      </c>
      <c r="Y2403">
        <v>0.48551652348611285</v>
      </c>
      <c r="Z2403">
        <v>1.7946479253905792</v>
      </c>
      <c r="AA2403">
        <v>-1.5799695193318544</v>
      </c>
      <c r="AB2403">
        <v>2.2806933398288165</v>
      </c>
      <c r="AC2403">
        <v>-0.84644264988560503</v>
      </c>
      <c r="AD2403">
        <v>1.328325163294326</v>
      </c>
      <c r="AE2403">
        <v>1.3455755392265445</v>
      </c>
      <c r="AF2403">
        <v>-0.47129032410071492</v>
      </c>
      <c r="AG2403">
        <v>-2.0879753797303389</v>
      </c>
      <c r="AH2403">
        <v>0.61763941905357722</v>
      </c>
      <c r="AI2403">
        <v>1.1013206172323389</v>
      </c>
      <c r="AJ2403">
        <v>0.34099453973054494</v>
      </c>
      <c r="AK2403">
        <v>1.5718614617024396</v>
      </c>
      <c r="AL2403">
        <v>0.75596538435801008</v>
      </c>
    </row>
    <row r="2404" spans="1:38" x14ac:dyDescent="0.25">
      <c r="A2404">
        <f t="shared" si="37"/>
        <v>2403</v>
      </c>
      <c r="B2404">
        <v>0.97105513621968786</v>
      </c>
      <c r="C2404">
        <v>2.9878960938303596</v>
      </c>
      <c r="D2404">
        <v>1.5917000308284415</v>
      </c>
      <c r="E2404">
        <v>1.2895945682616889</v>
      </c>
      <c r="F2404">
        <v>1.2661692813076888</v>
      </c>
      <c r="G2404">
        <v>2.1686850654463425</v>
      </c>
      <c r="H2404">
        <v>1.1735249481021843</v>
      </c>
      <c r="I2404">
        <v>3.9091833795389901</v>
      </c>
      <c r="J2404">
        <v>2.5854564246096854</v>
      </c>
      <c r="K2404">
        <v>1.6894526349758197</v>
      </c>
      <c r="L2404">
        <v>0.85391220158752379</v>
      </c>
      <c r="M2404">
        <v>2.0277508813239957</v>
      </c>
      <c r="N2404">
        <v>2.4423889081947125</v>
      </c>
      <c r="O2404">
        <v>3.6204139163561817</v>
      </c>
      <c r="P2404">
        <v>2.6791087903615942</v>
      </c>
      <c r="Q2404">
        <v>2.5703770081279522</v>
      </c>
      <c r="R2404">
        <v>3.491915352275293</v>
      </c>
      <c r="S2404">
        <v>3.4913817549815489</v>
      </c>
      <c r="T2404">
        <v>2.7485273023177093</v>
      </c>
      <c r="U2404">
        <v>2.9449636734356202</v>
      </c>
      <c r="V2404">
        <v>0.67552926781112266</v>
      </c>
      <c r="W2404">
        <v>0.33628880456923871</v>
      </c>
      <c r="X2404">
        <v>-6.2503029795529741E-2</v>
      </c>
      <c r="Y2404">
        <v>1.9249495771251357</v>
      </c>
      <c r="Z2404">
        <v>-4.2240527938486039E-2</v>
      </c>
      <c r="AA2404">
        <v>1.3077892476113349</v>
      </c>
      <c r="AB2404">
        <v>0.69251889062898675</v>
      </c>
      <c r="AC2404">
        <v>1.9473501763049714</v>
      </c>
      <c r="AD2404">
        <v>-0.34128713092378793</v>
      </c>
      <c r="AE2404">
        <v>-1.1475932640372137</v>
      </c>
      <c r="AF2404">
        <v>-0.22004251731114044</v>
      </c>
      <c r="AG2404">
        <v>-2.7622767033570144</v>
      </c>
      <c r="AH2404">
        <v>-0.52908037521650475</v>
      </c>
      <c r="AI2404">
        <v>0.93616118045198782</v>
      </c>
      <c r="AJ2404">
        <v>0.61237362618764624</v>
      </c>
      <c r="AK2404">
        <v>-0.42130881404425213</v>
      </c>
      <c r="AL2404">
        <v>-0.3809079494755081</v>
      </c>
    </row>
    <row r="2405" spans="1:38" x14ac:dyDescent="0.25">
      <c r="A2405">
        <f t="shared" si="37"/>
        <v>2404</v>
      </c>
      <c r="B2405">
        <v>1.0376189355760275</v>
      </c>
      <c r="C2405">
        <v>0.75735463625805433</v>
      </c>
      <c r="D2405">
        <v>3.8379204266426905</v>
      </c>
      <c r="E2405">
        <v>3.0775069140731857</v>
      </c>
      <c r="F2405">
        <v>1.7281612363617112</v>
      </c>
      <c r="G2405">
        <v>3.5977978274952949</v>
      </c>
      <c r="H2405">
        <v>3.9487135556116124</v>
      </c>
      <c r="I2405">
        <v>2.6316407994271462</v>
      </c>
      <c r="J2405">
        <v>3.0757399509013492</v>
      </c>
      <c r="K2405">
        <v>1.7285918715720263</v>
      </c>
      <c r="L2405">
        <v>2.3646444107880744</v>
      </c>
      <c r="M2405">
        <v>2.0108666572156029</v>
      </c>
      <c r="N2405">
        <v>3.2045872305715299</v>
      </c>
      <c r="O2405">
        <v>2.2105589327474036</v>
      </c>
      <c r="P2405">
        <v>2.4124714125710973</v>
      </c>
      <c r="Q2405">
        <v>1.1595336832184091</v>
      </c>
      <c r="R2405">
        <v>3.9445257369389024</v>
      </c>
      <c r="S2405">
        <v>2.4867596637987757</v>
      </c>
      <c r="T2405">
        <v>1.2541948184688134</v>
      </c>
      <c r="U2405">
        <v>3.4806110514364557</v>
      </c>
      <c r="V2405">
        <v>2.6989052781653449</v>
      </c>
      <c r="W2405">
        <v>2.0477705235385524</v>
      </c>
      <c r="X2405">
        <v>-0.14331981584476988</v>
      </c>
      <c r="Y2405">
        <v>0.40915444995945527</v>
      </c>
      <c r="Z2405">
        <v>2.8333241188284588</v>
      </c>
      <c r="AA2405">
        <v>-1.1671979431844304</v>
      </c>
      <c r="AB2405">
        <v>0.82240069719344655</v>
      </c>
      <c r="AC2405">
        <v>0.87869828561352747</v>
      </c>
      <c r="AD2405">
        <v>1.074489717635333</v>
      </c>
      <c r="AE2405">
        <v>-1.1258865423532169</v>
      </c>
      <c r="AF2405">
        <v>-0.19074570127042589</v>
      </c>
      <c r="AG2405">
        <v>-2.3381194347902445</v>
      </c>
      <c r="AH2405">
        <v>0.2063736166398904</v>
      </c>
      <c r="AI2405">
        <v>-1.6240538609507758</v>
      </c>
      <c r="AJ2405">
        <v>0.39495278827121183</v>
      </c>
      <c r="AK2405">
        <v>-0.45897714037450943</v>
      </c>
      <c r="AL2405">
        <v>0.16985686072191397</v>
      </c>
    </row>
    <row r="2406" spans="1:38" x14ac:dyDescent="0.25">
      <c r="A2406">
        <f t="shared" si="37"/>
        <v>2405</v>
      </c>
      <c r="B2406">
        <v>0.6359886959591794</v>
      </c>
      <c r="C2406">
        <v>1.588828460515832</v>
      </c>
      <c r="D2406">
        <v>3.9159361414598655</v>
      </c>
      <c r="E2406">
        <v>2.277764678025453</v>
      </c>
      <c r="F2406">
        <v>1.1812762663683558</v>
      </c>
      <c r="G2406">
        <v>3.9337366261803006</v>
      </c>
      <c r="H2406">
        <v>1.9326989535304198</v>
      </c>
      <c r="I2406">
        <v>3.4892815164135116</v>
      </c>
      <c r="J2406">
        <v>1.2980464598262977</v>
      </c>
      <c r="K2406">
        <v>1.7354913248951611</v>
      </c>
      <c r="L2406">
        <v>3.1038073733435052</v>
      </c>
      <c r="M2406">
        <v>1.5771473276432864</v>
      </c>
      <c r="N2406">
        <v>3.9334982673599077</v>
      </c>
      <c r="O2406">
        <v>1.3420932535370489</v>
      </c>
      <c r="P2406">
        <v>1.6292505655575247</v>
      </c>
      <c r="Q2406">
        <v>0.56752503786642983</v>
      </c>
      <c r="R2406">
        <v>2.4617825503881949</v>
      </c>
      <c r="S2406">
        <v>1.5027316899220178</v>
      </c>
      <c r="T2406">
        <v>3.5637505830677041</v>
      </c>
      <c r="U2406">
        <v>3.1682429102001111</v>
      </c>
      <c r="V2406">
        <v>-2.812091639327402E-2</v>
      </c>
      <c r="W2406">
        <v>1.7560602096285294</v>
      </c>
      <c r="X2406">
        <v>2.8385060883989572</v>
      </c>
      <c r="Y2406">
        <v>0.99051753619238547</v>
      </c>
      <c r="Z2406">
        <v>-0.16573269625218739</v>
      </c>
      <c r="AA2406">
        <v>1.3712793481896139</v>
      </c>
      <c r="AB2406">
        <v>-0.46705821662998415</v>
      </c>
      <c r="AC2406">
        <v>-0.11398474068102815</v>
      </c>
      <c r="AD2406">
        <v>-0.38171649139552721</v>
      </c>
      <c r="AE2406">
        <v>-1.2771734923881024</v>
      </c>
      <c r="AF2406">
        <v>-0.66872436139646174</v>
      </c>
      <c r="AG2406">
        <v>7.178941259749605E-2</v>
      </c>
      <c r="AH2406">
        <v>-1.538675776692789</v>
      </c>
      <c r="AI2406">
        <v>1.4258912237153067</v>
      </c>
      <c r="AJ2406">
        <v>1.5730137891362959</v>
      </c>
      <c r="AK2406">
        <v>-0.4900618591755812</v>
      </c>
      <c r="AL2406">
        <v>0.34875236769289675</v>
      </c>
    </row>
    <row r="2407" spans="1:38" x14ac:dyDescent="0.25">
      <c r="A2407">
        <f t="shared" si="37"/>
        <v>2406</v>
      </c>
      <c r="B2407">
        <v>1.7084441626560947</v>
      </c>
      <c r="C2407">
        <v>1.5578721734759777</v>
      </c>
      <c r="D2407">
        <v>0.98557247415919602</v>
      </c>
      <c r="E2407">
        <v>1.6397839431206211</v>
      </c>
      <c r="F2407">
        <v>3.5106108160655047</v>
      </c>
      <c r="G2407">
        <v>2.3151841700328628</v>
      </c>
      <c r="H2407">
        <v>2.8873193162909851</v>
      </c>
      <c r="I2407">
        <v>3.9576452480895075</v>
      </c>
      <c r="J2407">
        <v>4.4989324291852624</v>
      </c>
      <c r="K2407">
        <v>4.3960255102415147</v>
      </c>
      <c r="L2407">
        <v>3.6840253749579785</v>
      </c>
      <c r="M2407">
        <v>3.104183155759876</v>
      </c>
      <c r="N2407">
        <v>3.0253609724579853</v>
      </c>
      <c r="O2407">
        <v>1.8780782720580798</v>
      </c>
      <c r="P2407">
        <v>2.8006649636266281</v>
      </c>
      <c r="Q2407">
        <v>2.1917571099731541</v>
      </c>
      <c r="R2407">
        <v>0.83601465523683904</v>
      </c>
      <c r="S2407">
        <v>1.787047424162048</v>
      </c>
      <c r="T2407">
        <v>1.8791833905238347</v>
      </c>
      <c r="U2407">
        <v>1.0595721928057222</v>
      </c>
      <c r="V2407">
        <v>1.2551944489863383</v>
      </c>
      <c r="W2407">
        <v>2.1609663523470455</v>
      </c>
      <c r="X2407">
        <v>0.72933617596852018</v>
      </c>
      <c r="Y2407">
        <v>0.93328936662220285</v>
      </c>
      <c r="Z2407">
        <v>2.1628307396701847</v>
      </c>
      <c r="AA2407">
        <v>-1.3446020611530953</v>
      </c>
      <c r="AB2407">
        <v>0.49262376102012251</v>
      </c>
      <c r="AC2407">
        <v>2.2289162294416314</v>
      </c>
      <c r="AD2407">
        <v>2.1718803242930407</v>
      </c>
      <c r="AE2407">
        <v>-0.51087473138447415</v>
      </c>
      <c r="AF2407">
        <v>-1.2572164391130252</v>
      </c>
      <c r="AG2407">
        <v>3.7227454031939722E-2</v>
      </c>
      <c r="AH2407">
        <v>0.77540899172296518</v>
      </c>
      <c r="AI2407">
        <v>-1.3528737610812365</v>
      </c>
      <c r="AJ2407">
        <v>1.2009038652962221</v>
      </c>
      <c r="AK2407">
        <v>1.598767237629906</v>
      </c>
      <c r="AL2407">
        <v>-1.1187706567937434</v>
      </c>
    </row>
    <row r="2408" spans="1:38" x14ac:dyDescent="0.25">
      <c r="A2408">
        <f t="shared" si="37"/>
        <v>2407</v>
      </c>
      <c r="B2408">
        <v>3.0257497215101741</v>
      </c>
      <c r="C2408">
        <v>2.3426442850677995</v>
      </c>
      <c r="D2408">
        <v>3.1471664018366488</v>
      </c>
      <c r="E2408">
        <v>4.1095876145834245</v>
      </c>
      <c r="F2408">
        <v>2.1784353105679575</v>
      </c>
      <c r="G2408">
        <v>3.0434132159472065</v>
      </c>
      <c r="H2408">
        <v>1.3533193497326765</v>
      </c>
      <c r="I2408">
        <v>2.9475274803768872</v>
      </c>
      <c r="J2408">
        <v>4.0923658674416021</v>
      </c>
      <c r="K2408">
        <v>2.8049669995373399</v>
      </c>
      <c r="L2408">
        <v>1.0395738617273775</v>
      </c>
      <c r="M2408">
        <v>4.4393775287092696</v>
      </c>
      <c r="N2408">
        <v>0.94339784157162576</v>
      </c>
      <c r="O2408">
        <v>3.2374401536467414</v>
      </c>
      <c r="P2408">
        <v>3.6490685880201594</v>
      </c>
      <c r="Q2408">
        <v>2.3899692379463158</v>
      </c>
      <c r="R2408">
        <v>2.7756857081519435</v>
      </c>
      <c r="S2408">
        <v>1.6350175678356123</v>
      </c>
      <c r="T2408">
        <v>3.2387284302255477</v>
      </c>
      <c r="U2408">
        <v>1.581277487477071</v>
      </c>
      <c r="V2408">
        <v>-1.1995147463944034E-2</v>
      </c>
      <c r="W2408">
        <v>3.3739072109753767</v>
      </c>
      <c r="X2408">
        <v>0.83357248200819634</v>
      </c>
      <c r="Y2408">
        <v>0.12076984551341569</v>
      </c>
      <c r="Z2408">
        <v>3.1385899665744739</v>
      </c>
      <c r="AA2408">
        <v>1.7231162158455571</v>
      </c>
      <c r="AB2408">
        <v>1.6528117631535446</v>
      </c>
      <c r="AC2408">
        <v>-0.18302902624419559</v>
      </c>
      <c r="AD2408">
        <v>0.84022923819507223</v>
      </c>
      <c r="AE2408">
        <v>0.62889637409996668</v>
      </c>
      <c r="AF2408">
        <v>-1.8762291448812207</v>
      </c>
      <c r="AG2408">
        <v>-2.7437068724569289</v>
      </c>
      <c r="AH2408">
        <v>-0.19003186571230657</v>
      </c>
      <c r="AI2408">
        <v>-0.71132099657626524</v>
      </c>
      <c r="AJ2408">
        <v>1.3652963809818681</v>
      </c>
      <c r="AK2408">
        <v>0.40050350302061521</v>
      </c>
      <c r="AL2408">
        <v>-0.74851053533432088</v>
      </c>
    </row>
    <row r="2409" spans="1:38" x14ac:dyDescent="0.25">
      <c r="A2409">
        <f t="shared" si="37"/>
        <v>2408</v>
      </c>
      <c r="B2409">
        <v>4.1225071334161516</v>
      </c>
      <c r="C2409">
        <v>3.3065902253590425</v>
      </c>
      <c r="D2409">
        <v>3.2738396702372263</v>
      </c>
      <c r="E2409">
        <v>1.2446850182653213</v>
      </c>
      <c r="F2409">
        <v>4.0563513842336896</v>
      </c>
      <c r="G2409">
        <v>2.2421333913335486</v>
      </c>
      <c r="H2409">
        <v>4.4845728308824526</v>
      </c>
      <c r="I2409">
        <v>3.0459622708582179</v>
      </c>
      <c r="J2409">
        <v>4.6554806528117023</v>
      </c>
      <c r="K2409">
        <v>3.831035899280987</v>
      </c>
      <c r="L2409">
        <v>3.5686141357633798</v>
      </c>
      <c r="M2409">
        <v>4.7203292808398611</v>
      </c>
      <c r="N2409">
        <v>1.5724962144467005</v>
      </c>
      <c r="O2409">
        <v>3.6187413188773254</v>
      </c>
      <c r="P2409">
        <v>3.8968069623213299</v>
      </c>
      <c r="Q2409">
        <v>1.8290854320058729</v>
      </c>
      <c r="R2409">
        <v>2.2652386685608938</v>
      </c>
      <c r="S2409">
        <v>2.2974952199798837</v>
      </c>
      <c r="T2409">
        <v>3.9882394636305873</v>
      </c>
      <c r="U2409">
        <v>1.0869158639357435</v>
      </c>
      <c r="V2409">
        <v>0.97186224451216741</v>
      </c>
      <c r="W2409">
        <v>1.1659964242353438</v>
      </c>
      <c r="X2409">
        <v>2.1612341795915158</v>
      </c>
      <c r="Y2409">
        <v>1.5296057357950923</v>
      </c>
      <c r="Z2409">
        <v>1.9897810134362284</v>
      </c>
      <c r="AA2409">
        <v>-1.0373763485602456</v>
      </c>
      <c r="AB2409">
        <v>1.7778521764154172</v>
      </c>
      <c r="AC2409">
        <v>-1.0812118590311517</v>
      </c>
      <c r="AD2409">
        <v>1.0483870598765637</v>
      </c>
      <c r="AE2409">
        <v>8.164847452437507E-2</v>
      </c>
      <c r="AF2409">
        <v>-0.43647638946183509</v>
      </c>
      <c r="AG2409">
        <v>-2.9776262080899647</v>
      </c>
      <c r="AH2409">
        <v>-0.20146448006416628</v>
      </c>
      <c r="AI2409">
        <v>1.5801607446966153</v>
      </c>
      <c r="AJ2409">
        <v>-1.2815193694155942</v>
      </c>
      <c r="AK2409">
        <v>-0.95260891379716628</v>
      </c>
      <c r="AL2409">
        <v>0.34329608499953101</v>
      </c>
    </row>
    <row r="2410" spans="1:38" x14ac:dyDescent="0.25">
      <c r="A2410">
        <f t="shared" si="37"/>
        <v>2409</v>
      </c>
      <c r="B2410">
        <v>2.6921349601031537</v>
      </c>
      <c r="C2410">
        <v>0.97622891144639645</v>
      </c>
      <c r="D2410">
        <v>4.0361095895000467</v>
      </c>
      <c r="E2410">
        <v>4.4299017065608064</v>
      </c>
      <c r="F2410">
        <v>1.7914962283669742</v>
      </c>
      <c r="G2410">
        <v>2.1666394202203683</v>
      </c>
      <c r="H2410">
        <v>3.2329736417996453</v>
      </c>
      <c r="I2410">
        <v>2.525042908874386</v>
      </c>
      <c r="J2410">
        <v>4.2137500188151851</v>
      </c>
      <c r="K2410">
        <v>4.4712876019444519</v>
      </c>
      <c r="L2410">
        <v>3.6735357105206234</v>
      </c>
      <c r="M2410">
        <v>2.8883864167938396</v>
      </c>
      <c r="N2410">
        <v>1.5246047627653612</v>
      </c>
      <c r="O2410">
        <v>3.5698046279881037</v>
      </c>
      <c r="P2410">
        <v>4.7269934948822314</v>
      </c>
      <c r="Q2410">
        <v>4.2324686396914846</v>
      </c>
      <c r="R2410">
        <v>3.2434761315982517</v>
      </c>
      <c r="S2410">
        <v>2.8331006371841454</v>
      </c>
      <c r="T2410">
        <v>3.688825503917994</v>
      </c>
      <c r="U2410">
        <v>2.6263453360062607</v>
      </c>
      <c r="V2410">
        <v>8.3036752720840157E-2</v>
      </c>
      <c r="W2410">
        <v>1.3254626945683907</v>
      </c>
      <c r="X2410">
        <v>2.067090807965521</v>
      </c>
      <c r="Y2410">
        <v>9.2016951078571774E-2</v>
      </c>
      <c r="Z2410">
        <v>1.1577142145476964</v>
      </c>
      <c r="AA2410">
        <v>1.8143443939129735</v>
      </c>
      <c r="AB2410">
        <v>1.6722717072645277</v>
      </c>
      <c r="AC2410">
        <v>0.12449596437929333</v>
      </c>
      <c r="AD2410">
        <v>2.7062077283890797</v>
      </c>
      <c r="AE2410">
        <v>-0.38750821685210601</v>
      </c>
      <c r="AF2410">
        <v>-0.59581098703932289</v>
      </c>
      <c r="AG2410">
        <v>-0.24853091015380313</v>
      </c>
      <c r="AH2410">
        <v>1.4144025422928856</v>
      </c>
      <c r="AI2410">
        <v>-0.69457232152006254</v>
      </c>
      <c r="AJ2410">
        <v>-0.4228333798408187</v>
      </c>
      <c r="AK2410">
        <v>0.56921407762352305</v>
      </c>
      <c r="AL2410">
        <v>0.74599165099464892</v>
      </c>
    </row>
    <row r="2411" spans="1:38" x14ac:dyDescent="0.25">
      <c r="A2411">
        <f t="shared" si="37"/>
        <v>2410</v>
      </c>
      <c r="B2411">
        <v>3.1045344466352183</v>
      </c>
      <c r="C2411">
        <v>3.8175756293702681</v>
      </c>
      <c r="D2411">
        <v>2.4691373894846373</v>
      </c>
      <c r="E2411">
        <v>2.1893330387807719</v>
      </c>
      <c r="F2411">
        <v>2.5141944248773709</v>
      </c>
      <c r="G2411">
        <v>4.0093600485269327</v>
      </c>
      <c r="H2411">
        <v>1.8597860938286956</v>
      </c>
      <c r="I2411">
        <v>4.2349484290081403</v>
      </c>
      <c r="J2411">
        <v>4.977562836157162</v>
      </c>
      <c r="K2411">
        <v>1.7422383880570325</v>
      </c>
      <c r="L2411">
        <v>4.1825897028173369</v>
      </c>
      <c r="M2411">
        <v>2.4069034360190971</v>
      </c>
      <c r="N2411">
        <v>4.4361960505034927</v>
      </c>
      <c r="O2411">
        <v>4.9387982547663372</v>
      </c>
      <c r="P2411">
        <v>2.4913399308769808</v>
      </c>
      <c r="Q2411">
        <v>3.6167036082270947</v>
      </c>
      <c r="R2411">
        <v>1.6466118607525622</v>
      </c>
      <c r="S2411">
        <v>2.1676775149776906</v>
      </c>
      <c r="T2411">
        <v>1.2512489701750691</v>
      </c>
      <c r="U2411">
        <v>3.4712877501181643</v>
      </c>
      <c r="V2411">
        <v>0.39062952172322141</v>
      </c>
      <c r="W2411">
        <v>2.6027941637154552</v>
      </c>
      <c r="X2411">
        <v>2.1298338277895619</v>
      </c>
      <c r="Y2411">
        <v>0.81713753522510424</v>
      </c>
      <c r="Z2411">
        <v>2.5201461132529719</v>
      </c>
      <c r="AA2411">
        <v>0.11160723950218965</v>
      </c>
      <c r="AB2411">
        <v>1.524927157573047</v>
      </c>
      <c r="AC2411">
        <v>1.0534116749572924</v>
      </c>
      <c r="AD2411">
        <v>2.0050447206776476</v>
      </c>
      <c r="AE2411">
        <v>-0.40424963425419547</v>
      </c>
      <c r="AF2411">
        <v>-0.7032845574590223</v>
      </c>
      <c r="AG2411">
        <v>-2.1820438927684531</v>
      </c>
      <c r="AH2411">
        <v>1.7842301955021549</v>
      </c>
      <c r="AI2411">
        <v>-1.5810432988395573</v>
      </c>
      <c r="AJ2411">
        <v>1.5765211962155417</v>
      </c>
      <c r="AK2411">
        <v>0.35632780252311402</v>
      </c>
      <c r="AL2411">
        <v>1.7476431063802562</v>
      </c>
    </row>
    <row r="2412" spans="1:38" x14ac:dyDescent="0.25">
      <c r="A2412">
        <f t="shared" si="37"/>
        <v>2411</v>
      </c>
      <c r="B2412">
        <v>3.7878650453563965</v>
      </c>
      <c r="C2412">
        <v>3.8638059721202667</v>
      </c>
      <c r="D2412">
        <v>3.8272587472000907</v>
      </c>
      <c r="E2412">
        <v>4.203067785503916</v>
      </c>
      <c r="F2412">
        <v>2.3879058621578824</v>
      </c>
      <c r="G2412">
        <v>2.7215044506499408</v>
      </c>
      <c r="H2412">
        <v>2.047322147856903</v>
      </c>
      <c r="I2412">
        <v>4.1179066028657942</v>
      </c>
      <c r="J2412">
        <v>4.7655437034424981</v>
      </c>
      <c r="K2412">
        <v>2.7877791479389593</v>
      </c>
      <c r="L2412">
        <v>3.9050069507320959</v>
      </c>
      <c r="M2412">
        <v>2.2821287730830884</v>
      </c>
      <c r="N2412">
        <v>2.0004386346447549</v>
      </c>
      <c r="O2412">
        <v>1.6024248547565256</v>
      </c>
      <c r="P2412">
        <v>4.258432922762041</v>
      </c>
      <c r="Q2412">
        <v>1.8627952624262698</v>
      </c>
      <c r="R2412">
        <v>1.8988930937530919</v>
      </c>
      <c r="S2412">
        <v>2.6302391567522374</v>
      </c>
      <c r="T2412">
        <v>2.5343354524061006</v>
      </c>
      <c r="U2412">
        <v>2.0047045365145051</v>
      </c>
      <c r="V2412">
        <v>0.6592820433402018</v>
      </c>
      <c r="W2412">
        <v>2.3458115527013241</v>
      </c>
      <c r="X2412">
        <v>1.8194987640295743</v>
      </c>
      <c r="Y2412">
        <v>0.85166095514586693</v>
      </c>
      <c r="Z2412">
        <v>0.87791714523287867</v>
      </c>
      <c r="AA2412">
        <v>0.53931075206989387</v>
      </c>
      <c r="AB2412">
        <v>1.6992736150623204</v>
      </c>
      <c r="AC2412">
        <v>0.70178104986922252</v>
      </c>
      <c r="AD2412">
        <v>0.93501033470761086</v>
      </c>
      <c r="AE2412">
        <v>-0.42411426802864671</v>
      </c>
      <c r="AF2412">
        <v>-1.9567262367148597</v>
      </c>
      <c r="AG2412">
        <v>-1.5815525116417863</v>
      </c>
      <c r="AH2412">
        <v>0.77993995159741347</v>
      </c>
      <c r="AI2412">
        <v>3.9502850179186089E-2</v>
      </c>
      <c r="AJ2412">
        <v>1.1911692454427367</v>
      </c>
      <c r="AK2412">
        <v>2.0706567283214912</v>
      </c>
      <c r="AL2412">
        <v>0.26607185954713519</v>
      </c>
    </row>
    <row r="2413" spans="1:38" x14ac:dyDescent="0.25">
      <c r="A2413">
        <f t="shared" si="37"/>
        <v>2412</v>
      </c>
      <c r="B2413">
        <v>3.8263688655435488</v>
      </c>
      <c r="C2413">
        <v>3.3731693210927687</v>
      </c>
      <c r="D2413">
        <v>3.6666907365542025</v>
      </c>
      <c r="E2413">
        <v>4.5973042748526289</v>
      </c>
      <c r="F2413">
        <v>4.0674627905384044</v>
      </c>
      <c r="G2413">
        <v>4.557389178513783</v>
      </c>
      <c r="H2413">
        <v>3.8870637360052323</v>
      </c>
      <c r="I2413">
        <v>2.2929393070835831</v>
      </c>
      <c r="J2413">
        <v>4.0884748577297669</v>
      </c>
      <c r="K2413">
        <v>3.7096797624257682</v>
      </c>
      <c r="L2413">
        <v>3.3579236552322267</v>
      </c>
      <c r="M2413">
        <v>2.4961770295641403</v>
      </c>
      <c r="N2413">
        <v>3.6839944347941982</v>
      </c>
      <c r="O2413">
        <v>4.4260181315771439</v>
      </c>
      <c r="P2413">
        <v>3.3256814441360119</v>
      </c>
      <c r="Q2413">
        <v>1.1657363657562922</v>
      </c>
      <c r="R2413">
        <v>2.1065440343974426</v>
      </c>
      <c r="S2413">
        <v>3.6063636365820253</v>
      </c>
      <c r="T2413">
        <v>1.8742621625443643</v>
      </c>
      <c r="U2413">
        <v>2.8985572113402691</v>
      </c>
      <c r="V2413">
        <v>0.75587766645484444</v>
      </c>
      <c r="W2413">
        <v>2.1395401195977755</v>
      </c>
      <c r="X2413">
        <v>1.0343095769250401</v>
      </c>
      <c r="Y2413">
        <v>2.3604812272148719</v>
      </c>
      <c r="Z2413">
        <v>2.418372786277633</v>
      </c>
      <c r="AA2413">
        <v>-3.3435556447471981E-3</v>
      </c>
      <c r="AB2413">
        <v>-0.11726599350293171</v>
      </c>
      <c r="AC2413">
        <v>1.7568336450969415</v>
      </c>
      <c r="AD2413">
        <v>-0.22394761406414143</v>
      </c>
      <c r="AE2413">
        <v>2.0698961807627803</v>
      </c>
      <c r="AF2413">
        <v>-0.82080492827822615</v>
      </c>
      <c r="AG2413">
        <v>-0.95929116336462616</v>
      </c>
      <c r="AH2413">
        <v>-0.9289968467654296</v>
      </c>
      <c r="AI2413">
        <v>-0.5133369993974306</v>
      </c>
      <c r="AJ2413">
        <v>-0.31102922954663714</v>
      </c>
      <c r="AK2413">
        <v>0.91314907387311273</v>
      </c>
      <c r="AL2413">
        <v>-0.34222377563662532</v>
      </c>
    </row>
    <row r="2414" spans="1:38" x14ac:dyDescent="0.25">
      <c r="A2414">
        <f t="shared" si="37"/>
        <v>2413</v>
      </c>
      <c r="B2414">
        <v>1.6954524730357514</v>
      </c>
      <c r="C2414">
        <v>3.7281058149857897</v>
      </c>
      <c r="D2414">
        <v>1.722784698489082</v>
      </c>
      <c r="E2414">
        <v>2.6121095306387612</v>
      </c>
      <c r="F2414">
        <v>1.8781469769713295</v>
      </c>
      <c r="G2414">
        <v>4.0871049926031269</v>
      </c>
      <c r="H2414">
        <v>3.6539929623430267</v>
      </c>
      <c r="I2414">
        <v>1.547231885902435</v>
      </c>
      <c r="J2414">
        <v>3.8019792009411635</v>
      </c>
      <c r="K2414">
        <v>1.9675467562170463</v>
      </c>
      <c r="L2414">
        <v>3.1127043965329491</v>
      </c>
      <c r="M2414">
        <v>1.9658715568896485</v>
      </c>
      <c r="N2414">
        <v>3.8095614427798088</v>
      </c>
      <c r="O2414">
        <v>3.7526018116716129</v>
      </c>
      <c r="P2414">
        <v>2.0252005539583888</v>
      </c>
      <c r="Q2414">
        <v>1.3086989352769323</v>
      </c>
      <c r="R2414">
        <v>2.0014640757651159</v>
      </c>
      <c r="S2414">
        <v>3.2457626843637057</v>
      </c>
      <c r="T2414">
        <v>3.7521425066765337</v>
      </c>
      <c r="U2414">
        <v>1.0137603965378923</v>
      </c>
      <c r="V2414">
        <v>3.5267311829583963</v>
      </c>
      <c r="W2414">
        <v>0.59194332016961326</v>
      </c>
      <c r="X2414">
        <v>1.7399139461994408</v>
      </c>
      <c r="Y2414">
        <v>2.8297208791723283</v>
      </c>
      <c r="Z2414">
        <v>1.0943366296584376</v>
      </c>
      <c r="AA2414">
        <v>2.0364981607153561</v>
      </c>
      <c r="AB2414">
        <v>2.9147212171546903</v>
      </c>
      <c r="AC2414">
        <v>1.7250181706391001</v>
      </c>
      <c r="AD2414">
        <v>0.68128137598376481</v>
      </c>
      <c r="AE2414">
        <v>1.1548619369049842</v>
      </c>
      <c r="AF2414">
        <v>-2.2139140739038852</v>
      </c>
      <c r="AG2414">
        <v>-1.5442208361951379</v>
      </c>
      <c r="AH2414">
        <v>-8.3693704072229647E-3</v>
      </c>
      <c r="AI2414">
        <v>1.1465504863412423</v>
      </c>
      <c r="AJ2414">
        <v>1.4643990565049068</v>
      </c>
      <c r="AK2414">
        <v>1.5147655515319811</v>
      </c>
      <c r="AL2414">
        <v>0.82400635082477303</v>
      </c>
    </row>
    <row r="2415" spans="1:38" x14ac:dyDescent="0.25">
      <c r="A2415">
        <f t="shared" si="37"/>
        <v>2414</v>
      </c>
      <c r="B2415">
        <v>3.0482614549517519</v>
      </c>
      <c r="C2415">
        <v>4.2527940795865513</v>
      </c>
      <c r="D2415">
        <v>3.3441741128234699</v>
      </c>
      <c r="E2415">
        <v>4.8579954159610956</v>
      </c>
      <c r="F2415">
        <v>1.6856803199674497</v>
      </c>
      <c r="G2415">
        <v>3.1846994374831166</v>
      </c>
      <c r="H2415">
        <v>1.7368931312680205</v>
      </c>
      <c r="I2415">
        <v>3.4470661439888657</v>
      </c>
      <c r="J2415">
        <v>3.0013749736247961</v>
      </c>
      <c r="K2415">
        <v>3.1829812176659744</v>
      </c>
      <c r="L2415">
        <v>4.3330125199330105</v>
      </c>
      <c r="M2415">
        <v>4.3491463561939776</v>
      </c>
      <c r="N2415">
        <v>1.5863551060513237</v>
      </c>
      <c r="O2415">
        <v>3.6175738333160563</v>
      </c>
      <c r="P2415">
        <v>3.8899185479443297</v>
      </c>
      <c r="Q2415">
        <v>2.9661757785701601</v>
      </c>
      <c r="R2415">
        <v>3.8550398719481143</v>
      </c>
      <c r="S2415">
        <v>1.7540692292602698</v>
      </c>
      <c r="T2415">
        <v>1.3164863887725962</v>
      </c>
      <c r="U2415">
        <v>3.5625294059468295</v>
      </c>
      <c r="V2415">
        <v>2.226944456542757</v>
      </c>
      <c r="W2415">
        <v>2.1518010458350387</v>
      </c>
      <c r="X2415">
        <v>2.3638528932581528</v>
      </c>
      <c r="Y2415">
        <v>3.6069452123473633</v>
      </c>
      <c r="Z2415">
        <v>0.23631668963898533</v>
      </c>
      <c r="AA2415">
        <v>2.0589116164857715</v>
      </c>
      <c r="AB2415">
        <v>2.6150761325901435</v>
      </c>
      <c r="AC2415">
        <v>1.0177103473858291</v>
      </c>
      <c r="AD2415">
        <v>2.2573429989327383</v>
      </c>
      <c r="AE2415">
        <v>0.28059168227455267</v>
      </c>
      <c r="AF2415">
        <v>-2.0375161676813494</v>
      </c>
      <c r="AG2415">
        <v>0.54205583928055079</v>
      </c>
      <c r="AH2415">
        <v>1.6531972291248405</v>
      </c>
      <c r="AI2415">
        <v>-0.47309720334257821</v>
      </c>
      <c r="AJ2415">
        <v>1.9076919797651897</v>
      </c>
      <c r="AK2415">
        <v>0.42576284994884528</v>
      </c>
      <c r="AL2415">
        <v>-1.032423762671498</v>
      </c>
    </row>
    <row r="2416" spans="1:38" x14ac:dyDescent="0.25">
      <c r="A2416">
        <f t="shared" si="37"/>
        <v>2415</v>
      </c>
      <c r="B2416">
        <v>3.9430483195069543</v>
      </c>
      <c r="C2416">
        <v>1.740857623850935</v>
      </c>
      <c r="D2416">
        <v>2.9766953674571823</v>
      </c>
      <c r="E2416">
        <v>2.1207334343569846</v>
      </c>
      <c r="F2416">
        <v>3.3873577906292707</v>
      </c>
      <c r="G2416">
        <v>4.0828466898387887</v>
      </c>
      <c r="H2416">
        <v>4.4003247294933701</v>
      </c>
      <c r="I2416">
        <v>3.8220344939993951</v>
      </c>
      <c r="J2416">
        <v>3.9140160521193943</v>
      </c>
      <c r="K2416">
        <v>1.8121148314320226</v>
      </c>
      <c r="L2416">
        <v>4.3346904985904162</v>
      </c>
      <c r="M2416">
        <v>4.7210957017391504</v>
      </c>
      <c r="N2416">
        <v>4.7198573744127277</v>
      </c>
      <c r="O2416">
        <v>5.251994669571018</v>
      </c>
      <c r="P2416">
        <v>3.4604616534817039</v>
      </c>
      <c r="Q2416">
        <v>3.0416227887022007</v>
      </c>
      <c r="R2416">
        <v>4.1896406469499166</v>
      </c>
      <c r="S2416">
        <v>4.1193329299067099</v>
      </c>
      <c r="T2416">
        <v>2.3300438547864708</v>
      </c>
      <c r="U2416">
        <v>4.4909612970841168</v>
      </c>
      <c r="V2416">
        <v>2.1351259935631011</v>
      </c>
      <c r="W2416">
        <v>0.87722566625027532</v>
      </c>
      <c r="X2416">
        <v>3.4824003505970045</v>
      </c>
      <c r="Y2416">
        <v>3.3490787148441155</v>
      </c>
      <c r="Z2416">
        <v>1.8014396913891333</v>
      </c>
      <c r="AA2416">
        <v>1.6117715824901362</v>
      </c>
      <c r="AB2416">
        <v>3.3260035895746913</v>
      </c>
      <c r="AC2416">
        <v>1.6682680528787279</v>
      </c>
      <c r="AD2416">
        <v>-0.22272809474829436</v>
      </c>
      <c r="AE2416">
        <v>1.5338853886328083</v>
      </c>
      <c r="AF2416">
        <v>0.33565503790245232</v>
      </c>
      <c r="AG2416">
        <v>-1.3056424799888025</v>
      </c>
      <c r="AH2416">
        <v>0.55596515721270068</v>
      </c>
      <c r="AI2416">
        <v>-0.45616097390203203</v>
      </c>
      <c r="AJ2416">
        <v>2.0546517058394613</v>
      </c>
      <c r="AK2416">
        <v>2.3418001876922192</v>
      </c>
      <c r="AL2416">
        <v>-0.72974204391971198</v>
      </c>
    </row>
    <row r="2417" spans="1:38" x14ac:dyDescent="0.25">
      <c r="A2417">
        <f t="shared" si="37"/>
        <v>2416</v>
      </c>
      <c r="B2417">
        <v>1.8214959794273318</v>
      </c>
      <c r="C2417">
        <v>2.8011786676448733</v>
      </c>
      <c r="D2417">
        <v>2.800632488037766</v>
      </c>
      <c r="E2417">
        <v>2.9291311909411242</v>
      </c>
      <c r="F2417">
        <v>3.5726197366949832</v>
      </c>
      <c r="G2417">
        <v>1.9146983594194349</v>
      </c>
      <c r="H2417">
        <v>3.8209764113628601</v>
      </c>
      <c r="I2417">
        <v>2.294921572524375</v>
      </c>
      <c r="J2417">
        <v>5.2639106039833763</v>
      </c>
      <c r="K2417">
        <v>5.0029271937031972</v>
      </c>
      <c r="L2417">
        <v>2.4896762968303499</v>
      </c>
      <c r="M2417">
        <v>3.5921224300701766</v>
      </c>
      <c r="N2417">
        <v>4.0120414293721147</v>
      </c>
      <c r="O2417">
        <v>3.8222855120205663</v>
      </c>
      <c r="P2417">
        <v>3.0965945834968713</v>
      </c>
      <c r="Q2417">
        <v>3.2339931051730009</v>
      </c>
      <c r="R2417">
        <v>1.4951647724319026</v>
      </c>
      <c r="S2417">
        <v>4.366996117097071</v>
      </c>
      <c r="T2417">
        <v>4.176712639102492</v>
      </c>
      <c r="U2417">
        <v>1.4395119950403843</v>
      </c>
      <c r="V2417">
        <v>1.9546356515105319</v>
      </c>
      <c r="W2417">
        <v>3.9092685329661703</v>
      </c>
      <c r="X2417">
        <v>3.8511671300904529</v>
      </c>
      <c r="Y2417">
        <v>1.0190789746757798</v>
      </c>
      <c r="Z2417">
        <v>3.7612304365612368</v>
      </c>
      <c r="AA2417">
        <v>0.38012789665250657</v>
      </c>
      <c r="AB2417">
        <v>1.3926332167689246</v>
      </c>
      <c r="AC2417">
        <v>1.9361144135652042E-2</v>
      </c>
      <c r="AD2417">
        <v>8.970924372012623E-2</v>
      </c>
      <c r="AE2417">
        <v>-0.45035162492477876</v>
      </c>
      <c r="AF2417">
        <v>1.349529530308462</v>
      </c>
      <c r="AG2417">
        <v>0.73206506305735353</v>
      </c>
      <c r="AH2417">
        <v>0.74516797895868647</v>
      </c>
      <c r="AI2417">
        <v>1.5385029669068468</v>
      </c>
      <c r="AJ2417">
        <v>2.2690172040156238</v>
      </c>
      <c r="AK2417">
        <v>0.84236871747073749</v>
      </c>
      <c r="AL2417">
        <v>-0.24676078659398626</v>
      </c>
    </row>
    <row r="2418" spans="1:38" x14ac:dyDescent="0.25">
      <c r="A2418">
        <f t="shared" si="37"/>
        <v>2417</v>
      </c>
      <c r="B2418">
        <v>4.7572605527056737</v>
      </c>
      <c r="C2418">
        <v>1.8193647280672165</v>
      </c>
      <c r="D2418">
        <v>2.1832361792465913</v>
      </c>
      <c r="E2418">
        <v>3.4260170164592725</v>
      </c>
      <c r="F2418">
        <v>1.6044102606468769</v>
      </c>
      <c r="G2418">
        <v>4.9242343025903219</v>
      </c>
      <c r="H2418">
        <v>2.4366269733972072</v>
      </c>
      <c r="I2418">
        <v>4.4460050171162937</v>
      </c>
      <c r="J2418">
        <v>2.5868662128540372</v>
      </c>
      <c r="K2418">
        <v>4.1398784650112033</v>
      </c>
      <c r="L2418">
        <v>2.4727518896171223</v>
      </c>
      <c r="M2418">
        <v>2.6074429611497472</v>
      </c>
      <c r="N2418">
        <v>3.5311865964162648</v>
      </c>
      <c r="O2418">
        <v>2.1452568981428199</v>
      </c>
      <c r="P2418">
        <v>2.1537055077867877</v>
      </c>
      <c r="Q2418">
        <v>2.9349606669245403</v>
      </c>
      <c r="R2418">
        <v>2.0793541301873022</v>
      </c>
      <c r="S2418">
        <v>1.3959212076361469</v>
      </c>
      <c r="T2418">
        <v>2.9035310747413012</v>
      </c>
      <c r="U2418">
        <v>4.2605900807891199</v>
      </c>
      <c r="V2418">
        <v>2.0308089415917787</v>
      </c>
      <c r="W2418">
        <v>1.5029877468947603</v>
      </c>
      <c r="X2418">
        <v>0.65890742979290762</v>
      </c>
      <c r="Y2418">
        <v>0.8026965057469797</v>
      </c>
      <c r="Z2418">
        <v>2.0736052238162523</v>
      </c>
      <c r="AA2418">
        <v>-0.1708876174751276</v>
      </c>
      <c r="AB2418">
        <v>2.5712796584786743</v>
      </c>
      <c r="AC2418">
        <v>0.78316127619604581</v>
      </c>
      <c r="AD2418">
        <v>0.72101735086958951</v>
      </c>
      <c r="AE2418">
        <v>0.45311566897689448</v>
      </c>
      <c r="AF2418">
        <v>-1.2968116203678037</v>
      </c>
      <c r="AG2418">
        <v>0.5286192694282037</v>
      </c>
      <c r="AH2418">
        <v>0.78203459968757461</v>
      </c>
      <c r="AI2418">
        <v>-0.51263795831090975</v>
      </c>
      <c r="AJ2418">
        <v>0.50769145101391056</v>
      </c>
      <c r="AK2418">
        <v>0.38344664614040269</v>
      </c>
      <c r="AL2418">
        <v>0.29825721426217644</v>
      </c>
    </row>
    <row r="2419" spans="1:38" x14ac:dyDescent="0.25">
      <c r="A2419">
        <f t="shared" si="37"/>
        <v>2418</v>
      </c>
      <c r="B2419">
        <v>1.3852103908434044</v>
      </c>
      <c r="C2419">
        <v>4.2259411024284512</v>
      </c>
      <c r="D2419">
        <v>5.0802137918126791</v>
      </c>
      <c r="E2419">
        <v>2.2488442690470958</v>
      </c>
      <c r="F2419">
        <v>1.5367478586306829</v>
      </c>
      <c r="G2419">
        <v>3.6047171048116002</v>
      </c>
      <c r="H2419">
        <v>4.3914107432523029</v>
      </c>
      <c r="I2419">
        <v>2.338527274488361</v>
      </c>
      <c r="J2419">
        <v>5.3650279355030284</v>
      </c>
      <c r="K2419">
        <v>1.9043637554538642</v>
      </c>
      <c r="L2419">
        <v>1.6645695669185643</v>
      </c>
      <c r="M2419">
        <v>4.1508267711288687</v>
      </c>
      <c r="N2419">
        <v>3.8931693522369359</v>
      </c>
      <c r="O2419">
        <v>3.2535287372597264</v>
      </c>
      <c r="P2419">
        <v>5.1341604608384923</v>
      </c>
      <c r="Q2419">
        <v>3.7884775605499796</v>
      </c>
      <c r="R2419">
        <v>2.3636714773858958</v>
      </c>
      <c r="S2419">
        <v>4.8117161245995597</v>
      </c>
      <c r="T2419">
        <v>3.34216760035478</v>
      </c>
      <c r="U2419">
        <v>3.9430468175178923</v>
      </c>
      <c r="V2419">
        <v>3.5982883389397617</v>
      </c>
      <c r="W2419">
        <v>2.3464727174285986</v>
      </c>
      <c r="X2419">
        <v>1.7161818325731448</v>
      </c>
      <c r="Y2419">
        <v>1.1094118777719786</v>
      </c>
      <c r="Z2419">
        <v>1.8434901433074871</v>
      </c>
      <c r="AA2419">
        <v>0.49860062653525095</v>
      </c>
      <c r="AB2419">
        <v>2.6308875073456921</v>
      </c>
      <c r="AC2419">
        <v>0.33251220272992588</v>
      </c>
      <c r="AD2419">
        <v>1.2002918789931591</v>
      </c>
      <c r="AE2419">
        <v>-0.41612008898084707</v>
      </c>
      <c r="AF2419">
        <v>-1.7878606450633923</v>
      </c>
      <c r="AG2419">
        <v>-1.4108511123109369</v>
      </c>
      <c r="AH2419">
        <v>1.2476978086829154</v>
      </c>
      <c r="AI2419">
        <v>2.1885768579027181</v>
      </c>
      <c r="AJ2419">
        <v>0.73251411100118391</v>
      </c>
      <c r="AK2419">
        <v>-0.25652533673020023</v>
      </c>
      <c r="AL2419">
        <v>1.5282802216578886</v>
      </c>
    </row>
    <row r="2420" spans="1:38" x14ac:dyDescent="0.25">
      <c r="A2420">
        <f t="shared" si="37"/>
        <v>2419</v>
      </c>
      <c r="B2420">
        <v>4.6633059494873326</v>
      </c>
      <c r="C2420">
        <v>4.774356098664235</v>
      </c>
      <c r="D2420">
        <v>3.342994288908371</v>
      </c>
      <c r="E2420">
        <v>2.7302983694940277</v>
      </c>
      <c r="F2420">
        <v>4.6107925253560307</v>
      </c>
      <c r="G2420">
        <v>3.717534230788063</v>
      </c>
      <c r="H2420">
        <v>2.8593864413674375</v>
      </c>
      <c r="I2420">
        <v>4.4277634198256388</v>
      </c>
      <c r="J2420">
        <v>3.6637913338421386</v>
      </c>
      <c r="K2420">
        <v>4.7552072753308465</v>
      </c>
      <c r="L2420">
        <v>4.7606923558107699</v>
      </c>
      <c r="M2420">
        <v>3.6342558955155075</v>
      </c>
      <c r="N2420">
        <v>2.41775949641635</v>
      </c>
      <c r="O2420">
        <v>4.3948458149151834</v>
      </c>
      <c r="P2420">
        <v>2.7984586330505881</v>
      </c>
      <c r="Q2420">
        <v>1.4728351047105144</v>
      </c>
      <c r="R2420">
        <v>4.3288201568768576</v>
      </c>
      <c r="S2420">
        <v>2.0714258191295665</v>
      </c>
      <c r="T2420">
        <v>2.5302554686962475</v>
      </c>
      <c r="U2420">
        <v>3.0246600775523786</v>
      </c>
      <c r="V2420">
        <v>2.693503090375303</v>
      </c>
      <c r="W2420">
        <v>2.0974948947296737</v>
      </c>
      <c r="X2420">
        <v>2.6245227352767726</v>
      </c>
      <c r="Y2420">
        <v>3.4540015584005772</v>
      </c>
      <c r="Z2420">
        <v>1.2336057123862674</v>
      </c>
      <c r="AA2420">
        <v>2.1716898295048042</v>
      </c>
      <c r="AB2420">
        <v>1.1958557504043379</v>
      </c>
      <c r="AC2420">
        <v>2.458754167036759</v>
      </c>
      <c r="AD2420">
        <v>2.1999399476486077</v>
      </c>
      <c r="AE2420">
        <v>0.80464208225479439</v>
      </c>
      <c r="AF2420">
        <v>-1.4895271578249887</v>
      </c>
      <c r="AG2420">
        <v>-0.36409610618671806</v>
      </c>
      <c r="AH2420">
        <v>-1.0002261136199611</v>
      </c>
      <c r="AI2420">
        <v>-0.44898856184579317</v>
      </c>
      <c r="AJ2420">
        <v>0.63260510754554611</v>
      </c>
      <c r="AK2420">
        <v>1.4901666250204517</v>
      </c>
      <c r="AL2420">
        <v>0.15829116822342826</v>
      </c>
    </row>
    <row r="2421" spans="1:38" x14ac:dyDescent="0.25">
      <c r="A2421">
        <f t="shared" si="37"/>
        <v>2420</v>
      </c>
      <c r="B2421">
        <v>2.9040677969878592</v>
      </c>
      <c r="C2421">
        <v>3.1307526494464719</v>
      </c>
      <c r="D2421">
        <v>2.0720504395596113</v>
      </c>
      <c r="E2421">
        <v>1.9009307117864174</v>
      </c>
      <c r="F2421">
        <v>2.2006974185072385</v>
      </c>
      <c r="G2421">
        <v>2.2923040442729627</v>
      </c>
      <c r="H2421">
        <v>3.5595006559334257</v>
      </c>
      <c r="I2421">
        <v>2.9420887124372186</v>
      </c>
      <c r="J2421">
        <v>4.6763101469748527</v>
      </c>
      <c r="K2421">
        <v>4.6368501869743515</v>
      </c>
      <c r="L2421">
        <v>4.811651149091599</v>
      </c>
      <c r="M2421">
        <v>4.8402499356275914</v>
      </c>
      <c r="N2421">
        <v>1.9733941986951047</v>
      </c>
      <c r="O2421">
        <v>2.0886346480507374</v>
      </c>
      <c r="P2421">
        <v>3.8383176002222559</v>
      </c>
      <c r="Q2421">
        <v>4.2695096797696817</v>
      </c>
      <c r="R2421">
        <v>4.0911004972642004</v>
      </c>
      <c r="S2421">
        <v>2.5490136914711901</v>
      </c>
      <c r="T2421">
        <v>4.2776829957439366</v>
      </c>
      <c r="U2421">
        <v>3.6712609275863635</v>
      </c>
      <c r="V2421">
        <v>2.8811562570223481</v>
      </c>
      <c r="W2421">
        <v>1.2331798592800709</v>
      </c>
      <c r="X2421">
        <v>3.8161260568183346</v>
      </c>
      <c r="Y2421">
        <v>0.77669470249353945</v>
      </c>
      <c r="Z2421">
        <v>1.6650047162140531</v>
      </c>
      <c r="AA2421">
        <v>1.2698632895659872</v>
      </c>
      <c r="AB2421">
        <v>3.1031331453312712</v>
      </c>
      <c r="AC2421">
        <v>1.3689176914896326</v>
      </c>
      <c r="AD2421">
        <v>0.12808709015160386</v>
      </c>
      <c r="AE2421">
        <v>1.3237345811501351</v>
      </c>
      <c r="AF2421">
        <v>-0.9331465949163964</v>
      </c>
      <c r="AG2421">
        <v>-0.7058445231721413</v>
      </c>
      <c r="AH2421">
        <v>-0.70811419955537813</v>
      </c>
      <c r="AI2421">
        <v>-0.86798452541004023</v>
      </c>
      <c r="AJ2421">
        <v>2.2254969563421478</v>
      </c>
      <c r="AK2421">
        <v>2.185866892579075</v>
      </c>
      <c r="AL2421">
        <v>-0.22391389490807345</v>
      </c>
    </row>
    <row r="2422" spans="1:38" x14ac:dyDescent="0.25">
      <c r="A2422">
        <f t="shared" si="37"/>
        <v>2421</v>
      </c>
      <c r="B2422">
        <v>3.3578846536566225</v>
      </c>
      <c r="C2422">
        <v>2.1410064293287929</v>
      </c>
      <c r="D2422">
        <v>3.1103793396396791</v>
      </c>
      <c r="E2422">
        <v>3.4322712760753564</v>
      </c>
      <c r="F2422">
        <v>3.5852794162389459</v>
      </c>
      <c r="G2422">
        <v>4.9313452196058778</v>
      </c>
      <c r="H2422">
        <v>3.9355457170270398</v>
      </c>
      <c r="I2422">
        <v>4.5075606386421736</v>
      </c>
      <c r="J2422">
        <v>3.7842223298967594</v>
      </c>
      <c r="K2422">
        <v>4.1321972420583286</v>
      </c>
      <c r="L2422">
        <v>1.6977181250896105</v>
      </c>
      <c r="M2422">
        <v>5.4438768486215832</v>
      </c>
      <c r="N2422">
        <v>4.93867098172095</v>
      </c>
      <c r="O2422">
        <v>3.2569438825443378</v>
      </c>
      <c r="P2422">
        <v>5.4551720288508445</v>
      </c>
      <c r="Q2422">
        <v>2.6580412603953749</v>
      </c>
      <c r="R2422">
        <v>2.2834278056054473</v>
      </c>
      <c r="S2422">
        <v>2.6105419132965362</v>
      </c>
      <c r="T2422">
        <v>1.4417954179372114</v>
      </c>
      <c r="U2422">
        <v>2.3481498355279395</v>
      </c>
      <c r="V2422">
        <v>3.7954006313844038</v>
      </c>
      <c r="W2422">
        <v>3.8121772317148293</v>
      </c>
      <c r="X2422">
        <v>3.6133110660086767</v>
      </c>
      <c r="Y2422">
        <v>2.5164695731494833</v>
      </c>
      <c r="Z2422">
        <v>2.0644258146000727</v>
      </c>
      <c r="AA2422">
        <v>1.3145900433404578</v>
      </c>
      <c r="AB2422">
        <v>1.6298922800077353</v>
      </c>
      <c r="AC2422">
        <v>5.1972738233477811E-2</v>
      </c>
      <c r="AD2422">
        <v>1.8669144045860804</v>
      </c>
      <c r="AE2422">
        <v>-0.4606322658844727</v>
      </c>
      <c r="AF2422">
        <v>-1.4488919879960136</v>
      </c>
      <c r="AG2422">
        <v>-1.0136520896309531</v>
      </c>
      <c r="AH2422">
        <v>1.8057598517731095</v>
      </c>
      <c r="AI2422">
        <v>0.11999735163984337</v>
      </c>
      <c r="AJ2422">
        <v>0.96922055399303852</v>
      </c>
      <c r="AK2422">
        <v>2.8991631495571473</v>
      </c>
      <c r="AL2422">
        <v>1.1585121207211375</v>
      </c>
    </row>
    <row r="2423" spans="1:38" x14ac:dyDescent="0.25">
      <c r="A2423">
        <f t="shared" si="37"/>
        <v>2422</v>
      </c>
      <c r="B2423">
        <v>3.6214257168782988</v>
      </c>
      <c r="C2423">
        <v>1.6930182936916491</v>
      </c>
      <c r="D2423">
        <v>5.0109006920489056</v>
      </c>
      <c r="E2423">
        <v>2.6783151740491715</v>
      </c>
      <c r="F2423">
        <v>3.7010443391453975</v>
      </c>
      <c r="G2423">
        <v>2.6115246715008706</v>
      </c>
      <c r="H2423">
        <v>3.6052336357429744</v>
      </c>
      <c r="I2423">
        <v>3.069353034539291</v>
      </c>
      <c r="J2423">
        <v>3.7605275663504152</v>
      </c>
      <c r="K2423">
        <v>4.0335237911858357</v>
      </c>
      <c r="L2423">
        <v>4.0811067798460581</v>
      </c>
      <c r="M2423">
        <v>4.6395802367869852</v>
      </c>
      <c r="N2423">
        <v>4.3077961394225195</v>
      </c>
      <c r="O2423">
        <v>5.1424849229410583</v>
      </c>
      <c r="P2423">
        <v>2.2344398531153744</v>
      </c>
      <c r="Q2423">
        <v>3.9305556905000074</v>
      </c>
      <c r="R2423">
        <v>3.9557084473334054</v>
      </c>
      <c r="S2423">
        <v>1.7953111671766024</v>
      </c>
      <c r="T2423">
        <v>3.4864249284996802</v>
      </c>
      <c r="U2423">
        <v>2.7631345401756784</v>
      </c>
      <c r="V2423">
        <v>4.1105440253812429</v>
      </c>
      <c r="W2423">
        <v>1.1442524575681519</v>
      </c>
      <c r="X2423">
        <v>1.1026425715728068</v>
      </c>
      <c r="Y2423">
        <v>1.0226740144958189</v>
      </c>
      <c r="Z2423">
        <v>2.4104410904749778</v>
      </c>
      <c r="AA2423">
        <v>-0.23904930907541133</v>
      </c>
      <c r="AB2423">
        <v>1.3610373216167018</v>
      </c>
      <c r="AC2423">
        <v>3.0138559187747695</v>
      </c>
      <c r="AD2423">
        <v>0.8574633534313626</v>
      </c>
      <c r="AE2423">
        <v>-0.67555607690346409</v>
      </c>
      <c r="AF2423">
        <v>-1.1924782826418376</v>
      </c>
      <c r="AG2423">
        <v>0.46311483099071804</v>
      </c>
      <c r="AH2423">
        <v>2.189880311905922</v>
      </c>
      <c r="AI2423">
        <v>-0.56175242413796478</v>
      </c>
      <c r="AJ2423">
        <v>0.16445947367474312</v>
      </c>
      <c r="AK2423">
        <v>1.5911849176298394</v>
      </c>
      <c r="AL2423">
        <v>0.38054037672951591</v>
      </c>
    </row>
    <row r="2424" spans="1:38" x14ac:dyDescent="0.25">
      <c r="A2424">
        <f t="shared" si="37"/>
        <v>2423</v>
      </c>
      <c r="B2424">
        <v>5.0338614593543518</v>
      </c>
      <c r="C2424">
        <v>4.6708661882092102</v>
      </c>
      <c r="D2424">
        <v>2.14939318251297</v>
      </c>
      <c r="E2424">
        <v>3.4908992138856823</v>
      </c>
      <c r="F2424">
        <v>4.4626687892351526</v>
      </c>
      <c r="G2424">
        <v>4.3465989458016594</v>
      </c>
      <c r="H2424">
        <v>4.3716922807476486</v>
      </c>
      <c r="I2424">
        <v>2.0192570630142761</v>
      </c>
      <c r="J2424">
        <v>3.4935413300484339</v>
      </c>
      <c r="K2424">
        <v>5.294449176706804</v>
      </c>
      <c r="L2424">
        <v>4.0226354654775438</v>
      </c>
      <c r="M2424">
        <v>5.6633492567479049</v>
      </c>
      <c r="N2424">
        <v>2.176149667349442</v>
      </c>
      <c r="O2424">
        <v>5.0464684470192838</v>
      </c>
      <c r="P2424">
        <v>5.1386525981340645</v>
      </c>
      <c r="Q2424">
        <v>4.7518687363180412</v>
      </c>
      <c r="R2424">
        <v>2.3632371167009443</v>
      </c>
      <c r="S2424">
        <v>4.6127515377554822</v>
      </c>
      <c r="T2424">
        <v>1.5677208419709869</v>
      </c>
      <c r="U2424">
        <v>2.4283530900706669</v>
      </c>
      <c r="V2424">
        <v>2.1954754657188396</v>
      </c>
      <c r="W2424">
        <v>2.4828417240430487</v>
      </c>
      <c r="X2424">
        <v>0.81591501698179925</v>
      </c>
      <c r="Y2424">
        <v>2.3120193376931777</v>
      </c>
      <c r="Z2424">
        <v>3.5680898044399751</v>
      </c>
      <c r="AA2424">
        <v>0.16440987722161005</v>
      </c>
      <c r="AB2424">
        <v>1.8252828374852887</v>
      </c>
      <c r="AC2424">
        <v>2.5267652786774923</v>
      </c>
      <c r="AD2424">
        <v>0.87213986973609181</v>
      </c>
      <c r="AE2424">
        <v>0.65018312033968106</v>
      </c>
      <c r="AF2424">
        <v>0.11743681667544559</v>
      </c>
      <c r="AG2424">
        <v>0.62004934400763556</v>
      </c>
      <c r="AH2424">
        <v>0.99255314311421339</v>
      </c>
      <c r="AI2424">
        <v>1.7260249828095828</v>
      </c>
      <c r="AJ2424">
        <v>2.502170674255674</v>
      </c>
      <c r="AK2424">
        <v>-0.15076854836087594</v>
      </c>
      <c r="AL2424">
        <v>1.1312950978510043</v>
      </c>
    </row>
    <row r="2425" spans="1:38" x14ac:dyDescent="0.25">
      <c r="A2425">
        <f t="shared" si="37"/>
        <v>2424</v>
      </c>
      <c r="B2425">
        <v>1.8331040207246843</v>
      </c>
      <c r="C2425">
        <v>3.0126243444344283</v>
      </c>
      <c r="D2425">
        <v>4.9280328586846682</v>
      </c>
      <c r="E2425">
        <v>2.3890999530327983</v>
      </c>
      <c r="F2425">
        <v>4.3423960054311515</v>
      </c>
      <c r="G2425">
        <v>4.8117656204537234</v>
      </c>
      <c r="H2425">
        <v>4.0227780880339319</v>
      </c>
      <c r="I2425">
        <v>3.2715658017345675</v>
      </c>
      <c r="J2425">
        <v>3.147127707339664</v>
      </c>
      <c r="K2425">
        <v>5.3956294608747442</v>
      </c>
      <c r="L2425">
        <v>2.1430975739889511</v>
      </c>
      <c r="M2425">
        <v>4.1530657348736604</v>
      </c>
      <c r="N2425">
        <v>2.1424936664130994</v>
      </c>
      <c r="O2425">
        <v>5.5805374856150625</v>
      </c>
      <c r="P2425">
        <v>3.0082395492992728</v>
      </c>
      <c r="Q2425">
        <v>2.9695616267733396</v>
      </c>
      <c r="R2425">
        <v>2.9827181570519334</v>
      </c>
      <c r="S2425">
        <v>1.7582463974703524</v>
      </c>
      <c r="T2425">
        <v>4.3996701328538927</v>
      </c>
      <c r="U2425">
        <v>3.8708737102682385</v>
      </c>
      <c r="V2425">
        <v>2.3714500843629063</v>
      </c>
      <c r="W2425">
        <v>4.2690811734415526</v>
      </c>
      <c r="X2425">
        <v>4.2722686173252011</v>
      </c>
      <c r="Y2425">
        <v>1.6702499209869175</v>
      </c>
      <c r="Z2425">
        <v>1.4020981437699056</v>
      </c>
      <c r="AA2425">
        <v>-0.42176377804152171</v>
      </c>
      <c r="AB2425">
        <v>2.8800365795868723</v>
      </c>
      <c r="AC2425">
        <v>1.9963967868688082</v>
      </c>
      <c r="AD2425">
        <v>0.47211134538828653</v>
      </c>
      <c r="AE2425">
        <v>0.55559829453048093</v>
      </c>
      <c r="AF2425">
        <v>0.72860542573866693</v>
      </c>
      <c r="AG2425">
        <v>0.8454709741446953</v>
      </c>
      <c r="AH2425">
        <v>1.9396723799082647</v>
      </c>
      <c r="AI2425">
        <v>2.3333249669026714</v>
      </c>
      <c r="AJ2425">
        <v>7.988864092752257E-2</v>
      </c>
      <c r="AK2425">
        <v>3.1402536845765439</v>
      </c>
      <c r="AL2425">
        <v>1.0313239723911645</v>
      </c>
    </row>
    <row r="2426" spans="1:38" x14ac:dyDescent="0.25">
      <c r="A2426">
        <f t="shared" si="37"/>
        <v>2425</v>
      </c>
      <c r="B2426">
        <v>2.0205774318122591</v>
      </c>
      <c r="C2426">
        <v>3.0204624752367719</v>
      </c>
      <c r="D2426">
        <v>1.9659812004793866</v>
      </c>
      <c r="E2426">
        <v>1.904642393392689</v>
      </c>
      <c r="F2426">
        <v>1.8104677757859808</v>
      </c>
      <c r="G2426">
        <v>2.8868382034608291</v>
      </c>
      <c r="H2426">
        <v>3.5310915441542319</v>
      </c>
      <c r="I2426">
        <v>4.8682082485991964</v>
      </c>
      <c r="J2426">
        <v>4.9734508324358746</v>
      </c>
      <c r="K2426">
        <v>4.3290090557701362</v>
      </c>
      <c r="L2426">
        <v>4.8290253343428038</v>
      </c>
      <c r="M2426">
        <v>2.8333491689112194</v>
      </c>
      <c r="N2426">
        <v>5.2917104351366326</v>
      </c>
      <c r="O2426">
        <v>4.3160477749715191</v>
      </c>
      <c r="P2426">
        <v>3.2245563181535908</v>
      </c>
      <c r="Q2426">
        <v>4.9419833825914807</v>
      </c>
      <c r="R2426">
        <v>2.1648312445344917</v>
      </c>
      <c r="S2426">
        <v>3.9655987141036371</v>
      </c>
      <c r="T2426">
        <v>2.4482696472016006</v>
      </c>
      <c r="U2426">
        <v>3.664486990244443</v>
      </c>
      <c r="V2426">
        <v>1.9144491451364456</v>
      </c>
      <c r="W2426">
        <v>1.7192679884665287</v>
      </c>
      <c r="X2426">
        <v>4.1877175309871308</v>
      </c>
      <c r="Y2426">
        <v>2.3912447211973378</v>
      </c>
      <c r="Z2426">
        <v>3.5129916609247278</v>
      </c>
      <c r="AA2426">
        <v>-5.0331190719435148E-2</v>
      </c>
      <c r="AB2426">
        <v>3.3194509645043997</v>
      </c>
      <c r="AC2426">
        <v>-0.17266022977480505</v>
      </c>
      <c r="AD2426">
        <v>2.5144541203706083</v>
      </c>
      <c r="AE2426">
        <v>-0.53700382526092971</v>
      </c>
      <c r="AF2426">
        <v>0.43770094900208756</v>
      </c>
      <c r="AG2426">
        <v>-0.34070911855330777</v>
      </c>
      <c r="AH2426">
        <v>-0.81344384830053196</v>
      </c>
      <c r="AI2426">
        <v>1.4277613513035372</v>
      </c>
      <c r="AJ2426">
        <v>2.7508276054448531</v>
      </c>
      <c r="AK2426">
        <v>1.0335666129119074</v>
      </c>
      <c r="AL2426">
        <v>1.0922186810501886</v>
      </c>
    </row>
    <row r="2427" spans="1:38" x14ac:dyDescent="0.25">
      <c r="A2427">
        <f t="shared" si="37"/>
        <v>2426</v>
      </c>
      <c r="B2427">
        <v>2.147078980155436</v>
      </c>
      <c r="C2427">
        <v>4.4743976719167033</v>
      </c>
      <c r="D2427">
        <v>2.3328607905536529</v>
      </c>
      <c r="E2427">
        <v>4.7277037161082323</v>
      </c>
      <c r="F2427">
        <v>2.8741804651432377</v>
      </c>
      <c r="G2427">
        <v>3.77602125296066</v>
      </c>
      <c r="H2427">
        <v>3.9691357462134058</v>
      </c>
      <c r="I2427">
        <v>3.5376068582541516</v>
      </c>
      <c r="J2427">
        <v>4.3462161023080563</v>
      </c>
      <c r="K2427">
        <v>4.0517437838816122</v>
      </c>
      <c r="L2427">
        <v>3.8553102068136411</v>
      </c>
      <c r="M2427">
        <v>4.6207476306053739</v>
      </c>
      <c r="N2427">
        <v>3.0261840708409542</v>
      </c>
      <c r="O2427">
        <v>2.5959749454782357</v>
      </c>
      <c r="P2427">
        <v>2.5589189668314165</v>
      </c>
      <c r="Q2427">
        <v>3.770573569161797</v>
      </c>
      <c r="R2427">
        <v>5.1344830025070909</v>
      </c>
      <c r="S2427">
        <v>2.4420522493451413</v>
      </c>
      <c r="T2427">
        <v>4.7441930165946804</v>
      </c>
      <c r="U2427">
        <v>4.2504621578672577</v>
      </c>
      <c r="V2427">
        <v>2.1893322481291806</v>
      </c>
      <c r="W2427">
        <v>0.97275202368276814</v>
      </c>
      <c r="X2427">
        <v>2.0797977102089433</v>
      </c>
      <c r="Y2427">
        <v>2.6702826865170004</v>
      </c>
      <c r="Z2427">
        <v>0.88236777215931839</v>
      </c>
      <c r="AA2427">
        <v>-0.12957480195694326</v>
      </c>
      <c r="AB2427">
        <v>1.7879849381716495</v>
      </c>
      <c r="AC2427">
        <v>0.72225746113633238</v>
      </c>
      <c r="AD2427">
        <v>1.2083748601980906</v>
      </c>
      <c r="AE2427">
        <v>0.82283732001471499</v>
      </c>
      <c r="AF2427">
        <v>0.7610714575262203</v>
      </c>
      <c r="AG2427">
        <v>-1.8233204498276392</v>
      </c>
      <c r="AH2427">
        <v>-0.18199900673473013</v>
      </c>
      <c r="AI2427">
        <v>1.875694201060536</v>
      </c>
      <c r="AJ2427">
        <v>2.8714435049812974</v>
      </c>
      <c r="AK2427">
        <v>2.7108639019838594</v>
      </c>
      <c r="AL2427">
        <v>1.8925466653299865</v>
      </c>
    </row>
    <row r="2428" spans="1:38" x14ac:dyDescent="0.25">
      <c r="A2428">
        <f t="shared" si="37"/>
        <v>2427</v>
      </c>
      <c r="B2428">
        <v>4.6588825207314013</v>
      </c>
      <c r="C2428">
        <v>4.954119025335876</v>
      </c>
      <c r="D2428">
        <v>4.7282331807775275</v>
      </c>
      <c r="E2428">
        <v>3.7936436516955454</v>
      </c>
      <c r="F2428">
        <v>1.8409317556914933</v>
      </c>
      <c r="G2428">
        <v>4.8906767515670548</v>
      </c>
      <c r="H2428">
        <v>4.1862917410611065</v>
      </c>
      <c r="I2428">
        <v>5.3565547152347506</v>
      </c>
      <c r="J2428">
        <v>5.2407571484940334</v>
      </c>
      <c r="K2428">
        <v>5.2096731549122737</v>
      </c>
      <c r="L2428">
        <v>4.8790691812388616</v>
      </c>
      <c r="M2428">
        <v>2.9782960534147347</v>
      </c>
      <c r="N2428">
        <v>4.2177326038918359</v>
      </c>
      <c r="O2428">
        <v>5.6804982891905569</v>
      </c>
      <c r="P2428">
        <v>5.0353027812337894</v>
      </c>
      <c r="Q2428">
        <v>3.5393207832144205</v>
      </c>
      <c r="R2428">
        <v>3.8822644913667679</v>
      </c>
      <c r="S2428">
        <v>3.6191419181365982</v>
      </c>
      <c r="T2428">
        <v>3.7646680845010216</v>
      </c>
      <c r="U2428">
        <v>4.3511872326084777</v>
      </c>
      <c r="V2428">
        <v>2.2050192615532747</v>
      </c>
      <c r="W2428">
        <v>2.4186151747943407</v>
      </c>
      <c r="X2428">
        <v>4.3737882467046481</v>
      </c>
      <c r="Y2428">
        <v>3.5463607304755573</v>
      </c>
      <c r="Z2428">
        <v>0.96604201887163021</v>
      </c>
      <c r="AA2428">
        <v>-0.13424448710083814</v>
      </c>
      <c r="AB2428">
        <v>3.6180549603553227</v>
      </c>
      <c r="AC2428">
        <v>0.65158632101302238</v>
      </c>
      <c r="AD2428">
        <v>0.41594053062994751</v>
      </c>
      <c r="AE2428">
        <v>0.87625032682059945</v>
      </c>
      <c r="AF2428">
        <v>-3.9452666663907898E-2</v>
      </c>
      <c r="AG2428">
        <v>1.2031987988377089</v>
      </c>
      <c r="AH2428">
        <v>-0.34588595023336965</v>
      </c>
      <c r="AI2428">
        <v>-0.45522669287452688</v>
      </c>
      <c r="AJ2428">
        <v>-8.0475961621126302E-2</v>
      </c>
      <c r="AK2428">
        <v>3.0539505076872877</v>
      </c>
      <c r="AL2428">
        <v>1.0371824822721636</v>
      </c>
    </row>
    <row r="2429" spans="1:38" x14ac:dyDescent="0.25">
      <c r="A2429">
        <f t="shared" si="37"/>
        <v>2428</v>
      </c>
      <c r="B2429">
        <v>4.3967562427292224</v>
      </c>
      <c r="C2429">
        <v>4.2832338136242996</v>
      </c>
      <c r="D2429">
        <v>2.4165643592175581</v>
      </c>
      <c r="E2429">
        <v>3.2855236444888645</v>
      </c>
      <c r="F2429">
        <v>2.9849222390336965</v>
      </c>
      <c r="G2429">
        <v>4.261729802253881</v>
      </c>
      <c r="H2429">
        <v>2.4896762213352495</v>
      </c>
      <c r="I2429">
        <v>5.4358054861502669</v>
      </c>
      <c r="J2429">
        <v>2.7138366166950343</v>
      </c>
      <c r="K2429">
        <v>5.116735556250104</v>
      </c>
      <c r="L2429">
        <v>4.3394659548672578</v>
      </c>
      <c r="M2429">
        <v>5.2437646718851081</v>
      </c>
      <c r="N2429">
        <v>3.9900744806704216</v>
      </c>
      <c r="O2429">
        <v>3.1583312085289696</v>
      </c>
      <c r="P2429">
        <v>2.5909473642558511</v>
      </c>
      <c r="Q2429">
        <v>1.8147795195031042</v>
      </c>
      <c r="R2429">
        <v>5.1466660933653943</v>
      </c>
      <c r="S2429">
        <v>3.1652050037543273</v>
      </c>
      <c r="T2429">
        <v>4.6347914994449715</v>
      </c>
      <c r="U2429">
        <v>2.1145942295911588</v>
      </c>
      <c r="V2429">
        <v>3.2240577737041445</v>
      </c>
      <c r="W2429">
        <v>2.7603320154966298</v>
      </c>
      <c r="X2429">
        <v>1.5699598701943656</v>
      </c>
      <c r="Y2429">
        <v>1.1184563528067539</v>
      </c>
      <c r="Z2429">
        <v>2.3457587509516151</v>
      </c>
      <c r="AA2429">
        <v>1.8222369162035408</v>
      </c>
      <c r="AB2429">
        <v>1.6955987198634357</v>
      </c>
      <c r="AC2429">
        <v>1.9593824364563606</v>
      </c>
      <c r="AD2429">
        <v>2.9024889514314576</v>
      </c>
      <c r="AE2429">
        <v>1.0850242854186731</v>
      </c>
      <c r="AF2429">
        <v>-0.27604265421208662</v>
      </c>
      <c r="AG2429">
        <v>0.88637472149166507</v>
      </c>
      <c r="AH2429">
        <v>-0.80028826678608778</v>
      </c>
      <c r="AI2429">
        <v>-0.53471725221470501</v>
      </c>
      <c r="AJ2429">
        <v>1.7038600101739503</v>
      </c>
      <c r="AK2429">
        <v>2.4019695128701746</v>
      </c>
      <c r="AL2429">
        <v>0.59981461812870895</v>
      </c>
    </row>
    <row r="2430" spans="1:38" x14ac:dyDescent="0.25">
      <c r="A2430">
        <f t="shared" si="37"/>
        <v>2429</v>
      </c>
      <c r="B2430">
        <v>2.6449566007343503</v>
      </c>
      <c r="C2430">
        <v>4.830200081157896</v>
      </c>
      <c r="D2430">
        <v>5.5618770575899728</v>
      </c>
      <c r="E2430">
        <v>2.9353863782176335</v>
      </c>
      <c r="F2430">
        <v>2.7055591353951458</v>
      </c>
      <c r="G2430">
        <v>4.7941658501420861</v>
      </c>
      <c r="H2430">
        <v>3.1360941031077063</v>
      </c>
      <c r="I2430">
        <v>3.3626583841721649</v>
      </c>
      <c r="J2430">
        <v>5.7196259714856161</v>
      </c>
      <c r="K2430">
        <v>5.1357369567226261</v>
      </c>
      <c r="L2430">
        <v>2.6395704236306736</v>
      </c>
      <c r="M2430">
        <v>3.2780369700234147</v>
      </c>
      <c r="N2430">
        <v>4.9796276785997957</v>
      </c>
      <c r="O2430">
        <v>4.0392358310725633</v>
      </c>
      <c r="P2430">
        <v>2.5404480207593658</v>
      </c>
      <c r="Q2430">
        <v>4.7932193716459732</v>
      </c>
      <c r="R2430">
        <v>4.3881908789949922</v>
      </c>
      <c r="S2430">
        <v>4.116588163166119</v>
      </c>
      <c r="T2430">
        <v>4.6429741155673039</v>
      </c>
      <c r="U2430">
        <v>2.6106874446481605</v>
      </c>
      <c r="V2430">
        <v>1.4218057321990998</v>
      </c>
      <c r="W2430">
        <v>2.7236733076290607</v>
      </c>
      <c r="X2430">
        <v>2.8599963210231558</v>
      </c>
      <c r="Y2430">
        <v>3.376800106245093</v>
      </c>
      <c r="Z2430">
        <v>2.8865986497513525</v>
      </c>
      <c r="AA2430">
        <v>1.6465792003582971</v>
      </c>
      <c r="AB2430">
        <v>2.0053227493491468</v>
      </c>
      <c r="AC2430">
        <v>2.8784118967828118</v>
      </c>
      <c r="AD2430">
        <v>0.42671097541289127</v>
      </c>
      <c r="AE2430">
        <v>0.24055807679692176</v>
      </c>
      <c r="AF2430">
        <v>1.1914320359896986</v>
      </c>
      <c r="AG2430">
        <v>-1.9734266695064016</v>
      </c>
      <c r="AH2430">
        <v>2.0193918534802755</v>
      </c>
      <c r="AI2430">
        <v>2.55285523299976</v>
      </c>
      <c r="AJ2430">
        <v>0.91505165556693702</v>
      </c>
      <c r="AK2430">
        <v>2.1674247485923717</v>
      </c>
      <c r="AL2430">
        <v>2.1903006964513825</v>
      </c>
    </row>
    <row r="2431" spans="1:38" x14ac:dyDescent="0.25">
      <c r="A2431">
        <f t="shared" si="37"/>
        <v>2430</v>
      </c>
      <c r="B2431">
        <v>4.711041889054723</v>
      </c>
      <c r="C2431">
        <v>1.9492414950438122</v>
      </c>
      <c r="D2431">
        <v>4.4939041878678179</v>
      </c>
      <c r="E2431">
        <v>4.5223683016804017</v>
      </c>
      <c r="F2431">
        <v>4.8553233865881698</v>
      </c>
      <c r="G2431">
        <v>5.1020013515578588</v>
      </c>
      <c r="H2431">
        <v>4.7070746839989752</v>
      </c>
      <c r="I2431">
        <v>4.2415703294152811</v>
      </c>
      <c r="J2431">
        <v>3.4416327885750357</v>
      </c>
      <c r="K2431">
        <v>4.2675492196238034</v>
      </c>
      <c r="L2431">
        <v>2.213995268618647</v>
      </c>
      <c r="M2431">
        <v>5.9125591825865662</v>
      </c>
      <c r="N2431">
        <v>3.7170032156886288</v>
      </c>
      <c r="O2431">
        <v>5.904949270176937</v>
      </c>
      <c r="P2431">
        <v>5.4257770252857842</v>
      </c>
      <c r="Q2431">
        <v>4.2754486821883528</v>
      </c>
      <c r="R2431">
        <v>2.947548793990534</v>
      </c>
      <c r="S2431">
        <v>3.5384226046915184</v>
      </c>
      <c r="T2431">
        <v>4.8534869274138144</v>
      </c>
      <c r="U2431">
        <v>1.92568239774987</v>
      </c>
      <c r="V2431">
        <v>3.1041518961300532</v>
      </c>
      <c r="W2431">
        <v>4.3098578799966329</v>
      </c>
      <c r="X2431">
        <v>2.5317572087300393</v>
      </c>
      <c r="Y2431">
        <v>1.8935716742162645</v>
      </c>
      <c r="Z2431">
        <v>1.0032733613149751</v>
      </c>
      <c r="AA2431">
        <v>1.4813564030984288</v>
      </c>
      <c r="AB2431">
        <v>0.99510530223899718</v>
      </c>
      <c r="AC2431">
        <v>2.4525820285148221</v>
      </c>
      <c r="AD2431">
        <v>2.5672427726657183</v>
      </c>
      <c r="AE2431">
        <v>-0.45661383916042014</v>
      </c>
      <c r="AF2431">
        <v>-0.84239342010028673</v>
      </c>
      <c r="AG2431">
        <v>1.0771508221716988</v>
      </c>
      <c r="AH2431">
        <v>0.77448011592839361</v>
      </c>
      <c r="AI2431">
        <v>1.5685449643751799</v>
      </c>
      <c r="AJ2431">
        <v>-0.32596048474381234</v>
      </c>
      <c r="AK2431">
        <v>1.1442426580901803</v>
      </c>
      <c r="AL2431">
        <v>0.7069028504682322</v>
      </c>
    </row>
    <row r="2432" spans="1:38" x14ac:dyDescent="0.25">
      <c r="A2432">
        <f t="shared" si="37"/>
        <v>2431</v>
      </c>
      <c r="B2432">
        <v>5.1559083198703028</v>
      </c>
      <c r="C2432">
        <v>2.6728013153334995</v>
      </c>
      <c r="D2432">
        <v>4.8122354688032143</v>
      </c>
      <c r="E2432">
        <v>3.8629897728928739</v>
      </c>
      <c r="F2432">
        <v>4.8236083535208714</v>
      </c>
      <c r="G2432">
        <v>4.6873379248434919</v>
      </c>
      <c r="H2432">
        <v>4.4692635626971438</v>
      </c>
      <c r="I2432">
        <v>4.3037938565590803</v>
      </c>
      <c r="J2432">
        <v>4.1905567738595835</v>
      </c>
      <c r="K2432">
        <v>2.9936959014124849</v>
      </c>
      <c r="L2432">
        <v>4.5429872992114788</v>
      </c>
      <c r="M2432">
        <v>3.9559396446282493</v>
      </c>
      <c r="N2432">
        <v>2.7067989885413848</v>
      </c>
      <c r="O2432">
        <v>4.5127539611034377</v>
      </c>
      <c r="P2432">
        <v>3.8875589881996127</v>
      </c>
      <c r="Q2432">
        <v>2.5692299358697035</v>
      </c>
      <c r="R2432">
        <v>5.1176560566747042</v>
      </c>
      <c r="S2432">
        <v>4.913216874429768</v>
      </c>
      <c r="T2432">
        <v>2.6925878797988254</v>
      </c>
      <c r="U2432">
        <v>4.3937402935787206</v>
      </c>
      <c r="V2432">
        <v>2.6701314061612145</v>
      </c>
      <c r="W2432">
        <v>3.3050266932205234</v>
      </c>
      <c r="X2432">
        <v>3.3125000387838401</v>
      </c>
      <c r="Y2432">
        <v>1.1434944050720321</v>
      </c>
      <c r="Z2432">
        <v>2.0493037326917127</v>
      </c>
      <c r="AA2432">
        <v>1.5174591031835383</v>
      </c>
      <c r="AB2432">
        <v>0.82093937576075549</v>
      </c>
      <c r="AC2432">
        <v>3.1049729768759793</v>
      </c>
      <c r="AD2432">
        <v>0.99855634855479103</v>
      </c>
      <c r="AE2432">
        <v>0.72760375127739807</v>
      </c>
      <c r="AF2432">
        <v>-8.1196009414069126E-2</v>
      </c>
      <c r="AG2432">
        <v>0.89610569855518607</v>
      </c>
      <c r="AH2432">
        <v>1.4111484237509959</v>
      </c>
      <c r="AI2432">
        <v>-0.15075931451549546</v>
      </c>
      <c r="AJ2432">
        <v>2.6716804036703254</v>
      </c>
      <c r="AK2432">
        <v>1.9309919416595904</v>
      </c>
      <c r="AL2432">
        <v>1.8987249399526815</v>
      </c>
    </row>
    <row r="2433" spans="1:38" x14ac:dyDescent="0.25">
      <c r="A2433">
        <f t="shared" si="37"/>
        <v>2432</v>
      </c>
      <c r="B2433">
        <v>5.0769451242572714</v>
      </c>
      <c r="C2433">
        <v>4.3079154743179675</v>
      </c>
      <c r="D2433">
        <v>5.119056466896172</v>
      </c>
      <c r="E2433">
        <v>5.1308209620746101</v>
      </c>
      <c r="F2433">
        <v>2.5969405087992778</v>
      </c>
      <c r="G2433">
        <v>3.9375355131506682</v>
      </c>
      <c r="H2433">
        <v>3.574094602355355</v>
      </c>
      <c r="I2433">
        <v>5.0553216658717943</v>
      </c>
      <c r="J2433">
        <v>3.3284818690948663</v>
      </c>
      <c r="K2433">
        <v>2.4401698047861187</v>
      </c>
      <c r="L2433">
        <v>3.4893018426754425</v>
      </c>
      <c r="M2433">
        <v>4.4290697407992194</v>
      </c>
      <c r="N2433">
        <v>5.0405633813266411</v>
      </c>
      <c r="O2433">
        <v>3.2368995404297491</v>
      </c>
      <c r="P2433">
        <v>3.4033761925025696</v>
      </c>
      <c r="Q2433">
        <v>5.3287147789517135</v>
      </c>
      <c r="R2433">
        <v>4.1235343760183305</v>
      </c>
      <c r="S2433">
        <v>4.4939097045339942</v>
      </c>
      <c r="T2433">
        <v>3.9687201727990979</v>
      </c>
      <c r="U2433">
        <v>5.2524541336162089</v>
      </c>
      <c r="V2433">
        <v>3.2381913488519389</v>
      </c>
      <c r="W2433">
        <v>2.06663394067614</v>
      </c>
      <c r="X2433">
        <v>3.874517652287647</v>
      </c>
      <c r="Y2433">
        <v>1.2159441394358135</v>
      </c>
      <c r="Z2433">
        <v>1.3736824923309527</v>
      </c>
      <c r="AA2433">
        <v>1.8564068557749525</v>
      </c>
      <c r="AB2433">
        <v>0.76926848419746674</v>
      </c>
      <c r="AC2433">
        <v>3.328630520542426</v>
      </c>
      <c r="AD2433">
        <v>1.907059407949069</v>
      </c>
      <c r="AE2433">
        <v>1.3302150630183689</v>
      </c>
      <c r="AF2433">
        <v>1.0973882331949305</v>
      </c>
      <c r="AG2433">
        <v>1.0690552371671069</v>
      </c>
      <c r="AH2433">
        <v>1.964027603707982</v>
      </c>
      <c r="AI2433">
        <v>-0.48009140907442527</v>
      </c>
      <c r="AJ2433">
        <v>1.7827105621582908</v>
      </c>
      <c r="AK2433">
        <v>1.7923076590862907</v>
      </c>
      <c r="AL2433">
        <v>0.14046711057987049</v>
      </c>
    </row>
    <row r="2434" spans="1:38" x14ac:dyDescent="0.25">
      <c r="A2434">
        <f t="shared" si="37"/>
        <v>2433</v>
      </c>
      <c r="B2434">
        <v>3.6010421927355738</v>
      </c>
      <c r="C2434">
        <v>5.0074585079878409</v>
      </c>
      <c r="D2434">
        <v>5.5887561456645169</v>
      </c>
      <c r="E2434">
        <v>5.1352809496158738</v>
      </c>
      <c r="F2434">
        <v>5.1479221785327276</v>
      </c>
      <c r="G2434">
        <v>4.3479240257932243</v>
      </c>
      <c r="H2434">
        <v>5.0670784242654463</v>
      </c>
      <c r="I2434">
        <v>4.9113407963073197</v>
      </c>
      <c r="J2434">
        <v>4.5432044900573683</v>
      </c>
      <c r="K2434">
        <v>4.351492069198752</v>
      </c>
      <c r="L2434">
        <v>3.5643505127003197</v>
      </c>
      <c r="M2434">
        <v>5.4477321820548283</v>
      </c>
      <c r="N2434">
        <v>3.24552981085737</v>
      </c>
      <c r="O2434">
        <v>3.0182215311358611</v>
      </c>
      <c r="P2434">
        <v>2.6679345032624466</v>
      </c>
      <c r="Q2434">
        <v>5.3051550086080947</v>
      </c>
      <c r="R2434">
        <v>2.2600128728226552</v>
      </c>
      <c r="S2434">
        <v>3.3025470034369189</v>
      </c>
      <c r="T2434">
        <v>3.0142304404883302</v>
      </c>
      <c r="U2434">
        <v>5.1796855476970087</v>
      </c>
      <c r="V2434">
        <v>2.0018151448677997</v>
      </c>
      <c r="W2434">
        <v>2.3765319574658879</v>
      </c>
      <c r="X2434">
        <v>3.7694069299366348</v>
      </c>
      <c r="Y2434">
        <v>1.5966940622358439</v>
      </c>
      <c r="Z2434">
        <v>1.8338901956353508</v>
      </c>
      <c r="AA2434">
        <v>2.9876866928761125</v>
      </c>
      <c r="AB2434">
        <v>1.6715008962091675</v>
      </c>
      <c r="AC2434">
        <v>0.94952287285742409</v>
      </c>
      <c r="AD2434">
        <v>3.1837747720397958</v>
      </c>
      <c r="AE2434">
        <v>0.60291001600241101</v>
      </c>
      <c r="AF2434">
        <v>1.2966848065841168</v>
      </c>
      <c r="AG2434">
        <v>-1.3720796110191373</v>
      </c>
      <c r="AH2434">
        <v>-0.19780650736681316</v>
      </c>
      <c r="AI2434">
        <v>2.8467612236613191</v>
      </c>
      <c r="AJ2434">
        <v>0.5829865528522693</v>
      </c>
      <c r="AK2434">
        <v>1.3289189840448836</v>
      </c>
      <c r="AL2434">
        <v>0.62515808348558521</v>
      </c>
    </row>
    <row r="2435" spans="1:38" x14ac:dyDescent="0.25">
      <c r="A2435">
        <f t="shared" si="37"/>
        <v>2434</v>
      </c>
      <c r="B2435">
        <v>2.4331897173638151</v>
      </c>
      <c r="C2435">
        <v>2.0293269123011233</v>
      </c>
      <c r="D2435">
        <v>3.5270674502699126</v>
      </c>
      <c r="E2435">
        <v>3.6997250518200087</v>
      </c>
      <c r="F2435">
        <v>5.4490791013494357</v>
      </c>
      <c r="G2435">
        <v>5.7125158295538743</v>
      </c>
      <c r="H2435">
        <v>2.9250181318866417</v>
      </c>
      <c r="I2435">
        <v>4.0572677873314893</v>
      </c>
      <c r="J2435">
        <v>4.8745669715719178</v>
      </c>
      <c r="K2435">
        <v>5.6707387118855195</v>
      </c>
      <c r="L2435">
        <v>5.2743364483402857</v>
      </c>
      <c r="M2435">
        <v>4.0611917448291006</v>
      </c>
      <c r="N2435">
        <v>5.2054116659516714</v>
      </c>
      <c r="O2435">
        <v>3.6552158716184655</v>
      </c>
      <c r="P2435">
        <v>3.9264470215568741</v>
      </c>
      <c r="Q2435">
        <v>2.9924577651404638</v>
      </c>
      <c r="R2435">
        <v>2.05508815773578</v>
      </c>
      <c r="S2435">
        <v>3.5916177795391473</v>
      </c>
      <c r="T2435">
        <v>3.8121156947891093</v>
      </c>
      <c r="U2435">
        <v>4.6304942745142181</v>
      </c>
      <c r="V2435">
        <v>3.8117173009756384</v>
      </c>
      <c r="W2435">
        <v>3.6247592179968193</v>
      </c>
      <c r="X2435">
        <v>1.9739010666323711</v>
      </c>
      <c r="Y2435">
        <v>1.268043889828397</v>
      </c>
      <c r="Z2435">
        <v>2.6398383531355392</v>
      </c>
      <c r="AA2435">
        <v>-0.24912595128575121</v>
      </c>
      <c r="AB2435">
        <v>1.3792598101615452</v>
      </c>
      <c r="AC2435">
        <v>2.2133038144204571</v>
      </c>
      <c r="AD2435">
        <v>2.0321355967447019</v>
      </c>
      <c r="AE2435">
        <v>1.3904892724547824</v>
      </c>
      <c r="AF2435">
        <v>1.2405206416729748</v>
      </c>
      <c r="AG2435">
        <v>-0.41863221524402161</v>
      </c>
      <c r="AH2435">
        <v>1.6886990149907648</v>
      </c>
      <c r="AI2435">
        <v>2.3180288146992631</v>
      </c>
      <c r="AJ2435">
        <v>3.202130913307192</v>
      </c>
      <c r="AK2435">
        <v>0.1108544111043302</v>
      </c>
      <c r="AL2435">
        <v>2.6204503615193282</v>
      </c>
    </row>
    <row r="2436" spans="1:38" x14ac:dyDescent="0.25">
      <c r="A2436">
        <f t="shared" si="37"/>
        <v>2435</v>
      </c>
      <c r="B2436">
        <v>3.2661316981300068</v>
      </c>
      <c r="C2436">
        <v>4.8845214248089848</v>
      </c>
      <c r="D2436">
        <v>4.3734980954135754</v>
      </c>
      <c r="E2436">
        <v>3.3930990500839728</v>
      </c>
      <c r="F2436">
        <v>5.186478748765122</v>
      </c>
      <c r="G2436">
        <v>5.4347343942862736</v>
      </c>
      <c r="H2436">
        <v>3.820729701961501</v>
      </c>
      <c r="I2436">
        <v>3.9985251009109737</v>
      </c>
      <c r="J2436">
        <v>5.5834570556977301</v>
      </c>
      <c r="K2436">
        <v>5.6481423390215486</v>
      </c>
      <c r="L2436">
        <v>5.5330663958279391</v>
      </c>
      <c r="M2436">
        <v>5.5842612636911841</v>
      </c>
      <c r="N2436">
        <v>2.4293195391709963</v>
      </c>
      <c r="O2436">
        <v>4.9711929490497067</v>
      </c>
      <c r="P2436">
        <v>5.7617274897175381</v>
      </c>
      <c r="Q2436">
        <v>5.4177696818378438</v>
      </c>
      <c r="R2436">
        <v>3.4172521157490809</v>
      </c>
      <c r="S2436">
        <v>4.6076369488627229</v>
      </c>
      <c r="T2436">
        <v>5.0835060134396315</v>
      </c>
      <c r="U2436">
        <v>2.814905786267341</v>
      </c>
      <c r="V2436">
        <v>3.5722260993388923</v>
      </c>
      <c r="W2436">
        <v>3.4522791444672216</v>
      </c>
      <c r="X2436">
        <v>3.9544939350864881</v>
      </c>
      <c r="Y2436">
        <v>2.4992942219094423</v>
      </c>
      <c r="Z2436">
        <v>1.6378971422578741</v>
      </c>
      <c r="AA2436">
        <v>1.2690315649665891</v>
      </c>
      <c r="AB2436">
        <v>3.7361327809029445</v>
      </c>
      <c r="AC2436">
        <v>2.6799427700257161</v>
      </c>
      <c r="AD2436">
        <v>3.1898938764977762</v>
      </c>
      <c r="AE2436">
        <v>0.3285255617305638</v>
      </c>
      <c r="AF2436">
        <v>0.23664889162502645</v>
      </c>
      <c r="AG2436">
        <v>-1.0602669663431756</v>
      </c>
      <c r="AH2436">
        <v>-3.5707995331348608E-2</v>
      </c>
      <c r="AI2436">
        <v>2.2605548766423467</v>
      </c>
      <c r="AJ2436">
        <v>-3.0139496544393019E-2</v>
      </c>
      <c r="AK2436">
        <v>3.2168752606375581</v>
      </c>
      <c r="AL2436">
        <v>1.6664331399221362</v>
      </c>
    </row>
    <row r="2437" spans="1:38" x14ac:dyDescent="0.25">
      <c r="A2437">
        <f t="shared" ref="A2437:A2500" si="38">A2436+1</f>
        <v>2436</v>
      </c>
      <c r="B2437">
        <v>3.9506146079655666</v>
      </c>
      <c r="C2437">
        <v>3.1415345871936307</v>
      </c>
      <c r="D2437">
        <v>4.787235437944096</v>
      </c>
      <c r="E2437">
        <v>4.2005232324107906</v>
      </c>
      <c r="F2437">
        <v>4.8400591578340517</v>
      </c>
      <c r="G2437">
        <v>4.9611766796406167</v>
      </c>
      <c r="H2437">
        <v>5.7351586095668123</v>
      </c>
      <c r="I2437">
        <v>5.816784324503649</v>
      </c>
      <c r="J2437">
        <v>5.1064635391241868</v>
      </c>
      <c r="K2437">
        <v>4.136846170423798</v>
      </c>
      <c r="L2437">
        <v>5.6577320756599772</v>
      </c>
      <c r="M2437">
        <v>5.3773604858143091</v>
      </c>
      <c r="N2437">
        <v>2.7291076301650188</v>
      </c>
      <c r="O2437">
        <v>5.0385046628208432</v>
      </c>
      <c r="P2437">
        <v>4.1745373148900446</v>
      </c>
      <c r="Q2437">
        <v>4.3929862772337955</v>
      </c>
      <c r="R2437">
        <v>3.6328785216940989</v>
      </c>
      <c r="S2437">
        <v>3.0778029063456267</v>
      </c>
      <c r="T2437">
        <v>5.0365121567868494</v>
      </c>
      <c r="U2437">
        <v>4.3315022099917435</v>
      </c>
      <c r="V2437">
        <v>4.2957715897188633</v>
      </c>
      <c r="W2437">
        <v>3.3055744796763102</v>
      </c>
      <c r="X2437">
        <v>1.9694375965445443</v>
      </c>
      <c r="Y2437">
        <v>4.3087133824658075</v>
      </c>
      <c r="Z2437">
        <v>4.1799632372652074</v>
      </c>
      <c r="AA2437">
        <v>2.5124254701094486</v>
      </c>
      <c r="AB2437">
        <v>3.2332259913270267</v>
      </c>
      <c r="AC2437">
        <v>1.4941246140155404</v>
      </c>
      <c r="AD2437">
        <v>2.615437125480764</v>
      </c>
      <c r="AE2437">
        <v>0.54201510930796282</v>
      </c>
      <c r="AF2437">
        <v>-0.79042421598305701</v>
      </c>
      <c r="AG2437">
        <v>-0.99347925858513331</v>
      </c>
      <c r="AH2437">
        <v>1.2333057544848818</v>
      </c>
      <c r="AI2437">
        <v>2.7045478858166963</v>
      </c>
      <c r="AJ2437">
        <v>0.91685235095531592</v>
      </c>
      <c r="AK2437">
        <v>0.27807605726915624</v>
      </c>
      <c r="AL2437">
        <v>1.5925396246493841</v>
      </c>
    </row>
    <row r="2438" spans="1:38" x14ac:dyDescent="0.25">
      <c r="A2438">
        <f t="shared" si="38"/>
        <v>2437</v>
      </c>
      <c r="B2438">
        <v>2.2499374202884859</v>
      </c>
      <c r="C2438">
        <v>5.2983520653927627</v>
      </c>
      <c r="D2438">
        <v>4.6037603198985932</v>
      </c>
      <c r="E2438">
        <v>2.7578596672403553</v>
      </c>
      <c r="F2438">
        <v>4.9941793140926478</v>
      </c>
      <c r="G2438">
        <v>3.4656958174399444</v>
      </c>
      <c r="H2438">
        <v>4.1100400269790187</v>
      </c>
      <c r="I2438">
        <v>4.728298973526825</v>
      </c>
      <c r="J2438">
        <v>6.1967543586197991</v>
      </c>
      <c r="K2438">
        <v>6.0235566099877165</v>
      </c>
      <c r="L2438">
        <v>2.4310254352476397</v>
      </c>
      <c r="M2438">
        <v>5.6030017601341573</v>
      </c>
      <c r="N2438">
        <v>4.3721926552973409</v>
      </c>
      <c r="O2438">
        <v>3.2514988572974239</v>
      </c>
      <c r="P2438">
        <v>5.4337298969422756</v>
      </c>
      <c r="Q2438">
        <v>2.6430207087164654</v>
      </c>
      <c r="R2438">
        <v>4.3006645581529046</v>
      </c>
      <c r="S2438">
        <v>4.1904371359271497</v>
      </c>
      <c r="T2438">
        <v>2.9461580819988704</v>
      </c>
      <c r="U2438">
        <v>3.6297423648143372</v>
      </c>
      <c r="V2438">
        <v>4.1701659308844539</v>
      </c>
      <c r="W2438">
        <v>1.6702259131699304</v>
      </c>
      <c r="X2438">
        <v>4.7075588006659306</v>
      </c>
      <c r="Y2438">
        <v>4.0245719695370576</v>
      </c>
      <c r="Z2438">
        <v>2.3133999305181292</v>
      </c>
      <c r="AA2438">
        <v>2.9207326947179397</v>
      </c>
      <c r="AB2438">
        <v>1.1895502465697576</v>
      </c>
      <c r="AC2438">
        <v>1.6546840306233057</v>
      </c>
      <c r="AD2438">
        <v>1.6491805349590882</v>
      </c>
      <c r="AE2438">
        <v>0.95140613026599596</v>
      </c>
      <c r="AF2438">
        <v>1.7400478871859533</v>
      </c>
      <c r="AG2438">
        <v>0.57640368503123929</v>
      </c>
      <c r="AH2438">
        <v>0.85265335972055833</v>
      </c>
      <c r="AI2438">
        <v>2.2637646932818769</v>
      </c>
      <c r="AJ2438">
        <v>1.1550079330384986</v>
      </c>
      <c r="AK2438">
        <v>0.58655812579666011</v>
      </c>
      <c r="AL2438">
        <v>0.38333635531765042</v>
      </c>
    </row>
    <row r="2439" spans="1:38" x14ac:dyDescent="0.25">
      <c r="A2439">
        <f t="shared" si="38"/>
        <v>2438</v>
      </c>
      <c r="B2439">
        <v>4.9989240890728572</v>
      </c>
      <c r="C2439">
        <v>2.6450804966772474</v>
      </c>
      <c r="D2439">
        <v>2.7588793620156702</v>
      </c>
      <c r="E2439">
        <v>2.4002489358884378</v>
      </c>
      <c r="F2439">
        <v>5.2149010502534985</v>
      </c>
      <c r="G2439">
        <v>4.5987328664140712</v>
      </c>
      <c r="H2439">
        <v>3.3651766440801074</v>
      </c>
      <c r="I2439">
        <v>3.3688935637410165</v>
      </c>
      <c r="J2439">
        <v>3.0275628539181065</v>
      </c>
      <c r="K2439">
        <v>5.9602274516679987</v>
      </c>
      <c r="L2439">
        <v>5.7124050027673023</v>
      </c>
      <c r="M2439">
        <v>5.5992369327811211</v>
      </c>
      <c r="N2439">
        <v>4.1087767920247948</v>
      </c>
      <c r="O2439">
        <v>5.376716368952744</v>
      </c>
      <c r="P2439">
        <v>3.4678098071244348</v>
      </c>
      <c r="Q2439">
        <v>5.1466570101537954</v>
      </c>
      <c r="R2439">
        <v>4.4338161684109876</v>
      </c>
      <c r="S2439">
        <v>4.881055943528712</v>
      </c>
      <c r="T2439">
        <v>4.8189547285152337</v>
      </c>
      <c r="U2439">
        <v>4.4267510214488119</v>
      </c>
      <c r="V2439">
        <v>4.2832643037998261</v>
      </c>
      <c r="W2439">
        <v>2.2609557246670176</v>
      </c>
      <c r="X2439">
        <v>2.2970654058653759</v>
      </c>
      <c r="Y2439">
        <v>4.7318643527706046</v>
      </c>
      <c r="Z2439">
        <v>3.9739970029480767</v>
      </c>
      <c r="AA2439">
        <v>0.898360161651518</v>
      </c>
      <c r="AB2439">
        <v>3.6826318524097537</v>
      </c>
      <c r="AC2439">
        <v>2.7507996115208462</v>
      </c>
      <c r="AD2439">
        <v>3.7230427878403605</v>
      </c>
      <c r="AE2439">
        <v>1.7515025932118724</v>
      </c>
      <c r="AF2439">
        <v>2.258937048092208</v>
      </c>
      <c r="AG2439">
        <v>0.58686621095510416</v>
      </c>
      <c r="AH2439">
        <v>2.9170297168857888</v>
      </c>
      <c r="AI2439">
        <v>1.432962990842308</v>
      </c>
      <c r="AJ2439">
        <v>2.3473061561194295</v>
      </c>
      <c r="AK2439">
        <v>0.9343253317098541</v>
      </c>
      <c r="AL2439">
        <v>2.999103098509603</v>
      </c>
    </row>
    <row r="2440" spans="1:38" x14ac:dyDescent="0.25">
      <c r="A2440">
        <f t="shared" si="38"/>
        <v>2439</v>
      </c>
      <c r="B2440">
        <v>2.9256995133825368</v>
      </c>
      <c r="C2440">
        <v>2.7761721177702601</v>
      </c>
      <c r="D2440">
        <v>2.901687323897435</v>
      </c>
      <c r="E2440">
        <v>3.6157043216108171</v>
      </c>
      <c r="F2440">
        <v>4.6445023453130307</v>
      </c>
      <c r="G2440">
        <v>2.4863798984092758</v>
      </c>
      <c r="H2440">
        <v>4.3841787272212862</v>
      </c>
      <c r="I2440">
        <v>4.8411301707229519</v>
      </c>
      <c r="J2440">
        <v>4.8171646836559443</v>
      </c>
      <c r="K2440">
        <v>5.9470469437021123</v>
      </c>
      <c r="L2440">
        <v>2.5244799709543297</v>
      </c>
      <c r="M2440">
        <v>3.9390892483904332</v>
      </c>
      <c r="N2440">
        <v>3.6178312146175688</v>
      </c>
      <c r="O2440">
        <v>3.0284371421066409</v>
      </c>
      <c r="P2440">
        <v>5.1005984108779172</v>
      </c>
      <c r="Q2440">
        <v>4.2373525007171651</v>
      </c>
      <c r="R2440">
        <v>4.437705090946328</v>
      </c>
      <c r="S2440">
        <v>3.4017607103065881</v>
      </c>
      <c r="T2440">
        <v>2.3862875021669181</v>
      </c>
      <c r="U2440">
        <v>3.5838264020176864</v>
      </c>
      <c r="V2440">
        <v>1.4382684223101683</v>
      </c>
      <c r="W2440">
        <v>3.8532994236537932</v>
      </c>
      <c r="X2440">
        <v>2.8499859417831948</v>
      </c>
      <c r="Y2440">
        <v>3.3300037139645124</v>
      </c>
      <c r="Z2440">
        <v>1.5514615831854708</v>
      </c>
      <c r="AA2440">
        <v>1.1995423289031846</v>
      </c>
      <c r="AB2440">
        <v>2.8867471869287771</v>
      </c>
      <c r="AC2440">
        <v>0.6750405667333621</v>
      </c>
      <c r="AD2440">
        <v>1.7741810833902136</v>
      </c>
      <c r="AE2440">
        <v>2.0814613126766379</v>
      </c>
      <c r="AF2440">
        <v>-0.59217538078747878</v>
      </c>
      <c r="AG2440">
        <v>1.2085500270307867</v>
      </c>
      <c r="AH2440">
        <v>2.3732828049958035</v>
      </c>
      <c r="AI2440">
        <v>-0.3539219706020546</v>
      </c>
      <c r="AJ2440">
        <v>0.47829857835505574</v>
      </c>
      <c r="AK2440">
        <v>3.3531164810773801</v>
      </c>
      <c r="AL2440">
        <v>2.5219867343682556</v>
      </c>
    </row>
    <row r="2441" spans="1:38" x14ac:dyDescent="0.25">
      <c r="A2441">
        <f t="shared" si="38"/>
        <v>2440</v>
      </c>
      <c r="B2441">
        <v>3.5466201011087031</v>
      </c>
      <c r="C2441">
        <v>3.167883352570406</v>
      </c>
      <c r="D2441">
        <v>5.2334675089607217</v>
      </c>
      <c r="E2441">
        <v>5.881254947276382</v>
      </c>
      <c r="F2441">
        <v>5.1603236865616111</v>
      </c>
      <c r="G2441">
        <v>2.505937205799345</v>
      </c>
      <c r="H2441">
        <v>5.6927212134430807</v>
      </c>
      <c r="I2441">
        <v>2.6739549313377133</v>
      </c>
      <c r="J2441">
        <v>5.0326129023205901</v>
      </c>
      <c r="K2441">
        <v>5.0076559482814371</v>
      </c>
      <c r="L2441">
        <v>4.326718055338155</v>
      </c>
      <c r="M2441">
        <v>5.843506825276588</v>
      </c>
      <c r="N2441">
        <v>2.9171884479847936</v>
      </c>
      <c r="O2441">
        <v>3.9210955751615884</v>
      </c>
      <c r="P2441">
        <v>3.7028561485059761</v>
      </c>
      <c r="Q2441">
        <v>3.2108957480406248</v>
      </c>
      <c r="R2441">
        <v>4.9765847409587689</v>
      </c>
      <c r="S2441">
        <v>4.4795695687867134</v>
      </c>
      <c r="T2441">
        <v>5.3694429125910901</v>
      </c>
      <c r="U2441">
        <v>2.6231265571393569</v>
      </c>
      <c r="V2441">
        <v>3.6649029737364534</v>
      </c>
      <c r="W2441">
        <v>1.6689667142578966</v>
      </c>
      <c r="X2441">
        <v>1.8701751622283276</v>
      </c>
      <c r="Y2441">
        <v>1.561489192729129</v>
      </c>
      <c r="Z2441">
        <v>1.6525142801414507</v>
      </c>
      <c r="AA2441">
        <v>1.0477695227648716</v>
      </c>
      <c r="AB2441">
        <v>1.2415757686679234</v>
      </c>
      <c r="AC2441">
        <v>3.1296730339552408</v>
      </c>
      <c r="AD2441">
        <v>1.3005537363638964</v>
      </c>
      <c r="AE2441">
        <v>0.36401461278032432</v>
      </c>
      <c r="AF2441">
        <v>1.72169162610485</v>
      </c>
      <c r="AG2441">
        <v>-1.6064434313823577</v>
      </c>
      <c r="AH2441">
        <v>1.3955964082654726</v>
      </c>
      <c r="AI2441">
        <v>2.9486044669064841</v>
      </c>
      <c r="AJ2441">
        <v>2.493551121832005</v>
      </c>
      <c r="AK2441">
        <v>2.4181271653698544</v>
      </c>
      <c r="AL2441">
        <v>-0.15497518862398307</v>
      </c>
    </row>
    <row r="2442" spans="1:38" x14ac:dyDescent="0.25">
      <c r="A2442">
        <f t="shared" si="38"/>
        <v>2441</v>
      </c>
      <c r="B2442">
        <v>3.2269700275794961</v>
      </c>
      <c r="C2442">
        <v>2.5833582126760604</v>
      </c>
      <c r="D2442">
        <v>5.7940520561181241</v>
      </c>
      <c r="E2442">
        <v>5.8352550429085248</v>
      </c>
      <c r="F2442">
        <v>3.6340161727295568</v>
      </c>
      <c r="G2442">
        <v>3.530623145940551</v>
      </c>
      <c r="H2442">
        <v>4.158060808598858</v>
      </c>
      <c r="I2442">
        <v>5.76862473588064</v>
      </c>
      <c r="J2442">
        <v>5.035293870753101</v>
      </c>
      <c r="K2442">
        <v>4.9649425758006993</v>
      </c>
      <c r="L2442">
        <v>3.5401891905340217</v>
      </c>
      <c r="M2442">
        <v>5.6400300122135718</v>
      </c>
      <c r="N2442">
        <v>5.1614940899931128</v>
      </c>
      <c r="O2442">
        <v>4.5569585549533418</v>
      </c>
      <c r="P2442">
        <v>6.0194486837839172</v>
      </c>
      <c r="Q2442">
        <v>5.0037721697546944</v>
      </c>
      <c r="R2442">
        <v>2.8900469020604707</v>
      </c>
      <c r="S2442">
        <v>4.6315850129415761</v>
      </c>
      <c r="T2442">
        <v>3.807604934642387</v>
      </c>
      <c r="U2442">
        <v>3.3530722445153511</v>
      </c>
      <c r="V2442">
        <v>3.2287570329355431</v>
      </c>
      <c r="W2442">
        <v>4.6791743096863554</v>
      </c>
      <c r="X2442">
        <v>4.092616592464112</v>
      </c>
      <c r="Y2442">
        <v>2.9066719565603627</v>
      </c>
      <c r="Z2442">
        <v>1.4544145233598584</v>
      </c>
      <c r="AA2442">
        <v>0.61573405679720394</v>
      </c>
      <c r="AB2442">
        <v>3.912283095184959</v>
      </c>
      <c r="AC2442">
        <v>2.0688896133964518</v>
      </c>
      <c r="AD2442">
        <v>1.3093155708426218</v>
      </c>
      <c r="AE2442">
        <v>3.3605910760654822</v>
      </c>
      <c r="AF2442">
        <v>2.1474472509090696</v>
      </c>
      <c r="AG2442">
        <v>8.6810957651034748E-2</v>
      </c>
      <c r="AH2442">
        <v>0.57752430220525586</v>
      </c>
      <c r="AI2442">
        <v>2.4136511392374143</v>
      </c>
      <c r="AJ2442">
        <v>3.1726673420110769</v>
      </c>
      <c r="AK2442">
        <v>1.5376902792653793</v>
      </c>
      <c r="AL2442">
        <v>1.532860382971337</v>
      </c>
    </row>
    <row r="2443" spans="1:38" x14ac:dyDescent="0.25">
      <c r="A2443">
        <f t="shared" si="38"/>
        <v>2442</v>
      </c>
      <c r="B2443">
        <v>4.6419582596030988</v>
      </c>
      <c r="C2443">
        <v>2.7645917876792394</v>
      </c>
      <c r="D2443">
        <v>3.3553977594530386</v>
      </c>
      <c r="E2443">
        <v>4.651700408501946</v>
      </c>
      <c r="F2443">
        <v>2.7524952915901331</v>
      </c>
      <c r="G2443">
        <v>5.062386818087468</v>
      </c>
      <c r="H2443">
        <v>5.6359783572572333</v>
      </c>
      <c r="I2443">
        <v>3.3250653045818401</v>
      </c>
      <c r="J2443">
        <v>3.0357484144068385</v>
      </c>
      <c r="K2443">
        <v>3.6737937851851052</v>
      </c>
      <c r="L2443">
        <v>3.9540016366194637</v>
      </c>
      <c r="M2443">
        <v>6.3182950922638526</v>
      </c>
      <c r="N2443">
        <v>3.9460833772501749</v>
      </c>
      <c r="O2443">
        <v>2.8834705735415977</v>
      </c>
      <c r="P2443">
        <v>4.512220848275093</v>
      </c>
      <c r="Q2443">
        <v>5.4807659254380638</v>
      </c>
      <c r="R2443">
        <v>2.6298430247524749</v>
      </c>
      <c r="S2443">
        <v>3.1489369487578065</v>
      </c>
      <c r="T2443">
        <v>4.3242178286144508</v>
      </c>
      <c r="U2443">
        <v>4.5353424092778916</v>
      </c>
      <c r="V2443">
        <v>4.1708363206800207</v>
      </c>
      <c r="W2443">
        <v>2.1116056429277368</v>
      </c>
      <c r="X2443">
        <v>2.1306060937427538</v>
      </c>
      <c r="Y2443">
        <v>4.4652390388626779</v>
      </c>
      <c r="Z2443">
        <v>2.1961778120084388</v>
      </c>
      <c r="AA2443">
        <v>1.2859298303411513</v>
      </c>
      <c r="AB2443">
        <v>1.4899847514605828</v>
      </c>
      <c r="AC2443">
        <v>2.2199631021345638</v>
      </c>
      <c r="AD2443">
        <v>1.1125517156989213</v>
      </c>
      <c r="AE2443">
        <v>0.58489414815919472</v>
      </c>
      <c r="AF2443">
        <v>1.6673050710350616</v>
      </c>
      <c r="AG2443">
        <v>-1.108985809881021</v>
      </c>
      <c r="AH2443">
        <v>1.4966042458589648</v>
      </c>
      <c r="AI2443">
        <v>1.9427572254883159</v>
      </c>
      <c r="AJ2443">
        <v>0.23968437057028846</v>
      </c>
      <c r="AK2443">
        <v>3.1829228993151739</v>
      </c>
      <c r="AL2443">
        <v>3.142331352574137</v>
      </c>
    </row>
    <row r="2444" spans="1:38" x14ac:dyDescent="0.25">
      <c r="A2444">
        <f t="shared" si="38"/>
        <v>2443</v>
      </c>
      <c r="B2444">
        <v>4.2359014343449521</v>
      </c>
      <c r="C2444">
        <v>3.3646637842941809</v>
      </c>
      <c r="D2444">
        <v>3.5472992423686787</v>
      </c>
      <c r="E2444">
        <v>4.4941454761068265</v>
      </c>
      <c r="F2444">
        <v>5.0626551712503485</v>
      </c>
      <c r="G2444">
        <v>4.2359029632094991</v>
      </c>
      <c r="H2444">
        <v>3.8381204462940817</v>
      </c>
      <c r="I2444">
        <v>3.5381233723925565</v>
      </c>
      <c r="J2444">
        <v>4.5754169787004502</v>
      </c>
      <c r="K2444">
        <v>4.6408326838852592</v>
      </c>
      <c r="L2444">
        <v>3.775032063029288</v>
      </c>
      <c r="M2444">
        <v>4.1369341104548285</v>
      </c>
      <c r="N2444">
        <v>3.0006645734478505</v>
      </c>
      <c r="O2444">
        <v>5.9393833859919853</v>
      </c>
      <c r="P2444">
        <v>4.3832062233125964</v>
      </c>
      <c r="Q2444">
        <v>5.2931321932312176</v>
      </c>
      <c r="R2444">
        <v>3.0643821886865448</v>
      </c>
      <c r="S2444">
        <v>4.5421368560804902</v>
      </c>
      <c r="T2444">
        <v>4.6937096009236603</v>
      </c>
      <c r="U2444">
        <v>5.7058900131775827</v>
      </c>
      <c r="V2444">
        <v>2.5405534883952079</v>
      </c>
      <c r="W2444">
        <v>2.5615489106394054</v>
      </c>
      <c r="X2444">
        <v>1.7834708513451427</v>
      </c>
      <c r="Y2444">
        <v>1.6813119742221758</v>
      </c>
      <c r="Z2444">
        <v>2.2788469898144257</v>
      </c>
      <c r="AA2444">
        <v>2.5176037433431842</v>
      </c>
      <c r="AB2444">
        <v>2.6128831407274919</v>
      </c>
      <c r="AC2444">
        <v>1.7504218125097466</v>
      </c>
      <c r="AD2444">
        <v>2.465584458686239</v>
      </c>
      <c r="AE2444">
        <v>2.1554722963241968</v>
      </c>
      <c r="AF2444">
        <v>2.3385679287146655</v>
      </c>
      <c r="AG2444">
        <v>-0.82041513651310738</v>
      </c>
      <c r="AH2444">
        <v>0.42513729226677288</v>
      </c>
      <c r="AI2444">
        <v>0.53732119210368023</v>
      </c>
      <c r="AJ2444">
        <v>1.6780351500365551</v>
      </c>
      <c r="AK2444">
        <v>1.5694379526314925</v>
      </c>
      <c r="AL2444">
        <v>1.5726934204710492</v>
      </c>
    </row>
    <row r="2445" spans="1:38" x14ac:dyDescent="0.25">
      <c r="A2445">
        <f t="shared" si="38"/>
        <v>2444</v>
      </c>
      <c r="B2445">
        <v>3.5892876910847997</v>
      </c>
      <c r="C2445">
        <v>3.076661400200702</v>
      </c>
      <c r="D2445">
        <v>5.5600208389047268</v>
      </c>
      <c r="E2445">
        <v>4.6258392286589123</v>
      </c>
      <c r="F2445">
        <v>3.5966004075424252</v>
      </c>
      <c r="G2445">
        <v>3.331984236643863</v>
      </c>
      <c r="H2445">
        <v>4.9925418532480972</v>
      </c>
      <c r="I2445">
        <v>3.8760884247290903</v>
      </c>
      <c r="J2445">
        <v>5.6110605715626072</v>
      </c>
      <c r="K2445">
        <v>5.0076662864873658</v>
      </c>
      <c r="L2445">
        <v>3.1789367461708213</v>
      </c>
      <c r="M2445">
        <v>3.7235024761206161</v>
      </c>
      <c r="N2445">
        <v>3.975856427557638</v>
      </c>
      <c r="O2445">
        <v>2.9513126626434811</v>
      </c>
      <c r="P2445">
        <v>5.6207403431798433</v>
      </c>
      <c r="Q2445">
        <v>3.8460390818203103</v>
      </c>
      <c r="R2445">
        <v>5.4149717753854594</v>
      </c>
      <c r="S2445">
        <v>5.3787620279522956</v>
      </c>
      <c r="T2445">
        <v>5.188675200767463</v>
      </c>
      <c r="U2445">
        <v>4.4374239025498916</v>
      </c>
      <c r="V2445">
        <v>1.7886398382026267</v>
      </c>
      <c r="W2445">
        <v>3.68709533481797</v>
      </c>
      <c r="X2445">
        <v>3.174994837874701</v>
      </c>
      <c r="Y2445">
        <v>3.817982659423496</v>
      </c>
      <c r="Z2445">
        <v>4.3337602970682774</v>
      </c>
      <c r="AA2445">
        <v>2.8131906684056136</v>
      </c>
      <c r="AB2445">
        <v>1.3956910543481158</v>
      </c>
      <c r="AC2445">
        <v>0.64085126882230237</v>
      </c>
      <c r="AD2445">
        <v>3.4008170643733204</v>
      </c>
      <c r="AE2445">
        <v>1.9654313483391705</v>
      </c>
      <c r="AF2445">
        <v>1.2670775131288528</v>
      </c>
      <c r="AG2445">
        <v>-0.43853163881783486</v>
      </c>
      <c r="AH2445">
        <v>2.1305501397128621</v>
      </c>
      <c r="AI2445">
        <v>1.12794471347202</v>
      </c>
      <c r="AJ2445">
        <v>3.4134511912480194</v>
      </c>
      <c r="AK2445">
        <v>1.1205354182363574</v>
      </c>
      <c r="AL2445">
        <v>0.83617102856029568</v>
      </c>
    </row>
    <row r="2446" spans="1:38" x14ac:dyDescent="0.25">
      <c r="A2446">
        <f t="shared" si="38"/>
        <v>2445</v>
      </c>
      <c r="B2446">
        <v>3.7315970739135791</v>
      </c>
      <c r="C2446">
        <v>4.6104446210154695</v>
      </c>
      <c r="D2446">
        <v>3.6047546797478467</v>
      </c>
      <c r="E2446">
        <v>4.5306076921320688</v>
      </c>
      <c r="F2446">
        <v>4.9970539832651095</v>
      </c>
      <c r="G2446">
        <v>4.884362135816418</v>
      </c>
      <c r="H2446">
        <v>3.9244554009443973</v>
      </c>
      <c r="I2446">
        <v>3.0174937233490531</v>
      </c>
      <c r="J2446">
        <v>3.5877993148098959</v>
      </c>
      <c r="K2446">
        <v>4.2485630759450146</v>
      </c>
      <c r="L2446">
        <v>5.0098060193246132</v>
      </c>
      <c r="M2446">
        <v>5.0541536000401761</v>
      </c>
      <c r="N2446">
        <v>5.9219288522074169</v>
      </c>
      <c r="O2446">
        <v>6.2394229558805883</v>
      </c>
      <c r="P2446">
        <v>5.8759276365592168</v>
      </c>
      <c r="Q2446">
        <v>4.2512033541355381</v>
      </c>
      <c r="R2446">
        <v>4.9788978870719083</v>
      </c>
      <c r="S2446">
        <v>5.2138763344861747</v>
      </c>
      <c r="T2446">
        <v>3.0181585144919776</v>
      </c>
      <c r="U2446">
        <v>4.2750550032474735</v>
      </c>
      <c r="V2446">
        <v>3.7885869098426306</v>
      </c>
      <c r="W2446">
        <v>2.3714268265941283</v>
      </c>
      <c r="X2446">
        <v>3.4218836334069032</v>
      </c>
      <c r="Y2446">
        <v>2.3366599864995203</v>
      </c>
      <c r="Z2446">
        <v>3.231155326749231</v>
      </c>
      <c r="AA2446">
        <v>3.1508469708115348</v>
      </c>
      <c r="AB2446">
        <v>2.0124431798529665</v>
      </c>
      <c r="AC2446">
        <v>3.2907287786638397</v>
      </c>
      <c r="AD2446">
        <v>3.366242613966143</v>
      </c>
      <c r="AE2446">
        <v>3.3596283620329297</v>
      </c>
      <c r="AF2446">
        <v>-0.49614282388716774</v>
      </c>
      <c r="AG2446">
        <v>0.89039057534025945</v>
      </c>
      <c r="AH2446">
        <v>1.7839442800785257</v>
      </c>
      <c r="AI2446">
        <v>2.8935526921363968</v>
      </c>
      <c r="AJ2446">
        <v>1.6779477549896069</v>
      </c>
      <c r="AK2446">
        <v>3.2582724527600324</v>
      </c>
      <c r="AL2446">
        <v>2.0075310112077478</v>
      </c>
    </row>
    <row r="2447" spans="1:38" x14ac:dyDescent="0.25">
      <c r="A2447">
        <f t="shared" si="38"/>
        <v>2446</v>
      </c>
      <c r="B2447">
        <v>5.5339772850591515</v>
      </c>
      <c r="C2447">
        <v>2.7191048198576939</v>
      </c>
      <c r="D2447">
        <v>5.9608080145775633</v>
      </c>
      <c r="E2447">
        <v>5.7404684148276726</v>
      </c>
      <c r="F2447">
        <v>3.9414850554619743</v>
      </c>
      <c r="G2447">
        <v>3.9774360684480583</v>
      </c>
      <c r="H2447">
        <v>3.4439287207409279</v>
      </c>
      <c r="I2447">
        <v>3.8197532819235041</v>
      </c>
      <c r="J2447">
        <v>5.9144619976577495</v>
      </c>
      <c r="K2447">
        <v>6.1274893033819993</v>
      </c>
      <c r="L2447">
        <v>4.6014585989363823</v>
      </c>
      <c r="M2447">
        <v>5.455374713807883</v>
      </c>
      <c r="N2447">
        <v>5.6145904317584261</v>
      </c>
      <c r="O2447">
        <v>4.0601394287875268</v>
      </c>
      <c r="P2447">
        <v>5.4611210747722758</v>
      </c>
      <c r="Q2447">
        <v>4.6819067137045227</v>
      </c>
      <c r="R2447">
        <v>2.7632020047062134</v>
      </c>
      <c r="S2447">
        <v>5.5222438186383425</v>
      </c>
      <c r="T2447">
        <v>3.8574636723617433</v>
      </c>
      <c r="U2447">
        <v>5.3749279408344606</v>
      </c>
      <c r="V2447">
        <v>2.1613081956170133</v>
      </c>
      <c r="W2447">
        <v>4.315787211637474</v>
      </c>
      <c r="X2447">
        <v>1.9960915914899271</v>
      </c>
      <c r="Y2447">
        <v>2.3547122901509812</v>
      </c>
      <c r="Z2447">
        <v>2.9299233234013142</v>
      </c>
      <c r="AA2447">
        <v>1.7289851202704969</v>
      </c>
      <c r="AB2447">
        <v>2.5966814476800124</v>
      </c>
      <c r="AC2447">
        <v>2.7697315165446579</v>
      </c>
      <c r="AD2447">
        <v>3.9500759246223396</v>
      </c>
      <c r="AE2447">
        <v>1.3797752830087182</v>
      </c>
      <c r="AF2447">
        <v>2.304916489524123</v>
      </c>
      <c r="AG2447">
        <v>-1.2439215379516848</v>
      </c>
      <c r="AH2447">
        <v>1.6496605057146929</v>
      </c>
      <c r="AI2447">
        <v>0.47611796922133398</v>
      </c>
      <c r="AJ2447">
        <v>1.4347569963375966</v>
      </c>
      <c r="AK2447">
        <v>1.3412309295703611</v>
      </c>
      <c r="AL2447">
        <v>2.7267280716257378</v>
      </c>
    </row>
    <row r="2448" spans="1:38" x14ac:dyDescent="0.25">
      <c r="A2448">
        <f t="shared" si="38"/>
        <v>2447</v>
      </c>
      <c r="B2448">
        <v>4.8539599744200999</v>
      </c>
      <c r="C2448">
        <v>4.5201804125619534</v>
      </c>
      <c r="D2448">
        <v>4.3193730859960482</v>
      </c>
      <c r="E2448">
        <v>4.4104391656697448</v>
      </c>
      <c r="F2448">
        <v>3.6276205276832467</v>
      </c>
      <c r="G2448">
        <v>5.7447199289616702</v>
      </c>
      <c r="H2448">
        <v>2.8961305746360724</v>
      </c>
      <c r="I2448">
        <v>3.9149683260505901</v>
      </c>
      <c r="J2448">
        <v>5.4583516022746075</v>
      </c>
      <c r="K2448">
        <v>5.1623038950496962</v>
      </c>
      <c r="L2448">
        <v>3.7697662204338007</v>
      </c>
      <c r="M2448">
        <v>4.9260255043557013</v>
      </c>
      <c r="N2448">
        <v>3.5143248686976771</v>
      </c>
      <c r="O2448">
        <v>6.1892963366153646</v>
      </c>
      <c r="P2448">
        <v>6.0324908624720139</v>
      </c>
      <c r="Q2448">
        <v>3.1026998925612697</v>
      </c>
      <c r="R2448">
        <v>4.9297209761059637</v>
      </c>
      <c r="S2448">
        <v>3.5297288125476429</v>
      </c>
      <c r="T2448">
        <v>3.9775603405117121</v>
      </c>
      <c r="U2448">
        <v>3.9490796740437704</v>
      </c>
      <c r="V2448">
        <v>1.9713667785802786</v>
      </c>
      <c r="W2448">
        <v>1.563647117190573</v>
      </c>
      <c r="X2448">
        <v>4.5647845046580375</v>
      </c>
      <c r="Y2448">
        <v>4.105638920527694</v>
      </c>
      <c r="Z2448">
        <v>2.4959220554579997</v>
      </c>
      <c r="AA2448">
        <v>2.870391502070794</v>
      </c>
      <c r="AB2448">
        <v>2.7863029364524055</v>
      </c>
      <c r="AC2448">
        <v>3.495118254933784</v>
      </c>
      <c r="AD2448">
        <v>2.0044320118822556</v>
      </c>
      <c r="AE2448">
        <v>3.1792719981685202</v>
      </c>
      <c r="AF2448">
        <v>1.1313290533509566</v>
      </c>
      <c r="AG2448">
        <v>0.67461324178140991</v>
      </c>
      <c r="AH2448">
        <v>1.6850153476717031</v>
      </c>
      <c r="AI2448">
        <v>1.6207293713820417</v>
      </c>
      <c r="AJ2448">
        <v>2.9912808281404497</v>
      </c>
      <c r="AK2448">
        <v>3.0568686631691326</v>
      </c>
      <c r="AL2448">
        <v>3.0199016373901317</v>
      </c>
    </row>
    <row r="2449" spans="1:38" x14ac:dyDescent="0.25">
      <c r="A2449">
        <f t="shared" si="38"/>
        <v>2448</v>
      </c>
      <c r="B2449">
        <v>5.3810022052220798</v>
      </c>
      <c r="C2449">
        <v>3.264077320303584</v>
      </c>
      <c r="D2449">
        <v>2.8615172500101904</v>
      </c>
      <c r="E2449">
        <v>3.2437211596516047</v>
      </c>
      <c r="F2449">
        <v>2.9509992409993187</v>
      </c>
      <c r="G2449">
        <v>5.7886901085678621</v>
      </c>
      <c r="H2449">
        <v>3.1886258128709977</v>
      </c>
      <c r="I2449">
        <v>5.0030845096214005</v>
      </c>
      <c r="J2449">
        <v>3.2764936224642245</v>
      </c>
      <c r="K2449">
        <v>3.4205029677737562</v>
      </c>
      <c r="L2449">
        <v>5.9395451750580976</v>
      </c>
      <c r="M2449">
        <v>5.6634440066729264</v>
      </c>
      <c r="N2449">
        <v>4.242286495617952</v>
      </c>
      <c r="O2449">
        <v>4.719228839242037</v>
      </c>
      <c r="P2449">
        <v>4.8784976875553321</v>
      </c>
      <c r="Q2449">
        <v>2.6451322789481591</v>
      </c>
      <c r="R2449">
        <v>3.1977103147204273</v>
      </c>
      <c r="S2449">
        <v>5.1090808448951517</v>
      </c>
      <c r="T2449">
        <v>3.336873578407868</v>
      </c>
      <c r="U2449">
        <v>5.0324461816459261</v>
      </c>
      <c r="V2449">
        <v>4.1553022920983178</v>
      </c>
      <c r="W2449">
        <v>2.0963887622888979</v>
      </c>
      <c r="X2449">
        <v>4.3180100051802661</v>
      </c>
      <c r="Y2449">
        <v>4.9504544742367571</v>
      </c>
      <c r="Z2449">
        <v>3.9871330329226158</v>
      </c>
      <c r="AA2449">
        <v>2.6428084162387573</v>
      </c>
      <c r="AB2449">
        <v>3.3358337603154742</v>
      </c>
      <c r="AC2449">
        <v>3.6418291713892317</v>
      </c>
      <c r="AD2449">
        <v>2.2762326877999888</v>
      </c>
      <c r="AE2449">
        <v>2.1644673118232438</v>
      </c>
      <c r="AF2449">
        <v>1.5761159509927314</v>
      </c>
      <c r="AG2449">
        <v>-0.6336819754201557</v>
      </c>
      <c r="AH2449">
        <v>2.7610241812038723</v>
      </c>
      <c r="AI2449">
        <v>0.27790263229917722</v>
      </c>
      <c r="AJ2449">
        <v>0.37767974467284127</v>
      </c>
      <c r="AK2449">
        <v>2.7309506087172877</v>
      </c>
      <c r="AL2449">
        <v>-0.18808076513840644</v>
      </c>
    </row>
    <row r="2450" spans="1:38" x14ac:dyDescent="0.25">
      <c r="A2450">
        <f t="shared" si="38"/>
        <v>2449</v>
      </c>
      <c r="B2450">
        <v>4.4145554670967009</v>
      </c>
      <c r="C2450">
        <v>4.469079165564688</v>
      </c>
      <c r="D2450">
        <v>6.0412318368654958</v>
      </c>
      <c r="E2450">
        <v>3.7180848818241654</v>
      </c>
      <c r="F2450">
        <v>4.8430998449460674</v>
      </c>
      <c r="G2450">
        <v>5.2059214173707389</v>
      </c>
      <c r="H2450">
        <v>4.9842016531052291</v>
      </c>
      <c r="I2450">
        <v>4.1819254410974853</v>
      </c>
      <c r="J2450">
        <v>4.736117021470319</v>
      </c>
      <c r="K2450">
        <v>3.6231696233596971</v>
      </c>
      <c r="L2450">
        <v>3.78043696429999</v>
      </c>
      <c r="M2450">
        <v>6.0060594670508589</v>
      </c>
      <c r="N2450">
        <v>4.5505911783053872</v>
      </c>
      <c r="O2450">
        <v>5.2581328434115804</v>
      </c>
      <c r="P2450">
        <v>4.2751065983571586</v>
      </c>
      <c r="Q2450">
        <v>2.5281673629575065</v>
      </c>
      <c r="R2450">
        <v>4.6294590741593975</v>
      </c>
      <c r="S2450">
        <v>3.821911563141609</v>
      </c>
      <c r="T2450">
        <v>5.4421712403889817</v>
      </c>
      <c r="U2450">
        <v>3.6415101365823768</v>
      </c>
      <c r="V2450">
        <v>4.007917556721825</v>
      </c>
      <c r="W2450">
        <v>3.9625125740447609</v>
      </c>
      <c r="X2450">
        <v>4.789261580628283</v>
      </c>
      <c r="Y2450">
        <v>4.6877371015988514</v>
      </c>
      <c r="Z2450">
        <v>2.9413895584544729</v>
      </c>
      <c r="AA2450">
        <v>0.14470623901138946</v>
      </c>
      <c r="AB2450">
        <v>4.3225571731392503</v>
      </c>
      <c r="AC2450">
        <v>1.314723935578022</v>
      </c>
      <c r="AD2450">
        <v>3.4685552693344492</v>
      </c>
      <c r="AE2450">
        <v>1.3510220768800376</v>
      </c>
      <c r="AF2450">
        <v>1.4817176593691332</v>
      </c>
      <c r="AG2450">
        <v>-0.84348241090287579</v>
      </c>
      <c r="AH2450">
        <v>0.12237709245625167</v>
      </c>
      <c r="AI2450">
        <v>2.0034481010377276</v>
      </c>
      <c r="AJ2450">
        <v>1.0193131038579231</v>
      </c>
      <c r="AK2450">
        <v>2.8318615908999916</v>
      </c>
      <c r="AL2450">
        <v>3.2905060646554913</v>
      </c>
    </row>
    <row r="2451" spans="1:38" x14ac:dyDescent="0.25">
      <c r="A2451">
        <f t="shared" si="38"/>
        <v>2450</v>
      </c>
      <c r="B2451">
        <v>4.0312177368777675</v>
      </c>
      <c r="C2451">
        <v>5.5314178444890842</v>
      </c>
      <c r="D2451">
        <v>2.8065190212046986</v>
      </c>
      <c r="E2451">
        <v>4.2319703542591496</v>
      </c>
      <c r="F2451">
        <v>4.2130705439121119</v>
      </c>
      <c r="G2451">
        <v>5.1443162954339039</v>
      </c>
      <c r="H2451">
        <v>4.3112632136015572</v>
      </c>
      <c r="I2451">
        <v>4.2837613304510578</v>
      </c>
      <c r="J2451">
        <v>5.5568885752852379</v>
      </c>
      <c r="K2451">
        <v>5.8960867878149426</v>
      </c>
      <c r="L2451">
        <v>2.6695143962050638</v>
      </c>
      <c r="M2451">
        <v>6.5419900354126472</v>
      </c>
      <c r="N2451">
        <v>3.6806721123066608</v>
      </c>
      <c r="O2451">
        <v>3.8631923460195519</v>
      </c>
      <c r="P2451">
        <v>3.2699172804600272</v>
      </c>
      <c r="Q2451">
        <v>4.604658364871038</v>
      </c>
      <c r="R2451">
        <v>4.0475832079902432</v>
      </c>
      <c r="S2451">
        <v>3.4028540296577723</v>
      </c>
      <c r="T2451">
        <v>3.1469829364883908</v>
      </c>
      <c r="U2451">
        <v>2.6714185024711288</v>
      </c>
      <c r="V2451">
        <v>3.1004459232020678</v>
      </c>
      <c r="W2451">
        <v>2.9202878211311187</v>
      </c>
      <c r="X2451">
        <v>3.8312125359190317</v>
      </c>
      <c r="Y2451">
        <v>2.4510670876486391</v>
      </c>
      <c r="Z2451">
        <v>4.7507538212154223</v>
      </c>
      <c r="AA2451">
        <v>0.435381310229982</v>
      </c>
      <c r="AB2451">
        <v>1.4550696524668634</v>
      </c>
      <c r="AC2451">
        <v>2.2108762524647414</v>
      </c>
      <c r="AD2451">
        <v>3.4462776713797365</v>
      </c>
      <c r="AE2451">
        <v>1.779625823828233</v>
      </c>
      <c r="AF2451">
        <v>-0.17582194324973721</v>
      </c>
      <c r="AG2451">
        <v>-2.4470039620341666E-2</v>
      </c>
      <c r="AH2451">
        <v>0.49981948542066235</v>
      </c>
      <c r="AI2451">
        <v>1.5587672951800962</v>
      </c>
      <c r="AJ2451">
        <v>0.60243883565056633</v>
      </c>
      <c r="AK2451">
        <v>0.9194439922265325</v>
      </c>
      <c r="AL2451">
        <v>1.3940759223868184</v>
      </c>
    </row>
    <row r="2452" spans="1:38" x14ac:dyDescent="0.25">
      <c r="A2452">
        <f t="shared" si="38"/>
        <v>2451</v>
      </c>
      <c r="B2452">
        <v>4.918673148733145</v>
      </c>
      <c r="C2452">
        <v>5.087793584533598</v>
      </c>
      <c r="D2452">
        <v>3.4819305205025293</v>
      </c>
      <c r="E2452">
        <v>5.6681545884731319</v>
      </c>
      <c r="F2452">
        <v>5.0992622317138174</v>
      </c>
      <c r="G2452">
        <v>4.318702974067353</v>
      </c>
      <c r="H2452">
        <v>2.739964245519563</v>
      </c>
      <c r="I2452">
        <v>4.6224935592725895</v>
      </c>
      <c r="J2452">
        <v>3.1690970171470774</v>
      </c>
      <c r="K2452">
        <v>5.663079407395851</v>
      </c>
      <c r="L2452">
        <v>2.776577586343222</v>
      </c>
      <c r="M2452">
        <v>3.9064656852519004</v>
      </c>
      <c r="N2452">
        <v>5.1739227051279126</v>
      </c>
      <c r="O2452">
        <v>4.2385829341565735</v>
      </c>
      <c r="P2452">
        <v>3.47923131887068</v>
      </c>
      <c r="Q2452">
        <v>2.8478273306162896</v>
      </c>
      <c r="R2452">
        <v>3.1987550588152978</v>
      </c>
      <c r="S2452">
        <v>5.6273193472755683</v>
      </c>
      <c r="T2452">
        <v>3.8999307978911375</v>
      </c>
      <c r="U2452">
        <v>2.8455555062827496</v>
      </c>
      <c r="V2452">
        <v>4.2280955958116886</v>
      </c>
      <c r="W2452">
        <v>4.3472710917838704</v>
      </c>
      <c r="X2452">
        <v>2.8414367682424402</v>
      </c>
      <c r="Y2452">
        <v>2.9200278630160206</v>
      </c>
      <c r="Z2452">
        <v>2.4609537666252495</v>
      </c>
      <c r="AA2452">
        <v>0.54905180088960726</v>
      </c>
      <c r="AB2452">
        <v>1.8997416795431841</v>
      </c>
      <c r="AC2452">
        <v>0.86668869005349003</v>
      </c>
      <c r="AD2452">
        <v>1.7287665345148748</v>
      </c>
      <c r="AE2452">
        <v>2.1359006763073731</v>
      </c>
      <c r="AF2452">
        <v>0.22426413296809811</v>
      </c>
      <c r="AG2452">
        <v>0.4708045438718349</v>
      </c>
      <c r="AH2452">
        <v>1.0573273806164889</v>
      </c>
      <c r="AI2452">
        <v>0.67165402840786181</v>
      </c>
      <c r="AJ2452">
        <v>1.4329408398785541</v>
      </c>
      <c r="AK2452">
        <v>1.5529309285997313</v>
      </c>
      <c r="AL2452">
        <v>1.5655392760633544</v>
      </c>
    </row>
    <row r="2453" spans="1:38" x14ac:dyDescent="0.25">
      <c r="A2453">
        <f t="shared" si="38"/>
        <v>2452</v>
      </c>
      <c r="B2453">
        <v>4.8889295984326031</v>
      </c>
      <c r="C2453">
        <v>3.2252674348713253</v>
      </c>
      <c r="D2453">
        <v>5.5234021653603023</v>
      </c>
      <c r="E2453">
        <v>6.0337506906008205</v>
      </c>
      <c r="F2453">
        <v>4.0610181798221641</v>
      </c>
      <c r="G2453">
        <v>5.1332814241839788</v>
      </c>
      <c r="H2453">
        <v>2.8861896235667528</v>
      </c>
      <c r="I2453">
        <v>3.1655894857015774</v>
      </c>
      <c r="J2453">
        <v>6.2725230901039577</v>
      </c>
      <c r="K2453">
        <v>3.4845383089106274</v>
      </c>
      <c r="L2453">
        <v>4.4659401942477697</v>
      </c>
      <c r="M2453">
        <v>3.8788030913945049</v>
      </c>
      <c r="N2453">
        <v>5.4036481942773689</v>
      </c>
      <c r="O2453">
        <v>5.470719785633622</v>
      </c>
      <c r="P2453">
        <v>5.217339012507729</v>
      </c>
      <c r="Q2453">
        <v>4.6766720707625407</v>
      </c>
      <c r="R2453">
        <v>5.1103698012040208</v>
      </c>
      <c r="S2453">
        <v>5.9161860175014773</v>
      </c>
      <c r="T2453">
        <v>4.3192686202603383</v>
      </c>
      <c r="U2453">
        <v>5.7921390779186712</v>
      </c>
      <c r="V2453">
        <v>2.5265265414607465</v>
      </c>
      <c r="W2453">
        <v>2.3910963332083091</v>
      </c>
      <c r="X2453">
        <v>4.9286172725194586</v>
      </c>
      <c r="Y2453">
        <v>2.1704108097736907</v>
      </c>
      <c r="Z2453">
        <v>3.6350656871308735</v>
      </c>
      <c r="AA2453">
        <v>3.3912809934939876</v>
      </c>
      <c r="AB2453">
        <v>2.4743109342762746</v>
      </c>
      <c r="AC2453">
        <v>3.6134223844943225</v>
      </c>
      <c r="AD2453">
        <v>4.4287033301554981</v>
      </c>
      <c r="AE2453">
        <v>0.38192546580186582</v>
      </c>
      <c r="AF2453">
        <v>2.1171855287068535</v>
      </c>
      <c r="AG2453">
        <v>0.46448657724812614</v>
      </c>
      <c r="AH2453">
        <v>3.9387519004995541E-2</v>
      </c>
      <c r="AI2453">
        <v>3.269659181318004</v>
      </c>
      <c r="AJ2453">
        <v>0.4300067417969296</v>
      </c>
      <c r="AK2453">
        <v>0.73814604815846607</v>
      </c>
      <c r="AL2453">
        <v>1.6945930138077621</v>
      </c>
    </row>
    <row r="2454" spans="1:38" x14ac:dyDescent="0.25">
      <c r="A2454">
        <f t="shared" si="38"/>
        <v>2453</v>
      </c>
      <c r="B2454">
        <v>3.8244879541241072</v>
      </c>
      <c r="C2454">
        <v>2.8018605955963793</v>
      </c>
      <c r="D2454">
        <v>3.5908352264737711</v>
      </c>
      <c r="E2454">
        <v>5.7161364885496937</v>
      </c>
      <c r="F2454">
        <v>3.8065619904039085</v>
      </c>
      <c r="G2454">
        <v>3.3141605379503138</v>
      </c>
      <c r="H2454">
        <v>5.7008967834513289</v>
      </c>
      <c r="I2454">
        <v>5.6733485165068336</v>
      </c>
      <c r="J2454">
        <v>5.3204188391670897</v>
      </c>
      <c r="K2454">
        <v>4.632438822676912</v>
      </c>
      <c r="L2454">
        <v>4.3052548980055123</v>
      </c>
      <c r="M2454">
        <v>3.6982077025115885</v>
      </c>
      <c r="N2454">
        <v>3.8012242340065288</v>
      </c>
      <c r="O2454">
        <v>3.4719706946311084</v>
      </c>
      <c r="P2454">
        <v>4.8729855121611152</v>
      </c>
      <c r="Q2454">
        <v>4.7728611533156622</v>
      </c>
      <c r="R2454">
        <v>4.2852902856175756</v>
      </c>
      <c r="S2454">
        <v>4.4063576911446347</v>
      </c>
      <c r="T2454">
        <v>5.6269885246501641</v>
      </c>
      <c r="U2454">
        <v>4.0645631287422548</v>
      </c>
      <c r="V2454">
        <v>3.5131099118192859</v>
      </c>
      <c r="W2454">
        <v>2.3885088116921271</v>
      </c>
      <c r="X2454">
        <v>2.7999716877683141</v>
      </c>
      <c r="Y2454">
        <v>3.2247302710903307</v>
      </c>
      <c r="Z2454">
        <v>4.1843345761833959</v>
      </c>
      <c r="AA2454">
        <v>1.9840501358345919</v>
      </c>
      <c r="AB2454">
        <v>1.4444242309216468</v>
      </c>
      <c r="AC2454">
        <v>3.8291404319968625</v>
      </c>
      <c r="AD2454">
        <v>1.1357086746826828</v>
      </c>
      <c r="AE2454">
        <v>2.3191349191445139</v>
      </c>
      <c r="AF2454">
        <v>1.6958347991542917</v>
      </c>
      <c r="AG2454">
        <v>-0.36301578660128553</v>
      </c>
      <c r="AH2454">
        <v>2.4692808948931049</v>
      </c>
      <c r="AI2454">
        <v>2.1434216907277293</v>
      </c>
      <c r="AJ2454">
        <v>0.98334187940283191</v>
      </c>
      <c r="AK2454">
        <v>1.9355076271424245</v>
      </c>
      <c r="AL2454">
        <v>1.4319355778931946</v>
      </c>
    </row>
    <row r="2455" spans="1:38" x14ac:dyDescent="0.25">
      <c r="A2455">
        <f t="shared" si="38"/>
        <v>2454</v>
      </c>
      <c r="B2455">
        <v>3.7572701353181008</v>
      </c>
      <c r="C2455">
        <v>3.4893711852450973</v>
      </c>
      <c r="D2455">
        <v>4.0158512407956728</v>
      </c>
      <c r="E2455">
        <v>4.3739694191085663</v>
      </c>
      <c r="F2455">
        <v>5.375948004745621</v>
      </c>
      <c r="G2455">
        <v>4.3427371055042681</v>
      </c>
      <c r="H2455">
        <v>3.3444696635113518</v>
      </c>
      <c r="I2455">
        <v>2.8137427902948136</v>
      </c>
      <c r="J2455">
        <v>4.5138572286367378</v>
      </c>
      <c r="K2455">
        <v>3.7416467001063856</v>
      </c>
      <c r="L2455">
        <v>4.4748432717014417</v>
      </c>
      <c r="M2455">
        <v>3.3460673256029714</v>
      </c>
      <c r="N2455">
        <v>3.1641086125302422</v>
      </c>
      <c r="O2455">
        <v>5.9458598507127114</v>
      </c>
      <c r="P2455">
        <v>5.214270437725439</v>
      </c>
      <c r="Q2455">
        <v>2.6299587545075935</v>
      </c>
      <c r="R2455">
        <v>4.1836268691804488</v>
      </c>
      <c r="S2455">
        <v>5.1818154899763362</v>
      </c>
      <c r="T2455">
        <v>4.9894412055012918</v>
      </c>
      <c r="U2455">
        <v>4.2591648241432258</v>
      </c>
      <c r="V2455">
        <v>4.2197751145617524</v>
      </c>
      <c r="W2455">
        <v>2.3754083455561905</v>
      </c>
      <c r="X2455">
        <v>2.2545960965365239</v>
      </c>
      <c r="Y2455">
        <v>4.8516861610469846</v>
      </c>
      <c r="Z2455">
        <v>2.2354334443909698</v>
      </c>
      <c r="AA2455">
        <v>0.53690825423539157</v>
      </c>
      <c r="AB2455">
        <v>3.7734787793367928</v>
      </c>
      <c r="AC2455">
        <v>2.7622629705191368</v>
      </c>
      <c r="AD2455">
        <v>2.1073791274375471</v>
      </c>
      <c r="AE2455">
        <v>0.61807201695421166</v>
      </c>
      <c r="AF2455">
        <v>-0.33632075045127169</v>
      </c>
      <c r="AG2455">
        <v>0.18740183847932346</v>
      </c>
      <c r="AH2455">
        <v>0.75529885126625862</v>
      </c>
      <c r="AI2455">
        <v>2.5568082084488908</v>
      </c>
      <c r="AJ2455">
        <v>0.43729826903397495</v>
      </c>
      <c r="AK2455">
        <v>3.9758438086503256</v>
      </c>
      <c r="AL2455">
        <v>1.3603222045931793</v>
      </c>
    </row>
    <row r="2456" spans="1:38" x14ac:dyDescent="0.25">
      <c r="A2456">
        <f t="shared" si="38"/>
        <v>2455</v>
      </c>
      <c r="B2456">
        <v>5.0940868715922232</v>
      </c>
      <c r="C2456">
        <v>4.6752773165117816</v>
      </c>
      <c r="D2456">
        <v>6.0247285968838158</v>
      </c>
      <c r="E2456">
        <v>5.6885476579576242</v>
      </c>
      <c r="F2456">
        <v>3.2489026525175801</v>
      </c>
      <c r="G2456">
        <v>4.9597803007262034</v>
      </c>
      <c r="H2456">
        <v>5.8470252229094513</v>
      </c>
      <c r="I2456">
        <v>3.2075345503991244</v>
      </c>
      <c r="J2456">
        <v>4.7189950547435906</v>
      </c>
      <c r="K2456">
        <v>4.5363870872884053</v>
      </c>
      <c r="L2456">
        <v>6.0385189333584375</v>
      </c>
      <c r="M2456">
        <v>3.6385610830029997</v>
      </c>
      <c r="N2456">
        <v>3.837108942665199</v>
      </c>
      <c r="O2456">
        <v>6.0225651677840535</v>
      </c>
      <c r="P2456">
        <v>3.9391082351944418</v>
      </c>
      <c r="Q2456">
        <v>5.7181374136610339</v>
      </c>
      <c r="R2456">
        <v>3.6589746479698197</v>
      </c>
      <c r="S2456">
        <v>3.8733734226407806</v>
      </c>
      <c r="T2456">
        <v>5.6962696981658407</v>
      </c>
      <c r="U2456">
        <v>3.6129514193058467</v>
      </c>
      <c r="V2456">
        <v>1.8531570287252428</v>
      </c>
      <c r="W2456">
        <v>4.5978805190528664</v>
      </c>
      <c r="X2456">
        <v>3.5702857028176727</v>
      </c>
      <c r="Y2456">
        <v>1.8961704314174872</v>
      </c>
      <c r="Z2456">
        <v>2.9078843349007029</v>
      </c>
      <c r="AA2456">
        <v>1.9808837307278495</v>
      </c>
      <c r="AB2456">
        <v>3.6205716432977435</v>
      </c>
      <c r="AC2456">
        <v>2.4494561576404346</v>
      </c>
      <c r="AD2456">
        <v>3.525528095926886</v>
      </c>
      <c r="AE2456">
        <v>0.17918243486017044</v>
      </c>
      <c r="AF2456">
        <v>0.31248559741806692</v>
      </c>
      <c r="AG2456">
        <v>1.4042062153526609</v>
      </c>
      <c r="AH2456">
        <v>0.92877347356118678</v>
      </c>
      <c r="AI2456">
        <v>1.8738600657696491</v>
      </c>
      <c r="AJ2456">
        <v>3.2593903864189637</v>
      </c>
      <c r="AK2456">
        <v>0.89958381719595848</v>
      </c>
      <c r="AL2456">
        <v>1.765749802970467</v>
      </c>
    </row>
    <row r="2457" spans="1:38" x14ac:dyDescent="0.25">
      <c r="A2457">
        <f t="shared" si="38"/>
        <v>2456</v>
      </c>
      <c r="B2457">
        <v>4.7476705552654241</v>
      </c>
      <c r="C2457">
        <v>3.7605032405293954</v>
      </c>
      <c r="D2457">
        <v>3.0774928876375816</v>
      </c>
      <c r="E2457">
        <v>3.6961921144863124</v>
      </c>
      <c r="F2457">
        <v>6.040099355830419</v>
      </c>
      <c r="G2457">
        <v>5.1830227403992666</v>
      </c>
      <c r="H2457">
        <v>6.1911778181350838</v>
      </c>
      <c r="I2457">
        <v>5.6714521441091765</v>
      </c>
      <c r="J2457">
        <v>4.1663321582090562</v>
      </c>
      <c r="K2457">
        <v>3.8904957103006392</v>
      </c>
      <c r="L2457">
        <v>3.0502542106485429</v>
      </c>
      <c r="M2457">
        <v>4.6743724205531825</v>
      </c>
      <c r="N2457">
        <v>3.0989836704194387</v>
      </c>
      <c r="O2457">
        <v>5.9080767936855976</v>
      </c>
      <c r="P2457">
        <v>3.8285351647894683</v>
      </c>
      <c r="Q2457">
        <v>5.2843579675472299</v>
      </c>
      <c r="R2457">
        <v>5.3112809289059353</v>
      </c>
      <c r="S2457">
        <v>2.9747465943205049</v>
      </c>
      <c r="T2457">
        <v>3.970751840394982</v>
      </c>
      <c r="U2457">
        <v>4.7881657936657644</v>
      </c>
      <c r="V2457">
        <v>3.9154490110222464</v>
      </c>
      <c r="W2457">
        <v>3.3646435264288552</v>
      </c>
      <c r="X2457">
        <v>2.3311320914237186</v>
      </c>
      <c r="Y2457">
        <v>2.49350688532689</v>
      </c>
      <c r="Z2457">
        <v>1.8884129774539147</v>
      </c>
      <c r="AA2457">
        <v>3.4832438122643983</v>
      </c>
      <c r="AB2457">
        <v>3.0724176048429932</v>
      </c>
      <c r="AC2457">
        <v>2.4331590363542817</v>
      </c>
      <c r="AD2457">
        <v>4.0990600182514445</v>
      </c>
      <c r="AE2457">
        <v>2.8873035571357764</v>
      </c>
      <c r="AF2457">
        <v>1.3362372421925639</v>
      </c>
      <c r="AG2457">
        <v>1.3257421363829573</v>
      </c>
      <c r="AH2457">
        <v>3.1430911299120599</v>
      </c>
      <c r="AI2457">
        <v>2.1720473177083623</v>
      </c>
      <c r="AJ2457">
        <v>3.6081647238609449</v>
      </c>
      <c r="AK2457">
        <v>3.796350409278344</v>
      </c>
      <c r="AL2457">
        <v>2.9408027893673676</v>
      </c>
    </row>
    <row r="2458" spans="1:38" x14ac:dyDescent="0.25">
      <c r="A2458">
        <f t="shared" si="38"/>
        <v>2457</v>
      </c>
      <c r="B2458">
        <v>5.8885902100943923</v>
      </c>
      <c r="C2458">
        <v>3.2672656487737006</v>
      </c>
      <c r="D2458">
        <v>3.9966960950849648</v>
      </c>
      <c r="E2458">
        <v>6.1633320188206273</v>
      </c>
      <c r="F2458">
        <v>4.1953416885504282</v>
      </c>
      <c r="G2458">
        <v>5.8647199290142327</v>
      </c>
      <c r="H2458">
        <v>5.3712074080047332</v>
      </c>
      <c r="I2458">
        <v>4.1301177423798983</v>
      </c>
      <c r="J2458">
        <v>3.8614723140449656</v>
      </c>
      <c r="K2458">
        <v>4.8413574822679299</v>
      </c>
      <c r="L2458">
        <v>4.4219508015560347</v>
      </c>
      <c r="M2458">
        <v>4.7333211237009412</v>
      </c>
      <c r="N2458">
        <v>5.3458590091101552</v>
      </c>
      <c r="O2458">
        <v>5.6422379017402182</v>
      </c>
      <c r="P2458">
        <v>4.6054689895167868</v>
      </c>
      <c r="Q2458">
        <v>4.2868457770794919</v>
      </c>
      <c r="R2458">
        <v>4.6690745692614204</v>
      </c>
      <c r="S2458">
        <v>2.6312516544993074</v>
      </c>
      <c r="T2458">
        <v>4.3318211437187903</v>
      </c>
      <c r="U2458">
        <v>5.6438550891009189</v>
      </c>
      <c r="V2458">
        <v>3.8836254871583562</v>
      </c>
      <c r="W2458">
        <v>3.0570838106751523</v>
      </c>
      <c r="X2458">
        <v>3.4951153149605867</v>
      </c>
      <c r="Y2458">
        <v>2.8004163922518486</v>
      </c>
      <c r="Z2458">
        <v>3.1191296962211204</v>
      </c>
      <c r="AA2458">
        <v>0.32015722006056141</v>
      </c>
      <c r="AB2458">
        <v>1.5276921921859721</v>
      </c>
      <c r="AC2458">
        <v>3.2457475776456466</v>
      </c>
      <c r="AD2458">
        <v>2.7856171341240614</v>
      </c>
      <c r="AE2458">
        <v>2.5293502199755373</v>
      </c>
      <c r="AF2458">
        <v>0.19980773525890849</v>
      </c>
      <c r="AG2458">
        <v>1.9535367866045736</v>
      </c>
      <c r="AH2458">
        <v>1.0561489606145431</v>
      </c>
      <c r="AI2458">
        <v>2.0070855985632758</v>
      </c>
      <c r="AJ2458">
        <v>1.0620391932347113</v>
      </c>
      <c r="AK2458">
        <v>3.4283797462917014</v>
      </c>
      <c r="AL2458">
        <v>3.3884863238905729</v>
      </c>
    </row>
    <row r="2459" spans="1:38" x14ac:dyDescent="0.25">
      <c r="A2459">
        <f t="shared" si="38"/>
        <v>2458</v>
      </c>
      <c r="B2459">
        <v>3.9882908512632644</v>
      </c>
      <c r="C2459">
        <v>4.0635803529158032</v>
      </c>
      <c r="D2459">
        <v>3.276669621825651</v>
      </c>
      <c r="E2459">
        <v>3.0892977851713121</v>
      </c>
      <c r="F2459">
        <v>3.1073189966748895</v>
      </c>
      <c r="G2459">
        <v>3.5509051204213908</v>
      </c>
      <c r="H2459">
        <v>3.9398632486422303</v>
      </c>
      <c r="I2459">
        <v>5.6611587368386349</v>
      </c>
      <c r="J2459">
        <v>5.2551764176591496</v>
      </c>
      <c r="K2459">
        <v>5.3795361667449608</v>
      </c>
      <c r="L2459">
        <v>2.7604872294105616</v>
      </c>
      <c r="M2459">
        <v>4.1866772428924319</v>
      </c>
      <c r="N2459">
        <v>4.3231407861093265</v>
      </c>
      <c r="O2459">
        <v>3.6041084156873491</v>
      </c>
      <c r="P2459">
        <v>3.9254621442428403</v>
      </c>
      <c r="Q2459">
        <v>4.7214768619302356</v>
      </c>
      <c r="R2459">
        <v>4.6207457889526804</v>
      </c>
      <c r="S2459">
        <v>4.0554760700113732</v>
      </c>
      <c r="T2459">
        <v>3.7682939755638438</v>
      </c>
      <c r="U2459">
        <v>5.0152980394472744</v>
      </c>
      <c r="V2459">
        <v>5.0024927563943304</v>
      </c>
      <c r="W2459">
        <v>2.3738311704608965</v>
      </c>
      <c r="X2459">
        <v>4.996795369758237</v>
      </c>
      <c r="Y2459">
        <v>4.8930090799357551</v>
      </c>
      <c r="Z2459">
        <v>2.0959591889351237</v>
      </c>
      <c r="AA2459">
        <v>3.1061431715690051</v>
      </c>
      <c r="AB2459">
        <v>1.3572684107665611</v>
      </c>
      <c r="AC2459">
        <v>2.5706385327559884</v>
      </c>
      <c r="AD2459">
        <v>3.3568816017885679</v>
      </c>
      <c r="AE2459">
        <v>0.58781102590458789</v>
      </c>
      <c r="AF2459">
        <v>0.77903878920275704</v>
      </c>
      <c r="AG2459">
        <v>-0.93516789318711535</v>
      </c>
      <c r="AH2459">
        <v>2.3069262529189198</v>
      </c>
      <c r="AI2459">
        <v>2.3250270005628466</v>
      </c>
      <c r="AJ2459">
        <v>3.3903669834626027</v>
      </c>
      <c r="AK2459">
        <v>3.1163762710310809</v>
      </c>
      <c r="AL2459">
        <v>1.0096625821326748</v>
      </c>
    </row>
    <row r="2460" spans="1:38" x14ac:dyDescent="0.25">
      <c r="A2460">
        <f t="shared" si="38"/>
        <v>2459</v>
      </c>
      <c r="B2460">
        <v>3.4113573028752668</v>
      </c>
      <c r="C2460">
        <v>5.7834407492795759</v>
      </c>
      <c r="D2460">
        <v>3.3295443995106355</v>
      </c>
      <c r="E2460">
        <v>6.0885784866944688</v>
      </c>
      <c r="F2460">
        <v>4.8103467785232938</v>
      </c>
      <c r="G2460">
        <v>6.0497873250032583</v>
      </c>
      <c r="H2460">
        <v>3.5860606575666658</v>
      </c>
      <c r="I2460">
        <v>4.6283534428760156</v>
      </c>
      <c r="J2460">
        <v>3.352820992704248</v>
      </c>
      <c r="K2460">
        <v>5.6957725016310983</v>
      </c>
      <c r="L2460">
        <v>5.7395268343953862</v>
      </c>
      <c r="M2460">
        <v>5.1646280143803454</v>
      </c>
      <c r="N2460">
        <v>3.5702212594591072</v>
      </c>
      <c r="O2460">
        <v>4.3982805485314955</v>
      </c>
      <c r="P2460">
        <v>5.0789448970678883</v>
      </c>
      <c r="Q2460">
        <v>4.1856127598700006</v>
      </c>
      <c r="R2460">
        <v>4.9432319925778332</v>
      </c>
      <c r="S2460">
        <v>4.1890922868017348</v>
      </c>
      <c r="T2460">
        <v>2.5722257746588131</v>
      </c>
      <c r="U2460">
        <v>5.6883734551777962</v>
      </c>
      <c r="V2460">
        <v>4.9143471392970586</v>
      </c>
      <c r="W2460">
        <v>2.616204663171259</v>
      </c>
      <c r="X2460">
        <v>1.9968372718292593</v>
      </c>
      <c r="Y2460">
        <v>3.9605967249862681</v>
      </c>
      <c r="Z2460">
        <v>3.6120365447422169</v>
      </c>
      <c r="AA2460">
        <v>1.5193651562477788</v>
      </c>
      <c r="AB2460">
        <v>1.4420216978337506</v>
      </c>
      <c r="AC2460">
        <v>3.2070658337780831</v>
      </c>
      <c r="AD2460">
        <v>2.2992831207094948</v>
      </c>
      <c r="AE2460">
        <v>1.0914134017091883</v>
      </c>
      <c r="AF2460">
        <v>1.6342180557639319</v>
      </c>
      <c r="AG2460">
        <v>-1.0028754352650546</v>
      </c>
      <c r="AH2460">
        <v>2.5551759957358104</v>
      </c>
      <c r="AI2460">
        <v>1.0783909793787823</v>
      </c>
      <c r="AJ2460">
        <v>2.2755316237011156</v>
      </c>
      <c r="AK2460">
        <v>2.4419318716501817</v>
      </c>
      <c r="AL2460">
        <v>0.2203158976071643</v>
      </c>
    </row>
    <row r="2461" spans="1:38" x14ac:dyDescent="0.25">
      <c r="A2461">
        <f t="shared" si="38"/>
        <v>2460</v>
      </c>
      <c r="B2461">
        <v>4.3114775092063899</v>
      </c>
      <c r="C2461">
        <v>5.1016816874435182</v>
      </c>
      <c r="D2461">
        <v>5.8827255954273223</v>
      </c>
      <c r="E2461">
        <v>3.4006720348094541</v>
      </c>
      <c r="F2461">
        <v>3.407612181486865</v>
      </c>
      <c r="G2461">
        <v>6.0240372640657576</v>
      </c>
      <c r="H2461">
        <v>5.604162937794765</v>
      </c>
      <c r="I2461">
        <v>4.8214253975228125</v>
      </c>
      <c r="J2461">
        <v>6.3208946107276098</v>
      </c>
      <c r="K2461">
        <v>4.7636172594242874</v>
      </c>
      <c r="L2461">
        <v>3.3083000828601721</v>
      </c>
      <c r="M2461">
        <v>6.5975829528494945</v>
      </c>
      <c r="N2461">
        <v>4.3174731537697371</v>
      </c>
      <c r="O2461">
        <v>4.188459060207971</v>
      </c>
      <c r="P2461">
        <v>6.2711685691906061</v>
      </c>
      <c r="Q2461">
        <v>5.5686404343404536</v>
      </c>
      <c r="R2461">
        <v>4.3402144161648515</v>
      </c>
      <c r="S2461">
        <v>5.2403243117191067</v>
      </c>
      <c r="T2461">
        <v>5.0879317566315736</v>
      </c>
      <c r="U2461">
        <v>3.3717915366159552</v>
      </c>
      <c r="V2461">
        <v>3.0401936713252988</v>
      </c>
      <c r="W2461">
        <v>3.3256718877586859</v>
      </c>
      <c r="X2461">
        <v>3.8895626871338842</v>
      </c>
      <c r="Y2461">
        <v>4.2638392139342489</v>
      </c>
      <c r="Z2461">
        <v>4.3628587833177894</v>
      </c>
      <c r="AA2461">
        <v>2.1708719529321558</v>
      </c>
      <c r="AB2461">
        <v>3.4202441984263405</v>
      </c>
      <c r="AC2461">
        <v>1.4341046270451818</v>
      </c>
      <c r="AD2461">
        <v>1.113219714687778</v>
      </c>
      <c r="AE2461">
        <v>0.79795393901531475</v>
      </c>
      <c r="AF2461">
        <v>2.608229623775681</v>
      </c>
      <c r="AG2461">
        <v>1.3455599924298616</v>
      </c>
      <c r="AH2461">
        <v>3.3422415932422656</v>
      </c>
      <c r="AI2461">
        <v>2.2127128434914316</v>
      </c>
      <c r="AJ2461">
        <v>3.2731614974549661</v>
      </c>
      <c r="AK2461">
        <v>0.72595185451804045</v>
      </c>
      <c r="AL2461">
        <v>1.7494992506158555</v>
      </c>
    </row>
    <row r="2462" spans="1:38" x14ac:dyDescent="0.25">
      <c r="A2462">
        <f t="shared" si="38"/>
        <v>2461</v>
      </c>
      <c r="B2462">
        <v>4.1753225841801989</v>
      </c>
      <c r="C2462">
        <v>3.1059503025577282</v>
      </c>
      <c r="D2462">
        <v>5.9460882417696013</v>
      </c>
      <c r="E2462">
        <v>3.6440571876551706</v>
      </c>
      <c r="F2462">
        <v>4.118059470037954</v>
      </c>
      <c r="G2462">
        <v>5.2486454520865173</v>
      </c>
      <c r="H2462">
        <v>4.6873043596074098</v>
      </c>
      <c r="I2462">
        <v>6.0130597204185214</v>
      </c>
      <c r="J2462">
        <v>4.7019346919387388</v>
      </c>
      <c r="K2462">
        <v>3.7102140094342042</v>
      </c>
      <c r="L2462">
        <v>4.0845898429012859</v>
      </c>
      <c r="M2462">
        <v>5.2851359659689283</v>
      </c>
      <c r="N2462">
        <v>4.4451796376436166</v>
      </c>
      <c r="O2462">
        <v>4.4158717550892037</v>
      </c>
      <c r="P2462">
        <v>5.8822368024290128</v>
      </c>
      <c r="Q2462">
        <v>4.628084956660766</v>
      </c>
      <c r="R2462">
        <v>5.7449455024250469</v>
      </c>
      <c r="S2462">
        <v>5.0466448542152964</v>
      </c>
      <c r="T2462">
        <v>5.7650689948394449</v>
      </c>
      <c r="U2462">
        <v>4.2047023905108292</v>
      </c>
      <c r="V2462">
        <v>3.7688730874674947</v>
      </c>
      <c r="W2462">
        <v>4.6942183546287239</v>
      </c>
      <c r="X2462">
        <v>4.9773555355118733</v>
      </c>
      <c r="Y2462">
        <v>4.1397200302157433</v>
      </c>
      <c r="Z2462">
        <v>4.984401531630942</v>
      </c>
      <c r="AA2462">
        <v>0.42114598408429832</v>
      </c>
      <c r="AB2462">
        <v>1.7265470489605532</v>
      </c>
      <c r="AC2462">
        <v>1.752240312326216</v>
      </c>
      <c r="AD2462">
        <v>2.5444093485540704</v>
      </c>
      <c r="AE2462">
        <v>1.4152224718633604</v>
      </c>
      <c r="AF2462">
        <v>1.4048106560720468</v>
      </c>
      <c r="AG2462">
        <v>-1.2294711998648498</v>
      </c>
      <c r="AH2462">
        <v>3.1418751248961274</v>
      </c>
      <c r="AI2462">
        <v>0.78642028969542443</v>
      </c>
      <c r="AJ2462">
        <v>0.39428617663624765</v>
      </c>
      <c r="AK2462">
        <v>4.0054370292617962</v>
      </c>
      <c r="AL2462">
        <v>0.20057253812323839</v>
      </c>
    </row>
    <row r="2463" spans="1:38" x14ac:dyDescent="0.25">
      <c r="A2463">
        <f t="shared" si="38"/>
        <v>2462</v>
      </c>
      <c r="B2463">
        <v>3.5000630031696698</v>
      </c>
      <c r="C2463">
        <v>3.5458872372403554</v>
      </c>
      <c r="D2463">
        <v>4.2619759270187121</v>
      </c>
      <c r="E2463">
        <v>3.2853202523217773</v>
      </c>
      <c r="F2463">
        <v>5.6883271486562972</v>
      </c>
      <c r="G2463">
        <v>3.7497314546726317</v>
      </c>
      <c r="H2463">
        <v>3.3407673163196865</v>
      </c>
      <c r="I2463">
        <v>5.5037590676563894</v>
      </c>
      <c r="J2463">
        <v>6.0368370211066473</v>
      </c>
      <c r="K2463">
        <v>4.6807492736320491</v>
      </c>
      <c r="L2463">
        <v>4.924458948286949</v>
      </c>
      <c r="M2463">
        <v>6.2768026698166226</v>
      </c>
      <c r="N2463">
        <v>3.1099590917903157</v>
      </c>
      <c r="O2463">
        <v>5.1158705421311854</v>
      </c>
      <c r="P2463">
        <v>4.5097398545807792</v>
      </c>
      <c r="Q2463">
        <v>3.011565629595649</v>
      </c>
      <c r="R2463">
        <v>3.5265659336290476</v>
      </c>
      <c r="S2463">
        <v>2.8792096909546681</v>
      </c>
      <c r="T2463">
        <v>3.067821099493298</v>
      </c>
      <c r="U2463">
        <v>5.7930760589054948</v>
      </c>
      <c r="V2463">
        <v>4.0204249862573835</v>
      </c>
      <c r="W2463">
        <v>5.0937258828434633</v>
      </c>
      <c r="X2463">
        <v>3.8760883466083444</v>
      </c>
      <c r="Y2463">
        <v>4.1822326248038921</v>
      </c>
      <c r="Z2463">
        <v>3.5057339084077022</v>
      </c>
      <c r="AA2463">
        <v>0.86683326964244567</v>
      </c>
      <c r="AB2463">
        <v>2.2804491145905565</v>
      </c>
      <c r="AC2463">
        <v>3.0711171595967537</v>
      </c>
      <c r="AD2463">
        <v>1.5373804519685434</v>
      </c>
      <c r="AE2463">
        <v>3.1833577937168847</v>
      </c>
      <c r="AF2463">
        <v>2.1872298385447682</v>
      </c>
      <c r="AG2463">
        <v>0.44622774647868768</v>
      </c>
      <c r="AH2463">
        <v>2.7912238759760708</v>
      </c>
      <c r="AI2463">
        <v>1.2669676064996864</v>
      </c>
      <c r="AJ2463">
        <v>0.68920079360556219</v>
      </c>
      <c r="AK2463">
        <v>3.1073401887389487</v>
      </c>
      <c r="AL2463">
        <v>2.9103358906743284</v>
      </c>
    </row>
    <row r="2464" spans="1:38" x14ac:dyDescent="0.25">
      <c r="A2464">
        <f t="shared" si="38"/>
        <v>2463</v>
      </c>
      <c r="B2464">
        <v>4.9873876087218534</v>
      </c>
      <c r="C2464">
        <v>5.9052287081045431</v>
      </c>
      <c r="D2464">
        <v>3.1531875694738694</v>
      </c>
      <c r="E2464">
        <v>5.8426341321075519</v>
      </c>
      <c r="F2464">
        <v>3.5314701913770095</v>
      </c>
      <c r="G2464">
        <v>5.1068756102760471</v>
      </c>
      <c r="H2464">
        <v>3.3900337186889571</v>
      </c>
      <c r="I2464">
        <v>5.557666289470097</v>
      </c>
      <c r="J2464">
        <v>3.7489445862491415</v>
      </c>
      <c r="K2464">
        <v>6.4105369796822176</v>
      </c>
      <c r="L2464">
        <v>4.4910303810769507</v>
      </c>
      <c r="M2464">
        <v>5.3520208041965889</v>
      </c>
      <c r="N2464">
        <v>4.8252138319572051</v>
      </c>
      <c r="O2464">
        <v>6.0019159368567552</v>
      </c>
      <c r="P2464">
        <v>4.8950673474414197</v>
      </c>
      <c r="Q2464">
        <v>2.5928698225897309</v>
      </c>
      <c r="R2464">
        <v>3.7841551431955329</v>
      </c>
      <c r="S2464">
        <v>3.2917243011155284</v>
      </c>
      <c r="T2464">
        <v>4.1345041954649364</v>
      </c>
      <c r="U2464">
        <v>4.9308563267905789</v>
      </c>
      <c r="V2464">
        <v>4.5060406361573779</v>
      </c>
      <c r="W2464">
        <v>2.5865289786305476</v>
      </c>
      <c r="X2464">
        <v>2.7476748833336604</v>
      </c>
      <c r="Y2464">
        <v>2.8792717316925716</v>
      </c>
      <c r="Z2464">
        <v>2.6351238108797044</v>
      </c>
      <c r="AA2464">
        <v>2.8260468673663026</v>
      </c>
      <c r="AB2464">
        <v>2.4721712095167345</v>
      </c>
      <c r="AC2464">
        <v>3.8192137456331796</v>
      </c>
      <c r="AD2464">
        <v>2.372833102847431</v>
      </c>
      <c r="AE2464">
        <v>2.3377000600826654</v>
      </c>
      <c r="AF2464">
        <v>1.1213912221132833</v>
      </c>
      <c r="AG2464">
        <v>1.7523148341778523</v>
      </c>
      <c r="AH2464">
        <v>2.3753200227766094</v>
      </c>
      <c r="AI2464">
        <v>0.27064435787003222</v>
      </c>
      <c r="AJ2464">
        <v>3.1497257180672826</v>
      </c>
      <c r="AK2464">
        <v>3.9942638953452021</v>
      </c>
      <c r="AL2464">
        <v>1.7346031170300793</v>
      </c>
    </row>
    <row r="2465" spans="1:38" x14ac:dyDescent="0.25">
      <c r="A2465">
        <f t="shared" si="38"/>
        <v>2464</v>
      </c>
      <c r="B2465">
        <v>4.0440856213770351</v>
      </c>
      <c r="C2465">
        <v>2.8756255267038657</v>
      </c>
      <c r="D2465">
        <v>4.0939947402905954</v>
      </c>
      <c r="E2465">
        <v>4.1759734699541058</v>
      </c>
      <c r="F2465">
        <v>5.094343998498033</v>
      </c>
      <c r="G2465">
        <v>3.9437557161091998</v>
      </c>
      <c r="H2465">
        <v>5.9608943448689047</v>
      </c>
      <c r="I2465">
        <v>4.0309250686244216</v>
      </c>
      <c r="J2465">
        <v>3.6978269065924221</v>
      </c>
      <c r="K2465">
        <v>5.570513315231973</v>
      </c>
      <c r="L2465">
        <v>5.1306672284612844</v>
      </c>
      <c r="M2465">
        <v>5.8479437609504146</v>
      </c>
      <c r="N2465">
        <v>3.1751829886537339</v>
      </c>
      <c r="O2465">
        <v>3.4306652607288726</v>
      </c>
      <c r="P2465">
        <v>4.7143379568118249</v>
      </c>
      <c r="Q2465">
        <v>4.7752980767842459</v>
      </c>
      <c r="R2465">
        <v>4.721990987774717</v>
      </c>
      <c r="S2465">
        <v>3.2486913971156524</v>
      </c>
      <c r="T2465">
        <v>2.8109913902911057</v>
      </c>
      <c r="U2465">
        <v>4.6711079481153961</v>
      </c>
      <c r="V2465">
        <v>3.3324558944215155</v>
      </c>
      <c r="W2465">
        <v>3.5948578085508136</v>
      </c>
      <c r="X2465">
        <v>4.6724265139892882</v>
      </c>
      <c r="Y2465">
        <v>2.425356057988953</v>
      </c>
      <c r="Z2465">
        <v>4.3575345165848978</v>
      </c>
      <c r="AA2465">
        <v>3.0845185041372196</v>
      </c>
      <c r="AB2465">
        <v>4.7669042869557945</v>
      </c>
      <c r="AC2465">
        <v>3.5895610025959965</v>
      </c>
      <c r="AD2465">
        <v>2.4483054649017886</v>
      </c>
      <c r="AE2465">
        <v>1.7146009516247329</v>
      </c>
      <c r="AF2465">
        <v>-0.61694470508135635</v>
      </c>
      <c r="AG2465">
        <v>1.2624118164525084</v>
      </c>
      <c r="AH2465">
        <v>3.3866487254054038</v>
      </c>
      <c r="AI2465">
        <v>0.35075761658662258</v>
      </c>
      <c r="AJ2465">
        <v>3.655201342799812</v>
      </c>
      <c r="AK2465">
        <v>1.4584705997960303</v>
      </c>
      <c r="AL2465">
        <v>2.1246656854174382</v>
      </c>
    </row>
    <row r="2466" spans="1:38" x14ac:dyDescent="0.25">
      <c r="A2466">
        <f t="shared" si="38"/>
        <v>2465</v>
      </c>
      <c r="B2466">
        <v>4.183022739216252</v>
      </c>
      <c r="C2466">
        <v>4.1018765026546316</v>
      </c>
      <c r="D2466">
        <v>6.2575576831002504</v>
      </c>
      <c r="E2466">
        <v>4.9508344003706313</v>
      </c>
      <c r="F2466">
        <v>3.1612248944643881</v>
      </c>
      <c r="G2466">
        <v>6.1743695614627567</v>
      </c>
      <c r="H2466">
        <v>3.2264787839042053</v>
      </c>
      <c r="I2466">
        <v>4.1793507910299521</v>
      </c>
      <c r="J2466">
        <v>6.2869762696594229</v>
      </c>
      <c r="K2466">
        <v>6.556139433974904</v>
      </c>
      <c r="L2466">
        <v>4.981130378355795</v>
      </c>
      <c r="M2466">
        <v>3.7951496134169869</v>
      </c>
      <c r="N2466">
        <v>6.0860860181382979</v>
      </c>
      <c r="O2466">
        <v>6.1093813688581138</v>
      </c>
      <c r="P2466">
        <v>3.2912762793232182</v>
      </c>
      <c r="Q2466">
        <v>3.168852463912172</v>
      </c>
      <c r="R2466">
        <v>3.7175993172805697</v>
      </c>
      <c r="S2466">
        <v>4.8072674249264367</v>
      </c>
      <c r="T2466">
        <v>4.2142532294238784</v>
      </c>
      <c r="U2466">
        <v>3.8937878379961623</v>
      </c>
      <c r="V2466">
        <v>4.9103721851386517</v>
      </c>
      <c r="W2466">
        <v>4.8402111177879297</v>
      </c>
      <c r="X2466">
        <v>2.8063580902475307</v>
      </c>
      <c r="Y2466">
        <v>2.9515249672918751</v>
      </c>
      <c r="Z2466">
        <v>1.8934067495907201</v>
      </c>
      <c r="AA2466">
        <v>1.3691836641643147</v>
      </c>
      <c r="AB2466">
        <v>1.5847093405822024</v>
      </c>
      <c r="AC2466">
        <v>1.5971945759858934</v>
      </c>
      <c r="AD2466">
        <v>1.4132604988133886</v>
      </c>
      <c r="AE2466">
        <v>0.96409384768716311</v>
      </c>
      <c r="AF2466">
        <v>0.33422436044451453</v>
      </c>
      <c r="AG2466">
        <v>-0.37093535852673565</v>
      </c>
      <c r="AH2466">
        <v>2.4094667271049381</v>
      </c>
      <c r="AI2466">
        <v>2.3533662349406219</v>
      </c>
      <c r="AJ2466">
        <v>3.3867127377674477</v>
      </c>
      <c r="AK2466">
        <v>3.494280027581961</v>
      </c>
      <c r="AL2466">
        <v>3.2146481902897737</v>
      </c>
    </row>
    <row r="2467" spans="1:38" x14ac:dyDescent="0.25">
      <c r="A2467">
        <f t="shared" si="38"/>
        <v>2466</v>
      </c>
      <c r="B2467">
        <v>5.1875928204974882</v>
      </c>
      <c r="C2467">
        <v>5.4206266730815535</v>
      </c>
      <c r="D2467">
        <v>3.0803613514508292</v>
      </c>
      <c r="E2467">
        <v>5.5894214416680956</v>
      </c>
      <c r="F2467">
        <v>4.9301115121532026</v>
      </c>
      <c r="G2467">
        <v>3.6567589356628245</v>
      </c>
      <c r="H2467">
        <v>2.8794474483872863</v>
      </c>
      <c r="I2467">
        <v>3.4993271259982079</v>
      </c>
      <c r="J2467">
        <v>4.4026154654258134</v>
      </c>
      <c r="K2467">
        <v>3.1804761510438229</v>
      </c>
      <c r="L2467">
        <v>6.053483312251748</v>
      </c>
      <c r="M2467">
        <v>5.1836044096671969</v>
      </c>
      <c r="N2467">
        <v>4.7869142540938094</v>
      </c>
      <c r="O2467">
        <v>3.5974066298848193</v>
      </c>
      <c r="P2467">
        <v>5.6662037476622888</v>
      </c>
      <c r="Q2467">
        <v>2.8956729725902455</v>
      </c>
      <c r="R2467">
        <v>3.3071248157493462</v>
      </c>
      <c r="S2467">
        <v>4.2445939469611806</v>
      </c>
      <c r="T2467">
        <v>2.8573831148491338</v>
      </c>
      <c r="U2467">
        <v>2.7287121146957847</v>
      </c>
      <c r="V2467">
        <v>4.027573969340958</v>
      </c>
      <c r="W2467">
        <v>3.2296016907264864</v>
      </c>
      <c r="X2467">
        <v>3.521647716330166</v>
      </c>
      <c r="Y2467">
        <v>3.8015430120067166</v>
      </c>
      <c r="Z2467">
        <v>3.5044342501638166</v>
      </c>
      <c r="AA2467">
        <v>1.8819156443901954</v>
      </c>
      <c r="AB2467">
        <v>3.0639500772456225</v>
      </c>
      <c r="AC2467">
        <v>1.8133163087619761</v>
      </c>
      <c r="AD2467">
        <v>1.3294598250838843</v>
      </c>
      <c r="AE2467">
        <v>1.6032111612499707</v>
      </c>
      <c r="AF2467">
        <v>1.378768961422248</v>
      </c>
      <c r="AG2467">
        <v>1.733701795480123</v>
      </c>
      <c r="AH2467">
        <v>1.7048172599232674</v>
      </c>
      <c r="AI2467">
        <v>1.2881966050702642</v>
      </c>
      <c r="AJ2467">
        <v>1.8673774253512609</v>
      </c>
      <c r="AK2467">
        <v>3.8153008710053209</v>
      </c>
      <c r="AL2467">
        <v>2.9143101684080546</v>
      </c>
    </row>
    <row r="2468" spans="1:38" x14ac:dyDescent="0.25">
      <c r="A2468">
        <f t="shared" si="38"/>
        <v>2467</v>
      </c>
      <c r="B2468">
        <v>4.2330870696674596</v>
      </c>
      <c r="C2468">
        <v>5.2197876424403056</v>
      </c>
      <c r="D2468">
        <v>3.5891800498494222</v>
      </c>
      <c r="E2468">
        <v>4.0453317470968013</v>
      </c>
      <c r="F2468">
        <v>5.0899219344289683</v>
      </c>
      <c r="G2468">
        <v>6.0215361056602088</v>
      </c>
      <c r="H2468">
        <v>4.0749755569079884</v>
      </c>
      <c r="I2468">
        <v>5.722419671748602</v>
      </c>
      <c r="J2468">
        <v>4.0533657722804639</v>
      </c>
      <c r="K2468">
        <v>3.7459881621532425</v>
      </c>
      <c r="L2468">
        <v>4.4750319186590293</v>
      </c>
      <c r="M2468">
        <v>6.5309935182598124</v>
      </c>
      <c r="N2468">
        <v>4.4331285879386826</v>
      </c>
      <c r="O2468">
        <v>4.750467373729748</v>
      </c>
      <c r="P2468">
        <v>6.3631651181172177</v>
      </c>
      <c r="Q2468">
        <v>5.2172968824338621</v>
      </c>
      <c r="R2468">
        <v>3.0039474438802793</v>
      </c>
      <c r="S2468">
        <v>3.4197885404377875</v>
      </c>
      <c r="T2468">
        <v>2.7035507595036155</v>
      </c>
      <c r="U2468">
        <v>3.0342548106484171</v>
      </c>
      <c r="V2468">
        <v>2.1585010099680728</v>
      </c>
      <c r="W2468">
        <v>4.9217608072079706</v>
      </c>
      <c r="X2468">
        <v>1.8717949889200161</v>
      </c>
      <c r="Y2468">
        <v>3.5374706620435599</v>
      </c>
      <c r="Z2468">
        <v>3.917617945772351</v>
      </c>
      <c r="AA2468">
        <v>2.3220430297569887</v>
      </c>
      <c r="AB2468">
        <v>2.4973513857014105</v>
      </c>
      <c r="AC2468">
        <v>3.793485000337252</v>
      </c>
      <c r="AD2468">
        <v>3.5807694671330834</v>
      </c>
      <c r="AE2468">
        <v>2.4877051538082284</v>
      </c>
      <c r="AF2468">
        <v>-0.14177472524982071</v>
      </c>
      <c r="AG2468">
        <v>-0.88704724639577803</v>
      </c>
      <c r="AH2468">
        <v>0.21997375900471</v>
      </c>
      <c r="AI2468">
        <v>3.1061005119146028</v>
      </c>
      <c r="AJ2468">
        <v>2.8980692863516047</v>
      </c>
      <c r="AK2468">
        <v>1.2144834290101278</v>
      </c>
      <c r="AL2468">
        <v>1.0431705237498869</v>
      </c>
    </row>
    <row r="2469" spans="1:38" x14ac:dyDescent="0.25">
      <c r="A2469">
        <f t="shared" si="38"/>
        <v>2468</v>
      </c>
      <c r="B2469">
        <v>4.3909753200192787</v>
      </c>
      <c r="C2469">
        <v>2.8473989078883544</v>
      </c>
      <c r="D2469">
        <v>6.3359717011549179</v>
      </c>
      <c r="E2469">
        <v>3.0084736392027218</v>
      </c>
      <c r="F2469">
        <v>3.8992436372047674</v>
      </c>
      <c r="G2469">
        <v>3.9060452068167972</v>
      </c>
      <c r="H2469">
        <v>4.5198576195839415</v>
      </c>
      <c r="I2469">
        <v>6.1988049600861785</v>
      </c>
      <c r="J2469">
        <v>6.3490934654057565</v>
      </c>
      <c r="K2469">
        <v>5.62570893175522</v>
      </c>
      <c r="L2469">
        <v>5.1970442830516861</v>
      </c>
      <c r="M2469">
        <v>5.7547067232444675</v>
      </c>
      <c r="N2469">
        <v>3.6505500078521522</v>
      </c>
      <c r="O2469">
        <v>5.9370437344858935</v>
      </c>
      <c r="P2469">
        <v>3.6838172608789161</v>
      </c>
      <c r="Q2469">
        <v>4.4182833711985436</v>
      </c>
      <c r="R2469">
        <v>4.2986739633245303</v>
      </c>
      <c r="S2469">
        <v>5.0692448988641265</v>
      </c>
      <c r="T2469">
        <v>4.2593163261048472</v>
      </c>
      <c r="U2469">
        <v>3.4889670773828705</v>
      </c>
      <c r="V2469">
        <v>2.0476890614866203</v>
      </c>
      <c r="W2469">
        <v>2.4650830649479927</v>
      </c>
      <c r="X2469">
        <v>3.8103951143382275</v>
      </c>
      <c r="Y2469">
        <v>4.4523968135798562</v>
      </c>
      <c r="Z2469">
        <v>2.757932642722329</v>
      </c>
      <c r="AA2469">
        <v>1.2152954818449919</v>
      </c>
      <c r="AB2469">
        <v>4.5918899757605036</v>
      </c>
      <c r="AC2469">
        <v>1.8955205325869673</v>
      </c>
      <c r="AD2469">
        <v>4.2215655439663458</v>
      </c>
      <c r="AE2469">
        <v>1.0644547695743074</v>
      </c>
      <c r="AF2469">
        <v>2.1645375767945492</v>
      </c>
      <c r="AG2469">
        <v>-1.3424582440007924</v>
      </c>
      <c r="AH2469">
        <v>3.3665130781878041</v>
      </c>
      <c r="AI2469">
        <v>3.4498964918804056</v>
      </c>
      <c r="AJ2469">
        <v>1.6277049135871851</v>
      </c>
      <c r="AK2469">
        <v>3.6588532815992343</v>
      </c>
      <c r="AL2469">
        <v>0.42313033499987823</v>
      </c>
    </row>
    <row r="2470" spans="1:38" x14ac:dyDescent="0.25">
      <c r="A2470">
        <f t="shared" si="38"/>
        <v>2469</v>
      </c>
      <c r="B2470">
        <v>5.9942081536469027</v>
      </c>
      <c r="C2470">
        <v>5.9745113933524916</v>
      </c>
      <c r="D2470">
        <v>6.2765993549787211</v>
      </c>
      <c r="E2470">
        <v>3.6017293469349783</v>
      </c>
      <c r="F2470">
        <v>3.5562773372474075</v>
      </c>
      <c r="G2470">
        <v>4.6787593799370919</v>
      </c>
      <c r="H2470">
        <v>3.1584817507134311</v>
      </c>
      <c r="I2470">
        <v>4.3606569989740578</v>
      </c>
      <c r="J2470">
        <v>5.3445139766140741</v>
      </c>
      <c r="K2470">
        <v>4.7681556647560353</v>
      </c>
      <c r="L2470">
        <v>4.5649142416879007</v>
      </c>
      <c r="M2470">
        <v>5.4729366360910303</v>
      </c>
      <c r="N2470">
        <v>4.3416593983510019</v>
      </c>
      <c r="O2470">
        <v>5.2898408823289822</v>
      </c>
      <c r="P2470">
        <v>3.6860474129919529</v>
      </c>
      <c r="Q2470">
        <v>5.5716988747311236</v>
      </c>
      <c r="R2470">
        <v>3.4566907603386783</v>
      </c>
      <c r="S2470">
        <v>3.0754290467223444</v>
      </c>
      <c r="T2470">
        <v>2.7347425436458335</v>
      </c>
      <c r="U2470">
        <v>3.8425114042112329</v>
      </c>
      <c r="V2470">
        <v>4.1209865127184875</v>
      </c>
      <c r="W2470">
        <v>3.886436855113149</v>
      </c>
      <c r="X2470">
        <v>4.6805405210742306</v>
      </c>
      <c r="Y2470">
        <v>4.9214466948990054</v>
      </c>
      <c r="Z2470">
        <v>3.3080267420262355</v>
      </c>
      <c r="AA2470">
        <v>0.16310720469148826</v>
      </c>
      <c r="AB2470">
        <v>3.2467707699353516</v>
      </c>
      <c r="AC2470">
        <v>3.4862822454486007</v>
      </c>
      <c r="AD2470">
        <v>4.2112639420465641</v>
      </c>
      <c r="AE2470">
        <v>0.72666328458163776</v>
      </c>
      <c r="AF2470">
        <v>2.4453675217607396</v>
      </c>
      <c r="AG2470">
        <v>0.66453522797503606</v>
      </c>
      <c r="AH2470">
        <v>1.9912353562668366</v>
      </c>
      <c r="AI2470">
        <v>3.3971530354379751</v>
      </c>
      <c r="AJ2470">
        <v>1.4978749389168287</v>
      </c>
      <c r="AK2470">
        <v>1.6609398812959748</v>
      </c>
      <c r="AL2470">
        <v>1.9594733447057409</v>
      </c>
    </row>
    <row r="2471" spans="1:38" x14ac:dyDescent="0.25">
      <c r="A2471">
        <f t="shared" si="38"/>
        <v>2470</v>
      </c>
      <c r="B2471">
        <v>4.6335843816137938</v>
      </c>
      <c r="C2471">
        <v>4.78007214788546</v>
      </c>
      <c r="D2471">
        <v>6.2741302675182355</v>
      </c>
      <c r="E2471">
        <v>5.4892764094120015</v>
      </c>
      <c r="F2471">
        <v>5.9376875981917054</v>
      </c>
      <c r="G2471">
        <v>4.7390866931903028</v>
      </c>
      <c r="H2471">
        <v>2.9459616494408669</v>
      </c>
      <c r="I2471">
        <v>5.6061473154900154</v>
      </c>
      <c r="J2471">
        <v>6.4830501928956998</v>
      </c>
      <c r="K2471">
        <v>4.6994750493205757</v>
      </c>
      <c r="L2471">
        <v>5.33986376399527</v>
      </c>
      <c r="M2471">
        <v>4.0652386056965932</v>
      </c>
      <c r="N2471">
        <v>3.4333042638961606</v>
      </c>
      <c r="O2471">
        <v>5.3926845274469883</v>
      </c>
      <c r="P2471">
        <v>5.1927095537894594</v>
      </c>
      <c r="Q2471">
        <v>3.5121002802104329</v>
      </c>
      <c r="R2471">
        <v>3.3142329182308004</v>
      </c>
      <c r="S2471">
        <v>4.9631203947773574</v>
      </c>
      <c r="T2471">
        <v>3.5903382080233128</v>
      </c>
      <c r="U2471">
        <v>3.5572165940576372</v>
      </c>
      <c r="V2471">
        <v>2.2854491212461481</v>
      </c>
      <c r="W2471">
        <v>4.2317090965688093</v>
      </c>
      <c r="X2471">
        <v>5.1280091434294786</v>
      </c>
      <c r="Y2471">
        <v>3.7569996984377845</v>
      </c>
      <c r="Z2471">
        <v>1.8613698887403467</v>
      </c>
      <c r="AA2471">
        <v>3.0797236795564884</v>
      </c>
      <c r="AB2471">
        <v>2.299537410218055</v>
      </c>
      <c r="AC2471">
        <v>0.68145213156451878</v>
      </c>
      <c r="AD2471">
        <v>3.7953198947252482</v>
      </c>
      <c r="AE2471">
        <v>0.468150801486866</v>
      </c>
      <c r="AF2471">
        <v>5.401805760225642E-2</v>
      </c>
      <c r="AG2471">
        <v>1.8556123442105115</v>
      </c>
      <c r="AH2471">
        <v>0.48470582964411402</v>
      </c>
      <c r="AI2471">
        <v>1.3492819518495009</v>
      </c>
      <c r="AJ2471">
        <v>3.4868399223196582</v>
      </c>
      <c r="AK2471">
        <v>1.3681698316153541</v>
      </c>
      <c r="AL2471">
        <v>0.70052147530046294</v>
      </c>
    </row>
    <row r="2472" spans="1:38" x14ac:dyDescent="0.25">
      <c r="A2472">
        <f t="shared" si="38"/>
        <v>2471</v>
      </c>
      <c r="B2472">
        <v>2.6399412136940352</v>
      </c>
      <c r="C2472">
        <v>4.726722317943036</v>
      </c>
      <c r="D2472">
        <v>4.1160277383464443</v>
      </c>
      <c r="E2472">
        <v>5.710327112930047</v>
      </c>
      <c r="F2472">
        <v>4.6796349574207845</v>
      </c>
      <c r="G2472">
        <v>4.7725637351410999</v>
      </c>
      <c r="H2472">
        <v>5.2636917923362603</v>
      </c>
      <c r="I2472">
        <v>4.4063559639744181</v>
      </c>
      <c r="J2472">
        <v>6.0609729630142137</v>
      </c>
      <c r="K2472">
        <v>3.8110210526733455</v>
      </c>
      <c r="L2472">
        <v>2.9556365821947415</v>
      </c>
      <c r="M2472">
        <v>3.2780780171478403</v>
      </c>
      <c r="N2472">
        <v>5.2147782799821707</v>
      </c>
      <c r="O2472">
        <v>3.6900668000337506</v>
      </c>
      <c r="P2472">
        <v>4.2756360905660875</v>
      </c>
      <c r="Q2472">
        <v>3.0561447312280769</v>
      </c>
      <c r="R2472">
        <v>5.3778032046790454</v>
      </c>
      <c r="S2472">
        <v>3.1276804491649917</v>
      </c>
      <c r="T2472">
        <v>5.1359255996273276</v>
      </c>
      <c r="U2472">
        <v>2.6680685648601221</v>
      </c>
      <c r="V2472">
        <v>4.3412755664091502</v>
      </c>
      <c r="W2472">
        <v>2.1669531893227005</v>
      </c>
      <c r="X2472">
        <v>2.1878986284350224</v>
      </c>
      <c r="Y2472">
        <v>2.6886533528220102</v>
      </c>
      <c r="Z2472">
        <v>3.5455985415329421</v>
      </c>
      <c r="AA2472">
        <v>2.1595168750677476</v>
      </c>
      <c r="AB2472">
        <v>2.8582707752542609</v>
      </c>
      <c r="AC2472">
        <v>4.1040227994207559</v>
      </c>
      <c r="AD2472">
        <v>1.8182171409931376</v>
      </c>
      <c r="AE2472">
        <v>3.6261526338330308</v>
      </c>
      <c r="AF2472">
        <v>-0.70742527448667425</v>
      </c>
      <c r="AG2472">
        <v>0.14941032163807155</v>
      </c>
      <c r="AH2472">
        <v>0.76207570761968535</v>
      </c>
      <c r="AI2472">
        <v>2.4208979760106968</v>
      </c>
      <c r="AJ2472">
        <v>2.6782433889057495</v>
      </c>
      <c r="AK2472">
        <v>1.5057810517798593</v>
      </c>
      <c r="AL2472">
        <v>0.11904018896378082</v>
      </c>
    </row>
    <row r="2473" spans="1:38" x14ac:dyDescent="0.25">
      <c r="A2473">
        <f t="shared" si="38"/>
        <v>2472</v>
      </c>
      <c r="B2473">
        <v>3.3335353614492904</v>
      </c>
      <c r="C2473">
        <v>5.9421069522413879</v>
      </c>
      <c r="D2473">
        <v>5.2641984320277819</v>
      </c>
      <c r="E2473">
        <v>3.0965558045890273</v>
      </c>
      <c r="F2473">
        <v>5.8692438564986231</v>
      </c>
      <c r="G2473">
        <v>4.2092664578345058</v>
      </c>
      <c r="H2473">
        <v>5.0873173840370995</v>
      </c>
      <c r="I2473">
        <v>3.1881561111481345</v>
      </c>
      <c r="J2473">
        <v>3.4932723612290815</v>
      </c>
      <c r="K2473">
        <v>5.184748454316086</v>
      </c>
      <c r="L2473">
        <v>4.4815490098508457</v>
      </c>
      <c r="M2473">
        <v>6.3708405351763489</v>
      </c>
      <c r="N2473">
        <v>3.3908900808350055</v>
      </c>
      <c r="O2473">
        <v>4.1291403404692302</v>
      </c>
      <c r="P2473">
        <v>5.1524114716956886</v>
      </c>
      <c r="Q2473">
        <v>3.2374452256212756</v>
      </c>
      <c r="R2473">
        <v>2.9994329686804786</v>
      </c>
      <c r="S2473">
        <v>2.8292335119792122</v>
      </c>
      <c r="T2473">
        <v>4.6141846140924887</v>
      </c>
      <c r="U2473">
        <v>3.7447974985647279</v>
      </c>
      <c r="V2473">
        <v>2.0500671429539277</v>
      </c>
      <c r="W2473">
        <v>3.3807481804553787</v>
      </c>
      <c r="X2473">
        <v>2.1778184951009751</v>
      </c>
      <c r="Y2473">
        <v>3.7183370474497597</v>
      </c>
      <c r="Z2473">
        <v>2.5165422618423436</v>
      </c>
      <c r="AA2473">
        <v>1.8232107985048875</v>
      </c>
      <c r="AB2473">
        <v>4.6227040463339648</v>
      </c>
      <c r="AC2473">
        <v>3.8321657928292461</v>
      </c>
      <c r="AD2473">
        <v>2.1363184712893988</v>
      </c>
      <c r="AE2473">
        <v>3.4809440363595674</v>
      </c>
      <c r="AF2473">
        <v>1.4404097395723259</v>
      </c>
      <c r="AG2473">
        <v>-1.0385775984993042</v>
      </c>
      <c r="AH2473">
        <v>2.1359637878253963</v>
      </c>
      <c r="AI2473">
        <v>1.6970645298931302</v>
      </c>
      <c r="AJ2473">
        <v>2.865196773832372</v>
      </c>
      <c r="AK2473">
        <v>3.7252915194104359</v>
      </c>
      <c r="AL2473">
        <v>0.75015112334459133</v>
      </c>
    </row>
    <row r="2474" spans="1:38" x14ac:dyDescent="0.25">
      <c r="A2474">
        <f t="shared" si="38"/>
        <v>2473</v>
      </c>
      <c r="B2474">
        <v>2.6634619274909381</v>
      </c>
      <c r="C2474">
        <v>2.9699261374992156</v>
      </c>
      <c r="D2474">
        <v>3.0743347010133606</v>
      </c>
      <c r="E2474">
        <v>3.5743186136821672</v>
      </c>
      <c r="F2474">
        <v>4.3848384049513518</v>
      </c>
      <c r="G2474">
        <v>5.8521587870437974</v>
      </c>
      <c r="H2474">
        <v>3.7135858401611515</v>
      </c>
      <c r="I2474">
        <v>5.2829052719641574</v>
      </c>
      <c r="J2474">
        <v>4.9031387962425912</v>
      </c>
      <c r="K2474">
        <v>5.2298570353263223</v>
      </c>
      <c r="L2474">
        <v>4.3471667632524662</v>
      </c>
      <c r="M2474">
        <v>5.0634092913047484</v>
      </c>
      <c r="N2474">
        <v>4.8748548656569737</v>
      </c>
      <c r="O2474">
        <v>5.1112627265359869</v>
      </c>
      <c r="P2474">
        <v>4.5419378056961763</v>
      </c>
      <c r="Q2474">
        <v>4.0075012274401285</v>
      </c>
      <c r="R2474">
        <v>5.1688324487930561</v>
      </c>
      <c r="S2474">
        <v>4.5568312046630179</v>
      </c>
      <c r="T2474">
        <v>4.4386114699996408</v>
      </c>
      <c r="U2474">
        <v>5.4556782877071015</v>
      </c>
      <c r="V2474">
        <v>4.1705491877520888</v>
      </c>
      <c r="W2474">
        <v>3.2153343250515656</v>
      </c>
      <c r="X2474">
        <v>3.9784455913814867</v>
      </c>
      <c r="Y2474">
        <v>4.750725314654213</v>
      </c>
      <c r="Z2474">
        <v>2.3425390087230573</v>
      </c>
      <c r="AA2474">
        <v>0.48533051105291619</v>
      </c>
      <c r="AB2474">
        <v>2.9104509771291514</v>
      </c>
      <c r="AC2474">
        <v>3.9416384674411105</v>
      </c>
      <c r="AD2474">
        <v>3.7789850298021559</v>
      </c>
      <c r="AE2474">
        <v>1.3534932247947553</v>
      </c>
      <c r="AF2474">
        <v>0.11407009853944916</v>
      </c>
      <c r="AG2474">
        <v>1.179438251405327</v>
      </c>
      <c r="AH2474">
        <v>0.66816456964270199</v>
      </c>
      <c r="AI2474">
        <v>1.0383733071485683</v>
      </c>
      <c r="AJ2474">
        <v>1.9915898784218893</v>
      </c>
      <c r="AK2474">
        <v>3.3618950138341357</v>
      </c>
      <c r="AL2474">
        <v>1.081400438368711</v>
      </c>
    </row>
    <row r="2475" spans="1:38" x14ac:dyDescent="0.25">
      <c r="A2475">
        <f t="shared" si="38"/>
        <v>2474</v>
      </c>
      <c r="B2475">
        <v>2.9281295702313233</v>
      </c>
      <c r="C2475">
        <v>3.2506778433293153</v>
      </c>
      <c r="D2475">
        <v>4.2143709319083875</v>
      </c>
      <c r="E2475">
        <v>4.1642690191070679</v>
      </c>
      <c r="F2475">
        <v>3.3877872256202299</v>
      </c>
      <c r="G2475">
        <v>5.6964178307403355</v>
      </c>
      <c r="H2475">
        <v>4.7431398018964952</v>
      </c>
      <c r="I2475">
        <v>4.9126288599527212</v>
      </c>
      <c r="J2475">
        <v>6.3079036614912516</v>
      </c>
      <c r="K2475">
        <v>5.775781489537847</v>
      </c>
      <c r="L2475">
        <v>4.1161483711510396</v>
      </c>
      <c r="M2475">
        <v>5.4691183633139939</v>
      </c>
      <c r="N2475">
        <v>4.3955567774660791</v>
      </c>
      <c r="O2475">
        <v>6.0337072364065021</v>
      </c>
      <c r="P2475">
        <v>5.6404370552361947</v>
      </c>
      <c r="Q2475">
        <v>4.0505715920395886</v>
      </c>
      <c r="R2475">
        <v>5.8629058410439514</v>
      </c>
      <c r="S2475">
        <v>5.0326114366480379</v>
      </c>
      <c r="T2475">
        <v>5.894118668949571</v>
      </c>
      <c r="U2475">
        <v>4.0830247000909434</v>
      </c>
      <c r="V2475">
        <v>4.6306074350307487</v>
      </c>
      <c r="W2475">
        <v>2.7512423106944106</v>
      </c>
      <c r="X2475">
        <v>3.0228597586700854</v>
      </c>
      <c r="Y2475">
        <v>4.8005300768896877</v>
      </c>
      <c r="Z2475">
        <v>1.6610616240920619</v>
      </c>
      <c r="AA2475">
        <v>1.4312452982852104</v>
      </c>
      <c r="AB2475">
        <v>2.7910613651319149</v>
      </c>
      <c r="AC2475">
        <v>2.6687590454034664</v>
      </c>
      <c r="AD2475">
        <v>1.1006672312315446</v>
      </c>
      <c r="AE2475">
        <v>3.0813047488832104</v>
      </c>
      <c r="AF2475">
        <v>2.0641482880770861</v>
      </c>
      <c r="AG2475">
        <v>0.14700323462556364</v>
      </c>
      <c r="AH2475">
        <v>0.76163873097076085</v>
      </c>
      <c r="AI2475">
        <v>1.9673258226213326</v>
      </c>
      <c r="AJ2475">
        <v>3.5941662640323675</v>
      </c>
      <c r="AK2475">
        <v>2.1281979059149605</v>
      </c>
      <c r="AL2475">
        <v>2.8120767323167071</v>
      </c>
    </row>
    <row r="2476" spans="1:38" x14ac:dyDescent="0.25">
      <c r="A2476">
        <f t="shared" si="38"/>
        <v>2475</v>
      </c>
      <c r="B2476">
        <v>3.3565957756243874</v>
      </c>
      <c r="C2476">
        <v>3.7608459798787832</v>
      </c>
      <c r="D2476">
        <v>4.384477706164839</v>
      </c>
      <c r="E2476">
        <v>5.4394801723820425</v>
      </c>
      <c r="F2476">
        <v>5.2534689022576302</v>
      </c>
      <c r="G2476">
        <v>5.1359456299465975</v>
      </c>
      <c r="H2476">
        <v>6.1505493131167679</v>
      </c>
      <c r="I2476">
        <v>5.3020705123024019</v>
      </c>
      <c r="J2476">
        <v>6.4573833272145578</v>
      </c>
      <c r="K2476">
        <v>5.0890442705016481</v>
      </c>
      <c r="L2476">
        <v>3.9590792140317399</v>
      </c>
      <c r="M2476">
        <v>5.2116433871895556</v>
      </c>
      <c r="N2476">
        <v>3.9653097012482652</v>
      </c>
      <c r="O2476">
        <v>3.3602184923433449</v>
      </c>
      <c r="P2476">
        <v>4.8525991237932988</v>
      </c>
      <c r="Q2476">
        <v>5.1592705145179583</v>
      </c>
      <c r="R2476">
        <v>5.6106461312227287</v>
      </c>
      <c r="S2476">
        <v>5.3744809144687853</v>
      </c>
      <c r="T2476">
        <v>4.564598908399808</v>
      </c>
      <c r="U2476">
        <v>5.295029480934458</v>
      </c>
      <c r="V2476">
        <v>2.440237686629378</v>
      </c>
      <c r="W2476">
        <v>3.8661161314544752</v>
      </c>
      <c r="X2476">
        <v>4.5778907646015004</v>
      </c>
      <c r="Y2476">
        <v>4.9782688767075625</v>
      </c>
      <c r="Z2476">
        <v>4.8766729920325798</v>
      </c>
      <c r="AA2476">
        <v>2.9497574859683535</v>
      </c>
      <c r="AB2476">
        <v>4.6462254477272662</v>
      </c>
      <c r="AC2476">
        <v>3.0804573624480982</v>
      </c>
      <c r="AD2476">
        <v>4.2221164401867064</v>
      </c>
      <c r="AE2476">
        <v>2.6269797583067906</v>
      </c>
      <c r="AF2476">
        <v>2.6993228319850084</v>
      </c>
      <c r="AG2476">
        <v>-0.39601682414134087</v>
      </c>
      <c r="AH2476">
        <v>2.7548796253739583</v>
      </c>
      <c r="AI2476">
        <v>0.29949988486696211</v>
      </c>
      <c r="AJ2476">
        <v>2.3122609965979142</v>
      </c>
      <c r="AK2476">
        <v>2.1592899626858362</v>
      </c>
      <c r="AL2476">
        <v>3.3150846350371053</v>
      </c>
    </row>
    <row r="2477" spans="1:38" x14ac:dyDescent="0.25">
      <c r="A2477">
        <f t="shared" si="38"/>
        <v>2476</v>
      </c>
      <c r="B2477">
        <v>3.9294638271856068</v>
      </c>
      <c r="C2477">
        <v>2.6796311098925587</v>
      </c>
      <c r="D2477">
        <v>3.4618545764649804</v>
      </c>
      <c r="E2477">
        <v>4.8094715928226961</v>
      </c>
      <c r="F2477">
        <v>4.9433396168817936</v>
      </c>
      <c r="G2477">
        <v>5.1800353970061011</v>
      </c>
      <c r="H2477">
        <v>3.1435790372626435</v>
      </c>
      <c r="I2477">
        <v>5.1370227480180866</v>
      </c>
      <c r="J2477">
        <v>5.6652512846852057</v>
      </c>
      <c r="K2477">
        <v>4.3647735701595591</v>
      </c>
      <c r="L2477">
        <v>5.676425089084896</v>
      </c>
      <c r="M2477">
        <v>6.0616408048078156</v>
      </c>
      <c r="N2477">
        <v>4.3958478466923498</v>
      </c>
      <c r="O2477">
        <v>3.3046469342996216</v>
      </c>
      <c r="P2477">
        <v>6.5418927249268339</v>
      </c>
      <c r="Q2477">
        <v>5.7048575564342903</v>
      </c>
      <c r="R2477">
        <v>2.9631541877710008</v>
      </c>
      <c r="S2477">
        <v>3.5668744179995717</v>
      </c>
      <c r="T2477">
        <v>4.2309154946389249</v>
      </c>
      <c r="U2477">
        <v>4.8413610519998214</v>
      </c>
      <c r="V2477">
        <v>4.0072339925756157</v>
      </c>
      <c r="W2477">
        <v>2.3022252865384401</v>
      </c>
      <c r="X2477">
        <v>3.6549947796414988</v>
      </c>
      <c r="Y2477">
        <v>2.1846697929297623</v>
      </c>
      <c r="Z2477">
        <v>3.9023064465592761</v>
      </c>
      <c r="AA2477">
        <v>2.4736257084249229</v>
      </c>
      <c r="AB2477">
        <v>1.3181548156374021</v>
      </c>
      <c r="AC2477">
        <v>0.77427679293023632</v>
      </c>
      <c r="AD2477">
        <v>3.6259137065224469</v>
      </c>
      <c r="AE2477">
        <v>1.8528580122855498</v>
      </c>
      <c r="AF2477">
        <v>0.23595930333221071</v>
      </c>
      <c r="AG2477">
        <v>1.1735167327573208</v>
      </c>
      <c r="AH2477">
        <v>0.48549773878759428</v>
      </c>
      <c r="AI2477">
        <v>0.70201509436801968</v>
      </c>
      <c r="AJ2477">
        <v>2.1392319009794605</v>
      </c>
      <c r="AK2477">
        <v>3.4335958625813547</v>
      </c>
      <c r="AL2477">
        <v>2.106773563063697</v>
      </c>
    </row>
    <row r="2478" spans="1:38" x14ac:dyDescent="0.25">
      <c r="A2478">
        <f t="shared" si="38"/>
        <v>2477</v>
      </c>
      <c r="B2478">
        <v>2.6892193080560385</v>
      </c>
      <c r="C2478">
        <v>2.8613711552875225</v>
      </c>
      <c r="D2478">
        <v>4.5419508139897307</v>
      </c>
      <c r="E2478">
        <v>3.9606264049399611</v>
      </c>
      <c r="F2478">
        <v>3.0486742479457067</v>
      </c>
      <c r="G2478">
        <v>4.2701679528177028</v>
      </c>
      <c r="H2478">
        <v>3.5809418661455568</v>
      </c>
      <c r="I2478">
        <v>5.5103720960611016</v>
      </c>
      <c r="J2478">
        <v>6.4633304298147696</v>
      </c>
      <c r="K2478">
        <v>6.3348653114129778</v>
      </c>
      <c r="L2478">
        <v>4.6659254771980594</v>
      </c>
      <c r="M2478">
        <v>6.3996064131489394</v>
      </c>
      <c r="N2478">
        <v>5.9825591779170519</v>
      </c>
      <c r="O2478">
        <v>6.3643419742852583</v>
      </c>
      <c r="P2478">
        <v>6.4932438064228544</v>
      </c>
      <c r="Q2478">
        <v>3.4803071672970827</v>
      </c>
      <c r="R2478">
        <v>3.0662690411622124</v>
      </c>
      <c r="S2478">
        <v>4.0827313435131423</v>
      </c>
      <c r="T2478">
        <v>2.7525772715755812</v>
      </c>
      <c r="U2478">
        <v>5.7997137973490904</v>
      </c>
      <c r="V2478">
        <v>3.9481810421531547</v>
      </c>
      <c r="W2478">
        <v>3.1558140414945246</v>
      </c>
      <c r="X2478">
        <v>5.0547631983934824</v>
      </c>
      <c r="Y2478">
        <v>2.9578228723130224</v>
      </c>
      <c r="Z2478">
        <v>3.6421587974342997</v>
      </c>
      <c r="AA2478">
        <v>1.0903793192166942</v>
      </c>
      <c r="AB2478">
        <v>1.31849733247116</v>
      </c>
      <c r="AC2478">
        <v>2.7248104502568271</v>
      </c>
      <c r="AD2478">
        <v>2.4400734148731154</v>
      </c>
      <c r="AE2478">
        <v>2.963147323689991</v>
      </c>
      <c r="AF2478">
        <v>2.0891548120186676</v>
      </c>
      <c r="AG2478">
        <v>9.686864215722446E-2</v>
      </c>
      <c r="AH2478">
        <v>1.5187270424282895</v>
      </c>
      <c r="AI2478">
        <v>3.2692068571516728</v>
      </c>
      <c r="AJ2478">
        <v>1.1469353214424249</v>
      </c>
      <c r="AK2478">
        <v>3.7136638289371375</v>
      </c>
      <c r="AL2478">
        <v>2.6628974770761271</v>
      </c>
    </row>
    <row r="2479" spans="1:38" x14ac:dyDescent="0.25">
      <c r="A2479">
        <f t="shared" si="38"/>
        <v>2478</v>
      </c>
      <c r="B2479">
        <v>5.8305777334058906</v>
      </c>
      <c r="C2479">
        <v>5.1164902746304586</v>
      </c>
      <c r="D2479">
        <v>5.4460701872466482</v>
      </c>
      <c r="E2479">
        <v>3.9919190654204275</v>
      </c>
      <c r="F2479">
        <v>3.7987689634728752</v>
      </c>
      <c r="G2479">
        <v>2.9488007615805882</v>
      </c>
      <c r="H2479">
        <v>3.3611778278027966</v>
      </c>
      <c r="I2479">
        <v>3.3483992079412905</v>
      </c>
      <c r="J2479">
        <v>5.0700642576610555</v>
      </c>
      <c r="K2479">
        <v>3.5932985397875981</v>
      </c>
      <c r="L2479">
        <v>2.7258574506132183</v>
      </c>
      <c r="M2479">
        <v>5.9500213657056342</v>
      </c>
      <c r="N2479">
        <v>4.7115141919146293</v>
      </c>
      <c r="O2479">
        <v>6.1415654473805068</v>
      </c>
      <c r="P2479">
        <v>5.1458369612078378</v>
      </c>
      <c r="Q2479">
        <v>5.4752842459903288</v>
      </c>
      <c r="R2479">
        <v>2.8934902738362265</v>
      </c>
      <c r="S2479">
        <v>5.948172519307998</v>
      </c>
      <c r="T2479">
        <v>5.7406275839009151</v>
      </c>
      <c r="U2479">
        <v>3.5299553680062794</v>
      </c>
      <c r="V2479">
        <v>3.6295887087323555</v>
      </c>
      <c r="W2479">
        <v>3.1206605759217076</v>
      </c>
      <c r="X2479">
        <v>4.117587292064556</v>
      </c>
      <c r="Y2479">
        <v>3.0212555479679328</v>
      </c>
      <c r="Z2479">
        <v>4.6455928620596438</v>
      </c>
      <c r="AA2479">
        <v>0.63104146561103258</v>
      </c>
      <c r="AB2479">
        <v>4.5138337480433837</v>
      </c>
      <c r="AC2479">
        <v>2.0879059630628856</v>
      </c>
      <c r="AD2479">
        <v>3.1367911334697638</v>
      </c>
      <c r="AE2479">
        <v>2.7155998015655589</v>
      </c>
      <c r="AF2479">
        <v>2.5713727733419129</v>
      </c>
      <c r="AG2479">
        <v>0.76219034501316285</v>
      </c>
      <c r="AH2479">
        <v>1.2704964533937213</v>
      </c>
      <c r="AI2479">
        <v>1.0727123406050136</v>
      </c>
      <c r="AJ2479">
        <v>3.4804668650749795</v>
      </c>
      <c r="AK2479">
        <v>3.6470554370219701</v>
      </c>
      <c r="AL2479">
        <v>0.9613162394067738</v>
      </c>
    </row>
    <row r="2480" spans="1:38" x14ac:dyDescent="0.25">
      <c r="A2480">
        <f t="shared" si="38"/>
        <v>2479</v>
      </c>
      <c r="B2480">
        <v>3.2322080032471101</v>
      </c>
      <c r="C2480">
        <v>5.7932612077562275</v>
      </c>
      <c r="D2480">
        <v>4.8239057931030338</v>
      </c>
      <c r="E2480">
        <v>3.1458064127845917</v>
      </c>
      <c r="F2480">
        <v>3.5190805811903942</v>
      </c>
      <c r="G2480">
        <v>2.7756167308046469</v>
      </c>
      <c r="H2480">
        <v>5.0500692633884139</v>
      </c>
      <c r="I2480">
        <v>5.6171973774236506</v>
      </c>
      <c r="J2480">
        <v>4.8130632758896237</v>
      </c>
      <c r="K2480">
        <v>5.8942004476708574</v>
      </c>
      <c r="L2480">
        <v>5.4640885893673641</v>
      </c>
      <c r="M2480">
        <v>4.651537721341132</v>
      </c>
      <c r="N2480">
        <v>6.0445623671179813</v>
      </c>
      <c r="O2480">
        <v>5.969070467039705</v>
      </c>
      <c r="P2480">
        <v>5.0504795668783373</v>
      </c>
      <c r="Q2480">
        <v>5.2404875495676722</v>
      </c>
      <c r="R2480">
        <v>3.935496055416591</v>
      </c>
      <c r="S2480">
        <v>2.5516770079870912</v>
      </c>
      <c r="T2480">
        <v>2.6958280883371581</v>
      </c>
      <c r="U2480">
        <v>3.2578956853299434</v>
      </c>
      <c r="V2480">
        <v>4.2201659319917839</v>
      </c>
      <c r="W2480">
        <v>4.0180376149234922</v>
      </c>
      <c r="X2480">
        <v>1.8834062011234618</v>
      </c>
      <c r="Y2480">
        <v>4.6608208229866559</v>
      </c>
      <c r="Z2480">
        <v>4.762332383140274</v>
      </c>
      <c r="AA2480">
        <v>0.11692083426568545</v>
      </c>
      <c r="AB2480">
        <v>1.6591029927461975</v>
      </c>
      <c r="AC2480">
        <v>1.361580866350232</v>
      </c>
      <c r="AD2480">
        <v>3.2781212560066719</v>
      </c>
      <c r="AE2480">
        <v>1.334558937828545</v>
      </c>
      <c r="AF2480">
        <v>-0.80999174665795759</v>
      </c>
      <c r="AG2480">
        <v>0.49088099128165052</v>
      </c>
      <c r="AH2480">
        <v>2.7606662160122721</v>
      </c>
      <c r="AI2480">
        <v>1.7807757534263411</v>
      </c>
      <c r="AJ2480">
        <v>2.6618964625751804</v>
      </c>
      <c r="AK2480">
        <v>0.76004713902360344</v>
      </c>
      <c r="AL2480">
        <v>0.97978525293859464</v>
      </c>
    </row>
    <row r="2481" spans="1:38" x14ac:dyDescent="0.25">
      <c r="A2481">
        <f t="shared" si="38"/>
        <v>2480</v>
      </c>
      <c r="B2481">
        <v>4.5831873416495021</v>
      </c>
      <c r="C2481">
        <v>5.0612596900715943</v>
      </c>
      <c r="D2481">
        <v>5.7026241550032744</v>
      </c>
      <c r="E2481">
        <v>4.9260177555109799</v>
      </c>
      <c r="F2481">
        <v>5.5722758415735196</v>
      </c>
      <c r="G2481">
        <v>5.6235107559409405</v>
      </c>
      <c r="H2481">
        <v>3.7404512954776492</v>
      </c>
      <c r="I2481">
        <v>3.6441855067214348</v>
      </c>
      <c r="J2481">
        <v>4.0574806990161205</v>
      </c>
      <c r="K2481">
        <v>3.176566830848202</v>
      </c>
      <c r="L2481">
        <v>4.8159571226763394</v>
      </c>
      <c r="M2481">
        <v>3.3053156257736731</v>
      </c>
      <c r="N2481">
        <v>2.8901596333329014</v>
      </c>
      <c r="O2481">
        <v>3.2043510570034366</v>
      </c>
      <c r="P2481">
        <v>3.7121894775538316</v>
      </c>
      <c r="Q2481">
        <v>3.6918951530751754</v>
      </c>
      <c r="R2481">
        <v>4.9223937352830536</v>
      </c>
      <c r="S2481">
        <v>2.8615223544052495</v>
      </c>
      <c r="T2481">
        <v>4.8902782505855313</v>
      </c>
      <c r="U2481">
        <v>5.3382138052260766</v>
      </c>
      <c r="V2481">
        <v>2.7078491210810367</v>
      </c>
      <c r="W2481">
        <v>3.3310341248523425</v>
      </c>
      <c r="X2481">
        <v>4.6655887021708811</v>
      </c>
      <c r="Y2481">
        <v>4.2666821209825923</v>
      </c>
      <c r="Z2481">
        <v>4.8412201680922955</v>
      </c>
      <c r="AA2481">
        <v>1.2354767393254877</v>
      </c>
      <c r="AB2481">
        <v>3.8615208714390454</v>
      </c>
      <c r="AC2481">
        <v>1.2399397661203753</v>
      </c>
      <c r="AD2481">
        <v>3.3172466940906418</v>
      </c>
      <c r="AE2481">
        <v>1.4465943242537151</v>
      </c>
      <c r="AF2481">
        <v>-7.6665019219185671E-2</v>
      </c>
      <c r="AG2481">
        <v>1.7407882050665093</v>
      </c>
      <c r="AH2481">
        <v>3.0571551028767128</v>
      </c>
      <c r="AI2481">
        <v>2.2339227491961537</v>
      </c>
      <c r="AJ2481">
        <v>0.96626434122446836</v>
      </c>
      <c r="AK2481">
        <v>3.5015547173359112</v>
      </c>
      <c r="AL2481">
        <v>3.0842692333108466</v>
      </c>
    </row>
    <row r="2482" spans="1:38" x14ac:dyDescent="0.25">
      <c r="A2482">
        <f t="shared" si="38"/>
        <v>2481</v>
      </c>
      <c r="B2482">
        <v>3.4076508501273692</v>
      </c>
      <c r="C2482">
        <v>5.4534308553153767</v>
      </c>
      <c r="D2482">
        <v>5.3541874447675362</v>
      </c>
      <c r="E2482">
        <v>3.10203344239528</v>
      </c>
      <c r="F2482">
        <v>3.2105357543428346</v>
      </c>
      <c r="G2482">
        <v>3.8180186355591692</v>
      </c>
      <c r="H2482">
        <v>4.5928095498094121</v>
      </c>
      <c r="I2482">
        <v>3.1025212139956362</v>
      </c>
      <c r="J2482">
        <v>4.2648627097549694</v>
      </c>
      <c r="K2482">
        <v>3.1326549303938642</v>
      </c>
      <c r="L2482">
        <v>4.0308077762247496</v>
      </c>
      <c r="M2482">
        <v>3.2877613236255612</v>
      </c>
      <c r="N2482">
        <v>4.5149308054323924</v>
      </c>
      <c r="O2482">
        <v>5.7055141076331433</v>
      </c>
      <c r="P2482">
        <v>4.4962105851405383</v>
      </c>
      <c r="Q2482">
        <v>4.7357463287600225</v>
      </c>
      <c r="R2482">
        <v>2.4416828848584671</v>
      </c>
      <c r="S2482">
        <v>2.6173920672246838</v>
      </c>
      <c r="T2482">
        <v>3.4306964307658294</v>
      </c>
      <c r="U2482">
        <v>4.7325172581357187</v>
      </c>
      <c r="V2482">
        <v>5.0913621366259729</v>
      </c>
      <c r="W2482">
        <v>3.7835937968990425</v>
      </c>
      <c r="X2482">
        <v>2.7223404104620101</v>
      </c>
      <c r="Y2482">
        <v>4.0534833285337051</v>
      </c>
      <c r="Z2482">
        <v>3.2219044923005673</v>
      </c>
      <c r="AA2482">
        <v>1.0156236139773664</v>
      </c>
      <c r="AB2482">
        <v>1.9520408527578637</v>
      </c>
      <c r="AC2482">
        <v>3.4810856634456862</v>
      </c>
      <c r="AD2482">
        <v>1.8725853623708191</v>
      </c>
      <c r="AE2482">
        <v>0.31890783641084186</v>
      </c>
      <c r="AF2482">
        <v>1.7690189903818427</v>
      </c>
      <c r="AG2482">
        <v>-0.68566644540763044</v>
      </c>
      <c r="AH2482">
        <v>2.2644212587905193</v>
      </c>
      <c r="AI2482">
        <v>0.53382752611369488</v>
      </c>
      <c r="AJ2482">
        <v>2.2855849064929821</v>
      </c>
      <c r="AK2482">
        <v>0.94128193783495651</v>
      </c>
      <c r="AL2482">
        <v>1.1384825652844652</v>
      </c>
    </row>
    <row r="2483" spans="1:38" x14ac:dyDescent="0.25">
      <c r="A2483">
        <f t="shared" si="38"/>
        <v>2482</v>
      </c>
      <c r="B2483">
        <v>4.1356419241203231</v>
      </c>
      <c r="C2483">
        <v>4.2326725567853805</v>
      </c>
      <c r="D2483">
        <v>6.064452501240444</v>
      </c>
      <c r="E2483">
        <v>5.5609664764554223</v>
      </c>
      <c r="F2483">
        <v>4.8268163568158702</v>
      </c>
      <c r="G2483">
        <v>3.1981641147799227</v>
      </c>
      <c r="H2483">
        <v>4.5783730408491019</v>
      </c>
      <c r="I2483">
        <v>2.8678984878943892</v>
      </c>
      <c r="J2483">
        <v>3.1280737048354244</v>
      </c>
      <c r="K2483">
        <v>3.2207115708052165</v>
      </c>
      <c r="L2483">
        <v>4.2327770887191871</v>
      </c>
      <c r="M2483">
        <v>4.3182476641730769</v>
      </c>
      <c r="N2483">
        <v>5.3730537502494009</v>
      </c>
      <c r="O2483">
        <v>5.492735184432922</v>
      </c>
      <c r="P2483">
        <v>3.5546715123003017</v>
      </c>
      <c r="Q2483">
        <v>3.9060684783503676</v>
      </c>
      <c r="R2483">
        <v>5.0189578672278472</v>
      </c>
      <c r="S2483">
        <v>4.024041976156127</v>
      </c>
      <c r="T2483">
        <v>2.366280167759153</v>
      </c>
      <c r="U2483">
        <v>4.8398045021386134</v>
      </c>
      <c r="V2483">
        <v>3.9923086451751395</v>
      </c>
      <c r="W2483">
        <v>2.8170995599793756</v>
      </c>
      <c r="X2483">
        <v>3.1336553024785143</v>
      </c>
      <c r="Y2483">
        <v>2.4442055152284605</v>
      </c>
      <c r="Z2483">
        <v>4.6941133683806209</v>
      </c>
      <c r="AA2483">
        <v>2.658069359554057</v>
      </c>
      <c r="AB2483">
        <v>2.7193354212091854</v>
      </c>
      <c r="AC2483">
        <v>1.084582739401581</v>
      </c>
      <c r="AD2483">
        <v>1.0641376866460364</v>
      </c>
      <c r="AE2483">
        <v>0.62298705356421047</v>
      </c>
      <c r="AF2483">
        <v>-0.78549252701073313</v>
      </c>
      <c r="AG2483">
        <v>1.5664775936591306</v>
      </c>
      <c r="AH2483">
        <v>1.8695634573882227</v>
      </c>
      <c r="AI2483">
        <v>1.0708207775054319</v>
      </c>
      <c r="AJ2483">
        <v>0.47335388045964766</v>
      </c>
      <c r="AK2483">
        <v>0.70183388928921209</v>
      </c>
      <c r="AL2483">
        <v>1.9736086842042933</v>
      </c>
    </row>
    <row r="2484" spans="1:38" x14ac:dyDescent="0.25">
      <c r="A2484">
        <f t="shared" si="38"/>
        <v>2483</v>
      </c>
      <c r="B2484">
        <v>3.4117340501688496</v>
      </c>
      <c r="C2484">
        <v>2.6119402296702545</v>
      </c>
      <c r="D2484">
        <v>4.711620555643476</v>
      </c>
      <c r="E2484">
        <v>5.8388150108320342</v>
      </c>
      <c r="F2484">
        <v>5.7587641812237278</v>
      </c>
      <c r="G2484">
        <v>4.556406712337945</v>
      </c>
      <c r="H2484">
        <v>5.9885760994905279</v>
      </c>
      <c r="I2484">
        <v>4.3829089966650914</v>
      </c>
      <c r="J2484">
        <v>3.2839712050469174</v>
      </c>
      <c r="K2484">
        <v>4.4835414926957959</v>
      </c>
      <c r="L2484">
        <v>5.7117420160128711</v>
      </c>
      <c r="M2484">
        <v>4.1670714195385008</v>
      </c>
      <c r="N2484">
        <v>3.5002025354820687</v>
      </c>
      <c r="O2484">
        <v>3.9784800053021434</v>
      </c>
      <c r="P2484">
        <v>4.3978737784162378</v>
      </c>
      <c r="Q2484">
        <v>5.2648464975650722</v>
      </c>
      <c r="R2484">
        <v>5.4588122767320044</v>
      </c>
      <c r="S2484">
        <v>5.1202448930343465</v>
      </c>
      <c r="T2484">
        <v>3.6466932931473206</v>
      </c>
      <c r="U2484">
        <v>3.5746442283011102</v>
      </c>
      <c r="V2484">
        <v>3.4209673971906245</v>
      </c>
      <c r="W2484">
        <v>2.0346539026867996</v>
      </c>
      <c r="X2484">
        <v>2.2546036104723712</v>
      </c>
      <c r="Y2484">
        <v>3.2726014981682918</v>
      </c>
      <c r="Z2484">
        <v>2.1512740785400846</v>
      </c>
      <c r="AA2484">
        <v>1.8410262970161708</v>
      </c>
      <c r="AB2484">
        <v>2.6587104122799441</v>
      </c>
      <c r="AC2484">
        <v>2.8669310308884484</v>
      </c>
      <c r="AD2484">
        <v>1.4773240982875533</v>
      </c>
      <c r="AE2484">
        <v>0.10644138678835069</v>
      </c>
      <c r="AF2484">
        <v>2.5666493933602914</v>
      </c>
      <c r="AG2484">
        <v>-1.1662815541207985</v>
      </c>
      <c r="AH2484">
        <v>2.0675183267321553</v>
      </c>
      <c r="AI2484">
        <v>2.7640792798446765</v>
      </c>
      <c r="AJ2484">
        <v>0.52612743741053469</v>
      </c>
      <c r="AK2484">
        <v>1.6980805134149892</v>
      </c>
      <c r="AL2484">
        <v>1.4007551085671315</v>
      </c>
    </row>
    <row r="2485" spans="1:38" x14ac:dyDescent="0.25">
      <c r="A2485">
        <f t="shared" si="38"/>
        <v>2484</v>
      </c>
      <c r="B2485">
        <v>3.5240639937500959</v>
      </c>
      <c r="C2485">
        <v>2.9688444664447027</v>
      </c>
      <c r="D2485">
        <v>4.032691109678562</v>
      </c>
      <c r="E2485">
        <v>4.6165232731330033</v>
      </c>
      <c r="F2485">
        <v>5.6834423686635507</v>
      </c>
      <c r="G2485">
        <v>4.3693002566209582</v>
      </c>
      <c r="H2485">
        <v>3.1616963855653797</v>
      </c>
      <c r="I2485">
        <v>5.3455472806035482</v>
      </c>
      <c r="J2485">
        <v>3.3298908311850308</v>
      </c>
      <c r="K2485">
        <v>6.0345572601464177</v>
      </c>
      <c r="L2485">
        <v>2.5981096357973179</v>
      </c>
      <c r="M2485">
        <v>5.9170439834602639</v>
      </c>
      <c r="N2485">
        <v>5.8507245857367156</v>
      </c>
      <c r="O2485">
        <v>3.1997128750095731</v>
      </c>
      <c r="P2485">
        <v>3.7818380066834334</v>
      </c>
      <c r="Q2485">
        <v>3.8182689629052096</v>
      </c>
      <c r="R2485">
        <v>2.3388182843800509</v>
      </c>
      <c r="S2485">
        <v>5.6115763056742232</v>
      </c>
      <c r="T2485">
        <v>3.7113906523210547</v>
      </c>
      <c r="U2485">
        <v>2.4629439706091931</v>
      </c>
      <c r="V2485">
        <v>3.3389011494366754</v>
      </c>
      <c r="W2485">
        <v>4.9370836653517642</v>
      </c>
      <c r="X2485">
        <v>2.1248111250182622</v>
      </c>
      <c r="Y2485">
        <v>4.208244606841248</v>
      </c>
      <c r="Z2485">
        <v>4.2544775943467066</v>
      </c>
      <c r="AA2485">
        <v>3.2798435794085328</v>
      </c>
      <c r="AB2485">
        <v>3.044663643059228</v>
      </c>
      <c r="AC2485">
        <v>1.645266470825745</v>
      </c>
      <c r="AD2485">
        <v>1.5084085330426151</v>
      </c>
      <c r="AE2485">
        <v>3.4849754872495713</v>
      </c>
      <c r="AF2485">
        <v>1.305699533693697</v>
      </c>
      <c r="AG2485">
        <v>-2.6350618060751785E-2</v>
      </c>
      <c r="AH2485">
        <v>1.9322410729278769</v>
      </c>
      <c r="AI2485">
        <v>2.642189802927108</v>
      </c>
      <c r="AJ2485">
        <v>1.6988336380664797</v>
      </c>
      <c r="AK2485">
        <v>3.2925198563390063</v>
      </c>
      <c r="AL2485">
        <v>1.550784114516552</v>
      </c>
    </row>
    <row r="2486" spans="1:38" x14ac:dyDescent="0.25">
      <c r="A2486">
        <f t="shared" si="38"/>
        <v>2485</v>
      </c>
      <c r="B2486">
        <v>3.7377924579357553</v>
      </c>
      <c r="C2486">
        <v>3.4992895018132097</v>
      </c>
      <c r="D2486">
        <v>5.0372902450231294</v>
      </c>
      <c r="E2486">
        <v>2.5933179897639</v>
      </c>
      <c r="F2486">
        <v>4.5775357901061868</v>
      </c>
      <c r="G2486">
        <v>4.6780452766184677</v>
      </c>
      <c r="H2486">
        <v>4.9416395813493121</v>
      </c>
      <c r="I2486">
        <v>5.8680447584682591</v>
      </c>
      <c r="J2486">
        <v>4.2097114479331426</v>
      </c>
      <c r="K2486">
        <v>5.8921514704294236</v>
      </c>
      <c r="L2486">
        <v>3.1487092621789126</v>
      </c>
      <c r="M2486">
        <v>4.8349977093412022</v>
      </c>
      <c r="N2486">
        <v>5.2356389935340744</v>
      </c>
      <c r="O2486">
        <v>5.8278063195195813</v>
      </c>
      <c r="P2486">
        <v>4.8119252797707244</v>
      </c>
      <c r="Q2486">
        <v>3.6593514685639477</v>
      </c>
      <c r="R2486">
        <v>4.2387078639113582</v>
      </c>
      <c r="S2486">
        <v>4.0041693562261527</v>
      </c>
      <c r="T2486">
        <v>4.4356664257936185</v>
      </c>
      <c r="U2486">
        <v>2.837016948811081</v>
      </c>
      <c r="V2486">
        <v>2.7910099759052374</v>
      </c>
      <c r="W2486">
        <v>4.147752812637318</v>
      </c>
      <c r="X2486">
        <v>2.7729694093637587</v>
      </c>
      <c r="Y2486">
        <v>1.771056740304352</v>
      </c>
      <c r="Z2486">
        <v>3.2240591608375508</v>
      </c>
      <c r="AA2486">
        <v>2.9170385841220137</v>
      </c>
      <c r="AB2486">
        <v>4.2754566839781916</v>
      </c>
      <c r="AC2486">
        <v>1.7813077075980521</v>
      </c>
      <c r="AD2486">
        <v>1.4022832588413874</v>
      </c>
      <c r="AE2486">
        <v>3.1407921619787533</v>
      </c>
      <c r="AF2486">
        <v>2.4422711966038757</v>
      </c>
      <c r="AG2486">
        <v>1.8607286961040104</v>
      </c>
      <c r="AH2486">
        <v>2.4202877816874686</v>
      </c>
      <c r="AI2486">
        <v>3.016398886075915</v>
      </c>
      <c r="AJ2486">
        <v>2.7230343814777753</v>
      </c>
      <c r="AK2486">
        <v>2.9783107774361777</v>
      </c>
      <c r="AL2486">
        <v>2.5637211660758918</v>
      </c>
    </row>
    <row r="2487" spans="1:38" x14ac:dyDescent="0.25">
      <c r="A2487">
        <f t="shared" si="38"/>
        <v>2486</v>
      </c>
      <c r="B2487">
        <v>5.3028943401218083</v>
      </c>
      <c r="C2487">
        <v>5.5928968982595579</v>
      </c>
      <c r="D2487">
        <v>5.0513462441177772</v>
      </c>
      <c r="E2487">
        <v>3.4068105215324991</v>
      </c>
      <c r="F2487">
        <v>2.6059951777175097</v>
      </c>
      <c r="G2487">
        <v>5.4445676904235549</v>
      </c>
      <c r="H2487">
        <v>5.7280023174843766</v>
      </c>
      <c r="I2487">
        <v>4.0524235179328496</v>
      </c>
      <c r="J2487">
        <v>4.7990794741989067</v>
      </c>
      <c r="K2487">
        <v>5.1630516871343684</v>
      </c>
      <c r="L2487">
        <v>4.058051547770912</v>
      </c>
      <c r="M2487">
        <v>5.2799709303880995</v>
      </c>
      <c r="N2487">
        <v>4.3381890313422389</v>
      </c>
      <c r="O2487">
        <v>5.5412153979819241</v>
      </c>
      <c r="P2487">
        <v>4.7951020552841541</v>
      </c>
      <c r="Q2487">
        <v>3.0865561993018034</v>
      </c>
      <c r="R2487">
        <v>2.5724087915522142</v>
      </c>
      <c r="S2487">
        <v>5.0983201888543093</v>
      </c>
      <c r="T2487">
        <v>3.315880588427127</v>
      </c>
      <c r="U2487">
        <v>5.6725518467683091</v>
      </c>
      <c r="V2487">
        <v>3.4425684141889734</v>
      </c>
      <c r="W2487">
        <v>2.7510402861399283</v>
      </c>
      <c r="X2487">
        <v>2.2663400170866428</v>
      </c>
      <c r="Y2487">
        <v>3.4127742125225673</v>
      </c>
      <c r="Z2487">
        <v>4.579647709154691</v>
      </c>
      <c r="AA2487">
        <v>0.91294094905041479</v>
      </c>
      <c r="AB2487">
        <v>2.5128309328976757</v>
      </c>
      <c r="AC2487">
        <v>3.6610731841634681</v>
      </c>
      <c r="AD2487">
        <v>1.6817480615846814</v>
      </c>
      <c r="AE2487">
        <v>2.2487864852374861</v>
      </c>
      <c r="AF2487">
        <v>1.9094538312468616</v>
      </c>
      <c r="AG2487">
        <v>-1.9602607470593725E-2</v>
      </c>
      <c r="AH2487">
        <v>0.11112620543737062</v>
      </c>
      <c r="AI2487">
        <v>0.49928916444573956</v>
      </c>
      <c r="AJ2487">
        <v>2.8419429450829665</v>
      </c>
      <c r="AK2487">
        <v>1.0074283000640993</v>
      </c>
      <c r="AL2487">
        <v>2.0314020532337578</v>
      </c>
    </row>
    <row r="2488" spans="1:38" x14ac:dyDescent="0.25">
      <c r="A2488">
        <f t="shared" si="38"/>
        <v>2487</v>
      </c>
      <c r="B2488">
        <v>2.6676841726600342</v>
      </c>
      <c r="C2488">
        <v>3.1122318693771103</v>
      </c>
      <c r="D2488">
        <v>4.5411295912777314</v>
      </c>
      <c r="E2488">
        <v>5.4241194143467668</v>
      </c>
      <c r="F2488">
        <v>5.4538695799566712</v>
      </c>
      <c r="G2488">
        <v>3.738913094742855</v>
      </c>
      <c r="H2488">
        <v>4.1601034525357523</v>
      </c>
      <c r="I2488">
        <v>5.6165654034621877</v>
      </c>
      <c r="J2488">
        <v>5.9268964536021418</v>
      </c>
      <c r="K2488">
        <v>5.5663613261161089</v>
      </c>
      <c r="L2488">
        <v>5.3411180808057326</v>
      </c>
      <c r="M2488">
        <v>4.6972355558498879</v>
      </c>
      <c r="N2488">
        <v>3.75140174324806</v>
      </c>
      <c r="O2488">
        <v>3.7985805012751546</v>
      </c>
      <c r="P2488">
        <v>5.4889516870111255</v>
      </c>
      <c r="Q2488">
        <v>2.7589645441906079</v>
      </c>
      <c r="R2488">
        <v>5.0293163487015109</v>
      </c>
      <c r="S2488">
        <v>2.4117671849869335</v>
      </c>
      <c r="T2488">
        <v>3.5771739194928407</v>
      </c>
      <c r="U2488">
        <v>5.5307816076573886</v>
      </c>
      <c r="V2488">
        <v>2.0591305475759918</v>
      </c>
      <c r="W2488">
        <v>4.389907879187847</v>
      </c>
      <c r="X2488">
        <v>4.5344717377605175</v>
      </c>
      <c r="Y2488">
        <v>1.5373974546169151</v>
      </c>
      <c r="Z2488">
        <v>2.8101285811651571</v>
      </c>
      <c r="AA2488">
        <v>3.079278668475284</v>
      </c>
      <c r="AB2488">
        <v>1.894468660002472</v>
      </c>
      <c r="AC2488">
        <v>0.71223329284693659</v>
      </c>
      <c r="AD2488">
        <v>0.82203668699804544</v>
      </c>
      <c r="AE2488">
        <v>0.8012108178107582</v>
      </c>
      <c r="AF2488">
        <v>0.6197272947493051</v>
      </c>
      <c r="AG2488">
        <v>0.19726371907809037</v>
      </c>
      <c r="AH2488">
        <v>3.0512232544285331</v>
      </c>
      <c r="AI2488">
        <v>-5.0886116266367742E-2</v>
      </c>
      <c r="AJ2488">
        <v>2.7496595938006347</v>
      </c>
      <c r="AK2488">
        <v>1.2957777917198963</v>
      </c>
      <c r="AL2488">
        <v>1.3158754682110014</v>
      </c>
    </row>
    <row r="2489" spans="1:38" x14ac:dyDescent="0.25">
      <c r="A2489">
        <f t="shared" si="38"/>
        <v>2488</v>
      </c>
      <c r="B2489">
        <v>4.4322492157332061</v>
      </c>
      <c r="C2489">
        <v>3.0479671088254636</v>
      </c>
      <c r="D2489">
        <v>5.9743122014069119</v>
      </c>
      <c r="E2489">
        <v>2.7108628151611769</v>
      </c>
      <c r="F2489">
        <v>3.0798025885729423</v>
      </c>
      <c r="G2489">
        <v>2.9689825597579658</v>
      </c>
      <c r="H2489">
        <v>4.3750710431087221</v>
      </c>
      <c r="I2489">
        <v>2.5491879094495533</v>
      </c>
      <c r="J2489">
        <v>3.1844708392755532</v>
      </c>
      <c r="K2489">
        <v>4.2018930824191045</v>
      </c>
      <c r="L2489">
        <v>2.4850537098767869</v>
      </c>
      <c r="M2489">
        <v>3.7584963497599722</v>
      </c>
      <c r="N2489">
        <v>4.4924123321858254</v>
      </c>
      <c r="O2489">
        <v>6.3319615775979816</v>
      </c>
      <c r="P2489">
        <v>5.9232478141157276</v>
      </c>
      <c r="Q2489">
        <v>4.3463710360912646</v>
      </c>
      <c r="R2489">
        <v>4.7976770469800227</v>
      </c>
      <c r="S2489">
        <v>4.408919530703848</v>
      </c>
      <c r="T2489">
        <v>4.9166965382359891</v>
      </c>
      <c r="U2489">
        <v>2.3216880280349885</v>
      </c>
      <c r="V2489">
        <v>4.8567941362472205</v>
      </c>
      <c r="W2489">
        <v>2.1543996618505155</v>
      </c>
      <c r="X2489">
        <v>1.9101415151866727</v>
      </c>
      <c r="Y2489">
        <v>2.2981483329336481</v>
      </c>
      <c r="Z2489">
        <v>1.8264374561725814</v>
      </c>
      <c r="AA2489">
        <v>1.8142353761960035</v>
      </c>
      <c r="AB2489">
        <v>2.6617991703344788</v>
      </c>
      <c r="AC2489">
        <v>1.3333173492106498</v>
      </c>
      <c r="AD2489">
        <v>0.92597637735456784</v>
      </c>
      <c r="AE2489">
        <v>0.79274199252675626</v>
      </c>
      <c r="AF2489">
        <v>1.4769703164545658</v>
      </c>
      <c r="AG2489">
        <v>-0.90219390442876646</v>
      </c>
      <c r="AH2489">
        <v>2.8716902727189968</v>
      </c>
      <c r="AI2489">
        <v>1.9007830889010204</v>
      </c>
      <c r="AJ2489">
        <v>0.40096629343874518</v>
      </c>
      <c r="AK2489">
        <v>3.5265196885567294</v>
      </c>
      <c r="AL2489">
        <v>1.4514163913886071</v>
      </c>
    </row>
    <row r="2490" spans="1:38" x14ac:dyDescent="0.25">
      <c r="A2490">
        <f t="shared" si="38"/>
        <v>2489</v>
      </c>
      <c r="B2490">
        <v>5.3713829180718715</v>
      </c>
      <c r="C2490">
        <v>5.1216680968567703</v>
      </c>
      <c r="D2490">
        <v>3.1075444464180912</v>
      </c>
      <c r="E2490">
        <v>2.8187709714066109</v>
      </c>
      <c r="F2490">
        <v>2.5527903430603578</v>
      </c>
      <c r="G2490">
        <v>5.7447941235436275</v>
      </c>
      <c r="H2490">
        <v>3.7495433995411642</v>
      </c>
      <c r="I2490">
        <v>2.7667131052424114</v>
      </c>
      <c r="J2490">
        <v>4.7489599717467144</v>
      </c>
      <c r="K2490">
        <v>5.860928268470607</v>
      </c>
      <c r="L2490">
        <v>3.8057592495460018</v>
      </c>
      <c r="M2490">
        <v>4.3316515090065018</v>
      </c>
      <c r="N2490">
        <v>4.216983312845624</v>
      </c>
      <c r="O2490">
        <v>3.5726448672131683</v>
      </c>
      <c r="P2490">
        <v>5.6317061501721906</v>
      </c>
      <c r="Q2490">
        <v>3.5414469941820319</v>
      </c>
      <c r="R2490">
        <v>2.3388507560434677</v>
      </c>
      <c r="S2490">
        <v>5.7361564370474483</v>
      </c>
      <c r="T2490">
        <v>2.4042008164803375</v>
      </c>
      <c r="U2490">
        <v>4.633016786813581</v>
      </c>
      <c r="V2490">
        <v>1.6692797387658889</v>
      </c>
      <c r="W2490">
        <v>3.9186470158573807</v>
      </c>
      <c r="X2490">
        <v>4.5841001929063898</v>
      </c>
      <c r="Y2490">
        <v>2.8420516507051024</v>
      </c>
      <c r="Z2490">
        <v>2.2951276769949542</v>
      </c>
      <c r="AA2490">
        <v>1.0834876847132096</v>
      </c>
      <c r="AB2490">
        <v>2.5579262398742646</v>
      </c>
      <c r="AC2490">
        <v>3.4075583071787565</v>
      </c>
      <c r="AD2490">
        <v>1.014893867658639</v>
      </c>
      <c r="AE2490">
        <v>3.2038046568258074</v>
      </c>
      <c r="AF2490">
        <v>1.870656324574993E-2</v>
      </c>
      <c r="AG2490">
        <v>1.6377461483648168</v>
      </c>
      <c r="AH2490">
        <v>0.54915936330613757</v>
      </c>
      <c r="AI2490">
        <v>0.17111293605380234</v>
      </c>
      <c r="AJ2490">
        <v>1.8004471027665863</v>
      </c>
      <c r="AK2490">
        <v>0.86112789928316424</v>
      </c>
      <c r="AL2490">
        <v>2.5428038460916782</v>
      </c>
    </row>
    <row r="2491" spans="1:38" x14ac:dyDescent="0.25">
      <c r="A2491">
        <f t="shared" si="38"/>
        <v>2490</v>
      </c>
      <c r="B2491">
        <v>4.9511450475861807</v>
      </c>
      <c r="C2491">
        <v>2.4446319642472929</v>
      </c>
      <c r="D2491">
        <v>3.3619045527216587</v>
      </c>
      <c r="E2491">
        <v>3.8036121381050747</v>
      </c>
      <c r="F2491">
        <v>4.2270775571033301</v>
      </c>
      <c r="G2491">
        <v>2.757992603993908</v>
      </c>
      <c r="H2491">
        <v>5.3536416872272454</v>
      </c>
      <c r="I2491">
        <v>5.2549592692797251</v>
      </c>
      <c r="J2491">
        <v>4.5779615487380116</v>
      </c>
      <c r="K2491">
        <v>4.5783813013571519</v>
      </c>
      <c r="L2491">
        <v>5.5004490513207482</v>
      </c>
      <c r="M2491">
        <v>4.4375331273200453</v>
      </c>
      <c r="N2491">
        <v>4.5397903723314865</v>
      </c>
      <c r="O2491">
        <v>5.4046852154359382</v>
      </c>
      <c r="P2491">
        <v>5.1725054373385397</v>
      </c>
      <c r="Q2491">
        <v>2.1760966797669608</v>
      </c>
      <c r="R2491">
        <v>2.3243727315173759</v>
      </c>
      <c r="S2491">
        <v>5.1420196388271773</v>
      </c>
      <c r="T2491">
        <v>3.6020725554563571</v>
      </c>
      <c r="U2491">
        <v>2.9051640997923842</v>
      </c>
      <c r="V2491">
        <v>3.3650477979251523</v>
      </c>
      <c r="W2491">
        <v>3.5002242094634632</v>
      </c>
      <c r="X2491">
        <v>2.1521482180751872</v>
      </c>
      <c r="Y2491">
        <v>3.593620658171917</v>
      </c>
      <c r="Z2491">
        <v>1.5659413760650409</v>
      </c>
      <c r="AA2491">
        <v>2.7939563456537559</v>
      </c>
      <c r="AB2491">
        <v>4.1407577069241714</v>
      </c>
      <c r="AC2491">
        <v>3.6009347943166055</v>
      </c>
      <c r="AD2491">
        <v>2.7534161904218339</v>
      </c>
      <c r="AE2491">
        <v>1.6463338498440352</v>
      </c>
      <c r="AF2491">
        <v>1.8698598852383537</v>
      </c>
      <c r="AG2491">
        <v>-0.29268753773871325</v>
      </c>
      <c r="AH2491">
        <v>1.0437116135639524</v>
      </c>
      <c r="AI2491">
        <v>1.0548917135289351</v>
      </c>
      <c r="AJ2491">
        <v>2.4130552839314654</v>
      </c>
      <c r="AK2491">
        <v>2.1338601394351286</v>
      </c>
      <c r="AL2491">
        <v>2.6068280351396069</v>
      </c>
    </row>
    <row r="2492" spans="1:38" x14ac:dyDescent="0.25">
      <c r="A2492">
        <f t="shared" si="38"/>
        <v>2491</v>
      </c>
      <c r="B2492">
        <v>2.3219417076374524</v>
      </c>
      <c r="C2492">
        <v>3.9535950255820103</v>
      </c>
      <c r="D2492">
        <v>2.7569697552796972</v>
      </c>
      <c r="E2492">
        <v>3.427111553990974</v>
      </c>
      <c r="F2492">
        <v>2.6842224720197305</v>
      </c>
      <c r="G2492">
        <v>2.9700168533174298</v>
      </c>
      <c r="H2492">
        <v>4.1370197187247832</v>
      </c>
      <c r="I2492">
        <v>4.8682852055410226</v>
      </c>
      <c r="J2492">
        <v>4.5838472853943042</v>
      </c>
      <c r="K2492">
        <v>3.1027368162597235</v>
      </c>
      <c r="L2492">
        <v>5.3725132516651097</v>
      </c>
      <c r="M2492">
        <v>3.0227136166845496</v>
      </c>
      <c r="N2492">
        <v>4.669728593616651</v>
      </c>
      <c r="O2492">
        <v>5.7168201858645595</v>
      </c>
      <c r="P2492">
        <v>4.6360289517587532</v>
      </c>
      <c r="Q2492">
        <v>2.1397794750557471</v>
      </c>
      <c r="R2492">
        <v>2.769799697982406</v>
      </c>
      <c r="S2492">
        <v>2.9473595200921432</v>
      </c>
      <c r="T2492">
        <v>4.227198015602573</v>
      </c>
      <c r="U2492">
        <v>3.4822160397417283</v>
      </c>
      <c r="V2492">
        <v>4.3882536283560487</v>
      </c>
      <c r="W2492">
        <v>3.1456692850591321</v>
      </c>
      <c r="X2492">
        <v>2.1393763694387591</v>
      </c>
      <c r="Y2492">
        <v>2.0328719065445719</v>
      </c>
      <c r="Z2492">
        <v>2.8798317814920802</v>
      </c>
      <c r="AA2492">
        <v>2.695763267701806</v>
      </c>
      <c r="AB2492">
        <v>1.795074607312551</v>
      </c>
      <c r="AC2492">
        <v>3.5360276606963619</v>
      </c>
      <c r="AD2492">
        <v>2.9192702047329449</v>
      </c>
      <c r="AE2492">
        <v>0.28414459094950012</v>
      </c>
      <c r="AF2492">
        <v>0.93995938133454082</v>
      </c>
      <c r="AG2492">
        <v>0.99333747044161091</v>
      </c>
      <c r="AH2492">
        <v>2.5761491981906248</v>
      </c>
      <c r="AI2492">
        <v>2.0507187344430262</v>
      </c>
      <c r="AJ2492">
        <v>3.0644532239161166</v>
      </c>
      <c r="AK2492">
        <v>2.8071899551025159</v>
      </c>
      <c r="AL2492">
        <v>2.1348154412936973</v>
      </c>
    </row>
    <row r="2493" spans="1:38" x14ac:dyDescent="0.25">
      <c r="A2493">
        <f t="shared" si="38"/>
        <v>2492</v>
      </c>
      <c r="B2493">
        <v>4.8877285382868205</v>
      </c>
      <c r="C2493">
        <v>3.5451910269463038</v>
      </c>
      <c r="D2493">
        <v>4.1212757424185931</v>
      </c>
      <c r="E2493">
        <v>2.8203997623877215</v>
      </c>
      <c r="F2493">
        <v>5.6996988204440164</v>
      </c>
      <c r="G2493">
        <v>5.3859344809516418</v>
      </c>
      <c r="H2493">
        <v>2.3926908193712331</v>
      </c>
      <c r="I2493">
        <v>3.3595082122519635</v>
      </c>
      <c r="J2493">
        <v>3.800178622560181</v>
      </c>
      <c r="K2493">
        <v>3.3382185275387952</v>
      </c>
      <c r="L2493">
        <v>4.1512200818184546</v>
      </c>
      <c r="M2493">
        <v>4.0446597425839608</v>
      </c>
      <c r="N2493">
        <v>2.6740932636396586</v>
      </c>
      <c r="O2493">
        <v>3.877693288512261</v>
      </c>
      <c r="P2493">
        <v>4.3867271806112251</v>
      </c>
      <c r="Q2493">
        <v>5.5212799227387386</v>
      </c>
      <c r="R2493">
        <v>4.5397568284555438</v>
      </c>
      <c r="S2493">
        <v>3.4314312908743663</v>
      </c>
      <c r="T2493">
        <v>4.5397860300730386</v>
      </c>
      <c r="U2493">
        <v>5.417606616306788</v>
      </c>
      <c r="V2493">
        <v>1.6962169722420506</v>
      </c>
      <c r="W2493">
        <v>3.264347622677465</v>
      </c>
      <c r="X2493">
        <v>1.9914576974675635</v>
      </c>
      <c r="Y2493">
        <v>4.4667189982710838</v>
      </c>
      <c r="Z2493">
        <v>2.4483867683928224</v>
      </c>
      <c r="AA2493">
        <v>1.1331209817406522</v>
      </c>
      <c r="AB2493">
        <v>2.129982775992878</v>
      </c>
      <c r="AC2493">
        <v>2.366724705132321</v>
      </c>
      <c r="AD2493">
        <v>4.0278829128599947</v>
      </c>
      <c r="AE2493">
        <v>2.864713764747457</v>
      </c>
      <c r="AF2493">
        <v>1.0663144536211524</v>
      </c>
      <c r="AG2493">
        <v>-1.0024328004997383</v>
      </c>
      <c r="AH2493">
        <v>0.18884103877526615</v>
      </c>
      <c r="AI2493">
        <v>2.8081703174496697</v>
      </c>
      <c r="AJ2493">
        <v>3.3722030431411083</v>
      </c>
      <c r="AK2493">
        <v>3.2387633358823233</v>
      </c>
      <c r="AL2493">
        <v>2.992433780519125</v>
      </c>
    </row>
    <row r="2494" spans="1:38" x14ac:dyDescent="0.25">
      <c r="A2494">
        <f t="shared" si="38"/>
        <v>2493</v>
      </c>
      <c r="B2494">
        <v>4.4197336949174257</v>
      </c>
      <c r="C2494">
        <v>4.4486597761147086</v>
      </c>
      <c r="D2494">
        <v>2.6742414629565432</v>
      </c>
      <c r="E2494">
        <v>2.6597985988032629</v>
      </c>
      <c r="F2494">
        <v>5.4858145137020973</v>
      </c>
      <c r="G2494">
        <v>2.4534228250711854</v>
      </c>
      <c r="H2494">
        <v>3.7587219378552863</v>
      </c>
      <c r="I2494">
        <v>5.0754310322732685</v>
      </c>
      <c r="J2494">
        <v>5.4495938539440054</v>
      </c>
      <c r="K2494">
        <v>5.5892652553972848</v>
      </c>
      <c r="L2494">
        <v>4.2292514203707636</v>
      </c>
      <c r="M2494">
        <v>6.1036620022723067</v>
      </c>
      <c r="N2494">
        <v>5.6316803293770183</v>
      </c>
      <c r="O2494">
        <v>3.8686070076705485</v>
      </c>
      <c r="P2494">
        <v>3.8234667940733615</v>
      </c>
      <c r="Q2494">
        <v>2.8209393418458379</v>
      </c>
      <c r="R2494">
        <v>4.4041090890577372</v>
      </c>
      <c r="S2494">
        <v>3.454008842211751</v>
      </c>
      <c r="T2494">
        <v>5.0271526281942682</v>
      </c>
      <c r="U2494">
        <v>4.4878724885085521</v>
      </c>
      <c r="V2494">
        <v>4.4021464743413574</v>
      </c>
      <c r="W2494">
        <v>3.4847719883434349</v>
      </c>
      <c r="X2494">
        <v>3.1573985741198429</v>
      </c>
      <c r="Y2494">
        <v>2.6537285284801064</v>
      </c>
      <c r="Z2494">
        <v>2.2558807263742855</v>
      </c>
      <c r="AA2494">
        <v>3.1779092168112482</v>
      </c>
      <c r="AB2494">
        <v>3.6580339165572675</v>
      </c>
      <c r="AC2494">
        <v>2.6693441693482063</v>
      </c>
      <c r="AD2494">
        <v>0.71800265488596937</v>
      </c>
      <c r="AE2494">
        <v>2.0313984415058832</v>
      </c>
      <c r="AF2494">
        <v>-3.2854664660839639E-2</v>
      </c>
      <c r="AG2494">
        <v>-1.334978747756401</v>
      </c>
      <c r="AH2494">
        <v>0.81724065854032779</v>
      </c>
      <c r="AI2494">
        <v>0.66570965656210834</v>
      </c>
      <c r="AJ2494">
        <v>0.23088059539142636</v>
      </c>
      <c r="AK2494">
        <v>1.7639425532629902</v>
      </c>
      <c r="AL2494">
        <v>1.8716561304134105</v>
      </c>
    </row>
    <row r="2495" spans="1:38" x14ac:dyDescent="0.25">
      <c r="A2495">
        <f t="shared" si="38"/>
        <v>2494</v>
      </c>
      <c r="B2495">
        <v>5.3915740198020261</v>
      </c>
      <c r="C2495">
        <v>3.9175042341810311</v>
      </c>
      <c r="D2495">
        <v>3.1115803164359939</v>
      </c>
      <c r="E2495">
        <v>5.6778963338295778</v>
      </c>
      <c r="F2495">
        <v>5.4348149452003582</v>
      </c>
      <c r="G2495">
        <v>2.8314317440245667</v>
      </c>
      <c r="H2495">
        <v>5.45891444446384</v>
      </c>
      <c r="I2495">
        <v>2.4945068204373912</v>
      </c>
      <c r="J2495">
        <v>4.2940205398430695</v>
      </c>
      <c r="K2495">
        <v>4.0583919835830473</v>
      </c>
      <c r="L2495">
        <v>2.6323024350197688</v>
      </c>
      <c r="M2495">
        <v>5.1082670757841093</v>
      </c>
      <c r="N2495">
        <v>4.3504651673036676</v>
      </c>
      <c r="O2495">
        <v>5.9581772101107724</v>
      </c>
      <c r="P2495">
        <v>2.7727143618591308</v>
      </c>
      <c r="Q2495">
        <v>2.3623151935081461</v>
      </c>
      <c r="R2495">
        <v>4.5116901033249883</v>
      </c>
      <c r="S2495">
        <v>4.9847475863098376</v>
      </c>
      <c r="T2495">
        <v>4.2138724321791896</v>
      </c>
      <c r="U2495">
        <v>3.6349901716633157</v>
      </c>
      <c r="V2495">
        <v>2.4107877575836474</v>
      </c>
      <c r="W2495">
        <v>3.7081694167054504</v>
      </c>
      <c r="X2495">
        <v>1.7834000508037673</v>
      </c>
      <c r="Y2495">
        <v>1.7997809381631176</v>
      </c>
      <c r="Z2495">
        <v>2.0621323541391128</v>
      </c>
      <c r="AA2495">
        <v>2.1048075011820888</v>
      </c>
      <c r="AB2495">
        <v>2.5315558215930007</v>
      </c>
      <c r="AC2495">
        <v>2.487127834938625</v>
      </c>
      <c r="AD2495">
        <v>2.9412325595557296</v>
      </c>
      <c r="AE2495">
        <v>2.5111388181231007</v>
      </c>
      <c r="AF2495">
        <v>1.6279271865170322</v>
      </c>
      <c r="AG2495">
        <v>-1.7207311034588932</v>
      </c>
      <c r="AH2495">
        <v>0.4215052214630437</v>
      </c>
      <c r="AI2495">
        <v>1.1656975351448891</v>
      </c>
      <c r="AJ2495">
        <v>0.3534868806750785</v>
      </c>
      <c r="AK2495">
        <v>2.6117076521478819</v>
      </c>
      <c r="AL2495">
        <v>0.94550293310594702</v>
      </c>
    </row>
    <row r="2496" spans="1:38" x14ac:dyDescent="0.25">
      <c r="A2496">
        <f t="shared" si="38"/>
        <v>2495</v>
      </c>
      <c r="B2496">
        <v>4.8982976080099929</v>
      </c>
      <c r="C2496">
        <v>3.3525553826514072</v>
      </c>
      <c r="D2496">
        <v>5.4644200552937487</v>
      </c>
      <c r="E2496">
        <v>2.7773716008760534</v>
      </c>
      <c r="F2496">
        <v>3.0912508664857414</v>
      </c>
      <c r="G2496">
        <v>4.9705578112915632</v>
      </c>
      <c r="H2496">
        <v>3.3060880502488295</v>
      </c>
      <c r="I2496">
        <v>5.6616959335646575</v>
      </c>
      <c r="J2496">
        <v>5.6292095705047469</v>
      </c>
      <c r="K2496">
        <v>4.6573709189077874</v>
      </c>
      <c r="L2496">
        <v>5.6487246719341346</v>
      </c>
      <c r="M2496">
        <v>4.4419579783530487</v>
      </c>
      <c r="N2496">
        <v>3.7095511713110305</v>
      </c>
      <c r="O2496">
        <v>4.2231410228891288</v>
      </c>
      <c r="P2496">
        <v>6.0369200032202244</v>
      </c>
      <c r="Q2496">
        <v>3.7602381172199379</v>
      </c>
      <c r="R2496">
        <v>5.109135387983498</v>
      </c>
      <c r="S2496">
        <v>3.1618648508773544</v>
      </c>
      <c r="T2496">
        <v>5.1802036546666939</v>
      </c>
      <c r="U2496">
        <v>2.4411720178364478</v>
      </c>
      <c r="V2496">
        <v>2.7504584320699115</v>
      </c>
      <c r="W2496">
        <v>1.5733791294543633</v>
      </c>
      <c r="X2496">
        <v>4.1748521206576328</v>
      </c>
      <c r="Y2496">
        <v>2.9591261155243198</v>
      </c>
      <c r="Z2496">
        <v>2.5535432088529171</v>
      </c>
      <c r="AA2496">
        <v>1.5893094712239222</v>
      </c>
      <c r="AB2496">
        <v>2.6959165990376945</v>
      </c>
      <c r="AC2496">
        <v>2.5530490323087598</v>
      </c>
      <c r="AD2496">
        <v>1.9574504918980642</v>
      </c>
      <c r="AE2496">
        <v>0.15055459742515082</v>
      </c>
      <c r="AF2496">
        <v>1.0923203780749895</v>
      </c>
      <c r="AG2496">
        <v>-0.6832406914918554</v>
      </c>
      <c r="AH2496">
        <v>2.7414630464914675</v>
      </c>
      <c r="AI2496">
        <v>2.6263512263131608</v>
      </c>
      <c r="AJ2496">
        <v>-6.4210984509015134E-2</v>
      </c>
      <c r="AK2496">
        <v>3.1212984153141918</v>
      </c>
      <c r="AL2496">
        <v>0.92853391571468191</v>
      </c>
    </row>
    <row r="2497" spans="1:38" x14ac:dyDescent="0.25">
      <c r="A2497">
        <f t="shared" si="38"/>
        <v>2496</v>
      </c>
      <c r="B2497">
        <v>2.8691760039874064</v>
      </c>
      <c r="C2497">
        <v>4.0113749058489887</v>
      </c>
      <c r="D2497">
        <v>4.8365635234880155</v>
      </c>
      <c r="E2497">
        <v>3.5033329246533818</v>
      </c>
      <c r="F2497">
        <v>4.0416128384613863</v>
      </c>
      <c r="G2497">
        <v>5.4795556526697844</v>
      </c>
      <c r="H2497">
        <v>2.2126021934068079</v>
      </c>
      <c r="I2497">
        <v>5.6675499989417171</v>
      </c>
      <c r="J2497">
        <v>5.1765765309503422</v>
      </c>
      <c r="K2497">
        <v>2.970625464954876</v>
      </c>
      <c r="L2497">
        <v>5.5964151682984866</v>
      </c>
      <c r="M2497">
        <v>3.1179656178175263</v>
      </c>
      <c r="N2497">
        <v>5.5638196706773808</v>
      </c>
      <c r="O2497">
        <v>5.2392354918639832</v>
      </c>
      <c r="P2497">
        <v>3.8184164232274709</v>
      </c>
      <c r="Q2497">
        <v>2.885858867948877</v>
      </c>
      <c r="R2497">
        <v>2.1729922104962087</v>
      </c>
      <c r="S2497">
        <v>2.2377429465119185</v>
      </c>
      <c r="T2497">
        <v>3.6090532170771699</v>
      </c>
      <c r="U2497">
        <v>5.3748742046772886</v>
      </c>
      <c r="V2497">
        <v>3.5226916108759161</v>
      </c>
      <c r="W2497">
        <v>3.7101492267357958</v>
      </c>
      <c r="X2497">
        <v>3.2580919305327534</v>
      </c>
      <c r="Y2497">
        <v>3.3103359537548123</v>
      </c>
      <c r="Z2497">
        <v>2.0666077585874074</v>
      </c>
      <c r="AA2497">
        <v>0.6483117093784212</v>
      </c>
      <c r="AB2497">
        <v>1.7465001572947079</v>
      </c>
      <c r="AC2497">
        <v>2.5281007786611251</v>
      </c>
      <c r="AD2497">
        <v>2.331940956570576</v>
      </c>
      <c r="AE2497">
        <v>3.1395825140867077</v>
      </c>
      <c r="AF2497">
        <v>0.59847421566135872</v>
      </c>
      <c r="AG2497">
        <v>0.19310757484095387</v>
      </c>
      <c r="AH2497">
        <v>1.3561439821926655</v>
      </c>
      <c r="AI2497">
        <v>2.459058215529121</v>
      </c>
      <c r="AJ2497">
        <v>0.46487778377736499</v>
      </c>
      <c r="AK2497">
        <v>1.287183880989484</v>
      </c>
      <c r="AL2497">
        <v>1.4908722862750112</v>
      </c>
    </row>
    <row r="2498" spans="1:38" x14ac:dyDescent="0.25">
      <c r="A2498">
        <f t="shared" si="38"/>
        <v>2497</v>
      </c>
      <c r="B2498">
        <v>2.6112364672969974</v>
      </c>
      <c r="C2498">
        <v>4.1000487387555129</v>
      </c>
      <c r="D2498">
        <v>2.997262163274458</v>
      </c>
      <c r="E2498">
        <v>4.1778789904152447</v>
      </c>
      <c r="F2498">
        <v>4.8749879940974381</v>
      </c>
      <c r="G2498">
        <v>3.4603881708210507</v>
      </c>
      <c r="H2498">
        <v>2.2254530890019795</v>
      </c>
      <c r="I2498">
        <v>5.1708075857668039</v>
      </c>
      <c r="J2498">
        <v>2.792763548796668</v>
      </c>
      <c r="K2498">
        <v>4.2084955479199673</v>
      </c>
      <c r="L2498">
        <v>2.4947066333785077</v>
      </c>
      <c r="M2498">
        <v>3.5681598758814337</v>
      </c>
      <c r="N2498">
        <v>5.1544988093069932</v>
      </c>
      <c r="O2498">
        <v>3.4846121683038453</v>
      </c>
      <c r="P2498">
        <v>3.8846895549282885</v>
      </c>
      <c r="Q2498">
        <v>3.0728329225763766</v>
      </c>
      <c r="R2498">
        <v>3.9903450005114687</v>
      </c>
      <c r="S2498">
        <v>4.9049851167552934</v>
      </c>
      <c r="T2498">
        <v>4.8927879970520829</v>
      </c>
      <c r="U2498">
        <v>1.9767125238196619</v>
      </c>
      <c r="V2498">
        <v>1.2510172838972249</v>
      </c>
      <c r="W2498">
        <v>2.6601436633586126</v>
      </c>
      <c r="X2498">
        <v>1.5287403025430597</v>
      </c>
      <c r="Y2498">
        <v>3.3945186718513072</v>
      </c>
      <c r="Z2498">
        <v>2.6676752488474493</v>
      </c>
      <c r="AA2498">
        <v>1.7486000271631941</v>
      </c>
      <c r="AB2498">
        <v>1.5193225046087679</v>
      </c>
      <c r="AC2498">
        <v>3.2871348597492185</v>
      </c>
      <c r="AD2498">
        <v>0.6190131665459383</v>
      </c>
      <c r="AE2498">
        <v>0.94259549054459146</v>
      </c>
      <c r="AF2498">
        <v>-1.0715798600842623</v>
      </c>
      <c r="AG2498">
        <v>-1.5040446223892903</v>
      </c>
      <c r="AH2498">
        <v>0.50749868548822707</v>
      </c>
      <c r="AI2498">
        <v>-0.38498469728320034</v>
      </c>
      <c r="AJ2498">
        <v>-0.21162531611239144</v>
      </c>
      <c r="AK2498">
        <v>0.28309268545418326</v>
      </c>
      <c r="AL2498">
        <v>2.1713535672003292</v>
      </c>
    </row>
    <row r="2499" spans="1:38" x14ac:dyDescent="0.25">
      <c r="A2499">
        <f t="shared" si="38"/>
        <v>2498</v>
      </c>
      <c r="B2499">
        <v>4.9380151500662972</v>
      </c>
      <c r="C2499">
        <v>2.4991259211215349</v>
      </c>
      <c r="D2499">
        <v>5.4143127254448444</v>
      </c>
      <c r="E2499">
        <v>5.2951443873479533</v>
      </c>
      <c r="F2499">
        <v>5.2731731229282159</v>
      </c>
      <c r="G2499">
        <v>3.7699358001372354</v>
      </c>
      <c r="H2499">
        <v>4.3932802226504002</v>
      </c>
      <c r="I2499">
        <v>2.417185183709528</v>
      </c>
      <c r="J2499">
        <v>3.2524523609368678</v>
      </c>
      <c r="K2499">
        <v>4.4982788222552488</v>
      </c>
      <c r="L2499">
        <v>3.7080266523262084</v>
      </c>
      <c r="M2499">
        <v>2.6154234109734316</v>
      </c>
      <c r="N2499">
        <v>5.0607457804586513</v>
      </c>
      <c r="O2499">
        <v>5.8926852470519133</v>
      </c>
      <c r="P2499">
        <v>3.0742077387414146</v>
      </c>
      <c r="Q2499">
        <v>4.342345124039813</v>
      </c>
      <c r="R2499">
        <v>3.1924024849985155</v>
      </c>
      <c r="S2499">
        <v>3.9051666801009333</v>
      </c>
      <c r="T2499">
        <v>3.5778664770577677</v>
      </c>
      <c r="U2499">
        <v>4.271473663716657</v>
      </c>
      <c r="V2499">
        <v>3.3406532500043822</v>
      </c>
      <c r="W2499">
        <v>3.8280883010284246</v>
      </c>
      <c r="X2499">
        <v>1.9575824291709913</v>
      </c>
      <c r="Y2499">
        <v>3.7005668182276854</v>
      </c>
      <c r="Z2499">
        <v>2.3890322398821722</v>
      </c>
      <c r="AA2499">
        <v>1.7495850160370838</v>
      </c>
      <c r="AB2499">
        <v>3.7431645759361261</v>
      </c>
      <c r="AC2499">
        <v>1.7135969159720585</v>
      </c>
      <c r="AD2499">
        <v>0.56938177448913019</v>
      </c>
      <c r="AE2499">
        <v>1.5752118375810271</v>
      </c>
      <c r="AF2499">
        <v>0.26129286170405108</v>
      </c>
      <c r="AG2499">
        <v>-1.9171016162251195</v>
      </c>
      <c r="AH2499">
        <v>2.1039647950319904</v>
      </c>
      <c r="AI2499">
        <v>2.4237175289461912</v>
      </c>
      <c r="AJ2499">
        <v>0.53366781230096738</v>
      </c>
      <c r="AK2499">
        <v>0.42987997658624422</v>
      </c>
      <c r="AL2499">
        <v>1.7563016403337026</v>
      </c>
    </row>
    <row r="2500" spans="1:38" x14ac:dyDescent="0.25">
      <c r="A2500">
        <f t="shared" si="38"/>
        <v>2499</v>
      </c>
      <c r="B2500">
        <v>3.2151975488971365</v>
      </c>
      <c r="C2500">
        <v>5.0145383749034922</v>
      </c>
      <c r="D2500">
        <v>5.4674907349861162</v>
      </c>
      <c r="E2500">
        <v>2.7026371818502768</v>
      </c>
      <c r="F2500">
        <v>2.4850479170943629</v>
      </c>
      <c r="G2500">
        <v>4.1427176991514969</v>
      </c>
      <c r="H2500">
        <v>5.0117889509774525</v>
      </c>
      <c r="I2500">
        <v>3.5892894168362637</v>
      </c>
      <c r="J2500">
        <v>3.215087019046087</v>
      </c>
      <c r="K2500">
        <v>3.0976821992746948</v>
      </c>
      <c r="L2500">
        <v>4.6959368766323859</v>
      </c>
      <c r="M2500">
        <v>4.6028149292141638</v>
      </c>
      <c r="N2500">
        <v>2.9552728869137739</v>
      </c>
      <c r="O2500">
        <v>4.1133556724818465</v>
      </c>
      <c r="P2500">
        <v>5.2210835586506263</v>
      </c>
      <c r="Q2500">
        <v>2.543912042846781</v>
      </c>
      <c r="R2500">
        <v>5.2901562566170046</v>
      </c>
      <c r="S2500">
        <v>3.3395934552719937</v>
      </c>
      <c r="T2500">
        <v>4.8519502947140074</v>
      </c>
      <c r="U2500">
        <v>5.3421078112530829</v>
      </c>
      <c r="V2500">
        <v>4.4323696675198274</v>
      </c>
      <c r="W2500">
        <v>3.0029235277311654</v>
      </c>
      <c r="X2500">
        <v>2.4295699116463387</v>
      </c>
      <c r="Y2500">
        <v>4.4024411168874913</v>
      </c>
      <c r="Z2500">
        <v>4.30504636551745</v>
      </c>
      <c r="AA2500">
        <v>0.16326535952580401</v>
      </c>
      <c r="AB2500">
        <v>2.2854378876842416</v>
      </c>
      <c r="AC2500">
        <v>2.8147924990377629</v>
      </c>
      <c r="AD2500">
        <v>0.60862503701742299</v>
      </c>
      <c r="AE2500">
        <v>-0.37892423940695658</v>
      </c>
      <c r="AF2500">
        <v>-0.8075546082446845</v>
      </c>
      <c r="AG2500">
        <v>0.91965865773362765</v>
      </c>
      <c r="AH2500">
        <v>0.67807819530215951</v>
      </c>
      <c r="AI2500">
        <v>0.36090935503255017</v>
      </c>
      <c r="AJ2500">
        <v>0.59324040262021083</v>
      </c>
      <c r="AK2500">
        <v>1.0050454033174783</v>
      </c>
      <c r="AL2500">
        <v>-5.6303634782605805E-2</v>
      </c>
    </row>
    <row r="2501" spans="1:38" x14ac:dyDescent="0.25">
      <c r="A2501">
        <f t="shared" ref="A2501:A2564" si="39">A2500+1</f>
        <v>2500</v>
      </c>
      <c r="B2501">
        <v>3.7782471224805017</v>
      </c>
      <c r="C2501">
        <v>4.2644444651819393</v>
      </c>
      <c r="D2501">
        <v>3.8866993379072419</v>
      </c>
      <c r="E2501">
        <v>4.6733037655728902</v>
      </c>
      <c r="F2501">
        <v>3.2014862654894256</v>
      </c>
      <c r="G2501">
        <v>3.9408438723201389</v>
      </c>
      <c r="H2501">
        <v>2.2478907160689392</v>
      </c>
      <c r="I2501">
        <v>2.6416727853813708</v>
      </c>
      <c r="J2501">
        <v>4.3859800239324294</v>
      </c>
      <c r="K2501">
        <v>3.9403724961773552</v>
      </c>
      <c r="L2501">
        <v>3.8906933932546508</v>
      </c>
      <c r="M2501">
        <v>5.4185834382016633</v>
      </c>
      <c r="N2501">
        <v>4.4750681604379352</v>
      </c>
      <c r="O2501">
        <v>2.8239460242027059</v>
      </c>
      <c r="P2501">
        <v>5.4848093528235538</v>
      </c>
      <c r="Q2501">
        <v>2.7848396035155929</v>
      </c>
      <c r="R2501">
        <v>1.9682225169747436</v>
      </c>
      <c r="S2501">
        <v>5.3091162638811049</v>
      </c>
      <c r="T2501">
        <v>4.6296840139904685</v>
      </c>
      <c r="U2501">
        <v>3.4762164837913483</v>
      </c>
      <c r="V2501">
        <v>2.272536358907264</v>
      </c>
      <c r="W2501">
        <v>3.0124667203956457</v>
      </c>
      <c r="X2501">
        <v>4.124582585257528</v>
      </c>
      <c r="Y2501">
        <v>1.2631410189445553</v>
      </c>
      <c r="Z2501">
        <v>3.1169841962793461</v>
      </c>
      <c r="AA2501">
        <v>1.1035301798035537</v>
      </c>
      <c r="AB2501">
        <v>2.7487636699835138</v>
      </c>
      <c r="AC2501">
        <v>2.5566549083501737</v>
      </c>
      <c r="AD2501">
        <v>2.7832139699225484</v>
      </c>
      <c r="AE2501">
        <v>2.5289594725547588</v>
      </c>
      <c r="AF2501">
        <v>0.73774937580225597</v>
      </c>
      <c r="AG2501">
        <v>-1.5161987092139539</v>
      </c>
      <c r="AH2501">
        <v>0.37245609966026993</v>
      </c>
      <c r="AI2501">
        <v>0.24453319227725689</v>
      </c>
      <c r="AJ2501">
        <v>1.3158229329281959</v>
      </c>
      <c r="AK2501">
        <v>1.6553093896514168</v>
      </c>
      <c r="AL2501">
        <v>2.6928984885099041</v>
      </c>
    </row>
    <row r="2502" spans="1:38" x14ac:dyDescent="0.25">
      <c r="A2502">
        <f t="shared" si="39"/>
        <v>2501</v>
      </c>
      <c r="B2502">
        <v>2.8700921165246207</v>
      </c>
      <c r="C2502">
        <v>3.6325701960860712</v>
      </c>
      <c r="D2502">
        <v>3.9740333578854239</v>
      </c>
      <c r="E2502">
        <v>4.5746747219204682</v>
      </c>
      <c r="F2502">
        <v>4.7588255936128734</v>
      </c>
      <c r="G2502">
        <v>2.9139260120070665</v>
      </c>
      <c r="H2502">
        <v>5.4910472480555459</v>
      </c>
      <c r="I2502">
        <v>3.5345574439779308</v>
      </c>
      <c r="J2502">
        <v>3.3614743756307019</v>
      </c>
      <c r="K2502">
        <v>2.7077609581620754</v>
      </c>
      <c r="L2502">
        <v>2.3675810967951447</v>
      </c>
      <c r="M2502">
        <v>2.7146313597653742</v>
      </c>
      <c r="N2502">
        <v>5.4933428295248961</v>
      </c>
      <c r="O2502">
        <v>5.2671768048604939</v>
      </c>
      <c r="P2502">
        <v>3.010451661013573</v>
      </c>
      <c r="Q2502">
        <v>2.7361240608820783</v>
      </c>
      <c r="R2502">
        <v>2.2546799995471249</v>
      </c>
      <c r="S2502">
        <v>2.336250317066046</v>
      </c>
      <c r="T2502">
        <v>1.8823781536026833</v>
      </c>
      <c r="U2502">
        <v>2.0460430699296395</v>
      </c>
      <c r="V2502">
        <v>3.5369821968367297</v>
      </c>
      <c r="W2502">
        <v>3.8713519970138495</v>
      </c>
      <c r="X2502">
        <v>1.884066645363105</v>
      </c>
      <c r="Y2502">
        <v>4.5125135284629714</v>
      </c>
      <c r="Z2502">
        <v>3.2087138752735531</v>
      </c>
      <c r="AA2502">
        <v>2.8898992914562833</v>
      </c>
      <c r="AB2502">
        <v>3.2745387374185198</v>
      </c>
      <c r="AC2502">
        <v>2.7472552971505264</v>
      </c>
      <c r="AD2502">
        <v>1.1348813630672447</v>
      </c>
      <c r="AE2502">
        <v>1.7881435814931121</v>
      </c>
      <c r="AF2502">
        <v>0.69999188909855414</v>
      </c>
      <c r="AG2502">
        <v>-1.6946845369971903</v>
      </c>
      <c r="AH2502">
        <v>1.337996335703509</v>
      </c>
      <c r="AI2502">
        <v>-4.7334672177596238E-2</v>
      </c>
      <c r="AJ2502">
        <v>1.2702370063763895</v>
      </c>
      <c r="AK2502">
        <v>1.0263770167329003</v>
      </c>
      <c r="AL2502">
        <v>2.3850172153685891</v>
      </c>
    </row>
    <row r="2503" spans="1:38" x14ac:dyDescent="0.25">
      <c r="A2503">
        <f t="shared" si="39"/>
        <v>2502</v>
      </c>
      <c r="B2503">
        <v>3.8022771012793748</v>
      </c>
      <c r="C2503">
        <v>5.1720795836151412</v>
      </c>
      <c r="D2503">
        <v>3.9878353306967202</v>
      </c>
      <c r="E2503">
        <v>2.4603041565677861</v>
      </c>
      <c r="F2503">
        <v>2.0208786342742715</v>
      </c>
      <c r="G2503">
        <v>4.679462299336592</v>
      </c>
      <c r="H2503">
        <v>3.4111104588948988</v>
      </c>
      <c r="I2503">
        <v>5.3705012900412079</v>
      </c>
      <c r="J2503">
        <v>4.0044715717217088</v>
      </c>
      <c r="K2503">
        <v>4.8812105324328607</v>
      </c>
      <c r="L2503">
        <v>4.717264158878578</v>
      </c>
      <c r="M2503">
        <v>3.687006025461621</v>
      </c>
      <c r="N2503">
        <v>2.8138378432150453</v>
      </c>
      <c r="O2503">
        <v>3.4122704365524816</v>
      </c>
      <c r="P2503">
        <v>5.1187263971584134</v>
      </c>
      <c r="Q2503">
        <v>2.6990108040879406</v>
      </c>
      <c r="R2503">
        <v>2.6816699459578244</v>
      </c>
      <c r="S2503">
        <v>2.5570604440426079</v>
      </c>
      <c r="T2503">
        <v>4.5931325334015236</v>
      </c>
      <c r="U2503">
        <v>4.7121190941276563</v>
      </c>
      <c r="V2503">
        <v>3.9869915726712355</v>
      </c>
      <c r="W2503">
        <v>1.2553287127931019</v>
      </c>
      <c r="X2503">
        <v>2.2739924322786793</v>
      </c>
      <c r="Y2503">
        <v>3.6241015635594289</v>
      </c>
      <c r="Z2503">
        <v>4.2215155976148653</v>
      </c>
      <c r="AA2503">
        <v>-0.28278697152907739</v>
      </c>
      <c r="AB2503">
        <v>1.9646712523818739</v>
      </c>
      <c r="AC2503">
        <v>1.1223652834442883</v>
      </c>
      <c r="AD2503">
        <v>2.546641273002936</v>
      </c>
      <c r="AE2503">
        <v>-0.14632028702430344</v>
      </c>
      <c r="AF2503">
        <v>-1.4237269222477198</v>
      </c>
      <c r="AG2503">
        <v>-1.9874492558045993</v>
      </c>
      <c r="AH2503">
        <v>-0.62682861968460202</v>
      </c>
      <c r="AI2503">
        <v>-0.23653975365247648</v>
      </c>
      <c r="AJ2503">
        <v>0.53026477975719466</v>
      </c>
      <c r="AK2503">
        <v>1.5784627364863315</v>
      </c>
      <c r="AL2503">
        <v>1.1551974789752686</v>
      </c>
    </row>
    <row r="2504" spans="1:38" x14ac:dyDescent="0.25">
      <c r="A2504">
        <f t="shared" si="39"/>
        <v>2503</v>
      </c>
      <c r="B2504">
        <v>1.7918893218874303</v>
      </c>
      <c r="C2504">
        <v>2.5066609649710685</v>
      </c>
      <c r="D2504">
        <v>4.182127645470743</v>
      </c>
      <c r="E2504">
        <v>3.0740303123609856</v>
      </c>
      <c r="F2504">
        <v>2.087763521326683</v>
      </c>
      <c r="G2504">
        <v>2.8987597826361471</v>
      </c>
      <c r="H2504">
        <v>2.0664593131261793</v>
      </c>
      <c r="I2504">
        <v>4.2054830065074853</v>
      </c>
      <c r="J2504">
        <v>3.0303264283038525</v>
      </c>
      <c r="K2504">
        <v>3.9956330265901943</v>
      </c>
      <c r="L2504">
        <v>4.9122852204774521</v>
      </c>
      <c r="M2504">
        <v>3.0398296260793876</v>
      </c>
      <c r="N2504">
        <v>2.8216875170320774</v>
      </c>
      <c r="O2504">
        <v>3.2419625616461039</v>
      </c>
      <c r="P2504">
        <v>4.9084625249831895</v>
      </c>
      <c r="Q2504">
        <v>2.7895034480323702</v>
      </c>
      <c r="R2504">
        <v>4.9640243223987088</v>
      </c>
      <c r="S2504">
        <v>2.0575041549187874</v>
      </c>
      <c r="T2504">
        <v>2.0769933879718208</v>
      </c>
      <c r="U2504">
        <v>3.0526066032293491</v>
      </c>
      <c r="V2504">
        <v>1.0723207058524173</v>
      </c>
      <c r="W2504">
        <v>2.9431440161890565</v>
      </c>
      <c r="X2504">
        <v>3.0640366579832561</v>
      </c>
      <c r="Y2504">
        <v>2.5314113906079676</v>
      </c>
      <c r="Z2504">
        <v>1.2223034610604622</v>
      </c>
      <c r="AA2504">
        <v>0.28365295498538035</v>
      </c>
      <c r="AB2504">
        <v>3.5914208929105427</v>
      </c>
      <c r="AC2504">
        <v>2.3360388841544344E-2</v>
      </c>
      <c r="AD2504">
        <v>2.7809376231468002</v>
      </c>
      <c r="AE2504">
        <v>-0.3063693753238329</v>
      </c>
      <c r="AF2504">
        <v>-1.3227063031919435</v>
      </c>
      <c r="AG2504">
        <v>-1.9035778065881412</v>
      </c>
      <c r="AH2504">
        <v>-0.47867700941149333</v>
      </c>
      <c r="AI2504">
        <v>0.58660328099681625</v>
      </c>
      <c r="AJ2504">
        <v>2.3314834595921825</v>
      </c>
      <c r="AK2504">
        <v>0.32641860790953137</v>
      </c>
      <c r="AL2504">
        <v>1.3017426504397913</v>
      </c>
    </row>
    <row r="2505" spans="1:38" x14ac:dyDescent="0.25">
      <c r="A2505">
        <f t="shared" si="39"/>
        <v>2504</v>
      </c>
      <c r="B2505">
        <v>4.9147092497171574</v>
      </c>
      <c r="C2505">
        <v>4.9775384251106098</v>
      </c>
      <c r="D2505">
        <v>4.3048155490837257</v>
      </c>
      <c r="E2505">
        <v>4.3388612284948351</v>
      </c>
      <c r="F2505">
        <v>5.0255855920861485</v>
      </c>
      <c r="G2505">
        <v>2.7930857279702996</v>
      </c>
      <c r="H2505">
        <v>3.6953644732833864</v>
      </c>
      <c r="I2505">
        <v>2.2919880556138064</v>
      </c>
      <c r="J2505">
        <v>2.6737972017768405</v>
      </c>
      <c r="K2505">
        <v>2.6355509061639664</v>
      </c>
      <c r="L2505">
        <v>3.9676601086932433</v>
      </c>
      <c r="M2505">
        <v>4.0962495300300912</v>
      </c>
      <c r="N2505">
        <v>2.8251750650858418</v>
      </c>
      <c r="O2505">
        <v>3.6325252775353394</v>
      </c>
      <c r="P2505">
        <v>5.282770260455159</v>
      </c>
      <c r="Q2505">
        <v>3.3635998218052539</v>
      </c>
      <c r="R2505">
        <v>2.9803772675642022</v>
      </c>
      <c r="S2505">
        <v>1.8903583647214082</v>
      </c>
      <c r="T2505">
        <v>2.2818158457361788</v>
      </c>
      <c r="U2505">
        <v>4.4412475132768261</v>
      </c>
      <c r="V2505">
        <v>3.5346183371849924</v>
      </c>
      <c r="W2505">
        <v>4.2585130099548492</v>
      </c>
      <c r="X2505">
        <v>3.9304300612579963</v>
      </c>
      <c r="Y2505">
        <v>3.0165638043411374</v>
      </c>
      <c r="Z2505">
        <v>3.1969812568524123</v>
      </c>
      <c r="AA2505">
        <v>0.95508710906407068</v>
      </c>
      <c r="AB2505">
        <v>1.2646584799270584</v>
      </c>
      <c r="AC2505">
        <v>2.0602549757384607</v>
      </c>
      <c r="AD2505">
        <v>2.1769592185923345</v>
      </c>
      <c r="AE2505">
        <v>0.35742601701837562</v>
      </c>
      <c r="AF2505">
        <v>1.3517565907281397</v>
      </c>
      <c r="AG2505">
        <v>0.66169636743180194</v>
      </c>
      <c r="AH2505">
        <v>1.026299747666193</v>
      </c>
      <c r="AI2505">
        <v>0.17948703499933183</v>
      </c>
      <c r="AJ2505">
        <v>1.2189935746748359</v>
      </c>
      <c r="AK2505">
        <v>6.5768447467013658E-2</v>
      </c>
      <c r="AL2505">
        <v>1.574552278567741</v>
      </c>
    </row>
    <row r="2506" spans="1:38" x14ac:dyDescent="0.25">
      <c r="A2506">
        <f t="shared" si="39"/>
        <v>2505</v>
      </c>
      <c r="B2506">
        <v>5.0918826834101054</v>
      </c>
      <c r="C2506">
        <v>2.6816928749783715</v>
      </c>
      <c r="D2506">
        <v>5.1226641574663425</v>
      </c>
      <c r="E2506">
        <v>4.5540059912598192</v>
      </c>
      <c r="F2506">
        <v>4.147382870841243</v>
      </c>
      <c r="G2506">
        <v>2.8176924299594011</v>
      </c>
      <c r="H2506">
        <v>2.6907015073062479</v>
      </c>
      <c r="I2506">
        <v>4.6452636473472824</v>
      </c>
      <c r="J2506">
        <v>4.6058960400411362</v>
      </c>
      <c r="K2506">
        <v>4.113308027178423</v>
      </c>
      <c r="L2506">
        <v>3.745406553672912</v>
      </c>
      <c r="M2506">
        <v>4.489095126309314</v>
      </c>
      <c r="N2506">
        <v>3.8754531146082822</v>
      </c>
      <c r="O2506">
        <v>3.6352585548314913</v>
      </c>
      <c r="P2506">
        <v>4.6964163004727171</v>
      </c>
      <c r="Q2506">
        <v>1.8693724596460046</v>
      </c>
      <c r="R2506">
        <v>3.8134997587669419</v>
      </c>
      <c r="S2506">
        <v>3.7786905991630153</v>
      </c>
      <c r="T2506">
        <v>1.9373467074211903</v>
      </c>
      <c r="U2506">
        <v>3.2816190481557808</v>
      </c>
      <c r="V2506">
        <v>2.2900959306303594</v>
      </c>
      <c r="W2506">
        <v>3.6658742792206742</v>
      </c>
      <c r="X2506">
        <v>1.0404475177422423</v>
      </c>
      <c r="Y2506">
        <v>1.3924327704657713</v>
      </c>
      <c r="Z2506">
        <v>2.891552036468894</v>
      </c>
      <c r="AA2506">
        <v>1.9696955413040138</v>
      </c>
      <c r="AB2506">
        <v>2.7258488101761662</v>
      </c>
      <c r="AC2506">
        <v>2.1883021531023115</v>
      </c>
      <c r="AD2506">
        <v>2.0208753119552796</v>
      </c>
      <c r="AE2506">
        <v>0.24936035667707157</v>
      </c>
      <c r="AF2506">
        <v>0.48484625631369394</v>
      </c>
      <c r="AG2506">
        <v>0.41348321267217392</v>
      </c>
      <c r="AH2506">
        <v>1.4963514202974011</v>
      </c>
      <c r="AI2506">
        <v>1.2528130822784886</v>
      </c>
      <c r="AJ2506">
        <v>2.9038944147219379</v>
      </c>
      <c r="AK2506">
        <v>0.8538021915418037</v>
      </c>
      <c r="AL2506">
        <v>-0.59268531227593568</v>
      </c>
    </row>
    <row r="2507" spans="1:38" x14ac:dyDescent="0.25">
      <c r="A2507">
        <f t="shared" si="39"/>
        <v>2506</v>
      </c>
      <c r="B2507">
        <v>1.9302143724817853</v>
      </c>
      <c r="C2507">
        <v>2.9182322045158733</v>
      </c>
      <c r="D2507">
        <v>3.1535863763829761</v>
      </c>
      <c r="E2507">
        <v>2.6726161506978192</v>
      </c>
      <c r="F2507">
        <v>5.0115679697488646</v>
      </c>
      <c r="G2507">
        <v>5.4131478599775091</v>
      </c>
      <c r="H2507">
        <v>2.4204756936696459</v>
      </c>
      <c r="I2507">
        <v>5.1225777857967092</v>
      </c>
      <c r="J2507">
        <v>4.1800834860907061</v>
      </c>
      <c r="K2507">
        <v>2.6956904496278074</v>
      </c>
      <c r="L2507">
        <v>1.9646417913663661</v>
      </c>
      <c r="M2507">
        <v>5.1858237215983412</v>
      </c>
      <c r="N2507">
        <v>4.0913901712690528</v>
      </c>
      <c r="O2507">
        <v>3.0858919738400035</v>
      </c>
      <c r="P2507">
        <v>5.4411440294435964</v>
      </c>
      <c r="Q2507">
        <v>1.566465504557135</v>
      </c>
      <c r="R2507">
        <v>5.0768142703398667</v>
      </c>
      <c r="S2507">
        <v>2.1645686298338358</v>
      </c>
      <c r="T2507">
        <v>4.8083314522255129</v>
      </c>
      <c r="U2507">
        <v>2.9581495756628415</v>
      </c>
      <c r="V2507">
        <v>3.5415428027054703</v>
      </c>
      <c r="W2507">
        <v>3.3827527816948066</v>
      </c>
      <c r="X2507">
        <v>1.3116583729668696</v>
      </c>
      <c r="Y2507">
        <v>3.2891985576552893</v>
      </c>
      <c r="Z2507">
        <v>1.6476698191124917</v>
      </c>
      <c r="AA2507">
        <v>2.2299365796156905</v>
      </c>
      <c r="AB2507">
        <v>2.6511554252413321</v>
      </c>
      <c r="AC2507">
        <v>0.85189131830366205</v>
      </c>
      <c r="AD2507">
        <v>0.27872825247388205</v>
      </c>
      <c r="AE2507">
        <v>2.6490687258006407</v>
      </c>
      <c r="AF2507">
        <v>-0.81202349789541461</v>
      </c>
      <c r="AG2507">
        <v>-1.6534045237302257</v>
      </c>
      <c r="AH2507">
        <v>-0.68883484811646123</v>
      </c>
      <c r="AI2507">
        <v>-0.15601349878983273</v>
      </c>
      <c r="AJ2507">
        <v>1.7763552050393949</v>
      </c>
      <c r="AK2507">
        <v>-0.22869076886951201</v>
      </c>
      <c r="AL2507">
        <v>0.49519199551467707</v>
      </c>
    </row>
    <row r="2508" spans="1:38" x14ac:dyDescent="0.25">
      <c r="A2508">
        <f t="shared" si="39"/>
        <v>2507</v>
      </c>
      <c r="B2508">
        <v>1.6625702575855164</v>
      </c>
      <c r="C2508">
        <v>2.8753568819152098</v>
      </c>
      <c r="D2508">
        <v>4.4836698121701355</v>
      </c>
      <c r="E2508">
        <v>4.9768964944239462</v>
      </c>
      <c r="F2508">
        <v>4.9907968019426168</v>
      </c>
      <c r="G2508">
        <v>4.1657739063168169</v>
      </c>
      <c r="H2508">
        <v>3.5868188071972886</v>
      </c>
      <c r="I2508">
        <v>4.1518070007234567</v>
      </c>
      <c r="J2508">
        <v>4.0242390861860056</v>
      </c>
      <c r="K2508">
        <v>2.3238578383146886</v>
      </c>
      <c r="L2508">
        <v>3.8451602872456934</v>
      </c>
      <c r="M2508">
        <v>4.2463639715117063</v>
      </c>
      <c r="N2508">
        <v>4.5342236694630769</v>
      </c>
      <c r="O2508">
        <v>2.3951190358383077</v>
      </c>
      <c r="P2508">
        <v>5.1839515467519393</v>
      </c>
      <c r="Q2508">
        <v>3.3916051390016673</v>
      </c>
      <c r="R2508">
        <v>3.0474936529239596</v>
      </c>
      <c r="S2508">
        <v>2.14857182863433</v>
      </c>
      <c r="T2508">
        <v>3.0491361436263587</v>
      </c>
      <c r="U2508">
        <v>2.019549170968129</v>
      </c>
      <c r="V2508">
        <v>1.976709281234887</v>
      </c>
      <c r="W2508">
        <v>3.4392918721294317</v>
      </c>
      <c r="X2508">
        <v>0.82723443143971132</v>
      </c>
      <c r="Y2508">
        <v>1.6960309671597531</v>
      </c>
      <c r="Z2508">
        <v>2.9725185376039223</v>
      </c>
      <c r="AA2508">
        <v>0.43740805468044686</v>
      </c>
      <c r="AB2508">
        <v>3.7530720339316677</v>
      </c>
      <c r="AC2508">
        <v>1.6229499595331143</v>
      </c>
      <c r="AD2508">
        <v>0.93693562772658412</v>
      </c>
      <c r="AE2508">
        <v>-0.1428565162472667</v>
      </c>
      <c r="AF2508">
        <v>-0.12190885557468434</v>
      </c>
      <c r="AG2508">
        <v>0.2619775165589755</v>
      </c>
      <c r="AH2508">
        <v>1.6391703727727029</v>
      </c>
      <c r="AI2508">
        <v>1.9194293893829371</v>
      </c>
      <c r="AJ2508">
        <v>7.1574787914552074E-2</v>
      </c>
      <c r="AK2508">
        <v>1.7606827628792185</v>
      </c>
      <c r="AL2508">
        <v>1.1357931135801067</v>
      </c>
    </row>
    <row r="2509" spans="1:38" x14ac:dyDescent="0.25">
      <c r="A2509">
        <f t="shared" si="39"/>
        <v>2508</v>
      </c>
      <c r="B2509">
        <v>4.8304474182381876</v>
      </c>
      <c r="C2509">
        <v>3.2456738819804922</v>
      </c>
      <c r="D2509">
        <v>2.8464675844588387</v>
      </c>
      <c r="E2509">
        <v>2.4156417957886891</v>
      </c>
      <c r="F2509">
        <v>2.2366323340319347</v>
      </c>
      <c r="G2509">
        <v>3.042924247233147</v>
      </c>
      <c r="H2509">
        <v>2.3199798009330124</v>
      </c>
      <c r="I2509">
        <v>3.1409081459167352</v>
      </c>
      <c r="J2509">
        <v>4.8829836261888335</v>
      </c>
      <c r="K2509">
        <v>2.1281055344936157</v>
      </c>
      <c r="L2509">
        <v>4.3623667109269793</v>
      </c>
      <c r="M2509">
        <v>2.3262951633196578</v>
      </c>
      <c r="N2509">
        <v>3.1870124855218975</v>
      </c>
      <c r="O2509">
        <v>3.8590416515099628</v>
      </c>
      <c r="P2509">
        <v>5.2938556776397192</v>
      </c>
      <c r="Q2509">
        <v>4.0977623234303238</v>
      </c>
      <c r="R2509">
        <v>4.3743253463176668</v>
      </c>
      <c r="S2509">
        <v>2.8647795452135583</v>
      </c>
      <c r="T2509">
        <v>2.4947878518840261</v>
      </c>
      <c r="U2509">
        <v>4.8475122374096236</v>
      </c>
      <c r="V2509">
        <v>1.7044444719765537</v>
      </c>
      <c r="W2509">
        <v>2.4186934055875362</v>
      </c>
      <c r="X2509">
        <v>3.4281514517395038</v>
      </c>
      <c r="Y2509">
        <v>3.2055432814196623</v>
      </c>
      <c r="Z2509">
        <v>1.3672434913576128</v>
      </c>
      <c r="AA2509">
        <v>-0.87175624653916917</v>
      </c>
      <c r="AB2509">
        <v>1.0600369545996053</v>
      </c>
      <c r="AC2509">
        <v>0.80704370142730397</v>
      </c>
      <c r="AD2509">
        <v>3.3263103836877712</v>
      </c>
      <c r="AE2509">
        <v>2.2980176288387248</v>
      </c>
      <c r="AF2509">
        <v>1.059303061950557</v>
      </c>
      <c r="AG2509">
        <v>-0.84643262483553228</v>
      </c>
      <c r="AH2509">
        <v>-0.48552281498890015</v>
      </c>
      <c r="AI2509">
        <v>-0.60887028828737877</v>
      </c>
      <c r="AJ2509">
        <v>-0.42311456196249991</v>
      </c>
      <c r="AK2509">
        <v>1.537223483526184</v>
      </c>
      <c r="AL2509">
        <v>0.76314524846692566</v>
      </c>
    </row>
    <row r="2510" spans="1:38" x14ac:dyDescent="0.25">
      <c r="A2510">
        <f t="shared" si="39"/>
        <v>2509</v>
      </c>
      <c r="B2510">
        <v>4.0479425575952259</v>
      </c>
      <c r="C2510">
        <v>3.499383083472229</v>
      </c>
      <c r="D2510">
        <v>2.5835781348203812</v>
      </c>
      <c r="E2510">
        <v>1.8934492315259503</v>
      </c>
      <c r="F2510">
        <v>4.1553680813499412</v>
      </c>
      <c r="G2510">
        <v>3.4554015645879144</v>
      </c>
      <c r="H2510">
        <v>4.4956446790045774</v>
      </c>
      <c r="I2510">
        <v>3.500661909085518</v>
      </c>
      <c r="J2510">
        <v>3.2083302012239368</v>
      </c>
      <c r="K2510">
        <v>3.2398097267465955</v>
      </c>
      <c r="L2510">
        <v>4.0152610764737631</v>
      </c>
      <c r="M2510">
        <v>4.0199398295576731</v>
      </c>
      <c r="N2510">
        <v>4.6869266337168352</v>
      </c>
      <c r="O2510">
        <v>2.822615564992105</v>
      </c>
      <c r="P2510">
        <v>3.8297924865657413</v>
      </c>
      <c r="Q2510">
        <v>3.4277581430256521</v>
      </c>
      <c r="R2510">
        <v>3.9199527615153871</v>
      </c>
      <c r="S2510">
        <v>3.2182303009384805</v>
      </c>
      <c r="T2510">
        <v>2.4084806138888117</v>
      </c>
      <c r="U2510">
        <v>2.7373038396870397</v>
      </c>
      <c r="V2510">
        <v>3.7453180152718133</v>
      </c>
      <c r="W2510">
        <v>0.97627959050428781</v>
      </c>
      <c r="X2510">
        <v>1.8336939425775858</v>
      </c>
      <c r="Y2510">
        <v>1.8469478738181599</v>
      </c>
      <c r="Z2510">
        <v>2.3176790733565023</v>
      </c>
      <c r="AA2510">
        <v>0.49880891399096439</v>
      </c>
      <c r="AB2510">
        <v>3.6471159979771666</v>
      </c>
      <c r="AC2510">
        <v>3.044782587638684</v>
      </c>
      <c r="AD2510">
        <v>0.70076431404138273</v>
      </c>
      <c r="AE2510">
        <v>2.4857093342443473</v>
      </c>
      <c r="AF2510">
        <v>0.70292218466273493</v>
      </c>
      <c r="AG2510">
        <v>-1.8235622780940333</v>
      </c>
      <c r="AH2510">
        <v>-0.33527797767169787</v>
      </c>
      <c r="AI2510">
        <v>1.2458585321670999</v>
      </c>
      <c r="AJ2510">
        <v>1.9817193591888596</v>
      </c>
      <c r="AK2510">
        <v>2.7466120091554966</v>
      </c>
      <c r="AL2510">
        <v>1.315922061913505</v>
      </c>
    </row>
    <row r="2511" spans="1:38" x14ac:dyDescent="0.25">
      <c r="A2511">
        <f t="shared" si="39"/>
        <v>2510</v>
      </c>
      <c r="B2511">
        <v>4.0795478838805543</v>
      </c>
      <c r="C2511">
        <v>2.5598242193870782</v>
      </c>
      <c r="D2511">
        <v>4.4978622617026458</v>
      </c>
      <c r="E2511">
        <v>4.0227906989695796</v>
      </c>
      <c r="F2511">
        <v>4.2079888621086363</v>
      </c>
      <c r="G2511">
        <v>4.8501351716668992</v>
      </c>
      <c r="H2511">
        <v>2.1107231174438881</v>
      </c>
      <c r="I2511">
        <v>3.1033867996749258</v>
      </c>
      <c r="J2511">
        <v>2.4024558111359706</v>
      </c>
      <c r="K2511">
        <v>2.9015366905151883</v>
      </c>
      <c r="L2511">
        <v>1.9042517819509452</v>
      </c>
      <c r="M2511">
        <v>3.4343987723994198</v>
      </c>
      <c r="N2511">
        <v>4.7930583079803082</v>
      </c>
      <c r="O2511">
        <v>3.2205919624232946</v>
      </c>
      <c r="P2511">
        <v>4.9875985249328654</v>
      </c>
      <c r="Q2511">
        <v>2.0796543021184841</v>
      </c>
      <c r="R2511">
        <v>1.8460808752908258</v>
      </c>
      <c r="S2511">
        <v>1.5935982640141049</v>
      </c>
      <c r="T2511">
        <v>3.3795205632480574</v>
      </c>
      <c r="U2511">
        <v>2.7140481597621395</v>
      </c>
      <c r="V2511">
        <v>1.8904634236796973</v>
      </c>
      <c r="W2511">
        <v>2.8970654326370799</v>
      </c>
      <c r="X2511">
        <v>2.6451699095174637</v>
      </c>
      <c r="Y2511">
        <v>3.0658956724380748</v>
      </c>
      <c r="Z2511">
        <v>3.514172331814049</v>
      </c>
      <c r="AA2511">
        <v>1.4013213212064906</v>
      </c>
      <c r="AB2511">
        <v>3.629888058132178</v>
      </c>
      <c r="AC2511">
        <v>0.17825000821182824</v>
      </c>
      <c r="AD2511">
        <v>0.93062289810313037</v>
      </c>
      <c r="AE2511">
        <v>0.59457751580978946</v>
      </c>
      <c r="AF2511">
        <v>-1.305506408194842</v>
      </c>
      <c r="AG2511">
        <v>0.49155032613632832</v>
      </c>
      <c r="AH2511">
        <v>-0.13843555467061264</v>
      </c>
      <c r="AI2511">
        <v>2.6102059646202491E-3</v>
      </c>
      <c r="AJ2511">
        <v>2.1097277323072974</v>
      </c>
      <c r="AK2511">
        <v>2.9639396228661958</v>
      </c>
      <c r="AL2511">
        <v>1.9815214186036045</v>
      </c>
    </row>
    <row r="2512" spans="1:38" x14ac:dyDescent="0.25">
      <c r="A2512">
        <f t="shared" si="39"/>
        <v>2511</v>
      </c>
      <c r="B2512">
        <v>4.6355714157692178</v>
      </c>
      <c r="C2512">
        <v>3.3892929997283443</v>
      </c>
      <c r="D2512">
        <v>3.064134417373062</v>
      </c>
      <c r="E2512">
        <v>1.9255351133901004</v>
      </c>
      <c r="F2512">
        <v>3.3964601321675461</v>
      </c>
      <c r="G2512">
        <v>4.5962861720963328</v>
      </c>
      <c r="H2512">
        <v>2.3660526648128082</v>
      </c>
      <c r="I2512">
        <v>2.9388851318960239</v>
      </c>
      <c r="J2512">
        <v>4.3203005764948674</v>
      </c>
      <c r="K2512">
        <v>2.1301174704018977</v>
      </c>
      <c r="L2512">
        <v>2.4255354366768547</v>
      </c>
      <c r="M2512">
        <v>5.0296489007798648</v>
      </c>
      <c r="N2512">
        <v>2.7227612659432689</v>
      </c>
      <c r="O2512">
        <v>4.7298160663039468</v>
      </c>
      <c r="P2512">
        <v>5.2763645545118374</v>
      </c>
      <c r="Q2512">
        <v>3.2790650452228434</v>
      </c>
      <c r="R2512">
        <v>1.9716370682464734</v>
      </c>
      <c r="S2512">
        <v>2.2990553673862943</v>
      </c>
      <c r="T2512">
        <v>3.427355598161558</v>
      </c>
      <c r="U2512">
        <v>3.1050328327083583</v>
      </c>
      <c r="V2512">
        <v>0.67318846133319454</v>
      </c>
      <c r="W2512">
        <v>1.0129025840544681</v>
      </c>
      <c r="X2512">
        <v>3.6609492520855174</v>
      </c>
      <c r="Y2512">
        <v>2.8916598675261915</v>
      </c>
      <c r="Z2512">
        <v>1.2897015188685803</v>
      </c>
      <c r="AA2512">
        <v>0.9863835049357168</v>
      </c>
      <c r="AB2512">
        <v>1.2185170081117196</v>
      </c>
      <c r="AC2512">
        <v>2.6848589052116991</v>
      </c>
      <c r="AD2512">
        <v>1.9487760438800379</v>
      </c>
      <c r="AE2512">
        <v>0.29684800564565372</v>
      </c>
      <c r="AF2512">
        <v>-0.64300391940016022</v>
      </c>
      <c r="AG2512">
        <v>-0.44868490763761892</v>
      </c>
      <c r="AH2512">
        <v>0.20360939585630122</v>
      </c>
      <c r="AI2512">
        <v>1.2687270911295565</v>
      </c>
      <c r="AJ2512">
        <v>-0.15152758419566237</v>
      </c>
      <c r="AK2512">
        <v>2.7685762662887354</v>
      </c>
      <c r="AL2512">
        <v>0.56035030183318746</v>
      </c>
    </row>
    <row r="2513" spans="1:38" x14ac:dyDescent="0.25">
      <c r="A2513">
        <f t="shared" si="39"/>
        <v>2512</v>
      </c>
      <c r="B2513">
        <v>4.5576529110971116</v>
      </c>
      <c r="C2513">
        <v>2.2985048008619247</v>
      </c>
      <c r="D2513">
        <v>1.7641612450520232</v>
      </c>
      <c r="E2513">
        <v>2.7540925873488904</v>
      </c>
      <c r="F2513">
        <v>2.9095777876901012</v>
      </c>
      <c r="G2513">
        <v>2.7654016880176386</v>
      </c>
      <c r="H2513">
        <v>2.919976722087525</v>
      </c>
      <c r="I2513">
        <v>2.0943183838883357</v>
      </c>
      <c r="J2513">
        <v>2.2377984364609875</v>
      </c>
      <c r="K2513">
        <v>3.8838254615561838</v>
      </c>
      <c r="L2513">
        <v>2.7409696484280079</v>
      </c>
      <c r="M2513">
        <v>3.4188697462279998</v>
      </c>
      <c r="N2513">
        <v>1.6342207596861127</v>
      </c>
      <c r="O2513">
        <v>3.5545715510211364</v>
      </c>
      <c r="P2513">
        <v>4.0292437287138112</v>
      </c>
      <c r="Q2513">
        <v>3.0459748541374947</v>
      </c>
      <c r="R2513">
        <v>2.4522879875393757</v>
      </c>
      <c r="S2513">
        <v>2.0166895964466116</v>
      </c>
      <c r="T2513">
        <v>1.9332053951192885</v>
      </c>
      <c r="U2513">
        <v>4.0130383875041806</v>
      </c>
      <c r="V2513">
        <v>1.612541127905126</v>
      </c>
      <c r="W2513">
        <v>3.9879046724818896</v>
      </c>
      <c r="X2513">
        <v>3.8831484423990292</v>
      </c>
      <c r="Y2513">
        <v>2.9760251896608172</v>
      </c>
      <c r="Z2513">
        <v>3.6057607074656661</v>
      </c>
      <c r="AA2513">
        <v>1.4716503328912776</v>
      </c>
      <c r="AB2513">
        <v>0.67858569639419941</v>
      </c>
      <c r="AC2513">
        <v>1.5602776166030976</v>
      </c>
      <c r="AD2513">
        <v>1.3167267547879837</v>
      </c>
      <c r="AE2513">
        <v>1.3494890451987538</v>
      </c>
      <c r="AF2513">
        <v>0.193228459072047</v>
      </c>
      <c r="AG2513">
        <v>-2.4182101603557209</v>
      </c>
      <c r="AH2513">
        <v>6.9567828824894429E-2</v>
      </c>
      <c r="AI2513">
        <v>-1.0604279615004049</v>
      </c>
      <c r="AJ2513">
        <v>-0.72320680238931778</v>
      </c>
      <c r="AK2513">
        <v>-0.19200948779560878</v>
      </c>
      <c r="AL2513">
        <v>1.8600873916656773</v>
      </c>
    </row>
    <row r="2514" spans="1:38" x14ac:dyDescent="0.25">
      <c r="A2514">
        <f t="shared" si="39"/>
        <v>2513</v>
      </c>
      <c r="B2514">
        <v>3.0313672449318361</v>
      </c>
      <c r="C2514">
        <v>2.7142055281896873</v>
      </c>
      <c r="D2514">
        <v>4.326403520362966</v>
      </c>
      <c r="E2514">
        <v>2.9803204627124447</v>
      </c>
      <c r="F2514">
        <v>2.0926544671149458</v>
      </c>
      <c r="G2514">
        <v>2.8983484925352485</v>
      </c>
      <c r="H2514">
        <v>2.776418402251855</v>
      </c>
      <c r="I2514">
        <v>3.8551807249942818</v>
      </c>
      <c r="J2514">
        <v>5.1585936539508284</v>
      </c>
      <c r="K2514">
        <v>4.1169344085347035</v>
      </c>
      <c r="L2514">
        <v>2.2179740953628659</v>
      </c>
      <c r="M2514">
        <v>2.175659044786189</v>
      </c>
      <c r="N2514">
        <v>2.9250744781374101</v>
      </c>
      <c r="O2514">
        <v>2.8608414620412619</v>
      </c>
      <c r="P2514">
        <v>4.6725516396994067</v>
      </c>
      <c r="Q2514">
        <v>3.858600715993302</v>
      </c>
      <c r="R2514">
        <v>3.7636458685420457</v>
      </c>
      <c r="S2514">
        <v>4.575768728597585</v>
      </c>
      <c r="T2514">
        <v>1.8356166286791762</v>
      </c>
      <c r="U2514">
        <v>3.7657247730371326</v>
      </c>
      <c r="V2514">
        <v>3.6531247573721388</v>
      </c>
      <c r="W2514">
        <v>3.8868998024545811</v>
      </c>
      <c r="X2514">
        <v>3.5614952771194957</v>
      </c>
      <c r="Y2514">
        <v>2.0885369148342887</v>
      </c>
      <c r="Z2514">
        <v>2.3132103654465954</v>
      </c>
      <c r="AA2514">
        <v>0.29998059128331955</v>
      </c>
      <c r="AB2514">
        <v>3.1425051108432411</v>
      </c>
      <c r="AC2514">
        <v>2.0686848391670791</v>
      </c>
      <c r="AD2514">
        <v>2.0874363348145226</v>
      </c>
      <c r="AE2514">
        <v>-6.0052512234277655E-2</v>
      </c>
      <c r="AF2514">
        <v>-0.67617003624030536</v>
      </c>
      <c r="AG2514">
        <v>-1.4880115420756539</v>
      </c>
      <c r="AH2514">
        <v>-0.37880383007228202</v>
      </c>
      <c r="AI2514">
        <v>1.000634853776631</v>
      </c>
      <c r="AJ2514">
        <v>0.75644398924720702</v>
      </c>
      <c r="AK2514">
        <v>0.51988961813278856</v>
      </c>
      <c r="AL2514">
        <v>1.9680520709619991</v>
      </c>
    </row>
    <row r="2515" spans="1:38" x14ac:dyDescent="0.25">
      <c r="A2515">
        <f t="shared" si="39"/>
        <v>2514</v>
      </c>
      <c r="B2515">
        <v>4.5972917565157738</v>
      </c>
      <c r="C2515">
        <v>4.1584644352273692</v>
      </c>
      <c r="D2515">
        <v>1.853213581571282</v>
      </c>
      <c r="E2515">
        <v>4.9719010800809347</v>
      </c>
      <c r="F2515">
        <v>1.4660946234469461</v>
      </c>
      <c r="G2515">
        <v>1.8338786554119739</v>
      </c>
      <c r="H2515">
        <v>2.6609197537140012</v>
      </c>
      <c r="I2515">
        <v>3.8027581386838905</v>
      </c>
      <c r="J2515">
        <v>3.1853607301279974</v>
      </c>
      <c r="K2515">
        <v>3.6422029714977269</v>
      </c>
      <c r="L2515">
        <v>4.5572057490618869</v>
      </c>
      <c r="M2515">
        <v>2.0955968812082624</v>
      </c>
      <c r="N2515">
        <v>4.841670602393668</v>
      </c>
      <c r="O2515">
        <v>3.2459641820241032</v>
      </c>
      <c r="P2515">
        <v>2.8529805307065361</v>
      </c>
      <c r="Q2515">
        <v>1.8571005897726329</v>
      </c>
      <c r="R2515">
        <v>2.6818861520550579</v>
      </c>
      <c r="S2515">
        <v>1.6475843491514119</v>
      </c>
      <c r="T2515">
        <v>2.3327233263542628</v>
      </c>
      <c r="U2515">
        <v>3.4161716200704753</v>
      </c>
      <c r="V2515">
        <v>2.3939028948539134</v>
      </c>
      <c r="W2515">
        <v>1.1792163516429397</v>
      </c>
      <c r="X2515">
        <v>1.0019770549971061</v>
      </c>
      <c r="Y2515">
        <v>0.49803073076342946</v>
      </c>
      <c r="Z2515">
        <v>1.8879086079926404</v>
      </c>
      <c r="AA2515">
        <v>1.2248034939513661</v>
      </c>
      <c r="AB2515">
        <v>2.9875533059217179</v>
      </c>
      <c r="AC2515">
        <v>1.0284443367749054</v>
      </c>
      <c r="AD2515">
        <v>1.6542934698078211</v>
      </c>
      <c r="AE2515">
        <v>1.4003583487699789</v>
      </c>
      <c r="AF2515">
        <v>-1.7337261066382912</v>
      </c>
      <c r="AG2515">
        <v>-0.1532991723700996</v>
      </c>
      <c r="AH2515">
        <v>-0.52270484505707748</v>
      </c>
      <c r="AI2515">
        <v>0.87180127184702982</v>
      </c>
      <c r="AJ2515">
        <v>0.29511537915874686</v>
      </c>
      <c r="AK2515">
        <v>2.3668233974122197</v>
      </c>
      <c r="AL2515">
        <v>-0.45510682602005437</v>
      </c>
    </row>
    <row r="2516" spans="1:38" x14ac:dyDescent="0.25">
      <c r="A2516">
        <f t="shared" si="39"/>
        <v>2515</v>
      </c>
      <c r="B2516">
        <v>1.7999420211979937</v>
      </c>
      <c r="C2516">
        <v>4.4975643656418551</v>
      </c>
      <c r="D2516">
        <v>2.260952933069269</v>
      </c>
      <c r="E2516">
        <v>2.420686815037119</v>
      </c>
      <c r="F2516">
        <v>3.4244541297435731</v>
      </c>
      <c r="G2516">
        <v>2.6508747269865109</v>
      </c>
      <c r="H2516">
        <v>1.4007900582610104</v>
      </c>
      <c r="I2516">
        <v>3.4552518381805934</v>
      </c>
      <c r="J2516">
        <v>3.7185345552214684</v>
      </c>
      <c r="K2516">
        <v>1.8324103214672984</v>
      </c>
      <c r="L2516">
        <v>4.2292490707587227</v>
      </c>
      <c r="M2516">
        <v>4.1885293614065677</v>
      </c>
      <c r="N2516">
        <v>2.3671246270772039</v>
      </c>
      <c r="O2516">
        <v>3.5665208540877082</v>
      </c>
      <c r="P2516">
        <v>4.3328442729372929</v>
      </c>
      <c r="Q2516">
        <v>1.3104800893448958</v>
      </c>
      <c r="R2516">
        <v>3.1526291159914361</v>
      </c>
      <c r="S2516">
        <v>2.3437656097764954</v>
      </c>
      <c r="T2516">
        <v>2.8645667714116474</v>
      </c>
      <c r="U2516">
        <v>1.2567461831865154</v>
      </c>
      <c r="V2516">
        <v>2.6428648889763262</v>
      </c>
      <c r="W2516">
        <v>3.7819774873053067</v>
      </c>
      <c r="X2516">
        <v>1.5020813686803889</v>
      </c>
      <c r="Y2516">
        <v>0.49333248823894776</v>
      </c>
      <c r="Z2516">
        <v>3.4515800163702388</v>
      </c>
      <c r="AA2516">
        <v>0.48391299574447588</v>
      </c>
      <c r="AB2516">
        <v>1.1510435893537803</v>
      </c>
      <c r="AC2516">
        <v>2.1768013393487697</v>
      </c>
      <c r="AD2516">
        <v>1.9468716780083803</v>
      </c>
      <c r="AE2516">
        <v>0.94049778475967516</v>
      </c>
      <c r="AF2516">
        <v>0.44688281393699292</v>
      </c>
      <c r="AG2516">
        <v>-2.0720223942476959</v>
      </c>
      <c r="AH2516">
        <v>0.94853856189284214</v>
      </c>
      <c r="AI2516">
        <v>1.2749868972045082</v>
      </c>
      <c r="AJ2516">
        <v>-0.99833699444758617</v>
      </c>
      <c r="AK2516">
        <v>1.9029474863986651</v>
      </c>
      <c r="AL2516">
        <v>-0.71329459837987597</v>
      </c>
    </row>
    <row r="2517" spans="1:38" x14ac:dyDescent="0.25">
      <c r="A2517">
        <f t="shared" si="39"/>
        <v>2516</v>
      </c>
      <c r="B2517">
        <v>2.6678312737423555</v>
      </c>
      <c r="C2517">
        <v>3.7774326903386748</v>
      </c>
      <c r="D2517">
        <v>3.7826195193383496</v>
      </c>
      <c r="E2517">
        <v>3.3304858744128016</v>
      </c>
      <c r="F2517">
        <v>4.6478400318934998</v>
      </c>
      <c r="G2517">
        <v>4.8018432998219245</v>
      </c>
      <c r="H2517">
        <v>3.1546187901055038</v>
      </c>
      <c r="I2517">
        <v>1.6956701310919757</v>
      </c>
      <c r="J2517">
        <v>2.0023739951059971</v>
      </c>
      <c r="K2517">
        <v>3.5419136953963353</v>
      </c>
      <c r="L2517">
        <v>3.7185457259371408</v>
      </c>
      <c r="M2517">
        <v>2.5147351147174009</v>
      </c>
      <c r="N2517">
        <v>2.7651405568069807</v>
      </c>
      <c r="O2517">
        <v>4.4886022727054931</v>
      </c>
      <c r="P2517">
        <v>1.7155990502651746</v>
      </c>
      <c r="Q2517">
        <v>3.6831758005785162</v>
      </c>
      <c r="R2517">
        <v>4.5094752022067048</v>
      </c>
      <c r="S2517">
        <v>3.3324160362356343</v>
      </c>
      <c r="T2517">
        <v>2.1716493936962857</v>
      </c>
      <c r="U2517">
        <v>2.9487991929399939</v>
      </c>
      <c r="V2517">
        <v>0.56710820902457226</v>
      </c>
      <c r="W2517">
        <v>1.0945666218608401</v>
      </c>
      <c r="X2517">
        <v>3.6274859891200455</v>
      </c>
      <c r="Y2517">
        <v>1.3038015854770808</v>
      </c>
      <c r="Z2517">
        <v>2.3883130935914463</v>
      </c>
      <c r="AA2517">
        <v>0.15179605869593038</v>
      </c>
      <c r="AB2517">
        <v>3.1024979329666382</v>
      </c>
      <c r="AC2517">
        <v>0.59993938365597099</v>
      </c>
      <c r="AD2517">
        <v>1.4316964627464539</v>
      </c>
      <c r="AE2517">
        <v>0.80701456059975429</v>
      </c>
      <c r="AF2517">
        <v>-0.43613442019286408</v>
      </c>
      <c r="AG2517">
        <v>-1.6682116605331838</v>
      </c>
      <c r="AH2517">
        <v>-1.0646326654557394</v>
      </c>
      <c r="AI2517">
        <v>-0.16502721142405896</v>
      </c>
      <c r="AJ2517">
        <v>2.1451360236772454</v>
      </c>
      <c r="AK2517">
        <v>3.6890076112644832E-2</v>
      </c>
      <c r="AL2517">
        <v>-0.60926524491489753</v>
      </c>
    </row>
    <row r="2518" spans="1:38" x14ac:dyDescent="0.25">
      <c r="A2518">
        <f t="shared" si="39"/>
        <v>2517</v>
      </c>
      <c r="B2518">
        <v>1.1782692500556287</v>
      </c>
      <c r="C2518">
        <v>3.945610480511732</v>
      </c>
      <c r="D2518">
        <v>2.0368941110980794</v>
      </c>
      <c r="E2518">
        <v>3.6838059125296363</v>
      </c>
      <c r="F2518">
        <v>2.6022444790682142</v>
      </c>
      <c r="G2518">
        <v>3.5988309696137808</v>
      </c>
      <c r="H2518">
        <v>1.7442674522933754</v>
      </c>
      <c r="I2518">
        <v>3.2722900853211492</v>
      </c>
      <c r="J2518">
        <v>4.6542517015765483</v>
      </c>
      <c r="K2518">
        <v>4.5420560692798322</v>
      </c>
      <c r="L2518">
        <v>4.6263418352653645</v>
      </c>
      <c r="M2518">
        <v>4.1627231568357441</v>
      </c>
      <c r="N2518">
        <v>1.2861220808422262</v>
      </c>
      <c r="O2518">
        <v>2.5745145508435607</v>
      </c>
      <c r="P2518">
        <v>3.9570335714586626</v>
      </c>
      <c r="Q2518">
        <v>2.5981378463750642</v>
      </c>
      <c r="R2518">
        <v>3.274526321620721</v>
      </c>
      <c r="S2518">
        <v>3.3781639943013992</v>
      </c>
      <c r="T2518">
        <v>1.0402524709827465</v>
      </c>
      <c r="U2518">
        <v>3.678240195629825</v>
      </c>
      <c r="V2518">
        <v>1.7110427167568378</v>
      </c>
      <c r="W2518">
        <v>2.9309471975750223</v>
      </c>
      <c r="X2518">
        <v>1.6423696598387918</v>
      </c>
      <c r="Y2518">
        <v>3.6404926238826554</v>
      </c>
      <c r="Z2518">
        <v>2.2411974944297612</v>
      </c>
      <c r="AA2518">
        <v>1.2909375221256569</v>
      </c>
      <c r="AB2518">
        <v>0.39149566092266141</v>
      </c>
      <c r="AC2518">
        <v>1.0855139846104405</v>
      </c>
      <c r="AD2518">
        <v>1.9648400470937699</v>
      </c>
      <c r="AE2518">
        <v>0.25309523661683908</v>
      </c>
      <c r="AF2518">
        <v>-1.8229931104488191</v>
      </c>
      <c r="AG2518">
        <v>-0.38237956703979137</v>
      </c>
      <c r="AH2518">
        <v>-0.57192543248415018</v>
      </c>
      <c r="AI2518">
        <v>0.18803340421826209</v>
      </c>
      <c r="AJ2518">
        <v>2.1673196467220004</v>
      </c>
      <c r="AK2518">
        <v>1.0219145236289704</v>
      </c>
      <c r="AL2518">
        <v>-0.49935864151680898</v>
      </c>
    </row>
    <row r="2519" spans="1:38" x14ac:dyDescent="0.25">
      <c r="A2519">
        <f t="shared" si="39"/>
        <v>2518</v>
      </c>
      <c r="B2519">
        <v>1.9090404927057174</v>
      </c>
      <c r="C2519">
        <v>1.6469683625414442</v>
      </c>
      <c r="D2519">
        <v>1.8576777866036378</v>
      </c>
      <c r="E2519">
        <v>1.7203623329137563</v>
      </c>
      <c r="F2519">
        <v>1.2873298831472848</v>
      </c>
      <c r="G2519">
        <v>2.9703167956996537</v>
      </c>
      <c r="H2519">
        <v>3.578298837141594</v>
      </c>
      <c r="I2519">
        <v>4.7924069494744108</v>
      </c>
      <c r="J2519">
        <v>2.6209418178226476</v>
      </c>
      <c r="K2519">
        <v>3.7803691362851679</v>
      </c>
      <c r="L2519">
        <v>4.0063235373196031</v>
      </c>
      <c r="M2519">
        <v>2.7352094651868946</v>
      </c>
      <c r="N2519">
        <v>4.0346344566011449</v>
      </c>
      <c r="O2519">
        <v>3.4546243907669192</v>
      </c>
      <c r="P2519">
        <v>1.7623702004546615</v>
      </c>
      <c r="Q2519">
        <v>3.9390239197879962</v>
      </c>
      <c r="R2519">
        <v>2.1096080570128102</v>
      </c>
      <c r="S2519">
        <v>4.3211081716518489</v>
      </c>
      <c r="T2519">
        <v>2.0001020879170719</v>
      </c>
      <c r="U2519">
        <v>3.4210683800599551</v>
      </c>
      <c r="V2519">
        <v>0.51849361452812981</v>
      </c>
      <c r="W2519">
        <v>1.5685048975339086</v>
      </c>
      <c r="X2519">
        <v>1.8142148859864142</v>
      </c>
      <c r="Y2519">
        <v>1.7457570928196866</v>
      </c>
      <c r="Z2519">
        <v>1.2004490828623349</v>
      </c>
      <c r="AA2519">
        <v>-8.936503489799108E-2</v>
      </c>
      <c r="AB2519">
        <v>2.9708260792614514</v>
      </c>
      <c r="AC2519">
        <v>-9.4174383575999498E-2</v>
      </c>
      <c r="AD2519">
        <v>0.82419089252863298</v>
      </c>
      <c r="AE2519">
        <v>0.27933678902348191</v>
      </c>
      <c r="AF2519">
        <v>0.1069511901473672</v>
      </c>
      <c r="AG2519">
        <v>0.56806850065415215</v>
      </c>
      <c r="AH2519">
        <v>0.37439393756554917</v>
      </c>
      <c r="AI2519">
        <v>-1.2130007555138704</v>
      </c>
      <c r="AJ2519">
        <v>1.1224411513502437</v>
      </c>
      <c r="AK2519">
        <v>-0.7309294584094177</v>
      </c>
      <c r="AL2519">
        <v>-0.99198247061850897</v>
      </c>
    </row>
    <row r="2520" spans="1:38" x14ac:dyDescent="0.25">
      <c r="A2520">
        <f t="shared" si="39"/>
        <v>2519</v>
      </c>
      <c r="B2520">
        <v>3.1631690743046521</v>
      </c>
      <c r="C2520">
        <v>3.44838005631299</v>
      </c>
      <c r="D2520">
        <v>2.3734220987823837</v>
      </c>
      <c r="E2520">
        <v>2.7747768396366892</v>
      </c>
      <c r="F2520">
        <v>2.4779232454356266</v>
      </c>
      <c r="G2520">
        <v>4.6521152937732539</v>
      </c>
      <c r="H2520">
        <v>1.5194165576504988</v>
      </c>
      <c r="I2520">
        <v>4.4883484057924647</v>
      </c>
      <c r="J2520">
        <v>2.7883725329624434</v>
      </c>
      <c r="K2520">
        <v>4.6047486524457675</v>
      </c>
      <c r="L2520">
        <v>3.3282269576464474</v>
      </c>
      <c r="M2520">
        <v>2.6179770448938688</v>
      </c>
      <c r="N2520">
        <v>4.2524650516021865</v>
      </c>
      <c r="O2520">
        <v>1.878447847959126</v>
      </c>
      <c r="P2520">
        <v>3.5231172204223582</v>
      </c>
      <c r="Q2520">
        <v>1.6473157043417692</v>
      </c>
      <c r="R2520">
        <v>3.8755190244446096</v>
      </c>
      <c r="S2520">
        <v>3.4192493605820165</v>
      </c>
      <c r="T2520">
        <v>2.8482247766902358</v>
      </c>
      <c r="U2520">
        <v>1.0294274245751533</v>
      </c>
      <c r="V2520">
        <v>1.2584135745022009</v>
      </c>
      <c r="W2520">
        <v>2.0289527189551499</v>
      </c>
      <c r="X2520">
        <v>3.2590905550312996</v>
      </c>
      <c r="Y2520">
        <v>1.8342707566572465</v>
      </c>
      <c r="Z2520">
        <v>1.9890434525419125</v>
      </c>
      <c r="AA2520">
        <v>0.72627082414433408</v>
      </c>
      <c r="AB2520">
        <v>1.6778627071292915</v>
      </c>
      <c r="AC2520">
        <v>-0.6707189124019719</v>
      </c>
      <c r="AD2520">
        <v>-0.14463964150522279</v>
      </c>
      <c r="AE2520">
        <v>-0.67201411595595628</v>
      </c>
      <c r="AF2520">
        <v>0.96078499253146399</v>
      </c>
      <c r="AG2520">
        <v>-1.0993364893721802</v>
      </c>
      <c r="AH2520">
        <v>-6.5519732766557759E-2</v>
      </c>
      <c r="AI2520">
        <v>-0.39980338394390702</v>
      </c>
      <c r="AJ2520">
        <v>-0.46180641495966812</v>
      </c>
      <c r="AK2520">
        <v>2.0218197018927273</v>
      </c>
      <c r="AL2520">
        <v>1.5016795811291703</v>
      </c>
    </row>
    <row r="2521" spans="1:38" x14ac:dyDescent="0.25">
      <c r="A2521">
        <f t="shared" si="39"/>
        <v>2520</v>
      </c>
      <c r="B2521">
        <v>0.99333228343388447</v>
      </c>
      <c r="C2521">
        <v>1.1779397790950863</v>
      </c>
      <c r="D2521">
        <v>3.4821408123497317</v>
      </c>
      <c r="E2521">
        <v>2.3774775056928572</v>
      </c>
      <c r="F2521">
        <v>4.0585179641289457</v>
      </c>
      <c r="G2521">
        <v>3.5143340614467848</v>
      </c>
      <c r="H2521">
        <v>2.0768429045887462</v>
      </c>
      <c r="I2521">
        <v>4.4536328925689617</v>
      </c>
      <c r="J2521">
        <v>3.6245326761754928</v>
      </c>
      <c r="K2521">
        <v>1.5024589547058915</v>
      </c>
      <c r="L2521">
        <v>4.2985861155542295</v>
      </c>
      <c r="M2521">
        <v>2.0689360787184108</v>
      </c>
      <c r="N2521">
        <v>3.2491525379838695</v>
      </c>
      <c r="O2521">
        <v>1.7716291864734499</v>
      </c>
      <c r="P2521">
        <v>3.3975802014893617</v>
      </c>
      <c r="Q2521">
        <v>1.187697683442539</v>
      </c>
      <c r="R2521">
        <v>1.2246363159054605</v>
      </c>
      <c r="S2521">
        <v>3.499192122585757</v>
      </c>
      <c r="T2521">
        <v>3.7285320820880594</v>
      </c>
      <c r="U2521">
        <v>3.1417095520380869</v>
      </c>
      <c r="V2521">
        <v>2.8228047975167145</v>
      </c>
      <c r="W2521">
        <v>0.44597795606742124</v>
      </c>
      <c r="X2521">
        <v>3.5360870585150281</v>
      </c>
      <c r="Y2521">
        <v>1.2502634712384428</v>
      </c>
      <c r="Z2521">
        <v>0.7056638206282051</v>
      </c>
      <c r="AA2521">
        <v>-1.2120241302100436</v>
      </c>
      <c r="AB2521">
        <v>3.1392036861263115</v>
      </c>
      <c r="AC2521">
        <v>-9.4538355877693547E-4</v>
      </c>
      <c r="AD2521">
        <v>1.0699599357202887</v>
      </c>
      <c r="AE2521">
        <v>-6.8930773417376745E-2</v>
      </c>
      <c r="AF2521">
        <v>0.49954085314596774</v>
      </c>
      <c r="AG2521">
        <v>-1.0075398525111847</v>
      </c>
      <c r="AH2521">
        <v>0.583383851022095</v>
      </c>
      <c r="AI2521">
        <v>-1.2019668653944966</v>
      </c>
      <c r="AJ2521">
        <v>1.1225435557309984</v>
      </c>
      <c r="AK2521">
        <v>2.0685437790133294</v>
      </c>
      <c r="AL2521">
        <v>0.80733979786365895</v>
      </c>
    </row>
    <row r="2522" spans="1:38" x14ac:dyDescent="0.25">
      <c r="A2522">
        <f t="shared" si="39"/>
        <v>2521</v>
      </c>
      <c r="B2522">
        <v>4.2718957184859701</v>
      </c>
      <c r="C2522">
        <v>2.5675873695937286</v>
      </c>
      <c r="D2522">
        <v>1.8469599607367779</v>
      </c>
      <c r="E2522">
        <v>1.5534558777027079</v>
      </c>
      <c r="F2522">
        <v>3.5006821632055578</v>
      </c>
      <c r="G2522">
        <v>2.4284434743264347</v>
      </c>
      <c r="H2522">
        <v>4.4897231126108572</v>
      </c>
      <c r="I2522">
        <v>3.1810345096632746</v>
      </c>
      <c r="J2522">
        <v>3.4460138430373481</v>
      </c>
      <c r="K2522">
        <v>4.0661245814785296</v>
      </c>
      <c r="L2522">
        <v>2.7819544203425295</v>
      </c>
      <c r="M2522">
        <v>1.7360832706059366</v>
      </c>
      <c r="N2522">
        <v>4.3452319609229342</v>
      </c>
      <c r="O2522">
        <v>2.1146230831664998</v>
      </c>
      <c r="P2522">
        <v>1.7596476118834721</v>
      </c>
      <c r="Q2522">
        <v>1.3301339948233295</v>
      </c>
      <c r="R2522">
        <v>1.544165026097809</v>
      </c>
      <c r="S2522">
        <v>1.039873695513744</v>
      </c>
      <c r="T2522">
        <v>1.9268310034110347</v>
      </c>
      <c r="U2522">
        <v>3.8731812570563271</v>
      </c>
      <c r="V2522">
        <v>0.24534909494332757</v>
      </c>
      <c r="W2522">
        <v>0.60490537708533831</v>
      </c>
      <c r="X2522">
        <v>0.44489790479518881</v>
      </c>
      <c r="Y2522">
        <v>1.6275631290811221</v>
      </c>
      <c r="Z2522">
        <v>1.5032750606589356</v>
      </c>
      <c r="AA2522">
        <v>1.8953674494489738</v>
      </c>
      <c r="AB2522">
        <v>1.9444208308704676</v>
      </c>
      <c r="AC2522">
        <v>-0.74239913446054517</v>
      </c>
      <c r="AD2522">
        <v>0.28156427739853718</v>
      </c>
      <c r="AE2522">
        <v>-1.3114454279386958</v>
      </c>
      <c r="AF2522">
        <v>-2.2957278348429728</v>
      </c>
      <c r="AG2522">
        <v>-1.416190962504726</v>
      </c>
      <c r="AH2522">
        <v>-1.6037287978981394</v>
      </c>
      <c r="AI2522">
        <v>-1.5015620285960314</v>
      </c>
      <c r="AJ2522">
        <v>0.30374908057752692</v>
      </c>
      <c r="AK2522">
        <v>1.4003171133753041</v>
      </c>
      <c r="AL2522">
        <v>-0.56096817821599543</v>
      </c>
    </row>
    <row r="2523" spans="1:38" x14ac:dyDescent="0.25">
      <c r="A2523">
        <f t="shared" si="39"/>
        <v>2522</v>
      </c>
      <c r="B2523">
        <v>1.6942583773305662</v>
      </c>
      <c r="C2523">
        <v>1.0974978635249191</v>
      </c>
      <c r="D2523">
        <v>2.7985343923081647</v>
      </c>
      <c r="E2523">
        <v>4.4443334046701075</v>
      </c>
      <c r="F2523">
        <v>1.5501703320944253</v>
      </c>
      <c r="G2523">
        <v>1.869166234557547</v>
      </c>
      <c r="H2523">
        <v>2.3717433637500087</v>
      </c>
      <c r="I2523">
        <v>1.338607704731742</v>
      </c>
      <c r="J2523">
        <v>2.6866017742038366</v>
      </c>
      <c r="K2523">
        <v>3.4535853688829969</v>
      </c>
      <c r="L2523">
        <v>4.0892211642280305</v>
      </c>
      <c r="M2523">
        <v>3.9188981459562506</v>
      </c>
      <c r="N2523">
        <v>3.7979214596044315</v>
      </c>
      <c r="O2523">
        <v>4.7438927233505837</v>
      </c>
      <c r="P2523">
        <v>4.3803415297178869</v>
      </c>
      <c r="Q2523">
        <v>4.0331732019339857</v>
      </c>
      <c r="R2523">
        <v>2.3611748388265115</v>
      </c>
      <c r="S2523">
        <v>3.1967948899281642</v>
      </c>
      <c r="T2523">
        <v>2.1031269993600672</v>
      </c>
      <c r="U2523">
        <v>2.0299470239223547</v>
      </c>
      <c r="V2523">
        <v>0.24284522508452877</v>
      </c>
      <c r="W2523">
        <v>2.7997491746253398</v>
      </c>
      <c r="X2523">
        <v>3.0398819914771931</v>
      </c>
      <c r="Y2523">
        <v>1.7746367029317294</v>
      </c>
      <c r="Z2523">
        <v>2.3965935616576339</v>
      </c>
      <c r="AA2523">
        <v>0.91406496557559302</v>
      </c>
      <c r="AB2523">
        <v>1.2774856193280988</v>
      </c>
      <c r="AC2523">
        <v>-7.462873572094697E-2</v>
      </c>
      <c r="AD2523">
        <v>0.55622754674517871</v>
      </c>
      <c r="AE2523">
        <v>0.12553936257791776</v>
      </c>
      <c r="AF2523">
        <v>-1.8698641960825046E-2</v>
      </c>
      <c r="AG2523">
        <v>-2.7688751295967782</v>
      </c>
      <c r="AH2523">
        <v>0.86060940026214761</v>
      </c>
      <c r="AI2523">
        <v>-0.94338314498865783</v>
      </c>
      <c r="AJ2523">
        <v>-0.83159284709535464</v>
      </c>
      <c r="AK2523">
        <v>1.3773755616590857</v>
      </c>
      <c r="AL2523">
        <v>-0.83520241417842778</v>
      </c>
    </row>
    <row r="2524" spans="1:38" x14ac:dyDescent="0.25">
      <c r="A2524">
        <f t="shared" si="39"/>
        <v>2523</v>
      </c>
      <c r="B2524">
        <v>3.4140041313458682</v>
      </c>
      <c r="C2524">
        <v>2.8190887152665667</v>
      </c>
      <c r="D2524">
        <v>2.5696481715815369</v>
      </c>
      <c r="E2524">
        <v>2.2584265760155167</v>
      </c>
      <c r="F2524">
        <v>2.1906742233229597</v>
      </c>
      <c r="G2524">
        <v>2.6445919019797857</v>
      </c>
      <c r="H2524">
        <v>3.310803640214</v>
      </c>
      <c r="I2524">
        <v>3.3539988246649393</v>
      </c>
      <c r="J2524">
        <v>4.024852845044526</v>
      </c>
      <c r="K2524">
        <v>1.824491965735058</v>
      </c>
      <c r="L2524">
        <v>3.556250401368771</v>
      </c>
      <c r="M2524">
        <v>4.8639570719665191</v>
      </c>
      <c r="N2524">
        <v>1.1458447495956836</v>
      </c>
      <c r="O2524">
        <v>4.7730897035169289</v>
      </c>
      <c r="P2524">
        <v>4.3499821001018457</v>
      </c>
      <c r="Q2524">
        <v>2.821561211699366</v>
      </c>
      <c r="R2524">
        <v>3.5093911983895278</v>
      </c>
      <c r="S2524">
        <v>3.7797096383545976</v>
      </c>
      <c r="T2524">
        <v>1.0523535113043812</v>
      </c>
      <c r="U2524">
        <v>3.3500754438762721</v>
      </c>
      <c r="V2524">
        <v>2.2072921111182531E-2</v>
      </c>
      <c r="W2524">
        <v>1.8757505679207136</v>
      </c>
      <c r="X2524">
        <v>2.2786246896492881</v>
      </c>
      <c r="Y2524">
        <v>-3.2579813448126993E-3</v>
      </c>
      <c r="Z2524">
        <v>3.040294279470233</v>
      </c>
      <c r="AA2524">
        <v>-1.4296481785468211</v>
      </c>
      <c r="AB2524">
        <v>1.2814667138603373</v>
      </c>
      <c r="AC2524">
        <v>2.2423968142718502</v>
      </c>
      <c r="AD2524">
        <v>-0.61544763605226804</v>
      </c>
      <c r="AE2524">
        <v>-1.4017912092013813</v>
      </c>
      <c r="AF2524">
        <v>0.87016698246733837</v>
      </c>
      <c r="AG2524">
        <v>-2.0474742744541503</v>
      </c>
      <c r="AH2524">
        <v>-0.7759009394085814</v>
      </c>
      <c r="AI2524">
        <v>-1.0371396205864212</v>
      </c>
      <c r="AJ2524">
        <v>-0.8202420899043017</v>
      </c>
      <c r="AK2524">
        <v>-1.0897559872860954</v>
      </c>
      <c r="AL2524">
        <v>0.6394119553160782</v>
      </c>
    </row>
    <row r="2525" spans="1:38" x14ac:dyDescent="0.25">
      <c r="A2525">
        <f t="shared" si="39"/>
        <v>2524</v>
      </c>
      <c r="B2525">
        <v>2.7566107097820649</v>
      </c>
      <c r="C2525">
        <v>1.2829123911953517</v>
      </c>
      <c r="D2525">
        <v>2.7809201851143088</v>
      </c>
      <c r="E2525">
        <v>1.3727535832774771</v>
      </c>
      <c r="F2525">
        <v>3.0584244566293468</v>
      </c>
      <c r="G2525">
        <v>2.3520561273363367</v>
      </c>
      <c r="H2525">
        <v>0.94602517061130897</v>
      </c>
      <c r="I2525">
        <v>3.7211635502465907</v>
      </c>
      <c r="J2525">
        <v>2.0769416692602327</v>
      </c>
      <c r="K2525">
        <v>2.4012765108844656</v>
      </c>
      <c r="L2525">
        <v>4.3224502838179513</v>
      </c>
      <c r="M2525">
        <v>1.9914519993482784</v>
      </c>
      <c r="N2525">
        <v>3.1146336700015738</v>
      </c>
      <c r="O2525">
        <v>2.1128930707063178</v>
      </c>
      <c r="P2525">
        <v>4.1274592989050332</v>
      </c>
      <c r="Q2525">
        <v>0.75975572463084096</v>
      </c>
      <c r="R2525">
        <v>3.7787271906961282</v>
      </c>
      <c r="S2525">
        <v>1.0555417432687284</v>
      </c>
      <c r="T2525">
        <v>1.4910434373062482</v>
      </c>
      <c r="U2525">
        <v>3.6270118494319359</v>
      </c>
      <c r="V2525">
        <v>2.8520715692710943</v>
      </c>
      <c r="W2525">
        <v>0.45342242507984454</v>
      </c>
      <c r="X2525">
        <v>1.6866016551743064</v>
      </c>
      <c r="Y2525">
        <v>2.3449164791522565</v>
      </c>
      <c r="Z2525">
        <v>2.6134277647815711</v>
      </c>
      <c r="AA2525">
        <v>0.41642799844600553</v>
      </c>
      <c r="AB2525">
        <v>1.1922598958956296</v>
      </c>
      <c r="AC2525">
        <v>-0.74171459399938278</v>
      </c>
      <c r="AD2525">
        <v>0.74663304061475788</v>
      </c>
      <c r="AE2525">
        <v>1.3429974996023164</v>
      </c>
      <c r="AF2525">
        <v>0.36665420624909117</v>
      </c>
      <c r="AG2525">
        <v>-2.5448362774668851</v>
      </c>
      <c r="AH2525">
        <v>0.64859121877344084</v>
      </c>
      <c r="AI2525">
        <v>-0.81496983078433205</v>
      </c>
      <c r="AJ2525">
        <v>0.4364034655114768</v>
      </c>
      <c r="AK2525">
        <v>1.3430582672332472</v>
      </c>
      <c r="AL2525">
        <v>-0.35842316186764855</v>
      </c>
    </row>
    <row r="2526" spans="1:38" x14ac:dyDescent="0.25">
      <c r="A2526">
        <f t="shared" si="39"/>
        <v>2525</v>
      </c>
      <c r="B2526">
        <v>1.7946083356341753</v>
      </c>
      <c r="C2526">
        <v>3.1513633064573252</v>
      </c>
      <c r="D2526">
        <v>2.4270637818801806</v>
      </c>
      <c r="E2526">
        <v>1.03167139065522</v>
      </c>
      <c r="F2526">
        <v>3.3311085094628954</v>
      </c>
      <c r="G2526">
        <v>4.099319877638985</v>
      </c>
      <c r="H2526">
        <v>2.9513403279860762</v>
      </c>
      <c r="I2526">
        <v>2.3746175270740721</v>
      </c>
      <c r="J2526">
        <v>4.6763272738720936</v>
      </c>
      <c r="K2526">
        <v>3.7215395788269245</v>
      </c>
      <c r="L2526">
        <v>0.91417832650633024</v>
      </c>
      <c r="M2526">
        <v>1.8128395200656631</v>
      </c>
      <c r="N2526">
        <v>2.5958425945383055</v>
      </c>
      <c r="O2526">
        <v>2.9748667069470733</v>
      </c>
      <c r="P2526">
        <v>2.1698558641652879</v>
      </c>
      <c r="Q2526">
        <v>2.1555413664073395</v>
      </c>
      <c r="R2526">
        <v>1.6078861589744275</v>
      </c>
      <c r="S2526">
        <v>2.5341426964002971</v>
      </c>
      <c r="T2526">
        <v>2.7627482138393447</v>
      </c>
      <c r="U2526">
        <v>0.84204504468633834</v>
      </c>
      <c r="V2526">
        <v>1.1527719851795801</v>
      </c>
      <c r="W2526">
        <v>2.7005519806988483</v>
      </c>
      <c r="X2526">
        <v>2.4233225392728261</v>
      </c>
      <c r="Y2526">
        <v>2.2700475350407467</v>
      </c>
      <c r="Z2526">
        <v>3.1350289817031753</v>
      </c>
      <c r="AA2526">
        <v>-1.2408985406800208</v>
      </c>
      <c r="AB2526">
        <v>1.1512251442500105</v>
      </c>
      <c r="AC2526">
        <v>-1.2710178359278388</v>
      </c>
      <c r="AD2526">
        <v>2.1464638554545257</v>
      </c>
      <c r="AE2526">
        <v>-0.6493820733645026</v>
      </c>
      <c r="AF2526">
        <v>-0.84749584587143301</v>
      </c>
      <c r="AG2526">
        <v>-0.16324566678518293</v>
      </c>
      <c r="AH2526">
        <v>-1.6184572775141952</v>
      </c>
      <c r="AI2526">
        <v>0.84611326196062064</v>
      </c>
      <c r="AJ2526">
        <v>-0.24164543642101655</v>
      </c>
      <c r="AK2526">
        <v>-0.32918198630284123</v>
      </c>
      <c r="AL2526">
        <v>-1.0572323665687968</v>
      </c>
    </row>
    <row r="2527" spans="1:38" x14ac:dyDescent="0.25">
      <c r="A2527">
        <f t="shared" si="39"/>
        <v>2526</v>
      </c>
      <c r="B2527">
        <v>0.843661718898015</v>
      </c>
      <c r="C2527">
        <v>3.0083500469906634</v>
      </c>
      <c r="D2527">
        <v>3.5063755325399217</v>
      </c>
      <c r="E2527">
        <v>1.7962466547567069</v>
      </c>
      <c r="F2527">
        <v>1.6650154513499138</v>
      </c>
      <c r="G2527">
        <v>3.8300213704018895</v>
      </c>
      <c r="H2527">
        <v>1.647509856090982</v>
      </c>
      <c r="I2527">
        <v>3.3570951932544353</v>
      </c>
      <c r="J2527">
        <v>4.009932240472053</v>
      </c>
      <c r="K2527">
        <v>2.5208836715514185</v>
      </c>
      <c r="L2527">
        <v>1.5207811913511209</v>
      </c>
      <c r="M2527">
        <v>2.4923664807918309</v>
      </c>
      <c r="N2527">
        <v>3.6108332180581035</v>
      </c>
      <c r="O2527">
        <v>3.7695258440643689</v>
      </c>
      <c r="P2527">
        <v>1.5482975203876346</v>
      </c>
      <c r="Q2527">
        <v>3.9777142203193683</v>
      </c>
      <c r="R2527">
        <v>2.2679043766854683</v>
      </c>
      <c r="S2527">
        <v>2.8032650144112896</v>
      </c>
      <c r="T2527">
        <v>2.1457058149551473</v>
      </c>
      <c r="U2527">
        <v>2.4579590385785375</v>
      </c>
      <c r="V2527">
        <v>1.3533172158160585</v>
      </c>
      <c r="W2527">
        <v>3.0455501346958749</v>
      </c>
      <c r="X2527">
        <v>1.9297133657472676</v>
      </c>
      <c r="Y2527">
        <v>1.9418301577514563</v>
      </c>
      <c r="Z2527">
        <v>1.0493988534056637</v>
      </c>
      <c r="AA2527">
        <v>-0.90383395376506992</v>
      </c>
      <c r="AB2527">
        <v>1.9972523305760346</v>
      </c>
      <c r="AC2527">
        <v>0.91251195579397359</v>
      </c>
      <c r="AD2527">
        <v>1.5499905668459726</v>
      </c>
      <c r="AE2527">
        <v>1.5629851969455277</v>
      </c>
      <c r="AF2527">
        <v>-2.6248071284698518</v>
      </c>
      <c r="AG2527">
        <v>-2.2870974809037738</v>
      </c>
      <c r="AH2527">
        <v>-1.7033708824010632</v>
      </c>
      <c r="AI2527">
        <v>-1.8106347745027751</v>
      </c>
      <c r="AJ2527">
        <v>1.3754410223399325</v>
      </c>
      <c r="AK2527">
        <v>-0.86060641073413136</v>
      </c>
      <c r="AL2527">
        <v>-1.2057492045771807</v>
      </c>
    </row>
    <row r="2528" spans="1:38" x14ac:dyDescent="0.25">
      <c r="A2528">
        <f t="shared" si="39"/>
        <v>2527</v>
      </c>
      <c r="B2528">
        <v>1.9030268258585572</v>
      </c>
      <c r="C2528">
        <v>1.2174260800072731</v>
      </c>
      <c r="D2528">
        <v>1.9804810409801876</v>
      </c>
      <c r="E2528">
        <v>3.7150707871905082</v>
      </c>
      <c r="F2528">
        <v>2.6255050031811829</v>
      </c>
      <c r="G2528">
        <v>3.8909352928131882</v>
      </c>
      <c r="H2528">
        <v>0.80339389160699493</v>
      </c>
      <c r="I2528">
        <v>3.220781311020398</v>
      </c>
      <c r="J2528">
        <v>3.9460746515437615</v>
      </c>
      <c r="K2528">
        <v>3.5678143664357971</v>
      </c>
      <c r="L2528">
        <v>1.2490243622337416</v>
      </c>
      <c r="M2528">
        <v>2.1274578973389175</v>
      </c>
      <c r="N2528">
        <v>0.92431769736391356</v>
      </c>
      <c r="O2528">
        <v>1.5663219395375341</v>
      </c>
      <c r="P2528">
        <v>3.3685856711759365</v>
      </c>
      <c r="Q2528">
        <v>1.7339885940212221</v>
      </c>
      <c r="R2528">
        <v>2.8660118754091375</v>
      </c>
      <c r="S2528">
        <v>1.6128182890355194</v>
      </c>
      <c r="T2528">
        <v>1.3139589295740768</v>
      </c>
      <c r="U2528">
        <v>1.8435687351386216</v>
      </c>
      <c r="V2528">
        <v>1.6163321281906704</v>
      </c>
      <c r="W2528">
        <v>3.0784535820746997</v>
      </c>
      <c r="X2528">
        <v>0.29232802838391758</v>
      </c>
      <c r="Y2528">
        <v>0.79082346989151997</v>
      </c>
      <c r="Z2528">
        <v>1.8412358612709725</v>
      </c>
      <c r="AA2528">
        <v>-0.20764418545113106</v>
      </c>
      <c r="AB2528">
        <v>-0.39962402022054816</v>
      </c>
      <c r="AC2528">
        <v>-1.2271596613820741</v>
      </c>
      <c r="AD2528">
        <v>0.27315669451952207</v>
      </c>
      <c r="AE2528">
        <v>0.15886744167254574</v>
      </c>
      <c r="AF2528">
        <v>-2.0313122466238207</v>
      </c>
      <c r="AG2528">
        <v>-1.7275526946959276</v>
      </c>
      <c r="AH2528">
        <v>-1.349308999895164</v>
      </c>
      <c r="AI2528">
        <v>-0.61669992618136149</v>
      </c>
      <c r="AJ2528">
        <v>-0.80597075242313143</v>
      </c>
      <c r="AK2528">
        <v>1.6690041808681952</v>
      </c>
      <c r="AL2528">
        <v>-0.25401487103788956</v>
      </c>
    </row>
    <row r="2529" spans="1:38" x14ac:dyDescent="0.25">
      <c r="A2529">
        <f t="shared" si="39"/>
        <v>2528</v>
      </c>
      <c r="B2529">
        <v>2.518427236714186</v>
      </c>
      <c r="C2529">
        <v>3.3143425809186988</v>
      </c>
      <c r="D2529">
        <v>2.7309045560395395</v>
      </c>
      <c r="E2529">
        <v>1.8260309006431679</v>
      </c>
      <c r="F2529">
        <v>1.4533873936050272</v>
      </c>
      <c r="G2529">
        <v>2.9254166552858658</v>
      </c>
      <c r="H2529">
        <v>3.245180651886205</v>
      </c>
      <c r="I2529">
        <v>3.0352175453327046</v>
      </c>
      <c r="J2529">
        <v>4.0376358869740567</v>
      </c>
      <c r="K2529">
        <v>2.6431454425677718</v>
      </c>
      <c r="L2529">
        <v>3.2563127313613425</v>
      </c>
      <c r="M2529">
        <v>3.7962567923435095</v>
      </c>
      <c r="N2529">
        <v>2.9685503399673454</v>
      </c>
      <c r="O2529">
        <v>2.8061945223717153</v>
      </c>
      <c r="P2529">
        <v>1.0548687907847556</v>
      </c>
      <c r="Q2529">
        <v>0.59111879570114267</v>
      </c>
      <c r="R2529">
        <v>2.6805857618987994</v>
      </c>
      <c r="S2529">
        <v>2.986531462863101</v>
      </c>
      <c r="T2529">
        <v>1.3357299413947521</v>
      </c>
      <c r="U2529">
        <v>2.6501731190792821</v>
      </c>
      <c r="V2529">
        <v>2.6499577172576831</v>
      </c>
      <c r="W2529">
        <v>2.3818845217329212</v>
      </c>
      <c r="X2529">
        <v>2.2379361626351884</v>
      </c>
      <c r="Y2529">
        <v>2.3362268877801045</v>
      </c>
      <c r="Z2529">
        <v>2.8674985215438324</v>
      </c>
      <c r="AA2529">
        <v>0.82059193073021652</v>
      </c>
      <c r="AB2529">
        <v>3.2865981958806634E-2</v>
      </c>
      <c r="AC2529">
        <v>-0.51120443401665683</v>
      </c>
      <c r="AD2529">
        <v>0.77826463145740798</v>
      </c>
      <c r="AE2529">
        <v>0.64133185399480763</v>
      </c>
      <c r="AF2529">
        <v>2.3372100064107837E-2</v>
      </c>
      <c r="AG2529">
        <v>-2.8459509165970402</v>
      </c>
      <c r="AH2529">
        <v>-1.0694498310463976</v>
      </c>
      <c r="AI2529">
        <v>-0.97885660760636251</v>
      </c>
      <c r="AJ2529">
        <v>-0.16535741800559145</v>
      </c>
      <c r="AK2529">
        <v>-1.3158362079146657</v>
      </c>
      <c r="AL2529">
        <v>-1.3124628857083822</v>
      </c>
    </row>
    <row r="2530" spans="1:38" x14ac:dyDescent="0.25">
      <c r="A2530">
        <f t="shared" si="39"/>
        <v>2529</v>
      </c>
      <c r="B2530">
        <v>3.1692454048211682</v>
      </c>
      <c r="C2530">
        <v>2.6407269137115268</v>
      </c>
      <c r="D2530">
        <v>2.4503262749682833</v>
      </c>
      <c r="E2530">
        <v>2.077129250794286</v>
      </c>
      <c r="F2530">
        <v>1.4061701923555661</v>
      </c>
      <c r="G2530">
        <v>1.7180725599606577</v>
      </c>
      <c r="H2530">
        <v>2.0956403335205764</v>
      </c>
      <c r="I2530">
        <v>1.0277578026836223</v>
      </c>
      <c r="J2530">
        <v>2.8647417154426695</v>
      </c>
      <c r="K2530">
        <v>1.9408183199844293</v>
      </c>
      <c r="L2530">
        <v>3.473510014431</v>
      </c>
      <c r="M2530">
        <v>4.3295538238381948</v>
      </c>
      <c r="N2530">
        <v>2.9771059635929085</v>
      </c>
      <c r="O2530">
        <v>3.0028692891445892</v>
      </c>
      <c r="P2530">
        <v>3.0183745040720806</v>
      </c>
      <c r="Q2530">
        <v>2.2900340983962155</v>
      </c>
      <c r="R2530">
        <v>0.4061391004320547</v>
      </c>
      <c r="S2530">
        <v>0.99692525260756315</v>
      </c>
      <c r="T2530">
        <v>2.8220872621211086</v>
      </c>
      <c r="U2530">
        <v>3.386346791505721</v>
      </c>
      <c r="V2530">
        <v>0.79100839079492125</v>
      </c>
      <c r="W2530">
        <v>0.24752541460592636</v>
      </c>
      <c r="X2530">
        <v>1.6512690845063203</v>
      </c>
      <c r="Y2530">
        <v>1.8298115626938438</v>
      </c>
      <c r="Z2530">
        <v>1.3024934752661894</v>
      </c>
      <c r="AA2530">
        <v>-1.6284378725536062</v>
      </c>
      <c r="AB2530">
        <v>2.3378759784792615</v>
      </c>
      <c r="AC2530">
        <v>0.23207740245837849</v>
      </c>
      <c r="AD2530">
        <v>1.0038299834103674</v>
      </c>
      <c r="AE2530">
        <v>1.4873240357256856</v>
      </c>
      <c r="AF2530">
        <v>-1.9103765150098815</v>
      </c>
      <c r="AG2530">
        <v>-1.1046692990897093</v>
      </c>
      <c r="AH2530">
        <v>-0.29019092165836735</v>
      </c>
      <c r="AI2530">
        <v>-1.7775163338325641</v>
      </c>
      <c r="AJ2530">
        <v>0.75292355319159032</v>
      </c>
      <c r="AK2530">
        <v>-1.1518349333371463</v>
      </c>
      <c r="AL2530">
        <v>-0.4964489343752545</v>
      </c>
    </row>
    <row r="2531" spans="1:38" x14ac:dyDescent="0.25">
      <c r="A2531">
        <f t="shared" si="39"/>
        <v>2530</v>
      </c>
      <c r="B2531">
        <v>2.8790027684752033</v>
      </c>
      <c r="C2531">
        <v>0.34817190352324712</v>
      </c>
      <c r="D2531">
        <v>1.3844379392394572</v>
      </c>
      <c r="E2531">
        <v>1.6333930495848281</v>
      </c>
      <c r="F2531">
        <v>3.2306959303436544</v>
      </c>
      <c r="G2531">
        <v>3.6715633934936731</v>
      </c>
      <c r="H2531">
        <v>1.2560723366479465</v>
      </c>
      <c r="I2531">
        <v>4.0233387616517007</v>
      </c>
      <c r="J2531">
        <v>3.3164754584909817</v>
      </c>
      <c r="K2531">
        <v>0.86101322798361757</v>
      </c>
      <c r="L2531">
        <v>2.1040434221973934</v>
      </c>
      <c r="M2531">
        <v>2.7528577228266515</v>
      </c>
      <c r="N2531">
        <v>1.7385504822703703</v>
      </c>
      <c r="O2531">
        <v>2.7635631537261616</v>
      </c>
      <c r="P2531">
        <v>1.9731144136846854</v>
      </c>
      <c r="Q2531">
        <v>3.6741570305933973</v>
      </c>
      <c r="R2531">
        <v>3.6907782582189297</v>
      </c>
      <c r="S2531">
        <v>0.68958539222427429</v>
      </c>
      <c r="T2531">
        <v>1.2926314218843726</v>
      </c>
      <c r="U2531">
        <v>1.8865415444606362</v>
      </c>
      <c r="V2531">
        <v>0.90411246776647602</v>
      </c>
      <c r="W2531">
        <v>2.8351967548886714</v>
      </c>
      <c r="X2531">
        <v>2.879853032188457</v>
      </c>
      <c r="Y2531">
        <v>0.1345172136847006</v>
      </c>
      <c r="Z2531">
        <v>2.1697931613729819</v>
      </c>
      <c r="AA2531">
        <v>-1.7999439566085835</v>
      </c>
      <c r="AB2531">
        <v>1.1925384237996794</v>
      </c>
      <c r="AC2531">
        <v>1.7574195733518712</v>
      </c>
      <c r="AD2531">
        <v>0.857614867498244</v>
      </c>
      <c r="AE2531">
        <v>-0.46083296642893745</v>
      </c>
      <c r="AF2531">
        <v>-7.2537094035411975E-2</v>
      </c>
      <c r="AG2531">
        <v>-2.6364502055052612</v>
      </c>
      <c r="AH2531">
        <v>-1.226363231649676</v>
      </c>
      <c r="AI2531">
        <v>-1.5564271561187235</v>
      </c>
      <c r="AJ2531">
        <v>-1.5386037444246066</v>
      </c>
      <c r="AK2531">
        <v>1.0249898988663653</v>
      </c>
      <c r="AL2531">
        <v>-2.1632536391916259</v>
      </c>
    </row>
    <row r="2532" spans="1:38" x14ac:dyDescent="0.25">
      <c r="A2532">
        <f t="shared" si="39"/>
        <v>2531</v>
      </c>
      <c r="B2532">
        <v>0.28761753339459689</v>
      </c>
      <c r="C2532">
        <v>0.36491408253437507</v>
      </c>
      <c r="D2532">
        <v>2.830453032161202</v>
      </c>
      <c r="E2532">
        <v>1.0734903317842219</v>
      </c>
      <c r="F2532">
        <v>2.0982196572178804</v>
      </c>
      <c r="G2532">
        <v>3.3168081609837969</v>
      </c>
      <c r="H2532">
        <v>3.1970147808961706</v>
      </c>
      <c r="I2532">
        <v>2.6770015699230716</v>
      </c>
      <c r="J2532">
        <v>3.657722761834588</v>
      </c>
      <c r="K2532">
        <v>3.8210388369544299</v>
      </c>
      <c r="L2532">
        <v>0.95330178173874969</v>
      </c>
      <c r="M2532">
        <v>3.6868464941714403</v>
      </c>
      <c r="N2532">
        <v>1.60056347916819</v>
      </c>
      <c r="O2532">
        <v>1.68241195666663</v>
      </c>
      <c r="P2532">
        <v>2.8103664392154322</v>
      </c>
      <c r="Q2532">
        <v>2.2954131804201356</v>
      </c>
      <c r="R2532">
        <v>3.5919768491049284</v>
      </c>
      <c r="S2532">
        <v>0.57981165459211814</v>
      </c>
      <c r="T2532">
        <v>0.61473218979724908</v>
      </c>
      <c r="U2532">
        <v>2.4469573455904019</v>
      </c>
      <c r="V2532">
        <v>-0.2232153011734147</v>
      </c>
      <c r="W2532">
        <v>2.929910145481069</v>
      </c>
      <c r="X2532">
        <v>0.85825461639938982</v>
      </c>
      <c r="Y2532">
        <v>1.7985740822225895</v>
      </c>
      <c r="Z2532">
        <v>0.95036847422633097</v>
      </c>
      <c r="AA2532">
        <v>0.3441731098232812</v>
      </c>
      <c r="AB2532">
        <v>1.1755682305991861</v>
      </c>
      <c r="AC2532">
        <v>-0.24715723396162059</v>
      </c>
      <c r="AD2532">
        <v>1.7490431553378185</v>
      </c>
      <c r="AE2532">
        <v>-1.1627832501219879</v>
      </c>
      <c r="AF2532">
        <v>-1.9733434306778601</v>
      </c>
      <c r="AG2532">
        <v>-1.5886550594201729</v>
      </c>
      <c r="AH2532">
        <v>-1.7818936769671772</v>
      </c>
      <c r="AI2532">
        <v>-1.3159114747883938</v>
      </c>
      <c r="AJ2532">
        <v>0.4367072119897375</v>
      </c>
      <c r="AK2532">
        <v>1.3738064571063009</v>
      </c>
      <c r="AL2532">
        <v>0.46873579345466743</v>
      </c>
    </row>
    <row r="2533" spans="1:38" x14ac:dyDescent="0.25">
      <c r="A2533">
        <f t="shared" si="39"/>
        <v>2532</v>
      </c>
      <c r="B2533">
        <v>2.6793567833072442</v>
      </c>
      <c r="C2533">
        <v>2.4950309028677911</v>
      </c>
      <c r="D2533">
        <v>2.1056560689404731</v>
      </c>
      <c r="E2533">
        <v>2.3838863718039436</v>
      </c>
      <c r="F2533">
        <v>0.4911916181055882</v>
      </c>
      <c r="G2533">
        <v>1.8621819196660241</v>
      </c>
      <c r="H2533">
        <v>1.666607120343369</v>
      </c>
      <c r="I2533">
        <v>2.4117428662184768</v>
      </c>
      <c r="J2533">
        <v>3.7371296073293316</v>
      </c>
      <c r="K2533">
        <v>2.3538771455351712</v>
      </c>
      <c r="L2533">
        <v>2.4422595245269632</v>
      </c>
      <c r="M2533">
        <v>2.0078561174823308</v>
      </c>
      <c r="N2533">
        <v>1.9107353490245316</v>
      </c>
      <c r="O2533">
        <v>3.7948170563668611</v>
      </c>
      <c r="P2533">
        <v>1.0707521391028503</v>
      </c>
      <c r="Q2533">
        <v>2.5851028828629312</v>
      </c>
      <c r="R2533">
        <v>2.0134820914989908</v>
      </c>
      <c r="S2533">
        <v>1.685583601333301</v>
      </c>
      <c r="T2533">
        <v>3.0075650935956606</v>
      </c>
      <c r="U2533">
        <v>3.2413214479903592</v>
      </c>
      <c r="V2533">
        <v>1.1205812114404423</v>
      </c>
      <c r="W2533">
        <v>1.3305180542411166</v>
      </c>
      <c r="X2533">
        <v>2.8534872232288775</v>
      </c>
      <c r="Y2533">
        <v>1.469282394206193</v>
      </c>
      <c r="Z2533">
        <v>2.0048452440998519</v>
      </c>
      <c r="AA2533">
        <v>-1.7683230349970134</v>
      </c>
      <c r="AB2533">
        <v>1.223039313475738</v>
      </c>
      <c r="AC2533">
        <v>-0.2543431189918206</v>
      </c>
      <c r="AD2533">
        <v>1.7292153204842291</v>
      </c>
      <c r="AE2533">
        <v>0.80126212573447386</v>
      </c>
      <c r="AF2533">
        <v>-0.68737283374115021</v>
      </c>
      <c r="AG2533">
        <v>-2.9009362497211963</v>
      </c>
      <c r="AH2533">
        <v>-0.12051022730483041</v>
      </c>
      <c r="AI2533">
        <v>-0.50453168227156597</v>
      </c>
      <c r="AJ2533">
        <v>-1.4169791737601971</v>
      </c>
      <c r="AK2533">
        <v>-7.1367397622609241E-2</v>
      </c>
      <c r="AL2533">
        <v>-0.64292608724576561</v>
      </c>
    </row>
    <row r="2534" spans="1:38" x14ac:dyDescent="0.25">
      <c r="A2534">
        <f t="shared" si="39"/>
        <v>2533</v>
      </c>
      <c r="B2534">
        <v>0.51965796167200473</v>
      </c>
      <c r="C2534">
        <v>0.42234516203112904</v>
      </c>
      <c r="D2534">
        <v>2.4524185860050172</v>
      </c>
      <c r="E2534">
        <v>3.7727597408232296</v>
      </c>
      <c r="F2534">
        <v>0.97271511344325168</v>
      </c>
      <c r="G2534">
        <v>3.5179498939813323</v>
      </c>
      <c r="H2534">
        <v>1.6870738710863935</v>
      </c>
      <c r="I2534">
        <v>0.51032036970812533</v>
      </c>
      <c r="J2534">
        <v>2.6337012581358508</v>
      </c>
      <c r="K2534">
        <v>2.5661834643121386</v>
      </c>
      <c r="L2534">
        <v>3.2276931521912724</v>
      </c>
      <c r="M2534">
        <v>4.1783462816470314</v>
      </c>
      <c r="N2534">
        <v>2.0442825052152762</v>
      </c>
      <c r="O2534">
        <v>1.6180336348254851</v>
      </c>
      <c r="P2534">
        <v>2.5657222938941056</v>
      </c>
      <c r="Q2534">
        <v>7.1372253484775328E-2</v>
      </c>
      <c r="R2534">
        <v>2.8004719751008178</v>
      </c>
      <c r="S2534">
        <v>0.72988440181406133</v>
      </c>
      <c r="T2534">
        <v>3.0815646945125765</v>
      </c>
      <c r="U2534">
        <v>3.5552710371270657</v>
      </c>
      <c r="V2534">
        <v>-0.19687439420343239</v>
      </c>
      <c r="W2534">
        <v>-0.31952964236124431</v>
      </c>
      <c r="X2534">
        <v>1.5564263330727306</v>
      </c>
      <c r="Y2534">
        <v>0.81301926763548749</v>
      </c>
      <c r="Z2534">
        <v>2.1710331306330817</v>
      </c>
      <c r="AA2534">
        <v>0.67648494156112537</v>
      </c>
      <c r="AB2534">
        <v>2.270449554882723</v>
      </c>
      <c r="AC2534">
        <v>-0.48458877116961174</v>
      </c>
      <c r="AD2534">
        <v>0.44509194519707429</v>
      </c>
      <c r="AE2534">
        <v>-1.6934746326123087</v>
      </c>
      <c r="AF2534">
        <v>-0.59376837557594797</v>
      </c>
      <c r="AG2534">
        <v>-2.2151483202314037</v>
      </c>
      <c r="AH2534">
        <v>-1.5950577476515175</v>
      </c>
      <c r="AI2534">
        <v>-1.6082436524738584</v>
      </c>
      <c r="AJ2534">
        <v>-1.3604709296105066</v>
      </c>
      <c r="AK2534">
        <v>-0.90665926211165038</v>
      </c>
      <c r="AL2534">
        <v>-2.4667168810038826</v>
      </c>
    </row>
    <row r="2535" spans="1:38" x14ac:dyDescent="0.25">
      <c r="A2535">
        <f t="shared" si="39"/>
        <v>2534</v>
      </c>
      <c r="B2535">
        <v>2.6421304137545207</v>
      </c>
      <c r="C2535">
        <v>0.79655658385415451</v>
      </c>
      <c r="D2535">
        <v>1.316276194400001</v>
      </c>
      <c r="E2535">
        <v>2.7769393182812703</v>
      </c>
      <c r="F2535">
        <v>2.3662961085742591</v>
      </c>
      <c r="G2535">
        <v>1.8715505381963853</v>
      </c>
      <c r="H2535">
        <v>2.8062201109468288</v>
      </c>
      <c r="I2535">
        <v>0.42792067453349775</v>
      </c>
      <c r="J2535">
        <v>2.8218471536313716</v>
      </c>
      <c r="K2535">
        <v>1.537936573392356</v>
      </c>
      <c r="L2535">
        <v>3.5527803195602825</v>
      </c>
      <c r="M2535">
        <v>3.5951264633155833</v>
      </c>
      <c r="N2535">
        <v>2.2676895552207625</v>
      </c>
      <c r="O2535">
        <v>1.3636119343145472</v>
      </c>
      <c r="P2535">
        <v>1.1207864431385643</v>
      </c>
      <c r="Q2535">
        <v>3.3819252242841156</v>
      </c>
      <c r="R2535">
        <v>1.0976257786850177</v>
      </c>
      <c r="S2535">
        <v>2.1941034154011363</v>
      </c>
      <c r="T2535">
        <v>2.7447966382610343</v>
      </c>
      <c r="U2535">
        <v>1.1735744725728166</v>
      </c>
      <c r="V2535">
        <v>0.78957611626016044</v>
      </c>
      <c r="W2535">
        <v>2.4503564740909565</v>
      </c>
      <c r="X2535">
        <v>2.6779634117331681</v>
      </c>
      <c r="Y2535">
        <v>5.2312727550807514E-2</v>
      </c>
      <c r="Z2535">
        <v>0.62070719153551068</v>
      </c>
      <c r="AA2535">
        <v>1.0115116940296556</v>
      </c>
      <c r="AB2535">
        <v>0.97469398677644925</v>
      </c>
      <c r="AC2535">
        <v>-0.33201432850150958</v>
      </c>
      <c r="AD2535">
        <v>-1.3495110442662628</v>
      </c>
      <c r="AE2535">
        <v>0.92830554902046281</v>
      </c>
      <c r="AF2535">
        <v>-0.91123767090806673</v>
      </c>
      <c r="AG2535">
        <v>-0.59484396804108597</v>
      </c>
      <c r="AH2535">
        <v>-1.7598279438853495</v>
      </c>
      <c r="AI2535">
        <v>-0.77788060237054268</v>
      </c>
      <c r="AJ2535">
        <v>-0.89366196596624548</v>
      </c>
      <c r="AK2535">
        <v>1.0281478339844048</v>
      </c>
      <c r="AL2535">
        <v>0.21101577135305005</v>
      </c>
    </row>
    <row r="2536" spans="1:38" x14ac:dyDescent="0.25">
      <c r="A2536">
        <f t="shared" si="39"/>
        <v>2535</v>
      </c>
      <c r="B2536">
        <v>1.5418915880792938</v>
      </c>
      <c r="C2536">
        <v>2.9794858582571035</v>
      </c>
      <c r="D2536">
        <v>3.0580661870837327</v>
      </c>
      <c r="E2536">
        <v>0.99148982663498297</v>
      </c>
      <c r="F2536">
        <v>1.7670362296102313</v>
      </c>
      <c r="G2536">
        <v>2.0771107847187773</v>
      </c>
      <c r="H2536">
        <v>1.4105368870667867</v>
      </c>
      <c r="I2536">
        <v>0.66308190263119315</v>
      </c>
      <c r="J2536">
        <v>2.5848517034523999</v>
      </c>
      <c r="K2536">
        <v>1.705302528781758</v>
      </c>
      <c r="L2536">
        <v>0.97225318986504106</v>
      </c>
      <c r="M2536">
        <v>3.8430155636863317</v>
      </c>
      <c r="N2536">
        <v>2.2146814532906038</v>
      </c>
      <c r="O2536">
        <v>3.4152460321471048</v>
      </c>
      <c r="P2536">
        <v>3.0236020221649742</v>
      </c>
      <c r="Q2536">
        <v>3.0550594801511068</v>
      </c>
      <c r="R2536">
        <v>1.3624413821802157</v>
      </c>
      <c r="S2536">
        <v>1.7736255229648739</v>
      </c>
      <c r="T2536">
        <v>0.6841851694460146</v>
      </c>
      <c r="U2536">
        <v>2.5704180271983326</v>
      </c>
      <c r="V2536">
        <v>0.96117838906679909</v>
      </c>
      <c r="W2536">
        <v>-0.51996782104055606</v>
      </c>
      <c r="X2536">
        <v>0.35720699164505554</v>
      </c>
      <c r="Y2536">
        <v>1.8834621154466324</v>
      </c>
      <c r="Z2536">
        <v>7.8546030648675602E-2</v>
      </c>
      <c r="AA2536">
        <v>-1.5989126875217559</v>
      </c>
      <c r="AB2536">
        <v>1.4766114212021542</v>
      </c>
      <c r="AC2536">
        <v>0.742904219071431</v>
      </c>
      <c r="AD2536">
        <v>-0.37918704814238358</v>
      </c>
      <c r="AE2536">
        <v>-0.68055937635464181</v>
      </c>
      <c r="AF2536">
        <v>-2.5384848388978032E-2</v>
      </c>
      <c r="AG2536">
        <v>-2.4541375522284028</v>
      </c>
      <c r="AH2536">
        <v>-5.5957347571129024E-2</v>
      </c>
      <c r="AI2536">
        <v>-2.045634272108583</v>
      </c>
      <c r="AJ2536">
        <v>1.1569252870477515</v>
      </c>
      <c r="AK2536">
        <v>-0.25907057332628036</v>
      </c>
      <c r="AL2536">
        <v>-0.27410820945513414</v>
      </c>
    </row>
    <row r="2537" spans="1:38" x14ac:dyDescent="0.25">
      <c r="A2537">
        <f t="shared" si="39"/>
        <v>2536</v>
      </c>
      <c r="B2537">
        <v>2.316283819166522</v>
      </c>
      <c r="C2537">
        <v>0.42974094176948779</v>
      </c>
      <c r="D2537">
        <v>1.8908386390994258</v>
      </c>
      <c r="E2537">
        <v>2.6411070388638835</v>
      </c>
      <c r="F2537">
        <v>1.0337930952334315</v>
      </c>
      <c r="G2537">
        <v>1.548968888444862</v>
      </c>
      <c r="H2537">
        <v>3.2393049682176875</v>
      </c>
      <c r="I2537">
        <v>2.9348946593002303</v>
      </c>
      <c r="J2537">
        <v>2.4340977198762181</v>
      </c>
      <c r="K2537">
        <v>0.59409888293578805</v>
      </c>
      <c r="L2537">
        <v>0.51118368828428862</v>
      </c>
      <c r="M2537">
        <v>1.2435177196222076</v>
      </c>
      <c r="N2537">
        <v>0.58571639546552035</v>
      </c>
      <c r="O2537">
        <v>0.62552007426544043</v>
      </c>
      <c r="P2537">
        <v>2.1928631580240241</v>
      </c>
      <c r="Q2537">
        <v>1.5018011848445827</v>
      </c>
      <c r="R2537">
        <v>1.800900550221449</v>
      </c>
      <c r="S2537">
        <v>2.6353010905444361</v>
      </c>
      <c r="T2537">
        <v>3.2617783562436236</v>
      </c>
      <c r="U2537">
        <v>0.14520193911516355</v>
      </c>
      <c r="V2537">
        <v>0.62229912352787142</v>
      </c>
      <c r="W2537">
        <v>0.50301742908089686</v>
      </c>
      <c r="X2537">
        <v>1.9095565005782418</v>
      </c>
      <c r="Y2537">
        <v>-5.513294877521413E-2</v>
      </c>
      <c r="Z2537">
        <v>1.5284619872250369</v>
      </c>
      <c r="AA2537">
        <v>0.13887294419883345</v>
      </c>
      <c r="AB2537">
        <v>0.72022780795607955</v>
      </c>
      <c r="AC2537">
        <v>0.90972488570042165</v>
      </c>
      <c r="AD2537">
        <v>-0.40690592982189155</v>
      </c>
      <c r="AE2537">
        <v>-1.120875259863845</v>
      </c>
      <c r="AF2537">
        <v>-2.964611639688723</v>
      </c>
      <c r="AG2537">
        <v>-0.49167105077488804</v>
      </c>
      <c r="AH2537">
        <v>-2.3609671757839705</v>
      </c>
      <c r="AI2537">
        <v>-8.0894116112987913E-2</v>
      </c>
      <c r="AJ2537">
        <v>-1.9402756149506351</v>
      </c>
      <c r="AK2537">
        <v>5.052346290018761E-2</v>
      </c>
      <c r="AL2537">
        <v>-2.5633271701865126</v>
      </c>
    </row>
    <row r="2538" spans="1:38" x14ac:dyDescent="0.25">
      <c r="A2538">
        <f t="shared" si="39"/>
        <v>2537</v>
      </c>
      <c r="B2538">
        <v>1.3442426454457979</v>
      </c>
      <c r="C2538">
        <v>0.25845071517633167</v>
      </c>
      <c r="D2538">
        <v>2.7189193559071128</v>
      </c>
      <c r="E2538">
        <v>1.8581367211162934</v>
      </c>
      <c r="F2538">
        <v>3.151024807343771</v>
      </c>
      <c r="G2538">
        <v>0.65832700819284429</v>
      </c>
      <c r="H2538">
        <v>1.2545700838937659</v>
      </c>
      <c r="I2538">
        <v>2.3200888330283709</v>
      </c>
      <c r="J2538">
        <v>2.6183762561704356</v>
      </c>
      <c r="K2538">
        <v>1.2288605918448812</v>
      </c>
      <c r="L2538">
        <v>1.2254027840985922</v>
      </c>
      <c r="M2538">
        <v>2.1416979058623706</v>
      </c>
      <c r="N2538">
        <v>1.9254003117129763</v>
      </c>
      <c r="O2538">
        <v>1.2531483805298236</v>
      </c>
      <c r="P2538">
        <v>2.5958394377513425</v>
      </c>
      <c r="Q2538">
        <v>1.1437070136917504</v>
      </c>
      <c r="R2538">
        <v>1.8748875978904604</v>
      </c>
      <c r="S2538">
        <v>2.7853639129522696</v>
      </c>
      <c r="T2538">
        <v>3.1306005658655143</v>
      </c>
      <c r="U2538">
        <v>1.2529278173349097</v>
      </c>
      <c r="V2538">
        <v>0.4795428783645781</v>
      </c>
      <c r="W2538">
        <v>1.7582118605815704</v>
      </c>
      <c r="X2538">
        <v>1.9012079013047425</v>
      </c>
      <c r="Y2538">
        <v>1.9612670601851476</v>
      </c>
      <c r="Z2538">
        <v>1.4747051752593647</v>
      </c>
      <c r="AA2538">
        <v>-1.3431287535555581</v>
      </c>
      <c r="AB2538">
        <v>0.55797201177020073</v>
      </c>
      <c r="AC2538">
        <v>-0.71851035435956412</v>
      </c>
      <c r="AD2538">
        <v>-0.16522574534071488</v>
      </c>
      <c r="AE2538">
        <v>-1.0258700477728042</v>
      </c>
      <c r="AF2538">
        <v>-2.9776980375355606</v>
      </c>
      <c r="AG2538">
        <v>-2.8093886225880258</v>
      </c>
      <c r="AH2538">
        <v>-0.75182299768296224</v>
      </c>
      <c r="AI2538">
        <v>0.81381505558090561</v>
      </c>
      <c r="AJ2538">
        <v>0.34844358448705259</v>
      </c>
      <c r="AK2538">
        <v>-1.5851648378299252</v>
      </c>
      <c r="AL2538">
        <v>-2.4078156379303621</v>
      </c>
    </row>
    <row r="2539" spans="1:38" x14ac:dyDescent="0.25">
      <c r="A2539">
        <f t="shared" si="39"/>
        <v>2538</v>
      </c>
      <c r="B2539">
        <v>0.40381923585721236</v>
      </c>
      <c r="C2539">
        <v>0.21592182363400197</v>
      </c>
      <c r="D2539">
        <v>1.2096546745921415</v>
      </c>
      <c r="E2539">
        <v>0.12562783469339628</v>
      </c>
      <c r="F2539">
        <v>3.3184910348735088</v>
      </c>
      <c r="G2539">
        <v>1.8757531986137779</v>
      </c>
      <c r="H2539">
        <v>0.10625062013165876</v>
      </c>
      <c r="I2539">
        <v>2.1685192570978731</v>
      </c>
      <c r="J2539">
        <v>1.5518004969415784</v>
      </c>
      <c r="K2539">
        <v>1.0092070960100632</v>
      </c>
      <c r="L2539">
        <v>2.2758829292032901</v>
      </c>
      <c r="M2539">
        <v>0.85524596980013301</v>
      </c>
      <c r="N2539">
        <v>2.5224791042556038</v>
      </c>
      <c r="O2539">
        <v>0.57911690679600913</v>
      </c>
      <c r="P2539">
        <v>1.4119823117532739</v>
      </c>
      <c r="Q2539">
        <v>1.5547521795149923</v>
      </c>
      <c r="R2539">
        <v>1.3424940347845564</v>
      </c>
      <c r="S2539">
        <v>2.8701456857912628</v>
      </c>
      <c r="T2539">
        <v>2.7096111726115346</v>
      </c>
      <c r="U2539">
        <v>1.0695482066788711</v>
      </c>
      <c r="V2539">
        <v>-0.79815374654150273</v>
      </c>
      <c r="W2539">
        <v>1.2200057794417454</v>
      </c>
      <c r="X2539">
        <v>-0.37529124329315988</v>
      </c>
      <c r="Y2539">
        <v>2.043055316101972</v>
      </c>
      <c r="Z2539">
        <v>1.37459836719828</v>
      </c>
      <c r="AA2539">
        <v>-0.62708797940764649</v>
      </c>
      <c r="AB2539">
        <v>1.8491556414948325</v>
      </c>
      <c r="AC2539">
        <v>1.09977369390558</v>
      </c>
      <c r="AD2539">
        <v>-2.0848115730853767E-3</v>
      </c>
      <c r="AE2539">
        <v>-1.9461313794582944</v>
      </c>
      <c r="AF2539">
        <v>-0.76620173204647513</v>
      </c>
      <c r="AG2539">
        <v>-3.6646218514445112</v>
      </c>
      <c r="AH2539">
        <v>-0.57695865451156569</v>
      </c>
      <c r="AI2539">
        <v>0.33229807652477028</v>
      </c>
      <c r="AJ2539">
        <v>0.66403155524490609</v>
      </c>
      <c r="AK2539">
        <v>-0.94283058645162776</v>
      </c>
      <c r="AL2539">
        <v>0.58045288414571283</v>
      </c>
    </row>
    <row r="2540" spans="1:38" x14ac:dyDescent="0.25">
      <c r="A2540">
        <f t="shared" si="39"/>
        <v>2539</v>
      </c>
      <c r="B2540">
        <v>0.34600435905968685</v>
      </c>
      <c r="C2540">
        <v>0.16076475196567447</v>
      </c>
      <c r="D2540">
        <v>1.15777947486152</v>
      </c>
      <c r="E2540">
        <v>1.4297163517991682</v>
      </c>
      <c r="F2540">
        <v>1.7610468398808357</v>
      </c>
      <c r="G2540">
        <v>2.103814694158189</v>
      </c>
      <c r="H2540">
        <v>1.3817919574961923E-2</v>
      </c>
      <c r="I2540">
        <v>7.1868667582702439E-2</v>
      </c>
      <c r="J2540">
        <v>2.7668038776991057</v>
      </c>
      <c r="K2540">
        <v>3.1193996739080436</v>
      </c>
      <c r="L2540">
        <v>1.0767238330671947</v>
      </c>
      <c r="M2540">
        <v>3.0981534036195777</v>
      </c>
      <c r="N2540">
        <v>5.5178958169640635E-2</v>
      </c>
      <c r="O2540">
        <v>1.1046691301508651</v>
      </c>
      <c r="P2540">
        <v>3.1661313343450921</v>
      </c>
      <c r="Q2540">
        <v>3.1486599880771942</v>
      </c>
      <c r="R2540">
        <v>1.1243869864853064</v>
      </c>
      <c r="S2540">
        <v>1.3661188717801673</v>
      </c>
      <c r="T2540">
        <v>0.55842228953852402</v>
      </c>
      <c r="U2540">
        <v>0.25808751374564176</v>
      </c>
      <c r="V2540">
        <v>-0.11255316621826683</v>
      </c>
      <c r="W2540">
        <v>2.3619226922477852</v>
      </c>
      <c r="X2540">
        <v>0.45124618241947889</v>
      </c>
      <c r="Y2540">
        <v>0.54246063743296613</v>
      </c>
      <c r="Z2540">
        <v>2.1372259519508647</v>
      </c>
      <c r="AA2540">
        <v>-2.2241928346102156</v>
      </c>
      <c r="AB2540">
        <v>1.407285969599418</v>
      </c>
      <c r="AC2540">
        <v>1.2466968253706172</v>
      </c>
      <c r="AD2540">
        <v>-1.2532091162900914</v>
      </c>
      <c r="AE2540">
        <v>-1.1650102351073361</v>
      </c>
      <c r="AF2540">
        <v>-1.5393610103892899</v>
      </c>
      <c r="AG2540">
        <v>-3.4897220144694661</v>
      </c>
      <c r="AH2540">
        <v>0.49462055325744814</v>
      </c>
      <c r="AI2540">
        <v>0.3139573887719509</v>
      </c>
      <c r="AJ2540">
        <v>0.17550282792480409</v>
      </c>
      <c r="AK2540">
        <v>-1.3284995327242455</v>
      </c>
      <c r="AL2540">
        <v>9.9123726058210959E-2</v>
      </c>
    </row>
    <row r="2541" spans="1:38" x14ac:dyDescent="0.25">
      <c r="A2541">
        <f t="shared" si="39"/>
        <v>2540</v>
      </c>
      <c r="B2541">
        <v>2.1465276809577905</v>
      </c>
      <c r="C2541">
        <v>2.4193707449421726</v>
      </c>
      <c r="D2541">
        <v>1.9389215997792864</v>
      </c>
      <c r="E2541">
        <v>2.5045309555902247</v>
      </c>
      <c r="F2541">
        <v>1.6901226227080623</v>
      </c>
      <c r="G2541">
        <v>2.6794557752046684</v>
      </c>
      <c r="H2541">
        <v>1.0974261145790363</v>
      </c>
      <c r="I2541">
        <v>1.5333304229025122</v>
      </c>
      <c r="J2541">
        <v>2.599321336255545</v>
      </c>
      <c r="K2541">
        <v>0.36764350607950036</v>
      </c>
      <c r="L2541">
        <v>0.91153726397803747</v>
      </c>
      <c r="M2541">
        <v>1.0194778182364055</v>
      </c>
      <c r="N2541">
        <v>2.9455858348440405</v>
      </c>
      <c r="O2541">
        <v>0.37266432487022655</v>
      </c>
      <c r="P2541">
        <v>3.6939173996771277</v>
      </c>
      <c r="Q2541">
        <v>0.38558193570109256</v>
      </c>
      <c r="R2541">
        <v>2.8075663337345227</v>
      </c>
      <c r="S2541">
        <v>2.4684773958882635</v>
      </c>
      <c r="T2541">
        <v>1.3657942593958636</v>
      </c>
      <c r="U2541">
        <v>2.3149786594804698</v>
      </c>
      <c r="V2541">
        <v>0.21120840250023654</v>
      </c>
      <c r="W2541">
        <v>-0.17436726647919587</v>
      </c>
      <c r="X2541">
        <v>0.31139010407735102</v>
      </c>
      <c r="Y2541">
        <v>1.7667745657124059</v>
      </c>
      <c r="Z2541">
        <v>0.34832344908937118</v>
      </c>
      <c r="AA2541">
        <v>0.6690009113411981</v>
      </c>
      <c r="AB2541">
        <v>-0.11738212518725999</v>
      </c>
      <c r="AC2541">
        <v>0.96881869795674191</v>
      </c>
      <c r="AD2541">
        <v>1.4579831566756092</v>
      </c>
      <c r="AE2541">
        <v>0.13915878312661967</v>
      </c>
      <c r="AF2541">
        <v>-1.2863595150864544</v>
      </c>
      <c r="AG2541">
        <v>-2.6104637966466546</v>
      </c>
      <c r="AH2541">
        <v>-4.2352372318609E-2</v>
      </c>
      <c r="AI2541">
        <v>-0.17325550057759642</v>
      </c>
      <c r="AJ2541">
        <v>-1.4840676623773421</v>
      </c>
      <c r="AK2541">
        <v>1.1567366557796048</v>
      </c>
      <c r="AL2541">
        <v>-2.3299253116991823</v>
      </c>
    </row>
    <row r="2542" spans="1:38" x14ac:dyDescent="0.25">
      <c r="A2542">
        <f t="shared" si="39"/>
        <v>2541</v>
      </c>
      <c r="B2542">
        <v>1.4789713591466409</v>
      </c>
      <c r="C2542">
        <v>0.48766801509381685</v>
      </c>
      <c r="D2542">
        <v>1.689133744698486</v>
      </c>
      <c r="E2542">
        <v>1.7082843204815359</v>
      </c>
      <c r="F2542">
        <v>0.34406139630681531</v>
      </c>
      <c r="G2542">
        <v>1.7874275349657254</v>
      </c>
      <c r="H2542">
        <v>2.2714625952235146</v>
      </c>
      <c r="I2542">
        <v>0.18666846157043065</v>
      </c>
      <c r="J2542">
        <v>0.44017251766572008</v>
      </c>
      <c r="K2542">
        <v>2.1367045318526667</v>
      </c>
      <c r="L2542">
        <v>-0.14351468825555586</v>
      </c>
      <c r="M2542">
        <v>0.85050302543482337</v>
      </c>
      <c r="N2542">
        <v>0.56917843665033696</v>
      </c>
      <c r="O2542">
        <v>3.2573749206287483</v>
      </c>
      <c r="P2542">
        <v>1.6236551486046626</v>
      </c>
      <c r="Q2542">
        <v>2.0017923272997704</v>
      </c>
      <c r="R2542">
        <v>2.8644825477889331</v>
      </c>
      <c r="S2542">
        <v>1.1156920064217712</v>
      </c>
      <c r="T2542">
        <v>0.79644220446866387</v>
      </c>
      <c r="U2542">
        <v>-0.21568424376137452</v>
      </c>
      <c r="V2542">
        <v>0.37101594988600284</v>
      </c>
      <c r="W2542">
        <v>-1.1541208782202266</v>
      </c>
      <c r="X2542">
        <v>-0.60751601912812303</v>
      </c>
      <c r="Y2542">
        <v>-1.089895178165428</v>
      </c>
      <c r="Z2542">
        <v>1.3525890329191308</v>
      </c>
      <c r="AA2542">
        <v>0.54856978819805224</v>
      </c>
      <c r="AB2542">
        <v>0.85223889574982992</v>
      </c>
      <c r="AC2542">
        <v>0.30167147004608363</v>
      </c>
      <c r="AD2542">
        <v>-0.46162523025228075</v>
      </c>
      <c r="AE2542">
        <v>3.9039220450069578E-2</v>
      </c>
      <c r="AF2542">
        <v>-2.0295427994909288</v>
      </c>
      <c r="AG2542">
        <v>-3.013008217386417</v>
      </c>
      <c r="AH2542">
        <v>-1.8012234716243176</v>
      </c>
      <c r="AI2542">
        <v>-1.3626404361002256</v>
      </c>
      <c r="AJ2542">
        <v>0.28850055262786922</v>
      </c>
      <c r="AK2542">
        <v>-1.4361296864858244</v>
      </c>
      <c r="AL2542">
        <v>-2.349498526541554</v>
      </c>
    </row>
    <row r="2543" spans="1:38" x14ac:dyDescent="0.25">
      <c r="A2543">
        <f t="shared" si="39"/>
        <v>2542</v>
      </c>
      <c r="B2543">
        <v>1.2274103149827384</v>
      </c>
      <c r="C2543">
        <v>1.1191308462133698</v>
      </c>
      <c r="D2543">
        <v>1.6337364650899491</v>
      </c>
      <c r="E2543">
        <v>0.23004294433342659</v>
      </c>
      <c r="F2543">
        <v>2.0972386750694825</v>
      </c>
      <c r="G2543">
        <v>0.83690094361090839</v>
      </c>
      <c r="H2543">
        <v>1.5842285987562184</v>
      </c>
      <c r="I2543">
        <v>0.44337532030794924</v>
      </c>
      <c r="J2543">
        <v>1.7718488538939776</v>
      </c>
      <c r="K2543">
        <v>1.1840426502967161</v>
      </c>
      <c r="L2543">
        <v>2.5011370314913153</v>
      </c>
      <c r="M2543">
        <v>2.8599849968249589</v>
      </c>
      <c r="N2543">
        <v>2.2525324087302256</v>
      </c>
      <c r="O2543">
        <v>2.0236090238512925</v>
      </c>
      <c r="P2543">
        <v>1.6470602204731404</v>
      </c>
      <c r="Q2543">
        <v>1.8654988069784628</v>
      </c>
      <c r="R2543">
        <v>0.32440613937398899</v>
      </c>
      <c r="S2543">
        <v>2.1499506425943014</v>
      </c>
      <c r="T2543">
        <v>2.8780332441055121</v>
      </c>
      <c r="U2543">
        <v>0.93647207545254607</v>
      </c>
      <c r="V2543">
        <v>1.0472733645926953</v>
      </c>
      <c r="W2543">
        <v>0.16221586682861888</v>
      </c>
      <c r="X2543">
        <v>-0.15719549381299824</v>
      </c>
      <c r="Y2543">
        <v>-0.54868886028154384</v>
      </c>
      <c r="Z2543">
        <v>1.0137327859083349</v>
      </c>
      <c r="AA2543">
        <v>-1.1191511885106569</v>
      </c>
      <c r="AB2543">
        <v>1.3578729099638407</v>
      </c>
      <c r="AC2543">
        <v>-1.7961140499366035E-2</v>
      </c>
      <c r="AD2543">
        <v>0.6835247664055375</v>
      </c>
      <c r="AE2543">
        <v>0.6378154208060649</v>
      </c>
      <c r="AF2543">
        <v>-0.82675227183458277</v>
      </c>
      <c r="AG2543">
        <v>-2.1008794877904222</v>
      </c>
      <c r="AH2543">
        <v>-1.5015727752111183</v>
      </c>
      <c r="AI2543">
        <v>-2.3908785852803245</v>
      </c>
      <c r="AJ2543">
        <v>-2.4551731425433583</v>
      </c>
      <c r="AK2543">
        <v>0.54653861855091623</v>
      </c>
      <c r="AL2543">
        <v>-1.4960294831348135</v>
      </c>
    </row>
    <row r="2544" spans="1:38" x14ac:dyDescent="0.25">
      <c r="A2544">
        <f t="shared" si="39"/>
        <v>2543</v>
      </c>
      <c r="B2544">
        <v>0.55868835703893238</v>
      </c>
      <c r="C2544">
        <v>-0.25747749063298148</v>
      </c>
      <c r="D2544">
        <v>9.9386833279606568E-2</v>
      </c>
      <c r="E2544">
        <v>2.7503583367401605</v>
      </c>
      <c r="F2544">
        <v>-1.2977888058599951E-2</v>
      </c>
      <c r="G2544">
        <v>2.4491461329228215</v>
      </c>
      <c r="H2544">
        <v>2.9259881392232852</v>
      </c>
      <c r="I2544">
        <v>1.8383719712850581</v>
      </c>
      <c r="J2544">
        <v>1.108510662850978</v>
      </c>
      <c r="K2544">
        <v>1.5127533686487182</v>
      </c>
      <c r="L2544">
        <v>-0.25851293103951534</v>
      </c>
      <c r="M2544">
        <v>0.60350385903901194</v>
      </c>
      <c r="N2544">
        <v>0.14404705022615411</v>
      </c>
      <c r="O2544">
        <v>2.0832943248810545</v>
      </c>
      <c r="P2544">
        <v>0.54581995547238038</v>
      </c>
      <c r="Q2544">
        <v>1.2073399267542553</v>
      </c>
      <c r="R2544">
        <v>1.6086105656975063</v>
      </c>
      <c r="S2544">
        <v>1.941298636251124</v>
      </c>
      <c r="T2544">
        <v>1.2790803069543388E-3</v>
      </c>
      <c r="U2544">
        <v>7.0104554813572917E-2</v>
      </c>
      <c r="V2544">
        <v>0.43156780354062363</v>
      </c>
      <c r="W2544">
        <v>1.0565994444701245</v>
      </c>
      <c r="X2544">
        <v>0.3521477564092752</v>
      </c>
      <c r="Y2544">
        <v>-1.2173827104338466</v>
      </c>
      <c r="Z2544">
        <v>-0.7791852368244081</v>
      </c>
      <c r="AA2544">
        <v>-1.1033462788206363</v>
      </c>
      <c r="AB2544">
        <v>0.28341337587462601</v>
      </c>
      <c r="AC2544">
        <v>-1.2493127792932841</v>
      </c>
      <c r="AD2544">
        <v>-1.5167163514141131</v>
      </c>
      <c r="AE2544">
        <v>0.22689893326129562</v>
      </c>
      <c r="AF2544">
        <v>-3.1516447948101987</v>
      </c>
      <c r="AG2544">
        <v>-4.1513190619317886</v>
      </c>
      <c r="AH2544">
        <v>-0.81656685409439111</v>
      </c>
      <c r="AI2544">
        <v>-0.70713883900020624</v>
      </c>
      <c r="AJ2544">
        <v>-1.4077136833886814</v>
      </c>
      <c r="AK2544">
        <v>-0.78484079652238026</v>
      </c>
      <c r="AL2544">
        <v>-2.2811695176206048</v>
      </c>
    </row>
    <row r="2545" spans="1:38" x14ac:dyDescent="0.25">
      <c r="A2545">
        <f t="shared" si="39"/>
        <v>2544</v>
      </c>
      <c r="B2545">
        <v>-0.4490999866698076</v>
      </c>
      <c r="C2545">
        <v>0.27003146820943058</v>
      </c>
      <c r="D2545">
        <v>1.8132243002253339</v>
      </c>
      <c r="E2545">
        <v>2.5420456268764253</v>
      </c>
      <c r="F2545">
        <v>6.3985189586958868E-2</v>
      </c>
      <c r="G2545">
        <v>-0.12435646872256056</v>
      </c>
      <c r="H2545">
        <v>0.43388702499873821</v>
      </c>
      <c r="I2545">
        <v>1.4254579160118768</v>
      </c>
      <c r="J2545">
        <v>1.0387295332373188</v>
      </c>
      <c r="K2545">
        <v>3.2765631971711189</v>
      </c>
      <c r="L2545">
        <v>1.2455230541420863</v>
      </c>
      <c r="M2545">
        <v>0.7685434781149485</v>
      </c>
      <c r="N2545">
        <v>2.5534312129176309</v>
      </c>
      <c r="O2545">
        <v>2.9928421287334541</v>
      </c>
      <c r="P2545">
        <v>0.78573076267200903</v>
      </c>
      <c r="Q2545">
        <v>1.9068962568777867</v>
      </c>
      <c r="R2545">
        <v>0.29244269123862687</v>
      </c>
      <c r="S2545">
        <v>2.369018680212633</v>
      </c>
      <c r="T2545">
        <v>0.74084966401308294</v>
      </c>
      <c r="U2545">
        <v>2.7936202784576172</v>
      </c>
      <c r="V2545">
        <v>0.78965693449374053</v>
      </c>
      <c r="W2545">
        <v>-1.2658010474565318</v>
      </c>
      <c r="X2545">
        <v>-1.3260663858488031</v>
      </c>
      <c r="Y2545">
        <v>-0.59237786800535153</v>
      </c>
      <c r="Z2545">
        <v>1.5891603222900255</v>
      </c>
      <c r="AA2545">
        <v>-1.4115569910454568</v>
      </c>
      <c r="AB2545">
        <v>0.61513004146530603</v>
      </c>
      <c r="AC2545">
        <v>0.26857419613432887</v>
      </c>
      <c r="AD2545">
        <v>-0.39385588583525255</v>
      </c>
      <c r="AE2545">
        <v>-2.8797365186010566</v>
      </c>
      <c r="AF2545">
        <v>-2.7043414861583401</v>
      </c>
      <c r="AG2545">
        <v>-1.7105546146944888</v>
      </c>
      <c r="AH2545">
        <v>-1.5286086563454506</v>
      </c>
      <c r="AI2545">
        <v>-1.9031172612215044</v>
      </c>
      <c r="AJ2545">
        <v>-2.3321210081584516</v>
      </c>
      <c r="AK2545">
        <v>-0.86354551078780095</v>
      </c>
      <c r="AL2545">
        <v>-0.70717565826021334</v>
      </c>
    </row>
    <row r="2546" spans="1:38" x14ac:dyDescent="0.25">
      <c r="A2546">
        <f t="shared" si="39"/>
        <v>2545</v>
      </c>
      <c r="B2546">
        <v>0.86717449849831463</v>
      </c>
      <c r="C2546">
        <v>7.8555516519373203E-2</v>
      </c>
      <c r="D2546">
        <v>1.1655210012312671</v>
      </c>
      <c r="E2546">
        <v>0.92989416022930571</v>
      </c>
      <c r="F2546">
        <v>0.39797183193113772</v>
      </c>
      <c r="G2546">
        <v>0.62357225858198662</v>
      </c>
      <c r="H2546">
        <v>1.0045262816744018</v>
      </c>
      <c r="I2546">
        <v>2.5126096152343176</v>
      </c>
      <c r="J2546">
        <v>1.960935223900079</v>
      </c>
      <c r="K2546">
        <v>0.19428249223275595</v>
      </c>
      <c r="L2546">
        <v>2.7949356557908458</v>
      </c>
      <c r="M2546">
        <v>1.9826681162578654</v>
      </c>
      <c r="N2546">
        <v>2.4765877502387403</v>
      </c>
      <c r="O2546">
        <v>2.3673956062163306</v>
      </c>
      <c r="P2546">
        <v>3.0549635375970041</v>
      </c>
      <c r="Q2546">
        <v>1.7358223392404653</v>
      </c>
      <c r="R2546">
        <v>1.2745513475900001</v>
      </c>
      <c r="S2546">
        <v>2.0863563067458553</v>
      </c>
      <c r="T2546">
        <v>-0.22559675221918918</v>
      </c>
      <c r="U2546">
        <v>-0.10336276608770734</v>
      </c>
      <c r="V2546">
        <v>0.9083444698660359</v>
      </c>
      <c r="W2546">
        <v>1.8578389424401864</v>
      </c>
      <c r="X2546">
        <v>-0.41550423766112243</v>
      </c>
      <c r="Y2546">
        <v>1.8069089777410459</v>
      </c>
      <c r="Z2546">
        <v>-0.99767793625490264</v>
      </c>
      <c r="AA2546">
        <v>-2.2089240493016757</v>
      </c>
      <c r="AB2546">
        <v>-1.4516807796942313</v>
      </c>
      <c r="AC2546">
        <v>-1.802961455441336</v>
      </c>
      <c r="AD2546">
        <v>0.40725448864221336</v>
      </c>
      <c r="AE2546">
        <v>-2.9501123941352998</v>
      </c>
      <c r="AF2546">
        <v>-3.6102321692768866</v>
      </c>
      <c r="AG2546">
        <v>-1.1668940077517891</v>
      </c>
      <c r="AH2546">
        <v>-0.78180335281751923</v>
      </c>
      <c r="AI2546">
        <v>-1.082525453298985</v>
      </c>
      <c r="AJ2546">
        <v>-1.4207987818495362</v>
      </c>
      <c r="AK2546">
        <v>0.31955226970527884</v>
      </c>
      <c r="AL2546">
        <v>-2.6775690609619165</v>
      </c>
    </row>
    <row r="2547" spans="1:38" x14ac:dyDescent="0.25">
      <c r="A2547">
        <f t="shared" si="39"/>
        <v>2546</v>
      </c>
      <c r="B2547">
        <v>1.5555778513901741</v>
      </c>
      <c r="C2547">
        <v>0.16849265859317319</v>
      </c>
      <c r="D2547">
        <v>2.7212722206174949</v>
      </c>
      <c r="E2547">
        <v>0.53951689258553559</v>
      </c>
      <c r="F2547">
        <v>1.8049341563019234</v>
      </c>
      <c r="G2547">
        <v>0.41975579056407897</v>
      </c>
      <c r="H2547">
        <v>-0.34676982461506323</v>
      </c>
      <c r="I2547">
        <v>1.5536814861771924</v>
      </c>
      <c r="J2547">
        <v>0.82092883035307473</v>
      </c>
      <c r="K2547">
        <v>2.6933030012375005</v>
      </c>
      <c r="L2547">
        <v>1.5053799603819955</v>
      </c>
      <c r="M2547">
        <v>0.82905791842762744</v>
      </c>
      <c r="N2547">
        <v>0.91367000292035816</v>
      </c>
      <c r="O2547">
        <v>0.95943016559545014</v>
      </c>
      <c r="P2547">
        <v>2.5827401468227755</v>
      </c>
      <c r="Q2547">
        <v>1.041358987014297</v>
      </c>
      <c r="R2547">
        <v>1.2694598728273911</v>
      </c>
      <c r="S2547">
        <v>1.208965708775267</v>
      </c>
      <c r="T2547">
        <v>0.81665658163750021</v>
      </c>
      <c r="U2547">
        <v>0.64961646017170671</v>
      </c>
      <c r="V2547">
        <v>-1.3738047748305424</v>
      </c>
      <c r="W2547">
        <v>1.4571959073790712</v>
      </c>
      <c r="X2547">
        <v>0.66086335385596962</v>
      </c>
      <c r="Y2547">
        <v>1.8035325138024916</v>
      </c>
      <c r="Z2547">
        <v>-1.1702429435878758</v>
      </c>
      <c r="AA2547">
        <v>-2.3678427562453654</v>
      </c>
      <c r="AB2547">
        <v>0.90736340140323679</v>
      </c>
      <c r="AC2547">
        <v>-0.75553728388437946</v>
      </c>
      <c r="AD2547">
        <v>-0.36819248494656209</v>
      </c>
      <c r="AE2547">
        <v>-2.5665942497579084</v>
      </c>
      <c r="AF2547">
        <v>-1.5174353612289928</v>
      </c>
      <c r="AG2547">
        <v>-1.7200396081840852</v>
      </c>
      <c r="AH2547">
        <v>-0.59712021494206624</v>
      </c>
      <c r="AI2547">
        <v>-0.68681308556825504</v>
      </c>
      <c r="AJ2547">
        <v>-2.9269156649652546</v>
      </c>
      <c r="AK2547">
        <v>-1.6651340602827467</v>
      </c>
      <c r="AL2547">
        <v>-9.5543548750123275E-2</v>
      </c>
    </row>
    <row r="2548" spans="1:38" x14ac:dyDescent="0.25">
      <c r="A2548">
        <f t="shared" si="39"/>
        <v>2547</v>
      </c>
      <c r="B2548">
        <v>1.3302354205067939</v>
      </c>
      <c r="C2548">
        <v>-0.25652583214196567</v>
      </c>
      <c r="D2548">
        <v>1.8654322016564706</v>
      </c>
      <c r="E2548">
        <v>2.438791771249476</v>
      </c>
      <c r="F2548">
        <v>0.92282928200674363</v>
      </c>
      <c r="G2548">
        <v>-0.36878269782111084</v>
      </c>
      <c r="H2548">
        <v>1.8127283403659744</v>
      </c>
      <c r="I2548">
        <v>2.6300750304191909</v>
      </c>
      <c r="J2548">
        <v>2.993266515573068</v>
      </c>
      <c r="K2548">
        <v>2.9875699357855874</v>
      </c>
      <c r="L2548">
        <v>0.98361580592074804</v>
      </c>
      <c r="M2548">
        <v>0.31285111687848161</v>
      </c>
      <c r="N2548">
        <v>-0.51163606562231112</v>
      </c>
      <c r="O2548">
        <v>0.3657081154888383</v>
      </c>
      <c r="P2548">
        <v>7.9216931297179605E-2</v>
      </c>
      <c r="Q2548">
        <v>1.1116034444561069</v>
      </c>
      <c r="R2548">
        <v>-0.56148786103911608</v>
      </c>
      <c r="S2548">
        <v>0.74513244063885753</v>
      </c>
      <c r="T2548">
        <v>1.138916266754302</v>
      </c>
      <c r="U2548">
        <v>-0.41912977550289204</v>
      </c>
      <c r="V2548">
        <v>-0.78978588494825019</v>
      </c>
      <c r="W2548">
        <v>0.3594838064130581</v>
      </c>
      <c r="X2548">
        <v>0.79955009428930435</v>
      </c>
      <c r="Y2548">
        <v>-0.3941998184678932</v>
      </c>
      <c r="Z2548">
        <v>-0.18515100986527422</v>
      </c>
      <c r="AA2548">
        <v>-0.37269064167903787</v>
      </c>
      <c r="AB2548">
        <v>-0.33747160635586404</v>
      </c>
      <c r="AC2548">
        <v>-0.21907081189041078</v>
      </c>
      <c r="AD2548">
        <v>-1.2362560259800097</v>
      </c>
      <c r="AE2548">
        <v>-0.49088846053176383</v>
      </c>
      <c r="AF2548">
        <v>-2.2557763842384837</v>
      </c>
      <c r="AG2548">
        <v>-1.9722647553041264</v>
      </c>
      <c r="AH2548">
        <v>-0.25977142247968432</v>
      </c>
      <c r="AI2548">
        <v>0.13770374303558253</v>
      </c>
      <c r="AJ2548">
        <v>-0.41348432186734607</v>
      </c>
      <c r="AK2548">
        <v>0.71155413219839003</v>
      </c>
      <c r="AL2548">
        <v>-1.0342818342041991</v>
      </c>
    </row>
    <row r="2549" spans="1:38" x14ac:dyDescent="0.25">
      <c r="A2549">
        <f t="shared" si="39"/>
        <v>2548</v>
      </c>
      <c r="B2549">
        <v>2.2544682115604191</v>
      </c>
      <c r="C2549">
        <v>2.0313890413218658</v>
      </c>
      <c r="D2549">
        <v>-0.28223222910132884</v>
      </c>
      <c r="E2549">
        <v>2.0017862440434264</v>
      </c>
      <c r="F2549">
        <v>2.6060227818124426</v>
      </c>
      <c r="G2549">
        <v>-0.48563826843512925</v>
      </c>
      <c r="H2549">
        <v>0.18585341919280296</v>
      </c>
      <c r="I2549">
        <v>1.9222314769833531</v>
      </c>
      <c r="J2549">
        <v>0.62743189654032949</v>
      </c>
      <c r="K2549">
        <v>0.32643045735517384</v>
      </c>
      <c r="L2549">
        <v>1.3843881404963778</v>
      </c>
      <c r="M2549">
        <v>2.161222944611553</v>
      </c>
      <c r="N2549">
        <v>0.53182763973357283</v>
      </c>
      <c r="O2549">
        <v>0.45120159302930118</v>
      </c>
      <c r="P2549">
        <v>2.6322522754082298</v>
      </c>
      <c r="Q2549">
        <v>1.8613662153078054</v>
      </c>
      <c r="R2549">
        <v>-0.42796399990348727</v>
      </c>
      <c r="S2549">
        <v>-0.10446123894992432</v>
      </c>
      <c r="T2549">
        <v>2.3824059902076562</v>
      </c>
      <c r="U2549">
        <v>1.061196105972634</v>
      </c>
      <c r="V2549">
        <v>-0.91665001042048622</v>
      </c>
      <c r="W2549">
        <v>0.86034919263606002</v>
      </c>
      <c r="X2549">
        <v>-6.9061002370756519E-2</v>
      </c>
      <c r="Y2549">
        <v>0.84304323126934455</v>
      </c>
      <c r="Z2549">
        <v>0.90676075273111523</v>
      </c>
      <c r="AA2549">
        <v>-0.22022960194594576</v>
      </c>
      <c r="AB2549">
        <v>-2.030550524472448</v>
      </c>
      <c r="AC2549">
        <v>-2.7094514675598593</v>
      </c>
      <c r="AD2549">
        <v>-1.9577821504185724</v>
      </c>
      <c r="AE2549">
        <v>-1.3425354599134844</v>
      </c>
      <c r="AF2549">
        <v>-1.14546531740501</v>
      </c>
      <c r="AG2549">
        <v>-4.1231202019432498</v>
      </c>
      <c r="AH2549">
        <v>-3.36088083234017</v>
      </c>
      <c r="AI2549">
        <v>-2.8485214346701957</v>
      </c>
      <c r="AJ2549">
        <v>0.10734186727112682</v>
      </c>
      <c r="AK2549">
        <v>9.4834050659342584E-2</v>
      </c>
      <c r="AL2549">
        <v>-0.60397834414464313</v>
      </c>
    </row>
    <row r="2550" spans="1:38" x14ac:dyDescent="0.25">
      <c r="A2550">
        <f t="shared" si="39"/>
        <v>2549</v>
      </c>
      <c r="B2550">
        <v>1.5182007387056962</v>
      </c>
      <c r="C2550">
        <v>-0.88433087736053562</v>
      </c>
      <c r="D2550">
        <v>2.8576782682038813</v>
      </c>
      <c r="E2550">
        <v>0.17234088043495954</v>
      </c>
      <c r="F2550">
        <v>1.0703455861630136</v>
      </c>
      <c r="G2550">
        <v>-0.54714019017104942</v>
      </c>
      <c r="H2550">
        <v>1.8655063227412361</v>
      </c>
      <c r="I2550">
        <v>2.2933140919191146</v>
      </c>
      <c r="J2550">
        <v>1.3574369709867251E-2</v>
      </c>
      <c r="K2550">
        <v>3.0480585899071087</v>
      </c>
      <c r="L2550">
        <v>1.0983854976000962</v>
      </c>
      <c r="M2550">
        <v>2.2343994149224207</v>
      </c>
      <c r="N2550">
        <v>2.7422440294546551</v>
      </c>
      <c r="O2550">
        <v>2.800716657238663</v>
      </c>
      <c r="P2550">
        <v>2.4699195502796343</v>
      </c>
      <c r="Q2550">
        <v>1.7449225739769163</v>
      </c>
      <c r="R2550">
        <v>2.3138982473929204E-3</v>
      </c>
      <c r="S2550">
        <v>-0.36200427684085323</v>
      </c>
      <c r="T2550">
        <v>1.1532798883875128</v>
      </c>
      <c r="U2550">
        <v>2.3068188193153065</v>
      </c>
      <c r="V2550">
        <v>1.5061660166562951</v>
      </c>
      <c r="W2550">
        <v>-0.77807438808147511</v>
      </c>
      <c r="X2550">
        <v>0.45340980564462607</v>
      </c>
      <c r="Y2550">
        <v>-0.59423458793076978</v>
      </c>
      <c r="Z2550">
        <v>-1.1248374004019737</v>
      </c>
      <c r="AA2550">
        <v>-0.27413270084496055</v>
      </c>
      <c r="AB2550">
        <v>0.13127397095765359</v>
      </c>
      <c r="AC2550">
        <v>-2.6642592315779008</v>
      </c>
      <c r="AD2550">
        <v>-1.6214010457138341</v>
      </c>
      <c r="AE2550">
        <v>-2.7108158128767661</v>
      </c>
      <c r="AF2550">
        <v>-3.3742517808235286</v>
      </c>
      <c r="AG2550">
        <v>-3.9471219141008609</v>
      </c>
      <c r="AH2550">
        <v>-1.260353999646731</v>
      </c>
      <c r="AI2550">
        <v>-0.62412831929644019</v>
      </c>
      <c r="AJ2550">
        <v>-3.134382235349634</v>
      </c>
      <c r="AK2550">
        <v>-0.92625578109635676</v>
      </c>
      <c r="AL2550">
        <v>-2.7545848059064397</v>
      </c>
    </row>
    <row r="2551" spans="1:38" x14ac:dyDescent="0.25">
      <c r="A2551">
        <f t="shared" si="39"/>
        <v>2550</v>
      </c>
      <c r="B2551">
        <v>-2.2999026578713666E-2</v>
      </c>
      <c r="C2551">
        <v>2.2448934052592304</v>
      </c>
      <c r="D2551">
        <v>-0.48885165742404008</v>
      </c>
      <c r="E2551">
        <v>1.683705739213422</v>
      </c>
      <c r="F2551">
        <v>2.0822912691685898</v>
      </c>
      <c r="G2551">
        <v>1.6013581829355279</v>
      </c>
      <c r="H2551">
        <v>2.4913219841845833</v>
      </c>
      <c r="I2551">
        <v>0.1619871345787518</v>
      </c>
      <c r="J2551">
        <v>1.7247415029235296</v>
      </c>
      <c r="K2551">
        <v>1.5320855278222474</v>
      </c>
      <c r="L2551">
        <v>0.93607142494189333</v>
      </c>
      <c r="M2551">
        <v>2.0194671266544262</v>
      </c>
      <c r="N2551">
        <v>5.4916623947912857E-2</v>
      </c>
      <c r="O2551">
        <v>-0.3786892904839062</v>
      </c>
      <c r="P2551">
        <v>-0.22355525015973454</v>
      </c>
      <c r="Q2551">
        <v>-0.49761239809057245</v>
      </c>
      <c r="R2551">
        <v>-0.49960677284046939</v>
      </c>
      <c r="S2551">
        <v>1.8344171820147599</v>
      </c>
      <c r="T2551">
        <v>1.1692174512559592</v>
      </c>
      <c r="U2551">
        <v>2.2526127705388923</v>
      </c>
      <c r="V2551">
        <v>0.94702704424345407</v>
      </c>
      <c r="W2551">
        <v>1.3707940324308052</v>
      </c>
      <c r="X2551">
        <v>-1.2728925968864768E-2</v>
      </c>
      <c r="Y2551">
        <v>1.5449485630422015</v>
      </c>
      <c r="Z2551">
        <v>1.4553866074525939</v>
      </c>
      <c r="AA2551">
        <v>-0.89076844793369148</v>
      </c>
      <c r="AB2551">
        <v>1.2644298961462352</v>
      </c>
      <c r="AC2551">
        <v>-0.72956336027019741</v>
      </c>
      <c r="AD2551">
        <v>-2.2192378630267049</v>
      </c>
      <c r="AE2551">
        <v>-2.9298019353050115</v>
      </c>
      <c r="AF2551">
        <v>-1.7917964568412788</v>
      </c>
      <c r="AG2551">
        <v>-4.3000444200635624</v>
      </c>
      <c r="AH2551">
        <v>-2.4802576374863401</v>
      </c>
      <c r="AI2551">
        <v>-0.71410208417870402</v>
      </c>
      <c r="AJ2551">
        <v>-1.7900797329036213</v>
      </c>
      <c r="AK2551">
        <v>-0.70624273534903637</v>
      </c>
      <c r="AL2551">
        <v>-1.0442802614410658</v>
      </c>
    </row>
    <row r="2552" spans="1:38" x14ac:dyDescent="0.25">
      <c r="A2552">
        <f t="shared" si="39"/>
        <v>2551</v>
      </c>
      <c r="B2552">
        <v>-9.5014573850116246E-2</v>
      </c>
      <c r="C2552">
        <v>0.80516909294255234</v>
      </c>
      <c r="D2552">
        <v>-0.15641462175701371</v>
      </c>
      <c r="E2552">
        <v>-0.13384253609289443</v>
      </c>
      <c r="F2552">
        <v>-0.17795700115278856</v>
      </c>
      <c r="G2552">
        <v>2.2227428393216311</v>
      </c>
      <c r="H2552">
        <v>1.8651409621433335</v>
      </c>
      <c r="I2552">
        <v>-0.48470450492113631</v>
      </c>
      <c r="J2552">
        <v>1.8401760708094321</v>
      </c>
      <c r="K2552">
        <v>2.6323810555203013</v>
      </c>
      <c r="L2552">
        <v>-0.81409439557894625</v>
      </c>
      <c r="M2552">
        <v>1.6803037864271382</v>
      </c>
      <c r="N2552">
        <v>-0.14472238695134898</v>
      </c>
      <c r="O2552">
        <v>1.003832980194646</v>
      </c>
      <c r="P2552">
        <v>2.3151698589041754</v>
      </c>
      <c r="Q2552">
        <v>-0.39187929873481886</v>
      </c>
      <c r="R2552">
        <v>-1.0925584566043574</v>
      </c>
      <c r="S2552">
        <v>0.5107960871416426</v>
      </c>
      <c r="T2552">
        <v>0.40864693051781042</v>
      </c>
      <c r="U2552">
        <v>-0.31361763210577087</v>
      </c>
      <c r="V2552">
        <v>-0.62104618108374976</v>
      </c>
      <c r="W2552">
        <v>-1.2692590499485983</v>
      </c>
      <c r="X2552">
        <v>0.42765321667988521</v>
      </c>
      <c r="Y2552">
        <v>1.609641997568646</v>
      </c>
      <c r="Z2552">
        <v>0.27019770974420121</v>
      </c>
      <c r="AA2552">
        <v>-0.82844045929422627</v>
      </c>
      <c r="AB2552">
        <v>-0.36731506259587499</v>
      </c>
      <c r="AC2552">
        <v>0.2782389691937186</v>
      </c>
      <c r="AD2552">
        <v>-1.0818848923772604</v>
      </c>
      <c r="AE2552">
        <v>-1.3146931386703109</v>
      </c>
      <c r="AF2552">
        <v>-1.6984829987519916</v>
      </c>
      <c r="AG2552">
        <v>-2.709338024664762</v>
      </c>
      <c r="AH2552">
        <v>-1.9229282864384289</v>
      </c>
      <c r="AI2552">
        <v>-1.3412076331383349</v>
      </c>
      <c r="AJ2552">
        <v>-2.9877203296975687</v>
      </c>
      <c r="AK2552">
        <v>-0.33662025093298897</v>
      </c>
      <c r="AL2552">
        <v>-3.6675345076208123</v>
      </c>
    </row>
    <row r="2553" spans="1:38" x14ac:dyDescent="0.25">
      <c r="A2553">
        <f t="shared" si="39"/>
        <v>2552</v>
      </c>
      <c r="B2553">
        <v>2.0623082844459741</v>
      </c>
      <c r="C2553">
        <v>-0.83256776815911193</v>
      </c>
      <c r="D2553">
        <v>0.82933374660643644</v>
      </c>
      <c r="E2553">
        <v>0.67569558381134931</v>
      </c>
      <c r="F2553">
        <v>-0.34745804180821016</v>
      </c>
      <c r="G2553">
        <v>0.86346526542995605</v>
      </c>
      <c r="H2553">
        <v>-0.35803144146776322</v>
      </c>
      <c r="I2553">
        <v>6.71247946414677E-3</v>
      </c>
      <c r="J2553">
        <v>0.3086508710165855</v>
      </c>
      <c r="K2553">
        <v>1.288306140881798</v>
      </c>
      <c r="L2553">
        <v>1.3376201222088118</v>
      </c>
      <c r="M2553">
        <v>-0.22504168269820518</v>
      </c>
      <c r="N2553">
        <v>1.1770552136439631</v>
      </c>
      <c r="O2553">
        <v>-0.54246056021053324</v>
      </c>
      <c r="P2553">
        <v>1.2361823111000168</v>
      </c>
      <c r="Q2553">
        <v>0.37041693496481654</v>
      </c>
      <c r="R2553">
        <v>-0.30424727279337382</v>
      </c>
      <c r="S2553">
        <v>-0.41710866264224489</v>
      </c>
      <c r="T2553">
        <v>0.50206023053052373</v>
      </c>
      <c r="U2553">
        <v>1.3716725727939458</v>
      </c>
      <c r="V2553">
        <v>-1.7711690671918645</v>
      </c>
      <c r="W2553">
        <v>-1.0184064392509313</v>
      </c>
      <c r="X2553">
        <v>-1.4871176537860875</v>
      </c>
      <c r="Y2553">
        <v>-0.17272629670429329</v>
      </c>
      <c r="Z2553">
        <v>1.0098678582589016</v>
      </c>
      <c r="AA2553">
        <v>-2.727601797769255</v>
      </c>
      <c r="AB2553">
        <v>-1.9583186573134113</v>
      </c>
      <c r="AC2553">
        <v>0.34960563270428713</v>
      </c>
      <c r="AD2553">
        <v>0.87069323584189773</v>
      </c>
      <c r="AE2553">
        <v>-1.1408217446109288</v>
      </c>
      <c r="AF2553">
        <v>-1.6579051815805697</v>
      </c>
      <c r="AG2553">
        <v>-3.330580257939201</v>
      </c>
      <c r="AH2553">
        <v>-1.5419753202189663</v>
      </c>
      <c r="AI2553">
        <v>-3.0140416088724731</v>
      </c>
      <c r="AJ2553">
        <v>-2.476918527805807</v>
      </c>
      <c r="AK2553">
        <v>-0.845930349153726</v>
      </c>
      <c r="AL2553">
        <v>-1.2948777770443698</v>
      </c>
    </row>
    <row r="2554" spans="1:38" x14ac:dyDescent="0.25">
      <c r="A2554">
        <f t="shared" si="39"/>
        <v>2553</v>
      </c>
      <c r="B2554">
        <v>0.69707334794785614</v>
      </c>
      <c r="C2554">
        <v>1.8232055838136307</v>
      </c>
      <c r="D2554">
        <v>1.3596026556298231</v>
      </c>
      <c r="E2554">
        <v>2.245665210888895</v>
      </c>
      <c r="F2554">
        <v>0.33025491192123169</v>
      </c>
      <c r="G2554">
        <v>-0.56746739270829849</v>
      </c>
      <c r="H2554">
        <v>-0.76270696111662117</v>
      </c>
      <c r="I2554">
        <v>1.9549115665835626</v>
      </c>
      <c r="J2554">
        <v>1.8869063863899447</v>
      </c>
      <c r="K2554">
        <v>8.5617580015842076E-3</v>
      </c>
      <c r="L2554">
        <v>-0.10632964467166639</v>
      </c>
      <c r="M2554">
        <v>0.30642954299361058</v>
      </c>
      <c r="N2554">
        <v>1.6837893238901454</v>
      </c>
      <c r="O2554">
        <v>0.82261551470060401</v>
      </c>
      <c r="P2554">
        <v>1.5242512013107743</v>
      </c>
      <c r="Q2554">
        <v>-0.61277508604876396</v>
      </c>
      <c r="R2554">
        <v>-0.33669635360741312</v>
      </c>
      <c r="S2554">
        <v>-1.0104604628527789</v>
      </c>
      <c r="T2554">
        <v>1.2238667051511078</v>
      </c>
      <c r="U2554">
        <v>-0.24771108203839765</v>
      </c>
      <c r="V2554">
        <v>0.81021666141086013</v>
      </c>
      <c r="W2554">
        <v>-0.32623168799997426</v>
      </c>
      <c r="X2554">
        <v>0.40816221197547153</v>
      </c>
      <c r="Y2554">
        <v>-1.7148923071326418</v>
      </c>
      <c r="Z2554">
        <v>0.21540377557718671</v>
      </c>
      <c r="AA2554">
        <v>-0.28399732152814394</v>
      </c>
      <c r="AB2554">
        <v>-7.0996255716181178E-2</v>
      </c>
      <c r="AC2554">
        <v>-2.3410371948474662</v>
      </c>
      <c r="AD2554">
        <v>0.37948103871915473</v>
      </c>
      <c r="AE2554">
        <v>-1.2931586649915991</v>
      </c>
      <c r="AF2554">
        <v>-1.4527129451399383</v>
      </c>
      <c r="AG2554">
        <v>-3.0511382796151523</v>
      </c>
      <c r="AH2554">
        <v>-0.59687148942793211</v>
      </c>
      <c r="AI2554">
        <v>-2.1930068420555129</v>
      </c>
      <c r="AJ2554">
        <v>-1.9120133126136913</v>
      </c>
      <c r="AK2554">
        <v>-1.7115577546603908</v>
      </c>
      <c r="AL2554">
        <v>-0.89373011023192728</v>
      </c>
    </row>
    <row r="2555" spans="1:38" x14ac:dyDescent="0.25">
      <c r="A2555">
        <f t="shared" si="39"/>
        <v>2554</v>
      </c>
      <c r="B2555">
        <v>-1.1650192100289269</v>
      </c>
      <c r="C2555">
        <v>1.1341603717404085</v>
      </c>
      <c r="D2555">
        <v>-0.90149925609037829</v>
      </c>
      <c r="E2555">
        <v>-0.46672690701375696</v>
      </c>
      <c r="F2555">
        <v>-0.95680975435280202</v>
      </c>
      <c r="G2555">
        <v>2.0650661502957419</v>
      </c>
      <c r="H2555">
        <v>-0.66729690363446847</v>
      </c>
      <c r="I2555">
        <v>0.12760995345968662</v>
      </c>
      <c r="J2555">
        <v>0.86486164384063979</v>
      </c>
      <c r="K2555">
        <v>0.20156320021798813</v>
      </c>
      <c r="L2555">
        <v>1.9978710926449745</v>
      </c>
      <c r="M2555">
        <v>1.9273441882574132</v>
      </c>
      <c r="N2555">
        <v>2.1324127780866333</v>
      </c>
      <c r="O2555">
        <v>-0.38340557333409991</v>
      </c>
      <c r="P2555">
        <v>2.0679763164826319</v>
      </c>
      <c r="Q2555">
        <v>0.72278323577353576</v>
      </c>
      <c r="R2555">
        <v>-1.5645147979888474E-2</v>
      </c>
      <c r="S2555">
        <v>1.3939884936575082</v>
      </c>
      <c r="T2555">
        <v>-9.5401503941245025E-2</v>
      </c>
      <c r="U2555">
        <v>1.708944234461419</v>
      </c>
      <c r="V2555">
        <v>-9.9002975422898487E-2</v>
      </c>
      <c r="W2555">
        <v>-0.33655078854957687</v>
      </c>
      <c r="X2555">
        <v>-0.14935233787192548</v>
      </c>
      <c r="Y2555">
        <v>-2.0224322466672979</v>
      </c>
      <c r="Z2555">
        <v>-0.98660326011457089</v>
      </c>
      <c r="AA2555">
        <v>-0.31245736294952664</v>
      </c>
      <c r="AB2555">
        <v>0.97350803462956303</v>
      </c>
      <c r="AC2555">
        <v>-0.71951684496558777</v>
      </c>
      <c r="AD2555">
        <v>-0.46726697133698902</v>
      </c>
      <c r="AE2555">
        <v>-0.32852983607824227</v>
      </c>
      <c r="AF2555">
        <v>-1.3975232533471424</v>
      </c>
      <c r="AG2555">
        <v>-3.47769538185588</v>
      </c>
      <c r="AH2555">
        <v>-0.87529687781309917</v>
      </c>
      <c r="AI2555">
        <v>-1.0441466418119183</v>
      </c>
      <c r="AJ2555">
        <v>-1.6466264085494349</v>
      </c>
      <c r="AK2555">
        <v>-1.2316865984033014</v>
      </c>
      <c r="AL2555">
        <v>-3.8774900566008821</v>
      </c>
    </row>
    <row r="2556" spans="1:38" x14ac:dyDescent="0.25">
      <c r="A2556">
        <f t="shared" si="39"/>
        <v>2555</v>
      </c>
      <c r="B2556">
        <v>0.33904571032970088</v>
      </c>
      <c r="C2556">
        <v>-8.0502032294733628E-2</v>
      </c>
      <c r="D2556">
        <v>1.0192540384661117</v>
      </c>
      <c r="E2556">
        <v>0.50976903221965375</v>
      </c>
      <c r="F2556">
        <v>0.53294385980591286</v>
      </c>
      <c r="G2556">
        <v>0.20690454908366984</v>
      </c>
      <c r="H2556">
        <v>-0.34915935574474299</v>
      </c>
      <c r="I2556">
        <v>1.3395716834132265</v>
      </c>
      <c r="J2556">
        <v>1.1702643536295216</v>
      </c>
      <c r="K2556">
        <v>0.51971378547001368</v>
      </c>
      <c r="L2556">
        <v>-1.0394998374854774</v>
      </c>
      <c r="M2556">
        <v>2.4466117177652063</v>
      </c>
      <c r="N2556">
        <v>1.7619343902088778</v>
      </c>
      <c r="O2556">
        <v>2.1987732985026716</v>
      </c>
      <c r="P2556">
        <v>2.0906437216327847</v>
      </c>
      <c r="Q2556">
        <v>1.9960874123400807</v>
      </c>
      <c r="R2556">
        <v>1.1696176529005764</v>
      </c>
      <c r="S2556">
        <v>0.95721837545328703</v>
      </c>
      <c r="T2556">
        <v>0.39826733080539323</v>
      </c>
      <c r="U2556">
        <v>-3.0685545276920578E-4</v>
      </c>
      <c r="V2556">
        <v>0.32027726114130095</v>
      </c>
      <c r="W2556">
        <v>-1.8352858344079293</v>
      </c>
      <c r="X2556">
        <v>0.21655035378391219</v>
      </c>
      <c r="Y2556">
        <v>-1.5749162531499179</v>
      </c>
      <c r="Z2556">
        <v>-1.0878922973315059</v>
      </c>
      <c r="AA2556">
        <v>-3.2391365568751174</v>
      </c>
      <c r="AB2556">
        <v>9.6982431874465203E-2</v>
      </c>
      <c r="AC2556">
        <v>-3.0165736793050142</v>
      </c>
      <c r="AD2556">
        <v>-0.67602756342349402</v>
      </c>
      <c r="AE2556">
        <v>-2.5111425339601268</v>
      </c>
      <c r="AF2556">
        <v>-2.110847652123832</v>
      </c>
      <c r="AG2556">
        <v>-2.5884890422208371</v>
      </c>
      <c r="AH2556">
        <v>-0.99224788696417443</v>
      </c>
      <c r="AI2556">
        <v>-1.9628568969207671</v>
      </c>
      <c r="AJ2556">
        <v>-3.2262609806507023</v>
      </c>
      <c r="AK2556">
        <v>-1.5802101192813771</v>
      </c>
      <c r="AL2556">
        <v>-0.64763429693900454</v>
      </c>
    </row>
    <row r="2557" spans="1:38" x14ac:dyDescent="0.25">
      <c r="A2557">
        <f t="shared" si="39"/>
        <v>2556</v>
      </c>
      <c r="B2557">
        <v>0.95966851883676019</v>
      </c>
      <c r="C2557">
        <v>-0.4743111643482355</v>
      </c>
      <c r="D2557">
        <v>1.6712364754305469</v>
      </c>
      <c r="E2557">
        <v>-9.5264082205368528E-2</v>
      </c>
      <c r="F2557">
        <v>1.8698954099822587</v>
      </c>
      <c r="G2557">
        <v>2.2290940386527991</v>
      </c>
      <c r="H2557">
        <v>0.72736939534015632</v>
      </c>
      <c r="I2557">
        <v>-0.42190088865951847</v>
      </c>
      <c r="J2557">
        <v>-0.23830224282486945</v>
      </c>
      <c r="K2557">
        <v>0.28298064059171268</v>
      </c>
      <c r="L2557">
        <v>0.69838829629373778</v>
      </c>
      <c r="M2557">
        <v>1.7677524589350135</v>
      </c>
      <c r="N2557">
        <v>1.3199366990723709</v>
      </c>
      <c r="O2557">
        <v>0.31444254665663196</v>
      </c>
      <c r="P2557">
        <v>-0.77908613701263052</v>
      </c>
      <c r="Q2557">
        <v>-0.7069585028856652</v>
      </c>
      <c r="R2557">
        <v>-0.24045561349309352</v>
      </c>
      <c r="S2557">
        <v>2.1222317528037191</v>
      </c>
      <c r="T2557">
        <v>-0.9290713601380598</v>
      </c>
      <c r="U2557">
        <v>-0.22691027676009767</v>
      </c>
      <c r="V2557">
        <v>5.3668286179422431E-3</v>
      </c>
      <c r="W2557">
        <v>0.1233039906218476</v>
      </c>
      <c r="X2557">
        <v>-0.76868516594367908</v>
      </c>
      <c r="Y2557">
        <v>-0.89383858116931658</v>
      </c>
      <c r="Z2557">
        <v>2.6919233545582788E-2</v>
      </c>
      <c r="AA2557">
        <v>-1.2492043039466449</v>
      </c>
      <c r="AB2557">
        <v>-2.3858923957647584</v>
      </c>
      <c r="AC2557">
        <v>5.3928375670379225E-2</v>
      </c>
      <c r="AD2557">
        <v>-1.2708595058122971</v>
      </c>
      <c r="AE2557">
        <v>-0.3943056975824546</v>
      </c>
      <c r="AF2557">
        <v>-4.1779481877572966</v>
      </c>
      <c r="AG2557">
        <v>-3.0097559781223344</v>
      </c>
      <c r="AH2557">
        <v>-2.0027672487607568</v>
      </c>
      <c r="AI2557">
        <v>-3.5232144448519511</v>
      </c>
      <c r="AJ2557">
        <v>-1.9557030454581488</v>
      </c>
      <c r="AK2557">
        <v>-1.4457633572942243</v>
      </c>
      <c r="AL2557">
        <v>-2.3593430311962726</v>
      </c>
    </row>
    <row r="2558" spans="1:38" x14ac:dyDescent="0.25">
      <c r="A2558">
        <f t="shared" si="39"/>
        <v>2557</v>
      </c>
      <c r="B2558">
        <v>-1.1653607009410671</v>
      </c>
      <c r="C2558">
        <v>-1.4661259917709684</v>
      </c>
      <c r="D2558">
        <v>-0.37500816507398538</v>
      </c>
      <c r="E2558">
        <v>0.63852456825851922</v>
      </c>
      <c r="F2558">
        <v>1.7766078912908643</v>
      </c>
      <c r="G2558">
        <v>2.3114533572041633</v>
      </c>
      <c r="H2558">
        <v>0.28288672927522129</v>
      </c>
      <c r="I2558">
        <v>1.1193429318802248</v>
      </c>
      <c r="J2558">
        <v>0.82657577886784028</v>
      </c>
      <c r="K2558">
        <v>-0.93113137491585929</v>
      </c>
      <c r="L2558">
        <v>-0.76927778025493598</v>
      </c>
      <c r="M2558">
        <v>2.2767081586748947</v>
      </c>
      <c r="N2558">
        <v>-0.25259234470108449</v>
      </c>
      <c r="O2558">
        <v>0.31743330006216419</v>
      </c>
      <c r="P2558">
        <v>0.44426643610109418</v>
      </c>
      <c r="Q2558">
        <v>0.74981615281089131</v>
      </c>
      <c r="R2558">
        <v>1.9762617917912704</v>
      </c>
      <c r="S2558">
        <v>1.0567166555752963</v>
      </c>
      <c r="T2558">
        <v>1.6801028617914242</v>
      </c>
      <c r="U2558">
        <v>1.3746451822189125</v>
      </c>
      <c r="V2558">
        <v>-0.71014636495902161</v>
      </c>
      <c r="W2558">
        <v>0.92515340434917848</v>
      </c>
      <c r="X2558">
        <v>-1.3619442471500307</v>
      </c>
      <c r="Y2558">
        <v>0.89892121063802932</v>
      </c>
      <c r="Z2558">
        <v>-0.77185128329536923</v>
      </c>
      <c r="AA2558">
        <v>-0.44782816258833735</v>
      </c>
      <c r="AB2558">
        <v>-0.48354426177340004</v>
      </c>
      <c r="AC2558">
        <v>-0.70336692722284022</v>
      </c>
      <c r="AD2558">
        <v>-2.4911954039707904</v>
      </c>
      <c r="AE2558">
        <v>-0.8738526504949955</v>
      </c>
      <c r="AF2558">
        <v>-3.3745168291639867</v>
      </c>
      <c r="AG2558">
        <v>-3.1134258741263561</v>
      </c>
      <c r="AH2558">
        <v>-1.2589760896191287</v>
      </c>
      <c r="AI2558">
        <v>-2.5935527452741525</v>
      </c>
      <c r="AJ2558">
        <v>-3.3635882599363285</v>
      </c>
      <c r="AK2558">
        <v>-3.1580320599359899</v>
      </c>
      <c r="AL2558">
        <v>-0.86275108620242236</v>
      </c>
    </row>
    <row r="2559" spans="1:38" x14ac:dyDescent="0.25">
      <c r="A2559">
        <f t="shared" si="39"/>
        <v>2558</v>
      </c>
      <c r="B2559">
        <v>-0.8317999515282255</v>
      </c>
      <c r="C2559">
        <v>0.96896441994059779</v>
      </c>
      <c r="D2559">
        <v>1.3642407701488959</v>
      </c>
      <c r="E2559">
        <v>-0.17146949549931789</v>
      </c>
      <c r="F2559">
        <v>1.6790062021598666</v>
      </c>
      <c r="G2559">
        <v>2.0199030698647915</v>
      </c>
      <c r="H2559">
        <v>0.29520111405907246</v>
      </c>
      <c r="I2559">
        <v>-1.2643387551960314</v>
      </c>
      <c r="J2559">
        <v>0.97744159068723346</v>
      </c>
      <c r="K2559">
        <v>1.6703492160825937</v>
      </c>
      <c r="L2559">
        <v>-0.40335815876604231</v>
      </c>
      <c r="M2559">
        <v>0.77194088540674011</v>
      </c>
      <c r="N2559">
        <v>-0.64476161986925629</v>
      </c>
      <c r="O2559">
        <v>0.53348233812119883</v>
      </c>
      <c r="P2559">
        <v>2.1928948048765506</v>
      </c>
      <c r="Q2559">
        <v>1.5743879936484608</v>
      </c>
      <c r="R2559">
        <v>0.56423118405621464</v>
      </c>
      <c r="S2559">
        <v>1.2073978754119323</v>
      </c>
      <c r="T2559">
        <v>1.3332077826207098</v>
      </c>
      <c r="U2559">
        <v>-4.9643770833673884E-2</v>
      </c>
      <c r="V2559">
        <v>0.5668917652652028</v>
      </c>
      <c r="W2559">
        <v>-2.1255507023057003</v>
      </c>
      <c r="X2559">
        <v>0.74272368768324926</v>
      </c>
      <c r="Y2559">
        <v>0.14577017290382432</v>
      </c>
      <c r="Z2559">
        <v>0.39619503740785378</v>
      </c>
      <c r="AA2559">
        <v>-3.4424771817618263</v>
      </c>
      <c r="AB2559">
        <v>-1.3637822268586659</v>
      </c>
      <c r="AC2559">
        <v>-1.3392561851898308</v>
      </c>
      <c r="AD2559">
        <v>-2.7555639570694841</v>
      </c>
      <c r="AE2559">
        <v>-2.2243436915505677</v>
      </c>
      <c r="AF2559">
        <v>-3.3243852928684769</v>
      </c>
      <c r="AG2559">
        <v>-3.3347591719051417</v>
      </c>
      <c r="AH2559">
        <v>-1.6018362900629843</v>
      </c>
      <c r="AI2559">
        <v>-2.0811507264713467</v>
      </c>
      <c r="AJ2559">
        <v>-2.9350252014949931</v>
      </c>
      <c r="AK2559">
        <v>-0.95577840505915956</v>
      </c>
      <c r="AL2559">
        <v>-3.9614081171615538</v>
      </c>
    </row>
    <row r="2560" spans="1:38" x14ac:dyDescent="0.25">
      <c r="A2560">
        <f t="shared" si="39"/>
        <v>2559</v>
      </c>
      <c r="B2560">
        <v>0.6199190656716338</v>
      </c>
      <c r="C2560">
        <v>8.6553980604974434E-2</v>
      </c>
      <c r="D2560">
        <v>1.9133351851902687</v>
      </c>
      <c r="E2560">
        <v>-0.55910020438118346</v>
      </c>
      <c r="F2560">
        <v>0.71574421096050633</v>
      </c>
      <c r="G2560">
        <v>1.1965839647416256</v>
      </c>
      <c r="H2560">
        <v>1.9562506591307729</v>
      </c>
      <c r="I2560">
        <v>-0.86299102240310255</v>
      </c>
      <c r="J2560">
        <v>2.248149037674172</v>
      </c>
      <c r="K2560">
        <v>-0.71224270655679678</v>
      </c>
      <c r="L2560">
        <v>0.92962216687841304</v>
      </c>
      <c r="M2560">
        <v>2.0026596313446783</v>
      </c>
      <c r="N2560">
        <v>1.7408803719907671</v>
      </c>
      <c r="O2560">
        <v>1.6199252905185788</v>
      </c>
      <c r="P2560">
        <v>2.1517675414462749</v>
      </c>
      <c r="Q2560">
        <v>-1.1653800622191235</v>
      </c>
      <c r="R2560">
        <v>-0.39937216706830347</v>
      </c>
      <c r="S2560">
        <v>5.1859615610954535E-2</v>
      </c>
      <c r="T2560">
        <v>0.84723459373347887</v>
      </c>
      <c r="U2560">
        <v>-1.4194602476018416</v>
      </c>
      <c r="V2560">
        <v>0.99180094815843711</v>
      </c>
      <c r="W2560">
        <v>-2.393285029616111</v>
      </c>
      <c r="X2560">
        <v>0.73122029105284314</v>
      </c>
      <c r="Y2560">
        <v>-0.74476927402524473</v>
      </c>
      <c r="Z2560">
        <v>0.48539811257463183</v>
      </c>
      <c r="AA2560">
        <v>-0.81469818221342027</v>
      </c>
      <c r="AB2560">
        <v>-1.481423160004272</v>
      </c>
      <c r="AC2560">
        <v>-3.0268946643120858</v>
      </c>
      <c r="AD2560">
        <v>-1.035407540795108</v>
      </c>
      <c r="AE2560">
        <v>-3.5311225481328763</v>
      </c>
      <c r="AF2560">
        <v>-1.9158951602141348</v>
      </c>
      <c r="AG2560">
        <v>-3.7720454501117371</v>
      </c>
      <c r="AH2560">
        <v>-1.4086969754733336</v>
      </c>
      <c r="AI2560">
        <v>-3.6107842843364168</v>
      </c>
      <c r="AJ2560">
        <v>-2.644084014332015</v>
      </c>
      <c r="AK2560">
        <v>-3.427915886422527</v>
      </c>
      <c r="AL2560">
        <v>-2.1861462765438198</v>
      </c>
    </row>
    <row r="2561" spans="1:38" x14ac:dyDescent="0.25">
      <c r="A2561">
        <f t="shared" si="39"/>
        <v>2560</v>
      </c>
      <c r="B2561">
        <v>-3.6325741191588046E-2</v>
      </c>
      <c r="C2561">
        <v>1.8040444611309878</v>
      </c>
      <c r="D2561">
        <v>1.2339456468396199</v>
      </c>
      <c r="E2561">
        <v>-0.67100408732449346</v>
      </c>
      <c r="F2561">
        <v>-1.3584510608344855</v>
      </c>
      <c r="G2561">
        <v>-0.58260659997155639</v>
      </c>
      <c r="H2561">
        <v>-0.56957236156596791</v>
      </c>
      <c r="I2561">
        <v>-0.63056987730476055</v>
      </c>
      <c r="J2561">
        <v>1.7590505215555954</v>
      </c>
      <c r="K2561">
        <v>-0.92216323280750179</v>
      </c>
      <c r="L2561">
        <v>-0.66154392216372759</v>
      </c>
      <c r="M2561">
        <v>1.6722781125778408E-2</v>
      </c>
      <c r="N2561">
        <v>0.38887915789833616</v>
      </c>
      <c r="O2561">
        <v>1.0353737151689297</v>
      </c>
      <c r="P2561">
        <v>0.52830111826549797</v>
      </c>
      <c r="Q2561">
        <v>-1.0315348464486345</v>
      </c>
      <c r="R2561">
        <v>0.46212151904994547</v>
      </c>
      <c r="S2561">
        <v>1.4891947911145418</v>
      </c>
      <c r="T2561">
        <v>-1.1054142403501164</v>
      </c>
      <c r="U2561">
        <v>-0.78985561037182572</v>
      </c>
      <c r="V2561">
        <v>-1.4025514648064139</v>
      </c>
      <c r="W2561">
        <v>-2.2226582007531426</v>
      </c>
      <c r="X2561">
        <v>-0.75297034809346775</v>
      </c>
      <c r="Y2561">
        <v>-1.9295280168323652</v>
      </c>
      <c r="Z2561">
        <v>0.54043273019663429</v>
      </c>
      <c r="AA2561">
        <v>-3.7642395361143244</v>
      </c>
      <c r="AB2561">
        <v>-1.3658900606558368</v>
      </c>
      <c r="AC2561">
        <v>-1.598141436673421</v>
      </c>
      <c r="AD2561">
        <v>-2.3760173952559471</v>
      </c>
      <c r="AE2561">
        <v>-0.7779507293133352</v>
      </c>
      <c r="AF2561">
        <v>-4.9384946707328279</v>
      </c>
      <c r="AG2561">
        <v>-2.1880170353663759</v>
      </c>
      <c r="AH2561">
        <v>-2.3397085970962128</v>
      </c>
      <c r="AI2561">
        <v>-2.5001033919607187</v>
      </c>
      <c r="AJ2561">
        <v>-3.3616107808324855</v>
      </c>
      <c r="AK2561">
        <v>-3.2584439960778759</v>
      </c>
      <c r="AL2561">
        <v>-2.2259694642308809</v>
      </c>
    </row>
    <row r="2562" spans="1:38" x14ac:dyDescent="0.25">
      <c r="A2562">
        <f t="shared" si="39"/>
        <v>2561</v>
      </c>
      <c r="B2562">
        <v>-0.3312163286949521</v>
      </c>
      <c r="C2562">
        <v>1.4007953171925411</v>
      </c>
      <c r="D2562">
        <v>-1.2853326020121152</v>
      </c>
      <c r="E2562">
        <v>-0.6051000591716833</v>
      </c>
      <c r="F2562">
        <v>1.4950519815064256</v>
      </c>
      <c r="G2562">
        <v>0.8837193669316985</v>
      </c>
      <c r="H2562">
        <v>1.200602424619269</v>
      </c>
      <c r="I2562">
        <v>-1.0043983485976669</v>
      </c>
      <c r="J2562">
        <v>1.4808784700363582</v>
      </c>
      <c r="K2562">
        <v>1.965291231356205</v>
      </c>
      <c r="L2562">
        <v>0.80619960800140067</v>
      </c>
      <c r="M2562">
        <v>0.43844858145069221</v>
      </c>
      <c r="N2562">
        <v>1.2787509694506165</v>
      </c>
      <c r="O2562">
        <v>0.56448418233016184</v>
      </c>
      <c r="P2562">
        <v>-0.80979692329842279</v>
      </c>
      <c r="Q2562">
        <v>0.17876660841698433</v>
      </c>
      <c r="R2562">
        <v>0.57226050436392017</v>
      </c>
      <c r="S2562">
        <v>-0.81104740486816662</v>
      </c>
      <c r="T2562">
        <v>0.5909031454397391</v>
      </c>
      <c r="U2562">
        <v>-1.5693798762934663</v>
      </c>
      <c r="V2562">
        <v>-1.016696176349704</v>
      </c>
      <c r="W2562">
        <v>0.3439461005491693</v>
      </c>
      <c r="X2562">
        <v>-0.80094541580132272</v>
      </c>
      <c r="Y2562">
        <v>-0.39268780286013838</v>
      </c>
      <c r="Z2562">
        <v>-1.1480723219130617</v>
      </c>
      <c r="AA2562">
        <v>-1.4782602208567788</v>
      </c>
      <c r="AB2562">
        <v>-2.5177636313645584</v>
      </c>
      <c r="AC2562">
        <v>-1.2294999864086149</v>
      </c>
      <c r="AD2562">
        <v>-0.51423283975619727</v>
      </c>
      <c r="AE2562">
        <v>-0.72514041924304173</v>
      </c>
      <c r="AF2562">
        <v>-4.2145403021781433</v>
      </c>
      <c r="AG2562">
        <v>-4.3915777712659718</v>
      </c>
      <c r="AH2562">
        <v>-1.8853008417509671</v>
      </c>
      <c r="AI2562">
        <v>-2.3575463913548429</v>
      </c>
      <c r="AJ2562">
        <v>-3.353652976268831</v>
      </c>
      <c r="AK2562">
        <v>-2.6772804503528227</v>
      </c>
      <c r="AL2562">
        <v>-3.6526485486168321</v>
      </c>
    </row>
    <row r="2563" spans="1:38" x14ac:dyDescent="0.25">
      <c r="A2563">
        <f t="shared" si="39"/>
        <v>2562</v>
      </c>
      <c r="B2563">
        <v>-5.7047123290014268E-2</v>
      </c>
      <c r="C2563">
        <v>1.1609098984010526</v>
      </c>
      <c r="D2563">
        <v>-0.47581708878220885</v>
      </c>
      <c r="E2563">
        <v>-1.2312964061551883</v>
      </c>
      <c r="F2563">
        <v>6.2716508348371169E-2</v>
      </c>
      <c r="G2563">
        <v>-1.0366767437817401</v>
      </c>
      <c r="H2563">
        <v>-1.4336433177959553</v>
      </c>
      <c r="I2563">
        <v>-1.2093607429358142</v>
      </c>
      <c r="J2563">
        <v>9.0942769355939701E-2</v>
      </c>
      <c r="K2563">
        <v>-1.0202296976013676</v>
      </c>
      <c r="L2563">
        <v>5.912961610831724E-2</v>
      </c>
      <c r="M2563">
        <v>1.4750147258449073</v>
      </c>
      <c r="N2563">
        <v>0.96125965084193687</v>
      </c>
      <c r="O2563">
        <v>1.3321940831365202</v>
      </c>
      <c r="P2563">
        <v>0.89330063706005536</v>
      </c>
      <c r="Q2563">
        <v>-0.94689518696364861</v>
      </c>
      <c r="R2563">
        <v>1.0053431333398528</v>
      </c>
      <c r="S2563">
        <v>0.13071141299385691</v>
      </c>
      <c r="T2563">
        <v>-1.6206531549107837</v>
      </c>
      <c r="U2563">
        <v>0.95792923764177562</v>
      </c>
      <c r="V2563">
        <v>0.59857617820737508</v>
      </c>
      <c r="W2563">
        <v>-2.6202789268458631</v>
      </c>
      <c r="X2563">
        <v>-2.547083157084697</v>
      </c>
      <c r="Y2563">
        <v>-1.0664507348182317</v>
      </c>
      <c r="Z2563">
        <v>-1.5485119715258615</v>
      </c>
      <c r="AA2563">
        <v>-2.1818829255373076</v>
      </c>
      <c r="AB2563">
        <v>-0.2663840713973018</v>
      </c>
      <c r="AC2563">
        <v>-1.5704826719726412</v>
      </c>
      <c r="AD2563">
        <v>-1.8650455312384366</v>
      </c>
      <c r="AE2563">
        <v>-1.1894037117147209</v>
      </c>
      <c r="AF2563">
        <v>-5.0205472598704874</v>
      </c>
      <c r="AG2563">
        <v>-3.3111627367530301</v>
      </c>
      <c r="AH2563">
        <v>-1.5546696995189424</v>
      </c>
      <c r="AI2563">
        <v>-3.4922818244330909</v>
      </c>
      <c r="AJ2563">
        <v>-2.7657503964907972</v>
      </c>
      <c r="AK2563">
        <v>-2.7415856208782703</v>
      </c>
      <c r="AL2563">
        <v>-2.042388446845762</v>
      </c>
    </row>
    <row r="2564" spans="1:38" x14ac:dyDescent="0.25">
      <c r="A2564">
        <f t="shared" si="39"/>
        <v>2563</v>
      </c>
      <c r="B2564">
        <v>-0.16326040348150705</v>
      </c>
      <c r="C2564">
        <v>-1.357628321930036</v>
      </c>
      <c r="D2564">
        <v>0.88434436045860076</v>
      </c>
      <c r="E2564">
        <v>0.32107317725682383</v>
      </c>
      <c r="F2564">
        <v>-0.3380530242084212</v>
      </c>
      <c r="G2564">
        <v>-0.91473792355933925</v>
      </c>
      <c r="H2564">
        <v>0.21637284342677754</v>
      </c>
      <c r="I2564">
        <v>-1.4898450659502269</v>
      </c>
      <c r="J2564">
        <v>0.84667614377798062</v>
      </c>
      <c r="K2564">
        <v>1.142008894033264E-3</v>
      </c>
      <c r="L2564">
        <v>-1.453890352252414</v>
      </c>
      <c r="M2564">
        <v>-0.86255550456309726</v>
      </c>
      <c r="N2564">
        <v>1.1438332843469783</v>
      </c>
      <c r="O2564">
        <v>-1.1645480651525979</v>
      </c>
      <c r="P2564">
        <v>1.8287107628157675</v>
      </c>
      <c r="Q2564">
        <v>1.0915388979811933</v>
      </c>
      <c r="R2564">
        <v>0.68947509470266199</v>
      </c>
      <c r="S2564">
        <v>1.2407474580887654</v>
      </c>
      <c r="T2564">
        <v>-0.38244349363014063</v>
      </c>
      <c r="U2564">
        <v>0.74902666396036732</v>
      </c>
      <c r="V2564">
        <v>-2.1466058623265405</v>
      </c>
      <c r="W2564">
        <v>-2.1887105398224258</v>
      </c>
      <c r="X2564">
        <v>0.80914824473285618</v>
      </c>
      <c r="Y2564">
        <v>-0.74391136954289716</v>
      </c>
      <c r="Z2564">
        <v>0.19344875484884927</v>
      </c>
      <c r="AA2564">
        <v>-3.3022354360521002</v>
      </c>
      <c r="AB2564">
        <v>-2.4430972413980525</v>
      </c>
      <c r="AC2564">
        <v>-2.8769996918530873</v>
      </c>
      <c r="AD2564">
        <v>-0.91647036728961639</v>
      </c>
      <c r="AE2564">
        <v>-3.3345107724081604</v>
      </c>
      <c r="AF2564">
        <v>-2.4636253885146542</v>
      </c>
      <c r="AG2564">
        <v>-3.7330057265082535</v>
      </c>
      <c r="AH2564">
        <v>-3.119424105765797</v>
      </c>
      <c r="AI2564">
        <v>-1.7456559702535066</v>
      </c>
      <c r="AJ2564">
        <v>-1.4020456926482505</v>
      </c>
      <c r="AK2564">
        <v>-2.0708572195158421</v>
      </c>
      <c r="AL2564">
        <v>-3.508140490802778</v>
      </c>
    </row>
    <row r="2565" spans="1:38" x14ac:dyDescent="0.25">
      <c r="A2565">
        <f t="shared" ref="A2565:A2628" si="40">A2564+1</f>
        <v>2564</v>
      </c>
      <c r="B2565">
        <v>-0.19671525674460444</v>
      </c>
      <c r="C2565">
        <v>-1.2699650905959254</v>
      </c>
      <c r="D2565">
        <v>0.78383423820090425</v>
      </c>
      <c r="E2565">
        <v>1.2348448415109174</v>
      </c>
      <c r="F2565">
        <v>0.25230319213324837</v>
      </c>
      <c r="G2565">
        <v>0.98470355741539528</v>
      </c>
      <c r="H2565">
        <v>-1.5864501505941078</v>
      </c>
      <c r="I2565">
        <v>-0.64657292630722396</v>
      </c>
      <c r="J2565">
        <v>1.6046017400406722</v>
      </c>
      <c r="K2565">
        <v>-0.11524187760133775</v>
      </c>
      <c r="L2565">
        <v>1.6973773183033898</v>
      </c>
      <c r="M2565">
        <v>-1.2389478282061659</v>
      </c>
      <c r="N2565">
        <v>1.2003602478350943</v>
      </c>
      <c r="O2565">
        <v>0.43928565867332003</v>
      </c>
      <c r="P2565">
        <v>0.5379549137050128</v>
      </c>
      <c r="Q2565">
        <v>0.17767291769407789</v>
      </c>
      <c r="R2565">
        <v>0.98894762319930885</v>
      </c>
      <c r="S2565">
        <v>0.19367285981478588</v>
      </c>
      <c r="T2565">
        <v>-0.37988004797290054</v>
      </c>
      <c r="U2565">
        <v>-0.70392360246883201</v>
      </c>
      <c r="V2565">
        <v>-2.1027210928563642</v>
      </c>
      <c r="W2565">
        <v>-0.80840632906707777</v>
      </c>
      <c r="X2565">
        <v>-0.32652453151973138</v>
      </c>
      <c r="Y2565">
        <v>0.50131523587042714</v>
      </c>
      <c r="Z2565">
        <v>-0.56690047983857772</v>
      </c>
      <c r="AA2565">
        <v>-4.0467319466444387</v>
      </c>
      <c r="AB2565">
        <v>-0.68932761226435613</v>
      </c>
      <c r="AC2565">
        <v>-3.2993351877586234</v>
      </c>
      <c r="AD2565">
        <v>-2.7376875095996347</v>
      </c>
      <c r="AE2565">
        <v>-0.88504155187713573</v>
      </c>
      <c r="AF2565">
        <v>-2.8018755081531124</v>
      </c>
      <c r="AG2565">
        <v>-5.1039707039221387</v>
      </c>
      <c r="AH2565">
        <v>-3.9993950111455003</v>
      </c>
      <c r="AI2565">
        <v>-4.2349568322879199</v>
      </c>
      <c r="AJ2565">
        <v>-1.1424727433061648</v>
      </c>
      <c r="AK2565">
        <v>-3.2350344451054109</v>
      </c>
      <c r="AL2565">
        <v>-2.1955054648972769</v>
      </c>
    </row>
    <row r="2566" spans="1:38" x14ac:dyDescent="0.25">
      <c r="A2566">
        <f t="shared" si="40"/>
        <v>2565</v>
      </c>
      <c r="B2566">
        <v>-0.24163866257436317</v>
      </c>
      <c r="C2566">
        <v>0.446521989464161</v>
      </c>
      <c r="D2566">
        <v>-0.44920514931559263</v>
      </c>
      <c r="E2566">
        <v>0.74386472093619904</v>
      </c>
      <c r="F2566">
        <v>-0.72845238786952948</v>
      </c>
      <c r="G2566">
        <v>-1.1223812426520412</v>
      </c>
      <c r="H2566">
        <v>-0.62144555740706786</v>
      </c>
      <c r="I2566">
        <v>-0.39272510297544727</v>
      </c>
      <c r="J2566">
        <v>6.7376914235743879E-2</v>
      </c>
      <c r="K2566">
        <v>0.92463688804676458</v>
      </c>
      <c r="L2566">
        <v>1.3590353530832557</v>
      </c>
      <c r="M2566">
        <v>-0.42033721430823556</v>
      </c>
      <c r="N2566">
        <v>0.6555643784891183</v>
      </c>
      <c r="O2566">
        <v>4.875950726213607E-2</v>
      </c>
      <c r="P2566">
        <v>-0.38397788715373382</v>
      </c>
      <c r="Q2566">
        <v>0.35630439215475818</v>
      </c>
      <c r="R2566">
        <v>-1.0123800445629514</v>
      </c>
      <c r="S2566">
        <v>-0.10087688237913128</v>
      </c>
      <c r="T2566">
        <v>-1.9264104508298119</v>
      </c>
      <c r="U2566">
        <v>1.2459332797622946</v>
      </c>
      <c r="V2566">
        <v>-2.3356036176382999</v>
      </c>
      <c r="W2566">
        <v>-1.0601008842110065</v>
      </c>
      <c r="X2566">
        <v>-2.5116651784101878</v>
      </c>
      <c r="Y2566">
        <v>-1.2556125054802323</v>
      </c>
      <c r="Z2566">
        <v>-0.31499492092129167</v>
      </c>
      <c r="AA2566">
        <v>-2.1306707860376624</v>
      </c>
      <c r="AB2566">
        <v>-2.0983169316305967</v>
      </c>
      <c r="AC2566">
        <v>-2.1784679418115376</v>
      </c>
      <c r="AD2566">
        <v>-0.92084557863771099</v>
      </c>
      <c r="AE2566">
        <v>-1.3776067488061843</v>
      </c>
      <c r="AF2566">
        <v>-4.8388315173502692</v>
      </c>
      <c r="AG2566">
        <v>-3.8269737633733434</v>
      </c>
      <c r="AH2566">
        <v>-1.2986187448709181</v>
      </c>
      <c r="AI2566">
        <v>-3.0975588959372353</v>
      </c>
      <c r="AJ2566">
        <v>-0.78517242258060893</v>
      </c>
      <c r="AK2566">
        <v>-2.0290437397902998</v>
      </c>
      <c r="AL2566">
        <v>-2.2849288581494402</v>
      </c>
    </row>
    <row r="2567" spans="1:38" x14ac:dyDescent="0.25">
      <c r="A2567">
        <f t="shared" si="40"/>
        <v>2566</v>
      </c>
      <c r="B2567">
        <v>-2.0320569233191832</v>
      </c>
      <c r="C2567">
        <v>-0.68080607837146889</v>
      </c>
      <c r="D2567">
        <v>-0.84363680806449481</v>
      </c>
      <c r="E2567">
        <v>-0.92861281401695184</v>
      </c>
      <c r="F2567">
        <v>1.0398298896526725</v>
      </c>
      <c r="G2567">
        <v>0.59078388031783624</v>
      </c>
      <c r="H2567">
        <v>0.11658064909216148</v>
      </c>
      <c r="I2567">
        <v>0.24352766937478676</v>
      </c>
      <c r="J2567">
        <v>-0.77377423543198676</v>
      </c>
      <c r="K2567">
        <v>-1.2661482831135149</v>
      </c>
      <c r="L2567">
        <v>-1.0370891085394864</v>
      </c>
      <c r="M2567">
        <v>0.64897519287136451</v>
      </c>
      <c r="N2567">
        <v>0.85816349114136958</v>
      </c>
      <c r="O2567">
        <v>-0.23717731457112223</v>
      </c>
      <c r="P2567">
        <v>-1.4839818289001165</v>
      </c>
      <c r="Q2567">
        <v>0.4499892833313508</v>
      </c>
      <c r="R2567">
        <v>1.1345567749735284</v>
      </c>
      <c r="S2567">
        <v>-0.30898943436190307</v>
      </c>
      <c r="T2567">
        <v>0.18376331737101781</v>
      </c>
      <c r="U2567">
        <v>0.96307648033575211</v>
      </c>
      <c r="V2567">
        <v>-2.5458217490761692</v>
      </c>
      <c r="W2567">
        <v>-2.5605812628223932</v>
      </c>
      <c r="X2567">
        <v>-2.5314894932787304</v>
      </c>
      <c r="Y2567">
        <v>-0.93269082147738192</v>
      </c>
      <c r="Z2567">
        <v>-1.7466811157941404</v>
      </c>
      <c r="AA2567">
        <v>-4.4242995920119013</v>
      </c>
      <c r="AB2567">
        <v>-0.83595474207522269</v>
      </c>
      <c r="AC2567">
        <v>-3.4099930046789817</v>
      </c>
      <c r="AD2567">
        <v>-0.65475059942225178</v>
      </c>
      <c r="AE2567">
        <v>-0.9884681158849058</v>
      </c>
      <c r="AF2567">
        <v>-4.6762167654581877</v>
      </c>
      <c r="AG2567">
        <v>-3.136762459730575</v>
      </c>
      <c r="AH2567">
        <v>-3.3846898198547146</v>
      </c>
      <c r="AI2567">
        <v>-2.5980300486810215</v>
      </c>
      <c r="AJ2567">
        <v>-2.0936657140321513</v>
      </c>
      <c r="AK2567">
        <v>-1.4492945537240685</v>
      </c>
      <c r="AL2567">
        <v>-4.16789375207743</v>
      </c>
    </row>
    <row r="2568" spans="1:38" x14ac:dyDescent="0.25">
      <c r="A2568">
        <f t="shared" si="40"/>
        <v>2567</v>
      </c>
      <c r="B2568">
        <v>-1.9002990706068272</v>
      </c>
      <c r="C2568">
        <v>0.42710466256259449</v>
      </c>
      <c r="D2568">
        <v>0.66420162574175157</v>
      </c>
      <c r="E2568">
        <v>1.3505082090987912</v>
      </c>
      <c r="F2568">
        <v>-1.8234855558590866</v>
      </c>
      <c r="G2568">
        <v>-9.4411475427164548E-2</v>
      </c>
      <c r="H2568">
        <v>-0.13177440081322644</v>
      </c>
      <c r="I2568">
        <v>-0.4014433409593563</v>
      </c>
      <c r="J2568">
        <v>0.66362748340238786</v>
      </c>
      <c r="K2568">
        <v>1.7403177146345286</v>
      </c>
      <c r="L2568">
        <v>0.65585165510894505</v>
      </c>
      <c r="M2568">
        <v>-0.95720145479383745</v>
      </c>
      <c r="N2568">
        <v>1.167046843376597</v>
      </c>
      <c r="O2568">
        <v>-1.3744681380715846</v>
      </c>
      <c r="P2568">
        <v>1.5061856511798717</v>
      </c>
      <c r="Q2568">
        <v>1.1763450785908796</v>
      </c>
      <c r="R2568">
        <v>-1.6905828641880183</v>
      </c>
      <c r="S2568">
        <v>-1.3414311534689967</v>
      </c>
      <c r="T2568">
        <v>-0.59940092644084531</v>
      </c>
      <c r="U2568">
        <v>-1.2412593448422193</v>
      </c>
      <c r="V2568">
        <v>0.39943481669293801</v>
      </c>
      <c r="W2568">
        <v>-9.9932410201300392E-2</v>
      </c>
      <c r="X2568">
        <v>-1.0016977056127556</v>
      </c>
      <c r="Y2568">
        <v>-1.9918381801678913</v>
      </c>
      <c r="Z2568">
        <v>-2.9300750533273736</v>
      </c>
      <c r="AA2568">
        <v>-4.1911839995625639</v>
      </c>
      <c r="AB2568">
        <v>-2.9852570443194462</v>
      </c>
      <c r="AC2568">
        <v>-2.1375885126772403</v>
      </c>
      <c r="AD2568">
        <v>-0.2348592623709056</v>
      </c>
      <c r="AE2568">
        <v>-2.3069019141025198</v>
      </c>
      <c r="AF2568">
        <v>-4.8766917071711546</v>
      </c>
      <c r="AG2568">
        <v>-2.6784632836792595</v>
      </c>
      <c r="AH2568">
        <v>-4.4767867250866473</v>
      </c>
      <c r="AI2568">
        <v>-4.6079321096653567</v>
      </c>
      <c r="AJ2568">
        <v>-2.0327456669623025</v>
      </c>
      <c r="AK2568">
        <v>-2.2503987556889911</v>
      </c>
      <c r="AL2568">
        <v>-4.3240100602085594</v>
      </c>
    </row>
    <row r="2569" spans="1:38" x14ac:dyDescent="0.25">
      <c r="A2569">
        <f t="shared" si="40"/>
        <v>2568</v>
      </c>
      <c r="B2569">
        <v>-1.6533912894883547</v>
      </c>
      <c r="C2569">
        <v>-1.1300144247388719</v>
      </c>
      <c r="D2569">
        <v>1.4141109993247938</v>
      </c>
      <c r="E2569">
        <v>-3.215772713867926E-2</v>
      </c>
      <c r="F2569">
        <v>-0.37741413054409945</v>
      </c>
      <c r="G2569">
        <v>-0.83492726585138155</v>
      </c>
      <c r="H2569">
        <v>-0.18587307236610773</v>
      </c>
      <c r="I2569">
        <v>-1.2939584431956082</v>
      </c>
      <c r="J2569">
        <v>1.3580972073741309</v>
      </c>
      <c r="K2569">
        <v>1.2507314721225091</v>
      </c>
      <c r="L2569">
        <v>-0.59512204139363023</v>
      </c>
      <c r="M2569">
        <v>0.89728364877822075</v>
      </c>
      <c r="N2569">
        <v>-1.3634524334401663</v>
      </c>
      <c r="O2569">
        <v>1.3519073832871435</v>
      </c>
      <c r="P2569">
        <v>0.23828192618475597</v>
      </c>
      <c r="Q2569">
        <v>-2.2942383460798998</v>
      </c>
      <c r="R2569">
        <v>-1.0459243673648195</v>
      </c>
      <c r="S2569">
        <v>-2.7556438132767092E-2</v>
      </c>
      <c r="T2569">
        <v>0.52295524661784043</v>
      </c>
      <c r="U2569">
        <v>-0.6833085656683473</v>
      </c>
      <c r="V2569">
        <v>-2.6400514465032483</v>
      </c>
      <c r="W2569">
        <v>-1.3372194277490215</v>
      </c>
      <c r="X2569">
        <v>-0.58152231511302421</v>
      </c>
      <c r="Y2569">
        <v>-0.70605538965719283</v>
      </c>
      <c r="Z2569">
        <v>0.28531698379109205</v>
      </c>
      <c r="AA2569">
        <v>-2.578854766242797</v>
      </c>
      <c r="AB2569">
        <v>-1.8901165743311774</v>
      </c>
      <c r="AC2569">
        <v>-1.6736890723260371</v>
      </c>
      <c r="AD2569">
        <v>-1.4868875610109726</v>
      </c>
      <c r="AE2569">
        <v>-2.8443186489366932</v>
      </c>
      <c r="AF2569">
        <v>-4.400609173939424</v>
      </c>
      <c r="AG2569">
        <v>-3.952117346585283</v>
      </c>
      <c r="AH2569">
        <v>-1.8124452738469286</v>
      </c>
      <c r="AI2569">
        <v>-1.5913224802682095</v>
      </c>
      <c r="AJ2569">
        <v>-3.6441610783572882</v>
      </c>
      <c r="AK2569">
        <v>-2.0954988677156901</v>
      </c>
      <c r="AL2569">
        <v>-2.1549105009193497</v>
      </c>
    </row>
    <row r="2570" spans="1:38" x14ac:dyDescent="0.25">
      <c r="A2570">
        <f t="shared" si="40"/>
        <v>2569</v>
      </c>
      <c r="B2570">
        <v>1.1064131782675242</v>
      </c>
      <c r="C2570">
        <v>0.11707252630543641</v>
      </c>
      <c r="D2570">
        <v>-1.6146727386591393</v>
      </c>
      <c r="E2570">
        <v>0.22402232335486483</v>
      </c>
      <c r="F2570">
        <v>5.3297633432390246E-2</v>
      </c>
      <c r="G2570">
        <v>-1.401128233954932</v>
      </c>
      <c r="H2570">
        <v>0.31689211331474487</v>
      </c>
      <c r="I2570">
        <v>0.8863698625435612</v>
      </c>
      <c r="J2570">
        <v>8.0145167738416623E-2</v>
      </c>
      <c r="K2570">
        <v>0.64597105678594158</v>
      </c>
      <c r="L2570">
        <v>-0.13995326387678997</v>
      </c>
      <c r="M2570">
        <v>1.2655949517400651</v>
      </c>
      <c r="N2570">
        <v>-0.29316283546106403</v>
      </c>
      <c r="O2570">
        <v>-0.16870379892479326</v>
      </c>
      <c r="P2570">
        <v>1.0099237092151541</v>
      </c>
      <c r="Q2570">
        <v>-1.8021551769741055</v>
      </c>
      <c r="R2570">
        <v>0.29885997712088708</v>
      </c>
      <c r="S2570">
        <v>-1.377833321735318</v>
      </c>
      <c r="T2570">
        <v>-1.5423088027533147</v>
      </c>
      <c r="U2570">
        <v>-0.4614945020672554</v>
      </c>
      <c r="V2570">
        <v>0.21330918759016004</v>
      </c>
      <c r="W2570">
        <v>-8.2243421979429687E-2</v>
      </c>
      <c r="X2570">
        <v>-1.9241674624349565</v>
      </c>
      <c r="Y2570">
        <v>-0.38658664854151681</v>
      </c>
      <c r="Z2570">
        <v>-0.61063811660295642</v>
      </c>
      <c r="AA2570">
        <v>-2.8394407028689082</v>
      </c>
      <c r="AB2570">
        <v>-2.7995694392068433</v>
      </c>
      <c r="AC2570">
        <v>-2.6607428217156386</v>
      </c>
      <c r="AD2570">
        <v>-3.7582699943802234</v>
      </c>
      <c r="AE2570">
        <v>-1.6953565611444983</v>
      </c>
      <c r="AF2570">
        <v>-2.3567035867943273</v>
      </c>
      <c r="AG2570">
        <v>-3.4727588991190474</v>
      </c>
      <c r="AH2570">
        <v>-2.3274673497944378</v>
      </c>
      <c r="AI2570">
        <v>-4.3602463123377957</v>
      </c>
      <c r="AJ2570">
        <v>-1.3415738329219558</v>
      </c>
      <c r="AK2570">
        <v>-3.816312316854189</v>
      </c>
      <c r="AL2570">
        <v>-4.2271922939282494</v>
      </c>
    </row>
    <row r="2571" spans="1:38" x14ac:dyDescent="0.25">
      <c r="A2571">
        <f t="shared" si="40"/>
        <v>2570</v>
      </c>
      <c r="B2571">
        <v>-1.4716895975862081</v>
      </c>
      <c r="C2571">
        <v>0.98702488734257043</v>
      </c>
      <c r="D2571">
        <v>1.2624719398326292</v>
      </c>
      <c r="E2571">
        <v>0.82847538661822595</v>
      </c>
      <c r="F2571">
        <v>-1.1335220181004544</v>
      </c>
      <c r="G2571">
        <v>-2.0279147055571016</v>
      </c>
      <c r="H2571">
        <v>-1.9777568643666326</v>
      </c>
      <c r="I2571">
        <v>-1.1027688109759595</v>
      </c>
      <c r="J2571">
        <v>-0.2302199388392232</v>
      </c>
      <c r="K2571">
        <v>-1.411421396717184</v>
      </c>
      <c r="L2571">
        <v>-1.4524382943341636</v>
      </c>
      <c r="M2571">
        <v>-0.36309540583619415</v>
      </c>
      <c r="N2571">
        <v>-0.14436181910542079</v>
      </c>
      <c r="O2571">
        <v>1.4631888344559578</v>
      </c>
      <c r="P2571">
        <v>-2.1459632278866936E-2</v>
      </c>
      <c r="Q2571">
        <v>-1.6948728665058215</v>
      </c>
      <c r="R2571">
        <v>0.64097959114612735</v>
      </c>
      <c r="S2571">
        <v>0.94195474256205403</v>
      </c>
      <c r="T2571">
        <v>-1.3505295146604273</v>
      </c>
      <c r="U2571">
        <v>-0.76079688098510623</v>
      </c>
      <c r="V2571">
        <v>0.13937672341020235</v>
      </c>
      <c r="W2571">
        <v>-2.0640333846264598</v>
      </c>
      <c r="X2571">
        <v>-0.37037109599639884</v>
      </c>
      <c r="Y2571">
        <v>-0.22510555467584847</v>
      </c>
      <c r="Z2571">
        <v>-1.7414424567529578</v>
      </c>
      <c r="AA2571">
        <v>-2.3674360956429576</v>
      </c>
      <c r="AB2571">
        <v>-2.6646939091909507</v>
      </c>
      <c r="AC2571">
        <v>-3.2602633497722326</v>
      </c>
      <c r="AD2571">
        <v>-0.40349518534507434</v>
      </c>
      <c r="AE2571">
        <v>-2.6152140383000617</v>
      </c>
      <c r="AF2571">
        <v>-3.6810619854227919</v>
      </c>
      <c r="AG2571">
        <v>-4.7237701718237517</v>
      </c>
      <c r="AH2571">
        <v>-2.7336974458805972</v>
      </c>
      <c r="AI2571">
        <v>-1.7987222485254453</v>
      </c>
      <c r="AJ2571">
        <v>-3.2468322726297982</v>
      </c>
      <c r="AK2571">
        <v>-4.0695059157910052</v>
      </c>
      <c r="AL2571">
        <v>-3.955105382865848</v>
      </c>
    </row>
    <row r="2572" spans="1:38" x14ac:dyDescent="0.25">
      <c r="A2572">
        <f t="shared" si="40"/>
        <v>2571</v>
      </c>
      <c r="B2572">
        <v>-0.15657784303416511</v>
      </c>
      <c r="C2572">
        <v>-1.2992197378589427</v>
      </c>
      <c r="D2572">
        <v>1.227777414215776</v>
      </c>
      <c r="E2572">
        <v>-0.44288607615971221</v>
      </c>
      <c r="F2572">
        <v>0.28977858494352393</v>
      </c>
      <c r="G2572">
        <v>0.86762216808566972</v>
      </c>
      <c r="H2572">
        <v>-1.478902715051158</v>
      </c>
      <c r="I2572">
        <v>1.2541547175566383</v>
      </c>
      <c r="J2572">
        <v>0.41919856927758037</v>
      </c>
      <c r="K2572">
        <v>1.1305527053336832</v>
      </c>
      <c r="L2572">
        <v>0.34917407783111143</v>
      </c>
      <c r="M2572">
        <v>-1.6654393560396463</v>
      </c>
      <c r="N2572">
        <v>-2.0923473403488848</v>
      </c>
      <c r="O2572">
        <v>-1.4252258301580789</v>
      </c>
      <c r="P2572">
        <v>-1.2185734919441669</v>
      </c>
      <c r="Q2572">
        <v>0.36036619811006565</v>
      </c>
      <c r="R2572">
        <v>-2.0137344630225629</v>
      </c>
      <c r="S2572">
        <v>0.57007300511635561</v>
      </c>
      <c r="T2572">
        <v>-1.0277615033318352</v>
      </c>
      <c r="U2572">
        <v>-2.3746614332519198</v>
      </c>
      <c r="V2572">
        <v>-1.5555141063977729</v>
      </c>
      <c r="W2572">
        <v>-1.1913118159533163</v>
      </c>
      <c r="X2572">
        <v>-2.0440510382474626</v>
      </c>
      <c r="Y2572">
        <v>-2.3639659765565013</v>
      </c>
      <c r="Z2572">
        <v>-7.2525470802320857E-2</v>
      </c>
      <c r="AA2572">
        <v>-2.8079605542778592</v>
      </c>
      <c r="AB2572">
        <v>-0.41395453712107955</v>
      </c>
      <c r="AC2572">
        <v>-3.4166103439946998</v>
      </c>
      <c r="AD2572">
        <v>-3.6223726538321004</v>
      </c>
      <c r="AE2572">
        <v>-4.1677601451739728</v>
      </c>
      <c r="AF2572">
        <v>-2.9194988376503428</v>
      </c>
      <c r="AG2572">
        <v>-4.8523620597432302</v>
      </c>
      <c r="AH2572">
        <v>-3.3342956303951965</v>
      </c>
      <c r="AI2572">
        <v>-3.9710896442494032</v>
      </c>
      <c r="AJ2572">
        <v>-1.3005415640367866</v>
      </c>
      <c r="AK2572">
        <v>-4.1159950303333517</v>
      </c>
      <c r="AL2572">
        <v>-3.3322256347781285</v>
      </c>
    </row>
    <row r="2573" spans="1:38" x14ac:dyDescent="0.25">
      <c r="A2573">
        <f t="shared" si="40"/>
        <v>2572</v>
      </c>
      <c r="B2573">
        <v>-1.5259711334111412</v>
      </c>
      <c r="C2573">
        <v>-2.4921272878978509</v>
      </c>
      <c r="D2573">
        <v>-1.7785076630477477</v>
      </c>
      <c r="E2573">
        <v>1.0166311491868232</v>
      </c>
      <c r="F2573">
        <v>-1.4162650767231146</v>
      </c>
      <c r="G2573">
        <v>-1.8633292170244484</v>
      </c>
      <c r="H2573">
        <v>1.1076252329681426</v>
      </c>
      <c r="I2573">
        <v>-0.70798514457277606</v>
      </c>
      <c r="J2573">
        <v>0.45262032964436716</v>
      </c>
      <c r="K2573">
        <v>-6.5567764830296582E-2</v>
      </c>
      <c r="L2573">
        <v>-2.1648337491820948</v>
      </c>
      <c r="M2573">
        <v>-0.86094298569140659</v>
      </c>
      <c r="N2573">
        <v>-0.33486688362641459</v>
      </c>
      <c r="O2573">
        <v>-1.5181466800422765</v>
      </c>
      <c r="P2573">
        <v>-0.11046376706785765</v>
      </c>
      <c r="Q2573">
        <v>-8.3527276422985963E-2</v>
      </c>
      <c r="R2573">
        <v>-2.347639892776487</v>
      </c>
      <c r="S2573">
        <v>0.47864936376123923</v>
      </c>
      <c r="T2573">
        <v>8.7023783970537227E-2</v>
      </c>
      <c r="U2573">
        <v>-1.0658289028862404</v>
      </c>
      <c r="V2573">
        <v>-6.421971183708397E-2</v>
      </c>
      <c r="W2573">
        <v>-2.3513103531027939</v>
      </c>
      <c r="X2573">
        <v>-2.0162761922321457</v>
      </c>
      <c r="Y2573">
        <v>-3.0725069441726198</v>
      </c>
      <c r="Z2573">
        <v>-0.1823880551287087</v>
      </c>
      <c r="AA2573">
        <v>-4.7299065315597968</v>
      </c>
      <c r="AB2573">
        <v>-2.4107027687638292</v>
      </c>
      <c r="AC2573">
        <v>-2.8947289853258278</v>
      </c>
      <c r="AD2573">
        <v>-3.5346105158881853</v>
      </c>
      <c r="AE2573">
        <v>-1.8657639535044419</v>
      </c>
      <c r="AF2573">
        <v>-2.395180775189345</v>
      </c>
      <c r="AG2573">
        <v>-4.8987800462978033</v>
      </c>
      <c r="AH2573">
        <v>-4.5021824859522983</v>
      </c>
      <c r="AI2573">
        <v>-3.3316335411553064</v>
      </c>
      <c r="AJ2573">
        <v>-3.2463109836718651</v>
      </c>
      <c r="AK2573">
        <v>-3.8565490051081546</v>
      </c>
      <c r="AL2573">
        <v>-4.1488672869641023</v>
      </c>
    </row>
    <row r="2574" spans="1:38" x14ac:dyDescent="0.25">
      <c r="A2574">
        <f t="shared" si="40"/>
        <v>2573</v>
      </c>
      <c r="B2574">
        <v>-2.4152892457095421</v>
      </c>
      <c r="C2574">
        <v>-1.6460676886232588</v>
      </c>
      <c r="D2574">
        <v>-0.34152305678852568</v>
      </c>
      <c r="E2574">
        <v>0.98229315605890166</v>
      </c>
      <c r="F2574">
        <v>0.2499956446514684</v>
      </c>
      <c r="G2574">
        <v>0.6084915355671896</v>
      </c>
      <c r="H2574">
        <v>0.72443852742681258</v>
      </c>
      <c r="I2574">
        <v>-1.0136224183282578</v>
      </c>
      <c r="J2574">
        <v>-0.10466144229362073</v>
      </c>
      <c r="K2574">
        <v>0.44616900081418631</v>
      </c>
      <c r="L2574">
        <v>0.51257551043199312</v>
      </c>
      <c r="M2574">
        <v>0.93311987435741939</v>
      </c>
      <c r="N2574">
        <v>-7.8255598652082536E-2</v>
      </c>
      <c r="O2574">
        <v>-1.1203688416151842</v>
      </c>
      <c r="P2574">
        <v>-0.86765498111282446</v>
      </c>
      <c r="Q2574">
        <v>-1.6321561560696696</v>
      </c>
      <c r="R2574">
        <v>-1.268010153331943</v>
      </c>
      <c r="S2574">
        <v>1.0131989853627901</v>
      </c>
      <c r="T2574">
        <v>5.9307409555341639E-2</v>
      </c>
      <c r="U2574">
        <v>-0.85463484259223255</v>
      </c>
      <c r="V2574">
        <v>-3.2425183033621749</v>
      </c>
      <c r="W2574">
        <v>-2.1313779668941546E-2</v>
      </c>
      <c r="X2574">
        <v>-1.3889964310097929</v>
      </c>
      <c r="Y2574">
        <v>-2.2826415514832386</v>
      </c>
      <c r="Z2574">
        <v>-1.993684658457118</v>
      </c>
      <c r="AA2574">
        <v>-2.9515876833788481</v>
      </c>
      <c r="AB2574">
        <v>-0.4846369182927357</v>
      </c>
      <c r="AC2574">
        <v>-4.2504279536495719</v>
      </c>
      <c r="AD2574">
        <v>-1.7359630183725248</v>
      </c>
      <c r="AE2574">
        <v>-1.9728248885008672</v>
      </c>
      <c r="AF2574">
        <v>-4.566963217013762</v>
      </c>
      <c r="AG2574">
        <v>-5.4712641295756352</v>
      </c>
      <c r="AH2574">
        <v>-2.7933102019772691</v>
      </c>
      <c r="AI2574">
        <v>-3.570984071983085</v>
      </c>
      <c r="AJ2574">
        <v>-3.9494231693913457</v>
      </c>
      <c r="AK2574">
        <v>-1.6201941890126008</v>
      </c>
      <c r="AL2574">
        <v>-3.2466831329547374</v>
      </c>
    </row>
    <row r="2575" spans="1:38" x14ac:dyDescent="0.25">
      <c r="A2575">
        <f t="shared" si="40"/>
        <v>2574</v>
      </c>
      <c r="B2575">
        <v>0.56351728326519135</v>
      </c>
      <c r="C2575">
        <v>-2.2980283301125239</v>
      </c>
      <c r="D2575">
        <v>-0.17319535294204025</v>
      </c>
      <c r="E2575">
        <v>-1.6922137791357641</v>
      </c>
      <c r="F2575">
        <v>-1.1274327605987149</v>
      </c>
      <c r="G2575">
        <v>0.19472481199862424</v>
      </c>
      <c r="H2575">
        <v>-1.924541694491702</v>
      </c>
      <c r="I2575">
        <v>-1.9301801322562377</v>
      </c>
      <c r="J2575">
        <v>-0.77946773207991882</v>
      </c>
      <c r="K2575">
        <v>1.3100721900850876</v>
      </c>
      <c r="L2575">
        <v>-0.83439019890761434</v>
      </c>
      <c r="M2575">
        <v>-1.5709456036948652</v>
      </c>
      <c r="N2575">
        <v>-1.521145775110331</v>
      </c>
      <c r="O2575">
        <v>-0.82550304772453331</v>
      </c>
      <c r="P2575">
        <v>1.2215788146416746</v>
      </c>
      <c r="Q2575">
        <v>0.68471781654019725</v>
      </c>
      <c r="R2575">
        <v>-0.38707144114347214</v>
      </c>
      <c r="S2575">
        <v>-2.3145518432238932</v>
      </c>
      <c r="T2575">
        <v>-1.813963435523358</v>
      </c>
      <c r="U2575">
        <v>-0.90846357713164783</v>
      </c>
      <c r="V2575">
        <v>-1.2936242494224013</v>
      </c>
      <c r="W2575">
        <v>-3.0587286588348035</v>
      </c>
      <c r="X2575">
        <v>-3.212144695271764</v>
      </c>
      <c r="Y2575">
        <v>-2.6664609966518888</v>
      </c>
      <c r="Z2575">
        <v>-3.2610116020726108</v>
      </c>
      <c r="AA2575">
        <v>-4.3916499133882638</v>
      </c>
      <c r="AB2575">
        <v>-0.56575699622578446</v>
      </c>
      <c r="AC2575">
        <v>-3.4996253675771776</v>
      </c>
      <c r="AD2575">
        <v>-0.92762667593183679</v>
      </c>
      <c r="AE2575">
        <v>-2.7697856046803637</v>
      </c>
      <c r="AF2575">
        <v>-2.7558875858045377</v>
      </c>
      <c r="AG2575">
        <v>-3.667331099176685</v>
      </c>
      <c r="AH2575">
        <v>-2.3902816790633543</v>
      </c>
      <c r="AI2575">
        <v>-2.988552298139346</v>
      </c>
      <c r="AJ2575">
        <v>-4.8266405331736673</v>
      </c>
      <c r="AK2575">
        <v>-1.6602785472060946</v>
      </c>
      <c r="AL2575">
        <v>-3.2723566634949033</v>
      </c>
    </row>
    <row r="2576" spans="1:38" x14ac:dyDescent="0.25">
      <c r="A2576">
        <f t="shared" si="40"/>
        <v>2575</v>
      </c>
      <c r="B2576">
        <v>-2.5800594405889017</v>
      </c>
      <c r="C2576">
        <v>-2.3927035552761224</v>
      </c>
      <c r="D2576">
        <v>-0.66144921902707243</v>
      </c>
      <c r="E2576">
        <v>-2.4140382893365522</v>
      </c>
      <c r="F2576">
        <v>0.61749577721003579</v>
      </c>
      <c r="G2576">
        <v>-0.68186377761343175</v>
      </c>
      <c r="H2576">
        <v>-0.60937284885454512</v>
      </c>
      <c r="I2576">
        <v>-1.6481157119531142</v>
      </c>
      <c r="J2576">
        <v>-1.7939406431813314</v>
      </c>
      <c r="K2576">
        <v>-1.4482620910094428</v>
      </c>
      <c r="L2576">
        <v>0.72446051265033073</v>
      </c>
      <c r="M2576">
        <v>0.85717631064058031</v>
      </c>
      <c r="N2576">
        <v>0.23955276274496429</v>
      </c>
      <c r="O2576">
        <v>-0.91360641886692751</v>
      </c>
      <c r="P2576">
        <v>-1.7576025228848666</v>
      </c>
      <c r="Q2576">
        <v>-1.7563006315757221</v>
      </c>
      <c r="R2576">
        <v>-1.3460280391030082</v>
      </c>
      <c r="S2576">
        <v>-0.92596112785673923</v>
      </c>
      <c r="T2576">
        <v>-5.6855137971293601E-2</v>
      </c>
      <c r="U2576">
        <v>-0.13884304264873171</v>
      </c>
      <c r="V2576">
        <v>-2.4083302858409117</v>
      </c>
      <c r="W2576">
        <v>-1.615164934140541</v>
      </c>
      <c r="X2576">
        <v>-2.6691319303989594</v>
      </c>
      <c r="Y2576">
        <v>-2.0268042192998839</v>
      </c>
      <c r="Z2576">
        <v>-1.8688324548355424</v>
      </c>
      <c r="AA2576">
        <v>-4.2664980712385407</v>
      </c>
      <c r="AB2576">
        <v>-2.0258816006229532</v>
      </c>
      <c r="AC2576">
        <v>-1.190111821907446</v>
      </c>
      <c r="AD2576">
        <v>-4.140627229307146</v>
      </c>
      <c r="AE2576">
        <v>-2.4055431237586515</v>
      </c>
      <c r="AF2576">
        <v>-4.5546461646673819</v>
      </c>
      <c r="AG2576">
        <v>-4.8310697750951777</v>
      </c>
      <c r="AH2576">
        <v>-3.9501378564939951</v>
      </c>
      <c r="AI2576">
        <v>-3.5345220573278664</v>
      </c>
      <c r="AJ2576">
        <v>-2.169660369868589</v>
      </c>
      <c r="AK2576">
        <v>-1.4737696328791694</v>
      </c>
      <c r="AL2576">
        <v>-2.2825044325926691</v>
      </c>
    </row>
    <row r="2577" spans="1:38" x14ac:dyDescent="0.25">
      <c r="A2577">
        <f t="shared" si="40"/>
        <v>2576</v>
      </c>
      <c r="B2577">
        <v>-0.98489436281058151</v>
      </c>
      <c r="C2577">
        <v>-0.95453586412377733</v>
      </c>
      <c r="D2577">
        <v>0.95703388813843304</v>
      </c>
      <c r="E2577">
        <v>0.39544090712942914</v>
      </c>
      <c r="F2577">
        <v>-2.485857887750444</v>
      </c>
      <c r="G2577">
        <v>-2.134833308350236</v>
      </c>
      <c r="H2577">
        <v>-1.5697090645579859</v>
      </c>
      <c r="I2577">
        <v>0.71489003232695625</v>
      </c>
      <c r="J2577">
        <v>0.8730463753292832</v>
      </c>
      <c r="K2577">
        <v>0.43708241267053438</v>
      </c>
      <c r="L2577">
        <v>-2.3342111428597572</v>
      </c>
      <c r="M2577">
        <v>-0.43152738433096816</v>
      </c>
      <c r="N2577">
        <v>0.84199114519109886</v>
      </c>
      <c r="O2577">
        <v>-1.2488295863305325</v>
      </c>
      <c r="P2577">
        <v>-1.6280644603639201</v>
      </c>
      <c r="Q2577">
        <v>-0.46929167321557985</v>
      </c>
      <c r="R2577">
        <v>0.67873839272379177</v>
      </c>
      <c r="S2577">
        <v>-1.6988309906472416</v>
      </c>
      <c r="T2577">
        <v>0.43990543182802799</v>
      </c>
      <c r="U2577">
        <v>-1.1572116251039819</v>
      </c>
      <c r="V2577">
        <v>-2.6573405368446719</v>
      </c>
      <c r="W2577">
        <v>-2.9093847616447648</v>
      </c>
      <c r="X2577">
        <v>-2.3219811775220323</v>
      </c>
      <c r="Y2577">
        <v>-2.6961732080693905</v>
      </c>
      <c r="Z2577">
        <v>-1.2627518885100586</v>
      </c>
      <c r="AA2577">
        <v>-5.0362558699847009</v>
      </c>
      <c r="AB2577">
        <v>-3.9639662129214006</v>
      </c>
      <c r="AC2577">
        <v>-2.354064993371265</v>
      </c>
      <c r="AD2577">
        <v>-3.0419140866121976</v>
      </c>
      <c r="AE2577">
        <v>-4.9679100132324798</v>
      </c>
      <c r="AF2577">
        <v>-4.810769884274122</v>
      </c>
      <c r="AG2577">
        <v>-3.7273202403321051</v>
      </c>
      <c r="AH2577">
        <v>-4.0051884051689468</v>
      </c>
      <c r="AI2577">
        <v>-4.9919031162620868</v>
      </c>
      <c r="AJ2577">
        <v>-4.2981184504404153</v>
      </c>
      <c r="AK2577">
        <v>-1.6569230500671375</v>
      </c>
      <c r="AL2577">
        <v>-3.1428964242988382</v>
      </c>
    </row>
    <row r="2578" spans="1:38" x14ac:dyDescent="0.25">
      <c r="A2578">
        <f t="shared" si="40"/>
        <v>2577</v>
      </c>
      <c r="B2578">
        <v>-2.4076676508764816</v>
      </c>
      <c r="C2578">
        <v>-0.5452957804724945</v>
      </c>
      <c r="D2578">
        <v>9.0104083430886828E-2</v>
      </c>
      <c r="E2578">
        <v>0.30601712502651868</v>
      </c>
      <c r="F2578">
        <v>-0.67940214058043846</v>
      </c>
      <c r="G2578">
        <v>0.87931038879643353</v>
      </c>
      <c r="H2578">
        <v>-0.96485763770049005</v>
      </c>
      <c r="I2578">
        <v>-0.90858829586853562</v>
      </c>
      <c r="J2578">
        <v>-0.13499722731604891</v>
      </c>
      <c r="K2578">
        <v>-1.0767814525409238</v>
      </c>
      <c r="L2578">
        <v>-2.2603986358083885</v>
      </c>
      <c r="M2578">
        <v>0.18641680681758155</v>
      </c>
      <c r="N2578">
        <v>-2.3247902400998628</v>
      </c>
      <c r="O2578">
        <v>0.11676536613597177</v>
      </c>
      <c r="P2578">
        <v>0.51627248553794924</v>
      </c>
      <c r="Q2578">
        <v>-1.6025369232468318</v>
      </c>
      <c r="R2578">
        <v>-1.3643533513848116</v>
      </c>
      <c r="S2578">
        <v>-2.2189050938912582</v>
      </c>
      <c r="T2578">
        <v>-1.1715404344520968</v>
      </c>
      <c r="U2578">
        <v>-2.2257311622895624</v>
      </c>
      <c r="V2578">
        <v>-0.81870926964009927</v>
      </c>
      <c r="W2578">
        <v>-3.485147262916624</v>
      </c>
      <c r="X2578">
        <v>-2.708996484545406</v>
      </c>
      <c r="Y2578">
        <v>-0.64363514122954824</v>
      </c>
      <c r="Z2578">
        <v>-0.28490453816285344</v>
      </c>
      <c r="AA2578">
        <v>-3.1906271381761235</v>
      </c>
      <c r="AB2578">
        <v>-3.326145173597828</v>
      </c>
      <c r="AC2578">
        <v>-2.6622320785719222</v>
      </c>
      <c r="AD2578">
        <v>-0.90065706694324854</v>
      </c>
      <c r="AE2578">
        <v>-3.0438663823515335</v>
      </c>
      <c r="AF2578">
        <v>-6.0709556203843027</v>
      </c>
      <c r="AG2578">
        <v>-5.0893630023190033</v>
      </c>
      <c r="AH2578">
        <v>-3.4012122407126579</v>
      </c>
      <c r="AI2578">
        <v>-3.3541164264980221</v>
      </c>
      <c r="AJ2578">
        <v>-2.3295590908298451</v>
      </c>
      <c r="AK2578">
        <v>-3.1215889647540758</v>
      </c>
      <c r="AL2578">
        <v>-2.8134050168329927</v>
      </c>
    </row>
    <row r="2579" spans="1:38" x14ac:dyDescent="0.25">
      <c r="A2579">
        <f t="shared" si="40"/>
        <v>2578</v>
      </c>
      <c r="B2579">
        <v>0.34135348557474643</v>
      </c>
      <c r="C2579">
        <v>-2.4260024723176818</v>
      </c>
      <c r="D2579">
        <v>-0.66970753029125296</v>
      </c>
      <c r="E2579">
        <v>-2.5570102828767425</v>
      </c>
      <c r="F2579">
        <v>-1.4034903397825484</v>
      </c>
      <c r="G2579">
        <v>-1.3325051603682909</v>
      </c>
      <c r="H2579">
        <v>-0.43313010516209882</v>
      </c>
      <c r="I2579">
        <v>-2.1332158028677437</v>
      </c>
      <c r="J2579">
        <v>1.193294549688765</v>
      </c>
      <c r="K2579">
        <v>-1.0855940911870134</v>
      </c>
      <c r="L2579">
        <v>-6.1026407404096261E-2</v>
      </c>
      <c r="M2579">
        <v>-1.3753983124961766</v>
      </c>
      <c r="N2579">
        <v>-2.1645113061850214</v>
      </c>
      <c r="O2579">
        <v>0.11860595002296614</v>
      </c>
      <c r="P2579">
        <v>-2.0790936008251388</v>
      </c>
      <c r="Q2579">
        <v>-2.338914864158109</v>
      </c>
      <c r="R2579">
        <v>-0.4893837384766857</v>
      </c>
      <c r="S2579">
        <v>-7.8041238098213395E-2</v>
      </c>
      <c r="T2579">
        <v>-0.65666377173698454</v>
      </c>
      <c r="U2579">
        <v>-0.55074971271386675</v>
      </c>
      <c r="V2579">
        <v>-1.0732375821293694</v>
      </c>
      <c r="W2579">
        <v>-3.4103984697667284</v>
      </c>
      <c r="X2579">
        <v>-0.53767573968638604</v>
      </c>
      <c r="Y2579">
        <v>-2.8248055357173327</v>
      </c>
      <c r="Z2579">
        <v>-3.1514505804557009</v>
      </c>
      <c r="AA2579">
        <v>-2.053226481447445</v>
      </c>
      <c r="AB2579">
        <v>-1.1542440763995865</v>
      </c>
      <c r="AC2579">
        <v>-2.9186789497693986</v>
      </c>
      <c r="AD2579">
        <v>-3.4536651302041723</v>
      </c>
      <c r="AE2579">
        <v>-2.5449492248639141</v>
      </c>
      <c r="AF2579">
        <v>-5.1081287175374595</v>
      </c>
      <c r="AG2579">
        <v>-5.4620356567260488</v>
      </c>
      <c r="AH2579">
        <v>-5.2743239084304676</v>
      </c>
      <c r="AI2579">
        <v>-3.5987024140355026</v>
      </c>
      <c r="AJ2579">
        <v>-2.3883623085729617</v>
      </c>
      <c r="AK2579">
        <v>-3.6332018037558576</v>
      </c>
      <c r="AL2579">
        <v>-5.2101065366321535</v>
      </c>
    </row>
    <row r="2580" spans="1:38" x14ac:dyDescent="0.25">
      <c r="A2580">
        <f t="shared" si="40"/>
        <v>2579</v>
      </c>
      <c r="B2580">
        <v>-6.1030974157475271E-2</v>
      </c>
      <c r="C2580">
        <v>-0.63839943195741755</v>
      </c>
      <c r="D2580">
        <v>-0.16298982745877089</v>
      </c>
      <c r="E2580">
        <v>-1.3992356891230946</v>
      </c>
      <c r="F2580">
        <v>-2.3578309950451599</v>
      </c>
      <c r="G2580">
        <v>0.4636069646870169</v>
      </c>
      <c r="H2580">
        <v>-1.2888510216444917</v>
      </c>
      <c r="I2580">
        <v>-1.0442192676695548</v>
      </c>
      <c r="J2580">
        <v>-0.91402897496519775</v>
      </c>
      <c r="K2580">
        <v>-1.3891497501443459</v>
      </c>
      <c r="L2580">
        <v>-1.0251132784684285</v>
      </c>
      <c r="M2580">
        <v>-0.8343787784085861</v>
      </c>
      <c r="N2580">
        <v>-0.84988677490787357</v>
      </c>
      <c r="O2580">
        <v>-1.6569991616038513</v>
      </c>
      <c r="P2580">
        <v>-0.99882766423634783</v>
      </c>
      <c r="Q2580">
        <v>-1.04882826313371</v>
      </c>
      <c r="R2580">
        <v>-8.5324333213080639E-2</v>
      </c>
      <c r="S2580">
        <v>0.12609813282039362</v>
      </c>
      <c r="T2580">
        <v>-1.9982276387426592</v>
      </c>
      <c r="U2580">
        <v>-1.7554249172109881</v>
      </c>
      <c r="V2580">
        <v>-1.7014963323305037</v>
      </c>
      <c r="W2580">
        <v>-2.0610012091334626</v>
      </c>
      <c r="X2580">
        <v>-3.000709506087023</v>
      </c>
      <c r="Y2580">
        <v>-2.265240053817565</v>
      </c>
      <c r="Z2580">
        <v>-3.1416325918661041</v>
      </c>
      <c r="AA2580">
        <v>-2.5517237877115799</v>
      </c>
      <c r="AB2580">
        <v>-2.6871522846995868</v>
      </c>
      <c r="AC2580">
        <v>-2.7628262809208119</v>
      </c>
      <c r="AD2580">
        <v>-3.5773530453907307</v>
      </c>
      <c r="AE2580">
        <v>-3.9982434936045528</v>
      </c>
      <c r="AF2580">
        <v>-3.3980934998363432</v>
      </c>
      <c r="AG2580">
        <v>-6.2549509070092828</v>
      </c>
      <c r="AH2580">
        <v>-2.514563157465449</v>
      </c>
      <c r="AI2580">
        <v>-2.5622654345061862</v>
      </c>
      <c r="AJ2580">
        <v>-3.7027949444959525</v>
      </c>
      <c r="AK2580">
        <v>-2.0582086408969316</v>
      </c>
      <c r="AL2580">
        <v>-3.2936710195137491</v>
      </c>
    </row>
    <row r="2581" spans="1:38" x14ac:dyDescent="0.25">
      <c r="A2581">
        <f t="shared" si="40"/>
        <v>2580</v>
      </c>
      <c r="B2581">
        <v>-1.4755735611572933</v>
      </c>
      <c r="C2581">
        <v>-0.35667432558552381</v>
      </c>
      <c r="D2581">
        <v>-0.90396735232353009</v>
      </c>
      <c r="E2581">
        <v>-0.83262005821663987</v>
      </c>
      <c r="F2581">
        <v>-1.563875125147437</v>
      </c>
      <c r="G2581">
        <v>-1.1173566493016718</v>
      </c>
      <c r="H2581">
        <v>0.23392907221762504</v>
      </c>
      <c r="I2581">
        <v>3.9284810234540224E-2</v>
      </c>
      <c r="J2581">
        <v>-0.69332005673936825</v>
      </c>
      <c r="K2581">
        <v>0.69039755784626955</v>
      </c>
      <c r="L2581">
        <v>-2.0447768169963476</v>
      </c>
      <c r="M2581">
        <v>0.41502948756199443</v>
      </c>
      <c r="N2581">
        <v>-1.6722817458987869</v>
      </c>
      <c r="O2581">
        <v>0.7512879981342544</v>
      </c>
      <c r="P2581">
        <v>-1.629446803115923</v>
      </c>
      <c r="Q2581">
        <v>-0.93237585675292012</v>
      </c>
      <c r="R2581">
        <v>-1.1243773984627032</v>
      </c>
      <c r="S2581">
        <v>-2.8563252824237195</v>
      </c>
      <c r="T2581">
        <v>1.2729555328953257E-2</v>
      </c>
      <c r="U2581">
        <v>0.30854234187129315</v>
      </c>
      <c r="V2581">
        <v>-2.4328224362295598</v>
      </c>
      <c r="W2581">
        <v>-1.3999286444734516</v>
      </c>
      <c r="X2581">
        <v>-2.2149949387862709</v>
      </c>
      <c r="Y2581">
        <v>-1.0317296809567309</v>
      </c>
      <c r="Z2581">
        <v>-1.3694902077807143</v>
      </c>
      <c r="AA2581">
        <v>-4.4278643161955795</v>
      </c>
      <c r="AB2581">
        <v>-2.4099084461698848</v>
      </c>
      <c r="AC2581">
        <v>-3.6847056934326465</v>
      </c>
      <c r="AD2581">
        <v>-4.2733145289087755</v>
      </c>
      <c r="AE2581">
        <v>-3.1028978777137928</v>
      </c>
      <c r="AF2581">
        <v>-5.9705010636031206</v>
      </c>
      <c r="AG2581">
        <v>-3.4724698006873513</v>
      </c>
      <c r="AH2581">
        <v>-4.1321330062603678</v>
      </c>
      <c r="AI2581">
        <v>-5.0482317962344361</v>
      </c>
      <c r="AJ2581">
        <v>-4.562769561234119</v>
      </c>
      <c r="AK2581">
        <v>-3.4939793068572991</v>
      </c>
      <c r="AL2581">
        <v>-5.4886889069337661</v>
      </c>
    </row>
    <row r="2582" spans="1:38" x14ac:dyDescent="0.25">
      <c r="A2582">
        <f t="shared" si="40"/>
        <v>2581</v>
      </c>
      <c r="B2582">
        <v>-0.79980991219407516</v>
      </c>
      <c r="C2582">
        <v>-1.1999704473718755</v>
      </c>
      <c r="D2582">
        <v>-2.1838614689487095</v>
      </c>
      <c r="E2582">
        <v>-1.7582218762668229</v>
      </c>
      <c r="F2582">
        <v>-0.16173481268720868</v>
      </c>
      <c r="G2582">
        <v>-1.4198876162419447</v>
      </c>
      <c r="H2582">
        <v>-0.53455115830091016</v>
      </c>
      <c r="I2582">
        <v>-1.2112136029794938</v>
      </c>
      <c r="J2582">
        <v>0.70108867628202631</v>
      </c>
      <c r="K2582">
        <v>-0.88046856226707293</v>
      </c>
      <c r="L2582">
        <v>0.42427689373100907</v>
      </c>
      <c r="M2582">
        <v>0.56454725369096614</v>
      </c>
      <c r="N2582">
        <v>-0.70316150124101862</v>
      </c>
      <c r="O2582">
        <v>-0.60302334513306421</v>
      </c>
      <c r="P2582">
        <v>-1.5366165927227138</v>
      </c>
      <c r="Q2582">
        <v>-2.9860786980909317</v>
      </c>
      <c r="R2582">
        <v>-0.43040124588564543</v>
      </c>
      <c r="S2582">
        <v>-2.7419851089057361</v>
      </c>
      <c r="T2582">
        <v>-2.1860342867588911</v>
      </c>
      <c r="U2582">
        <v>-2.8306036918524988</v>
      </c>
      <c r="V2582">
        <v>-3.0812371555777398</v>
      </c>
      <c r="W2582">
        <v>-0.76847590041319069</v>
      </c>
      <c r="X2582">
        <v>-2.4271190158523259</v>
      </c>
      <c r="Y2582">
        <v>-3.5008232972558209</v>
      </c>
      <c r="Z2582">
        <v>-3.9137692535270574</v>
      </c>
      <c r="AA2582">
        <v>-4.7984102160151032</v>
      </c>
      <c r="AB2582">
        <v>-1.2885285312478199</v>
      </c>
      <c r="AC2582">
        <v>-3.8395568835938927</v>
      </c>
      <c r="AD2582">
        <v>-4.2836326222391925</v>
      </c>
      <c r="AE2582">
        <v>-4.9201680560407315</v>
      </c>
      <c r="AF2582">
        <v>-5.2587911986503002</v>
      </c>
      <c r="AG2582">
        <v>-6.9017115287105328</v>
      </c>
      <c r="AH2582">
        <v>-2.9771184973677265</v>
      </c>
      <c r="AI2582">
        <v>-2.3654452730900903</v>
      </c>
      <c r="AJ2582">
        <v>-4.5678360990673879</v>
      </c>
      <c r="AK2582">
        <v>-4.7227067921250505</v>
      </c>
      <c r="AL2582">
        <v>-5.3265708918319676</v>
      </c>
    </row>
    <row r="2583" spans="1:38" x14ac:dyDescent="0.25">
      <c r="A2583">
        <f t="shared" si="40"/>
        <v>2582</v>
      </c>
      <c r="B2583">
        <v>-2.4751778807047033</v>
      </c>
      <c r="C2583">
        <v>-0.2195659495648612</v>
      </c>
      <c r="D2583">
        <v>-0.73673659511958434</v>
      </c>
      <c r="E2583">
        <v>1.5180350927810338E-3</v>
      </c>
      <c r="F2583">
        <v>-2.2592238025464582</v>
      </c>
      <c r="G2583">
        <v>-1.1160256292523028</v>
      </c>
      <c r="H2583">
        <v>0.12504067180174516</v>
      </c>
      <c r="I2583">
        <v>-0.96063463792232406</v>
      </c>
      <c r="J2583">
        <v>-1.7866957440392028</v>
      </c>
      <c r="K2583">
        <v>-2.3768616861045837</v>
      </c>
      <c r="L2583">
        <v>-2.3102311637193433</v>
      </c>
      <c r="M2583">
        <v>0.20338255791374715</v>
      </c>
      <c r="N2583">
        <v>-2.4773642777293734</v>
      </c>
      <c r="O2583">
        <v>-0.48629541596891901</v>
      </c>
      <c r="P2583">
        <v>-1.5996231940017724</v>
      </c>
      <c r="Q2583">
        <v>-0.79978917701097796</v>
      </c>
      <c r="R2583">
        <v>-1.1069269594071267</v>
      </c>
      <c r="S2583">
        <v>-0.96233785153842666</v>
      </c>
      <c r="T2583">
        <v>-3.0423076526251327</v>
      </c>
      <c r="U2583">
        <v>-2.5821628872438454</v>
      </c>
      <c r="V2583">
        <v>-1.4869760175791615</v>
      </c>
      <c r="W2583">
        <v>-1.9932527298673819</v>
      </c>
      <c r="X2583">
        <v>-2.0837875031720738</v>
      </c>
      <c r="Y2583">
        <v>-2.5018179855172713</v>
      </c>
      <c r="Z2583">
        <v>-3.5772160160161213</v>
      </c>
      <c r="AA2583">
        <v>-2.6461476671403066</v>
      </c>
      <c r="AB2583">
        <v>-2.056701362442328</v>
      </c>
      <c r="AC2583">
        <v>-3.5556105999235514</v>
      </c>
      <c r="AD2583">
        <v>-3.9335607459914494</v>
      </c>
      <c r="AE2583">
        <v>-3.6851271757466697</v>
      </c>
      <c r="AF2583">
        <v>-4.2403165733255062</v>
      </c>
      <c r="AG2583">
        <v>-6.7468344395179116</v>
      </c>
      <c r="AH2583">
        <v>-3.1521043921272174</v>
      </c>
      <c r="AI2583">
        <v>-5.4139300381642004</v>
      </c>
      <c r="AJ2583">
        <v>-5.111661531437627</v>
      </c>
      <c r="AK2583">
        <v>-2.9389551502015832</v>
      </c>
      <c r="AL2583">
        <v>-5.0708319154608343</v>
      </c>
    </row>
    <row r="2584" spans="1:38" x14ac:dyDescent="0.25">
      <c r="A2584">
        <f t="shared" si="40"/>
        <v>2583</v>
      </c>
      <c r="B2584">
        <v>-0.44353817716235744</v>
      </c>
      <c r="C2584">
        <v>-2.0501783317969058</v>
      </c>
      <c r="D2584">
        <v>-0.14516001769417297</v>
      </c>
      <c r="E2584">
        <v>-0.15565716199294277</v>
      </c>
      <c r="F2584">
        <v>-1.2176138402960923</v>
      </c>
      <c r="G2584">
        <v>-0.62150657308627322</v>
      </c>
      <c r="H2584">
        <v>-1.2717885077012707</v>
      </c>
      <c r="I2584">
        <v>-2.2850476804712736</v>
      </c>
      <c r="J2584">
        <v>-1.1054515347107665</v>
      </c>
      <c r="K2584">
        <v>-2.3047968963766818</v>
      </c>
      <c r="L2584">
        <v>-1.3513511063735189</v>
      </c>
      <c r="M2584">
        <v>0.31821685025318125</v>
      </c>
      <c r="N2584">
        <v>-6.8377755634750681E-2</v>
      </c>
      <c r="O2584">
        <v>0.35939729131493525</v>
      </c>
      <c r="P2584">
        <v>-1.7427740118010553</v>
      </c>
      <c r="Q2584">
        <v>-0.10008288726979586</v>
      </c>
      <c r="R2584">
        <v>-2.6388367966445814</v>
      </c>
      <c r="S2584">
        <v>-3.2503363479212677E-2</v>
      </c>
      <c r="T2584">
        <v>-1.8930806968993943</v>
      </c>
      <c r="U2584">
        <v>-0.70050030932852581</v>
      </c>
      <c r="V2584">
        <v>-1.4503674221256055</v>
      </c>
      <c r="W2584">
        <v>-3.1786914633200465</v>
      </c>
      <c r="X2584">
        <v>-0.94113502764538381</v>
      </c>
      <c r="Y2584">
        <v>-0.75536604311222266</v>
      </c>
      <c r="Z2584">
        <v>-3.5151871281615494</v>
      </c>
      <c r="AA2584">
        <v>-2.704299753234614</v>
      </c>
      <c r="AB2584">
        <v>-2.3990170237817314</v>
      </c>
      <c r="AC2584">
        <v>-3.5569404208369617</v>
      </c>
      <c r="AD2584">
        <v>-4.0510470420528835</v>
      </c>
      <c r="AE2584">
        <v>-5.048543224446405</v>
      </c>
      <c r="AF2584">
        <v>-3.2128530142899732</v>
      </c>
      <c r="AG2584">
        <v>-4.2165008142716225</v>
      </c>
      <c r="AH2584">
        <v>-4.0009270470509923</v>
      </c>
      <c r="AI2584">
        <v>-3.2548892915274177</v>
      </c>
      <c r="AJ2584">
        <v>-2.8054405527634731</v>
      </c>
      <c r="AK2584">
        <v>-4.0620245760261202</v>
      </c>
      <c r="AL2584">
        <v>-3.9415638061500879</v>
      </c>
    </row>
    <row r="2585" spans="1:38" x14ac:dyDescent="0.25">
      <c r="A2585">
        <f t="shared" si="40"/>
        <v>2584</v>
      </c>
      <c r="B2585">
        <v>-2.8567721217511752</v>
      </c>
      <c r="C2585">
        <v>-1.4780238644085353</v>
      </c>
      <c r="D2585">
        <v>-0.56446694450343893</v>
      </c>
      <c r="E2585">
        <v>-1.7895761331806481</v>
      </c>
      <c r="F2585">
        <v>-2.3602656828094037</v>
      </c>
      <c r="G2585">
        <v>0.15087319553144685</v>
      </c>
      <c r="H2585">
        <v>0.23946276834826996</v>
      </c>
      <c r="I2585">
        <v>-2.6417656985703979</v>
      </c>
      <c r="J2585">
        <v>-1.6089548269241947</v>
      </c>
      <c r="K2585">
        <v>-1.6399904103699086</v>
      </c>
      <c r="L2585">
        <v>-2.3045446377353129</v>
      </c>
      <c r="M2585">
        <v>-1.6154162669593661</v>
      </c>
      <c r="N2585">
        <v>-1.8514560933775384</v>
      </c>
      <c r="O2585">
        <v>-1.2343463241812556</v>
      </c>
      <c r="P2585">
        <v>-0.44677089932733249</v>
      </c>
      <c r="Q2585">
        <v>-1.805579847221914</v>
      </c>
      <c r="R2585">
        <v>-0.11059824112354155</v>
      </c>
      <c r="S2585">
        <v>-2.0656295498025985</v>
      </c>
      <c r="T2585">
        <v>-0.33253493906256493</v>
      </c>
      <c r="U2585">
        <v>-1.0377721396982507</v>
      </c>
      <c r="V2585">
        <v>-2.5727375661515022</v>
      </c>
      <c r="W2585">
        <v>-3.2817212332412495</v>
      </c>
      <c r="X2585">
        <v>-3.8224429726831812</v>
      </c>
      <c r="Y2585">
        <v>-3.1245456911827074</v>
      </c>
      <c r="Z2585">
        <v>-3.6849469905175116</v>
      </c>
      <c r="AA2585">
        <v>-3.0725335855070908</v>
      </c>
      <c r="AB2585">
        <v>-1.4913446487403714</v>
      </c>
      <c r="AC2585">
        <v>-4.0918457826946426</v>
      </c>
      <c r="AD2585">
        <v>-3.5121908568486595</v>
      </c>
      <c r="AE2585">
        <v>-2.1552376962228021</v>
      </c>
      <c r="AF2585">
        <v>-3.0703339479437051</v>
      </c>
      <c r="AG2585">
        <v>-5.1040182759862693</v>
      </c>
      <c r="AH2585">
        <v>-4.9405614900856607</v>
      </c>
      <c r="AI2585">
        <v>-5.0857066836926386</v>
      </c>
      <c r="AJ2585">
        <v>-4.6430861130376595</v>
      </c>
      <c r="AK2585">
        <v>-5.0768880550750275</v>
      </c>
      <c r="AL2585">
        <v>-2.7624616858715374</v>
      </c>
    </row>
    <row r="2586" spans="1:38" x14ac:dyDescent="0.25">
      <c r="A2586">
        <f t="shared" si="40"/>
        <v>2585</v>
      </c>
      <c r="B2586">
        <v>-2.3488291284612473</v>
      </c>
      <c r="C2586">
        <v>-0.60173905306873543</v>
      </c>
      <c r="D2586">
        <v>-1.8172868134450091</v>
      </c>
      <c r="E2586">
        <v>0.122255114201268</v>
      </c>
      <c r="F2586">
        <v>-0.45604543315628909</v>
      </c>
      <c r="G2586">
        <v>-1.640238666011697</v>
      </c>
      <c r="H2586">
        <v>-2.771633433849769</v>
      </c>
      <c r="I2586">
        <v>-1.248903509754427</v>
      </c>
      <c r="J2586">
        <v>0.35318995011331022</v>
      </c>
      <c r="K2586">
        <v>-0.24386715703711159</v>
      </c>
      <c r="L2586">
        <v>-1.3910453627324737</v>
      </c>
      <c r="M2586">
        <v>-2.2385898859439264</v>
      </c>
      <c r="N2586">
        <v>-1.7667075769734284</v>
      </c>
      <c r="O2586">
        <v>0.26465640367649979</v>
      </c>
      <c r="P2586">
        <v>-2.3613345564372716</v>
      </c>
      <c r="Q2586">
        <v>-3.2490498881925918</v>
      </c>
      <c r="R2586">
        <v>-2.7996740472788564</v>
      </c>
      <c r="S2586">
        <v>-2.5408147439544719</v>
      </c>
      <c r="T2586">
        <v>-2.0500997988127381</v>
      </c>
      <c r="U2586">
        <v>-1.7471064940533605</v>
      </c>
      <c r="V2586">
        <v>-3.0807541095127426</v>
      </c>
      <c r="W2586">
        <v>-4.1122262039322006</v>
      </c>
      <c r="X2586">
        <v>-2.4668177703365934</v>
      </c>
      <c r="Y2586">
        <v>-1.293010050100392</v>
      </c>
      <c r="Z2586">
        <v>-3.4899493323536319</v>
      </c>
      <c r="AA2586">
        <v>-4.6448936759966841</v>
      </c>
      <c r="AB2586">
        <v>-4.4481157124950874</v>
      </c>
      <c r="AC2586">
        <v>-3.763537406672218</v>
      </c>
      <c r="AD2586">
        <v>-2.2497043801115417</v>
      </c>
      <c r="AE2586">
        <v>-2.2644707431537228</v>
      </c>
      <c r="AF2586">
        <v>-6.1674013605289462</v>
      </c>
      <c r="AG2586">
        <v>-4.1179078419536008</v>
      </c>
      <c r="AH2586">
        <v>-4.2967918194924772</v>
      </c>
      <c r="AI2586">
        <v>-5.4247299406078016</v>
      </c>
      <c r="AJ2586">
        <v>-4.5059998619834003</v>
      </c>
      <c r="AK2586">
        <v>-5.2165051229537029</v>
      </c>
      <c r="AL2586">
        <v>-3.4255468907822118</v>
      </c>
    </row>
    <row r="2587" spans="1:38" x14ac:dyDescent="0.25">
      <c r="A2587">
        <f t="shared" si="40"/>
        <v>2586</v>
      </c>
      <c r="B2587">
        <v>-0.60338828743557693</v>
      </c>
      <c r="C2587">
        <v>-1.9927628158628821</v>
      </c>
      <c r="D2587">
        <v>0.39122251988030943</v>
      </c>
      <c r="E2587">
        <v>-3.0843467327151131</v>
      </c>
      <c r="F2587">
        <v>-1.8997820506439305</v>
      </c>
      <c r="G2587">
        <v>-0.76593742525118946</v>
      </c>
      <c r="H2587">
        <v>-1.7098057301299989</v>
      </c>
      <c r="I2587">
        <v>-2.2125628596990761</v>
      </c>
      <c r="J2587">
        <v>-1.4520711129112911</v>
      </c>
      <c r="K2587">
        <v>-1.0704642765907204</v>
      </c>
      <c r="L2587">
        <v>-6.3445655857900629E-2</v>
      </c>
      <c r="M2587">
        <v>-1.4862736904588181</v>
      </c>
      <c r="N2587">
        <v>-1.3374490287802314</v>
      </c>
      <c r="O2587">
        <v>-1.4658270852645101</v>
      </c>
      <c r="P2587">
        <v>0.57798081640073384</v>
      </c>
      <c r="Q2587">
        <v>-2.662898156290451</v>
      </c>
      <c r="R2587">
        <v>-1.1360258868620314</v>
      </c>
      <c r="S2587">
        <v>-0.25370337235449592</v>
      </c>
      <c r="T2587">
        <v>-0.5142904393957477</v>
      </c>
      <c r="U2587">
        <v>-3.2724285382739451</v>
      </c>
      <c r="V2587">
        <v>-1.7926935753605204</v>
      </c>
      <c r="W2587">
        <v>-4.072226887220844</v>
      </c>
      <c r="X2587">
        <v>-2.7085363686354311</v>
      </c>
      <c r="Y2587">
        <v>-1.6186216192394163</v>
      </c>
      <c r="Z2587">
        <v>-1.6379655229412862</v>
      </c>
      <c r="AA2587">
        <v>-5.623123138778487</v>
      </c>
      <c r="AB2587">
        <v>-2.9736895296019847</v>
      </c>
      <c r="AC2587">
        <v>-3.9004570897619573</v>
      </c>
      <c r="AD2587">
        <v>-2.729193756755508</v>
      </c>
      <c r="AE2587">
        <v>-2.2280498052279287</v>
      </c>
      <c r="AF2587">
        <v>-6.5132788331271314</v>
      </c>
      <c r="AG2587">
        <v>-3.8609806164954743</v>
      </c>
      <c r="AH2587">
        <v>-5.4661435688774</v>
      </c>
      <c r="AI2587">
        <v>-3.3732758931387661</v>
      </c>
      <c r="AJ2587">
        <v>-3.9112100025222629</v>
      </c>
      <c r="AK2587">
        <v>-4.1178553836939038</v>
      </c>
      <c r="AL2587">
        <v>-4.2808171543474671</v>
      </c>
    </row>
    <row r="2588" spans="1:38" x14ac:dyDescent="0.25">
      <c r="A2588">
        <f t="shared" si="40"/>
        <v>2587</v>
      </c>
      <c r="B2588">
        <v>-1.6617160324531028</v>
      </c>
      <c r="C2588">
        <v>-2.4784843035046653</v>
      </c>
      <c r="D2588">
        <v>-2.6415051692770741</v>
      </c>
      <c r="E2588">
        <v>-2.4818665871153831</v>
      </c>
      <c r="F2588">
        <v>-2.9770132043040705</v>
      </c>
      <c r="G2588">
        <v>-0.25055593857235037</v>
      </c>
      <c r="H2588">
        <v>-0.11295075592103565</v>
      </c>
      <c r="I2588">
        <v>-2.1701185883653187</v>
      </c>
      <c r="J2588">
        <v>-1.2135667143567521</v>
      </c>
      <c r="K2588">
        <v>-8.5262642990245663E-2</v>
      </c>
      <c r="L2588">
        <v>-1.6024633466846718</v>
      </c>
      <c r="M2588">
        <v>-1.6796900490088449</v>
      </c>
      <c r="N2588">
        <v>0.10143810985775215</v>
      </c>
      <c r="O2588">
        <v>-2.0902378767589465</v>
      </c>
      <c r="P2588">
        <v>0.59845318531536984</v>
      </c>
      <c r="Q2588">
        <v>-1.9354794574027021</v>
      </c>
      <c r="R2588">
        <v>-1.8151181306904407</v>
      </c>
      <c r="S2588">
        <v>-3.3218264623603573</v>
      </c>
      <c r="T2588">
        <v>-3.2883061806408365</v>
      </c>
      <c r="U2588">
        <v>-0.10265885610503345</v>
      </c>
      <c r="V2588">
        <v>-3.2646244271387417</v>
      </c>
      <c r="W2588">
        <v>-3.799556021483264</v>
      </c>
      <c r="X2588">
        <v>-3.2361970732933076</v>
      </c>
      <c r="Y2588">
        <v>-2.6519126746160504</v>
      </c>
      <c r="Z2588">
        <v>-4.1365835522315404</v>
      </c>
      <c r="AA2588">
        <v>-3.2587680616326926</v>
      </c>
      <c r="AB2588">
        <v>-1.5401209203431163</v>
      </c>
      <c r="AC2588">
        <v>-3.4840070150815512</v>
      </c>
      <c r="AD2588">
        <v>-2.1447423692751237</v>
      </c>
      <c r="AE2588">
        <v>-2.3571042112343541</v>
      </c>
      <c r="AF2588">
        <v>-6.0966292169795651</v>
      </c>
      <c r="AG2588">
        <v>-4.5002050618409086</v>
      </c>
      <c r="AH2588">
        <v>-5.5135889693218543</v>
      </c>
      <c r="AI2588">
        <v>-5.3097663533583495</v>
      </c>
      <c r="AJ2588">
        <v>-5.0492877693952387</v>
      </c>
      <c r="AK2588">
        <v>-5.2157266687511479</v>
      </c>
      <c r="AL2588">
        <v>-5.0152620786106432</v>
      </c>
    </row>
    <row r="2589" spans="1:38" x14ac:dyDescent="0.25">
      <c r="A2589">
        <f t="shared" si="40"/>
        <v>2588</v>
      </c>
      <c r="B2589">
        <v>-0.44991016296941355</v>
      </c>
      <c r="C2589">
        <v>-2.0699223057990959</v>
      </c>
      <c r="D2589">
        <v>-1.5998941902351411</v>
      </c>
      <c r="E2589">
        <v>-1.7606557150461315</v>
      </c>
      <c r="F2589">
        <v>4.4541585708707476E-2</v>
      </c>
      <c r="G2589">
        <v>-0.47553487552487006</v>
      </c>
      <c r="H2589">
        <v>-0.63619641244850866</v>
      </c>
      <c r="I2589">
        <v>-1.6037113656210438</v>
      </c>
      <c r="J2589">
        <v>-2.0523687218392825</v>
      </c>
      <c r="K2589">
        <v>-0.19083719176087977</v>
      </c>
      <c r="L2589">
        <v>9.7962208411090934E-2</v>
      </c>
      <c r="M2589">
        <v>-1.6388541831975356E-2</v>
      </c>
      <c r="N2589">
        <v>-0.39759137090405838</v>
      </c>
      <c r="O2589">
        <v>-1.8576954482969783</v>
      </c>
      <c r="P2589">
        <v>-0.73225884746616821</v>
      </c>
      <c r="Q2589">
        <v>-1.23553957031696</v>
      </c>
      <c r="R2589">
        <v>-0.72558865078268253</v>
      </c>
      <c r="S2589">
        <v>-1.2961177940686914</v>
      </c>
      <c r="T2589">
        <v>-2.5993914959489599</v>
      </c>
      <c r="U2589">
        <v>-1.5636342431904433</v>
      </c>
      <c r="V2589">
        <v>-3.1010044492674624</v>
      </c>
      <c r="W2589">
        <v>-1.4600059812776545</v>
      </c>
      <c r="X2589">
        <v>-2.3097247967952805</v>
      </c>
      <c r="Y2589">
        <v>-0.87413298404631634</v>
      </c>
      <c r="Z2589">
        <v>-2.5348749207652599</v>
      </c>
      <c r="AA2589">
        <v>-3.1331515775214225</v>
      </c>
      <c r="AB2589">
        <v>-3.7854999743405737</v>
      </c>
      <c r="AC2589">
        <v>-4.9859672026604898</v>
      </c>
      <c r="AD2589">
        <v>-4.1849169175877954</v>
      </c>
      <c r="AE2589">
        <v>-4.3425463384338654</v>
      </c>
      <c r="AF2589">
        <v>-3.5554229888120261</v>
      </c>
      <c r="AG2589">
        <v>-7.0994568799791589</v>
      </c>
      <c r="AH2589">
        <v>-3.3412491340562087</v>
      </c>
      <c r="AI2589">
        <v>-5.3790511231718989</v>
      </c>
      <c r="AJ2589">
        <v>-5.1465700733182054</v>
      </c>
      <c r="AK2589">
        <v>-2.9198296314857188</v>
      </c>
      <c r="AL2589">
        <v>-2.6906402873951487</v>
      </c>
    </row>
    <row r="2590" spans="1:38" x14ac:dyDescent="0.25">
      <c r="A2590">
        <f t="shared" si="40"/>
        <v>2589</v>
      </c>
      <c r="B2590">
        <v>-2.7828311895844693</v>
      </c>
      <c r="C2590">
        <v>-0.40517536541697785</v>
      </c>
      <c r="D2590">
        <v>-2.7780891738347746</v>
      </c>
      <c r="E2590">
        <v>-0.97590159948257682</v>
      </c>
      <c r="F2590">
        <v>-0.9012929389759563</v>
      </c>
      <c r="G2590">
        <v>-0.88457512599255672</v>
      </c>
      <c r="H2590">
        <v>-2.5753399180138081</v>
      </c>
      <c r="I2590">
        <v>-0.35597627018548161</v>
      </c>
      <c r="J2590">
        <v>-0.44276841149815516</v>
      </c>
      <c r="K2590">
        <v>-2.5457816976252428</v>
      </c>
      <c r="L2590">
        <v>-2.7364837299924445</v>
      </c>
      <c r="M2590">
        <v>-2.5719935848329802</v>
      </c>
      <c r="N2590">
        <v>-1.9961544234422379</v>
      </c>
      <c r="O2590">
        <v>-1.862636561270856</v>
      </c>
      <c r="P2590">
        <v>-1.8109373790062915</v>
      </c>
      <c r="Q2590">
        <v>-0.74375175989286468</v>
      </c>
      <c r="R2590">
        <v>-3.1916916965896314</v>
      </c>
      <c r="S2590">
        <v>-3.1995936576340598</v>
      </c>
      <c r="T2590">
        <v>-1.6793144204511061</v>
      </c>
      <c r="U2590">
        <v>-1.8084388286611648</v>
      </c>
      <c r="V2590">
        <v>-2.8823113756086043</v>
      </c>
      <c r="W2590">
        <v>-2.6961692789213365</v>
      </c>
      <c r="X2590">
        <v>-2.1873713105478121</v>
      </c>
      <c r="Y2590">
        <v>-3.5506482723516997</v>
      </c>
      <c r="Z2590">
        <v>-1.2352034710750366</v>
      </c>
      <c r="AA2590">
        <v>-2.6376644628607213</v>
      </c>
      <c r="AB2590">
        <v>-3.1941649257417395</v>
      </c>
      <c r="AC2590">
        <v>-2.2368425224782951</v>
      </c>
      <c r="AD2590">
        <v>-4.1704639223870359</v>
      </c>
      <c r="AE2590">
        <v>-4.1608348218567732</v>
      </c>
      <c r="AF2590">
        <v>-3.4184943685225098</v>
      </c>
      <c r="AG2590">
        <v>-5.083988748694745</v>
      </c>
      <c r="AH2590">
        <v>-3.9252360001342765</v>
      </c>
      <c r="AI2590">
        <v>-6.0015451077272637</v>
      </c>
      <c r="AJ2590">
        <v>-4.2913098779559595</v>
      </c>
      <c r="AK2590">
        <v>-4.6683226597440743</v>
      </c>
      <c r="AL2590">
        <v>-3.0347284577802469</v>
      </c>
    </row>
    <row r="2591" spans="1:38" x14ac:dyDescent="0.25">
      <c r="A2591">
        <f t="shared" si="40"/>
        <v>2590</v>
      </c>
      <c r="B2591">
        <v>-1.3373527097259141</v>
      </c>
      <c r="C2591">
        <v>-1.9592203113036317</v>
      </c>
      <c r="D2591">
        <v>-0.89547911233012778</v>
      </c>
      <c r="E2591">
        <v>-1.0686690111713775</v>
      </c>
      <c r="F2591">
        <v>-2.7994793578240911</v>
      </c>
      <c r="G2591">
        <v>-0.30485688581140913</v>
      </c>
      <c r="H2591">
        <v>-0.44115913110186522</v>
      </c>
      <c r="I2591">
        <v>-3.3211066054776364</v>
      </c>
      <c r="J2591">
        <v>-1.2134160942185319</v>
      </c>
      <c r="K2591">
        <v>-1.2159350812573877</v>
      </c>
      <c r="L2591">
        <v>-0.40029746279531953</v>
      </c>
      <c r="M2591">
        <v>-0.20399267689118616</v>
      </c>
      <c r="N2591">
        <v>-1.6200679009564136</v>
      </c>
      <c r="O2591">
        <v>-2.5062919143131785</v>
      </c>
      <c r="P2591">
        <v>-2.4750003871809976</v>
      </c>
      <c r="Q2591">
        <v>-3.6233286431048199</v>
      </c>
      <c r="R2591">
        <v>-3.6483861303756684</v>
      </c>
      <c r="S2591">
        <v>-0.60494300796256484</v>
      </c>
      <c r="T2591">
        <v>-3.651553792256617</v>
      </c>
      <c r="U2591">
        <v>-1.6619577795556522</v>
      </c>
      <c r="V2591">
        <v>-1.0282723771694569</v>
      </c>
      <c r="W2591">
        <v>-3.7582903276535347</v>
      </c>
      <c r="X2591">
        <v>-2.8412656351651533</v>
      </c>
      <c r="Y2591">
        <v>-4.0648441391483852</v>
      </c>
      <c r="Z2591">
        <v>-2.0321331064689416</v>
      </c>
      <c r="AA2591">
        <v>-4.0154779945771839</v>
      </c>
      <c r="AB2591">
        <v>-4.6062868649526694</v>
      </c>
      <c r="AC2591">
        <v>-3.7194662537942915</v>
      </c>
      <c r="AD2591">
        <v>-2.1917343094460318</v>
      </c>
      <c r="AE2591">
        <v>-3.8248131688832472</v>
      </c>
      <c r="AF2591">
        <v>-6.9143368346118006</v>
      </c>
      <c r="AG2591">
        <v>-7.2572879557466177</v>
      </c>
      <c r="AH2591">
        <v>-3.7064007527678537</v>
      </c>
      <c r="AI2591">
        <v>-5.6348383312861001</v>
      </c>
      <c r="AJ2591">
        <v>-2.3978959305615466</v>
      </c>
      <c r="AK2591">
        <v>-4.0987559143518304</v>
      </c>
      <c r="AL2591">
        <v>-3.6093033658346325</v>
      </c>
    </row>
    <row r="2592" spans="1:38" x14ac:dyDescent="0.25">
      <c r="A2592">
        <f t="shared" si="40"/>
        <v>2591</v>
      </c>
      <c r="B2592">
        <v>-1.1660231890778769</v>
      </c>
      <c r="C2592">
        <v>-0.56086919573071725</v>
      </c>
      <c r="D2592">
        <v>-3.206868983237003</v>
      </c>
      <c r="E2592">
        <v>-2.0560935548518398</v>
      </c>
      <c r="F2592">
        <v>-2.5868901304731771</v>
      </c>
      <c r="G2592">
        <v>-2.9300826678564178</v>
      </c>
      <c r="H2592">
        <v>-1.0502007341241555</v>
      </c>
      <c r="I2592">
        <v>-2.5270992549644982</v>
      </c>
      <c r="J2592">
        <v>-0.36343477777343969</v>
      </c>
      <c r="K2592">
        <v>-0.62093483441238506</v>
      </c>
      <c r="L2592">
        <v>-0.92297933130753584</v>
      </c>
      <c r="M2592">
        <v>2.2088530865880251E-2</v>
      </c>
      <c r="N2592">
        <v>-2.1270433202503969</v>
      </c>
      <c r="O2592">
        <v>-0.52964827231929235</v>
      </c>
      <c r="P2592">
        <v>-2.9976517069540112</v>
      </c>
      <c r="Q2592">
        <v>-3.3386180884007977</v>
      </c>
      <c r="R2592">
        <v>-0.91959171486941482</v>
      </c>
      <c r="S2592">
        <v>-3.1142347743757264</v>
      </c>
      <c r="T2592">
        <v>-3.480635741283602</v>
      </c>
      <c r="U2592">
        <v>-1.5832859369267624</v>
      </c>
      <c r="V2592">
        <v>-1.3019648309133971</v>
      </c>
      <c r="W2592">
        <v>-2.7669744771714639</v>
      </c>
      <c r="X2592">
        <v>-1.5072254496439159</v>
      </c>
      <c r="Y2592">
        <v>-3.0951041048900385</v>
      </c>
      <c r="Z2592">
        <v>-2.0854997725307118</v>
      </c>
      <c r="AA2592">
        <v>-4.285698148446146</v>
      </c>
      <c r="AB2592">
        <v>-4.6391527727088304</v>
      </c>
      <c r="AC2592">
        <v>-4.4096180617162624</v>
      </c>
      <c r="AD2592">
        <v>-3.7295664745492121</v>
      </c>
      <c r="AE2592">
        <v>-4.6365230127223853</v>
      </c>
      <c r="AF2592">
        <v>-5.64688022083139</v>
      </c>
      <c r="AG2592">
        <v>-6.0274860000253803</v>
      </c>
      <c r="AH2592">
        <v>-6.0988647437134444</v>
      </c>
      <c r="AI2592">
        <v>-5.345298025515663</v>
      </c>
      <c r="AJ2592">
        <v>-4.4165832854235276</v>
      </c>
      <c r="AK2592">
        <v>-2.3418723978208047</v>
      </c>
      <c r="AL2592">
        <v>-5.6303048325893581</v>
      </c>
    </row>
    <row r="2593" spans="1:38" x14ac:dyDescent="0.25">
      <c r="A2593">
        <f t="shared" si="40"/>
        <v>2592</v>
      </c>
      <c r="B2593">
        <v>-3.3926920329710555</v>
      </c>
      <c r="C2593">
        <v>-2.8071351088711163</v>
      </c>
      <c r="D2593">
        <v>-1.3776809214771024</v>
      </c>
      <c r="E2593">
        <v>-2.3635533103947473</v>
      </c>
      <c r="F2593">
        <v>-0.4036639115046099</v>
      </c>
      <c r="G2593">
        <v>-1.690753240249631</v>
      </c>
      <c r="H2593">
        <v>-2.6511631111205087</v>
      </c>
      <c r="I2593">
        <v>-1.6833499780404928</v>
      </c>
      <c r="J2593">
        <v>-2.1696196187669035</v>
      </c>
      <c r="K2593">
        <v>-3.0759765026794481</v>
      </c>
      <c r="L2593">
        <v>-1.3327909736201509</v>
      </c>
      <c r="M2593">
        <v>-4.7550923123979238E-2</v>
      </c>
      <c r="N2593">
        <v>-0.15276767341581055</v>
      </c>
      <c r="O2593">
        <v>-0.19699560752879197</v>
      </c>
      <c r="P2593">
        <v>-2.2919140905101747</v>
      </c>
      <c r="Q2593">
        <v>-2.7368843968231142</v>
      </c>
      <c r="R2593">
        <v>-3.3089288038082882</v>
      </c>
      <c r="S2593">
        <v>-2.8521033531586264</v>
      </c>
      <c r="T2593">
        <v>-3.8301527099795898</v>
      </c>
      <c r="U2593">
        <v>-2.8945751110750519</v>
      </c>
      <c r="V2593">
        <v>-3.7652496727609557</v>
      </c>
      <c r="W2593">
        <v>-2.1425890300985704</v>
      </c>
      <c r="X2593">
        <v>-1.4401055652803136</v>
      </c>
      <c r="Y2593">
        <v>-2.3884405785433649</v>
      </c>
      <c r="Z2593">
        <v>-1.6689053286100521</v>
      </c>
      <c r="AA2593">
        <v>-4.0299718787139076</v>
      </c>
      <c r="AB2593">
        <v>-4.2117696440295012</v>
      </c>
      <c r="AC2593">
        <v>-2.6443604587922751</v>
      </c>
      <c r="AD2593">
        <v>-4.4273747790707159</v>
      </c>
      <c r="AE2593">
        <v>-5.0952293237061754</v>
      </c>
      <c r="AF2593">
        <v>-4.0664603047070642</v>
      </c>
      <c r="AG2593">
        <v>-5.5304982587834814</v>
      </c>
      <c r="AH2593">
        <v>-3.0870845183159599</v>
      </c>
      <c r="AI2593">
        <v>-5.0205531543625961</v>
      </c>
      <c r="AJ2593">
        <v>-5.30983688308058</v>
      </c>
      <c r="AK2593">
        <v>-4.5096174933284701</v>
      </c>
      <c r="AL2593">
        <v>-5.9624422062472817</v>
      </c>
    </row>
    <row r="2594" spans="1:38" x14ac:dyDescent="0.25">
      <c r="A2594">
        <f t="shared" si="40"/>
        <v>2593</v>
      </c>
      <c r="B2594">
        <v>-3.0225880754928642</v>
      </c>
      <c r="C2594">
        <v>-1.1587831934157453</v>
      </c>
      <c r="D2594">
        <v>-1.5234645212499502</v>
      </c>
      <c r="E2594">
        <v>-0.63406322760546763</v>
      </c>
      <c r="F2594">
        <v>-0.26387109207173909</v>
      </c>
      <c r="G2594">
        <v>-2.4228713124764636</v>
      </c>
      <c r="H2594">
        <v>-3.0538124250241276</v>
      </c>
      <c r="I2594">
        <v>-1.3406968892185862</v>
      </c>
      <c r="J2594">
        <v>-2.4353116296658457</v>
      </c>
      <c r="K2594">
        <v>-3.2256703689338138</v>
      </c>
      <c r="L2594">
        <v>-3.1638788468310364</v>
      </c>
      <c r="M2594">
        <v>9.8513557708427069E-2</v>
      </c>
      <c r="N2594">
        <v>-0.86699458300204313</v>
      </c>
      <c r="O2594">
        <v>-2.9291099512105339</v>
      </c>
      <c r="P2594">
        <v>-0.59652850874238617</v>
      </c>
      <c r="Q2594">
        <v>-3.1817203151775915</v>
      </c>
      <c r="R2594">
        <v>-0.67545184561832272</v>
      </c>
      <c r="S2594">
        <v>-2.3711587821523024</v>
      </c>
      <c r="T2594">
        <v>-0.45141425442274929</v>
      </c>
      <c r="U2594">
        <v>-2.8537349080629086</v>
      </c>
      <c r="V2594">
        <v>-4.4539101241980514</v>
      </c>
      <c r="W2594">
        <v>-2.7506760409544633</v>
      </c>
      <c r="X2594">
        <v>-1.6646809037732861</v>
      </c>
      <c r="Y2594">
        <v>-3.9371623036389032</v>
      </c>
      <c r="Z2594">
        <v>-2.4552567109383201</v>
      </c>
      <c r="AA2594">
        <v>-5.9341400767446242</v>
      </c>
      <c r="AB2594">
        <v>-3.0709380694395003</v>
      </c>
      <c r="AC2594">
        <v>-4.4608225307638065</v>
      </c>
      <c r="AD2594">
        <v>-3.2574964093323442</v>
      </c>
      <c r="AE2594">
        <v>-3.2369035046413974</v>
      </c>
      <c r="AF2594">
        <v>-5.6484134224303624</v>
      </c>
      <c r="AG2594">
        <v>-4.8940900926846282</v>
      </c>
      <c r="AH2594">
        <v>-3.757231640515351</v>
      </c>
      <c r="AI2594">
        <v>-3.575275031255071</v>
      </c>
      <c r="AJ2594">
        <v>-5.2991436602642121</v>
      </c>
      <c r="AK2594">
        <v>-4.9679826906354076</v>
      </c>
      <c r="AL2594">
        <v>-6.0293244797027539</v>
      </c>
    </row>
    <row r="2595" spans="1:38" x14ac:dyDescent="0.25">
      <c r="A2595">
        <f t="shared" si="40"/>
        <v>2594</v>
      </c>
      <c r="B2595">
        <v>-2.2977151136280609</v>
      </c>
      <c r="C2595">
        <v>-2.4143921992197575</v>
      </c>
      <c r="D2595">
        <v>-0.99151010564818831</v>
      </c>
      <c r="E2595">
        <v>-2.66071638975234</v>
      </c>
      <c r="F2595">
        <v>-3.301866440929706</v>
      </c>
      <c r="G2595">
        <v>-1.5879888331284762</v>
      </c>
      <c r="H2595">
        <v>-0.64988338423430214</v>
      </c>
      <c r="I2595">
        <v>-0.12595535782639855</v>
      </c>
      <c r="J2595">
        <v>-1.0707243391988643</v>
      </c>
      <c r="K2595">
        <v>-0.89980766575288174</v>
      </c>
      <c r="L2595">
        <v>-2.9703175605925289</v>
      </c>
      <c r="M2595">
        <v>-1.3123775756736169</v>
      </c>
      <c r="N2595">
        <v>-1.4575127337681906</v>
      </c>
      <c r="O2595">
        <v>-0.7880153776828549</v>
      </c>
      <c r="P2595">
        <v>-2.6097926396149704</v>
      </c>
      <c r="Q2595">
        <v>-2.2046589270743775</v>
      </c>
      <c r="R2595">
        <v>-2.7192762620348425</v>
      </c>
      <c r="S2595">
        <v>-0.50327970032249914</v>
      </c>
      <c r="T2595">
        <v>-2.8973817696532542</v>
      </c>
      <c r="U2595">
        <v>-0.81092011298245836</v>
      </c>
      <c r="V2595">
        <v>-1.5195399647035694</v>
      </c>
      <c r="W2595">
        <v>-3.0024431215134411</v>
      </c>
      <c r="X2595">
        <v>-4.5612898223062563</v>
      </c>
      <c r="Y2595">
        <v>-2.1729055189122688</v>
      </c>
      <c r="Z2595">
        <v>-3.5238217568798422</v>
      </c>
      <c r="AA2595">
        <v>-3.581893417026091</v>
      </c>
      <c r="AB2595">
        <v>-4.9862673697671083</v>
      </c>
      <c r="AC2595">
        <v>-2.3883408372298236</v>
      </c>
      <c r="AD2595">
        <v>-4.2287559996731554</v>
      </c>
      <c r="AE2595">
        <v>-3.9511481442708201</v>
      </c>
      <c r="AF2595">
        <v>-4.3764971120376917</v>
      </c>
      <c r="AG2595">
        <v>-4.7569520437973249</v>
      </c>
      <c r="AH2595">
        <v>-3.4197994051821792</v>
      </c>
      <c r="AI2595">
        <v>-5.238230252867691</v>
      </c>
      <c r="AJ2595">
        <v>-3.4835239546489594</v>
      </c>
      <c r="AK2595">
        <v>-3.4276474505318166</v>
      </c>
      <c r="AL2595">
        <v>-6.3472107394042929</v>
      </c>
    </row>
    <row r="2596" spans="1:38" x14ac:dyDescent="0.25">
      <c r="A2596">
        <f t="shared" si="40"/>
        <v>2595</v>
      </c>
      <c r="B2596">
        <v>-2.5707998760138624</v>
      </c>
      <c r="C2596">
        <v>-3.4649367403908142</v>
      </c>
      <c r="D2596">
        <v>-2.532000840274427</v>
      </c>
      <c r="E2596">
        <v>-0.68865506262121157</v>
      </c>
      <c r="F2596">
        <v>-1.4377626064363596</v>
      </c>
      <c r="G2596">
        <v>-3.012587409676418</v>
      </c>
      <c r="H2596">
        <v>-1.1439627974630442</v>
      </c>
      <c r="I2596">
        <v>-1.2892294075138349</v>
      </c>
      <c r="J2596">
        <v>-1.3845941576115985</v>
      </c>
      <c r="K2596">
        <v>-0.27856916969697476</v>
      </c>
      <c r="L2596">
        <v>-1.7651782457601015</v>
      </c>
      <c r="M2596">
        <v>-1.6025976119395025</v>
      </c>
      <c r="N2596">
        <v>-2.305752269164695</v>
      </c>
      <c r="O2596">
        <v>-0.33277503196587555</v>
      </c>
      <c r="P2596">
        <v>-1.6570999132427953</v>
      </c>
      <c r="Q2596">
        <v>-2.0415503396559296</v>
      </c>
      <c r="R2596">
        <v>-1.4715791323696297</v>
      </c>
      <c r="S2596">
        <v>-3.3618419745071524</v>
      </c>
      <c r="T2596">
        <v>-1.9575947480171676</v>
      </c>
      <c r="U2596">
        <v>-3.9384867895655105</v>
      </c>
      <c r="V2596">
        <v>-4.4739092006458314</v>
      </c>
      <c r="W2596">
        <v>-3.3880655528071628</v>
      </c>
      <c r="X2596">
        <v>-1.476522497884194</v>
      </c>
      <c r="Y2596">
        <v>-4.201339787223767</v>
      </c>
      <c r="Z2596">
        <v>-2.878852538768875</v>
      </c>
      <c r="AA2596">
        <v>-2.8875324295944331</v>
      </c>
      <c r="AB2596">
        <v>-3.1441594652621863</v>
      </c>
      <c r="AC2596">
        <v>-5.5130109163925569</v>
      </c>
      <c r="AD2596">
        <v>-4.5136781763779465</v>
      </c>
      <c r="AE2596">
        <v>-3.7179412676957133</v>
      </c>
      <c r="AF2596">
        <v>-4.3332431950170376</v>
      </c>
      <c r="AG2596">
        <v>-5.7904514028060117</v>
      </c>
      <c r="AH2596">
        <v>-5.0342152922753041</v>
      </c>
      <c r="AI2596">
        <v>-3.3235626791360153</v>
      </c>
      <c r="AJ2596">
        <v>-2.8645416007716138</v>
      </c>
      <c r="AK2596">
        <v>-4.5418722334812873</v>
      </c>
      <c r="AL2596">
        <v>-5.1599645593546155</v>
      </c>
    </row>
    <row r="2597" spans="1:38" x14ac:dyDescent="0.25">
      <c r="A2597">
        <f t="shared" si="40"/>
        <v>2596</v>
      </c>
      <c r="B2597">
        <v>-3.6158808049626758</v>
      </c>
      <c r="C2597">
        <v>-2.4547986791333742</v>
      </c>
      <c r="D2597">
        <v>-0.68632949096962381</v>
      </c>
      <c r="E2597">
        <v>-1.4873242950251115</v>
      </c>
      <c r="F2597">
        <v>-0.72418142263786134</v>
      </c>
      <c r="G2597">
        <v>-0.30395880092224514</v>
      </c>
      <c r="H2597">
        <v>-3.224746022492913</v>
      </c>
      <c r="I2597">
        <v>-1.3048130543979357</v>
      </c>
      <c r="J2597">
        <v>-3.1704709744404402</v>
      </c>
      <c r="K2597">
        <v>-2.6581378717011357</v>
      </c>
      <c r="L2597">
        <v>-3.5792751898492026</v>
      </c>
      <c r="M2597">
        <v>-2.2521988469050935</v>
      </c>
      <c r="N2597">
        <v>-0.36298733989842269</v>
      </c>
      <c r="O2597">
        <v>-1.3680574996227022</v>
      </c>
      <c r="P2597">
        <v>-0.71168986353475372</v>
      </c>
      <c r="Q2597">
        <v>-1.8411931811033293</v>
      </c>
      <c r="R2597">
        <v>-3.394258604669381</v>
      </c>
      <c r="S2597">
        <v>-2.9515029007344156</v>
      </c>
      <c r="T2597">
        <v>-3.6069082296135884</v>
      </c>
      <c r="U2597">
        <v>-0.81430285477341835</v>
      </c>
      <c r="V2597">
        <v>-2.9492002493852825</v>
      </c>
      <c r="W2597">
        <v>-1.6192986972773045</v>
      </c>
      <c r="X2597">
        <v>-3.0546403160465747</v>
      </c>
      <c r="Y2597">
        <v>-4.2157140319721691</v>
      </c>
      <c r="Z2597">
        <v>-1.8960329349615743</v>
      </c>
      <c r="AA2597">
        <v>-5.7799659054342332</v>
      </c>
      <c r="AB2597">
        <v>-3.9663800498528428</v>
      </c>
      <c r="AC2597">
        <v>-3.3571806239053656</v>
      </c>
      <c r="AD2597">
        <v>-3.1443549659627763</v>
      </c>
      <c r="AE2597">
        <v>-5.9008508367175816</v>
      </c>
      <c r="AF2597">
        <v>-5.437685480219173</v>
      </c>
      <c r="AG2597">
        <v>-5.7779137410659764</v>
      </c>
      <c r="AH2597">
        <v>-3.3953577424268842</v>
      </c>
      <c r="AI2597">
        <v>-5.7090741827828735</v>
      </c>
      <c r="AJ2597">
        <v>-3.2581199262479452</v>
      </c>
      <c r="AK2597">
        <v>-3.2449385944069107</v>
      </c>
      <c r="AL2597">
        <v>-3.1270925638941391</v>
      </c>
    </row>
    <row r="2598" spans="1:38" x14ac:dyDescent="0.25">
      <c r="A2598">
        <f t="shared" si="40"/>
        <v>2597</v>
      </c>
      <c r="B2598">
        <v>-0.9165150688653867</v>
      </c>
      <c r="C2598">
        <v>-1.5446860201041255</v>
      </c>
      <c r="D2598">
        <v>-3.352378942090481</v>
      </c>
      <c r="E2598">
        <v>-3.4361282412547625</v>
      </c>
      <c r="F2598">
        <v>-2.1075642591308581</v>
      </c>
      <c r="G2598">
        <v>-1.2664611326494994</v>
      </c>
      <c r="H2598">
        <v>-3.5605620767663155</v>
      </c>
      <c r="I2598">
        <v>-3.0719696306977236</v>
      </c>
      <c r="J2598">
        <v>-1.0212392931124734</v>
      </c>
      <c r="K2598">
        <v>-1.7647671940972653</v>
      </c>
      <c r="L2598">
        <v>-0.95230629260576416</v>
      </c>
      <c r="M2598">
        <v>-0.69049555756025915</v>
      </c>
      <c r="N2598">
        <v>-3.7010948620159421</v>
      </c>
      <c r="O2598">
        <v>-2.0738539065106814</v>
      </c>
      <c r="P2598">
        <v>2.8168328557899969E-2</v>
      </c>
      <c r="Q2598">
        <v>-0.82289863892479298</v>
      </c>
      <c r="R2598">
        <v>-2.8250787908940831</v>
      </c>
      <c r="S2598">
        <v>-1.6073640597167231</v>
      </c>
      <c r="T2598">
        <v>-2.0842483975021291</v>
      </c>
      <c r="U2598">
        <v>-3.7130443081578539</v>
      </c>
      <c r="V2598">
        <v>-2.5258099249055785</v>
      </c>
      <c r="W2598">
        <v>-1.7438278073046818</v>
      </c>
      <c r="X2598">
        <v>-1.2746121408311217</v>
      </c>
      <c r="Y2598">
        <v>-1.4361654453960204</v>
      </c>
      <c r="Z2598">
        <v>-3.6583143550785149</v>
      </c>
      <c r="AA2598">
        <v>-6.0048597240593109</v>
      </c>
      <c r="AB2598">
        <v>-4.2788764683018456</v>
      </c>
      <c r="AC2598">
        <v>-5.2012847003527751</v>
      </c>
      <c r="AD2598">
        <v>-4.4137133041693613</v>
      </c>
      <c r="AE2598">
        <v>-4.1714632887985914</v>
      </c>
      <c r="AF2598">
        <v>-6.7541380465538214</v>
      </c>
      <c r="AG2598">
        <v>-6.1140774217288589</v>
      </c>
      <c r="AH2598">
        <v>-4.1848175122236899</v>
      </c>
      <c r="AI2598">
        <v>-5.174029174877921</v>
      </c>
      <c r="AJ2598">
        <v>-2.9021111300216309</v>
      </c>
      <c r="AK2598">
        <v>-5.8146424332131037</v>
      </c>
      <c r="AL2598">
        <v>-3.5953327880820725</v>
      </c>
    </row>
    <row r="2599" spans="1:38" x14ac:dyDescent="0.25">
      <c r="A2599">
        <f t="shared" si="40"/>
        <v>2598</v>
      </c>
      <c r="B2599">
        <v>-1.2340496869268009</v>
      </c>
      <c r="C2599">
        <v>-3.1328730169195209</v>
      </c>
      <c r="D2599">
        <v>-0.37860658811532932</v>
      </c>
      <c r="E2599">
        <v>-3.470186819219391</v>
      </c>
      <c r="F2599">
        <v>-3.2271807947853626</v>
      </c>
      <c r="G2599">
        <v>-2.579549988755653</v>
      </c>
      <c r="H2599">
        <v>-3.5778242547320014</v>
      </c>
      <c r="I2599">
        <v>-2.5488865347901584</v>
      </c>
      <c r="J2599">
        <v>-3.2495230405546405</v>
      </c>
      <c r="K2599">
        <v>-2.5334372318049194</v>
      </c>
      <c r="L2599">
        <v>-1.6157106149994265</v>
      </c>
      <c r="M2599">
        <v>-2.9167895343882524</v>
      </c>
      <c r="N2599">
        <v>-1.8464564190147863</v>
      </c>
      <c r="O2599">
        <v>-1.2304707367918453</v>
      </c>
      <c r="P2599">
        <v>-2.6490100579717817</v>
      </c>
      <c r="Q2599">
        <v>-3.2643417430780448</v>
      </c>
      <c r="R2599">
        <v>-3.9616728096830656</v>
      </c>
      <c r="S2599">
        <v>-2.2080797183516028</v>
      </c>
      <c r="T2599">
        <v>-3.7528092764160843</v>
      </c>
      <c r="U2599">
        <v>-1.6191740198389515</v>
      </c>
      <c r="V2599">
        <v>-2.9236956913619219</v>
      </c>
      <c r="W2599">
        <v>-2.0246217888755855</v>
      </c>
      <c r="X2599">
        <v>-2.1616445782656846</v>
      </c>
      <c r="Y2599">
        <v>-4.7730608637603096</v>
      </c>
      <c r="Z2599">
        <v>-2.7717871939742271</v>
      </c>
      <c r="AA2599">
        <v>-6.3334070579154824</v>
      </c>
      <c r="AB2599">
        <v>-1.76938512605025</v>
      </c>
      <c r="AC2599">
        <v>-3.7014831145537168</v>
      </c>
      <c r="AD2599">
        <v>-3.9124077855142647</v>
      </c>
      <c r="AE2599">
        <v>-2.9719816986174385</v>
      </c>
      <c r="AF2599">
        <v>-5.5839823900894201</v>
      </c>
      <c r="AG2599">
        <v>-6.4149623450028921</v>
      </c>
      <c r="AH2599">
        <v>-3.3271014109381656</v>
      </c>
      <c r="AI2599">
        <v>-5.4929258286533802</v>
      </c>
      <c r="AJ2599">
        <v>-5.0010737842819335</v>
      </c>
      <c r="AK2599">
        <v>-5.312101670837964</v>
      </c>
      <c r="AL2599">
        <v>-4.5918198111381656</v>
      </c>
    </row>
    <row r="2600" spans="1:38" x14ac:dyDescent="0.25">
      <c r="A2600">
        <f t="shared" si="40"/>
        <v>2599</v>
      </c>
      <c r="B2600">
        <v>-2.151944262471901</v>
      </c>
      <c r="C2600">
        <v>-2.6977849652614445</v>
      </c>
      <c r="D2600">
        <v>-1.5452426982949374</v>
      </c>
      <c r="E2600">
        <v>-3.7968546850047336</v>
      </c>
      <c r="F2600">
        <v>-3.04677622520264</v>
      </c>
      <c r="G2600">
        <v>-0.76920985443826506</v>
      </c>
      <c r="H2600">
        <v>-1.6366733125826416</v>
      </c>
      <c r="I2600">
        <v>-1.6431370363284197</v>
      </c>
      <c r="J2600">
        <v>-0.25356070190251634</v>
      </c>
      <c r="K2600">
        <v>-3.1442679222746222</v>
      </c>
      <c r="L2600">
        <v>-2.3048553485219645</v>
      </c>
      <c r="M2600">
        <v>-0.84376826003849992</v>
      </c>
      <c r="N2600">
        <v>-3.8275900758839203</v>
      </c>
      <c r="O2600">
        <v>-3.0668818939537075</v>
      </c>
      <c r="P2600">
        <v>-1.2778440357371936</v>
      </c>
      <c r="Q2600">
        <v>-1.5085738841329461</v>
      </c>
      <c r="R2600">
        <v>-3.4472258952985735</v>
      </c>
      <c r="S2600">
        <v>-2.3576719324704198</v>
      </c>
      <c r="T2600">
        <v>-2.7841050856932936</v>
      </c>
      <c r="U2600">
        <v>-3.3618702304835422</v>
      </c>
      <c r="V2600">
        <v>-4.2210903019338346</v>
      </c>
      <c r="W2600">
        <v>-2.1900079289374101</v>
      </c>
      <c r="X2600">
        <v>-2.2571670061236642</v>
      </c>
      <c r="Y2600">
        <v>-4.3221888452369885</v>
      </c>
      <c r="Z2600">
        <v>-3.2159486744680663</v>
      </c>
      <c r="AA2600">
        <v>-4.9237991127875027</v>
      </c>
      <c r="AB2600">
        <v>-5.1447834551875244</v>
      </c>
      <c r="AC2600">
        <v>-3.0075037126083233</v>
      </c>
      <c r="AD2600">
        <v>-3.2579531443678165</v>
      </c>
      <c r="AE2600">
        <v>-4.9598058195895085</v>
      </c>
      <c r="AF2600">
        <v>-4.9956278586091116</v>
      </c>
      <c r="AG2600">
        <v>-7.0030900667704064</v>
      </c>
      <c r="AH2600">
        <v>-4.6466397561146531</v>
      </c>
      <c r="AI2600">
        <v>-5.4798764833022595</v>
      </c>
      <c r="AJ2600">
        <v>-3.8024767285311638</v>
      </c>
      <c r="AK2600">
        <v>-5.5613684890139146</v>
      </c>
      <c r="AL2600">
        <v>-6.2642135109387871</v>
      </c>
    </row>
    <row r="2601" spans="1:38" x14ac:dyDescent="0.25">
      <c r="A2601">
        <f t="shared" si="40"/>
        <v>2600</v>
      </c>
      <c r="B2601">
        <v>-0.83009277232514922</v>
      </c>
      <c r="C2601">
        <v>-3.4726033818034026</v>
      </c>
      <c r="D2601">
        <v>-3.6640871912097372</v>
      </c>
      <c r="E2601">
        <v>-3.16603814161958</v>
      </c>
      <c r="F2601">
        <v>-1.7023607604136712</v>
      </c>
      <c r="G2601">
        <v>-2.6336692504301391</v>
      </c>
      <c r="H2601">
        <v>-2.3769679951407232</v>
      </c>
      <c r="I2601">
        <v>-3.835224405662256</v>
      </c>
      <c r="J2601">
        <v>-2.1905861908073314</v>
      </c>
      <c r="K2601">
        <v>-1.4520013832526373</v>
      </c>
      <c r="L2601">
        <v>-1.4469938898416408</v>
      </c>
      <c r="M2601">
        <v>-2.6311127865403927</v>
      </c>
      <c r="N2601">
        <v>-1.488643074681602</v>
      </c>
      <c r="O2601">
        <v>-2.6183471584149904</v>
      </c>
      <c r="P2601">
        <v>-0.16510990653868829</v>
      </c>
      <c r="Q2601">
        <v>-3.7823513931772355</v>
      </c>
      <c r="R2601">
        <v>-1.7117057959763562</v>
      </c>
      <c r="S2601">
        <v>-3.7900540743785904</v>
      </c>
      <c r="T2601">
        <v>-3.0216868791188918</v>
      </c>
      <c r="U2601">
        <v>-2.7561647498831627</v>
      </c>
      <c r="V2601">
        <v>-1.9095516196147448</v>
      </c>
      <c r="W2601">
        <v>-2.2303291643065051</v>
      </c>
      <c r="X2601">
        <v>-1.973476802718694</v>
      </c>
      <c r="Y2601">
        <v>-1.9992901883945131</v>
      </c>
      <c r="Z2601">
        <v>-3.2885475994774671</v>
      </c>
      <c r="AA2601">
        <v>-4.2111488865135005</v>
      </c>
      <c r="AB2601">
        <v>-2.5144279161854013</v>
      </c>
      <c r="AC2601">
        <v>-5.7240052809654571</v>
      </c>
      <c r="AD2601">
        <v>-3.981523832116717</v>
      </c>
      <c r="AE2601">
        <v>-5.7580288014745848</v>
      </c>
      <c r="AF2601">
        <v>-4.3147193519390949</v>
      </c>
      <c r="AG2601">
        <v>-6.6535631765309091</v>
      </c>
      <c r="AH2601">
        <v>-4.1760734674423805</v>
      </c>
      <c r="AI2601">
        <v>-3.5391357659722527</v>
      </c>
      <c r="AJ2601">
        <v>-4.2444727923796535</v>
      </c>
      <c r="AK2601">
        <v>-3.9558807279462509</v>
      </c>
      <c r="AL2601">
        <v>-4.4145148377189702</v>
      </c>
    </row>
    <row r="2602" spans="1:38" x14ac:dyDescent="0.25">
      <c r="A2602">
        <f t="shared" si="40"/>
        <v>2601</v>
      </c>
      <c r="B2602">
        <v>-1.4354479170776067</v>
      </c>
      <c r="C2602">
        <v>-1.1789160835861243</v>
      </c>
      <c r="D2602">
        <v>-0.77649105294570386</v>
      </c>
      <c r="E2602">
        <v>-2.9641909278493497</v>
      </c>
      <c r="F2602">
        <v>-1.4224678958609922</v>
      </c>
      <c r="G2602">
        <v>-3.516140362584498</v>
      </c>
      <c r="H2602">
        <v>-3.5811904269298429</v>
      </c>
      <c r="I2602">
        <v>-2.8467429627061565</v>
      </c>
      <c r="J2602">
        <v>-3.1694436644103692</v>
      </c>
      <c r="K2602">
        <v>-1.0582348171843701</v>
      </c>
      <c r="L2602">
        <v>-1.038720321259357</v>
      </c>
      <c r="M2602">
        <v>-2.8445099687787359</v>
      </c>
      <c r="N2602">
        <v>-3.7900898725975685</v>
      </c>
      <c r="O2602">
        <v>-0.68826654392629427</v>
      </c>
      <c r="P2602">
        <v>-1.3051712434842471</v>
      </c>
      <c r="Q2602">
        <v>-2.3131722887260011</v>
      </c>
      <c r="R2602">
        <v>-4.0048389996531002</v>
      </c>
      <c r="S2602">
        <v>-0.8755514342900188</v>
      </c>
      <c r="T2602">
        <v>-1.2043927251115631</v>
      </c>
      <c r="U2602">
        <v>-3.8524194697860392</v>
      </c>
      <c r="V2602">
        <v>-2.7576914873545406</v>
      </c>
      <c r="W2602">
        <v>-1.814220565817438</v>
      </c>
      <c r="X2602">
        <v>-4.3088131426915686</v>
      </c>
      <c r="Y2602">
        <v>-3.8932413319300485</v>
      </c>
      <c r="Z2602">
        <v>-3.1232399168887355</v>
      </c>
      <c r="AA2602">
        <v>-3.5475933609177792</v>
      </c>
      <c r="AB2602">
        <v>-5.412095226929087</v>
      </c>
      <c r="AC2602">
        <v>-3.582076307323498</v>
      </c>
      <c r="AD2602">
        <v>-3.3667271464776061</v>
      </c>
      <c r="AE2602">
        <v>-4.1136927106440275</v>
      </c>
      <c r="AF2602">
        <v>-6.0865847297050859</v>
      </c>
      <c r="AG2602">
        <v>-7.2536801188650895</v>
      </c>
      <c r="AH2602">
        <v>-4.7290714958034066</v>
      </c>
      <c r="AI2602">
        <v>-6.274659006812751</v>
      </c>
      <c r="AJ2602">
        <v>-5.6822716376072044</v>
      </c>
      <c r="AK2602">
        <v>-2.8168418441259497</v>
      </c>
      <c r="AL2602">
        <v>-5.7121293894423086</v>
      </c>
    </row>
    <row r="2603" spans="1:38" x14ac:dyDescent="0.25">
      <c r="A2603">
        <f t="shared" si="40"/>
        <v>2602</v>
      </c>
      <c r="B2603">
        <v>-2.3244639898020938</v>
      </c>
      <c r="C2603">
        <v>-1.217562481471417</v>
      </c>
      <c r="D2603">
        <v>-2.5914545505095714</v>
      </c>
      <c r="E2603">
        <v>-1.6775624970790899</v>
      </c>
      <c r="F2603">
        <v>-1.5464158487620656</v>
      </c>
      <c r="G2603">
        <v>-1.8958454400135984</v>
      </c>
      <c r="H2603">
        <v>-4.0210421251512161</v>
      </c>
      <c r="I2603">
        <v>-0.50130183250906324</v>
      </c>
      <c r="J2603">
        <v>-1.7255433812545427</v>
      </c>
      <c r="K2603">
        <v>-2.1141222385416518</v>
      </c>
      <c r="L2603">
        <v>-3.0103919261645351</v>
      </c>
      <c r="M2603">
        <v>-3.6005886852176303</v>
      </c>
      <c r="N2603">
        <v>-2.1834103906417162</v>
      </c>
      <c r="O2603">
        <v>-0.1840591615822178</v>
      </c>
      <c r="P2603">
        <v>-0.92722310308754263</v>
      </c>
      <c r="Q2603">
        <v>-1.1792737823733965</v>
      </c>
      <c r="R2603">
        <v>-2.2871519700462235</v>
      </c>
      <c r="S2603">
        <v>-0.7213722938065068</v>
      </c>
      <c r="T2603">
        <v>-3.5444410546824536</v>
      </c>
      <c r="U2603">
        <v>-1.9224957808835712</v>
      </c>
      <c r="V2603">
        <v>-3.5112655861439395</v>
      </c>
      <c r="W2603">
        <v>-3.1525688157604397</v>
      </c>
      <c r="X2603">
        <v>-1.7186020897753549</v>
      </c>
      <c r="Y2603">
        <v>-4.2844788658665358</v>
      </c>
      <c r="Z2603">
        <v>-2.0695580415995267</v>
      </c>
      <c r="AA2603">
        <v>-4.487495319471126</v>
      </c>
      <c r="AB2603">
        <v>-5.4048304852734939</v>
      </c>
      <c r="AC2603">
        <v>-2.9212939351615836</v>
      </c>
      <c r="AD2603">
        <v>-5.6406995622823706</v>
      </c>
      <c r="AE2603">
        <v>-4.7680778429247166</v>
      </c>
      <c r="AF2603">
        <v>-4.9442757200346508</v>
      </c>
      <c r="AG2603">
        <v>-5.0560702766158983</v>
      </c>
      <c r="AH2603">
        <v>-5.0276962446824509</v>
      </c>
      <c r="AI2603">
        <v>-4.5491946194199446</v>
      </c>
      <c r="AJ2603">
        <v>-5.3560017187511573</v>
      </c>
      <c r="AK2603">
        <v>-4.3533442647992491</v>
      </c>
      <c r="AL2603">
        <v>-5.533227306046026</v>
      </c>
    </row>
    <row r="2604" spans="1:38" x14ac:dyDescent="0.25">
      <c r="A2604">
        <f t="shared" si="40"/>
        <v>2603</v>
      </c>
      <c r="B2604">
        <v>-2.1273592991783761</v>
      </c>
      <c r="C2604">
        <v>-2.1816882826758541</v>
      </c>
      <c r="D2604">
        <v>-3.8799408650673217</v>
      </c>
      <c r="E2604">
        <v>-2.2139037485157433</v>
      </c>
      <c r="F2604">
        <v>-0.98052779849109317</v>
      </c>
      <c r="G2604">
        <v>-2.0200482990916795</v>
      </c>
      <c r="H2604">
        <v>-2.1754859892414271</v>
      </c>
      <c r="I2604">
        <v>-1.4145893322893843</v>
      </c>
      <c r="J2604">
        <v>-2.3919637632318942</v>
      </c>
      <c r="K2604">
        <v>-1.5720641204629673</v>
      </c>
      <c r="L2604">
        <v>-3.1696084874113586</v>
      </c>
      <c r="M2604">
        <v>-1.3439242272409353</v>
      </c>
      <c r="N2604">
        <v>-3.9351489793901822</v>
      </c>
      <c r="O2604">
        <v>-1.4174389994785024</v>
      </c>
      <c r="P2604">
        <v>-2.2078579246908481</v>
      </c>
      <c r="Q2604">
        <v>-2.1041065629222686</v>
      </c>
      <c r="R2604">
        <v>-3.7667360390041233</v>
      </c>
      <c r="S2604">
        <v>-2.3969557027346902</v>
      </c>
      <c r="T2604">
        <v>-2.0872711257216259</v>
      </c>
      <c r="U2604">
        <v>-2.7208619425869029</v>
      </c>
      <c r="V2604">
        <v>-3.6765368067907755</v>
      </c>
      <c r="W2604">
        <v>-2.5322817080737106</v>
      </c>
      <c r="X2604">
        <v>-2.0545923569245139</v>
      </c>
      <c r="Y2604">
        <v>-4.7048487672008923</v>
      </c>
      <c r="Z2604">
        <v>-3.321530071794486</v>
      </c>
      <c r="AA2604">
        <v>-5.705616557794432</v>
      </c>
      <c r="AB2604">
        <v>-3.8323880325552464</v>
      </c>
      <c r="AC2604">
        <v>-5.6693819212649386</v>
      </c>
      <c r="AD2604">
        <v>-4.7437067054384814</v>
      </c>
      <c r="AE2604">
        <v>-4.934460603034756</v>
      </c>
      <c r="AF2604">
        <v>-4.7871628361198031</v>
      </c>
      <c r="AG2604">
        <v>-5.8340741867592234</v>
      </c>
      <c r="AH2604">
        <v>-6.1920159385381126</v>
      </c>
      <c r="AI2604">
        <v>-6.7924775523438736</v>
      </c>
      <c r="AJ2604">
        <v>-6.2355486620470444</v>
      </c>
      <c r="AK2604">
        <v>-4.849704092894263</v>
      </c>
      <c r="AL2604">
        <v>-5.8612986217817227</v>
      </c>
    </row>
    <row r="2605" spans="1:38" x14ac:dyDescent="0.25">
      <c r="A2605">
        <f t="shared" si="40"/>
        <v>2604</v>
      </c>
      <c r="B2605">
        <v>-0.959693895629254</v>
      </c>
      <c r="C2605">
        <v>-4.090124210461167</v>
      </c>
      <c r="D2605">
        <v>-0.8398478367338913</v>
      </c>
      <c r="E2605">
        <v>-2.5077010739539487</v>
      </c>
      <c r="F2605">
        <v>-3.6364074823304366</v>
      </c>
      <c r="G2605">
        <v>-2.6248101317235766</v>
      </c>
      <c r="H2605">
        <v>-3.1894156255378698</v>
      </c>
      <c r="I2605">
        <v>-0.71679379778264929</v>
      </c>
      <c r="J2605">
        <v>-2.1136530198652057</v>
      </c>
      <c r="K2605">
        <v>-1.2610033643655854</v>
      </c>
      <c r="L2605">
        <v>-2.220822440870414</v>
      </c>
      <c r="M2605">
        <v>-2.8801391663466971</v>
      </c>
      <c r="N2605">
        <v>-2.9924840766148737</v>
      </c>
      <c r="O2605">
        <v>-1.6906069134415649</v>
      </c>
      <c r="P2605">
        <v>-0.55259573204896872</v>
      </c>
      <c r="Q2605">
        <v>-3.2658293988543541</v>
      </c>
      <c r="R2605">
        <v>-3.6400437066126523</v>
      </c>
      <c r="S2605">
        <v>-3.5970289839254384</v>
      </c>
      <c r="T2605">
        <v>-3.3384492063672084</v>
      </c>
      <c r="U2605">
        <v>-3.5731896246777834</v>
      </c>
      <c r="V2605">
        <v>-5.1166850753150745</v>
      </c>
      <c r="W2605">
        <v>-1.8895990537073684</v>
      </c>
      <c r="X2605">
        <v>-3.1429584537594231</v>
      </c>
      <c r="Y2605">
        <v>-3.962018269818671</v>
      </c>
      <c r="Z2605">
        <v>-4.3826559534218985</v>
      </c>
      <c r="AA2605">
        <v>-5.5329454845612389</v>
      </c>
      <c r="AB2605">
        <v>-5.4419511989465725</v>
      </c>
      <c r="AC2605">
        <v>-5.5513515853930988</v>
      </c>
      <c r="AD2605">
        <v>-3.7235138681246998</v>
      </c>
      <c r="AE2605">
        <v>-3.6261662684383236</v>
      </c>
      <c r="AF2605">
        <v>-4.6474190711749568</v>
      </c>
      <c r="AG2605">
        <v>-6.3925547841481904</v>
      </c>
      <c r="AH2605">
        <v>-5.8722405372289703</v>
      </c>
      <c r="AI2605">
        <v>-5.2648126548717258</v>
      </c>
      <c r="AJ2605">
        <v>-4.4551742781258978</v>
      </c>
      <c r="AK2605">
        <v>-6.1127035670958305</v>
      </c>
      <c r="AL2605">
        <v>-6.4418640528983948</v>
      </c>
    </row>
    <row r="2606" spans="1:38" x14ac:dyDescent="0.25">
      <c r="A2606">
        <f t="shared" si="40"/>
        <v>2605</v>
      </c>
      <c r="B2606">
        <v>-2.4558801508005619</v>
      </c>
      <c r="C2606">
        <v>-3.4947794360468527</v>
      </c>
      <c r="D2606">
        <v>-2.3624262199397634</v>
      </c>
      <c r="E2606">
        <v>-2.289817449847698</v>
      </c>
      <c r="F2606">
        <v>-1.9012972200840457</v>
      </c>
      <c r="G2606">
        <v>-1.0418014604494048</v>
      </c>
      <c r="H2606">
        <v>-1.7326260192315583</v>
      </c>
      <c r="I2606">
        <v>-1.0184688696361803</v>
      </c>
      <c r="J2606">
        <v>-1.3491104482453191</v>
      </c>
      <c r="K2606">
        <v>-1.8293892981427025</v>
      </c>
      <c r="L2606">
        <v>-4.1883702841826453</v>
      </c>
      <c r="M2606">
        <v>-0.33258338172429092</v>
      </c>
      <c r="N2606">
        <v>-1.0270124900054327</v>
      </c>
      <c r="O2606">
        <v>-0.39221182110190078</v>
      </c>
      <c r="P2606">
        <v>-1.0890239435489448</v>
      </c>
      <c r="Q2606">
        <v>-3.8110743530862834</v>
      </c>
      <c r="R2606">
        <v>-3.8235589708046867</v>
      </c>
      <c r="S2606">
        <v>-1.6412798433489972</v>
      </c>
      <c r="T2606">
        <v>-3.1583701239229907</v>
      </c>
      <c r="U2606">
        <v>-3.4695708813336701</v>
      </c>
      <c r="V2606">
        <v>-2.4677443709750833</v>
      </c>
      <c r="W2606">
        <v>-3.9457089867302009</v>
      </c>
      <c r="X2606">
        <v>-3.5070392721278414</v>
      </c>
      <c r="Y2606">
        <v>-3.9000393135818774</v>
      </c>
      <c r="Z2606">
        <v>-2.6842564512289346</v>
      </c>
      <c r="AA2606">
        <v>-3.811702380367608</v>
      </c>
      <c r="AB2606">
        <v>-2.8439838867415261</v>
      </c>
      <c r="AC2606">
        <v>-4.5618926584841093</v>
      </c>
      <c r="AD2606">
        <v>-4.6053736477615264</v>
      </c>
      <c r="AE2606">
        <v>-3.7608790921525532</v>
      </c>
      <c r="AF2606">
        <v>-6.9219239905597432</v>
      </c>
      <c r="AG2606">
        <v>-5.4886811689792419</v>
      </c>
      <c r="AH2606">
        <v>-6.4810223945390737</v>
      </c>
      <c r="AI2606">
        <v>-6.8356884550779808</v>
      </c>
      <c r="AJ2606">
        <v>-5.8994528402790083</v>
      </c>
      <c r="AK2606">
        <v>-4.8108430325596174</v>
      </c>
      <c r="AL2606">
        <v>-5.1818619116712146</v>
      </c>
    </row>
    <row r="2607" spans="1:38" x14ac:dyDescent="0.25">
      <c r="A2607">
        <f t="shared" si="40"/>
        <v>2606</v>
      </c>
      <c r="B2607">
        <v>-1.6074443520641579</v>
      </c>
      <c r="C2607">
        <v>-3.7408742044671461</v>
      </c>
      <c r="D2607">
        <v>-1.3420890852169642</v>
      </c>
      <c r="E2607">
        <v>-3.5280490347100475</v>
      </c>
      <c r="F2607">
        <v>-1.9753418764872466</v>
      </c>
      <c r="G2607">
        <v>-4.1465028165738129</v>
      </c>
      <c r="H2607">
        <v>-0.81372328250822701</v>
      </c>
      <c r="I2607">
        <v>-2.8374353354182276</v>
      </c>
      <c r="J2607">
        <v>-3.8085829349089884</v>
      </c>
      <c r="K2607">
        <v>-1.1170103217621987</v>
      </c>
      <c r="L2607">
        <v>-4.0284518492737558</v>
      </c>
      <c r="M2607">
        <v>-1.4394738993856011</v>
      </c>
      <c r="N2607">
        <v>-3.8181144413192776</v>
      </c>
      <c r="O2607">
        <v>-1.6103110411522041</v>
      </c>
      <c r="P2607">
        <v>-0.78413646976128781</v>
      </c>
      <c r="Q2607">
        <v>-1.22534277598327</v>
      </c>
      <c r="R2607">
        <v>-3.6877738258863029</v>
      </c>
      <c r="S2607">
        <v>-2.1994567280500679</v>
      </c>
      <c r="T2607">
        <v>-3.5742691520416052</v>
      </c>
      <c r="U2607">
        <v>-4.0095357702733194</v>
      </c>
      <c r="V2607">
        <v>-4.380041280879821</v>
      </c>
      <c r="W2607">
        <v>-4.8648656965141388</v>
      </c>
      <c r="X2607">
        <v>-2.2005997452206101</v>
      </c>
      <c r="Y2607">
        <v>-4.0972577580311667</v>
      </c>
      <c r="Z2607">
        <v>-2.2674756274080585</v>
      </c>
      <c r="AA2607">
        <v>-5.556392390305998</v>
      </c>
      <c r="AB2607">
        <v>-4.009518342330205</v>
      </c>
      <c r="AC2607">
        <v>-4.8802319329455583</v>
      </c>
      <c r="AD2607">
        <v>-5.3130397151080979</v>
      </c>
      <c r="AE2607">
        <v>-5.5023729362479754</v>
      </c>
      <c r="AF2607">
        <v>-6.3674333910779204</v>
      </c>
      <c r="AG2607">
        <v>-7.5051333847758022</v>
      </c>
      <c r="AH2607">
        <v>-6.2293185335231254</v>
      </c>
      <c r="AI2607">
        <v>-4.1793331919183796</v>
      </c>
      <c r="AJ2607">
        <v>-5.1478630766036098</v>
      </c>
      <c r="AK2607">
        <v>-4.6604667606465426</v>
      </c>
      <c r="AL2607">
        <v>-5.1592835254941143</v>
      </c>
    </row>
    <row r="2608" spans="1:38" x14ac:dyDescent="0.25">
      <c r="A2608">
        <f t="shared" si="40"/>
        <v>2607</v>
      </c>
      <c r="B2608">
        <v>-2.5720971659508676</v>
      </c>
      <c r="C2608">
        <v>-1.3440083947163179</v>
      </c>
      <c r="D2608">
        <v>-3.7649937602112629</v>
      </c>
      <c r="E2608">
        <v>-2.3002943391341621</v>
      </c>
      <c r="F2608">
        <v>-4.1071715525117503</v>
      </c>
      <c r="G2608">
        <v>-2.4080431173153216</v>
      </c>
      <c r="H2608">
        <v>-1.673856404787724</v>
      </c>
      <c r="I2608">
        <v>-4.0393604388684423</v>
      </c>
      <c r="J2608">
        <v>-3.7526828716777882</v>
      </c>
      <c r="K2608">
        <v>-2.0084899700017838</v>
      </c>
      <c r="L2608">
        <v>-3.8844464162902299</v>
      </c>
      <c r="M2608">
        <v>-2.1745175519310527</v>
      </c>
      <c r="N2608">
        <v>-3.0742969909165097</v>
      </c>
      <c r="O2608">
        <v>-1.2733319179183522</v>
      </c>
      <c r="P2608">
        <v>-2.1502365201712106</v>
      </c>
      <c r="Q2608">
        <v>-4.1882620547211937</v>
      </c>
      <c r="R2608">
        <v>-2.3290473809884578</v>
      </c>
      <c r="S2608">
        <v>-1.2082743904974356</v>
      </c>
      <c r="T2608">
        <v>-1.5576336067298735</v>
      </c>
      <c r="U2608">
        <v>-2.881138144983928</v>
      </c>
      <c r="V2608">
        <v>-3.4877525723076586</v>
      </c>
      <c r="W2608">
        <v>-2.4943625683729667</v>
      </c>
      <c r="X2608">
        <v>-2.0187222371054867</v>
      </c>
      <c r="Y2608">
        <v>-4.5576958523551641</v>
      </c>
      <c r="Z2608">
        <v>-4.7936498297624599</v>
      </c>
      <c r="AA2608">
        <v>-4.7654371150845263</v>
      </c>
      <c r="AB2608">
        <v>-5.3892326846703504</v>
      </c>
      <c r="AC2608">
        <v>-3.3615618519725721</v>
      </c>
      <c r="AD2608">
        <v>-4.729237250488401</v>
      </c>
      <c r="AE2608">
        <v>-6.5938412211223643</v>
      </c>
      <c r="AF2608">
        <v>-5.1786067819118715</v>
      </c>
      <c r="AG2608">
        <v>-7.5825272134509447</v>
      </c>
      <c r="AH2608">
        <v>-3.9042128683942128</v>
      </c>
      <c r="AI2608">
        <v>-6.215639253830501</v>
      </c>
      <c r="AJ2608">
        <v>-4.8638340386635281</v>
      </c>
      <c r="AK2608">
        <v>-4.3383103667631344</v>
      </c>
      <c r="AL2608">
        <v>-7.093127088609509</v>
      </c>
    </row>
    <row r="2609" spans="1:38" x14ac:dyDescent="0.25">
      <c r="A2609">
        <f t="shared" si="40"/>
        <v>2608</v>
      </c>
      <c r="B2609">
        <v>-4.0425850981461036</v>
      </c>
      <c r="C2609">
        <v>-1.3668012841906871</v>
      </c>
      <c r="D2609">
        <v>-2.7099681141083032</v>
      </c>
      <c r="E2609">
        <v>-1.1508893525024084</v>
      </c>
      <c r="F2609">
        <v>-3.1253194286495991</v>
      </c>
      <c r="G2609">
        <v>-0.87141363161283136</v>
      </c>
      <c r="H2609">
        <v>-1.9501643975845173</v>
      </c>
      <c r="I2609">
        <v>-2.338017930765707</v>
      </c>
      <c r="J2609">
        <v>-3.2438043020832037</v>
      </c>
      <c r="K2609">
        <v>-3.9504500035305528</v>
      </c>
      <c r="L2609">
        <v>-3.9682371273875936</v>
      </c>
      <c r="M2609">
        <v>-1.4670977704904926</v>
      </c>
      <c r="N2609">
        <v>-3.3366344116607167</v>
      </c>
      <c r="O2609">
        <v>-3.1597657875332881</v>
      </c>
      <c r="P2609">
        <v>-1.6909960328803972</v>
      </c>
      <c r="Q2609">
        <v>-2.3527478446770065</v>
      </c>
      <c r="R2609">
        <v>-2.9795936752579708</v>
      </c>
      <c r="S2609">
        <v>-4.2388393702917124</v>
      </c>
      <c r="T2609">
        <v>-4.3210877073743275</v>
      </c>
      <c r="U2609">
        <v>-1.1138304947435289</v>
      </c>
      <c r="V2609">
        <v>-3.2758980606935078</v>
      </c>
      <c r="W2609">
        <v>-2.3930840433285963</v>
      </c>
      <c r="X2609">
        <v>-4.3631842868790471</v>
      </c>
      <c r="Y2609">
        <v>-4.7109827241823439</v>
      </c>
      <c r="Z2609">
        <v>-3.4364283017717807</v>
      </c>
      <c r="AA2609">
        <v>-3.5072231630017212</v>
      </c>
      <c r="AB2609">
        <v>-2.745513204021611</v>
      </c>
      <c r="AC2609">
        <v>-3.6684955852730523</v>
      </c>
      <c r="AD2609">
        <v>-3.8950219649084361</v>
      </c>
      <c r="AE2609">
        <v>-4.7917754782491624</v>
      </c>
      <c r="AF2609">
        <v>-5.7022787297027016</v>
      </c>
      <c r="AG2609">
        <v>-6.641517972971509</v>
      </c>
      <c r="AH2609">
        <v>-6.1956566057176241</v>
      </c>
      <c r="AI2609">
        <v>-4.8632367428533723</v>
      </c>
      <c r="AJ2609">
        <v>-4.4905686851594346</v>
      </c>
      <c r="AK2609">
        <v>-3.1990657330613019</v>
      </c>
      <c r="AL2609">
        <v>-3.7262048243613752</v>
      </c>
    </row>
    <row r="2610" spans="1:38" x14ac:dyDescent="0.25">
      <c r="A2610">
        <f t="shared" si="40"/>
        <v>2609</v>
      </c>
      <c r="B2610">
        <v>-1.2203652822863642</v>
      </c>
      <c r="C2610">
        <v>-2.5778986587753985</v>
      </c>
      <c r="D2610">
        <v>-2.0149727083481026</v>
      </c>
      <c r="E2610">
        <v>-3.9008634362913877</v>
      </c>
      <c r="F2610">
        <v>-3.0628068759870839</v>
      </c>
      <c r="G2610">
        <v>-4.048747546387097</v>
      </c>
      <c r="H2610">
        <v>-2.2439708724687</v>
      </c>
      <c r="I2610">
        <v>-1.879249957510698</v>
      </c>
      <c r="J2610">
        <v>-2.5581595312972087</v>
      </c>
      <c r="K2610">
        <v>-0.71429298569243294</v>
      </c>
      <c r="L2610">
        <v>-2.8529589396008292</v>
      </c>
      <c r="M2610">
        <v>-2.8238505740234552</v>
      </c>
      <c r="N2610">
        <v>-1.7438672794871204</v>
      </c>
      <c r="O2610">
        <v>-1.6170411125522928</v>
      </c>
      <c r="P2610">
        <v>-3.9180333893480359</v>
      </c>
      <c r="Q2610">
        <v>-3.2139092267130556</v>
      </c>
      <c r="R2610">
        <v>-1.5330594096947174</v>
      </c>
      <c r="S2610">
        <v>-3.5831035063075412</v>
      </c>
      <c r="T2610">
        <v>-1.567484186266856</v>
      </c>
      <c r="U2610">
        <v>-3.3835835396764748</v>
      </c>
      <c r="V2610">
        <v>-3.6428374722801964</v>
      </c>
      <c r="W2610">
        <v>-3.797092625074781</v>
      </c>
      <c r="X2610">
        <v>-3.1184016555312266</v>
      </c>
      <c r="Y2610">
        <v>-3.5270863180199807</v>
      </c>
      <c r="Z2610">
        <v>-4.9050482357323011</v>
      </c>
      <c r="AA2610">
        <v>-3.5157660729736997</v>
      </c>
      <c r="AB2610">
        <v>-5.0881741456023724</v>
      </c>
      <c r="AC2610">
        <v>-3.8838430408396585</v>
      </c>
      <c r="AD2610">
        <v>-4.2629495740114018</v>
      </c>
      <c r="AE2610">
        <v>-5.7348633005521306</v>
      </c>
      <c r="AF2610">
        <v>-6.2353811500550993</v>
      </c>
      <c r="AG2610">
        <v>-5.6997773675696752</v>
      </c>
      <c r="AH2610">
        <v>-4.8003515423318692</v>
      </c>
      <c r="AI2610">
        <v>-4.9750131690793644</v>
      </c>
      <c r="AJ2610">
        <v>-4.9041085844282168</v>
      </c>
      <c r="AK2610">
        <v>-3.3472234769505915</v>
      </c>
      <c r="AL2610">
        <v>-6.5552030405348773</v>
      </c>
    </row>
    <row r="2611" spans="1:38" x14ac:dyDescent="0.25">
      <c r="A2611">
        <f t="shared" si="40"/>
        <v>2610</v>
      </c>
      <c r="B2611">
        <v>-4.0330296216233208</v>
      </c>
      <c r="C2611">
        <v>-2.3886277910912344</v>
      </c>
      <c r="D2611">
        <v>-2.6461214323333935</v>
      </c>
      <c r="E2611">
        <v>-3.4616085552156735</v>
      </c>
      <c r="F2611">
        <v>-2.0336299705672114</v>
      </c>
      <c r="G2611">
        <v>-1.2805368151786087</v>
      </c>
      <c r="H2611">
        <v>-2.139814305495539</v>
      </c>
      <c r="I2611">
        <v>-4.2446908600236375</v>
      </c>
      <c r="J2611">
        <v>-1.5048864240931392</v>
      </c>
      <c r="K2611">
        <v>-3.6166085732673281</v>
      </c>
      <c r="L2611">
        <v>-2.5173306838700684</v>
      </c>
      <c r="M2611">
        <v>-3.6124232790443025</v>
      </c>
      <c r="N2611">
        <v>-4.2238420827181828</v>
      </c>
      <c r="O2611">
        <v>-1.3720412388030798</v>
      </c>
      <c r="P2611">
        <v>-3.3803773451454653</v>
      </c>
      <c r="Q2611">
        <v>-2.271547470663287</v>
      </c>
      <c r="R2611">
        <v>-4.5164254232442138</v>
      </c>
      <c r="S2611">
        <v>-2.9126837651432291</v>
      </c>
      <c r="T2611">
        <v>-1.3118743984633818</v>
      </c>
      <c r="U2611">
        <v>-2.5502012263963758</v>
      </c>
      <c r="V2611">
        <v>-2.8992125135949776</v>
      </c>
      <c r="W2611">
        <v>-2.0563101775172279</v>
      </c>
      <c r="X2611">
        <v>-4.99955008890724</v>
      </c>
      <c r="Y2611">
        <v>-4.4595716895696409</v>
      </c>
      <c r="Z2611">
        <v>-4.2479840743588655</v>
      </c>
      <c r="AA2611">
        <v>-6.3964880142066418</v>
      </c>
      <c r="AB2611">
        <v>-5.2048407764681279</v>
      </c>
      <c r="AC2611">
        <v>-4.7515266103963771</v>
      </c>
      <c r="AD2611">
        <v>-3.4135194140546554</v>
      </c>
      <c r="AE2611">
        <v>-6.6436576733628456</v>
      </c>
      <c r="AF2611">
        <v>-5.9957512675221372</v>
      </c>
      <c r="AG2611">
        <v>-6.1195086487971935</v>
      </c>
      <c r="AH2611">
        <v>-6.8448890683439627</v>
      </c>
      <c r="AI2611">
        <v>-4.0191085095520211</v>
      </c>
      <c r="AJ2611">
        <v>-4.095676588341961</v>
      </c>
      <c r="AK2611">
        <v>-3.7550308015867806</v>
      </c>
      <c r="AL2611">
        <v>-4.2045706743954732</v>
      </c>
    </row>
    <row r="2612" spans="1:38" x14ac:dyDescent="0.25">
      <c r="A2612">
        <f t="shared" si="40"/>
        <v>2611</v>
      </c>
      <c r="B2612">
        <v>-1.3819015955178373</v>
      </c>
      <c r="C2612">
        <v>-3.0670485991216974</v>
      </c>
      <c r="D2612">
        <v>-2.7841193481751607</v>
      </c>
      <c r="E2612">
        <v>-3.3262822199258766</v>
      </c>
      <c r="F2612">
        <v>-4.5122843203358496</v>
      </c>
      <c r="G2612">
        <v>-3.8700818658292211</v>
      </c>
      <c r="H2612">
        <v>-2.1803847266011718</v>
      </c>
      <c r="I2612">
        <v>-0.98065594083205232</v>
      </c>
      <c r="J2612">
        <v>-1.9880743119291799</v>
      </c>
      <c r="K2612">
        <v>-3.0432131394938695</v>
      </c>
      <c r="L2612">
        <v>-2.5471468903068741</v>
      </c>
      <c r="M2612">
        <v>-1.7829291106295164</v>
      </c>
      <c r="N2612">
        <v>-2.335245134057637</v>
      </c>
      <c r="O2612">
        <v>-2.0887443680459792</v>
      </c>
      <c r="P2612">
        <v>-0.89683478225711877</v>
      </c>
      <c r="Q2612">
        <v>-3.5443066888452681</v>
      </c>
      <c r="R2612">
        <v>-2.4236066778353491</v>
      </c>
      <c r="S2612">
        <v>-2.0099455795614483</v>
      </c>
      <c r="T2612">
        <v>-2.2225923295701611</v>
      </c>
      <c r="U2612">
        <v>-2.0028230158775981</v>
      </c>
      <c r="V2612">
        <v>-4.101580200453169</v>
      </c>
      <c r="W2612">
        <v>-3.448961128775597</v>
      </c>
      <c r="X2612">
        <v>-2.7074854978668226</v>
      </c>
      <c r="Y2612">
        <v>-3.2048132828238804</v>
      </c>
      <c r="Z2612">
        <v>-5.5356201660697613</v>
      </c>
      <c r="AA2612">
        <v>-3.6894942048620556</v>
      </c>
      <c r="AB2612">
        <v>-3.0576006927416786</v>
      </c>
      <c r="AC2612">
        <v>-4.2408617351617988</v>
      </c>
      <c r="AD2612">
        <v>-2.7286753722448376</v>
      </c>
      <c r="AE2612">
        <v>-4.5120871227872552</v>
      </c>
      <c r="AF2612">
        <v>-5.7896271322391124</v>
      </c>
      <c r="AG2612">
        <v>-5.4686832517624193</v>
      </c>
      <c r="AH2612">
        <v>-5.0672930424317784</v>
      </c>
      <c r="AI2612">
        <v>-3.988024278959529</v>
      </c>
      <c r="AJ2612">
        <v>-3.9385386740468182</v>
      </c>
      <c r="AK2612">
        <v>-3.7593953831500904</v>
      </c>
      <c r="AL2612">
        <v>-5.1051007272631441</v>
      </c>
    </row>
    <row r="2613" spans="1:38" x14ac:dyDescent="0.25">
      <c r="A2613">
        <f t="shared" si="40"/>
        <v>2612</v>
      </c>
      <c r="B2613">
        <v>-4.5032630820734125</v>
      </c>
      <c r="C2613">
        <v>-1.5731415125201771</v>
      </c>
      <c r="D2613">
        <v>-1.1399720575491936</v>
      </c>
      <c r="E2613">
        <v>-1.8759807326422968</v>
      </c>
      <c r="F2613">
        <v>-4.2804759598276583</v>
      </c>
      <c r="G2613">
        <v>-0.95768427577836412</v>
      </c>
      <c r="H2613">
        <v>-4.3307539966237867</v>
      </c>
      <c r="I2613">
        <v>-4.0271281218520381</v>
      </c>
      <c r="J2613">
        <v>-1.9056987654710209</v>
      </c>
      <c r="K2613">
        <v>-3.4937093890138997</v>
      </c>
      <c r="L2613">
        <v>-4.4297534451139704</v>
      </c>
      <c r="M2613">
        <v>-2.0706396160550993</v>
      </c>
      <c r="N2613">
        <v>-2.2734621344828523</v>
      </c>
      <c r="O2613">
        <v>-2.2788742237881108</v>
      </c>
      <c r="P2613">
        <v>-0.77600468559425595</v>
      </c>
      <c r="Q2613">
        <v>-3.3755616680565259</v>
      </c>
      <c r="R2613">
        <v>-2.0896044594649417</v>
      </c>
      <c r="S2613">
        <v>-1.7420545010819262</v>
      </c>
      <c r="T2613">
        <v>-1.704019160009389</v>
      </c>
      <c r="U2613">
        <v>-1.3956478471636866</v>
      </c>
      <c r="V2613">
        <v>-2.9545391260264617</v>
      </c>
      <c r="W2613">
        <v>-3.8343020131694581</v>
      </c>
      <c r="X2613">
        <v>-3.2013088558938185</v>
      </c>
      <c r="Y2613">
        <v>-4.8253317252797814</v>
      </c>
      <c r="Z2613">
        <v>-5.146658110336479</v>
      </c>
      <c r="AA2613">
        <v>-3.8056788398902142</v>
      </c>
      <c r="AB2613">
        <v>-3.4000716786398395</v>
      </c>
      <c r="AC2613">
        <v>-4.486013213845828</v>
      </c>
      <c r="AD2613">
        <v>-3.531704841660718</v>
      </c>
      <c r="AE2613">
        <v>-6.8809484304825643</v>
      </c>
      <c r="AF2613">
        <v>-6.2844564232651585</v>
      </c>
      <c r="AG2613">
        <v>-5.6804458492414494</v>
      </c>
      <c r="AH2613">
        <v>-3.8683232027099472</v>
      </c>
      <c r="AI2613">
        <v>-6.3960951857009265</v>
      </c>
      <c r="AJ2613">
        <v>-3.4646773207863246</v>
      </c>
      <c r="AK2613">
        <v>-4.0000015305977721</v>
      </c>
      <c r="AL2613">
        <v>-4.0429086119261646</v>
      </c>
    </row>
    <row r="2614" spans="1:38" x14ac:dyDescent="0.25">
      <c r="A2614">
        <f t="shared" si="40"/>
        <v>2613</v>
      </c>
      <c r="B2614">
        <v>-3.313357872217952</v>
      </c>
      <c r="C2614">
        <v>-2.6630532089507173</v>
      </c>
      <c r="D2614">
        <v>-1.6911581534791051</v>
      </c>
      <c r="E2614">
        <v>-3.5187962493544145</v>
      </c>
      <c r="F2614">
        <v>-3.1385183513003332</v>
      </c>
      <c r="G2614">
        <v>-1.1731325999266189</v>
      </c>
      <c r="H2614">
        <v>-1.1184837323641146</v>
      </c>
      <c r="I2614">
        <v>-3.9782609483211266</v>
      </c>
      <c r="J2614">
        <v>-0.97269515213097701</v>
      </c>
      <c r="K2614">
        <v>-3.671569271643611</v>
      </c>
      <c r="L2614">
        <v>-2.4344267130084969</v>
      </c>
      <c r="M2614">
        <v>-1.9930349962350551</v>
      </c>
      <c r="N2614">
        <v>-2.6195012844345476</v>
      </c>
      <c r="O2614">
        <v>-1.7163606004065803</v>
      </c>
      <c r="P2614">
        <v>-3.2035307200658369</v>
      </c>
      <c r="Q2614">
        <v>-1.4162958313322083</v>
      </c>
      <c r="R2614">
        <v>-2.8742787543441333</v>
      </c>
      <c r="S2614">
        <v>-4.246021518734663</v>
      </c>
      <c r="T2614">
        <v>-2.6542789547020389</v>
      </c>
      <c r="U2614">
        <v>-3.1789890648328529</v>
      </c>
      <c r="V2614">
        <v>-3.8942891595199178</v>
      </c>
      <c r="W2614">
        <v>-5.086950708973017</v>
      </c>
      <c r="X2614">
        <v>-2.8814956308875534</v>
      </c>
      <c r="Y2614">
        <v>-5.5108186229077782</v>
      </c>
      <c r="Z2614">
        <v>-4.1456997307357071</v>
      </c>
      <c r="AA2614">
        <v>-4.5875718453223335</v>
      </c>
      <c r="AB2614">
        <v>-5.1502654344310139</v>
      </c>
      <c r="AC2614">
        <v>-6.1721940397655102</v>
      </c>
      <c r="AD2614">
        <v>-3.0231998304073691</v>
      </c>
      <c r="AE2614">
        <v>-6.33790343535712</v>
      </c>
      <c r="AF2614">
        <v>-7.1787167014093791</v>
      </c>
      <c r="AG2614">
        <v>-6.1090458865850774</v>
      </c>
      <c r="AH2614">
        <v>-6.4828715907525361</v>
      </c>
      <c r="AI2614">
        <v>-6.4226386891582505</v>
      </c>
      <c r="AJ2614">
        <v>-3.4995366324338186</v>
      </c>
      <c r="AK2614">
        <v>-6.151480516723419</v>
      </c>
      <c r="AL2614">
        <v>-7.1229861558755951</v>
      </c>
    </row>
    <row r="2615" spans="1:38" x14ac:dyDescent="0.25">
      <c r="A2615">
        <f t="shared" si="40"/>
        <v>2614</v>
      </c>
      <c r="B2615">
        <v>-4.0338739208779719</v>
      </c>
      <c r="C2615">
        <v>-1.582299246324876</v>
      </c>
      <c r="D2615">
        <v>-1.0832141205427672</v>
      </c>
      <c r="E2615">
        <v>-1.3315386011427126</v>
      </c>
      <c r="F2615">
        <v>-4.021737814913342</v>
      </c>
      <c r="G2615">
        <v>-2.4707055245306235</v>
      </c>
      <c r="H2615">
        <v>-1.8967798720201356</v>
      </c>
      <c r="I2615">
        <v>-1.3320876123773973</v>
      </c>
      <c r="J2615">
        <v>-4.0508489593263999</v>
      </c>
      <c r="K2615">
        <v>-2.838885505752855</v>
      </c>
      <c r="L2615">
        <v>-2.1195134588253781</v>
      </c>
      <c r="M2615">
        <v>-4.1169191988885832</v>
      </c>
      <c r="N2615">
        <v>-3.3864369083407797</v>
      </c>
      <c r="O2615">
        <v>-2.5071609169400189</v>
      </c>
      <c r="P2615">
        <v>-3.5203433285238703</v>
      </c>
      <c r="Q2615">
        <v>-1.8904499438062947</v>
      </c>
      <c r="R2615">
        <v>-3.7960402680213559</v>
      </c>
      <c r="S2615">
        <v>-4.3263884849679721</v>
      </c>
      <c r="T2615">
        <v>-1.6141914802731328</v>
      </c>
      <c r="U2615">
        <v>-4.4239970736476844</v>
      </c>
      <c r="V2615">
        <v>-5.1815971504631646</v>
      </c>
      <c r="W2615">
        <v>-4.8258720192538052</v>
      </c>
      <c r="X2615">
        <v>-3.3689694186360115</v>
      </c>
      <c r="Y2615">
        <v>-2.171925665305797</v>
      </c>
      <c r="Z2615">
        <v>-3.6701884689222233</v>
      </c>
      <c r="AA2615">
        <v>-4.6779481561256402</v>
      </c>
      <c r="AB2615">
        <v>-4.0172770671990792</v>
      </c>
      <c r="AC2615">
        <v>-3.8679434574612461</v>
      </c>
      <c r="AD2615">
        <v>-5.8034549916029148</v>
      </c>
      <c r="AE2615">
        <v>-6.2091227192943137</v>
      </c>
      <c r="AF2615">
        <v>-6.882103166549892</v>
      </c>
      <c r="AG2615">
        <v>-6.9231892064177494</v>
      </c>
      <c r="AH2615">
        <v>-5.2563077138367404</v>
      </c>
      <c r="AI2615">
        <v>-6.9379650317069395</v>
      </c>
      <c r="AJ2615">
        <v>-6.3084487584756506</v>
      </c>
      <c r="AK2615">
        <v>-5.2950012656889838</v>
      </c>
      <c r="AL2615">
        <v>-4.7186811527463348</v>
      </c>
    </row>
    <row r="2616" spans="1:38" x14ac:dyDescent="0.25">
      <c r="A2616">
        <f t="shared" si="40"/>
        <v>2615</v>
      </c>
      <c r="B2616">
        <v>-3.0098137541664451</v>
      </c>
      <c r="C2616">
        <v>-4.3054319206043923</v>
      </c>
      <c r="D2616">
        <v>-4.1411745237531603</v>
      </c>
      <c r="E2616">
        <v>-3.2742143988857775</v>
      </c>
      <c r="F2616">
        <v>-2.8881033134100385</v>
      </c>
      <c r="G2616">
        <v>-1.1838456524499565</v>
      </c>
      <c r="H2616">
        <v>-3.6845491908731702</v>
      </c>
      <c r="I2616">
        <v>-2.6099328860197488</v>
      </c>
      <c r="J2616">
        <v>-1.8224302251894646</v>
      </c>
      <c r="K2616">
        <v>-3.823887081767356</v>
      </c>
      <c r="L2616">
        <v>-1.9614245624254978</v>
      </c>
      <c r="M2616">
        <v>-2.153275316479204</v>
      </c>
      <c r="N2616">
        <v>-2.8569652202461051</v>
      </c>
      <c r="O2616">
        <v>-1.4719919012882614</v>
      </c>
      <c r="P2616">
        <v>-2.7032127371213446</v>
      </c>
      <c r="Q2616">
        <v>-2.3779255972897997</v>
      </c>
      <c r="R2616">
        <v>-1.9694718470660622</v>
      </c>
      <c r="S2616">
        <v>-1.3568477764154458</v>
      </c>
      <c r="T2616">
        <v>-2.4861745215063311</v>
      </c>
      <c r="U2616">
        <v>-3.6662008729692079</v>
      </c>
      <c r="V2616">
        <v>-4.4373403301707963</v>
      </c>
      <c r="W2616">
        <v>-4.5308670278619658</v>
      </c>
      <c r="X2616">
        <v>-2.5767343006407386</v>
      </c>
      <c r="Y2616">
        <v>-2.3105960743614364</v>
      </c>
      <c r="Z2616">
        <v>-5.6905541761711227</v>
      </c>
      <c r="AA2616">
        <v>-4.2818738690792557</v>
      </c>
      <c r="AB2616">
        <v>-3.9981940647534713</v>
      </c>
      <c r="AC2616">
        <v>-4.9555311535107585</v>
      </c>
      <c r="AD2616">
        <v>-5.4395031639218878</v>
      </c>
      <c r="AE2616">
        <v>-5.4477627288063637</v>
      </c>
      <c r="AF2616">
        <v>-5.7832625721772111</v>
      </c>
      <c r="AG2616">
        <v>-8.3857528494572318</v>
      </c>
      <c r="AH2616">
        <v>-5.0629758835832046</v>
      </c>
      <c r="AI2616">
        <v>-7.2476197180621371</v>
      </c>
      <c r="AJ2616">
        <v>-6.4832398207635249</v>
      </c>
      <c r="AK2616">
        <v>-4.4400441237133164</v>
      </c>
      <c r="AL2616">
        <v>-4.3596072203091687</v>
      </c>
    </row>
    <row r="2617" spans="1:38" x14ac:dyDescent="0.25">
      <c r="A2617">
        <f t="shared" si="40"/>
        <v>2616</v>
      </c>
      <c r="B2617">
        <v>-4.0088349751700907</v>
      </c>
      <c r="C2617">
        <v>-4.547205758038845</v>
      </c>
      <c r="D2617">
        <v>-2.8743706220203151</v>
      </c>
      <c r="E2617">
        <v>-1.2716799014834188</v>
      </c>
      <c r="F2617">
        <v>-4.7694619769961255</v>
      </c>
      <c r="G2617">
        <v>-3.77549958162896</v>
      </c>
      <c r="H2617">
        <v>-1.7201385861946137</v>
      </c>
      <c r="I2617">
        <v>-4.4743935207709065</v>
      </c>
      <c r="J2617">
        <v>-2.0039086307949656</v>
      </c>
      <c r="K2617">
        <v>-1.4959592506038391</v>
      </c>
      <c r="L2617">
        <v>-2.9703877803848289</v>
      </c>
      <c r="M2617">
        <v>-2.4438366964674065</v>
      </c>
      <c r="N2617">
        <v>-2.8296282863578575</v>
      </c>
      <c r="O2617">
        <v>-0.82536354292613279</v>
      </c>
      <c r="P2617">
        <v>-2.8577854737228954</v>
      </c>
      <c r="Q2617">
        <v>-4.6694814115594916</v>
      </c>
      <c r="R2617">
        <v>-1.5245965808160138</v>
      </c>
      <c r="S2617">
        <v>-4.3348624372142144</v>
      </c>
      <c r="T2617">
        <v>-3.7360183635197983</v>
      </c>
      <c r="U2617">
        <v>-4.046933922090199</v>
      </c>
      <c r="V2617">
        <v>-5.3366924685369606</v>
      </c>
      <c r="W2617">
        <v>-3.5233094451217433</v>
      </c>
      <c r="X2617">
        <v>-3.2976726157197769</v>
      </c>
      <c r="Y2617">
        <v>-2.7753641956761528</v>
      </c>
      <c r="Z2617">
        <v>-5.3611400338756265</v>
      </c>
      <c r="AA2617">
        <v>-4.4254253811064252</v>
      </c>
      <c r="AB2617">
        <v>-4.4136398232258767</v>
      </c>
      <c r="AC2617">
        <v>-4.4350702770995447</v>
      </c>
      <c r="AD2617">
        <v>-3.8093302786803882</v>
      </c>
      <c r="AE2617">
        <v>-6.4627822284409451</v>
      </c>
      <c r="AF2617">
        <v>-7.8276694943218574</v>
      </c>
      <c r="AG2617">
        <v>-7.4226609498388312</v>
      </c>
      <c r="AH2617">
        <v>-4.8728921434668813</v>
      </c>
      <c r="AI2617">
        <v>-7.2797298408113322</v>
      </c>
      <c r="AJ2617">
        <v>-5.7227981583245997</v>
      </c>
      <c r="AK2617">
        <v>-4.0863383934404123</v>
      </c>
      <c r="AL2617">
        <v>-7.3857585688652607</v>
      </c>
    </row>
    <row r="2618" spans="1:38" x14ac:dyDescent="0.25">
      <c r="A2618">
        <f t="shared" si="40"/>
        <v>2617</v>
      </c>
      <c r="B2618">
        <v>-4.8793780655193659</v>
      </c>
      <c r="C2618">
        <v>-3.9082514149047487</v>
      </c>
      <c r="D2618">
        <v>-2.0795911597081029</v>
      </c>
      <c r="E2618">
        <v>-2.1063482520511121</v>
      </c>
      <c r="F2618">
        <v>-4.1906544741735221</v>
      </c>
      <c r="G2618">
        <v>-4.1618434369371702</v>
      </c>
      <c r="H2618">
        <v>-1.4268556636921135</v>
      </c>
      <c r="I2618">
        <v>-4.2077045764169716</v>
      </c>
      <c r="J2618">
        <v>-2.1586255785422135</v>
      </c>
      <c r="K2618">
        <v>-4.3811103439434174</v>
      </c>
      <c r="L2618">
        <v>-2.5159420230987539</v>
      </c>
      <c r="M2618">
        <v>-3.6168876784761652</v>
      </c>
      <c r="N2618">
        <v>-4.6627373014766214</v>
      </c>
      <c r="O2618">
        <v>-1.6440744391565212</v>
      </c>
      <c r="P2618">
        <v>-1.7375046007199422</v>
      </c>
      <c r="Q2618">
        <v>-1.5420434307510704</v>
      </c>
      <c r="R2618">
        <v>-3.9516667926926026</v>
      </c>
      <c r="S2618">
        <v>-2.873695137125309</v>
      </c>
      <c r="T2618">
        <v>-4.9795864219710122</v>
      </c>
      <c r="U2618">
        <v>-1.7587424886746201</v>
      </c>
      <c r="V2618">
        <v>-3.5960419509921038</v>
      </c>
      <c r="W2618">
        <v>-4.0574959688566663</v>
      </c>
      <c r="X2618">
        <v>-5.1336798270662261</v>
      </c>
      <c r="Y2618">
        <v>-2.4821216046127921</v>
      </c>
      <c r="Z2618">
        <v>-2.5803792942552879</v>
      </c>
      <c r="AA2618">
        <v>-5.8553794771240462</v>
      </c>
      <c r="AB2618">
        <v>-5.7801213874172586</v>
      </c>
      <c r="AC2618">
        <v>-4.3298991474594697</v>
      </c>
      <c r="AD2618">
        <v>-3.9802136702592659</v>
      </c>
      <c r="AE2618">
        <v>-5.434556414622655</v>
      </c>
      <c r="AF2618">
        <v>-4.8313438901793351</v>
      </c>
      <c r="AG2618">
        <v>-8.4905204777100245</v>
      </c>
      <c r="AH2618">
        <v>-6.4796092409665018</v>
      </c>
      <c r="AI2618">
        <v>-6.2304731610216679</v>
      </c>
      <c r="AJ2618">
        <v>-4.7844769536585758</v>
      </c>
      <c r="AK2618">
        <v>-4.711430153195538</v>
      </c>
      <c r="AL2618">
        <v>-6.1939158591649228</v>
      </c>
    </row>
    <row r="2619" spans="1:38" x14ac:dyDescent="0.25">
      <c r="A2619">
        <f t="shared" si="40"/>
        <v>2618</v>
      </c>
      <c r="B2619">
        <v>-2.1153238490211717</v>
      </c>
      <c r="C2619">
        <v>-3.3971127718081853</v>
      </c>
      <c r="D2619">
        <v>-1.7772993738659721</v>
      </c>
      <c r="E2619">
        <v>-1.444573064421248</v>
      </c>
      <c r="F2619">
        <v>-4.2984069538652001</v>
      </c>
      <c r="G2619">
        <v>-3.1769529439676578</v>
      </c>
      <c r="H2619">
        <v>-4.4668010015662816</v>
      </c>
      <c r="I2619">
        <v>-3.4914644300077611</v>
      </c>
      <c r="J2619">
        <v>-1.5770620517067564</v>
      </c>
      <c r="K2619">
        <v>-2.4073356955707901</v>
      </c>
      <c r="L2619">
        <v>-3.1459782134213343</v>
      </c>
      <c r="M2619">
        <v>-1.2359346731824821</v>
      </c>
      <c r="N2619">
        <v>-1.5280259015466267</v>
      </c>
      <c r="O2619">
        <v>-1.3300412994910698</v>
      </c>
      <c r="P2619">
        <v>-1.1075485009153376</v>
      </c>
      <c r="Q2619">
        <v>-4.3508858647633115</v>
      </c>
      <c r="R2619">
        <v>-4.1978970375023064</v>
      </c>
      <c r="S2619">
        <v>-2.4263748157205915</v>
      </c>
      <c r="T2619">
        <v>-4.4691582802630787</v>
      </c>
      <c r="U2619">
        <v>-4.8743101922415741</v>
      </c>
      <c r="V2619">
        <v>-5.2175628010585307</v>
      </c>
      <c r="W2619">
        <v>-4.2784445512000611</v>
      </c>
      <c r="X2619">
        <v>-2.9196115955098065</v>
      </c>
      <c r="Y2619">
        <v>-4.146687830075372</v>
      </c>
      <c r="Z2619">
        <v>-2.5401870297340476</v>
      </c>
      <c r="AA2619">
        <v>-6.5854698786931856</v>
      </c>
      <c r="AB2619">
        <v>-2.7275257752422148</v>
      </c>
      <c r="AC2619">
        <v>-5.0699845114998947</v>
      </c>
      <c r="AD2619">
        <v>-4.8554310601680815</v>
      </c>
      <c r="AE2619">
        <v>-4.7993642456545711</v>
      </c>
      <c r="AF2619">
        <v>-7.1982602973317871</v>
      </c>
      <c r="AG2619">
        <v>-6.1547816175339722</v>
      </c>
      <c r="AH2619">
        <v>-5.5226896114638491</v>
      </c>
      <c r="AI2619">
        <v>-5.7794703135658558</v>
      </c>
      <c r="AJ2619">
        <v>-3.7760743793575573</v>
      </c>
      <c r="AK2619">
        <v>-6.3703414828561939</v>
      </c>
      <c r="AL2619">
        <v>-4.0613557522665715</v>
      </c>
    </row>
    <row r="2620" spans="1:38" x14ac:dyDescent="0.25">
      <c r="A2620">
        <f t="shared" si="40"/>
        <v>2619</v>
      </c>
      <c r="B2620">
        <v>-4.167625461192122</v>
      </c>
      <c r="C2620">
        <v>-3.7727681215526423</v>
      </c>
      <c r="D2620">
        <v>-3.2482246684993856</v>
      </c>
      <c r="E2620">
        <v>-1.5763571309997344</v>
      </c>
      <c r="F2620">
        <v>-4.410717918559957</v>
      </c>
      <c r="G2620">
        <v>-3.1647381755926287</v>
      </c>
      <c r="H2620">
        <v>-1.3829263643748728</v>
      </c>
      <c r="I2620">
        <v>-4.4928354947270472</v>
      </c>
      <c r="J2620">
        <v>-4.3053994447538928</v>
      </c>
      <c r="K2620">
        <v>-1.0185186112496072</v>
      </c>
      <c r="L2620">
        <v>-4.0193716380791935</v>
      </c>
      <c r="M2620">
        <v>-3.3345691438658713</v>
      </c>
      <c r="N2620">
        <v>-3.109139726349845</v>
      </c>
      <c r="O2620">
        <v>-4.285610098779129</v>
      </c>
      <c r="P2620">
        <v>-3.1298363236026407</v>
      </c>
      <c r="Q2620">
        <v>-1.7215553069252501</v>
      </c>
      <c r="R2620">
        <v>-2.1368083646520506</v>
      </c>
      <c r="S2620">
        <v>-3.4370333009910743</v>
      </c>
      <c r="T2620">
        <v>-2.8587473408923145</v>
      </c>
      <c r="U2620">
        <v>-4.7702542967925217</v>
      </c>
      <c r="V2620">
        <v>-4.8111272277714274</v>
      </c>
      <c r="W2620">
        <v>-2.8092338415065217</v>
      </c>
      <c r="X2620">
        <v>-4.3701389896967147</v>
      </c>
      <c r="Y2620">
        <v>-2.3927410357205701</v>
      </c>
      <c r="Z2620">
        <v>-3.7938154811401423</v>
      </c>
      <c r="AA2620">
        <v>-5.0870435321337881</v>
      </c>
      <c r="AB2620">
        <v>-6.1422870030508605</v>
      </c>
      <c r="AC2620">
        <v>-5.0946570880402842</v>
      </c>
      <c r="AD2620">
        <v>-3.9375846105657377</v>
      </c>
      <c r="AE2620">
        <v>-4.3089988406411397</v>
      </c>
      <c r="AF2620">
        <v>-7.3429038062370058</v>
      </c>
      <c r="AG2620">
        <v>-5.5551550556116203</v>
      </c>
      <c r="AH2620">
        <v>-5.134747122085356</v>
      </c>
      <c r="AI2620">
        <v>-7.2067168236356025</v>
      </c>
      <c r="AJ2620">
        <v>-5.4104853676213507</v>
      </c>
      <c r="AK2620">
        <v>-5.0016443139411075</v>
      </c>
      <c r="AL2620">
        <v>-4.7343106326556423</v>
      </c>
    </row>
    <row r="2621" spans="1:38" x14ac:dyDescent="0.25">
      <c r="A2621">
        <f t="shared" si="40"/>
        <v>2620</v>
      </c>
      <c r="B2621">
        <v>-4.6650113898796857</v>
      </c>
      <c r="C2621">
        <v>-1.827585407123522</v>
      </c>
      <c r="D2621">
        <v>-2.1745314218565732</v>
      </c>
      <c r="E2621">
        <v>-2.8446209139916432</v>
      </c>
      <c r="F2621">
        <v>-3.1727295017742998</v>
      </c>
      <c r="G2621">
        <v>-1.8491245625438091</v>
      </c>
      <c r="H2621">
        <v>-2.0560861049059826</v>
      </c>
      <c r="I2621">
        <v>-1.6807218943916222</v>
      </c>
      <c r="J2621">
        <v>-4.2229415990026054</v>
      </c>
      <c r="K2621">
        <v>-4.3501409068042518</v>
      </c>
      <c r="L2621">
        <v>-4.1123043331045128</v>
      </c>
      <c r="M2621">
        <v>-2.6973388470959447</v>
      </c>
      <c r="N2621">
        <v>-4.445467496698468</v>
      </c>
      <c r="O2621">
        <v>-1.8154562106704955</v>
      </c>
      <c r="P2621">
        <v>-2.2960788300035468</v>
      </c>
      <c r="Q2621">
        <v>-4.5069343150772694</v>
      </c>
      <c r="R2621">
        <v>-4.8906990159370274</v>
      </c>
      <c r="S2621">
        <v>-2.6299819510961155</v>
      </c>
      <c r="T2621">
        <v>-4.1330592914458562</v>
      </c>
      <c r="U2621">
        <v>-4.847758416844508</v>
      </c>
      <c r="V2621">
        <v>-3.3212408454970417</v>
      </c>
      <c r="W2621">
        <v>-5.7043994387225112</v>
      </c>
      <c r="X2621">
        <v>-4.5221895685588036</v>
      </c>
      <c r="Y2621">
        <v>-2.6459589793849547</v>
      </c>
      <c r="Z2621">
        <v>-5.6264715227288766</v>
      </c>
      <c r="AA2621">
        <v>-6.8336301932314356</v>
      </c>
      <c r="AB2621">
        <v>-2.9486083348937075</v>
      </c>
      <c r="AC2621">
        <v>-5.8215855014561173</v>
      </c>
      <c r="AD2621">
        <v>-3.9944147266762888</v>
      </c>
      <c r="AE2621">
        <v>-4.6964770750653422</v>
      </c>
      <c r="AF2621">
        <v>-6.3855039844834867</v>
      </c>
      <c r="AG2621">
        <v>-7.3823659770328369</v>
      </c>
      <c r="AH2621">
        <v>-6.0111015027689074</v>
      </c>
      <c r="AI2621">
        <v>-6.5573540366387899</v>
      </c>
      <c r="AJ2621">
        <v>-5.250619744365034</v>
      </c>
      <c r="AK2621">
        <v>-6.0211239519149498</v>
      </c>
      <c r="AL2621">
        <v>-7.2984736538391095</v>
      </c>
    </row>
    <row r="2622" spans="1:38" x14ac:dyDescent="0.25">
      <c r="A2622">
        <f t="shared" si="40"/>
        <v>2621</v>
      </c>
      <c r="B2622">
        <v>-2.9246767286709003</v>
      </c>
      <c r="C2622">
        <v>-4.6132511806588479</v>
      </c>
      <c r="D2622">
        <v>-4.3905476422199552</v>
      </c>
      <c r="E2622">
        <v>-4.3382456717499469</v>
      </c>
      <c r="F2622">
        <v>-2.5240693572598056</v>
      </c>
      <c r="G2622">
        <v>-1.5988326365614625</v>
      </c>
      <c r="H2622">
        <v>-4.0841253630937011</v>
      </c>
      <c r="I2622">
        <v>-1.7173242503595731</v>
      </c>
      <c r="J2622">
        <v>-1.7040285760145126</v>
      </c>
      <c r="K2622">
        <v>-4.450383359784313</v>
      </c>
      <c r="L2622">
        <v>-1.8760286144941607</v>
      </c>
      <c r="M2622">
        <v>-1.5331926405715071</v>
      </c>
      <c r="N2622">
        <v>-1.6914701264582783</v>
      </c>
      <c r="O2622">
        <v>-2.2585618149842821</v>
      </c>
      <c r="P2622">
        <v>-3.4379797774177341</v>
      </c>
      <c r="Q2622">
        <v>-4.0545781431285857</v>
      </c>
      <c r="R2622">
        <v>-4.4561042026332931</v>
      </c>
      <c r="S2622">
        <v>-3.9419456326060285</v>
      </c>
      <c r="T2622">
        <v>-5.0991561449320155</v>
      </c>
      <c r="U2622">
        <v>-4.7283783222222411</v>
      </c>
      <c r="V2622">
        <v>-4.1970190630279109</v>
      </c>
      <c r="W2622">
        <v>-2.6533483147420114</v>
      </c>
      <c r="X2622">
        <v>-2.4342048208547231</v>
      </c>
      <c r="Y2622">
        <v>-4.226687044620479</v>
      </c>
      <c r="Z2622">
        <v>-3.9478503687124067</v>
      </c>
      <c r="AA2622">
        <v>-4.2221215157196754</v>
      </c>
      <c r="AB2622">
        <v>-5.6380251109412303</v>
      </c>
      <c r="AC2622">
        <v>-5.1739293153608408</v>
      </c>
      <c r="AD2622">
        <v>-4.9468621707582239</v>
      </c>
      <c r="AE2622">
        <v>-5.7168435386056204</v>
      </c>
      <c r="AF2622">
        <v>-8.1961489234276783</v>
      </c>
      <c r="AG2622">
        <v>-7.6574883001613649</v>
      </c>
      <c r="AH2622">
        <v>-4.2255534340545493</v>
      </c>
      <c r="AI2622">
        <v>-5.4326620608770124</v>
      </c>
      <c r="AJ2622">
        <v>-4.660953398159025</v>
      </c>
      <c r="AK2622">
        <v>-4.1076994672083496</v>
      </c>
      <c r="AL2622">
        <v>-4.712499385759541</v>
      </c>
    </row>
    <row r="2623" spans="1:38" x14ac:dyDescent="0.25">
      <c r="A2623">
        <f t="shared" si="40"/>
        <v>2622</v>
      </c>
      <c r="B2623">
        <v>-1.7531449337312917</v>
      </c>
      <c r="C2623">
        <v>-3.4818445422147137</v>
      </c>
      <c r="D2623">
        <v>-3.0691902093158658</v>
      </c>
      <c r="E2623">
        <v>-4.2667410767825427</v>
      </c>
      <c r="F2623">
        <v>-2.2451605613567387</v>
      </c>
      <c r="G2623">
        <v>-1.9547524649880401</v>
      </c>
      <c r="H2623">
        <v>-3.6171767352049553</v>
      </c>
      <c r="I2623">
        <v>-3.2702972611440142</v>
      </c>
      <c r="J2623">
        <v>-1.1724719455443062</v>
      </c>
      <c r="K2623">
        <v>-3.8152922448125537</v>
      </c>
      <c r="L2623">
        <v>-1.4237943150545989</v>
      </c>
      <c r="M2623">
        <v>-3.1674250397611727</v>
      </c>
      <c r="N2623">
        <v>-1.7258012272737373</v>
      </c>
      <c r="O2623">
        <v>-1.9961453402751026</v>
      </c>
      <c r="P2623">
        <v>-2.766066257837057</v>
      </c>
      <c r="Q2623">
        <v>-2.9011355226777256</v>
      </c>
      <c r="R2623">
        <v>-4.5840254769381374</v>
      </c>
      <c r="S2623">
        <v>-4.9114534339488394</v>
      </c>
      <c r="T2623">
        <v>-3.6050524387302882</v>
      </c>
      <c r="U2623">
        <v>-2.7288971293187059</v>
      </c>
      <c r="V2623">
        <v>-3.5286133650500151</v>
      </c>
      <c r="W2623">
        <v>-5.6726158749241238</v>
      </c>
      <c r="X2623">
        <v>-4.6426080859748264</v>
      </c>
      <c r="Y2623">
        <v>-5.1416362356554997</v>
      </c>
      <c r="Z2623">
        <v>-2.5603549642271344</v>
      </c>
      <c r="AA2623">
        <v>-5.0678214217615061</v>
      </c>
      <c r="AB2623">
        <v>-5.1353231806677968</v>
      </c>
      <c r="AC2623">
        <v>-6.8021507283148894</v>
      </c>
      <c r="AD2623">
        <v>-4.604941552871205</v>
      </c>
      <c r="AE2623">
        <v>-7.162746676130296</v>
      </c>
      <c r="AF2623">
        <v>-7.0761763762290943</v>
      </c>
      <c r="AG2623">
        <v>-6.4664374857888136</v>
      </c>
      <c r="AH2623">
        <v>-5.8599061726432158</v>
      </c>
      <c r="AI2623">
        <v>-7.1128598251323369</v>
      </c>
      <c r="AJ2623">
        <v>-3.8419305023440975</v>
      </c>
      <c r="AK2623">
        <v>-5.169413444835012</v>
      </c>
      <c r="AL2623">
        <v>-4.4521045024931283</v>
      </c>
    </row>
    <row r="2624" spans="1:38" x14ac:dyDescent="0.25">
      <c r="A2624">
        <f t="shared" si="40"/>
        <v>2623</v>
      </c>
      <c r="B2624">
        <v>-2.6691031562706486</v>
      </c>
      <c r="C2624">
        <v>-4.578012722576065</v>
      </c>
      <c r="D2624">
        <v>-1.8401841164914887</v>
      </c>
      <c r="E2624">
        <v>-4.8246357607054957</v>
      </c>
      <c r="F2624">
        <v>-2.6753957413266356</v>
      </c>
      <c r="G2624">
        <v>-1.8736951161884332</v>
      </c>
      <c r="H2624">
        <v>-4.300602161046081</v>
      </c>
      <c r="I2624">
        <v>-2.6935269384901481</v>
      </c>
      <c r="J2624">
        <v>-2.2318700544066767</v>
      </c>
      <c r="K2624">
        <v>-1.742160474307564</v>
      </c>
      <c r="L2624">
        <v>-2.6660192381321686</v>
      </c>
      <c r="M2624">
        <v>-3.4921352204412721</v>
      </c>
      <c r="N2624">
        <v>-1.7657091400746361</v>
      </c>
      <c r="O2624">
        <v>-3.8238637872903105</v>
      </c>
      <c r="P2624">
        <v>-3.6828205281134569</v>
      </c>
      <c r="Q2624">
        <v>-3.9902469606815307</v>
      </c>
      <c r="R2624">
        <v>-1.7550258975251376</v>
      </c>
      <c r="S2624">
        <v>-3.8540762091265108</v>
      </c>
      <c r="T2624">
        <v>-4.4255677270470084</v>
      </c>
      <c r="U2624">
        <v>-3.9600473087270593</v>
      </c>
      <c r="V2624">
        <v>-4.7552214555689201</v>
      </c>
      <c r="W2624">
        <v>-2.626248899106959</v>
      </c>
      <c r="X2624">
        <v>-3.6114216386674594</v>
      </c>
      <c r="Y2624">
        <v>-2.9779941286413196</v>
      </c>
      <c r="Z2624">
        <v>-5.8882151543891421</v>
      </c>
      <c r="AA2624">
        <v>-6.8741612560386214</v>
      </c>
      <c r="AB2624">
        <v>-5.8334834376797087</v>
      </c>
      <c r="AC2624">
        <v>-5.668952102891951</v>
      </c>
      <c r="AD2624">
        <v>-3.4079768979581484</v>
      </c>
      <c r="AE2624">
        <v>-6.8179469559356241</v>
      </c>
      <c r="AF2624">
        <v>-5.3694299123615732</v>
      </c>
      <c r="AG2624">
        <v>-6.3852568791344062</v>
      </c>
      <c r="AH2624">
        <v>-5.5211370228261778</v>
      </c>
      <c r="AI2624">
        <v>-6.2158685591113887</v>
      </c>
      <c r="AJ2624">
        <v>-5.8228899886074332</v>
      </c>
      <c r="AK2624">
        <v>-6.4401132592086396</v>
      </c>
      <c r="AL2624">
        <v>-4.8129474035563735</v>
      </c>
    </row>
    <row r="2625" spans="1:38" x14ac:dyDescent="0.25">
      <c r="A2625">
        <f t="shared" si="40"/>
        <v>2624</v>
      </c>
      <c r="B2625">
        <v>-4.482710726532634</v>
      </c>
      <c r="C2625">
        <v>-1.9064181363699122</v>
      </c>
      <c r="D2625">
        <v>-2.9215782718718528</v>
      </c>
      <c r="E2625">
        <v>-3.974627425438487</v>
      </c>
      <c r="F2625">
        <v>-2.8305162969329674</v>
      </c>
      <c r="G2625">
        <v>-3.2588107959901724</v>
      </c>
      <c r="H2625">
        <v>-3.8748918045336458</v>
      </c>
      <c r="I2625">
        <v>-3.3280848967308274</v>
      </c>
      <c r="J2625">
        <v>-3.4283980587638649</v>
      </c>
      <c r="K2625">
        <v>-2.4535256727231451</v>
      </c>
      <c r="L2625">
        <v>-1.4051943475311628</v>
      </c>
      <c r="M2625">
        <v>-1.7910396575266909</v>
      </c>
      <c r="N2625">
        <v>-2.3140362297953452</v>
      </c>
      <c r="O2625">
        <v>-3.233361539238202</v>
      </c>
      <c r="P2625">
        <v>-2.852793940021396</v>
      </c>
      <c r="Q2625">
        <v>-1.8802897711437607</v>
      </c>
      <c r="R2625">
        <v>-4.0530793230381104</v>
      </c>
      <c r="S2625">
        <v>-1.9976026630561869</v>
      </c>
      <c r="T2625">
        <v>-2.6429327547867851</v>
      </c>
      <c r="U2625">
        <v>-3.4058102419800607</v>
      </c>
      <c r="V2625">
        <v>-5.0743915490940275</v>
      </c>
      <c r="W2625">
        <v>-3.2109416545131801</v>
      </c>
      <c r="X2625">
        <v>-2.751611814785357</v>
      </c>
      <c r="Y2625">
        <v>-2.5454681274875801</v>
      </c>
      <c r="Z2625">
        <v>-4.4505525125678815</v>
      </c>
      <c r="AA2625">
        <v>-4.6769404667235985</v>
      </c>
      <c r="AB2625">
        <v>-5.4028786780451039</v>
      </c>
      <c r="AC2625">
        <v>-3.8839548374494961</v>
      </c>
      <c r="AD2625">
        <v>-5.3226110750634481</v>
      </c>
      <c r="AE2625">
        <v>-5.5428887254781989</v>
      </c>
      <c r="AF2625">
        <v>-5.1027962098662973</v>
      </c>
      <c r="AG2625">
        <v>-5.7311488879078318</v>
      </c>
      <c r="AH2625">
        <v>-6.6391448203334225</v>
      </c>
      <c r="AI2625">
        <v>-4.8140341716587276</v>
      </c>
      <c r="AJ2625">
        <v>-7.0272396363665974</v>
      </c>
      <c r="AK2625">
        <v>-4.4449471793181266</v>
      </c>
      <c r="AL2625">
        <v>-4.9781441355095408</v>
      </c>
    </row>
    <row r="2626" spans="1:38" x14ac:dyDescent="0.25">
      <c r="A2626">
        <f t="shared" si="40"/>
        <v>2625</v>
      </c>
      <c r="B2626">
        <v>-2.9103372140475896</v>
      </c>
      <c r="C2626">
        <v>-3.974637548913889</v>
      </c>
      <c r="D2626">
        <v>-3.4321623515069719</v>
      </c>
      <c r="E2626">
        <v>-1.704488082051812</v>
      </c>
      <c r="F2626">
        <v>-2.8317718482820529</v>
      </c>
      <c r="G2626">
        <v>-4.488049118876309</v>
      </c>
      <c r="H2626">
        <v>-3.7441658745834534</v>
      </c>
      <c r="I2626">
        <v>-4.521668500655287</v>
      </c>
      <c r="J2626">
        <v>-1.3646094991606104</v>
      </c>
      <c r="K2626">
        <v>-3.830881222106413</v>
      </c>
      <c r="L2626">
        <v>-3.4526922434425318</v>
      </c>
      <c r="M2626">
        <v>-4.4088157302352577</v>
      </c>
      <c r="N2626">
        <v>-2.083221371213881</v>
      </c>
      <c r="O2626">
        <v>-1.5658222054312589</v>
      </c>
      <c r="P2626">
        <v>-3.9704823151636481</v>
      </c>
      <c r="Q2626">
        <v>-2.8222679834915203</v>
      </c>
      <c r="R2626">
        <v>-3.2532671301412606</v>
      </c>
      <c r="S2626">
        <v>-2.4628001033308293</v>
      </c>
      <c r="T2626">
        <v>-2.5117418029031153</v>
      </c>
      <c r="U2626">
        <v>-3.7217398262223735</v>
      </c>
      <c r="V2626">
        <v>-3.0204396239446174</v>
      </c>
      <c r="W2626">
        <v>-3.8075599637777064</v>
      </c>
      <c r="X2626">
        <v>-3.6784071933365294</v>
      </c>
      <c r="Y2626">
        <v>-4.9442736857617202</v>
      </c>
      <c r="Z2626">
        <v>-3.995582348002142</v>
      </c>
      <c r="AA2626">
        <v>-7.0026695551486222</v>
      </c>
      <c r="AB2626">
        <v>-4.5708901853457151</v>
      </c>
      <c r="AC2626">
        <v>-5.4134490598541145</v>
      </c>
      <c r="AD2626">
        <v>-4.5694997507325326</v>
      </c>
      <c r="AE2626">
        <v>-4.2284699599898365</v>
      </c>
      <c r="AF2626">
        <v>-5.252030177987062</v>
      </c>
      <c r="AG2626">
        <v>-8.8103492327670789</v>
      </c>
      <c r="AH2626">
        <v>-7.1367413251541665</v>
      </c>
      <c r="AI2626">
        <v>-4.5858817856712504</v>
      </c>
      <c r="AJ2626">
        <v>-6.9234543620599558</v>
      </c>
      <c r="AK2626">
        <v>-5.0241777533314389</v>
      </c>
      <c r="AL2626">
        <v>-6.5426095113126159</v>
      </c>
    </row>
    <row r="2627" spans="1:38" x14ac:dyDescent="0.25">
      <c r="A2627">
        <f t="shared" si="40"/>
        <v>2626</v>
      </c>
      <c r="B2627">
        <v>-5.0418598630800204</v>
      </c>
      <c r="C2627">
        <v>-3.1586161929786112</v>
      </c>
      <c r="D2627">
        <v>-4.1055339188143574</v>
      </c>
      <c r="E2627">
        <v>-4.0726084501796764</v>
      </c>
      <c r="F2627">
        <v>-3.257860017891224</v>
      </c>
      <c r="G2627">
        <v>-1.6666116536226223</v>
      </c>
      <c r="H2627">
        <v>-3.4565684663727136</v>
      </c>
      <c r="I2627">
        <v>-2.8077790571099701</v>
      </c>
      <c r="J2627">
        <v>-2.5514666812652838</v>
      </c>
      <c r="K2627">
        <v>-3.4536164071755833</v>
      </c>
      <c r="L2627">
        <v>-3.4390374700231643</v>
      </c>
      <c r="M2627">
        <v>-3.5212248447652614</v>
      </c>
      <c r="N2627">
        <v>-3.3367551002993601</v>
      </c>
      <c r="O2627">
        <v>-4.4469935760694295</v>
      </c>
      <c r="P2627">
        <v>-1.6746536793441007</v>
      </c>
      <c r="Q2627">
        <v>-5.2227328690289747</v>
      </c>
      <c r="R2627">
        <v>-4.6548028122201588</v>
      </c>
      <c r="S2627">
        <v>-2.3066521606474439</v>
      </c>
      <c r="T2627">
        <v>-3.3466871659896853</v>
      </c>
      <c r="U2627">
        <v>-3.9136676186047636</v>
      </c>
      <c r="V2627">
        <v>-3.8189327060858735</v>
      </c>
      <c r="W2627">
        <v>-4.8362633120197884</v>
      </c>
      <c r="X2627">
        <v>-3.3224327701003706</v>
      </c>
      <c r="Y2627">
        <v>-4.8609353050905622</v>
      </c>
      <c r="Z2627">
        <v>-5.038347344445878</v>
      </c>
      <c r="AA2627">
        <v>-4.2629040428428766</v>
      </c>
      <c r="AB2627">
        <v>-5.8342103295954866</v>
      </c>
      <c r="AC2627">
        <v>-4.6639276981613804</v>
      </c>
      <c r="AD2627">
        <v>-3.5429070516704706</v>
      </c>
      <c r="AE2627">
        <v>-7.2313463519234427</v>
      </c>
      <c r="AF2627">
        <v>-6.9647405209027609</v>
      </c>
      <c r="AG2627">
        <v>-6.496421861756482</v>
      </c>
      <c r="AH2627">
        <v>-5.1095268982820148</v>
      </c>
      <c r="AI2627">
        <v>-6.1899035612910609</v>
      </c>
      <c r="AJ2627">
        <v>-5.146859142182147</v>
      </c>
      <c r="AK2627">
        <v>-6.0535362669862733</v>
      </c>
      <c r="AL2627">
        <v>-5.5753545543369203</v>
      </c>
    </row>
    <row r="2628" spans="1:38" x14ac:dyDescent="0.25">
      <c r="A2628">
        <f t="shared" si="40"/>
        <v>2627</v>
      </c>
      <c r="B2628">
        <v>-3.0030873742195703</v>
      </c>
      <c r="C2628">
        <v>-3.3537102730464161</v>
      </c>
      <c r="D2628">
        <v>-4.2310805014273924</v>
      </c>
      <c r="E2628">
        <v>-2.4707825742293936</v>
      </c>
      <c r="F2628">
        <v>-4.2506659433219696</v>
      </c>
      <c r="G2628">
        <v>-4.0130618963959988</v>
      </c>
      <c r="H2628">
        <v>-3.0156133104214007</v>
      </c>
      <c r="I2628">
        <v>-3.4883960470871451</v>
      </c>
      <c r="J2628">
        <v>-2.3135004690116943</v>
      </c>
      <c r="K2628">
        <v>-4.1199839126175917</v>
      </c>
      <c r="L2628">
        <v>-2.1633413434599396</v>
      </c>
      <c r="M2628">
        <v>-2.6761697613506352</v>
      </c>
      <c r="N2628">
        <v>-4.8893432615768413</v>
      </c>
      <c r="O2628">
        <v>-1.964877837329734</v>
      </c>
      <c r="P2628">
        <v>-1.6106791872148283</v>
      </c>
      <c r="Q2628">
        <v>-4.3023072508911104</v>
      </c>
      <c r="R2628">
        <v>-5.1920336744419462</v>
      </c>
      <c r="S2628">
        <v>-4.6295170494754183</v>
      </c>
      <c r="T2628">
        <v>-4.9938874332655825</v>
      </c>
      <c r="U2628">
        <v>-2.0409418894136198</v>
      </c>
      <c r="V2628">
        <v>-2.614415584037395</v>
      </c>
      <c r="W2628">
        <v>-3.6009218297927403</v>
      </c>
      <c r="X2628">
        <v>-3.0714719001683188</v>
      </c>
      <c r="Y2628">
        <v>-4.5854722345495151</v>
      </c>
      <c r="Z2628">
        <v>-5.7912599353092089</v>
      </c>
      <c r="AA2628">
        <v>-4.4399605004050864</v>
      </c>
      <c r="AB2628">
        <v>-3.7575760865228931</v>
      </c>
      <c r="AC2628">
        <v>-6.6900468377710798</v>
      </c>
      <c r="AD2628">
        <v>-5.561948702958083</v>
      </c>
      <c r="AE2628">
        <v>-5.1546293069651767</v>
      </c>
      <c r="AF2628">
        <v>-8.0464814333470542</v>
      </c>
      <c r="AG2628">
        <v>-8.4334846528802387</v>
      </c>
      <c r="AH2628">
        <v>-5.141143061512091</v>
      </c>
      <c r="AI2628">
        <v>-7.4856596120672378</v>
      </c>
      <c r="AJ2628">
        <v>-6.1376296066974145</v>
      </c>
      <c r="AK2628">
        <v>-6.0975739576610826</v>
      </c>
      <c r="AL2628">
        <v>-5.6245624604383782</v>
      </c>
    </row>
    <row r="2629" spans="1:38" x14ac:dyDescent="0.25">
      <c r="A2629">
        <f t="shared" ref="A2629:A2692" si="41">A2628+1</f>
        <v>2628</v>
      </c>
      <c r="B2629">
        <v>-2.3428711118245307</v>
      </c>
      <c r="C2629">
        <v>-4.0097105787975238</v>
      </c>
      <c r="D2629">
        <v>-4.8591766008878361</v>
      </c>
      <c r="E2629">
        <v>-4.6657711437964746</v>
      </c>
      <c r="F2629">
        <v>-4.5288737807450747</v>
      </c>
      <c r="G2629">
        <v>-4.2249835514629419</v>
      </c>
      <c r="H2629">
        <v>-4.9481957798291702</v>
      </c>
      <c r="I2629">
        <v>-2.0486595348592149</v>
      </c>
      <c r="J2629">
        <v>-3.3598725270925578</v>
      </c>
      <c r="K2629">
        <v>-4.0245427320150595</v>
      </c>
      <c r="L2629">
        <v>-2.1895151414603804</v>
      </c>
      <c r="M2629">
        <v>-4.3400059299524969</v>
      </c>
      <c r="N2629">
        <v>-2.7317086154840489</v>
      </c>
      <c r="O2629">
        <v>-1.8430772148570367</v>
      </c>
      <c r="P2629">
        <v>-1.9542301132501079</v>
      </c>
      <c r="Q2629">
        <v>-4.6469336049609407</v>
      </c>
      <c r="R2629">
        <v>-3.5456987382400258</v>
      </c>
      <c r="S2629">
        <v>-1.8035119379404381</v>
      </c>
      <c r="T2629">
        <v>-3.5723264025266879</v>
      </c>
      <c r="U2629">
        <v>-2.1358957157562704</v>
      </c>
      <c r="V2629">
        <v>-2.4878107276281765</v>
      </c>
      <c r="W2629">
        <v>-5.6689407965178393</v>
      </c>
      <c r="X2629">
        <v>-3.0289622131497276</v>
      </c>
      <c r="Y2629">
        <v>-4.4525408549591301</v>
      </c>
      <c r="Z2629">
        <v>-5.6931710905814823</v>
      </c>
      <c r="AA2629">
        <v>-5.0815215930345481</v>
      </c>
      <c r="AB2629">
        <v>-5.9240570746085144</v>
      </c>
      <c r="AC2629">
        <v>-5.3485865490143807</v>
      </c>
      <c r="AD2629">
        <v>-3.6085095346959131</v>
      </c>
      <c r="AE2629">
        <v>-7.5267400870763526</v>
      </c>
      <c r="AF2629">
        <v>-7.753188342100036</v>
      </c>
      <c r="AG2629">
        <v>-8.882050921776127</v>
      </c>
      <c r="AH2629">
        <v>-6.3018425435159262</v>
      </c>
      <c r="AI2629">
        <v>-5.5602932153454923</v>
      </c>
      <c r="AJ2629">
        <v>-4.9434491989600948</v>
      </c>
      <c r="AK2629">
        <v>-7.0505120694137045</v>
      </c>
      <c r="AL2629">
        <v>-6.201654038169039</v>
      </c>
    </row>
    <row r="2630" spans="1:38" x14ac:dyDescent="0.25">
      <c r="A2630">
        <f t="shared" si="41"/>
        <v>2629</v>
      </c>
      <c r="B2630">
        <v>-4.5432481332095902</v>
      </c>
      <c r="C2630">
        <v>-3.8365000227005419</v>
      </c>
      <c r="D2630">
        <v>-1.4811050185726868</v>
      </c>
      <c r="E2630">
        <v>-1.7783078392936065</v>
      </c>
      <c r="F2630">
        <v>-3.488929489586726</v>
      </c>
      <c r="G2630">
        <v>-2.1312156181168653</v>
      </c>
      <c r="H2630">
        <v>-2.1267415228317721</v>
      </c>
      <c r="I2630">
        <v>-4.1199674829221875</v>
      </c>
      <c r="J2630">
        <v>-1.8623805049550772</v>
      </c>
      <c r="K2630">
        <v>-3.8267900829465988</v>
      </c>
      <c r="L2630">
        <v>-4.9012468193734096</v>
      </c>
      <c r="M2630">
        <v>-1.7780128866869602</v>
      </c>
      <c r="N2630">
        <v>-2.5266892943690071</v>
      </c>
      <c r="O2630">
        <v>-1.9125384683663444</v>
      </c>
      <c r="P2630">
        <v>-3.9759613277392143</v>
      </c>
      <c r="Q2630">
        <v>-4.8763430728432215</v>
      </c>
      <c r="R2630">
        <v>-2.2797291853070654</v>
      </c>
      <c r="S2630">
        <v>-3.6621363002272602</v>
      </c>
      <c r="T2630">
        <v>-4.5004743694322276</v>
      </c>
      <c r="U2630">
        <v>-3.6174038099320027</v>
      </c>
      <c r="V2630">
        <v>-4.9627532333999902</v>
      </c>
      <c r="W2630">
        <v>-3.8382425877397783</v>
      </c>
      <c r="X2630">
        <v>-5.6453465946354484</v>
      </c>
      <c r="Y2630">
        <v>-3.4550524948673638</v>
      </c>
      <c r="Z2630">
        <v>-5.484835787151999</v>
      </c>
      <c r="AA2630">
        <v>-6.9556982574556576</v>
      </c>
      <c r="AB2630">
        <v>-5.2779426844286039</v>
      </c>
      <c r="AC2630">
        <v>-5.0732580463423327</v>
      </c>
      <c r="AD2630">
        <v>-4.1159443097033783</v>
      </c>
      <c r="AE2630">
        <v>-4.6505953986944961</v>
      </c>
      <c r="AF2630">
        <v>-7.237460405894323</v>
      </c>
      <c r="AG2630">
        <v>-8.579975166648083</v>
      </c>
      <c r="AH2630">
        <v>-5.8279822100808651</v>
      </c>
      <c r="AI2630">
        <v>-6.2514409673771514</v>
      </c>
      <c r="AJ2630">
        <v>-6.594181704033601</v>
      </c>
      <c r="AK2630">
        <v>-4.5068323575089169</v>
      </c>
      <c r="AL2630">
        <v>-6.8962456265965795</v>
      </c>
    </row>
    <row r="2631" spans="1:38" x14ac:dyDescent="0.25">
      <c r="A2631">
        <f t="shared" si="41"/>
        <v>2630</v>
      </c>
      <c r="B2631">
        <v>-3.0780589446217164</v>
      </c>
      <c r="C2631">
        <v>-5.1976571607901709</v>
      </c>
      <c r="D2631">
        <v>-4.5203215116419653</v>
      </c>
      <c r="E2631">
        <v>-1.9073688295607409</v>
      </c>
      <c r="F2631">
        <v>-2.4776557639003158</v>
      </c>
      <c r="G2631">
        <v>-3.692693506721433</v>
      </c>
      <c r="H2631">
        <v>-2.9322247930289289</v>
      </c>
      <c r="I2631">
        <v>-3.4337475736184881</v>
      </c>
      <c r="J2631">
        <v>-1.3360950098333135</v>
      </c>
      <c r="K2631">
        <v>-3.4225204522947497</v>
      </c>
      <c r="L2631">
        <v>-2.7470603380045451</v>
      </c>
      <c r="M2631">
        <v>-3.3314936518799958</v>
      </c>
      <c r="N2631">
        <v>-3.1987996125567508</v>
      </c>
      <c r="O2631">
        <v>-4.2430911179237647</v>
      </c>
      <c r="P2631">
        <v>-2.5766159397898267</v>
      </c>
      <c r="Q2631">
        <v>-1.9822291888757153</v>
      </c>
      <c r="R2631">
        <v>-2.2952640700322</v>
      </c>
      <c r="S2631">
        <v>-1.9264838248327236</v>
      </c>
      <c r="T2631">
        <v>-4.0908869592389534</v>
      </c>
      <c r="U2631">
        <v>-4.2052144386660704</v>
      </c>
      <c r="V2631">
        <v>-4.7714921944286584</v>
      </c>
      <c r="W2631">
        <v>-4.7806549744556142</v>
      </c>
      <c r="X2631">
        <v>-3.8745991192163385</v>
      </c>
      <c r="Y2631">
        <v>-5.5097762339737555</v>
      </c>
      <c r="Z2631">
        <v>-3.369811349360436</v>
      </c>
      <c r="AA2631">
        <v>-7.1235484969614653</v>
      </c>
      <c r="AB2631">
        <v>-3.2045282079118649</v>
      </c>
      <c r="AC2631">
        <v>-4.7543445295867297</v>
      </c>
      <c r="AD2631">
        <v>-3.5122021439604278</v>
      </c>
      <c r="AE2631">
        <v>-5.709765978587491</v>
      </c>
      <c r="AF2631">
        <v>-5.0826081814187694</v>
      </c>
      <c r="AG2631">
        <v>-6.919151812641279</v>
      </c>
      <c r="AH2631">
        <v>-6.8241627758326677</v>
      </c>
      <c r="AI2631">
        <v>-6.6234872345317788</v>
      </c>
      <c r="AJ2631">
        <v>-7.1232590640185105</v>
      </c>
      <c r="AK2631">
        <v>-4.7911077450252346</v>
      </c>
      <c r="AL2631">
        <v>-5.8670486116688938</v>
      </c>
    </row>
    <row r="2632" spans="1:38" x14ac:dyDescent="0.25">
      <c r="A2632">
        <f t="shared" si="41"/>
        <v>2631</v>
      </c>
      <c r="B2632">
        <v>-2.9687415998385429</v>
      </c>
      <c r="C2632">
        <v>-4.4399365293878201</v>
      </c>
      <c r="D2632">
        <v>-4.6130595327449608</v>
      </c>
      <c r="E2632">
        <v>-3.8837203216009395</v>
      </c>
      <c r="F2632">
        <v>-4.5771302918245009</v>
      </c>
      <c r="G2632">
        <v>-3.5079881069422481</v>
      </c>
      <c r="H2632">
        <v>-3.967835502733327</v>
      </c>
      <c r="I2632">
        <v>-3.5482052777232056</v>
      </c>
      <c r="J2632">
        <v>-1.6903644848104751</v>
      </c>
      <c r="K2632">
        <v>-3.9855930535148865</v>
      </c>
      <c r="L2632">
        <v>-1.6439173194817895</v>
      </c>
      <c r="M2632">
        <v>-3.0381929061754729</v>
      </c>
      <c r="N2632">
        <v>-3.8328191821403474</v>
      </c>
      <c r="O2632">
        <v>-3.0557576929670072</v>
      </c>
      <c r="P2632">
        <v>-3.9582321573459325</v>
      </c>
      <c r="Q2632">
        <v>-3.650893631740963</v>
      </c>
      <c r="R2632">
        <v>-4.0440856297971575</v>
      </c>
      <c r="S2632">
        <v>-3.5685988915409217</v>
      </c>
      <c r="T2632">
        <v>-2.9438606649791073</v>
      </c>
      <c r="U2632">
        <v>-2.1491075876201822</v>
      </c>
      <c r="V2632">
        <v>-4.2407574088275126</v>
      </c>
      <c r="W2632">
        <v>-6.0102854295547763</v>
      </c>
      <c r="X2632">
        <v>-4.0921872392986698</v>
      </c>
      <c r="Y2632">
        <v>-3.9138228550754275</v>
      </c>
      <c r="Z2632">
        <v>-4.0811865659267079</v>
      </c>
      <c r="AA2632">
        <v>-5.6776921267094842</v>
      </c>
      <c r="AB2632">
        <v>-4.3087208081019099</v>
      </c>
      <c r="AC2632">
        <v>-6.7832747259590862</v>
      </c>
      <c r="AD2632">
        <v>-3.639180545826747</v>
      </c>
      <c r="AE2632">
        <v>-4.7778130575724163</v>
      </c>
      <c r="AF2632">
        <v>-7.6059077479663202</v>
      </c>
      <c r="AG2632">
        <v>-8.975030814864839</v>
      </c>
      <c r="AH2632">
        <v>-7.7355506517135924</v>
      </c>
      <c r="AI2632">
        <v>-7.3200735416924987</v>
      </c>
      <c r="AJ2632">
        <v>-5.8665592998211613</v>
      </c>
      <c r="AK2632">
        <v>-3.6894650145214087</v>
      </c>
      <c r="AL2632">
        <v>-7.3575552695314776</v>
      </c>
    </row>
    <row r="2633" spans="1:38" x14ac:dyDescent="0.25">
      <c r="A2633">
        <f t="shared" si="41"/>
        <v>2632</v>
      </c>
      <c r="B2633">
        <v>-4.3382345795432737</v>
      </c>
      <c r="C2633">
        <v>-4.9658994403680463</v>
      </c>
      <c r="D2633">
        <v>-2.182468350588985</v>
      </c>
      <c r="E2633">
        <v>-2.191761197751668</v>
      </c>
      <c r="F2633">
        <v>-2.6076845470935193</v>
      </c>
      <c r="G2633">
        <v>-3.6700557347735052</v>
      </c>
      <c r="H2633">
        <v>-3.1120312292207104</v>
      </c>
      <c r="I2633">
        <v>-2.993228455268409</v>
      </c>
      <c r="J2633">
        <v>-4.6000969424149867</v>
      </c>
      <c r="K2633">
        <v>-2.619596140540692</v>
      </c>
      <c r="L2633">
        <v>-2.3825171487024619</v>
      </c>
      <c r="M2633">
        <v>-2.8220126173437374</v>
      </c>
      <c r="N2633">
        <v>-5.0607525955275694</v>
      </c>
      <c r="O2633">
        <v>-3.0814740667399874</v>
      </c>
      <c r="P2633">
        <v>-4.3430766895478223</v>
      </c>
      <c r="Q2633">
        <v>-3.0048301569081994</v>
      </c>
      <c r="R2633">
        <v>-3.0300470661870689</v>
      </c>
      <c r="S2633">
        <v>-2.4800705020644713</v>
      </c>
      <c r="T2633">
        <v>-4.3284846474395504</v>
      </c>
      <c r="U2633">
        <v>-4.4174592156368044</v>
      </c>
      <c r="V2633">
        <v>-5.5278429758053749</v>
      </c>
      <c r="W2633">
        <v>-5.039600524984035</v>
      </c>
      <c r="X2633">
        <v>-5.6010205340844772</v>
      </c>
      <c r="Y2633">
        <v>-5.3915293013270409</v>
      </c>
      <c r="Z2633">
        <v>-5.0543483117702905</v>
      </c>
      <c r="AA2633">
        <v>-6.3161649057960396</v>
      </c>
      <c r="AB2633">
        <v>-3.2578131024527606</v>
      </c>
      <c r="AC2633">
        <v>-4.8694005036900148</v>
      </c>
      <c r="AD2633">
        <v>-5.0234983760973986</v>
      </c>
      <c r="AE2633">
        <v>-6.1423485524534289</v>
      </c>
      <c r="AF2633">
        <v>-7.3326603298849431</v>
      </c>
      <c r="AG2633">
        <v>-7.325910925544358</v>
      </c>
      <c r="AH2633">
        <v>-5.7628625999433112</v>
      </c>
      <c r="AI2633">
        <v>-6.0338394286253809</v>
      </c>
      <c r="AJ2633">
        <v>-5.3057800065974536</v>
      </c>
      <c r="AK2633">
        <v>-5.3629100014603566</v>
      </c>
      <c r="AL2633">
        <v>-6.3885362761592805</v>
      </c>
    </row>
    <row r="2634" spans="1:38" x14ac:dyDescent="0.25">
      <c r="A2634">
        <f t="shared" si="41"/>
        <v>2633</v>
      </c>
      <c r="B2634">
        <v>-3.7904510630582746</v>
      </c>
      <c r="C2634">
        <v>-4.1496054151758557</v>
      </c>
      <c r="D2634">
        <v>-1.675884576158202</v>
      </c>
      <c r="E2634">
        <v>-2.8485848727248131</v>
      </c>
      <c r="F2634">
        <v>-3.1960544516101139</v>
      </c>
      <c r="G2634">
        <v>-4.1085142826285548</v>
      </c>
      <c r="H2634">
        <v>-4.414215399063055</v>
      </c>
      <c r="I2634">
        <v>-2.0011334433889312</v>
      </c>
      <c r="J2634">
        <v>-2.6930379714032169</v>
      </c>
      <c r="K2634">
        <v>-2.8601192446089017</v>
      </c>
      <c r="L2634">
        <v>-1.6248205506290194</v>
      </c>
      <c r="M2634">
        <v>-2.8836396343607951</v>
      </c>
      <c r="N2634">
        <v>-5.0410769338688546</v>
      </c>
      <c r="O2634">
        <v>-4.1294962330844953</v>
      </c>
      <c r="P2634">
        <v>-4.0294899833661963</v>
      </c>
      <c r="Q2634">
        <v>-3.8588199353890378</v>
      </c>
      <c r="R2634">
        <v>-4.5523738285967292</v>
      </c>
      <c r="S2634">
        <v>-3.4826088480671769</v>
      </c>
      <c r="T2634">
        <v>-3.1992390955955101</v>
      </c>
      <c r="U2634">
        <v>-3.0880934235105069</v>
      </c>
      <c r="V2634">
        <v>-4.7191707214684007</v>
      </c>
      <c r="W2634">
        <v>-3.7921618991959622</v>
      </c>
      <c r="X2634">
        <v>-5.9117332459044727</v>
      </c>
      <c r="Y2634">
        <v>-5.8202774450975259</v>
      </c>
      <c r="Z2634">
        <v>-3.8889648818124369</v>
      </c>
      <c r="AA2634">
        <v>-5.037857064363628</v>
      </c>
      <c r="AB2634">
        <v>-5.3657020525173085</v>
      </c>
      <c r="AC2634">
        <v>-5.6667021525595853</v>
      </c>
      <c r="AD2634">
        <v>-6.5689876245521486</v>
      </c>
      <c r="AE2634">
        <v>-6.7259490541629461</v>
      </c>
      <c r="AF2634">
        <v>-8.0448115454756088</v>
      </c>
      <c r="AG2634">
        <v>-8.5092575766286433</v>
      </c>
      <c r="AH2634">
        <v>-6.8228997181838977</v>
      </c>
      <c r="AI2634">
        <v>-7.4612831200408545</v>
      </c>
      <c r="AJ2634">
        <v>-7.4772143327483498</v>
      </c>
      <c r="AK2634">
        <v>-5.6918111423377677</v>
      </c>
      <c r="AL2634">
        <v>-4.7850325347842393</v>
      </c>
    </row>
    <row r="2635" spans="1:38" x14ac:dyDescent="0.25">
      <c r="A2635">
        <f t="shared" si="41"/>
        <v>2634</v>
      </c>
      <c r="B2635">
        <v>-2.5033984554541027</v>
      </c>
      <c r="C2635">
        <v>-3.6988890111918931</v>
      </c>
      <c r="D2635">
        <v>-2.3004383630002216</v>
      </c>
      <c r="E2635">
        <v>-2.1723746482232431</v>
      </c>
      <c r="F2635">
        <v>-2.8131765119718568</v>
      </c>
      <c r="G2635">
        <v>-1.6417063716026092</v>
      </c>
      <c r="H2635">
        <v>-3.3399000721352028</v>
      </c>
      <c r="I2635">
        <v>-4.1924510251645888</v>
      </c>
      <c r="J2635">
        <v>-2.9067331102665213</v>
      </c>
      <c r="K2635">
        <v>-2.629165452230843</v>
      </c>
      <c r="L2635">
        <v>-4.4113068538422402</v>
      </c>
      <c r="M2635">
        <v>-2.9752750025825021</v>
      </c>
      <c r="N2635">
        <v>-5.0545202550735642</v>
      </c>
      <c r="O2635">
        <v>-3.3366952147394904</v>
      </c>
      <c r="P2635">
        <v>-3.3394862048396972</v>
      </c>
      <c r="Q2635">
        <v>-2.8673222362671504</v>
      </c>
      <c r="R2635">
        <v>-4.241979025427824</v>
      </c>
      <c r="S2635">
        <v>-3.1100208876819426</v>
      </c>
      <c r="T2635">
        <v>-2.502679155744278</v>
      </c>
      <c r="U2635">
        <v>-2.7614476585516745</v>
      </c>
      <c r="V2635">
        <v>-5.9947248977399452</v>
      </c>
      <c r="W2635">
        <v>-3.5215467535284377</v>
      </c>
      <c r="X2635">
        <v>-5.1090869998566379</v>
      </c>
      <c r="Y2635">
        <v>-4.0300317782334716</v>
      </c>
      <c r="Z2635">
        <v>-2.911320645455957</v>
      </c>
      <c r="AA2635">
        <v>-4.7252218684097613</v>
      </c>
      <c r="AB2635">
        <v>-5.5257703757066832</v>
      </c>
      <c r="AC2635">
        <v>-4.683963640973789</v>
      </c>
      <c r="AD2635">
        <v>-6.6271668944983588</v>
      </c>
      <c r="AE2635">
        <v>-5.5566929529931475</v>
      </c>
      <c r="AF2635">
        <v>-8.2009534715727046</v>
      </c>
      <c r="AG2635">
        <v>-7.1899928501615999</v>
      </c>
      <c r="AH2635">
        <v>-6.276630938012266</v>
      </c>
      <c r="AI2635">
        <v>-6.952507840957888</v>
      </c>
      <c r="AJ2635">
        <v>-4.5586346477371649</v>
      </c>
      <c r="AK2635">
        <v>-4.7826949167863617</v>
      </c>
      <c r="AL2635">
        <v>-5.9135455003665101</v>
      </c>
    </row>
    <row r="2636" spans="1:38" x14ac:dyDescent="0.25">
      <c r="A2636">
        <f t="shared" si="41"/>
        <v>2635</v>
      </c>
      <c r="B2636">
        <v>-3.9184769627222389</v>
      </c>
      <c r="C2636">
        <v>-3.4998887058259509</v>
      </c>
      <c r="D2636">
        <v>-1.5625934942627637</v>
      </c>
      <c r="E2636">
        <v>-4.6320157496295638</v>
      </c>
      <c r="F2636">
        <v>-2.4818290252976909</v>
      </c>
      <c r="G2636">
        <v>-2.5890458091617292</v>
      </c>
      <c r="H2636">
        <v>-3.218452208246255</v>
      </c>
      <c r="I2636">
        <v>-4.274387436203817</v>
      </c>
      <c r="J2636">
        <v>-2.8208294605255708</v>
      </c>
      <c r="K2636">
        <v>-3.7456006654718248</v>
      </c>
      <c r="L2636">
        <v>-4.9590811507382693</v>
      </c>
      <c r="M2636">
        <v>-2.0890224845359877</v>
      </c>
      <c r="N2636">
        <v>-2.9103451298437326</v>
      </c>
      <c r="O2636">
        <v>-4.6650086841497886</v>
      </c>
      <c r="P2636">
        <v>-1.6258533982574042</v>
      </c>
      <c r="Q2636">
        <v>-4.2336715412131447</v>
      </c>
      <c r="R2636">
        <v>-4.3697766602998112</v>
      </c>
      <c r="S2636">
        <v>-2.5870628918582055</v>
      </c>
      <c r="T2636">
        <v>-3.8871509715636101</v>
      </c>
      <c r="U2636">
        <v>-2.6585109411881098</v>
      </c>
      <c r="V2636">
        <v>-5.1927439450134321</v>
      </c>
      <c r="W2636">
        <v>-5.6343179028354298</v>
      </c>
      <c r="X2636">
        <v>-3.6666418627556734</v>
      </c>
      <c r="Y2636">
        <v>-3.9625640615188389</v>
      </c>
      <c r="Z2636">
        <v>-3.4522490776270747</v>
      </c>
      <c r="AA2636">
        <v>-6.1302572412694269</v>
      </c>
      <c r="AB2636">
        <v>-4.6227835174406335</v>
      </c>
      <c r="AC2636">
        <v>-5.1615482511421487</v>
      </c>
      <c r="AD2636">
        <v>-3.7745990901146826</v>
      </c>
      <c r="AE2636">
        <v>-7.6372182135988833</v>
      </c>
      <c r="AF2636">
        <v>-7.3363386943869511</v>
      </c>
      <c r="AG2636">
        <v>-7.0737575759262601</v>
      </c>
      <c r="AH2636">
        <v>-7.8378097871117429</v>
      </c>
      <c r="AI2636">
        <v>-6.2177508483466761</v>
      </c>
      <c r="AJ2636">
        <v>-6.0733988266420305</v>
      </c>
      <c r="AK2636">
        <v>-5.3143357626566896</v>
      </c>
      <c r="AL2636">
        <v>-5.9278450251934434</v>
      </c>
    </row>
    <row r="2637" spans="1:38" x14ac:dyDescent="0.25">
      <c r="A2637">
        <f t="shared" si="41"/>
        <v>2636</v>
      </c>
      <c r="B2637">
        <v>-2.6856662408788754</v>
      </c>
      <c r="C2637">
        <v>-3.910622009904908</v>
      </c>
      <c r="D2637">
        <v>-4.3654259154295927</v>
      </c>
      <c r="E2637">
        <v>-2.5916189063373123</v>
      </c>
      <c r="F2637">
        <v>-3.4624313628910635</v>
      </c>
      <c r="G2637">
        <v>-4.3755455463394544</v>
      </c>
      <c r="H2637">
        <v>-4.3664828661356374</v>
      </c>
      <c r="I2637">
        <v>-3.3229181065670197</v>
      </c>
      <c r="J2637">
        <v>-4.1387109801917594</v>
      </c>
      <c r="K2637">
        <v>-4.3591326298729012</v>
      </c>
      <c r="L2637">
        <v>-3.5327692367767014</v>
      </c>
      <c r="M2637">
        <v>-3.2183835404060188</v>
      </c>
      <c r="N2637">
        <v>-4.4444296848429179</v>
      </c>
      <c r="O2637">
        <v>-4.5304601634233039</v>
      </c>
      <c r="P2637">
        <v>-1.7326252722818456</v>
      </c>
      <c r="Q2637">
        <v>-4.2098431043010889</v>
      </c>
      <c r="R2637">
        <v>-5.0002570812203864</v>
      </c>
      <c r="S2637">
        <v>-4.7837066835177122</v>
      </c>
      <c r="T2637">
        <v>-5.0884147106777222</v>
      </c>
      <c r="U2637">
        <v>-3.0533124799321256</v>
      </c>
      <c r="V2637">
        <v>-5.8946804880594161</v>
      </c>
      <c r="W2637">
        <v>-3.4883300274406417</v>
      </c>
      <c r="X2637">
        <v>-5.2880946315574837</v>
      </c>
      <c r="Y2637">
        <v>-4.3882071638157871</v>
      </c>
      <c r="Z2637">
        <v>-6.0772105034992494</v>
      </c>
      <c r="AA2637">
        <v>-7.6573321392237643</v>
      </c>
      <c r="AB2637">
        <v>-3.3936364664466447</v>
      </c>
      <c r="AC2637">
        <v>-6.3767209737238542</v>
      </c>
      <c r="AD2637">
        <v>-6.4234618221732633</v>
      </c>
      <c r="AE2637">
        <v>-5.167903358354895</v>
      </c>
      <c r="AF2637">
        <v>-6.5892492352914847</v>
      </c>
      <c r="AG2637">
        <v>-8.28901459282263</v>
      </c>
      <c r="AH2637">
        <v>-4.9820825320663786</v>
      </c>
      <c r="AI2637">
        <v>-5.6769929368694667</v>
      </c>
      <c r="AJ2637">
        <v>-6.6834940127300362</v>
      </c>
      <c r="AK2637">
        <v>-5.527395870118319</v>
      </c>
      <c r="AL2637">
        <v>-4.7312908533786109</v>
      </c>
    </row>
    <row r="2638" spans="1:38" x14ac:dyDescent="0.25">
      <c r="A2638">
        <f t="shared" si="41"/>
        <v>2637</v>
      </c>
      <c r="B2638">
        <v>-2.1021464560354719</v>
      </c>
      <c r="C2638">
        <v>-3.0572466371135936</v>
      </c>
      <c r="D2638">
        <v>-2.8789586401808038</v>
      </c>
      <c r="E2638">
        <v>-2.8212543764074156</v>
      </c>
      <c r="F2638">
        <v>-3.7662564685185647</v>
      </c>
      <c r="G2638">
        <v>-3.2344703917950506</v>
      </c>
      <c r="H2638">
        <v>-2.2162523659593218</v>
      </c>
      <c r="I2638">
        <v>-3.6476801834261887</v>
      </c>
      <c r="J2638">
        <v>-4.0142604250317149</v>
      </c>
      <c r="K2638">
        <v>-3.1206480927168969</v>
      </c>
      <c r="L2638">
        <v>-3.5795238535828129</v>
      </c>
      <c r="M2638">
        <v>-3.6656068670097115</v>
      </c>
      <c r="N2638">
        <v>-2.8754516530973984</v>
      </c>
      <c r="O2638">
        <v>-4.7012323224171171</v>
      </c>
      <c r="P2638">
        <v>-3.4643208274096535</v>
      </c>
      <c r="Q2638">
        <v>-3.6235914994577811</v>
      </c>
      <c r="R2638">
        <v>-4.9663689694813709</v>
      </c>
      <c r="S2638">
        <v>-4.0508483601713881</v>
      </c>
      <c r="T2638">
        <v>-2.7700544264939189</v>
      </c>
      <c r="U2638">
        <v>-2.8692781240573391</v>
      </c>
      <c r="V2638">
        <v>-3.487138113018931</v>
      </c>
      <c r="W2638">
        <v>-3.2208459547097421</v>
      </c>
      <c r="X2638">
        <v>-4.9289569850741977</v>
      </c>
      <c r="Y2638">
        <v>-6.0703073851759797</v>
      </c>
      <c r="Z2638">
        <v>-3.3936331765851637</v>
      </c>
      <c r="AA2638">
        <v>-4.7634708739144429</v>
      </c>
      <c r="AB2638">
        <v>-3.8743163200302924</v>
      </c>
      <c r="AC2638">
        <v>-4.4330576052184831</v>
      </c>
      <c r="AD2638">
        <v>-6.5004341650978894</v>
      </c>
      <c r="AE2638">
        <v>-5.4926437425201629</v>
      </c>
      <c r="AF2638">
        <v>-7.2254807537248364</v>
      </c>
      <c r="AG2638">
        <v>-6.1799457499464543</v>
      </c>
      <c r="AH2638">
        <v>-6.6377437093434679</v>
      </c>
      <c r="AI2638">
        <v>-7.0464810695498397</v>
      </c>
      <c r="AJ2638">
        <v>-7.1097687922569417</v>
      </c>
      <c r="AK2638">
        <v>-5.9406267955125251</v>
      </c>
      <c r="AL2638">
        <v>-7.4308088270987627</v>
      </c>
    </row>
    <row r="2639" spans="1:38" x14ac:dyDescent="0.25">
      <c r="A2639">
        <f t="shared" si="41"/>
        <v>2638</v>
      </c>
      <c r="B2639">
        <v>-5.1795735037759218</v>
      </c>
      <c r="C2639">
        <v>-1.925619904970445</v>
      </c>
      <c r="D2639">
        <v>-2.117712910354542</v>
      </c>
      <c r="E2639">
        <v>-4.6242772718618816</v>
      </c>
      <c r="F2639">
        <v>-3.7209479639202074</v>
      </c>
      <c r="G2639">
        <v>-4.3811820791773179</v>
      </c>
      <c r="H2639">
        <v>-3.7065998713977617</v>
      </c>
      <c r="I2639">
        <v>-3.6105802908239903</v>
      </c>
      <c r="J2639">
        <v>-3.6767918663691734</v>
      </c>
      <c r="K2639">
        <v>-3.2250991602762662</v>
      </c>
      <c r="L2639">
        <v>-3.1510159417223584</v>
      </c>
      <c r="M2639">
        <v>-2.4591237050409109</v>
      </c>
      <c r="N2639">
        <v>-4.4654979550160139</v>
      </c>
      <c r="O2639">
        <v>-3.6214732345478069</v>
      </c>
      <c r="P2639">
        <v>-1.5730499199218224</v>
      </c>
      <c r="Q2639">
        <v>-3.2379545304819479</v>
      </c>
      <c r="R2639">
        <v>-4.3287714921571343</v>
      </c>
      <c r="S2639">
        <v>-4.926149590061355</v>
      </c>
      <c r="T2639">
        <v>-2.3475862082285768</v>
      </c>
      <c r="U2639">
        <v>-4.0844747785508266</v>
      </c>
      <c r="V2639">
        <v>-3.023201422401586</v>
      </c>
      <c r="W2639">
        <v>-5.3563452595387862</v>
      </c>
      <c r="X2639">
        <v>-4.6741971517696381</v>
      </c>
      <c r="Y2639">
        <v>-3.8603487700993244</v>
      </c>
      <c r="Z2639">
        <v>-6.0238547589580866</v>
      </c>
      <c r="AA2639">
        <v>-6.4884294603569046</v>
      </c>
      <c r="AB2639">
        <v>-3.7079720101264719</v>
      </c>
      <c r="AC2639">
        <v>-5.6966182703502515</v>
      </c>
      <c r="AD2639">
        <v>-5.7179556952786079</v>
      </c>
      <c r="AE2639">
        <v>-6.9840979000411227</v>
      </c>
      <c r="AF2639">
        <v>-8.0088889573061763</v>
      </c>
      <c r="AG2639">
        <v>-6.2647082327534438</v>
      </c>
      <c r="AH2639">
        <v>-7.4254041741743153</v>
      </c>
      <c r="AI2639">
        <v>-7.6137289497466343</v>
      </c>
      <c r="AJ2639">
        <v>-5.6612358337498208</v>
      </c>
      <c r="AK2639">
        <v>-4.5835972533862908</v>
      </c>
      <c r="AL2639">
        <v>-6.7389821392224034</v>
      </c>
    </row>
    <row r="2640" spans="1:38" x14ac:dyDescent="0.25">
      <c r="A2640">
        <f t="shared" si="41"/>
        <v>2639</v>
      </c>
      <c r="B2640">
        <v>-4.6843132669552432</v>
      </c>
      <c r="C2640">
        <v>-2.4426545063976421</v>
      </c>
      <c r="D2640">
        <v>-4.3859068857990477</v>
      </c>
      <c r="E2640">
        <v>-5.1028111000551144</v>
      </c>
      <c r="F2640">
        <v>-3.4859320576465587</v>
      </c>
      <c r="G2640">
        <v>-2.0383020839305024</v>
      </c>
      <c r="H2640">
        <v>-2.049543876441013</v>
      </c>
      <c r="I2640">
        <v>-3.196774711350451</v>
      </c>
      <c r="J2640">
        <v>-3.517807668865971</v>
      </c>
      <c r="K2640">
        <v>-4.4093655931655826</v>
      </c>
      <c r="L2640">
        <v>-2.0224607361856028</v>
      </c>
      <c r="M2640">
        <v>-3.6468249294382411</v>
      </c>
      <c r="N2640">
        <v>-4.5957964878131925</v>
      </c>
      <c r="O2640">
        <v>-4.7609996702486015</v>
      </c>
      <c r="P2640">
        <v>-4.5371732533766123</v>
      </c>
      <c r="Q2640">
        <v>-3.9806683668895633</v>
      </c>
      <c r="R2640">
        <v>-2.0000756183665129</v>
      </c>
      <c r="S2640">
        <v>-3.8822860077983274</v>
      </c>
      <c r="T2640">
        <v>-2.9962317265624487</v>
      </c>
      <c r="U2640">
        <v>-2.2276459762994385</v>
      </c>
      <c r="V2640">
        <v>-5.9104029021486371</v>
      </c>
      <c r="W2640">
        <v>-3.829424018145454</v>
      </c>
      <c r="X2640">
        <v>-4.4273929654230173</v>
      </c>
      <c r="Y2640">
        <v>-2.9051337326620148</v>
      </c>
      <c r="Z2640">
        <v>-3.1401456238934262</v>
      </c>
      <c r="AA2640">
        <v>-7.505007751408864</v>
      </c>
      <c r="AB2640">
        <v>-5.2336218430020365</v>
      </c>
      <c r="AC2640">
        <v>-7.2664905508802207</v>
      </c>
      <c r="AD2640">
        <v>-3.5992687836586432</v>
      </c>
      <c r="AE2640">
        <v>-6.2106680430283978</v>
      </c>
      <c r="AF2640">
        <v>-6.9604870267176331</v>
      </c>
      <c r="AG2640">
        <v>-9.2634190063184381</v>
      </c>
      <c r="AH2640">
        <v>-6.9188162556203707</v>
      </c>
      <c r="AI2640">
        <v>-5.0298119245071984</v>
      </c>
      <c r="AJ2640">
        <v>-4.1280683316812343</v>
      </c>
      <c r="AK2640">
        <v>-5.1894123247011379</v>
      </c>
      <c r="AL2640">
        <v>-5.5465860495112871</v>
      </c>
    </row>
    <row r="2641" spans="1:38" x14ac:dyDescent="0.25">
      <c r="A2641">
        <f t="shared" si="41"/>
        <v>2640</v>
      </c>
      <c r="B2641">
        <v>-3.6147033484575664</v>
      </c>
      <c r="C2641">
        <v>-4.340468038745902</v>
      </c>
      <c r="D2641">
        <v>-2.4160472406638669</v>
      </c>
      <c r="E2641">
        <v>-5.0904700878990843</v>
      </c>
      <c r="F2641">
        <v>-3.3013332026447406</v>
      </c>
      <c r="G2641">
        <v>-2.6745659944146674</v>
      </c>
      <c r="H2641">
        <v>-1.930335972860155</v>
      </c>
      <c r="I2641">
        <v>-3.6511612431957357</v>
      </c>
      <c r="J2641">
        <v>-1.6250328053511027</v>
      </c>
      <c r="K2641">
        <v>-4.0682294209320711</v>
      </c>
      <c r="L2641">
        <v>-3.0756975809536411</v>
      </c>
      <c r="M2641">
        <v>-1.9083322617475886</v>
      </c>
      <c r="N2641">
        <v>-3.8535652272683998</v>
      </c>
      <c r="O2641">
        <v>-4.1308941907290668</v>
      </c>
      <c r="P2641">
        <v>-3.1592926595767938</v>
      </c>
      <c r="Q2641">
        <v>-3.5724506182547024</v>
      </c>
      <c r="R2641">
        <v>-3.7176831207307748</v>
      </c>
      <c r="S2641">
        <v>-2.8291402302547075</v>
      </c>
      <c r="T2641">
        <v>-4.0776129514045003</v>
      </c>
      <c r="U2641">
        <v>-3.1198843557604099</v>
      </c>
      <c r="V2641">
        <v>-3.3804445692080365</v>
      </c>
      <c r="W2641">
        <v>-5.1646273708232773</v>
      </c>
      <c r="X2641">
        <v>-3.4490055917334521</v>
      </c>
      <c r="Y2641">
        <v>-3.4180591433051659</v>
      </c>
      <c r="Z2641">
        <v>-5.3017562845469506</v>
      </c>
      <c r="AA2641">
        <v>-6.6403696244255919</v>
      </c>
      <c r="AB2641">
        <v>-6.2097877931909515</v>
      </c>
      <c r="AC2641">
        <v>-4.2014975211508343</v>
      </c>
      <c r="AD2641">
        <v>-3.650706429388642</v>
      </c>
      <c r="AE2641">
        <v>-7.2971324359936602</v>
      </c>
      <c r="AF2641">
        <v>-5.4705410044056819</v>
      </c>
      <c r="AG2641">
        <v>-7.3250201329600317</v>
      </c>
      <c r="AH2641">
        <v>-6.7634653887145095</v>
      </c>
      <c r="AI2641">
        <v>-7.0731809147196572</v>
      </c>
      <c r="AJ2641">
        <v>-7.2507461002676274</v>
      </c>
      <c r="AK2641">
        <v>-5.4813910040610834</v>
      </c>
      <c r="AL2641">
        <v>-6.7643170088923803</v>
      </c>
    </row>
    <row r="2642" spans="1:38" x14ac:dyDescent="0.25">
      <c r="A2642">
        <f t="shared" si="41"/>
        <v>2641</v>
      </c>
      <c r="B2642">
        <v>-3.6132877579394584</v>
      </c>
      <c r="C2642">
        <v>-4.0903541907460221</v>
      </c>
      <c r="D2642">
        <v>-2.4479856700603664</v>
      </c>
      <c r="E2642">
        <v>-2.6909736873229417</v>
      </c>
      <c r="F2642">
        <v>-4.6867315722810456</v>
      </c>
      <c r="G2642">
        <v>-4.6512268984415597</v>
      </c>
      <c r="H2642">
        <v>-2.0439334776436784</v>
      </c>
      <c r="I2642">
        <v>-4.4528129822692399</v>
      </c>
      <c r="J2642">
        <v>-4.1826819005051448</v>
      </c>
      <c r="K2642">
        <v>-3.1809753839413633</v>
      </c>
      <c r="L2642">
        <v>-2.6801118134163877</v>
      </c>
      <c r="M2642">
        <v>-1.3079164812500053</v>
      </c>
      <c r="N2642">
        <v>-2.083133285470756</v>
      </c>
      <c r="O2642">
        <v>-3.1566856948595152</v>
      </c>
      <c r="P2642">
        <v>-4.1688173938186432</v>
      </c>
      <c r="Q2642">
        <v>-4.6352492888920462</v>
      </c>
      <c r="R2642">
        <v>-3.0697777956634975</v>
      </c>
      <c r="S2642">
        <v>-2.0796026440546225</v>
      </c>
      <c r="T2642">
        <v>-2.7635142542348188</v>
      </c>
      <c r="U2642">
        <v>-3.718777051954218</v>
      </c>
      <c r="V2642">
        <v>-3.5441654198143904</v>
      </c>
      <c r="W2642">
        <v>-5.9587327129913099</v>
      </c>
      <c r="X2642">
        <v>-5.4721934085622301</v>
      </c>
      <c r="Y2642">
        <v>-5.6664742091976326</v>
      </c>
      <c r="Z2642">
        <v>-3.3511380256679888</v>
      </c>
      <c r="AA2642">
        <v>-6.3122412217320614</v>
      </c>
      <c r="AB2642">
        <v>-4.735117972659256</v>
      </c>
      <c r="AC2642">
        <v>-6.6235222569469663</v>
      </c>
      <c r="AD2642">
        <v>-5.7614361411896722</v>
      </c>
      <c r="AE2642">
        <v>-5.5566093363614577</v>
      </c>
      <c r="AF2642">
        <v>-8.2749042239760762</v>
      </c>
      <c r="AG2642">
        <v>-8.8860111768380712</v>
      </c>
      <c r="AH2642">
        <v>-6.1405074081189976</v>
      </c>
      <c r="AI2642">
        <v>-5.0516130551038767</v>
      </c>
      <c r="AJ2642">
        <v>-5.591355330436607</v>
      </c>
      <c r="AK2642">
        <v>-6.6686367618546987</v>
      </c>
      <c r="AL2642">
        <v>-4.5968941183081924</v>
      </c>
    </row>
    <row r="2643" spans="1:38" x14ac:dyDescent="0.25">
      <c r="A2643">
        <f t="shared" si="41"/>
        <v>2642</v>
      </c>
      <c r="B2643">
        <v>-3.8131164851241945</v>
      </c>
      <c r="C2643">
        <v>-4.0367174211939574</v>
      </c>
      <c r="D2643">
        <v>-3.9645334803193579</v>
      </c>
      <c r="E2643">
        <v>-2.241871975563547</v>
      </c>
      <c r="F2643">
        <v>-5.1620009899341168</v>
      </c>
      <c r="G2643">
        <v>-3.1910367675969296</v>
      </c>
      <c r="H2643">
        <v>-2.2302953962344052</v>
      </c>
      <c r="I2643">
        <v>-3.4587151381688566</v>
      </c>
      <c r="J2643">
        <v>-2.1856719933189792</v>
      </c>
      <c r="K2643">
        <v>-3.3122419275581745</v>
      </c>
      <c r="L2643">
        <v>-4.9736045992112228</v>
      </c>
      <c r="M2643">
        <v>-4.6183541637328727</v>
      </c>
      <c r="N2643">
        <v>-5.0479250971347627</v>
      </c>
      <c r="O2643">
        <v>-4.0253779182786937</v>
      </c>
      <c r="P2643">
        <v>-2.1975295601801679</v>
      </c>
      <c r="Q2643">
        <v>-4.8845894091540814</v>
      </c>
      <c r="R2643">
        <v>-5.2363163118168847</v>
      </c>
      <c r="S2643">
        <v>-2.9186072216938137</v>
      </c>
      <c r="T2643">
        <v>-2.849440990415002</v>
      </c>
      <c r="U2643">
        <v>-4.7073304489295005</v>
      </c>
      <c r="V2643">
        <v>-3.6241629108940794</v>
      </c>
      <c r="W2643">
        <v>-3.1796219806577075</v>
      </c>
      <c r="X2643">
        <v>-5.4927824964273597</v>
      </c>
      <c r="Y2643">
        <v>-2.8078549098918453</v>
      </c>
      <c r="Z2643">
        <v>-4.4720396049388604</v>
      </c>
      <c r="AA2643">
        <v>-4.7064880619925074</v>
      </c>
      <c r="AB2643">
        <v>-4.861286211816207</v>
      </c>
      <c r="AC2643">
        <v>-5.0060316462150372</v>
      </c>
      <c r="AD2643">
        <v>-5.3626641266730335</v>
      </c>
      <c r="AE2643">
        <v>-5.8075285962653922</v>
      </c>
      <c r="AF2643">
        <v>-6.7609866515298851</v>
      </c>
      <c r="AG2643">
        <v>-6.7178270005931395</v>
      </c>
      <c r="AH2643">
        <v>-4.6740183467377534</v>
      </c>
      <c r="AI2643">
        <v>-7.1323573564201794</v>
      </c>
      <c r="AJ2643">
        <v>-7.4202377612077504</v>
      </c>
      <c r="AK2643">
        <v>-5.4195848928502528</v>
      </c>
      <c r="AL2643">
        <v>-6.7033469830994914</v>
      </c>
    </row>
    <row r="2644" spans="1:38" x14ac:dyDescent="0.25">
      <c r="A2644">
        <f t="shared" si="41"/>
        <v>2643</v>
      </c>
      <c r="B2644">
        <v>-3.5275906665863221</v>
      </c>
      <c r="C2644">
        <v>-2.8395724708119792</v>
      </c>
      <c r="D2644">
        <v>-4.4692134166163724</v>
      </c>
      <c r="E2644">
        <v>-3.7308075571470538</v>
      </c>
      <c r="F2644">
        <v>-4.8612196097856177</v>
      </c>
      <c r="G2644">
        <v>-2.65910632278365</v>
      </c>
      <c r="H2644">
        <v>-4.7559196166717266</v>
      </c>
      <c r="I2644">
        <v>-4.3077810068222426</v>
      </c>
      <c r="J2644">
        <v>-4.3056911242817781</v>
      </c>
      <c r="K2644">
        <v>-2.0512602252768182</v>
      </c>
      <c r="L2644">
        <v>-2.4760366251470534</v>
      </c>
      <c r="M2644">
        <v>-2.1346964419036354</v>
      </c>
      <c r="N2644">
        <v>-4.408519448513422</v>
      </c>
      <c r="O2644">
        <v>-1.99724231954028</v>
      </c>
      <c r="P2644">
        <v>-4.1127111215657148</v>
      </c>
      <c r="Q2644">
        <v>-3.1590169679220343</v>
      </c>
      <c r="R2644">
        <v>-4.5578183885815617</v>
      </c>
      <c r="S2644">
        <v>-5.3207907084272428</v>
      </c>
      <c r="T2644">
        <v>-3.6402648179928851</v>
      </c>
      <c r="U2644">
        <v>-2.3082538786806048</v>
      </c>
      <c r="V2644">
        <v>-5.5312505241166328</v>
      </c>
      <c r="W2644">
        <v>-6.0282489899342782</v>
      </c>
      <c r="X2644">
        <v>-2.8239259275835775</v>
      </c>
      <c r="Y2644">
        <v>-4.1865486158819412</v>
      </c>
      <c r="Z2644">
        <v>-3.8654280122071896</v>
      </c>
      <c r="AA2644">
        <v>-7.6831310170845821</v>
      </c>
      <c r="AB2644">
        <v>-4.0466091041200016</v>
      </c>
      <c r="AC2644">
        <v>-6.781482153670721</v>
      </c>
      <c r="AD2644">
        <v>-4.4521262776848207</v>
      </c>
      <c r="AE2644">
        <v>-7.2622503988471294</v>
      </c>
      <c r="AF2644">
        <v>-5.5957547606736364</v>
      </c>
      <c r="AG2644">
        <v>-8.8120548909296765</v>
      </c>
      <c r="AH2644">
        <v>-5.7421774936645287</v>
      </c>
      <c r="AI2644">
        <v>-7.9176643398295479</v>
      </c>
      <c r="AJ2644">
        <v>-5.310513648072317</v>
      </c>
      <c r="AK2644">
        <v>-5.9122922968370162</v>
      </c>
      <c r="AL2644">
        <v>-6.1630306119635669</v>
      </c>
    </row>
    <row r="2645" spans="1:38" x14ac:dyDescent="0.25">
      <c r="A2645">
        <f t="shared" si="41"/>
        <v>2644</v>
      </c>
      <c r="B2645">
        <v>-4.6190378811463075</v>
      </c>
      <c r="C2645">
        <v>-2.4215135752698234</v>
      </c>
      <c r="D2645">
        <v>-3.7138944144394777</v>
      </c>
      <c r="E2645">
        <v>-2.8587110117533867</v>
      </c>
      <c r="F2645">
        <v>-2.9225356811620959</v>
      </c>
      <c r="G2645">
        <v>-3.3972954149438572</v>
      </c>
      <c r="H2645">
        <v>-1.7353005116952476</v>
      </c>
      <c r="I2645">
        <v>-1.8715166756873276</v>
      </c>
      <c r="J2645">
        <v>-3.1880869055351315</v>
      </c>
      <c r="K2645">
        <v>-4.1068472280670747</v>
      </c>
      <c r="L2645">
        <v>-4.3446683759186033</v>
      </c>
      <c r="M2645">
        <v>-1.8570086587333621</v>
      </c>
      <c r="N2645">
        <v>-2.2484436873791993</v>
      </c>
      <c r="O2645">
        <v>-2.3371174767370286</v>
      </c>
      <c r="P2645">
        <v>-1.7616050729664323</v>
      </c>
      <c r="Q2645">
        <v>-2.3989891149030096</v>
      </c>
      <c r="R2645">
        <v>-3.0414228480462202</v>
      </c>
      <c r="S2645">
        <v>-4.2490773730739022</v>
      </c>
      <c r="T2645">
        <v>-3.9168714602330343</v>
      </c>
      <c r="U2645">
        <v>-2.456560854639366</v>
      </c>
      <c r="V2645">
        <v>-4.589932011250851</v>
      </c>
      <c r="W2645">
        <v>-4.0138344587451202</v>
      </c>
      <c r="X2645">
        <v>-5.8372711266011175</v>
      </c>
      <c r="Y2645">
        <v>-3.9089174824435085</v>
      </c>
      <c r="Z2645">
        <v>-3.7181957561390342</v>
      </c>
      <c r="AA2645">
        <v>-7.7612289371633727</v>
      </c>
      <c r="AB2645">
        <v>-5.9226511254102485</v>
      </c>
      <c r="AC2645">
        <v>-5.1537226102691598</v>
      </c>
      <c r="AD2645">
        <v>-4.8978468808404028</v>
      </c>
      <c r="AE2645">
        <v>-6.1442851230012483</v>
      </c>
      <c r="AF2645">
        <v>-8.2050077178011076</v>
      </c>
      <c r="AG2645">
        <v>-7.5104682219735199</v>
      </c>
      <c r="AH2645">
        <v>-6.5901302765753655</v>
      </c>
      <c r="AI2645">
        <v>-4.7718754825835354</v>
      </c>
      <c r="AJ2645">
        <v>-6.6473531503750838</v>
      </c>
      <c r="AK2645">
        <v>-4.348924591961973</v>
      </c>
      <c r="AL2645">
        <v>-7.6030124177326179</v>
      </c>
    </row>
    <row r="2646" spans="1:38" x14ac:dyDescent="0.25">
      <c r="A2646">
        <f t="shared" si="41"/>
        <v>2645</v>
      </c>
      <c r="B2646">
        <v>-4.0425688795813866</v>
      </c>
      <c r="C2646">
        <v>-3.0277111093251334</v>
      </c>
      <c r="D2646">
        <v>-5.0419777935266525</v>
      </c>
      <c r="E2646">
        <v>-4.863114064916676</v>
      </c>
      <c r="F2646">
        <v>-4.4260259586784265</v>
      </c>
      <c r="G2646">
        <v>-2.264603819855536</v>
      </c>
      <c r="H2646">
        <v>-3.4321056967003845</v>
      </c>
      <c r="I2646">
        <v>-2.1815469061974047</v>
      </c>
      <c r="J2646">
        <v>-1.8417371894940286</v>
      </c>
      <c r="K2646">
        <v>-4.9091626780114366</v>
      </c>
      <c r="L2646">
        <v>-3.1912762888363475</v>
      </c>
      <c r="M2646">
        <v>-4.4241769398933588</v>
      </c>
      <c r="N2646">
        <v>-1.8897306607988007</v>
      </c>
      <c r="O2646">
        <v>-2.8005912249271949</v>
      </c>
      <c r="P2646">
        <v>-3.1026874019800417</v>
      </c>
      <c r="Q2646">
        <v>-4.8966761889438128</v>
      </c>
      <c r="R2646">
        <v>-3.0341365163066603</v>
      </c>
      <c r="S2646">
        <v>-2.4992705031874465</v>
      </c>
      <c r="T2646">
        <v>-2.2109680686859821</v>
      </c>
      <c r="U2646">
        <v>-2.3169754884276412</v>
      </c>
      <c r="V2646">
        <v>-3.8660158930392634</v>
      </c>
      <c r="W2646">
        <v>-3.2956389559277528</v>
      </c>
      <c r="X2646">
        <v>-5.9819727149954209</v>
      </c>
      <c r="Y2646">
        <v>-6.0571635249237783</v>
      </c>
      <c r="Z2646">
        <v>-3.9541722621000872</v>
      </c>
      <c r="AA2646">
        <v>-4.6307775818364796</v>
      </c>
      <c r="AB2646">
        <v>-6.5215003141416563</v>
      </c>
      <c r="AC2646">
        <v>-4.4654491144782282</v>
      </c>
      <c r="AD2646">
        <v>-6.0262718225161978</v>
      </c>
      <c r="AE2646">
        <v>-7.7031598019064136</v>
      </c>
      <c r="AF2646">
        <v>-7.8303838983804805</v>
      </c>
      <c r="AG2646">
        <v>-7.2864862376560273</v>
      </c>
      <c r="AH2646">
        <v>-5.3596199210501929</v>
      </c>
      <c r="AI2646">
        <v>-5.0092556036079188</v>
      </c>
      <c r="AJ2646">
        <v>-7.1760730715214791</v>
      </c>
      <c r="AK2646">
        <v>-4.9039137371636157</v>
      </c>
      <c r="AL2646">
        <v>-7.6774943377380573</v>
      </c>
    </row>
    <row r="2647" spans="1:38" x14ac:dyDescent="0.25">
      <c r="A2647">
        <f t="shared" si="41"/>
        <v>2646</v>
      </c>
      <c r="B2647">
        <v>-3.5485952410522144</v>
      </c>
      <c r="C2647">
        <v>-5.270907063764418</v>
      </c>
      <c r="D2647">
        <v>-3.0712927717122644</v>
      </c>
      <c r="E2647">
        <v>-4.6808285671366594</v>
      </c>
      <c r="F2647">
        <v>-2.6844784137094906</v>
      </c>
      <c r="G2647">
        <v>-1.8962541817275742</v>
      </c>
      <c r="H2647">
        <v>-2.7429902129141364</v>
      </c>
      <c r="I2647">
        <v>-4.3686502114943071</v>
      </c>
      <c r="J2647">
        <v>-3.734312061348573</v>
      </c>
      <c r="K2647">
        <v>-4.3667812956825909</v>
      </c>
      <c r="L2647">
        <v>-1.7474371974981389</v>
      </c>
      <c r="M2647">
        <v>-4.1449284110481788</v>
      </c>
      <c r="N2647">
        <v>-3.8102392886206182</v>
      </c>
      <c r="O2647">
        <v>-4.2416300308485599</v>
      </c>
      <c r="P2647">
        <v>-1.6100461554630536</v>
      </c>
      <c r="Q2647">
        <v>-4.0967204574894449</v>
      </c>
      <c r="R2647">
        <v>-2.6946750435816158</v>
      </c>
      <c r="S2647">
        <v>-5.265955934935004</v>
      </c>
      <c r="T2647">
        <v>-3.3242201114204564</v>
      </c>
      <c r="U2647">
        <v>-3.5268299480946146</v>
      </c>
      <c r="V2647">
        <v>-5.7218165723774623</v>
      </c>
      <c r="W2647">
        <v>-4.4959203798974388</v>
      </c>
      <c r="X2647">
        <v>-4.3753560419390798</v>
      </c>
      <c r="Y2647">
        <v>-5.2193223598766405</v>
      </c>
      <c r="Z2647">
        <v>-4.3013554407488268</v>
      </c>
      <c r="AA2647">
        <v>-6.401665877982901</v>
      </c>
      <c r="AB2647">
        <v>-4.7096319925305838</v>
      </c>
      <c r="AC2647">
        <v>-5.3106684596276832</v>
      </c>
      <c r="AD2647">
        <v>-3.8379138918116067</v>
      </c>
      <c r="AE2647">
        <v>-5.2464999870780158</v>
      </c>
      <c r="AF2647">
        <v>-5.4418622307686508</v>
      </c>
      <c r="AG2647">
        <v>-6.614522838721884</v>
      </c>
      <c r="AH2647">
        <v>-7.9369099048369796</v>
      </c>
      <c r="AI2647">
        <v>-6.3088908136499215</v>
      </c>
      <c r="AJ2647">
        <v>-4.9933882020199984</v>
      </c>
      <c r="AK2647">
        <v>-6.8358773445227197</v>
      </c>
      <c r="AL2647">
        <v>-4.8690037426226702</v>
      </c>
    </row>
    <row r="2648" spans="1:38" x14ac:dyDescent="0.25">
      <c r="A2648">
        <f t="shared" si="41"/>
        <v>2647</v>
      </c>
      <c r="B2648">
        <v>-4.0876627047383511</v>
      </c>
      <c r="C2648">
        <v>-4.8128393274805372</v>
      </c>
      <c r="D2648">
        <v>-3.0970058868732653</v>
      </c>
      <c r="E2648">
        <v>-4.3599390924643595</v>
      </c>
      <c r="F2648">
        <v>-2.9289433637890534</v>
      </c>
      <c r="G2648">
        <v>-3.1710380148514163</v>
      </c>
      <c r="H2648">
        <v>-2.1804939491030981</v>
      </c>
      <c r="I2648">
        <v>-4.8412342886381223</v>
      </c>
      <c r="J2648">
        <v>-4.6523746552479786</v>
      </c>
      <c r="K2648">
        <v>-4.916158440354466</v>
      </c>
      <c r="L2648">
        <v>-3.7219152727577689</v>
      </c>
      <c r="M2648">
        <v>-1.5741302097175986</v>
      </c>
      <c r="N2648">
        <v>-3.3921345058300667</v>
      </c>
      <c r="O2648">
        <v>-3.7139432501980654</v>
      </c>
      <c r="P2648">
        <v>-3.1027327401741696</v>
      </c>
      <c r="Q2648">
        <v>-4.8226923944152658</v>
      </c>
      <c r="R2648">
        <v>-2.2932030874924183</v>
      </c>
      <c r="S2648">
        <v>-2.2381491945253869</v>
      </c>
      <c r="T2648">
        <v>-2.5926319733170664</v>
      </c>
      <c r="U2648">
        <v>-2.9499558201621645</v>
      </c>
      <c r="V2648">
        <v>-5.0747444355989959</v>
      </c>
      <c r="W2648">
        <v>-4.4849557880986355</v>
      </c>
      <c r="X2648">
        <v>-3.1520197716064415</v>
      </c>
      <c r="Y2648">
        <v>-2.8262405109812123</v>
      </c>
      <c r="Z2648">
        <v>-3.4653956562420514</v>
      </c>
      <c r="AA2648">
        <v>-5.1709915242910984</v>
      </c>
      <c r="AB2648">
        <v>-3.504446265937414</v>
      </c>
      <c r="AC2648">
        <v>-4.5315773708381091</v>
      </c>
      <c r="AD2648">
        <v>-3.8413607615892276</v>
      </c>
      <c r="AE2648">
        <v>-7.4665464313371892</v>
      </c>
      <c r="AF2648">
        <v>-5.3664040271039966</v>
      </c>
      <c r="AG2648">
        <v>-6.227275073065476</v>
      </c>
      <c r="AH2648">
        <v>-7.6542185846110167</v>
      </c>
      <c r="AI2648">
        <v>-6.2590743418227337</v>
      </c>
      <c r="AJ2648">
        <v>-4.313110904667921</v>
      </c>
      <c r="AK2648">
        <v>-4.0122257228953826</v>
      </c>
      <c r="AL2648">
        <v>-6.0764041111826854</v>
      </c>
    </row>
    <row r="2649" spans="1:38" x14ac:dyDescent="0.25">
      <c r="A2649">
        <f t="shared" si="41"/>
        <v>2648</v>
      </c>
      <c r="B2649">
        <v>-4.5975605847591368</v>
      </c>
      <c r="C2649">
        <v>-4.0745693073835385</v>
      </c>
      <c r="D2649">
        <v>-4.6718910581823572</v>
      </c>
      <c r="E2649">
        <v>-2.8602423451981194</v>
      </c>
      <c r="F2649">
        <v>-3.3186833070131438</v>
      </c>
      <c r="G2649">
        <v>-2.5793965221139583</v>
      </c>
      <c r="H2649">
        <v>-5.0859961679638364</v>
      </c>
      <c r="I2649">
        <v>-4.4983097265559104</v>
      </c>
      <c r="J2649">
        <v>-4.0118026078030153</v>
      </c>
      <c r="K2649">
        <v>-2.4074217575259889</v>
      </c>
      <c r="L2649">
        <v>-4.6405651483965968</v>
      </c>
      <c r="M2649">
        <v>-3.0599399435262677</v>
      </c>
      <c r="N2649">
        <v>-1.9851059680084964</v>
      </c>
      <c r="O2649">
        <v>-2.3330968222261079</v>
      </c>
      <c r="P2649">
        <v>-1.8647917802294103</v>
      </c>
      <c r="Q2649">
        <v>-4.097547143266361</v>
      </c>
      <c r="R2649">
        <v>-3.5028157273745073</v>
      </c>
      <c r="S2649">
        <v>-2.7505535385087811</v>
      </c>
      <c r="T2649">
        <v>-4.243797566406359</v>
      </c>
      <c r="U2649">
        <v>-3.7631697970125089</v>
      </c>
      <c r="V2649">
        <v>-2.8885927408774301</v>
      </c>
      <c r="W2649">
        <v>-3.6098241219044431</v>
      </c>
      <c r="X2649">
        <v>-4.8943589272895895</v>
      </c>
      <c r="Y2649">
        <v>-2.7915675646727816</v>
      </c>
      <c r="Z2649">
        <v>-6.2237262713049093</v>
      </c>
      <c r="AA2649">
        <v>-7.0750787474702141</v>
      </c>
      <c r="AB2649">
        <v>-4.3427808762453459</v>
      </c>
      <c r="AC2649">
        <v>-6.2276609008077006</v>
      </c>
      <c r="AD2649">
        <v>-6.8953064911903548</v>
      </c>
      <c r="AE2649">
        <v>-6.685794229857839</v>
      </c>
      <c r="AF2649">
        <v>-8.1698932334766035</v>
      </c>
      <c r="AG2649">
        <v>-9.0143686862357217</v>
      </c>
      <c r="AH2649">
        <v>-5.9493401739244387</v>
      </c>
      <c r="AI2649">
        <v>-4.9167239398655038</v>
      </c>
      <c r="AJ2649">
        <v>-6.3725495023288019</v>
      </c>
      <c r="AK2649">
        <v>-5.0952721897216442</v>
      </c>
      <c r="AL2649">
        <v>-4.7195759317945365</v>
      </c>
    </row>
    <row r="2650" spans="1:38" x14ac:dyDescent="0.25">
      <c r="A2650">
        <f t="shared" si="41"/>
        <v>2649</v>
      </c>
      <c r="B2650">
        <v>-2.0571107512058195</v>
      </c>
      <c r="C2650">
        <v>-3.8267024713953091</v>
      </c>
      <c r="D2650">
        <v>-2.4571136594103824</v>
      </c>
      <c r="E2650">
        <v>-2.9092501014113927</v>
      </c>
      <c r="F2650">
        <v>-2.0573491161077087</v>
      </c>
      <c r="G2650">
        <v>-4.1444969263097411</v>
      </c>
      <c r="H2650">
        <v>-4.7553749024661895</v>
      </c>
      <c r="I2650">
        <v>-5.1525194837510426</v>
      </c>
      <c r="J2650">
        <v>-2.3150459389871241</v>
      </c>
      <c r="K2650">
        <v>-2.8651144470341343</v>
      </c>
      <c r="L2650">
        <v>-4.862643378265382</v>
      </c>
      <c r="M2650">
        <v>-4.3048472444252459</v>
      </c>
      <c r="N2650">
        <v>-4.8386831851352516</v>
      </c>
      <c r="O2650">
        <v>-4.3817873770540468</v>
      </c>
      <c r="P2650">
        <v>-1.9046901737075062</v>
      </c>
      <c r="Q2650">
        <v>-2.887498067420069</v>
      </c>
      <c r="R2650">
        <v>-5.2185831744819797</v>
      </c>
      <c r="S2650">
        <v>-2.9702172599633765</v>
      </c>
      <c r="T2650">
        <v>-2.9650474324750817</v>
      </c>
      <c r="U2650">
        <v>-2.9678901347308955</v>
      </c>
      <c r="V2650">
        <v>-4.0847521240129145</v>
      </c>
      <c r="W2650">
        <v>-3.4899218898992492</v>
      </c>
      <c r="X2650">
        <v>-5.9682900224118942</v>
      </c>
      <c r="Y2650">
        <v>-4.4252367960849988</v>
      </c>
      <c r="Z2650">
        <v>-3.2006884482484756</v>
      </c>
      <c r="AA2650">
        <v>-5.0104485572430075</v>
      </c>
      <c r="AB2650">
        <v>-4.1457046308332153</v>
      </c>
      <c r="AC2650">
        <v>-5.3917966123501282</v>
      </c>
      <c r="AD2650">
        <v>-4.8546664536648603</v>
      </c>
      <c r="AE2650">
        <v>-6.19967324067151</v>
      </c>
      <c r="AF2650">
        <v>-5.6875493045206369</v>
      </c>
      <c r="AG2650">
        <v>-6.0557484377944615</v>
      </c>
      <c r="AH2650">
        <v>-5.004359404127694</v>
      </c>
      <c r="AI2650">
        <v>-4.8514569436711792</v>
      </c>
      <c r="AJ2650">
        <v>-5.6987620340410849</v>
      </c>
      <c r="AK2650">
        <v>-5.2410044580272146</v>
      </c>
      <c r="AL2650">
        <v>-7.4163874127159222</v>
      </c>
    </row>
    <row r="2651" spans="1:38" x14ac:dyDescent="0.25">
      <c r="A2651">
        <f t="shared" si="41"/>
        <v>2650</v>
      </c>
      <c r="B2651">
        <v>-2.963022416371377</v>
      </c>
      <c r="C2651">
        <v>-4.7145040958203781</v>
      </c>
      <c r="D2651">
        <v>-3.4160074342171942</v>
      </c>
      <c r="E2651">
        <v>-2.3629459194414371</v>
      </c>
      <c r="F2651">
        <v>-2.2027841644511024</v>
      </c>
      <c r="G2651">
        <v>-1.9244745522944782</v>
      </c>
      <c r="H2651">
        <v>-5.0226802043943213</v>
      </c>
      <c r="I2651">
        <v>-3.1926718591795376</v>
      </c>
      <c r="J2651">
        <v>-3.4663664631112212</v>
      </c>
      <c r="K2651">
        <v>-4.0428890108453235</v>
      </c>
      <c r="L2651">
        <v>-5.0847765067808659</v>
      </c>
      <c r="M2651">
        <v>-2.1850066430463428</v>
      </c>
      <c r="N2651">
        <v>-2.9505774322536573</v>
      </c>
      <c r="O2651">
        <v>-2.2853098709299782</v>
      </c>
      <c r="P2651">
        <v>-1.6618461341171331</v>
      </c>
      <c r="Q2651">
        <v>-5.3734386574836934</v>
      </c>
      <c r="R2651">
        <v>-5.2499265738118011</v>
      </c>
      <c r="S2651">
        <v>-2.3015806471688007</v>
      </c>
      <c r="T2651">
        <v>-5.4303663741473045</v>
      </c>
      <c r="U2651">
        <v>-4.0458605372066767</v>
      </c>
      <c r="V2651">
        <v>-3.5962164556210894</v>
      </c>
      <c r="W2651">
        <v>-4.3999192074899067</v>
      </c>
      <c r="X2651">
        <v>-5.0488886110423881</v>
      </c>
      <c r="Y2651">
        <v>-4.8475668391964168</v>
      </c>
      <c r="Z2651">
        <v>-3.9514907244765918</v>
      </c>
      <c r="AA2651">
        <v>-7.1763031952807292</v>
      </c>
      <c r="AB2651">
        <v>-5.6167975802332197</v>
      </c>
      <c r="AC2651">
        <v>-5.2928536590515165</v>
      </c>
      <c r="AD2651">
        <v>-3.8307779369468729</v>
      </c>
      <c r="AE2651">
        <v>-4.7454583856362564</v>
      </c>
      <c r="AF2651">
        <v>-7.8723806352107566</v>
      </c>
      <c r="AG2651">
        <v>-8.2091290603774727</v>
      </c>
      <c r="AH2651">
        <v>-7.9635010951988043</v>
      </c>
      <c r="AI2651">
        <v>-5.7160455964392867</v>
      </c>
      <c r="AJ2651">
        <v>-7.0430605534857209</v>
      </c>
      <c r="AK2651">
        <v>-5.6192799513691165</v>
      </c>
      <c r="AL2651">
        <v>-5.7891123408433014</v>
      </c>
    </row>
    <row r="2652" spans="1:38" x14ac:dyDescent="0.25">
      <c r="A2652">
        <f t="shared" si="41"/>
        <v>2651</v>
      </c>
      <c r="B2652">
        <v>-4.4376087052936981</v>
      </c>
      <c r="C2652">
        <v>-4.119464760810553</v>
      </c>
      <c r="D2652">
        <v>-3.3479685495692282</v>
      </c>
      <c r="E2652">
        <v>-3.5822568044807248</v>
      </c>
      <c r="F2652">
        <v>-4.9443153359184491</v>
      </c>
      <c r="G2652">
        <v>-3.0380353613678097</v>
      </c>
      <c r="H2652">
        <v>-3.4094102220813678</v>
      </c>
      <c r="I2652">
        <v>-3.8404502438058721</v>
      </c>
      <c r="J2652">
        <v>-3.9190039994471819</v>
      </c>
      <c r="K2652">
        <v>-2.2163757179289121</v>
      </c>
      <c r="L2652">
        <v>-1.7554965852322741</v>
      </c>
      <c r="M2652">
        <v>-2.971792046453221</v>
      </c>
      <c r="N2652">
        <v>-3.9656230242971415</v>
      </c>
      <c r="O2652">
        <v>-2.8405034618124203</v>
      </c>
      <c r="P2652">
        <v>-2.6830301161679713</v>
      </c>
      <c r="Q2652">
        <v>-2.8584029255601378</v>
      </c>
      <c r="R2652">
        <v>-2.4818667886110761</v>
      </c>
      <c r="S2652">
        <v>-3.7778885141086027</v>
      </c>
      <c r="T2652">
        <v>-2.117592281703093</v>
      </c>
      <c r="U2652">
        <v>-2.8497169888796754</v>
      </c>
      <c r="V2652">
        <v>-4.3243979189741433</v>
      </c>
      <c r="W2652">
        <v>-3.8803615033129368</v>
      </c>
      <c r="X2652">
        <v>-5.3860927062723469</v>
      </c>
      <c r="Y2652">
        <v>-4.4474190432476046</v>
      </c>
      <c r="Z2652">
        <v>-4.6283563182443759</v>
      </c>
      <c r="AA2652">
        <v>-4.4176799134788958</v>
      </c>
      <c r="AB2652">
        <v>-5.4967455960181537</v>
      </c>
      <c r="AC2652">
        <v>-6.6887988183924483</v>
      </c>
      <c r="AD2652">
        <v>-5.4710024522893388</v>
      </c>
      <c r="AE2652">
        <v>-6.4115183337517827</v>
      </c>
      <c r="AF2652">
        <v>-8.4353824485687507</v>
      </c>
      <c r="AG2652">
        <v>-8.1915432462219631</v>
      </c>
      <c r="AH2652">
        <v>-7.4655899295666455</v>
      </c>
      <c r="AI2652">
        <v>-5.7251317422378172</v>
      </c>
      <c r="AJ2652">
        <v>-6.6016552225309306</v>
      </c>
      <c r="AK2652">
        <v>-6.4930775048492153</v>
      </c>
      <c r="AL2652">
        <v>-5.4040583089181631</v>
      </c>
    </row>
    <row r="2653" spans="1:38" x14ac:dyDescent="0.25">
      <c r="A2653">
        <f t="shared" si="41"/>
        <v>2652</v>
      </c>
      <c r="B2653">
        <v>-4.3725601768895803</v>
      </c>
      <c r="C2653">
        <v>-5.0170249043705359</v>
      </c>
      <c r="D2653">
        <v>-2.5751732226702844</v>
      </c>
      <c r="E2653">
        <v>-3.4318975498407616</v>
      </c>
      <c r="F2653">
        <v>-3.027451636473669</v>
      </c>
      <c r="G2653">
        <v>-3.5190991312981517</v>
      </c>
      <c r="H2653">
        <v>-2.5742252338369092</v>
      </c>
      <c r="I2653">
        <v>-4.1471725188830471</v>
      </c>
      <c r="J2653">
        <v>-2.3174439347184346</v>
      </c>
      <c r="K2653">
        <v>-2.1747168444449234</v>
      </c>
      <c r="L2653">
        <v>-3.569050438018432</v>
      </c>
      <c r="M2653">
        <v>-2.2932559556388572</v>
      </c>
      <c r="N2653">
        <v>-2.8425966490476604</v>
      </c>
      <c r="O2653">
        <v>-3.2897374451868515</v>
      </c>
      <c r="P2653">
        <v>-4.3684461936847585</v>
      </c>
      <c r="Q2653">
        <v>-5.0683576435802689</v>
      </c>
      <c r="R2653">
        <v>-3.4133041657608487</v>
      </c>
      <c r="S2653">
        <v>-4.5755188917117309</v>
      </c>
      <c r="T2653">
        <v>-5.3198310004547018</v>
      </c>
      <c r="U2653">
        <v>-3.4400318766867821</v>
      </c>
      <c r="V2653">
        <v>-5.1146203601169429</v>
      </c>
      <c r="W2653">
        <v>-3.5456780245869126</v>
      </c>
      <c r="X2653">
        <v>-3.5944234810964986</v>
      </c>
      <c r="Y2653">
        <v>-5.0008788482747368</v>
      </c>
      <c r="Z2653">
        <v>-5.8631715888979201</v>
      </c>
      <c r="AA2653">
        <v>-5.9935870546907477</v>
      </c>
      <c r="AB2653">
        <v>-4.2219978080791343</v>
      </c>
      <c r="AC2653">
        <v>-4.926002682090763</v>
      </c>
      <c r="AD2653">
        <v>-4.1998263432229237</v>
      </c>
      <c r="AE2653">
        <v>-7.5209862488229691</v>
      </c>
      <c r="AF2653">
        <v>-5.4434519961639394</v>
      </c>
      <c r="AG2653">
        <v>-8.8118018969234946</v>
      </c>
      <c r="AH2653">
        <v>-7.5923474118613052</v>
      </c>
      <c r="AI2653">
        <v>-5.2352920937107372</v>
      </c>
      <c r="AJ2653">
        <v>-7.4321130810536546</v>
      </c>
      <c r="AK2653">
        <v>-5.374819783780131</v>
      </c>
      <c r="AL2653">
        <v>-6.941173800693571</v>
      </c>
    </row>
    <row r="2654" spans="1:38" x14ac:dyDescent="0.25">
      <c r="A2654">
        <f t="shared" si="41"/>
        <v>2653</v>
      </c>
      <c r="B2654">
        <v>-5.3291114800390398</v>
      </c>
      <c r="C2654">
        <v>-4.6674429442317242</v>
      </c>
      <c r="D2654">
        <v>-2.8755194192441973</v>
      </c>
      <c r="E2654">
        <v>-3.8289674214893008</v>
      </c>
      <c r="F2654">
        <v>-3.7718404040756526</v>
      </c>
      <c r="G2654">
        <v>-2.2302294140396359</v>
      </c>
      <c r="H2654">
        <v>-1.8483083420187132</v>
      </c>
      <c r="I2654">
        <v>-3.0763079230712091</v>
      </c>
      <c r="J2654">
        <v>-2.6864948971677043</v>
      </c>
      <c r="K2654">
        <v>-3.1633420712994278</v>
      </c>
      <c r="L2654">
        <v>-1.8374074424283027</v>
      </c>
      <c r="M2654">
        <v>-2.5650424768043107</v>
      </c>
      <c r="N2654">
        <v>-3.3191599963313667</v>
      </c>
      <c r="O2654">
        <v>-4.0430805981561235</v>
      </c>
      <c r="P2654">
        <v>-3.5470626577272117</v>
      </c>
      <c r="Q2654">
        <v>-2.0198568383043054</v>
      </c>
      <c r="R2654">
        <v>-5.071146153403788</v>
      </c>
      <c r="S2654">
        <v>-3.2312110764576989</v>
      </c>
      <c r="T2654">
        <v>-2.5539569490159626</v>
      </c>
      <c r="U2654">
        <v>-2.3574610615090812</v>
      </c>
      <c r="V2654">
        <v>-5.0011295078807549</v>
      </c>
      <c r="W2654">
        <v>-4.1996945054270132</v>
      </c>
      <c r="X2654">
        <v>-3.8519951750690438</v>
      </c>
      <c r="Y2654">
        <v>-5.8202970837792112</v>
      </c>
      <c r="Z2654">
        <v>-5.2987695934650603</v>
      </c>
      <c r="AA2654">
        <v>-4.7477916784940639</v>
      </c>
      <c r="AB2654">
        <v>-4.7254574272939749</v>
      </c>
      <c r="AC2654">
        <v>-4.2030432625704792</v>
      </c>
      <c r="AD2654">
        <v>-6.5357506959484235</v>
      </c>
      <c r="AE2654">
        <v>-4.398176846935697</v>
      </c>
      <c r="AF2654">
        <v>-6.3625976733041689</v>
      </c>
      <c r="AG2654">
        <v>-8.3241260042772041</v>
      </c>
      <c r="AH2654">
        <v>-6.6718981709405938</v>
      </c>
      <c r="AI2654">
        <v>-4.4773276907757493</v>
      </c>
      <c r="AJ2654">
        <v>-5.4816617323835422</v>
      </c>
      <c r="AK2654">
        <v>-4.532310701409088</v>
      </c>
      <c r="AL2654">
        <v>-7.8440602622594682</v>
      </c>
    </row>
    <row r="2655" spans="1:38" x14ac:dyDescent="0.25">
      <c r="A2655">
        <f t="shared" si="41"/>
        <v>2654</v>
      </c>
      <c r="B2655">
        <v>-5.105571402788855</v>
      </c>
      <c r="C2655">
        <v>-4.90659605055827</v>
      </c>
      <c r="D2655">
        <v>-2.2257800054042836</v>
      </c>
      <c r="E2655">
        <v>-2.6439669253055538</v>
      </c>
      <c r="F2655">
        <v>-4.6165869790664491</v>
      </c>
      <c r="G2655">
        <v>-2.2200462648857133</v>
      </c>
      <c r="H2655">
        <v>-4.6471441278138563</v>
      </c>
      <c r="I2655">
        <v>-3.8598648752083138</v>
      </c>
      <c r="J2655">
        <v>-4.2326251695857477</v>
      </c>
      <c r="K2655">
        <v>-4.2845831646010613</v>
      </c>
      <c r="L2655">
        <v>-3.7668867862235165</v>
      </c>
      <c r="M2655">
        <v>-2.7368411137884356</v>
      </c>
      <c r="N2655">
        <v>-4.0412388522164893</v>
      </c>
      <c r="O2655">
        <v>-3.0355689496683143</v>
      </c>
      <c r="P2655">
        <v>-2.3679506772386012</v>
      </c>
      <c r="Q2655">
        <v>-5.2212482489237413</v>
      </c>
      <c r="R2655">
        <v>-2.0563406894062859</v>
      </c>
      <c r="S2655">
        <v>-3.5387924562460915</v>
      </c>
      <c r="T2655">
        <v>-4.0343518565717789</v>
      </c>
      <c r="U2655">
        <v>-5.007208854993662</v>
      </c>
      <c r="V2655">
        <v>-4.2861225589153822</v>
      </c>
      <c r="W2655">
        <v>-5.0694866611682752</v>
      </c>
      <c r="X2655">
        <v>-4.0018536728283625</v>
      </c>
      <c r="Y2655">
        <v>-3.2804840630017376</v>
      </c>
      <c r="Z2655">
        <v>-6.3409163610416872</v>
      </c>
      <c r="AA2655">
        <v>-7.7448931215875128</v>
      </c>
      <c r="AB2655">
        <v>-5.796587929413394</v>
      </c>
      <c r="AC2655">
        <v>-6.185407794338694</v>
      </c>
      <c r="AD2655">
        <v>-4.5236044083435623</v>
      </c>
      <c r="AE2655">
        <v>-5.2794163564743268</v>
      </c>
      <c r="AF2655">
        <v>-5.5076172022641838</v>
      </c>
      <c r="AG2655">
        <v>-7.744308959134421</v>
      </c>
      <c r="AH2655">
        <v>-7.6743497663167268</v>
      </c>
      <c r="AI2655">
        <v>-7.3022689421812359</v>
      </c>
      <c r="AJ2655">
        <v>-4.7008099021646341</v>
      </c>
      <c r="AK2655">
        <v>-6.0275784104883643</v>
      </c>
      <c r="AL2655">
        <v>-6.7660194937218696</v>
      </c>
    </row>
    <row r="2656" spans="1:38" x14ac:dyDescent="0.25">
      <c r="A2656">
        <f t="shared" si="41"/>
        <v>2655</v>
      </c>
      <c r="B2656">
        <v>-4.818470224292863</v>
      </c>
      <c r="C2656">
        <v>-3.5432540245341202</v>
      </c>
      <c r="D2656">
        <v>-2.6969980297596066</v>
      </c>
      <c r="E2656">
        <v>-2.4290042602133095</v>
      </c>
      <c r="F2656">
        <v>-4.1488441493237396</v>
      </c>
      <c r="G2656">
        <v>-3.1533968852086125</v>
      </c>
      <c r="H2656">
        <v>-4.355465285754935</v>
      </c>
      <c r="I2656">
        <v>-4.4835229542635808</v>
      </c>
      <c r="J2656">
        <v>-1.9099794403502659</v>
      </c>
      <c r="K2656">
        <v>-3.626221693461527</v>
      </c>
      <c r="L2656">
        <v>-2.7942025650619668</v>
      </c>
      <c r="M2656">
        <v>-2.6848172488633217</v>
      </c>
      <c r="N2656">
        <v>-4.5806081087093871</v>
      </c>
      <c r="O2656">
        <v>-4.0921140922065478</v>
      </c>
      <c r="P2656">
        <v>-1.5523929444102329</v>
      </c>
      <c r="Q2656">
        <v>-3.3015508690013387</v>
      </c>
      <c r="R2656">
        <v>-5.1144182141631784</v>
      </c>
      <c r="S2656">
        <v>-1.9829379759627459</v>
      </c>
      <c r="T2656">
        <v>-2.5878492760268932</v>
      </c>
      <c r="U2656">
        <v>-5.1666253076781778</v>
      </c>
      <c r="V2656">
        <v>-5.3820336220853653</v>
      </c>
      <c r="W2656">
        <v>-4.043301873544662</v>
      </c>
      <c r="X2656">
        <v>-4.0692356629129893</v>
      </c>
      <c r="Y2656">
        <v>-3.4581197212645143</v>
      </c>
      <c r="Z2656">
        <v>-3.7386208346808711</v>
      </c>
      <c r="AA2656">
        <v>-7.0823582606100031</v>
      </c>
      <c r="AB2656">
        <v>-4.5853329889259973</v>
      </c>
      <c r="AC2656">
        <v>-4.0356527070850268</v>
      </c>
      <c r="AD2656">
        <v>-4.9835279462551245</v>
      </c>
      <c r="AE2656">
        <v>-7.3546385387016331</v>
      </c>
      <c r="AF2656">
        <v>-5.4181109708294173</v>
      </c>
      <c r="AG2656">
        <v>-5.869890009821999</v>
      </c>
      <c r="AH2656">
        <v>-4.6536270577959868</v>
      </c>
      <c r="AI2656">
        <v>-6.9566699609405021</v>
      </c>
      <c r="AJ2656">
        <v>-6.6593887084856034</v>
      </c>
      <c r="AK2656">
        <v>-7.1363986524748286</v>
      </c>
      <c r="AL2656">
        <v>-6.8418092243568198</v>
      </c>
    </row>
    <row r="2657" spans="1:38" x14ac:dyDescent="0.25">
      <c r="A2657">
        <f t="shared" si="41"/>
        <v>2656</v>
      </c>
      <c r="B2657">
        <v>-2.7144791261359642</v>
      </c>
      <c r="C2657">
        <v>-2.3760731100369665</v>
      </c>
      <c r="D2657">
        <v>-2.0848480847460515</v>
      </c>
      <c r="E2657">
        <v>-2.5953471781442756</v>
      </c>
      <c r="F2657">
        <v>-2.405508223328328</v>
      </c>
      <c r="G2657">
        <v>-2.9742878633525383</v>
      </c>
      <c r="H2657">
        <v>-4.6149803753686545</v>
      </c>
      <c r="I2657">
        <v>-4.1794679466934763</v>
      </c>
      <c r="J2657">
        <v>-4.1588283732230602</v>
      </c>
      <c r="K2657">
        <v>-2.106128319504156</v>
      </c>
      <c r="L2657">
        <v>-4.0690455361563824</v>
      </c>
      <c r="M2657">
        <v>-3.8998004992009698</v>
      </c>
      <c r="N2657">
        <v>-1.6885497847412978</v>
      </c>
      <c r="O2657">
        <v>-4.0498900812578906</v>
      </c>
      <c r="P2657">
        <v>-4.0936826643598092</v>
      </c>
      <c r="Q2657">
        <v>-3.5343151333967255</v>
      </c>
      <c r="R2657">
        <v>-3.3714676929327858</v>
      </c>
      <c r="S2657">
        <v>-3.7703362287644113</v>
      </c>
      <c r="T2657">
        <v>-3.2235849822440046</v>
      </c>
      <c r="U2657">
        <v>-3.7860129031791177</v>
      </c>
      <c r="V2657">
        <v>-3.6167697490858894</v>
      </c>
      <c r="W2657">
        <v>-5.1072229690768935</v>
      </c>
      <c r="X2657">
        <v>-5.0892071288971632</v>
      </c>
      <c r="Y2657">
        <v>-3.753850760381094</v>
      </c>
      <c r="Z2657">
        <v>-5.7132020546790487</v>
      </c>
      <c r="AA2657">
        <v>-7.5015287330817033</v>
      </c>
      <c r="AB2657">
        <v>-4.8277989929759837</v>
      </c>
      <c r="AC2657">
        <v>-6.5793629402713369</v>
      </c>
      <c r="AD2657">
        <v>-5.5204471620049347</v>
      </c>
      <c r="AE2657">
        <v>-7.0897801095978457</v>
      </c>
      <c r="AF2657">
        <v>-8.434617588371168</v>
      </c>
      <c r="AG2657">
        <v>-6.5097044368389003</v>
      </c>
      <c r="AH2657">
        <v>-7.8943228829838858</v>
      </c>
      <c r="AI2657">
        <v>-5.8439122827147045</v>
      </c>
      <c r="AJ2657">
        <v>-6.2289092659173839</v>
      </c>
      <c r="AK2657">
        <v>-4.332630669362266</v>
      </c>
      <c r="AL2657">
        <v>-7.5741289986828697</v>
      </c>
    </row>
    <row r="2658" spans="1:38" x14ac:dyDescent="0.25">
      <c r="A2658">
        <f t="shared" si="41"/>
        <v>2657</v>
      </c>
      <c r="B2658">
        <v>-1.999154007859091</v>
      </c>
      <c r="C2658">
        <v>-5.1599828875703198</v>
      </c>
      <c r="D2658">
        <v>-1.6812287271853399</v>
      </c>
      <c r="E2658">
        <v>-3.3576089325035698</v>
      </c>
      <c r="F2658">
        <v>-4.7164977300562008</v>
      </c>
      <c r="G2658">
        <v>-4.3170636437980718</v>
      </c>
      <c r="H2658">
        <v>-4.8718662032450935</v>
      </c>
      <c r="I2658">
        <v>-3.3014662128612837</v>
      </c>
      <c r="J2658">
        <v>-3.8550725444928209</v>
      </c>
      <c r="K2658">
        <v>-2.3596684260540863</v>
      </c>
      <c r="L2658">
        <v>-5.0516521734500088</v>
      </c>
      <c r="M2658">
        <v>-2.6460239792819982</v>
      </c>
      <c r="N2658">
        <v>-5.1051394175207641</v>
      </c>
      <c r="O2658">
        <v>-2.6680485377486454</v>
      </c>
      <c r="P2658">
        <v>-1.4807933213595668</v>
      </c>
      <c r="Q2658">
        <v>-3.802609786830482</v>
      </c>
      <c r="R2658">
        <v>-3.2609802071715759</v>
      </c>
      <c r="S2658">
        <v>-1.9673964080219708</v>
      </c>
      <c r="T2658">
        <v>-5.2919970351883556</v>
      </c>
      <c r="U2658">
        <v>-3.5210731198226406</v>
      </c>
      <c r="V2658">
        <v>-5.3119597172969151</v>
      </c>
      <c r="W2658">
        <v>-4.1867817703668067</v>
      </c>
      <c r="X2658">
        <v>-3.1974977480810147</v>
      </c>
      <c r="Y2658">
        <v>-5.2026253944206289</v>
      </c>
      <c r="Z2658">
        <v>-5.000480102173027</v>
      </c>
      <c r="AA2658">
        <v>-5.0072651176647405</v>
      </c>
      <c r="AB2658">
        <v>-5.2564608488433269</v>
      </c>
      <c r="AC2658">
        <v>-5.7632102093724917</v>
      </c>
      <c r="AD2658">
        <v>-4.3454253723768232</v>
      </c>
      <c r="AE2658">
        <v>-4.2828969553463008</v>
      </c>
      <c r="AF2658">
        <v>-6.0455513190733114</v>
      </c>
      <c r="AG2658">
        <v>-9.0070223493230408</v>
      </c>
      <c r="AH2658">
        <v>-6.1351522549141055</v>
      </c>
      <c r="AI2658">
        <v>-5.7761977603136838</v>
      </c>
      <c r="AJ2658">
        <v>-6.7569762077051001</v>
      </c>
      <c r="AK2658">
        <v>-6.3571250053786175</v>
      </c>
      <c r="AL2658">
        <v>-6.112953337899504</v>
      </c>
    </row>
    <row r="2659" spans="1:38" x14ac:dyDescent="0.25">
      <c r="A2659">
        <f t="shared" si="41"/>
        <v>2658</v>
      </c>
      <c r="B2659">
        <v>-4.1400763250195451</v>
      </c>
      <c r="C2659">
        <v>-5.3111372865273854</v>
      </c>
      <c r="D2659">
        <v>-4.9808522100568862</v>
      </c>
      <c r="E2659">
        <v>-3.2164698601140316</v>
      </c>
      <c r="F2659">
        <v>-2.0807675532678052</v>
      </c>
      <c r="G2659">
        <v>-1.9198643532248165</v>
      </c>
      <c r="H2659">
        <v>-2.9384182287356477</v>
      </c>
      <c r="I2659">
        <v>-5.0614752154580733</v>
      </c>
      <c r="J2659">
        <v>-3.9388416450611716</v>
      </c>
      <c r="K2659">
        <v>-2.0112965583219924</v>
      </c>
      <c r="L2659">
        <v>-2.3761723015257408</v>
      </c>
      <c r="M2659">
        <v>-3.8950453011099535</v>
      </c>
      <c r="N2659">
        <v>-4.2912769197973093</v>
      </c>
      <c r="O2659">
        <v>-3.3444818875921443</v>
      </c>
      <c r="P2659">
        <v>-3.6576574610416799</v>
      </c>
      <c r="Q2659">
        <v>-4.5802502640393907</v>
      </c>
      <c r="R2659">
        <v>-5.2549795865460709</v>
      </c>
      <c r="S2659">
        <v>-4.4589871468590188</v>
      </c>
      <c r="T2659">
        <v>-2.7122056205167109</v>
      </c>
      <c r="U2659">
        <v>-2.7024392479051649</v>
      </c>
      <c r="V2659">
        <v>-5.1998718297385249</v>
      </c>
      <c r="W2659">
        <v>-3.62503217795738</v>
      </c>
      <c r="X2659">
        <v>-2.7989777507497755</v>
      </c>
      <c r="Y2659">
        <v>-2.7509020917232201</v>
      </c>
      <c r="Z2659">
        <v>-4.8170148088879721</v>
      </c>
      <c r="AA2659">
        <v>-4.8213309922157066</v>
      </c>
      <c r="AB2659">
        <v>-6.4886012203457151</v>
      </c>
      <c r="AC2659">
        <v>-5.3304352558174992</v>
      </c>
      <c r="AD2659">
        <v>-5.3745781862745439</v>
      </c>
      <c r="AE2659">
        <v>-4.5435545775204673</v>
      </c>
      <c r="AF2659">
        <v>-7.718136772233648</v>
      </c>
      <c r="AG2659">
        <v>-7.6336310767515441</v>
      </c>
      <c r="AH2659">
        <v>-6.699541096663479</v>
      </c>
      <c r="AI2659">
        <v>-6.2022183325312668</v>
      </c>
      <c r="AJ2659">
        <v>-6.7058270057377847</v>
      </c>
      <c r="AK2659">
        <v>-5.0184610849175328</v>
      </c>
      <c r="AL2659">
        <v>-4.7330903017229335</v>
      </c>
    </row>
    <row r="2660" spans="1:38" x14ac:dyDescent="0.25">
      <c r="A2660">
        <f t="shared" si="41"/>
        <v>2659</v>
      </c>
      <c r="B2660">
        <v>-3.2846825536048723</v>
      </c>
      <c r="C2660">
        <v>-4.6721712455612359</v>
      </c>
      <c r="D2660">
        <v>-1.71981132876711</v>
      </c>
      <c r="E2660">
        <v>-4.2844660444302569</v>
      </c>
      <c r="F2660">
        <v>-4.6622031857967725</v>
      </c>
      <c r="G2660">
        <v>-2.211376427428517</v>
      </c>
      <c r="H2660">
        <v>-4.3015841428132644</v>
      </c>
      <c r="I2660">
        <v>-2.4605070324582852</v>
      </c>
      <c r="J2660">
        <v>-3.2332616766768174</v>
      </c>
      <c r="K2660">
        <v>-2.1444138808111659</v>
      </c>
      <c r="L2660">
        <v>-1.7763208971699322</v>
      </c>
      <c r="M2660">
        <v>-1.6473675778442365</v>
      </c>
      <c r="N2660">
        <v>-3.7538620268762157</v>
      </c>
      <c r="O2660">
        <v>-1.8879965190548926</v>
      </c>
      <c r="P2660">
        <v>-1.4702200922663486</v>
      </c>
      <c r="Q2660">
        <v>-4.8715703731543201</v>
      </c>
      <c r="R2660">
        <v>-5.0406042462933733</v>
      </c>
      <c r="S2660">
        <v>-2.5350909889658708</v>
      </c>
      <c r="T2660">
        <v>-3.4966616398223342</v>
      </c>
      <c r="U2660">
        <v>-2.3135358259171745</v>
      </c>
      <c r="V2660">
        <v>-3.6086382490484579</v>
      </c>
      <c r="W2660">
        <v>-4.6958730477129178</v>
      </c>
      <c r="X2660">
        <v>-4.2762277980278665</v>
      </c>
      <c r="Y2660">
        <v>-6.0364829683298886</v>
      </c>
      <c r="Z2660">
        <v>-5.2014173093930669</v>
      </c>
      <c r="AA2660">
        <v>-4.6674553411398119</v>
      </c>
      <c r="AB2660">
        <v>-4.9085210282503651</v>
      </c>
      <c r="AC2660">
        <v>-6.853334423131316</v>
      </c>
      <c r="AD2660">
        <v>-4.7139524482398842</v>
      </c>
      <c r="AE2660">
        <v>-6.7296129681689472</v>
      </c>
      <c r="AF2660">
        <v>-5.4107055210419688</v>
      </c>
      <c r="AG2660">
        <v>-6.1236700709090091</v>
      </c>
      <c r="AH2660">
        <v>-5.276728064920265</v>
      </c>
      <c r="AI2660">
        <v>-5.8053170527524109</v>
      </c>
      <c r="AJ2660">
        <v>-5.4570386484000029</v>
      </c>
      <c r="AK2660">
        <v>-5.9275942856284782</v>
      </c>
      <c r="AL2660">
        <v>-5.2679754476564771</v>
      </c>
    </row>
    <row r="2661" spans="1:38" x14ac:dyDescent="0.25">
      <c r="A2661">
        <f t="shared" si="41"/>
        <v>2660</v>
      </c>
      <c r="B2661">
        <v>-4.1461600370052736</v>
      </c>
      <c r="C2661">
        <v>-1.9595654864255181</v>
      </c>
      <c r="D2661">
        <v>-4.7316442738943545</v>
      </c>
      <c r="E2661">
        <v>-3.0467102697972916</v>
      </c>
      <c r="F2661">
        <v>-2.2580171561497293</v>
      </c>
      <c r="G2661">
        <v>-2.0047105385297486</v>
      </c>
      <c r="H2661">
        <v>-2.9286592195175518</v>
      </c>
      <c r="I2661">
        <v>-4.3881798845398539</v>
      </c>
      <c r="J2661">
        <v>-3.3421721118259557</v>
      </c>
      <c r="K2661">
        <v>-2.1944857614255424</v>
      </c>
      <c r="L2661">
        <v>-2.7385967530541775</v>
      </c>
      <c r="M2661">
        <v>-4.484797220014336</v>
      </c>
      <c r="N2661">
        <v>-3.4520066590967549</v>
      </c>
      <c r="O2661">
        <v>-1.9989491842378104</v>
      </c>
      <c r="P2661">
        <v>-1.9033999810003861</v>
      </c>
      <c r="Q2661">
        <v>-3.293162249015622</v>
      </c>
      <c r="R2661">
        <v>-3.0851125932591881</v>
      </c>
      <c r="S2661">
        <v>-4.9105928169704702</v>
      </c>
      <c r="T2661">
        <v>-2.5897355196986069</v>
      </c>
      <c r="U2661">
        <v>-4.2456587222997904</v>
      </c>
      <c r="V2661">
        <v>-3.3798141652884151</v>
      </c>
      <c r="W2661">
        <v>-4.7852503655908798</v>
      </c>
      <c r="X2661">
        <v>-3.5093467088160728</v>
      </c>
      <c r="Y2661">
        <v>-5.0137982869533069</v>
      </c>
      <c r="Z2661">
        <v>-4.8689624577265587</v>
      </c>
      <c r="AA2661">
        <v>-5.0635115701308315</v>
      </c>
      <c r="AB2661">
        <v>-5.2808100526808337</v>
      </c>
      <c r="AC2661">
        <v>-5.7319132824980281</v>
      </c>
      <c r="AD2661">
        <v>-5.1664229261046497</v>
      </c>
      <c r="AE2661">
        <v>-5.9521819547280321</v>
      </c>
      <c r="AF2661">
        <v>-8.0429866858396615</v>
      </c>
      <c r="AG2661">
        <v>-6.9673875577933586</v>
      </c>
      <c r="AH2661">
        <v>-7.3855490500041361</v>
      </c>
      <c r="AI2661">
        <v>-6.6425219501972954</v>
      </c>
      <c r="AJ2661">
        <v>-4.3583041161886023</v>
      </c>
      <c r="AK2661">
        <v>-5.4031717974521456</v>
      </c>
      <c r="AL2661">
        <v>-4.8868683664411741</v>
      </c>
    </row>
    <row r="2662" spans="1:38" x14ac:dyDescent="0.25">
      <c r="A2662">
        <f t="shared" si="41"/>
        <v>2661</v>
      </c>
      <c r="B2662">
        <v>-3.193886064011759</v>
      </c>
      <c r="C2662">
        <v>-4.2104486256904616</v>
      </c>
      <c r="D2662">
        <v>-4.5177640567101616</v>
      </c>
      <c r="E2662">
        <v>-4.5151918277439309</v>
      </c>
      <c r="F2662">
        <v>-4.5403201414691745</v>
      </c>
      <c r="G2662">
        <v>-3.7384229363545365</v>
      </c>
      <c r="H2662">
        <v>-3.0283298981664273</v>
      </c>
      <c r="I2662">
        <v>-3.9135141442527419</v>
      </c>
      <c r="J2662">
        <v>-2.8052514207986112</v>
      </c>
      <c r="K2662">
        <v>-3.1476647397529902</v>
      </c>
      <c r="L2662">
        <v>-3.832120364099429</v>
      </c>
      <c r="M2662">
        <v>-2.6326591508470241</v>
      </c>
      <c r="N2662">
        <v>-1.6351239596595271</v>
      </c>
      <c r="O2662">
        <v>-2.744401841189112</v>
      </c>
      <c r="P2662">
        <v>-2.1660436511667793</v>
      </c>
      <c r="Q2662">
        <v>-3.5358410187684055</v>
      </c>
      <c r="R2662">
        <v>-3.2948810039708287</v>
      </c>
      <c r="S2662">
        <v>-4.8059179166876307</v>
      </c>
      <c r="T2662">
        <v>-3.1681277377064219</v>
      </c>
      <c r="U2662">
        <v>-2.7226213639374803</v>
      </c>
      <c r="V2662">
        <v>-4.7648436096743243</v>
      </c>
      <c r="W2662">
        <v>-5.6207048071505703</v>
      </c>
      <c r="X2662">
        <v>-3.5670307475856649</v>
      </c>
      <c r="Y2662">
        <v>-5.4007069558149148</v>
      </c>
      <c r="Z2662">
        <v>-4.5225052139709403</v>
      </c>
      <c r="AA2662">
        <v>-7.0031001400739914</v>
      </c>
      <c r="AB2662">
        <v>-3.8710204974798406</v>
      </c>
      <c r="AC2662">
        <v>-4.8378082008816579</v>
      </c>
      <c r="AD2662">
        <v>-6.6675274094307433</v>
      </c>
      <c r="AE2662">
        <v>-5.5248468832199906</v>
      </c>
      <c r="AF2662">
        <v>-5.6967450427586046</v>
      </c>
      <c r="AG2662">
        <v>-8.2461121288816539</v>
      </c>
      <c r="AH2662">
        <v>-7.573800958709648</v>
      </c>
      <c r="AI2662">
        <v>-6.2743571262721707</v>
      </c>
      <c r="AJ2662">
        <v>-7.1820958000137862</v>
      </c>
      <c r="AK2662">
        <v>-6.0194447883421063</v>
      </c>
      <c r="AL2662">
        <v>-7.0988627296010867</v>
      </c>
    </row>
    <row r="2663" spans="1:38" x14ac:dyDescent="0.25">
      <c r="A2663">
        <f t="shared" si="41"/>
        <v>2662</v>
      </c>
      <c r="B2663">
        <v>-3.2543048725222659</v>
      </c>
      <c r="C2663">
        <v>-4.822105964654904</v>
      </c>
      <c r="D2663">
        <v>-4.0249466892057093</v>
      </c>
      <c r="E2663">
        <v>-2.4580711028090301</v>
      </c>
      <c r="F2663">
        <v>-2.5485175360755776</v>
      </c>
      <c r="G2663">
        <v>-3.3498498809469814</v>
      </c>
      <c r="H2663">
        <v>-3.9730520184522362</v>
      </c>
      <c r="I2663">
        <v>-2.1244129949000579</v>
      </c>
      <c r="J2663">
        <v>-4.4177190005624078</v>
      </c>
      <c r="K2663">
        <v>-4.11886653544253</v>
      </c>
      <c r="L2663">
        <v>-2.9938203876072311</v>
      </c>
      <c r="M2663">
        <v>-1.6258558861577406</v>
      </c>
      <c r="N2663">
        <v>-2.2686046940326827</v>
      </c>
      <c r="O2663">
        <v>-2.7346440338602136</v>
      </c>
      <c r="P2663">
        <v>-1.555638956633155</v>
      </c>
      <c r="Q2663">
        <v>-3.4299858062645745</v>
      </c>
      <c r="R2663">
        <v>-2.0228983238819507</v>
      </c>
      <c r="S2663">
        <v>-4.4413740202390235</v>
      </c>
      <c r="T2663">
        <v>-2.9470085372897503</v>
      </c>
      <c r="U2663">
        <v>-3.26208573284966</v>
      </c>
      <c r="V2663">
        <v>-4.3685283497964118</v>
      </c>
      <c r="W2663">
        <v>-4.7411713604210712</v>
      </c>
      <c r="X2663">
        <v>-5.928905798162833</v>
      </c>
      <c r="Y2663">
        <v>-5.3648408275897923</v>
      </c>
      <c r="Z2663">
        <v>-4.2544875338588035</v>
      </c>
      <c r="AA2663">
        <v>-6.5514547835642221</v>
      </c>
      <c r="AB2663">
        <v>-4.8428683912825239</v>
      </c>
      <c r="AC2663">
        <v>-3.7623784705065959</v>
      </c>
      <c r="AD2663">
        <v>-3.8719644774921904</v>
      </c>
      <c r="AE2663">
        <v>-6.6248381999005987</v>
      </c>
      <c r="AF2663">
        <v>-8.2905740086760726</v>
      </c>
      <c r="AG2663">
        <v>-6.7031658378224073</v>
      </c>
      <c r="AH2663">
        <v>-4.4616123929207276</v>
      </c>
      <c r="AI2663">
        <v>-6.7022036028991456</v>
      </c>
      <c r="AJ2663">
        <v>-5.3586749400531763</v>
      </c>
      <c r="AK2663">
        <v>-5.5189854650932819</v>
      </c>
      <c r="AL2663">
        <v>-4.7939288977576977</v>
      </c>
    </row>
    <row r="2664" spans="1:38" x14ac:dyDescent="0.25">
      <c r="A2664">
        <f t="shared" si="41"/>
        <v>2663</v>
      </c>
      <c r="B2664">
        <v>-5.0879621812050191</v>
      </c>
      <c r="C2664">
        <v>-3.1762183878056276</v>
      </c>
      <c r="D2664">
        <v>-2.1617525555285617</v>
      </c>
      <c r="E2664">
        <v>-3.8814604288132033</v>
      </c>
      <c r="F2664">
        <v>-4.3208395160308344</v>
      </c>
      <c r="G2664">
        <v>-4.1396873016235531</v>
      </c>
      <c r="H2664">
        <v>-2.4402743824832678</v>
      </c>
      <c r="I2664">
        <v>-4.394806632272191</v>
      </c>
      <c r="J2664">
        <v>-3.2405087518809426</v>
      </c>
      <c r="K2664">
        <v>-1.347184042511008</v>
      </c>
      <c r="L2664">
        <v>-2.7641207837711583</v>
      </c>
      <c r="M2664">
        <v>-4.4732952466272051</v>
      </c>
      <c r="N2664">
        <v>-1.8797251703946047</v>
      </c>
      <c r="O2664">
        <v>-4.1580385427188089</v>
      </c>
      <c r="P2664">
        <v>-1.7823878657510077</v>
      </c>
      <c r="Q2664">
        <v>-4.085014279224124</v>
      </c>
      <c r="R2664">
        <v>-2.082979254075811</v>
      </c>
      <c r="S2664">
        <v>-4.5942450216388133</v>
      </c>
      <c r="T2664">
        <v>-4.4686399073909655</v>
      </c>
      <c r="U2664">
        <v>-2.8205154166297204</v>
      </c>
      <c r="V2664">
        <v>-3.2166010525981146</v>
      </c>
      <c r="W2664">
        <v>-3.3393550238885852</v>
      </c>
      <c r="X2664">
        <v>-5.386630722766478</v>
      </c>
      <c r="Y2664">
        <v>-6.0142310718291689</v>
      </c>
      <c r="Z2664">
        <v>-3.1918947113979854</v>
      </c>
      <c r="AA2664">
        <v>-6.3578416687155643</v>
      </c>
      <c r="AB2664">
        <v>-3.0201974744381315</v>
      </c>
      <c r="AC2664">
        <v>-4.3216796611252271</v>
      </c>
      <c r="AD2664">
        <v>-4.0352780160679256</v>
      </c>
      <c r="AE2664">
        <v>-4.1261837955322651</v>
      </c>
      <c r="AF2664">
        <v>-5.1098097431171556</v>
      </c>
      <c r="AG2664">
        <v>-9.1064005278091411</v>
      </c>
      <c r="AH2664">
        <v>-7.0356224124623061</v>
      </c>
      <c r="AI2664">
        <v>-5.2044600259111089</v>
      </c>
      <c r="AJ2664">
        <v>-5.5869475573414507</v>
      </c>
      <c r="AK2664">
        <v>-4.0989497139999997</v>
      </c>
      <c r="AL2664">
        <v>-5.2571828309119137</v>
      </c>
    </row>
    <row r="2665" spans="1:38" x14ac:dyDescent="0.25">
      <c r="A2665">
        <f t="shared" si="41"/>
        <v>2664</v>
      </c>
      <c r="B2665">
        <v>-3.0202842973086845</v>
      </c>
      <c r="C2665">
        <v>-2.9540395258939931</v>
      </c>
      <c r="D2665">
        <v>-3.7612747946697396</v>
      </c>
      <c r="E2665">
        <v>-3.0265229665055986</v>
      </c>
      <c r="F2665">
        <v>-2.245339834420617</v>
      </c>
      <c r="G2665">
        <v>-2.9609990900143961</v>
      </c>
      <c r="H2665">
        <v>-1.8471005380282364</v>
      </c>
      <c r="I2665">
        <v>-2.9150037999399641</v>
      </c>
      <c r="J2665">
        <v>-2.8710803587794471</v>
      </c>
      <c r="K2665">
        <v>-2.604104920915324</v>
      </c>
      <c r="L2665">
        <v>-2.9130343428747745</v>
      </c>
      <c r="M2665">
        <v>-4.5151217691681031</v>
      </c>
      <c r="N2665">
        <v>-3.3781307704467913</v>
      </c>
      <c r="O2665">
        <v>-1.6328828604631895</v>
      </c>
      <c r="P2665">
        <v>-3.4545291159469254</v>
      </c>
      <c r="Q2665">
        <v>-2.4284406136923753</v>
      </c>
      <c r="R2665">
        <v>-4.2586632390519767</v>
      </c>
      <c r="S2665">
        <v>-3.7451044336652766</v>
      </c>
      <c r="T2665">
        <v>-3.2304628552676897</v>
      </c>
      <c r="U2665">
        <v>-3.8334358024804827</v>
      </c>
      <c r="V2665">
        <v>-5.6974905470591528</v>
      </c>
      <c r="W2665">
        <v>-5.7261477114541606</v>
      </c>
      <c r="X2665">
        <v>-3.7440598207325047</v>
      </c>
      <c r="Y2665">
        <v>-3.0858334525125906</v>
      </c>
      <c r="Z2665">
        <v>-5.9408898586008236</v>
      </c>
      <c r="AA2665">
        <v>-5.6433915398082632</v>
      </c>
      <c r="AB2665">
        <v>-6.0575304207478133</v>
      </c>
      <c r="AC2665">
        <v>-6.6772342262880731</v>
      </c>
      <c r="AD2665">
        <v>-5.4285738846626073</v>
      </c>
      <c r="AE2665">
        <v>-4.7837406869007175</v>
      </c>
      <c r="AF2665">
        <v>-7.5313038729016082</v>
      </c>
      <c r="AG2665">
        <v>-7.1444347321381176</v>
      </c>
      <c r="AH2665">
        <v>-4.8864367180325985</v>
      </c>
      <c r="AI2665">
        <v>-5.5797946486408279</v>
      </c>
      <c r="AJ2665">
        <v>-6.1179645416707862</v>
      </c>
      <c r="AK2665">
        <v>-5.7701542322823052</v>
      </c>
      <c r="AL2665">
        <v>-6.1303794395168829</v>
      </c>
    </row>
    <row r="2666" spans="1:38" x14ac:dyDescent="0.25">
      <c r="A2666">
        <f t="shared" si="41"/>
        <v>2665</v>
      </c>
      <c r="B2666">
        <v>-3.7144964640480489</v>
      </c>
      <c r="C2666">
        <v>-4.7614739578397609</v>
      </c>
      <c r="D2666">
        <v>-1.4915805718805482</v>
      </c>
      <c r="E2666">
        <v>-2.2011953869575533</v>
      </c>
      <c r="F2666">
        <v>-2.2465157653942236</v>
      </c>
      <c r="G2666">
        <v>-4.6557686564245229</v>
      </c>
      <c r="H2666">
        <v>-3.4159921221485723</v>
      </c>
      <c r="I2666">
        <v>-2.5360553210330612</v>
      </c>
      <c r="J2666">
        <v>-2.0240083855081359</v>
      </c>
      <c r="K2666">
        <v>-1.6488724675897903</v>
      </c>
      <c r="L2666">
        <v>-1.6585575651315092</v>
      </c>
      <c r="M2666">
        <v>-3.7155883707056372</v>
      </c>
      <c r="N2666">
        <v>-2.9048496263967483</v>
      </c>
      <c r="O2666">
        <v>-4.3209602417883239</v>
      </c>
      <c r="P2666">
        <v>-3.6248266138049279</v>
      </c>
      <c r="Q2666">
        <v>-4.66985325593879</v>
      </c>
      <c r="R2666">
        <v>-4.9015180333607731</v>
      </c>
      <c r="S2666">
        <v>-2.9153589503871795</v>
      </c>
      <c r="T2666">
        <v>-4.4301721432636016</v>
      </c>
      <c r="U2666">
        <v>-2.7323423026691547</v>
      </c>
      <c r="V2666">
        <v>-4.129100922463838</v>
      </c>
      <c r="W2666">
        <v>-4.8129276321832108</v>
      </c>
      <c r="X2666">
        <v>-3.6736107940212612</v>
      </c>
      <c r="Y2666">
        <v>-3.63918473014744</v>
      </c>
      <c r="Z2666">
        <v>-6.0930755386017861</v>
      </c>
      <c r="AA2666">
        <v>-5.7045024265402624</v>
      </c>
      <c r="AB2666">
        <v>-5.5334913373464794</v>
      </c>
      <c r="AC2666">
        <v>-6.3052342547802249</v>
      </c>
      <c r="AD2666">
        <v>-4.9625741107595065</v>
      </c>
      <c r="AE2666">
        <v>-5.7878246285437509</v>
      </c>
      <c r="AF2666">
        <v>-8.1466570877730966</v>
      </c>
      <c r="AG2666">
        <v>-8.9440088311146155</v>
      </c>
      <c r="AH2666">
        <v>-6.4927270880254717</v>
      </c>
      <c r="AI2666">
        <v>-4.3764699459978456</v>
      </c>
      <c r="AJ2666">
        <v>-5.409136945622361</v>
      </c>
      <c r="AK2666">
        <v>-6.8846593167507084</v>
      </c>
      <c r="AL2666">
        <v>-6.6532789152442549</v>
      </c>
    </row>
    <row r="2667" spans="1:38" x14ac:dyDescent="0.25">
      <c r="A2667">
        <f t="shared" si="41"/>
        <v>2666</v>
      </c>
      <c r="B2667">
        <v>-4.4901750119097672</v>
      </c>
      <c r="C2667">
        <v>-1.8524427458978305</v>
      </c>
      <c r="D2667">
        <v>-3.8067449565684854</v>
      </c>
      <c r="E2667">
        <v>-2.5171660317049556</v>
      </c>
      <c r="F2667">
        <v>-4.1956116981615201</v>
      </c>
      <c r="G2667">
        <v>-2.9191524594527287</v>
      </c>
      <c r="H2667">
        <v>-4.4527155096274722</v>
      </c>
      <c r="I2667">
        <v>-3.699954144336008</v>
      </c>
      <c r="J2667">
        <v>-2.317735276937686</v>
      </c>
      <c r="K2667">
        <v>-1.281245479497227</v>
      </c>
      <c r="L2667">
        <v>-2.6809826923228286</v>
      </c>
      <c r="M2667">
        <v>-1.5873353530385486</v>
      </c>
      <c r="N2667">
        <v>-3.1093244161306237</v>
      </c>
      <c r="O2667">
        <v>-1.1678040653835433</v>
      </c>
      <c r="P2667">
        <v>-3.4617337498322507</v>
      </c>
      <c r="Q2667">
        <v>-5.0848212806756905</v>
      </c>
      <c r="R2667">
        <v>-4.9655399587004307</v>
      </c>
      <c r="S2667">
        <v>-3.9414324810709931</v>
      </c>
      <c r="T2667">
        <v>-2.734368582822349</v>
      </c>
      <c r="U2667">
        <v>-2.1723682335819179</v>
      </c>
      <c r="V2667">
        <v>-3.4690066104039285</v>
      </c>
      <c r="W2667">
        <v>-2.5937211941922822</v>
      </c>
      <c r="X2667">
        <v>-5.6925391681338366</v>
      </c>
      <c r="Y2667">
        <v>-5.3137395199422421</v>
      </c>
      <c r="Z2667">
        <v>-4.0482604348789764</v>
      </c>
      <c r="AA2667">
        <v>-4.4297245023377396</v>
      </c>
      <c r="AB2667">
        <v>-5.8383919974793494</v>
      </c>
      <c r="AC2667">
        <v>-4.4595252177179177</v>
      </c>
      <c r="AD2667">
        <v>-3.3007119829699061</v>
      </c>
      <c r="AE2667">
        <v>-5.7602911953160501</v>
      </c>
      <c r="AF2667">
        <v>-7.2369259004327509</v>
      </c>
      <c r="AG2667">
        <v>-6.0755704949944977</v>
      </c>
      <c r="AH2667">
        <v>-5.0061806399007711</v>
      </c>
      <c r="AI2667">
        <v>-6.1738602181505264</v>
      </c>
      <c r="AJ2667">
        <v>-4.3073404204045955</v>
      </c>
      <c r="AK2667">
        <v>-5.3063696724341565</v>
      </c>
      <c r="AL2667">
        <v>-5.0109266351709536</v>
      </c>
    </row>
    <row r="2668" spans="1:38" x14ac:dyDescent="0.25">
      <c r="A2668">
        <f t="shared" si="41"/>
        <v>2667</v>
      </c>
      <c r="B2668">
        <v>-4.946142025315484</v>
      </c>
      <c r="C2668">
        <v>-3.1381148444651594</v>
      </c>
      <c r="D2668">
        <v>-3.870739036745884</v>
      </c>
      <c r="E2668">
        <v>-1.820223280370171</v>
      </c>
      <c r="F2668">
        <v>-4.0104645259454541</v>
      </c>
      <c r="G2668">
        <v>-3.5793601305126779</v>
      </c>
      <c r="H2668">
        <v>-3.4932285882411138</v>
      </c>
      <c r="I2668">
        <v>-3.3280164030628416</v>
      </c>
      <c r="J2668">
        <v>-1.7319436096798948</v>
      </c>
      <c r="K2668">
        <v>-2.4565927934471401</v>
      </c>
      <c r="L2668">
        <v>-4.3617225578908396</v>
      </c>
      <c r="M2668">
        <v>-2.370316978949675</v>
      </c>
      <c r="N2668">
        <v>-3.9886196402410863</v>
      </c>
      <c r="O2668">
        <v>-3.5455958251095021</v>
      </c>
      <c r="P2668">
        <v>-3.4454989362298534</v>
      </c>
      <c r="Q2668">
        <v>-3.166753355948682</v>
      </c>
      <c r="R2668">
        <v>-3.8130922910990024</v>
      </c>
      <c r="S2668">
        <v>-3.6305800012794052</v>
      </c>
      <c r="T2668">
        <v>-3.5004728754940833</v>
      </c>
      <c r="U2668">
        <v>-2.1488824430705113</v>
      </c>
      <c r="V2668">
        <v>-3.587183714354953</v>
      </c>
      <c r="W2668">
        <v>-4.6130785062779864</v>
      </c>
      <c r="X2668">
        <v>-2.9627679620120837</v>
      </c>
      <c r="Y2668">
        <v>-4.6794951957703841</v>
      </c>
      <c r="Z2668">
        <v>-5.3609614707906621</v>
      </c>
      <c r="AA2668">
        <v>-5.8249099518210619</v>
      </c>
      <c r="AB2668">
        <v>-4.9326926424208644</v>
      </c>
      <c r="AC2668">
        <v>-6.6464754910076982</v>
      </c>
      <c r="AD2668">
        <v>-4.6120965849657312</v>
      </c>
      <c r="AE2668">
        <v>-7.068119605176026</v>
      </c>
      <c r="AF2668">
        <v>-7.9908090710356792</v>
      </c>
      <c r="AG2668">
        <v>-7.7868805712477034</v>
      </c>
      <c r="AH2668">
        <v>-5.8270263004079315</v>
      </c>
      <c r="AI2668">
        <v>-4.7602847231957721</v>
      </c>
      <c r="AJ2668">
        <v>-5.2754221789797704</v>
      </c>
      <c r="AK2668">
        <v>-5.5560121512841967</v>
      </c>
      <c r="AL2668">
        <v>-5.5917971656185603</v>
      </c>
    </row>
    <row r="2669" spans="1:38" x14ac:dyDescent="0.25">
      <c r="A2669">
        <f t="shared" si="41"/>
        <v>2668</v>
      </c>
      <c r="B2669">
        <v>-4.1307687153243977</v>
      </c>
      <c r="C2669">
        <v>-2.8294226259654658</v>
      </c>
      <c r="D2669">
        <v>-4.7016769623970633</v>
      </c>
      <c r="E2669">
        <v>-2.9116934305246311</v>
      </c>
      <c r="F2669">
        <v>-1.6540834199119225</v>
      </c>
      <c r="G2669">
        <v>-2.7299605517241861</v>
      </c>
      <c r="H2669">
        <v>-2.965944963514334</v>
      </c>
      <c r="I2669">
        <v>-2.906664344486467</v>
      </c>
      <c r="J2669">
        <v>-2.545079024319262</v>
      </c>
      <c r="K2669">
        <v>-2.5649949210630507</v>
      </c>
      <c r="L2669">
        <v>-4.783467381627788</v>
      </c>
      <c r="M2669">
        <v>-2.4315523949953866</v>
      </c>
      <c r="N2669">
        <v>-2.2626709707530956</v>
      </c>
      <c r="O2669">
        <v>-1.9845878266205568</v>
      </c>
      <c r="P2669">
        <v>-1.5588090541236519</v>
      </c>
      <c r="Q2669">
        <v>-3.1623185924263395</v>
      </c>
      <c r="R2669">
        <v>-3.5038214968751946</v>
      </c>
      <c r="S2669">
        <v>-3.7414551732023664</v>
      </c>
      <c r="T2669">
        <v>-4.4433695585568938</v>
      </c>
      <c r="U2669">
        <v>-2.9675755245248907</v>
      </c>
      <c r="V2669">
        <v>-2.7999826125090777</v>
      </c>
      <c r="W2669">
        <v>-4.0845981554386954</v>
      </c>
      <c r="X2669">
        <v>-4.4259091495990015</v>
      </c>
      <c r="Y2669">
        <v>-5.9888460798856498</v>
      </c>
      <c r="Z2669">
        <v>-5.9930865762076673</v>
      </c>
      <c r="AA2669">
        <v>-6.7265991774183522</v>
      </c>
      <c r="AB2669">
        <v>-3.9848453698797748</v>
      </c>
      <c r="AC2669">
        <v>-6.4994246621250982</v>
      </c>
      <c r="AD2669">
        <v>-3.8565724701582278</v>
      </c>
      <c r="AE2669">
        <v>-7.514871176344097</v>
      </c>
      <c r="AF2669">
        <v>-7.2529262223737883</v>
      </c>
      <c r="AG2669">
        <v>-7.3899524199225812</v>
      </c>
      <c r="AH2669">
        <v>-5.6474889594633915</v>
      </c>
      <c r="AI2669">
        <v>-4.4032968516000226</v>
      </c>
      <c r="AJ2669">
        <v>-5.0037826192984021</v>
      </c>
      <c r="AK2669">
        <v>-3.8788883558843832</v>
      </c>
      <c r="AL2669">
        <v>-7.6873298377572663</v>
      </c>
    </row>
    <row r="2670" spans="1:38" x14ac:dyDescent="0.25">
      <c r="A2670">
        <f t="shared" si="41"/>
        <v>2669</v>
      </c>
      <c r="B2670">
        <v>-4.9113764340832509</v>
      </c>
      <c r="C2670">
        <v>-5.0604347652979751</v>
      </c>
      <c r="D2670">
        <v>-2.934795018560953</v>
      </c>
      <c r="E2670">
        <v>-1.7388831618805245</v>
      </c>
      <c r="F2670">
        <v>-4.0389674964171451</v>
      </c>
      <c r="G2670">
        <v>-2.2619295211520685</v>
      </c>
      <c r="H2670">
        <v>-2.7698140405002127</v>
      </c>
      <c r="I2670">
        <v>-1.7555285100442002</v>
      </c>
      <c r="J2670">
        <v>-3.2036637209550571</v>
      </c>
      <c r="K2670">
        <v>-1.3541361077398912</v>
      </c>
      <c r="L2670">
        <v>-2.9223743713193775</v>
      </c>
      <c r="M2670">
        <v>-3.5336521448125251</v>
      </c>
      <c r="N2670">
        <v>-2.3430922714536138</v>
      </c>
      <c r="O2670">
        <v>-2.6139534371568276</v>
      </c>
      <c r="P2670">
        <v>-4.4658161606472397</v>
      </c>
      <c r="Q2670">
        <v>-1.7516822927954308</v>
      </c>
      <c r="R2670">
        <v>-3.6011434352314797</v>
      </c>
      <c r="S2670">
        <v>-3.6830009350568753</v>
      </c>
      <c r="T2670">
        <v>-3.9559896408666209</v>
      </c>
      <c r="U2670">
        <v>-2.7568820798807261</v>
      </c>
      <c r="V2670">
        <v>-5.3932658250950887</v>
      </c>
      <c r="W2670">
        <v>-3.6399372105206051</v>
      </c>
      <c r="X2670">
        <v>-4.5346815785413597</v>
      </c>
      <c r="Y2670">
        <v>-2.6221894859192081</v>
      </c>
      <c r="Z2670">
        <v>-3.0768088271663925</v>
      </c>
      <c r="AA2670">
        <v>-5.6138972784676264</v>
      </c>
      <c r="AB2670">
        <v>-4.2684324949021555</v>
      </c>
      <c r="AC2670">
        <v>-6.3772735298613608</v>
      </c>
      <c r="AD2670">
        <v>-4.2688264104840332</v>
      </c>
      <c r="AE2670">
        <v>-4.0524964446500933</v>
      </c>
      <c r="AF2670">
        <v>-5.9269421032652225</v>
      </c>
      <c r="AG2670">
        <v>-6.7375129815140813</v>
      </c>
      <c r="AH2670">
        <v>-7.1175234408428087</v>
      </c>
      <c r="AI2670">
        <v>-4.5142253780536095</v>
      </c>
      <c r="AJ2670">
        <v>-4.2788261518265855</v>
      </c>
      <c r="AK2670">
        <v>-5.9983933220499761</v>
      </c>
      <c r="AL2670">
        <v>-5.7424784630038097</v>
      </c>
    </row>
    <row r="2671" spans="1:38" x14ac:dyDescent="0.25">
      <c r="A2671">
        <f t="shared" si="41"/>
        <v>2670</v>
      </c>
      <c r="B2671">
        <v>-4.3426894705843626</v>
      </c>
      <c r="C2671">
        <v>-3.8003038777853271</v>
      </c>
      <c r="D2671">
        <v>-2.9825587027408753</v>
      </c>
      <c r="E2671">
        <v>-3.9885309255763417</v>
      </c>
      <c r="F2671">
        <v>-2.9728008267523922</v>
      </c>
      <c r="G2671">
        <v>-3.5578017836277041</v>
      </c>
      <c r="H2671">
        <v>-2.9983725305313014</v>
      </c>
      <c r="I2671">
        <v>-1.8855462389047588</v>
      </c>
      <c r="J2671">
        <v>-1.0506494755763081</v>
      </c>
      <c r="K2671">
        <v>-2.2881530358912192</v>
      </c>
      <c r="L2671">
        <v>-3.8431332122223303</v>
      </c>
      <c r="M2671">
        <v>-1.3473556333092538</v>
      </c>
      <c r="N2671">
        <v>-4.8332478018869409</v>
      </c>
      <c r="O2671">
        <v>-3.4575053065036325</v>
      </c>
      <c r="P2671">
        <v>-1.676727860559537</v>
      </c>
      <c r="Q2671">
        <v>-2.3629264868416406</v>
      </c>
      <c r="R2671">
        <v>-3.8201502225813844</v>
      </c>
      <c r="S2671">
        <v>-4.9756654823231203</v>
      </c>
      <c r="T2671">
        <v>-2.511464220497075</v>
      </c>
      <c r="U2671">
        <v>-1.7611538762493804</v>
      </c>
      <c r="V2671">
        <v>-4.4823636317768925</v>
      </c>
      <c r="W2671">
        <v>-3.3714390256128057</v>
      </c>
      <c r="X2671">
        <v>-4.1653021297762294</v>
      </c>
      <c r="Y2671">
        <v>-4.8259433392816362</v>
      </c>
      <c r="Z2671">
        <v>-3.7171812574530896</v>
      </c>
      <c r="AA2671">
        <v>-6.9613515988415067</v>
      </c>
      <c r="AB2671">
        <v>-5.2105291738444821</v>
      </c>
      <c r="AC2671">
        <v>-5.6204432919802105</v>
      </c>
      <c r="AD2671">
        <v>-4.3345844131108144</v>
      </c>
      <c r="AE2671">
        <v>-7.3002861122682701</v>
      </c>
      <c r="AF2671">
        <v>-6.9974987955417731</v>
      </c>
      <c r="AG2671">
        <v>-7.5056391370945033</v>
      </c>
      <c r="AH2671">
        <v>-5.0941610811866589</v>
      </c>
      <c r="AI2671">
        <v>-7.1782860463636693</v>
      </c>
      <c r="AJ2671">
        <v>-7.1328922832433985</v>
      </c>
      <c r="AK2671">
        <v>-6.7708875199330043</v>
      </c>
      <c r="AL2671">
        <v>-6.2381326138312243</v>
      </c>
    </row>
    <row r="2672" spans="1:38" x14ac:dyDescent="0.25">
      <c r="A2672">
        <f t="shared" si="41"/>
        <v>2671</v>
      </c>
      <c r="B2672">
        <v>-3.8993750320007581</v>
      </c>
      <c r="C2672">
        <v>-4.0040444708109648</v>
      </c>
      <c r="D2672">
        <v>-4.780719187164852</v>
      </c>
      <c r="E2672">
        <v>-1.9531824170527368</v>
      </c>
      <c r="F2672">
        <v>-4.7765940910597937</v>
      </c>
      <c r="G2672">
        <v>-1.805022384209551</v>
      </c>
      <c r="H2672">
        <v>-2.9197427310839141</v>
      </c>
      <c r="I2672">
        <v>-2.185394517988017</v>
      </c>
      <c r="J2672">
        <v>-2.896819297701311</v>
      </c>
      <c r="K2672">
        <v>-4.1516466881196132</v>
      </c>
      <c r="L2672">
        <v>-2.7830922765350836</v>
      </c>
      <c r="M2672">
        <v>-1.4251169943973081</v>
      </c>
      <c r="N2672">
        <v>-4.9052409823193415</v>
      </c>
      <c r="O2672">
        <v>-1.7958727541507988</v>
      </c>
      <c r="P2672">
        <v>-2.2060605442490688</v>
      </c>
      <c r="Q2672">
        <v>-2.1051150114387762</v>
      </c>
      <c r="R2672">
        <v>-4.684822028492297</v>
      </c>
      <c r="S2672">
        <v>-2.8185333636615542</v>
      </c>
      <c r="T2672">
        <v>-4.2425497869291844</v>
      </c>
      <c r="U2672">
        <v>-3.2304646094437142</v>
      </c>
      <c r="V2672">
        <v>-3.5952219568691954</v>
      </c>
      <c r="W2672">
        <v>-3.1951295339076542</v>
      </c>
      <c r="X2672">
        <v>-4.8189039916799379</v>
      </c>
      <c r="Y2672">
        <v>-5.6651395720205775</v>
      </c>
      <c r="Z2672">
        <v>-3.7582947961470494</v>
      </c>
      <c r="AA2672">
        <v>-5.3877143568402683</v>
      </c>
      <c r="AB2672">
        <v>-4.0317999501435207</v>
      </c>
      <c r="AC2672">
        <v>-5.6292511722215464</v>
      </c>
      <c r="AD2672">
        <v>-3.3478059521378563</v>
      </c>
      <c r="AE2672">
        <v>-4.2657492535197488</v>
      </c>
      <c r="AF2672">
        <v>-7.6960574436349285</v>
      </c>
      <c r="AG2672">
        <v>-8.8755752062250295</v>
      </c>
      <c r="AH2672">
        <v>-7.6851802525109889</v>
      </c>
      <c r="AI2672">
        <v>-6.4911231109958329</v>
      </c>
      <c r="AJ2672">
        <v>-5.8075204998814822</v>
      </c>
      <c r="AK2672">
        <v>-6.086929233647175</v>
      </c>
      <c r="AL2672">
        <v>-5.992887898985142</v>
      </c>
    </row>
    <row r="2673" spans="1:38" x14ac:dyDescent="0.25">
      <c r="A2673">
        <f t="shared" si="41"/>
        <v>2672</v>
      </c>
      <c r="B2673">
        <v>-4.1393044932156542</v>
      </c>
      <c r="C2673">
        <v>-2.0996786304672796</v>
      </c>
      <c r="D2673">
        <v>-2.9759468533781623</v>
      </c>
      <c r="E2673">
        <v>-2.3788199896769133</v>
      </c>
      <c r="F2673">
        <v>-3.8320593748144054</v>
      </c>
      <c r="G2673">
        <v>-2.8131648758495502</v>
      </c>
      <c r="H2673">
        <v>-1.7900611981860441</v>
      </c>
      <c r="I2673">
        <v>-3.5992287646550958</v>
      </c>
      <c r="J2673">
        <v>-2.7056037267452333</v>
      </c>
      <c r="K2673">
        <v>-3.4357167207952313</v>
      </c>
      <c r="L2673">
        <v>-3.1091539964780783</v>
      </c>
      <c r="M2673">
        <v>-4.0105039122076791</v>
      </c>
      <c r="N2673">
        <v>-3.0614027726345263</v>
      </c>
      <c r="O2673">
        <v>-4.1535855509917008</v>
      </c>
      <c r="P2673">
        <v>-4.3845622285376287</v>
      </c>
      <c r="Q2673">
        <v>-2.244001626897397</v>
      </c>
      <c r="R2673">
        <v>-1.936932820863754</v>
      </c>
      <c r="S2673">
        <v>-4.1707298221767157</v>
      </c>
      <c r="T2673">
        <v>-2.7924603006164377</v>
      </c>
      <c r="U2673">
        <v>-2.2310702649920908</v>
      </c>
      <c r="V2673">
        <v>-3.3838314969183805</v>
      </c>
      <c r="W2673">
        <v>-4.2848076289547743</v>
      </c>
      <c r="X2673">
        <v>-2.8454808228851163</v>
      </c>
      <c r="Y2673">
        <v>-5.2528284312686999</v>
      </c>
      <c r="Z2673">
        <v>-2.6743286864833884</v>
      </c>
      <c r="AA2673">
        <v>-6.5902244546363269</v>
      </c>
      <c r="AB2673">
        <v>-6.2630837607024343</v>
      </c>
      <c r="AC2673">
        <v>-6.9283886076397492</v>
      </c>
      <c r="AD2673">
        <v>-4.5654809727162275</v>
      </c>
      <c r="AE2673">
        <v>-4.0190948170050396</v>
      </c>
      <c r="AF2673">
        <v>-5.0979313242295365</v>
      </c>
      <c r="AG2673">
        <v>-7.7509965171147934</v>
      </c>
      <c r="AH2673">
        <v>-5.1880244774478417</v>
      </c>
      <c r="AI2673">
        <v>-4.4507452767963649</v>
      </c>
      <c r="AJ2673">
        <v>-5.8339928528270857</v>
      </c>
      <c r="AK2673">
        <v>-5.1923967108087901</v>
      </c>
      <c r="AL2673">
        <v>-6.8245269230500316</v>
      </c>
    </row>
    <row r="2674" spans="1:38" x14ac:dyDescent="0.25">
      <c r="A2674">
        <f t="shared" si="41"/>
        <v>2673</v>
      </c>
      <c r="B2674">
        <v>-4.2371078942617224</v>
      </c>
      <c r="C2674">
        <v>-5.0488936138317628</v>
      </c>
      <c r="D2674">
        <v>-2.1400190031776805</v>
      </c>
      <c r="E2674">
        <v>-3.6588184434563251</v>
      </c>
      <c r="F2674">
        <v>-3.8941243426335141</v>
      </c>
      <c r="G2674">
        <v>-1.9191148166602052</v>
      </c>
      <c r="H2674">
        <v>-4.2737987468031653</v>
      </c>
      <c r="I2674">
        <v>-3.1573163755047218</v>
      </c>
      <c r="J2674">
        <v>-1.8881276014131796</v>
      </c>
      <c r="K2674">
        <v>-1.7020140191855626</v>
      </c>
      <c r="L2674">
        <v>-2.9784916625037181</v>
      </c>
      <c r="M2674">
        <v>-3.8184556872281945</v>
      </c>
      <c r="N2674">
        <v>-1.5390595844021573</v>
      </c>
      <c r="O2674">
        <v>-2.2502581219059996</v>
      </c>
      <c r="P2674">
        <v>-2.8661139218994314</v>
      </c>
      <c r="Q2674">
        <v>-1.8746968898561671</v>
      </c>
      <c r="R2674">
        <v>-4.184599165013708</v>
      </c>
      <c r="S2674">
        <v>-1.833953166302948</v>
      </c>
      <c r="T2674">
        <v>-3.1808947014764701</v>
      </c>
      <c r="U2674">
        <v>-1.9776282589906051</v>
      </c>
      <c r="V2674">
        <v>-4.3921089887837308</v>
      </c>
      <c r="W2674">
        <v>-5.4027556250361686</v>
      </c>
      <c r="X2674">
        <v>-4.5508113087193109</v>
      </c>
      <c r="Y2674">
        <v>-4.4273726997262566</v>
      </c>
      <c r="Z2674">
        <v>-4.1067000465095411</v>
      </c>
      <c r="AA2674">
        <v>-5.1826506091335522</v>
      </c>
      <c r="AB2674">
        <v>-3.8877269206074319</v>
      </c>
      <c r="AC2674">
        <v>-4.9311325337716561</v>
      </c>
      <c r="AD2674">
        <v>-6.0156602059231208</v>
      </c>
      <c r="AE2674">
        <v>-6.2019061446343633</v>
      </c>
      <c r="AF2674">
        <v>-5.4231908799129975</v>
      </c>
      <c r="AG2674">
        <v>-8.0329180056684493</v>
      </c>
      <c r="AH2674">
        <v>-7.4657643645662048</v>
      </c>
      <c r="AI2674">
        <v>-4.6981560501796462</v>
      </c>
      <c r="AJ2674">
        <v>-4.178481749252307</v>
      </c>
      <c r="AK2674">
        <v>-6.2591151927921773</v>
      </c>
      <c r="AL2674">
        <v>-4.7931942393127382</v>
      </c>
    </row>
    <row r="2675" spans="1:38" x14ac:dyDescent="0.25">
      <c r="A2675">
        <f t="shared" si="41"/>
        <v>2674</v>
      </c>
      <c r="B2675">
        <v>-4.2219996496546219</v>
      </c>
      <c r="C2675">
        <v>-2.1764672793899189</v>
      </c>
      <c r="D2675">
        <v>-3.6114315789075198</v>
      </c>
      <c r="E2675">
        <v>-1.9656785157969314</v>
      </c>
      <c r="F2675">
        <v>-3.9158017979077338</v>
      </c>
      <c r="G2675">
        <v>-4.1973548184033689</v>
      </c>
      <c r="H2675">
        <v>-2.2077603583129521</v>
      </c>
      <c r="I2675">
        <v>-1.6570497018081145</v>
      </c>
      <c r="J2675">
        <v>-1.9680550639584662</v>
      </c>
      <c r="K2675">
        <v>-4.345082787333836</v>
      </c>
      <c r="L2675">
        <v>-4.7288872937670421</v>
      </c>
      <c r="M2675">
        <v>-0.96848038755368338</v>
      </c>
      <c r="N2675">
        <v>-3.7287066952325798</v>
      </c>
      <c r="O2675">
        <v>-2.6952563031619361</v>
      </c>
      <c r="P2675">
        <v>-3.3055338935780139</v>
      </c>
      <c r="Q2675">
        <v>-5.0810472361669641</v>
      </c>
      <c r="R2675">
        <v>-3.3563221476965341</v>
      </c>
      <c r="S2675">
        <v>-3.8285362410549086</v>
      </c>
      <c r="T2675">
        <v>-2.5367436571888597</v>
      </c>
      <c r="U2675">
        <v>-2.7844221014949064</v>
      </c>
      <c r="V2675">
        <v>-2.5139806862177556</v>
      </c>
      <c r="W2675">
        <v>-4.976515910549991</v>
      </c>
      <c r="X2675">
        <v>-5.3107761054857798</v>
      </c>
      <c r="Y2675">
        <v>-3.2733835523577639</v>
      </c>
      <c r="Z2675">
        <v>-4.8308954378581106</v>
      </c>
      <c r="AA2675">
        <v>-5.8494011049035111</v>
      </c>
      <c r="AB2675">
        <v>-5.8964166517468515</v>
      </c>
      <c r="AC2675">
        <v>-6.728792454649076</v>
      </c>
      <c r="AD2675">
        <v>-5.8431920123575765</v>
      </c>
      <c r="AE2675">
        <v>-4.6458100721511073</v>
      </c>
      <c r="AF2675">
        <v>-6.798930521750437</v>
      </c>
      <c r="AG2675">
        <v>-8.3337746872192575</v>
      </c>
      <c r="AH2675">
        <v>-6.2891904701614489</v>
      </c>
      <c r="AI2675">
        <v>-7.0198765737708619</v>
      </c>
      <c r="AJ2675">
        <v>-4.2923935675450551</v>
      </c>
      <c r="AK2675">
        <v>-3.6129187501170597</v>
      </c>
      <c r="AL2675">
        <v>-7.5405766966569328</v>
      </c>
    </row>
    <row r="2676" spans="1:38" x14ac:dyDescent="0.25">
      <c r="A2676">
        <f t="shared" si="41"/>
        <v>2675</v>
      </c>
      <c r="B2676">
        <v>-2.4775543663183046</v>
      </c>
      <c r="C2676">
        <v>-4.5306531499414344</v>
      </c>
      <c r="D2676">
        <v>-2.0767847823186809</v>
      </c>
      <c r="E2676">
        <v>-3.8984834907253108</v>
      </c>
      <c r="F2676">
        <v>-3.8411521800930073</v>
      </c>
      <c r="G2676">
        <v>-2.3187233267762215</v>
      </c>
      <c r="H2676">
        <v>-3.3786776528767848</v>
      </c>
      <c r="I2676">
        <v>-1.7514880345469059</v>
      </c>
      <c r="J2676">
        <v>-2.5229361145731923</v>
      </c>
      <c r="K2676">
        <v>-3.6616244039417856</v>
      </c>
      <c r="L2676">
        <v>-3.9550829033007924</v>
      </c>
      <c r="M2676">
        <v>-1.2138705326597856</v>
      </c>
      <c r="N2676">
        <v>-1.6915099958187407</v>
      </c>
      <c r="O2676">
        <v>-4.0104366958279591</v>
      </c>
      <c r="P2676">
        <v>-1.7344405616957701</v>
      </c>
      <c r="Q2676">
        <v>-4.0728873328751369</v>
      </c>
      <c r="R2676">
        <v>-4.0541927883214983</v>
      </c>
      <c r="S2676">
        <v>-3.52816622556933</v>
      </c>
      <c r="T2676">
        <v>-3.8336066452016069</v>
      </c>
      <c r="U2676">
        <v>-3.2287799855268648</v>
      </c>
      <c r="V2676">
        <v>-4.8471493880650369</v>
      </c>
      <c r="W2676">
        <v>-5.1022120455108393</v>
      </c>
      <c r="X2676">
        <v>-4.223270645958265</v>
      </c>
      <c r="Y2676">
        <v>-5.2513557937555033</v>
      </c>
      <c r="Z2676">
        <v>-5.6698415655081718</v>
      </c>
      <c r="AA2676">
        <v>-4.7674580412831036</v>
      </c>
      <c r="AB2676">
        <v>-4.468863342330982</v>
      </c>
      <c r="AC2676">
        <v>-4.234891622813997</v>
      </c>
      <c r="AD2676">
        <v>-5.944142901823005</v>
      </c>
      <c r="AE2676">
        <v>-4.6958307493174409</v>
      </c>
      <c r="AF2676">
        <v>-5.0830123539586598</v>
      </c>
      <c r="AG2676">
        <v>-7.0398686522571321</v>
      </c>
      <c r="AH2676">
        <v>-6.0070221566559461</v>
      </c>
      <c r="AI2676">
        <v>-6.1155700350485311</v>
      </c>
      <c r="AJ2676">
        <v>-7.063110793393875</v>
      </c>
      <c r="AK2676">
        <v>-5.6942367418050761</v>
      </c>
      <c r="AL2676">
        <v>-4.6155430968727433</v>
      </c>
    </row>
    <row r="2677" spans="1:38" x14ac:dyDescent="0.25">
      <c r="A2677">
        <f t="shared" si="41"/>
        <v>2676</v>
      </c>
      <c r="B2677">
        <v>-4.5283589493166545</v>
      </c>
      <c r="C2677">
        <v>-3.5365442907927371</v>
      </c>
      <c r="D2677">
        <v>-3.0372098637410319</v>
      </c>
      <c r="E2677">
        <v>-1.8868489799634753</v>
      </c>
      <c r="F2677">
        <v>-4.1246566817711878</v>
      </c>
      <c r="G2677">
        <v>-4.0473779218378176</v>
      </c>
      <c r="H2677">
        <v>-3.4486262713538851</v>
      </c>
      <c r="I2677">
        <v>-4.4567830275917935</v>
      </c>
      <c r="J2677">
        <v>-2.7683982694354912</v>
      </c>
      <c r="K2677">
        <v>-2.7992360105344227</v>
      </c>
      <c r="L2677">
        <v>-2.6007451691221939</v>
      </c>
      <c r="M2677">
        <v>-2.2438724098203973</v>
      </c>
      <c r="N2677">
        <v>-3.9264219447210524</v>
      </c>
      <c r="O2677">
        <v>-1.4770694663084689</v>
      </c>
      <c r="P2677">
        <v>-4.09578454845221</v>
      </c>
      <c r="Q2677">
        <v>-1.6523259874866487</v>
      </c>
      <c r="R2677">
        <v>-4.8643015159422331</v>
      </c>
      <c r="S2677">
        <v>-3.5846462937834751</v>
      </c>
      <c r="T2677">
        <v>-4.5259693787839836</v>
      </c>
      <c r="U2677">
        <v>-2.9364647409672262</v>
      </c>
      <c r="V2677">
        <v>-5.0464133328934144</v>
      </c>
      <c r="W2677">
        <v>-2.6016952976655268</v>
      </c>
      <c r="X2677">
        <v>-3.0617797148954873</v>
      </c>
      <c r="Y2677">
        <v>-3.5615823392947958</v>
      </c>
      <c r="Z2677">
        <v>-2.5881296898968706</v>
      </c>
      <c r="AA2677">
        <v>-5.4597866837980469</v>
      </c>
      <c r="AB2677">
        <v>-2.9998859495620325</v>
      </c>
      <c r="AC2677">
        <v>-4.9888453984332752</v>
      </c>
      <c r="AD2677">
        <v>-3.2694992986390732</v>
      </c>
      <c r="AE2677">
        <v>-4.9738975565259826</v>
      </c>
      <c r="AF2677">
        <v>-6.6452996884233171</v>
      </c>
      <c r="AG2677">
        <v>-7.4768052190715331</v>
      </c>
      <c r="AH2677">
        <v>-7.4800752257602845</v>
      </c>
      <c r="AI2677">
        <v>-4.9907027019470007</v>
      </c>
      <c r="AJ2677">
        <v>-3.7527917747935309</v>
      </c>
      <c r="AK2677">
        <v>-3.6687632924971014</v>
      </c>
      <c r="AL2677">
        <v>-5.2770798662167326</v>
      </c>
    </row>
    <row r="2678" spans="1:38" x14ac:dyDescent="0.25">
      <c r="A2678">
        <f t="shared" si="41"/>
        <v>2677</v>
      </c>
      <c r="B2678">
        <v>-3.3226706670485857</v>
      </c>
      <c r="C2678">
        <v>-3.0121542134603345</v>
      </c>
      <c r="D2678">
        <v>-2.8281154519835363</v>
      </c>
      <c r="E2678">
        <v>-4.1440913488290159</v>
      </c>
      <c r="F2678">
        <v>-3.5421481157131041</v>
      </c>
      <c r="G2678">
        <v>-2.4589300624726254</v>
      </c>
      <c r="H2678">
        <v>-2.9712218757814206</v>
      </c>
      <c r="I2678">
        <v>-2.5274341209392555</v>
      </c>
      <c r="J2678">
        <v>-3.5420447352482389</v>
      </c>
      <c r="K2678">
        <v>-3.2759137395981024</v>
      </c>
      <c r="L2678">
        <v>-4.587687972641648</v>
      </c>
      <c r="M2678">
        <v>-2.1683226147397101</v>
      </c>
      <c r="N2678">
        <v>-3.1154984008022621</v>
      </c>
      <c r="O2678">
        <v>-1.199550727724251</v>
      </c>
      <c r="P2678">
        <v>-1.5502493140849554</v>
      </c>
      <c r="Q2678">
        <v>-3.3209437270728648</v>
      </c>
      <c r="R2678">
        <v>-4.3654765572043832</v>
      </c>
      <c r="S2678">
        <v>-3.4003824746563174</v>
      </c>
      <c r="T2678">
        <v>-2.8146507564912349</v>
      </c>
      <c r="U2678">
        <v>-1.6904532166079664</v>
      </c>
      <c r="V2678">
        <v>-5.6491658883498133</v>
      </c>
      <c r="W2678">
        <v>-4.4732579487181852</v>
      </c>
      <c r="X2678">
        <v>-3.9858976353276487</v>
      </c>
      <c r="Y2678">
        <v>-4.1450191270773367</v>
      </c>
      <c r="Z2678">
        <v>-3.3240463999672061</v>
      </c>
      <c r="AA2678">
        <v>-6.6988777775160795</v>
      </c>
      <c r="AB2678">
        <v>-5.5589377899954293</v>
      </c>
      <c r="AC2678">
        <v>-6.1626434971450248</v>
      </c>
      <c r="AD2678">
        <v>-4.4822491062091867</v>
      </c>
      <c r="AE2678">
        <v>-4.4846978929587067</v>
      </c>
      <c r="AF2678">
        <v>-5.4242966702549262</v>
      </c>
      <c r="AG2678">
        <v>-7.1707923523916364</v>
      </c>
      <c r="AH2678">
        <v>-5.225288448449497</v>
      </c>
      <c r="AI2678">
        <v>-7.4411172538343511</v>
      </c>
      <c r="AJ2678">
        <v>-5.3442249972641092</v>
      </c>
      <c r="AK2678">
        <v>-4.0278387941351497</v>
      </c>
      <c r="AL2678">
        <v>-7.3705262933854856</v>
      </c>
    </row>
    <row r="2679" spans="1:38" x14ac:dyDescent="0.25">
      <c r="A2679">
        <f t="shared" si="41"/>
        <v>2678</v>
      </c>
      <c r="B2679">
        <v>-1.9199834621050904</v>
      </c>
      <c r="C2679">
        <v>-4.7260164139731886</v>
      </c>
      <c r="D2679">
        <v>-2.4267418453136012</v>
      </c>
      <c r="E2679">
        <v>-2.2577737942408591</v>
      </c>
      <c r="F2679">
        <v>-1.7873263634649414</v>
      </c>
      <c r="G2679">
        <v>-4.1389617121524305</v>
      </c>
      <c r="H2679">
        <v>-3.1907518354627387</v>
      </c>
      <c r="I2679">
        <v>-4.034253085760561</v>
      </c>
      <c r="J2679">
        <v>-4.1833031574657582</v>
      </c>
      <c r="K2679">
        <v>-2.5570580314180544</v>
      </c>
      <c r="L2679">
        <v>-1.4009621966383623</v>
      </c>
      <c r="M2679">
        <v>-2.6690364854384292</v>
      </c>
      <c r="N2679">
        <v>-2.9317998975623136</v>
      </c>
      <c r="O2679">
        <v>-1.2420604880799155</v>
      </c>
      <c r="P2679">
        <v>-3.220526877340121</v>
      </c>
      <c r="Q2679">
        <v>-3.8458100546666438</v>
      </c>
      <c r="R2679">
        <v>-4.1708042673543924</v>
      </c>
      <c r="S2679">
        <v>-3.9914592868434466</v>
      </c>
      <c r="T2679">
        <v>-2.6851133250601951</v>
      </c>
      <c r="U2679">
        <v>-4.2308901048768188</v>
      </c>
      <c r="V2679">
        <v>-3.4335365730605734</v>
      </c>
      <c r="W2679">
        <v>-2.4096986976117778</v>
      </c>
      <c r="X2679">
        <v>-2.9341411360679936</v>
      </c>
      <c r="Y2679">
        <v>-3.5205718246937949</v>
      </c>
      <c r="Z2679">
        <v>-4.2582153953893442</v>
      </c>
      <c r="AA2679">
        <v>-4.3360826726684945</v>
      </c>
      <c r="AB2679">
        <v>-3.6989400551065321</v>
      </c>
      <c r="AC2679">
        <v>-5.4495293956589697</v>
      </c>
      <c r="AD2679">
        <v>-5.6656203678356043</v>
      </c>
      <c r="AE2679">
        <v>-6.1922835426115244</v>
      </c>
      <c r="AF2679">
        <v>-7.4875901717323448</v>
      </c>
      <c r="AG2679">
        <v>-7.7990893881301719</v>
      </c>
      <c r="AH2679">
        <v>-6.1114966646219395</v>
      </c>
      <c r="AI2679">
        <v>-6.9618441363556345</v>
      </c>
      <c r="AJ2679">
        <v>-6.2679124677761724</v>
      </c>
      <c r="AK2679">
        <v>-4.751667763093451</v>
      </c>
      <c r="AL2679">
        <v>-7.4896573671552691</v>
      </c>
    </row>
    <row r="2680" spans="1:38" x14ac:dyDescent="0.25">
      <c r="A2680">
        <f t="shared" si="41"/>
        <v>2679</v>
      </c>
      <c r="B2680">
        <v>-4.4602291584225195</v>
      </c>
      <c r="C2680">
        <v>-4.2021770343027569</v>
      </c>
      <c r="D2680">
        <v>-1.2803370161206087</v>
      </c>
      <c r="E2680">
        <v>-3.9125847404445411</v>
      </c>
      <c r="F2680">
        <v>-4.3323590853588323</v>
      </c>
      <c r="G2680">
        <v>-3.25998154102271</v>
      </c>
      <c r="H2680">
        <v>-2.359254192681052</v>
      </c>
      <c r="I2680">
        <v>-3.9119055872160748</v>
      </c>
      <c r="J2680">
        <v>-3.5963050438651818</v>
      </c>
      <c r="K2680">
        <v>-0.89124149103062189</v>
      </c>
      <c r="L2680">
        <v>-2.1100535910506424</v>
      </c>
      <c r="M2680">
        <v>-1.0720870557016617</v>
      </c>
      <c r="N2680">
        <v>-3.780624983359417</v>
      </c>
      <c r="O2680">
        <v>-2.7883404385639978</v>
      </c>
      <c r="P2680">
        <v>-3.8208553871606838</v>
      </c>
      <c r="Q2680">
        <v>-4.1233380798595967</v>
      </c>
      <c r="R2680">
        <v>-2.4319629773248153</v>
      </c>
      <c r="S2680">
        <v>-2.6404781265139512</v>
      </c>
      <c r="T2680">
        <v>-3.6226107816308328</v>
      </c>
      <c r="U2680">
        <v>-1.644427585742247</v>
      </c>
      <c r="V2680">
        <v>-4.3020153006335891</v>
      </c>
      <c r="W2680">
        <v>-5.2101271583656548</v>
      </c>
      <c r="X2680">
        <v>-3.0362295007164786</v>
      </c>
      <c r="Y2680">
        <v>-5.3764423264674495</v>
      </c>
      <c r="Z2680">
        <v>-4.6945948157595474</v>
      </c>
      <c r="AA2680">
        <v>-4.3333700989230319</v>
      </c>
      <c r="AB2680">
        <v>-3.3956858484450407</v>
      </c>
      <c r="AC2680">
        <v>-5.5353125514690635</v>
      </c>
      <c r="AD2680">
        <v>-3.8231897491442437</v>
      </c>
      <c r="AE2680">
        <v>-4.1754722687437971</v>
      </c>
      <c r="AF2680">
        <v>-4.8074452637556533</v>
      </c>
      <c r="AG2680">
        <v>-6.0370017123207393</v>
      </c>
      <c r="AH2680">
        <v>-7.1640515533698474</v>
      </c>
      <c r="AI2680">
        <v>-4.3750641185166463</v>
      </c>
      <c r="AJ2680">
        <v>-5.8084088920637438</v>
      </c>
      <c r="AK2680">
        <v>-3.4926340690573658</v>
      </c>
      <c r="AL2680">
        <v>-6.8007190494662666</v>
      </c>
    </row>
    <row r="2681" spans="1:38" x14ac:dyDescent="0.25">
      <c r="A2681">
        <f t="shared" si="41"/>
        <v>2680</v>
      </c>
      <c r="B2681">
        <v>-4.0113933540759561</v>
      </c>
      <c r="C2681">
        <v>-4.6463193389097741</v>
      </c>
      <c r="D2681">
        <v>-2.4447881198836598</v>
      </c>
      <c r="E2681">
        <v>-1.9036573712268847</v>
      </c>
      <c r="F2681">
        <v>-4.1851923690011743</v>
      </c>
      <c r="G2681">
        <v>-1.1266695493134127</v>
      </c>
      <c r="H2681">
        <v>-2.0945056714401185</v>
      </c>
      <c r="I2681">
        <v>-1.9102795078848067</v>
      </c>
      <c r="J2681">
        <v>-1.2151366892191593</v>
      </c>
      <c r="K2681">
        <v>-3.638550066634525</v>
      </c>
      <c r="L2681">
        <v>-1.230191112445147</v>
      </c>
      <c r="M2681">
        <v>-1.8397993789920615</v>
      </c>
      <c r="N2681">
        <v>-1.9351408423784955</v>
      </c>
      <c r="O2681">
        <v>-3.6596290322497378</v>
      </c>
      <c r="P2681">
        <v>-4.0012270188506616</v>
      </c>
      <c r="Q2681">
        <v>-2.0113164533449845</v>
      </c>
      <c r="R2681">
        <v>-1.9890735810083631</v>
      </c>
      <c r="S2681">
        <v>-2.7525618401297076</v>
      </c>
      <c r="T2681">
        <v>-1.8314395093167084</v>
      </c>
      <c r="U2681">
        <v>-1.6404372139833003</v>
      </c>
      <c r="V2681">
        <v>-2.777263986699035</v>
      </c>
      <c r="W2681">
        <v>-3.3752962385587386</v>
      </c>
      <c r="X2681">
        <v>-3.0314047623344673</v>
      </c>
      <c r="Y2681">
        <v>-5.0527719875145642</v>
      </c>
      <c r="Z2681">
        <v>-4.391998719915895</v>
      </c>
      <c r="AA2681">
        <v>-6.7495407197576318</v>
      </c>
      <c r="AB2681">
        <v>-5.4089792554773384</v>
      </c>
      <c r="AC2681">
        <v>-3.5109276481375704</v>
      </c>
      <c r="AD2681">
        <v>-5.3095008824231371</v>
      </c>
      <c r="AE2681">
        <v>-5.8391032117799213</v>
      </c>
      <c r="AF2681">
        <v>-5.4473824828354545</v>
      </c>
      <c r="AG2681">
        <v>-7.674557759367203</v>
      </c>
      <c r="AH2681">
        <v>-7.3138953654627832</v>
      </c>
      <c r="AI2681">
        <v>-6.6060533601901907</v>
      </c>
      <c r="AJ2681">
        <v>-5.2593379385885095</v>
      </c>
      <c r="AK2681">
        <v>-4.3318465137663278</v>
      </c>
      <c r="AL2681">
        <v>-4.4076785090094823</v>
      </c>
    </row>
    <row r="2682" spans="1:38" x14ac:dyDescent="0.25">
      <c r="A2682">
        <f t="shared" si="41"/>
        <v>2681</v>
      </c>
      <c r="B2682">
        <v>-2.0922369353548294</v>
      </c>
      <c r="C2682">
        <v>-4.7343419865179817</v>
      </c>
      <c r="D2682">
        <v>-3.2498623549388554</v>
      </c>
      <c r="E2682">
        <v>-4.178486086342672</v>
      </c>
      <c r="F2682">
        <v>-2.4485458682021308</v>
      </c>
      <c r="G2682">
        <v>-2.8755312436977514</v>
      </c>
      <c r="H2682">
        <v>-2.4950682596878466</v>
      </c>
      <c r="I2682">
        <v>-1.4569770268311277</v>
      </c>
      <c r="J2682">
        <v>-3.6451208068560761</v>
      </c>
      <c r="K2682">
        <v>-2.3309490676228011</v>
      </c>
      <c r="L2682">
        <v>-2.1449949461338016</v>
      </c>
      <c r="M2682">
        <v>-1.752243573896711</v>
      </c>
      <c r="N2682">
        <v>-4.2396962950719956</v>
      </c>
      <c r="O2682">
        <v>-1.835028921612194</v>
      </c>
      <c r="P2682">
        <v>-1.4182678958933357</v>
      </c>
      <c r="Q2682">
        <v>-1.8537466094380988</v>
      </c>
      <c r="R2682">
        <v>-4.7164275152435708</v>
      </c>
      <c r="S2682">
        <v>-3.7733185110487732</v>
      </c>
      <c r="T2682">
        <v>-3.5825812870031482</v>
      </c>
      <c r="U2682">
        <v>-2.3775646819572116</v>
      </c>
      <c r="V2682">
        <v>-3.7335738652760235</v>
      </c>
      <c r="W2682">
        <v>-5.3784241999445435</v>
      </c>
      <c r="X2682">
        <v>-5.2508146952316368</v>
      </c>
      <c r="Y2682">
        <v>-5.2309276445997117</v>
      </c>
      <c r="Z2682">
        <v>-4.4304120641276485</v>
      </c>
      <c r="AA2682">
        <v>-7.1119495068992169</v>
      </c>
      <c r="AB2682">
        <v>-5.6263464728129939</v>
      </c>
      <c r="AC2682">
        <v>-5.6083354576285771</v>
      </c>
      <c r="AD2682">
        <v>-4.3173389178762616</v>
      </c>
      <c r="AE2682">
        <v>-6.5289504200720909</v>
      </c>
      <c r="AF2682">
        <v>-5.0969544797331263</v>
      </c>
      <c r="AG2682">
        <v>-6.284310365841935</v>
      </c>
      <c r="AH2682">
        <v>-5.4038101043453048</v>
      </c>
      <c r="AI2682">
        <v>-4.7020272760075912</v>
      </c>
      <c r="AJ2682">
        <v>-6.494910473713122</v>
      </c>
      <c r="AK2682">
        <v>-6.5509335672529767</v>
      </c>
      <c r="AL2682">
        <v>-4.5938577005534897</v>
      </c>
    </row>
    <row r="2683" spans="1:38" x14ac:dyDescent="0.25">
      <c r="A2683">
        <f t="shared" si="41"/>
        <v>2682</v>
      </c>
      <c r="B2683">
        <v>-1.767017047916918</v>
      </c>
      <c r="C2683">
        <v>-3.7008992182294334</v>
      </c>
      <c r="D2683">
        <v>-1.9688918157570567</v>
      </c>
      <c r="E2683">
        <v>-2.941843049075743</v>
      </c>
      <c r="F2683">
        <v>-1.6870613863922275</v>
      </c>
      <c r="G2683">
        <v>-4.2132831871607248</v>
      </c>
      <c r="H2683">
        <v>-3.384444932679517</v>
      </c>
      <c r="I2683">
        <v>-1.2899228831403571</v>
      </c>
      <c r="J2683">
        <v>-3.4608676289747904</v>
      </c>
      <c r="K2683">
        <v>-2.7712117099998586</v>
      </c>
      <c r="L2683">
        <v>-3.0637760644114156</v>
      </c>
      <c r="M2683">
        <v>-2.266982212495158</v>
      </c>
      <c r="N2683">
        <v>-1.3291930971559318</v>
      </c>
      <c r="O2683">
        <v>-0.83848018440686456</v>
      </c>
      <c r="P2683">
        <v>-2.7212408466126488</v>
      </c>
      <c r="Q2683">
        <v>-1.9074506560734759</v>
      </c>
      <c r="R2683">
        <v>-2.6118207383325931</v>
      </c>
      <c r="S2683">
        <v>-2.5856153909355335</v>
      </c>
      <c r="T2683">
        <v>-2.7342156583969679</v>
      </c>
      <c r="U2683">
        <v>-2.5946937262962368</v>
      </c>
      <c r="V2683">
        <v>-4.151032767730479</v>
      </c>
      <c r="W2683">
        <v>-2.9468794791004407</v>
      </c>
      <c r="X2683">
        <v>-3.4095014979323413</v>
      </c>
      <c r="Y2683">
        <v>-3.9725465777462952</v>
      </c>
      <c r="Z2683">
        <v>-5.5902268823642389</v>
      </c>
      <c r="AA2683">
        <v>-4.6235977822479875</v>
      </c>
      <c r="AB2683">
        <v>-5.8545882774923923</v>
      </c>
      <c r="AC2683">
        <v>-6.6118263798936763</v>
      </c>
      <c r="AD2683">
        <v>-4.5170349864690911</v>
      </c>
      <c r="AE2683">
        <v>-4.2347314081967884</v>
      </c>
      <c r="AF2683">
        <v>-5.15242045993182</v>
      </c>
      <c r="AG2683">
        <v>-7.1330506453310925</v>
      </c>
      <c r="AH2683">
        <v>-4.4237803689298065</v>
      </c>
      <c r="AI2683">
        <v>-5.0602786245163136</v>
      </c>
      <c r="AJ2683">
        <v>-4.370567263840436</v>
      </c>
      <c r="AK2683">
        <v>-3.3001061303326082</v>
      </c>
      <c r="AL2683">
        <v>-6.8858375973021726</v>
      </c>
    </row>
    <row r="2684" spans="1:38" x14ac:dyDescent="0.25">
      <c r="A2684">
        <f t="shared" si="41"/>
        <v>2683</v>
      </c>
      <c r="B2684">
        <v>-1.6586084401538175</v>
      </c>
      <c r="C2684">
        <v>-4.1365124249636542</v>
      </c>
      <c r="D2684">
        <v>-2.3925555719403833</v>
      </c>
      <c r="E2684">
        <v>-4.418959180615798</v>
      </c>
      <c r="F2684">
        <v>-3.9340908776080341</v>
      </c>
      <c r="G2684">
        <v>-1.2459704217131651</v>
      </c>
      <c r="H2684">
        <v>-2.6837869517418742</v>
      </c>
      <c r="I2684">
        <v>-3.973824626803836</v>
      </c>
      <c r="J2684">
        <v>-1.9068947876774698</v>
      </c>
      <c r="K2684">
        <v>-2.6238585299194437</v>
      </c>
      <c r="L2684">
        <v>-4.301337446418505</v>
      </c>
      <c r="M2684">
        <v>-3.3363356277836256</v>
      </c>
      <c r="N2684">
        <v>-4.1717640160439986</v>
      </c>
      <c r="O2684">
        <v>-0.89032267026706391</v>
      </c>
      <c r="P2684">
        <v>-1.2165817905003391</v>
      </c>
      <c r="Q2684">
        <v>-4.427168655251843</v>
      </c>
      <c r="R2684">
        <v>-3.4913706570465051</v>
      </c>
      <c r="S2684">
        <v>-2.642689150591901</v>
      </c>
      <c r="T2684">
        <v>-4.405637299476683</v>
      </c>
      <c r="U2684">
        <v>-3.2856703233711899</v>
      </c>
      <c r="V2684">
        <v>-4.7353897913376235</v>
      </c>
      <c r="W2684">
        <v>-2.0919948140376285</v>
      </c>
      <c r="X2684">
        <v>-4.2278856575253219</v>
      </c>
      <c r="Y2684">
        <v>-2.5917535901831821</v>
      </c>
      <c r="Z2684">
        <v>-2.2047394169602517</v>
      </c>
      <c r="AA2684">
        <v>-5.1021551602035347</v>
      </c>
      <c r="AB2684">
        <v>-5.5801120658685308</v>
      </c>
      <c r="AC2684">
        <v>-3.6489392373986185</v>
      </c>
      <c r="AD2684">
        <v>-4.1239578316664662</v>
      </c>
      <c r="AE2684">
        <v>-4.1190467276666496</v>
      </c>
      <c r="AF2684">
        <v>-6.4090046633657849</v>
      </c>
      <c r="AG2684">
        <v>-5.7597528396452251</v>
      </c>
      <c r="AH2684">
        <v>-5.5821638496215549</v>
      </c>
      <c r="AI2684">
        <v>-4.9006955764962896</v>
      </c>
      <c r="AJ2684">
        <v>-6.3751121428189368</v>
      </c>
      <c r="AK2684">
        <v>-4.2055977455728719</v>
      </c>
      <c r="AL2684">
        <v>-4.6449356747807498</v>
      </c>
    </row>
    <row r="2685" spans="1:38" x14ac:dyDescent="0.25">
      <c r="A2685">
        <f t="shared" si="41"/>
        <v>2684</v>
      </c>
      <c r="B2685">
        <v>-2.2187683046350624</v>
      </c>
      <c r="C2685">
        <v>-3.4505982768373258</v>
      </c>
      <c r="D2685">
        <v>-3.6767450709006626</v>
      </c>
      <c r="E2685">
        <v>-2.9566168967350217</v>
      </c>
      <c r="F2685">
        <v>-4.4904009104377787</v>
      </c>
      <c r="G2685">
        <v>-3.2446332983771562</v>
      </c>
      <c r="H2685">
        <v>-2.7356443774948609</v>
      </c>
      <c r="I2685">
        <v>-1.8752627561716748</v>
      </c>
      <c r="J2685">
        <v>-0.76259817608027269</v>
      </c>
      <c r="K2685">
        <v>-2.6688283485339324</v>
      </c>
      <c r="L2685">
        <v>-1.1965902601815794</v>
      </c>
      <c r="M2685">
        <v>-0.63759124564934133</v>
      </c>
      <c r="N2685">
        <v>-3.2524101471361844</v>
      </c>
      <c r="O2685">
        <v>-1.4789941968230371</v>
      </c>
      <c r="P2685">
        <v>-0.64004388687380143</v>
      </c>
      <c r="Q2685">
        <v>-2.0024198834112479</v>
      </c>
      <c r="R2685">
        <v>-1.6170271370652172</v>
      </c>
      <c r="S2685">
        <v>-1.4202691325185417</v>
      </c>
      <c r="T2685">
        <v>-1.5890524985143726</v>
      </c>
      <c r="U2685">
        <v>-4.527518329952346</v>
      </c>
      <c r="V2685">
        <v>-3.0235595205858088</v>
      </c>
      <c r="W2685">
        <v>-3.3338362393471876</v>
      </c>
      <c r="X2685">
        <v>-2.9925816468425994</v>
      </c>
      <c r="Y2685">
        <v>-2.4387644167126341</v>
      </c>
      <c r="Z2685">
        <v>-4.8640880463456595</v>
      </c>
      <c r="AA2685">
        <v>-4.7674139814136733</v>
      </c>
      <c r="AB2685">
        <v>-4.0474956476451336</v>
      </c>
      <c r="AC2685">
        <v>-5.9647349412977526</v>
      </c>
      <c r="AD2685">
        <v>-4.5177004885455343</v>
      </c>
      <c r="AE2685">
        <v>-3.9791637780757196</v>
      </c>
      <c r="AF2685">
        <v>-5.0496390719446271</v>
      </c>
      <c r="AG2685">
        <v>-8.0384986556671976</v>
      </c>
      <c r="AH2685">
        <v>-6.8498696752960111</v>
      </c>
      <c r="AI2685">
        <v>-4.5356313427255239</v>
      </c>
      <c r="AJ2685">
        <v>-5.4219502261296384</v>
      </c>
      <c r="AK2685">
        <v>-5.9467325088294603</v>
      </c>
      <c r="AL2685">
        <v>-4.3653555951848784</v>
      </c>
    </row>
    <row r="2686" spans="1:38" x14ac:dyDescent="0.25">
      <c r="A2686">
        <f t="shared" si="41"/>
        <v>2685</v>
      </c>
      <c r="B2686">
        <v>-3.8709421381036773</v>
      </c>
      <c r="C2686">
        <v>-1.5165863087720299</v>
      </c>
      <c r="D2686">
        <v>-1.6025260397742858</v>
      </c>
      <c r="E2686">
        <v>-4.1654896249730049</v>
      </c>
      <c r="F2686">
        <v>-3.1101334722029144</v>
      </c>
      <c r="G2686">
        <v>-4.2496408668463985</v>
      </c>
      <c r="H2686">
        <v>-3.5565165281134212</v>
      </c>
      <c r="I2686">
        <v>-1.2237793648030992</v>
      </c>
      <c r="J2686">
        <v>-0.98076694668750131</v>
      </c>
      <c r="K2686">
        <v>-3.6519299622984929</v>
      </c>
      <c r="L2686">
        <v>-4.072704013386403</v>
      </c>
      <c r="M2686">
        <v>-2.3868657685274974</v>
      </c>
      <c r="N2686">
        <v>-3.603791743992212</v>
      </c>
      <c r="O2686">
        <v>-1.7741805732272216</v>
      </c>
      <c r="P2686">
        <v>-0.96835399430580082</v>
      </c>
      <c r="Q2686">
        <v>-2.0202172767667066</v>
      </c>
      <c r="R2686">
        <v>-2.1478465594464424</v>
      </c>
      <c r="S2686">
        <v>-3.1873673276738579</v>
      </c>
      <c r="T2686">
        <v>-2.193849736145348</v>
      </c>
      <c r="U2686">
        <v>-2.0540341460248928</v>
      </c>
      <c r="V2686">
        <v>-4.7096750948148118</v>
      </c>
      <c r="W2686">
        <v>-4.6318874324504353</v>
      </c>
      <c r="X2686">
        <v>-2.241662662807717</v>
      </c>
      <c r="Y2686">
        <v>-3.2497653596886042</v>
      </c>
      <c r="Z2686">
        <v>-3.1043893216419187</v>
      </c>
      <c r="AA2686">
        <v>-4.3270917212680811</v>
      </c>
      <c r="AB2686">
        <v>-4.9754902400026317</v>
      </c>
      <c r="AC2686">
        <v>-4.6983131485150533</v>
      </c>
      <c r="AD2686">
        <v>-3.2021269071117491</v>
      </c>
      <c r="AE2686">
        <v>-4.6138589421782612</v>
      </c>
      <c r="AF2686">
        <v>-7.3241458452271306</v>
      </c>
      <c r="AG2686">
        <v>-7.6917496129166931</v>
      </c>
      <c r="AH2686">
        <v>-3.9650659866133711</v>
      </c>
      <c r="AI2686">
        <v>-4.8947384725300225</v>
      </c>
      <c r="AJ2686">
        <v>-6.4717146982824874</v>
      </c>
      <c r="AK2686">
        <v>-5.2115704449565179</v>
      </c>
      <c r="AL2686">
        <v>-5.76071557258871</v>
      </c>
    </row>
    <row r="2687" spans="1:38" x14ac:dyDescent="0.25">
      <c r="A2687">
        <f t="shared" si="41"/>
        <v>2686</v>
      </c>
      <c r="B2687">
        <v>-2.8528654401404951</v>
      </c>
      <c r="C2687">
        <v>-2.9834716985886183</v>
      </c>
      <c r="D2687">
        <v>-2.6743768988048071</v>
      </c>
      <c r="E2687">
        <v>-4.1860768388567857</v>
      </c>
      <c r="F2687">
        <v>-2.2393944014173437</v>
      </c>
      <c r="G2687">
        <v>-2.473919549459255</v>
      </c>
      <c r="H2687">
        <v>-0.97311051886979261</v>
      </c>
      <c r="I2687">
        <v>-3.1727805071746675</v>
      </c>
      <c r="J2687">
        <v>-3.8985065256592937</v>
      </c>
      <c r="K2687">
        <v>-1.3089463147641824</v>
      </c>
      <c r="L2687">
        <v>-3.1567325582563801</v>
      </c>
      <c r="M2687">
        <v>-0.62245984482370131</v>
      </c>
      <c r="N2687">
        <v>-2.0306022072629388</v>
      </c>
      <c r="O2687">
        <v>-2.657098759471185</v>
      </c>
      <c r="P2687">
        <v>-3.4524930894532666</v>
      </c>
      <c r="Q2687">
        <v>-2.4022799865216595</v>
      </c>
      <c r="R2687">
        <v>-1.5389638076656453</v>
      </c>
      <c r="S2687">
        <v>-4.3511124808396229</v>
      </c>
      <c r="T2687">
        <v>-3.8579577471606674</v>
      </c>
      <c r="U2687">
        <v>-1.8696752752797137</v>
      </c>
      <c r="V2687">
        <v>-2.4421479834818052</v>
      </c>
      <c r="W2687">
        <v>-2.1664243357323971</v>
      </c>
      <c r="X2687">
        <v>-3.915793112828172</v>
      </c>
      <c r="Y2687">
        <v>-3.6745457167404676</v>
      </c>
      <c r="Z2687">
        <v>-3.6173082527821938</v>
      </c>
      <c r="AA2687">
        <v>-4.9379957625784279</v>
      </c>
      <c r="AB2687">
        <v>-4.725111134985692</v>
      </c>
      <c r="AC2687">
        <v>-4.6160781545061749</v>
      </c>
      <c r="AD2687">
        <v>-4.0440577203295529</v>
      </c>
      <c r="AE2687">
        <v>-6.5674347148936834</v>
      </c>
      <c r="AF2687">
        <v>-6.2978088592497858</v>
      </c>
      <c r="AG2687">
        <v>-6.9507863165523514</v>
      </c>
      <c r="AH2687">
        <v>-5.2996727124216463</v>
      </c>
      <c r="AI2687">
        <v>-6.5634991154295443</v>
      </c>
      <c r="AJ2687">
        <v>-4.6481198055951554</v>
      </c>
      <c r="AK2687">
        <v>-4.6878435338161575</v>
      </c>
      <c r="AL2687">
        <v>-6.4777452029987286</v>
      </c>
    </row>
    <row r="2688" spans="1:38" x14ac:dyDescent="0.25">
      <c r="A2688">
        <f t="shared" si="41"/>
        <v>2687</v>
      </c>
      <c r="B2688">
        <v>-2.9897682124496798</v>
      </c>
      <c r="C2688">
        <v>-4.4991873261378466</v>
      </c>
      <c r="D2688">
        <v>-2.28784194935582</v>
      </c>
      <c r="E2688">
        <v>-3.3402078778963959</v>
      </c>
      <c r="F2688">
        <v>-4.2044034188273285</v>
      </c>
      <c r="G2688">
        <v>-0.95254267032247775</v>
      </c>
      <c r="H2688">
        <v>-3.1795579860962273</v>
      </c>
      <c r="I2688">
        <v>-1.3334547732635103</v>
      </c>
      <c r="J2688">
        <v>-1.6522539299040404</v>
      </c>
      <c r="K2688">
        <v>-1.5237299187778226</v>
      </c>
      <c r="L2688">
        <v>-3.8193922080725971</v>
      </c>
      <c r="M2688">
        <v>-0.58704333267958564</v>
      </c>
      <c r="N2688">
        <v>-1.1683036730943681</v>
      </c>
      <c r="O2688">
        <v>-3.5418582151380447</v>
      </c>
      <c r="P2688">
        <v>-2.1919283149655113</v>
      </c>
      <c r="Q2688">
        <v>-2.1880313575953423</v>
      </c>
      <c r="R2688">
        <v>-3.7255894179079627</v>
      </c>
      <c r="S2688">
        <v>-2.3103744864429094</v>
      </c>
      <c r="T2688">
        <v>-3.6080775158309106</v>
      </c>
      <c r="U2688">
        <v>-1.6360565052351186</v>
      </c>
      <c r="V2688">
        <v>-5.275489221792605</v>
      </c>
      <c r="W2688">
        <v>-2.4922660382795541</v>
      </c>
      <c r="X2688">
        <v>-4.0609381501748301</v>
      </c>
      <c r="Y2688">
        <v>-3.665084847417087</v>
      </c>
      <c r="Z2688">
        <v>-4.8323382703493873</v>
      </c>
      <c r="AA2688">
        <v>-4.1751135071528296</v>
      </c>
      <c r="AB2688">
        <v>-5.2786216436822659</v>
      </c>
      <c r="AC2688">
        <v>-3.9866729002936134</v>
      </c>
      <c r="AD2688">
        <v>-5.2004328638433925</v>
      </c>
      <c r="AE2688">
        <v>-6.3023138015683715</v>
      </c>
      <c r="AF2688">
        <v>-5.2096205196813408</v>
      </c>
      <c r="AG2688">
        <v>-5.5003893422788241</v>
      </c>
      <c r="AH2688">
        <v>-4.875947370700688</v>
      </c>
      <c r="AI2688">
        <v>-4.3856480555415969</v>
      </c>
      <c r="AJ2688">
        <v>-4.2248769797627759</v>
      </c>
      <c r="AK2688">
        <v>-3.581718035483914</v>
      </c>
      <c r="AL2688">
        <v>-4.2211175391703692</v>
      </c>
    </row>
    <row r="2689" spans="1:38" x14ac:dyDescent="0.25">
      <c r="A2689">
        <f t="shared" si="41"/>
        <v>2688</v>
      </c>
      <c r="B2689">
        <v>-2.9763104779132394</v>
      </c>
      <c r="C2689">
        <v>-2.746320523282348</v>
      </c>
      <c r="D2689">
        <v>-1.0986342144987593</v>
      </c>
      <c r="E2689">
        <v>-3.5745460148932788</v>
      </c>
      <c r="F2689">
        <v>-2.5623376278252197</v>
      </c>
      <c r="G2689">
        <v>-3.1122328120908547</v>
      </c>
      <c r="H2689">
        <v>-1.7927080349710649</v>
      </c>
      <c r="I2689">
        <v>-3.5333651284223264</v>
      </c>
      <c r="J2689">
        <v>-3.4561014744221117</v>
      </c>
      <c r="K2689">
        <v>-1.8111878544237916</v>
      </c>
      <c r="L2689">
        <v>-1.2293263847161828</v>
      </c>
      <c r="M2689">
        <v>-3.6312303742346366</v>
      </c>
      <c r="N2689">
        <v>-3.3044006673820556</v>
      </c>
      <c r="O2689">
        <v>-2.8935998546710602</v>
      </c>
      <c r="P2689">
        <v>-1.6252893547962342</v>
      </c>
      <c r="Q2689">
        <v>-3.1034556214658147</v>
      </c>
      <c r="R2689">
        <v>-2.201461969781175</v>
      </c>
      <c r="S2689">
        <v>-3.2338116721266426</v>
      </c>
      <c r="T2689">
        <v>-1.1946709388051833</v>
      </c>
      <c r="U2689">
        <v>-1.1568980496304619</v>
      </c>
      <c r="V2689">
        <v>-4.1701058570341312</v>
      </c>
      <c r="W2689">
        <v>-5.0637554119282129</v>
      </c>
      <c r="X2689">
        <v>-2.2117877087844544</v>
      </c>
      <c r="Y2689">
        <v>-4.6675867949019887</v>
      </c>
      <c r="Z2689">
        <v>-3.1764554115803656</v>
      </c>
      <c r="AA2689">
        <v>-4.7831420601124499</v>
      </c>
      <c r="AB2689">
        <v>-5.4842424845815465</v>
      </c>
      <c r="AC2689">
        <v>-3.8813650217758653</v>
      </c>
      <c r="AD2689">
        <v>-2.6592498225625865</v>
      </c>
      <c r="AE2689">
        <v>-6.365711820730775</v>
      </c>
      <c r="AF2689">
        <v>-7.1923728585362419</v>
      </c>
      <c r="AG2689">
        <v>-5.0022922247769408</v>
      </c>
      <c r="AH2689">
        <v>-4.4307082525828712</v>
      </c>
      <c r="AI2689">
        <v>-6.0223514683248673</v>
      </c>
      <c r="AJ2689">
        <v>-6.4824842228044117</v>
      </c>
      <c r="AK2689">
        <v>-4.2358614905309526</v>
      </c>
      <c r="AL2689">
        <v>-6.2581397570937218</v>
      </c>
    </row>
    <row r="2690" spans="1:38" x14ac:dyDescent="0.25">
      <c r="A2690">
        <f t="shared" si="41"/>
        <v>2689</v>
      </c>
      <c r="B2690">
        <v>-2.7980395010592636</v>
      </c>
      <c r="C2690">
        <v>-3.7319475932129249</v>
      </c>
      <c r="D2690">
        <v>-2.888381752474753</v>
      </c>
      <c r="E2690">
        <v>-3.391501167525278</v>
      </c>
      <c r="F2690">
        <v>-0.96475034030544293</v>
      </c>
      <c r="G2690">
        <v>-3.5484138399586787</v>
      </c>
      <c r="H2690">
        <v>-2.2224783434416557</v>
      </c>
      <c r="I2690">
        <v>-3.7497685253500403</v>
      </c>
      <c r="J2690">
        <v>-2.7436734410153685</v>
      </c>
      <c r="K2690">
        <v>-3.9391122582568525</v>
      </c>
      <c r="L2690">
        <v>-3.1297604022160073</v>
      </c>
      <c r="M2690">
        <v>-2.2779862273717448</v>
      </c>
      <c r="N2690">
        <v>-1.9814084635007401</v>
      </c>
      <c r="O2690">
        <v>-0.58766820660307006</v>
      </c>
      <c r="P2690">
        <v>-3.3230520360574825</v>
      </c>
      <c r="Q2690">
        <v>-1.7840701092923275</v>
      </c>
      <c r="R2690">
        <v>-4.4767319784245299</v>
      </c>
      <c r="S2690">
        <v>-1.9321470411270254</v>
      </c>
      <c r="T2690">
        <v>-1.6760123900920298</v>
      </c>
      <c r="U2690">
        <v>-1.1143637112964178</v>
      </c>
      <c r="V2690">
        <v>-3.4598749869989676</v>
      </c>
      <c r="W2690">
        <v>-2.2815403925020803</v>
      </c>
      <c r="X2690">
        <v>-5.1970915228555876</v>
      </c>
      <c r="Y2690">
        <v>-2.420868638683626</v>
      </c>
      <c r="Z2690">
        <v>-4.7207284691364224</v>
      </c>
      <c r="AA2690">
        <v>-5.2959934428709836</v>
      </c>
      <c r="AB2690">
        <v>-5.0516057569561088</v>
      </c>
      <c r="AC2690">
        <v>-2.9640326174772</v>
      </c>
      <c r="AD2690">
        <v>-5.2934792030260933</v>
      </c>
      <c r="AE2690">
        <v>-4.2574706958028647</v>
      </c>
      <c r="AF2690">
        <v>-5.8894393737948691</v>
      </c>
      <c r="AG2690">
        <v>-6.2643092989125968</v>
      </c>
      <c r="AH2690">
        <v>-6.2976067393327595</v>
      </c>
      <c r="AI2690">
        <v>-5.1277429983703726</v>
      </c>
      <c r="AJ2690">
        <v>-3.8616819323449172</v>
      </c>
      <c r="AK2690">
        <v>-5.5799441429730976</v>
      </c>
      <c r="AL2690">
        <v>-5.8243178808189366</v>
      </c>
    </row>
    <row r="2691" spans="1:38" x14ac:dyDescent="0.25">
      <c r="A2691">
        <f t="shared" si="41"/>
        <v>2690</v>
      </c>
      <c r="B2691">
        <v>-3.7334454578736551</v>
      </c>
      <c r="C2691">
        <v>-2.8261561518130276</v>
      </c>
      <c r="D2691">
        <v>-2.1774663404427121</v>
      </c>
      <c r="E2691">
        <v>-1.2730123126079445</v>
      </c>
      <c r="F2691">
        <v>-3.0995945024786771</v>
      </c>
      <c r="G2691">
        <v>-1.2416620672126899</v>
      </c>
      <c r="H2691">
        <v>-1.9080215892024697</v>
      </c>
      <c r="I2691">
        <v>-2.1151855002698658</v>
      </c>
      <c r="J2691">
        <v>-2.9048709821300216</v>
      </c>
      <c r="K2691">
        <v>-2.7456097213490773</v>
      </c>
      <c r="L2691">
        <v>-1.7805819906176374</v>
      </c>
      <c r="M2691">
        <v>-2.7364385825379109</v>
      </c>
      <c r="N2691">
        <v>-1.5549689759781513</v>
      </c>
      <c r="O2691">
        <v>-2.3588742083872254</v>
      </c>
      <c r="P2691">
        <v>-0.84565408647134666</v>
      </c>
      <c r="Q2691">
        <v>-1.1716356737273346</v>
      </c>
      <c r="R2691">
        <v>-1.780324688183089</v>
      </c>
      <c r="S2691">
        <v>-3.9358958428815853</v>
      </c>
      <c r="T2691">
        <v>-1.7771451908933047</v>
      </c>
      <c r="U2691">
        <v>-4.2614891079088295</v>
      </c>
      <c r="V2691">
        <v>-2.9356959824961097</v>
      </c>
      <c r="W2691">
        <v>-2.410120709857889</v>
      </c>
      <c r="X2691">
        <v>-4.9765242277186132</v>
      </c>
      <c r="Y2691">
        <v>-3.6349534453393169</v>
      </c>
      <c r="Z2691">
        <v>-3.2872347093139842</v>
      </c>
      <c r="AA2691">
        <v>-4.930462645602665</v>
      </c>
      <c r="AB2691">
        <v>-3.218415587430496</v>
      </c>
      <c r="AC2691">
        <v>-6.1913476294708003</v>
      </c>
      <c r="AD2691">
        <v>-4.880415181410072</v>
      </c>
      <c r="AE2691">
        <v>-5.544708201308957</v>
      </c>
      <c r="AF2691">
        <v>-4.8046068615808037</v>
      </c>
      <c r="AG2691">
        <v>-5.0785629853114447</v>
      </c>
      <c r="AH2691">
        <v>-3.5162354530546365</v>
      </c>
      <c r="AI2691">
        <v>-6.69459422607948</v>
      </c>
      <c r="AJ2691">
        <v>-5.2823923150367031</v>
      </c>
      <c r="AK2691">
        <v>-4.1130829080577271</v>
      </c>
      <c r="AL2691">
        <v>-6.6560457823000574</v>
      </c>
    </row>
    <row r="2692" spans="1:38" x14ac:dyDescent="0.25">
      <c r="A2692">
        <f t="shared" si="41"/>
        <v>2691</v>
      </c>
      <c r="B2692">
        <v>-2.2952212850105682</v>
      </c>
      <c r="C2692">
        <v>-2.7209911990969564</v>
      </c>
      <c r="D2692">
        <v>-1.1339478018611215</v>
      </c>
      <c r="E2692">
        <v>-1.5517803119335269</v>
      </c>
      <c r="F2692">
        <v>-3.6696543516746476</v>
      </c>
      <c r="G2692">
        <v>-1.1377781548581654</v>
      </c>
      <c r="H2692">
        <v>-4.0108288336763049</v>
      </c>
      <c r="I2692">
        <v>-2.8063046255164767</v>
      </c>
      <c r="J2692">
        <v>-2.7143542502214721</v>
      </c>
      <c r="K2692">
        <v>-1.7114637429972688</v>
      </c>
      <c r="L2692">
        <v>-0.92776116621681082</v>
      </c>
      <c r="M2692">
        <v>-0.7689783341737999</v>
      </c>
      <c r="N2692">
        <v>-1.9173011173308585</v>
      </c>
      <c r="O2692">
        <v>-2.6594873941989485</v>
      </c>
      <c r="P2692">
        <v>-0.90251661707713193</v>
      </c>
      <c r="Q2692">
        <v>-3.1809369338173523</v>
      </c>
      <c r="R2692">
        <v>-4.0915271141513747</v>
      </c>
      <c r="S2692">
        <v>-3.8306630539074891</v>
      </c>
      <c r="T2692">
        <v>-3.1821130712974908</v>
      </c>
      <c r="U2692">
        <v>-4.0016782084081832</v>
      </c>
      <c r="V2692">
        <v>-4.9970070311867625</v>
      </c>
      <c r="W2692">
        <v>-2.7580867370765336</v>
      </c>
      <c r="X2692">
        <v>-3.6501745573379747</v>
      </c>
      <c r="Y2692">
        <v>-2.4121365045826826</v>
      </c>
      <c r="Z2692">
        <v>-4.1558871713615364</v>
      </c>
      <c r="AA2692">
        <v>-6.487167465297099</v>
      </c>
      <c r="AB2692">
        <v>-4.9562221720962061</v>
      </c>
      <c r="AC2692">
        <v>-5.6391760090391694</v>
      </c>
      <c r="AD2692">
        <v>-3.662068197708928</v>
      </c>
      <c r="AE2692">
        <v>-6.0052101350309517</v>
      </c>
      <c r="AF2692">
        <v>-6.7181031457766185</v>
      </c>
      <c r="AG2692">
        <v>-8.1741587041810941</v>
      </c>
      <c r="AH2692">
        <v>-5.3310236408556158</v>
      </c>
      <c r="AI2692">
        <v>-4.9623371250911408</v>
      </c>
      <c r="AJ2692">
        <v>-3.8510565124183644</v>
      </c>
      <c r="AK2692">
        <v>-4.5680628262170515</v>
      </c>
      <c r="AL2692">
        <v>-5.1978395128911181</v>
      </c>
    </row>
    <row r="2693" spans="1:38" x14ac:dyDescent="0.25">
      <c r="A2693">
        <f t="shared" ref="A2693:A2756" si="42">A2692+1</f>
        <v>2692</v>
      </c>
      <c r="B2693">
        <v>-2.8274993050239865</v>
      </c>
      <c r="C2693">
        <v>-3.5400171783452583</v>
      </c>
      <c r="D2693">
        <v>-3.6512736470562079</v>
      </c>
      <c r="E2693">
        <v>-3.6020168572715061</v>
      </c>
      <c r="F2693">
        <v>-2.5659015433431662</v>
      </c>
      <c r="G2693">
        <v>-1.044461433569317</v>
      </c>
      <c r="H2693">
        <v>-3.3407583046981886</v>
      </c>
      <c r="I2693">
        <v>-3.3813094279142062</v>
      </c>
      <c r="J2693">
        <v>-1.9257670461003382</v>
      </c>
      <c r="K2693">
        <v>-2.3796242722285017</v>
      </c>
      <c r="L2693">
        <v>-2.1586611301484973</v>
      </c>
      <c r="M2693">
        <v>-0.76071190884900863</v>
      </c>
      <c r="N2693">
        <v>-2.8881248888966464</v>
      </c>
      <c r="O2693">
        <v>-1.4540713540331947</v>
      </c>
      <c r="P2693">
        <v>-1.3366778981422085</v>
      </c>
      <c r="Q2693">
        <v>-2.2079893902096974</v>
      </c>
      <c r="R2693">
        <v>-1.1644981109556944</v>
      </c>
      <c r="S2693">
        <v>-2.0340703278953676</v>
      </c>
      <c r="T2693">
        <v>-1.1624466579510737</v>
      </c>
      <c r="U2693">
        <v>-3.7366213508831834</v>
      </c>
      <c r="V2693">
        <v>-4.6103555900501121</v>
      </c>
      <c r="W2693">
        <v>-3.6373796039281894</v>
      </c>
      <c r="X2693">
        <v>-2.9743666667977946</v>
      </c>
      <c r="Y2693">
        <v>-3.461101951047187</v>
      </c>
      <c r="Z2693">
        <v>-2.8792811854070131</v>
      </c>
      <c r="AA2693">
        <v>-3.9396811318105422</v>
      </c>
      <c r="AB2693">
        <v>-2.340040333868723</v>
      </c>
      <c r="AC2693">
        <v>-5.1312741725971076</v>
      </c>
      <c r="AD2693">
        <v>-3.1544876921258882</v>
      </c>
      <c r="AE2693">
        <v>-6.5356648920179099</v>
      </c>
      <c r="AF2693">
        <v>-5.7741115761517108</v>
      </c>
      <c r="AG2693">
        <v>-7.5648124820874934</v>
      </c>
      <c r="AH2693">
        <v>-6.9104828705347821</v>
      </c>
      <c r="AI2693">
        <v>-3.7395797597239482</v>
      </c>
      <c r="AJ2693">
        <v>-5.1704015577271791</v>
      </c>
      <c r="AK2693">
        <v>-2.8031226616809817</v>
      </c>
      <c r="AL2693">
        <v>-6.8645472176577895</v>
      </c>
    </row>
    <row r="2694" spans="1:38" x14ac:dyDescent="0.25">
      <c r="A2694">
        <f t="shared" si="42"/>
        <v>2693</v>
      </c>
      <c r="B2694">
        <v>-4.0304024204023685</v>
      </c>
      <c r="C2694">
        <v>-1.5459372071565145</v>
      </c>
      <c r="D2694">
        <v>-1.6127000517992727</v>
      </c>
      <c r="E2694">
        <v>-2.2321927715069103</v>
      </c>
      <c r="F2694">
        <v>-0.88820723802920165</v>
      </c>
      <c r="G2694">
        <v>-2.6717518945367615</v>
      </c>
      <c r="H2694">
        <v>-3.6359435066196513</v>
      </c>
      <c r="I2694">
        <v>-1.6489519065406375</v>
      </c>
      <c r="J2694">
        <v>-1.2091901743306179</v>
      </c>
      <c r="K2694">
        <v>-3.3138380778410523</v>
      </c>
      <c r="L2694">
        <v>-2.0782515883650481</v>
      </c>
      <c r="M2694">
        <v>-3.4951548650923203</v>
      </c>
      <c r="N2694">
        <v>-0.61562538261555844</v>
      </c>
      <c r="O2694">
        <v>-2.9785656899714574</v>
      </c>
      <c r="P2694">
        <v>-0.29596694426090853</v>
      </c>
      <c r="Q2694">
        <v>-4.331085906461464</v>
      </c>
      <c r="R2694">
        <v>-1.1685596339071744</v>
      </c>
      <c r="S2694">
        <v>-3.1304843153014645</v>
      </c>
      <c r="T2694">
        <v>-1.917684839391713</v>
      </c>
      <c r="U2694">
        <v>-3.8112966505417782</v>
      </c>
      <c r="V2694">
        <v>-2.3740084929572385</v>
      </c>
      <c r="W2694">
        <v>-3.655050604832156</v>
      </c>
      <c r="X2694">
        <v>-2.6008189870000198</v>
      </c>
      <c r="Y2694">
        <v>-3.2127651783389286</v>
      </c>
      <c r="Z2694">
        <v>-2.4700259211995137</v>
      </c>
      <c r="AA2694">
        <v>-4.1016349343128873</v>
      </c>
      <c r="AB2694">
        <v>-3.1272152482861579</v>
      </c>
      <c r="AC2694">
        <v>-5.9246015623395003</v>
      </c>
      <c r="AD2694">
        <v>-3.1579993470402004</v>
      </c>
      <c r="AE2694">
        <v>-6.1611095588718321</v>
      </c>
      <c r="AF2694">
        <v>-5.1336649433739545</v>
      </c>
      <c r="AG2694">
        <v>-5.0045885670312149</v>
      </c>
      <c r="AH2694">
        <v>-5.7539541363299636</v>
      </c>
      <c r="AI2694">
        <v>-3.5099830295996064</v>
      </c>
      <c r="AJ2694">
        <v>-6.3101091319079305</v>
      </c>
      <c r="AK2694">
        <v>-2.7267036043664046</v>
      </c>
      <c r="AL2694">
        <v>-3.6273336408262629</v>
      </c>
    </row>
    <row r="2695" spans="1:38" x14ac:dyDescent="0.25">
      <c r="A2695">
        <f t="shared" si="42"/>
        <v>2694</v>
      </c>
      <c r="B2695">
        <v>-2.7851910128960609</v>
      </c>
      <c r="C2695">
        <v>-3.8497597208006349</v>
      </c>
      <c r="D2695">
        <v>-3.3483724783490527</v>
      </c>
      <c r="E2695">
        <v>-0.84052720754699006</v>
      </c>
      <c r="F2695">
        <v>-1.63191212198574</v>
      </c>
      <c r="G2695">
        <v>-3.3482785054112312</v>
      </c>
      <c r="H2695">
        <v>-1.7289152417780982</v>
      </c>
      <c r="I2695">
        <v>-0.56012532841735263</v>
      </c>
      <c r="J2695">
        <v>-1.5400938946571938</v>
      </c>
      <c r="K2695">
        <v>-0.47843528866497298</v>
      </c>
      <c r="L2695">
        <v>-2.033666825265549</v>
      </c>
      <c r="M2695">
        <v>-1.1101945725131461</v>
      </c>
      <c r="N2695">
        <v>-0.92746836910704733</v>
      </c>
      <c r="O2695">
        <v>-2.3771693861035281</v>
      </c>
      <c r="P2695">
        <v>-0.48835666993115012</v>
      </c>
      <c r="Q2695">
        <v>-3.4909315980006355</v>
      </c>
      <c r="R2695">
        <v>-2.615587745799973</v>
      </c>
      <c r="S2695">
        <v>-1.8439561301942966</v>
      </c>
      <c r="T2695">
        <v>-2.7940122203423496</v>
      </c>
      <c r="U2695">
        <v>-1.347875416493558</v>
      </c>
      <c r="V2695">
        <v>-2.1689395611901805</v>
      </c>
      <c r="W2695">
        <v>-2.4598317313305764</v>
      </c>
      <c r="X2695">
        <v>-4.7179291322714088</v>
      </c>
      <c r="Y2695">
        <v>-2.4127133910098806</v>
      </c>
      <c r="Z2695">
        <v>-3.2431802819205178</v>
      </c>
      <c r="AA2695">
        <v>-3.9252584689684804</v>
      </c>
      <c r="AB2695">
        <v>-4.1382094112221406</v>
      </c>
      <c r="AC2695">
        <v>-3.0659625679723965</v>
      </c>
      <c r="AD2695">
        <v>-3.252140696283182</v>
      </c>
      <c r="AE2695">
        <v>-3.7034415571037544</v>
      </c>
      <c r="AF2695">
        <v>-7.1940298781349714</v>
      </c>
      <c r="AG2695">
        <v>-7.5946905428293121</v>
      </c>
      <c r="AH2695">
        <v>-4.191209739793023</v>
      </c>
      <c r="AI2695">
        <v>-3.8747646904645627</v>
      </c>
      <c r="AJ2695">
        <v>-5.2339944610097957</v>
      </c>
      <c r="AK2695">
        <v>-5.6865838235237618</v>
      </c>
      <c r="AL2695">
        <v>-3.7540607133051314</v>
      </c>
    </row>
    <row r="2696" spans="1:38" x14ac:dyDescent="0.25">
      <c r="A2696">
        <f t="shared" si="42"/>
        <v>2695</v>
      </c>
      <c r="B2696">
        <v>-1.1271999971574105</v>
      </c>
      <c r="C2696">
        <v>-3.2382233730447889</v>
      </c>
      <c r="D2696">
        <v>-3.7222817126020162</v>
      </c>
      <c r="E2696">
        <v>-3.3628088227091455</v>
      </c>
      <c r="F2696">
        <v>-2.6170255201776937</v>
      </c>
      <c r="G2696">
        <v>-3.6277212211746046</v>
      </c>
      <c r="H2696">
        <v>-3.0151326776486855</v>
      </c>
      <c r="I2696">
        <v>-0.88488932986984192</v>
      </c>
      <c r="J2696">
        <v>-1.3757467395282266</v>
      </c>
      <c r="K2696">
        <v>-3.5248258147953191</v>
      </c>
      <c r="L2696">
        <v>-1.5775084258517489</v>
      </c>
      <c r="M2696">
        <v>-0.85486181987753218</v>
      </c>
      <c r="N2696">
        <v>-1.012411023346933</v>
      </c>
      <c r="O2696">
        <v>-1.329123264178095</v>
      </c>
      <c r="P2696">
        <v>-0.72834119428131316</v>
      </c>
      <c r="Q2696">
        <v>-3.0238448816629915</v>
      </c>
      <c r="R2696">
        <v>-4.0499801193022371</v>
      </c>
      <c r="S2696">
        <v>-2.8869160453690061</v>
      </c>
      <c r="T2696">
        <v>-2.3919390770489892</v>
      </c>
      <c r="U2696">
        <v>-2.3818284708353259</v>
      </c>
      <c r="V2696">
        <v>-2.840951337793483</v>
      </c>
      <c r="W2696">
        <v>-3.3532301950129249</v>
      </c>
      <c r="X2696">
        <v>-4.3463798232966386</v>
      </c>
      <c r="Y2696">
        <v>-2.7452215724232483</v>
      </c>
      <c r="Z2696">
        <v>-4.5002741561029787</v>
      </c>
      <c r="AA2696">
        <v>-3.9694668609771764</v>
      </c>
      <c r="AB2696">
        <v>-4.3993897949804719</v>
      </c>
      <c r="AC2696">
        <v>-4.3595703721338452</v>
      </c>
      <c r="AD2696">
        <v>-3.8612087811539499</v>
      </c>
      <c r="AE2696">
        <v>-4.1409357034130583</v>
      </c>
      <c r="AF2696">
        <v>-4.9915471341151534</v>
      </c>
      <c r="AG2696">
        <v>-6.0861358824097032</v>
      </c>
      <c r="AH2696">
        <v>-3.97598402543897</v>
      </c>
      <c r="AI2696">
        <v>-5.0469820295091727</v>
      </c>
      <c r="AJ2696">
        <v>-3.7401085011103943</v>
      </c>
      <c r="AK2696">
        <v>-3.7462474424126873</v>
      </c>
      <c r="AL2696">
        <v>-3.4107513723667338</v>
      </c>
    </row>
    <row r="2697" spans="1:38" x14ac:dyDescent="0.25">
      <c r="A2697">
        <f t="shared" si="42"/>
        <v>2696</v>
      </c>
      <c r="B2697">
        <v>-3.9803556084750089</v>
      </c>
      <c r="C2697">
        <v>-0.72211278895565512</v>
      </c>
      <c r="D2697">
        <v>-3.2686193632930607</v>
      </c>
      <c r="E2697">
        <v>-0.79831429246703545</v>
      </c>
      <c r="F2697">
        <v>-3.9729433007318495</v>
      </c>
      <c r="G2697">
        <v>-1.0830027901184547</v>
      </c>
      <c r="H2697">
        <v>-3.1206787054118195</v>
      </c>
      <c r="I2697">
        <v>-2.5335051509731805</v>
      </c>
      <c r="J2697">
        <v>-0.39387139976410168</v>
      </c>
      <c r="K2697">
        <v>-3.0937620113731406</v>
      </c>
      <c r="L2697">
        <v>-3.048462865553085</v>
      </c>
      <c r="M2697">
        <v>-3.195486107849058</v>
      </c>
      <c r="N2697">
        <v>-2.6337731351774045</v>
      </c>
      <c r="O2697">
        <v>-0.21044432945073765</v>
      </c>
      <c r="P2697">
        <v>-1.9982599476137348</v>
      </c>
      <c r="Q2697">
        <v>-1.8060000618060195</v>
      </c>
      <c r="R2697">
        <v>-2.5600092764505944</v>
      </c>
      <c r="S2697">
        <v>-1.6960549327151435</v>
      </c>
      <c r="T2697">
        <v>-3.1312941442888649</v>
      </c>
      <c r="U2697">
        <v>-3.0787249325516592</v>
      </c>
      <c r="V2697">
        <v>-4.1219499565139746</v>
      </c>
      <c r="W2697">
        <v>-3.8087722073215602</v>
      </c>
      <c r="X2697">
        <v>-2.464724987840329</v>
      </c>
      <c r="Y2697">
        <v>-2.5390245802353055</v>
      </c>
      <c r="Z2697">
        <v>-4.4804924880986743</v>
      </c>
      <c r="AA2697">
        <v>-4.1997282479126499</v>
      </c>
      <c r="AB2697">
        <v>-3.4826382105189522</v>
      </c>
      <c r="AC2697">
        <v>-3.4976251497951076</v>
      </c>
      <c r="AD2697">
        <v>-2.9399232652162111</v>
      </c>
      <c r="AE2697">
        <v>-4.288231036525791</v>
      </c>
      <c r="AF2697">
        <v>-6.9430425139669714</v>
      </c>
      <c r="AG2697">
        <v>-6.8635552651758953</v>
      </c>
      <c r="AH2697">
        <v>-4.482062517088905</v>
      </c>
      <c r="AI2697">
        <v>-3.751636611400559</v>
      </c>
      <c r="AJ2697">
        <v>-5.7384813492049274</v>
      </c>
      <c r="AK2697">
        <v>-5.4467667297065443</v>
      </c>
      <c r="AL2697">
        <v>-6.1346427987472243</v>
      </c>
    </row>
    <row r="2698" spans="1:38" x14ac:dyDescent="0.25">
      <c r="A2698">
        <f t="shared" si="42"/>
        <v>2697</v>
      </c>
      <c r="B2698">
        <v>-2.4913574261067151</v>
      </c>
      <c r="C2698">
        <v>-3.7355115680175714</v>
      </c>
      <c r="D2698">
        <v>-1.8908885816517982</v>
      </c>
      <c r="E2698">
        <v>-2.2343831629629718</v>
      </c>
      <c r="F2698">
        <v>-3.547991753956012</v>
      </c>
      <c r="G2698">
        <v>-3.4360086633929852</v>
      </c>
      <c r="H2698">
        <v>-0.62520286383994472</v>
      </c>
      <c r="I2698">
        <v>-3.388714950484808</v>
      </c>
      <c r="J2698">
        <v>-0.36073988259124024</v>
      </c>
      <c r="K2698">
        <v>-2.9286260500086749</v>
      </c>
      <c r="L2698">
        <v>-2.6397213722763584</v>
      </c>
      <c r="M2698">
        <v>-2.5468336142608989</v>
      </c>
      <c r="N2698">
        <v>-3.4732116672243154</v>
      </c>
      <c r="O2698">
        <v>-0.52312283737746101</v>
      </c>
      <c r="P2698">
        <v>-2.0873068474221164</v>
      </c>
      <c r="Q2698">
        <v>-1.7064494519977504</v>
      </c>
      <c r="R2698">
        <v>-3.0939004162348112</v>
      </c>
      <c r="S2698">
        <v>-3.4573123096110976</v>
      </c>
      <c r="T2698">
        <v>-3.6257361928723473</v>
      </c>
      <c r="U2698">
        <v>-2.4865420222297514</v>
      </c>
      <c r="V2698">
        <v>-2.7002970814852643</v>
      </c>
      <c r="W2698">
        <v>-2.6844783069881624</v>
      </c>
      <c r="X2698">
        <v>-4.3367719583945838</v>
      </c>
      <c r="Y2698">
        <v>-1.6453374604997553</v>
      </c>
      <c r="Z2698">
        <v>-3.497790022259629</v>
      </c>
      <c r="AA2698">
        <v>-5.1887841109084079</v>
      </c>
      <c r="AB2698">
        <v>-2.729458235592181</v>
      </c>
      <c r="AC2698">
        <v>-3.3956316592997626</v>
      </c>
      <c r="AD2698">
        <v>-5.474968273238229</v>
      </c>
      <c r="AE2698">
        <v>-3.7644832537507944</v>
      </c>
      <c r="AF2698">
        <v>-3.9615839364484726</v>
      </c>
      <c r="AG2698">
        <v>-7.3151932214799951</v>
      </c>
      <c r="AH2698">
        <v>-6.5390838059236076</v>
      </c>
      <c r="AI2698">
        <v>-4.8813765792333026</v>
      </c>
      <c r="AJ2698">
        <v>-3.0703159180270316</v>
      </c>
      <c r="AK2698">
        <v>-3.3100222863868121</v>
      </c>
      <c r="AL2698">
        <v>-3.881682018880368</v>
      </c>
    </row>
    <row r="2699" spans="1:38" x14ac:dyDescent="0.25">
      <c r="A2699">
        <f t="shared" si="42"/>
        <v>2698</v>
      </c>
      <c r="B2699">
        <v>-2.2059018326223123</v>
      </c>
      <c r="C2699">
        <v>-3.2186291139530931</v>
      </c>
      <c r="D2699">
        <v>-2.3400302850693553</v>
      </c>
      <c r="E2699">
        <v>-1.0079380041516011</v>
      </c>
      <c r="F2699">
        <v>-0.47174851254398309</v>
      </c>
      <c r="G2699">
        <v>-2.8821800907031081</v>
      </c>
      <c r="H2699">
        <v>-2.8267498537436917</v>
      </c>
      <c r="I2699">
        <v>-3.0660653153071769</v>
      </c>
      <c r="J2699">
        <v>-3.0321042094228781</v>
      </c>
      <c r="K2699">
        <v>-0.1428050975546582</v>
      </c>
      <c r="L2699">
        <v>-2.0294233403121646</v>
      </c>
      <c r="M2699">
        <v>-0.81887417737608148</v>
      </c>
      <c r="N2699">
        <v>-1.518409939361419</v>
      </c>
      <c r="O2699">
        <v>-1.7618224502537712</v>
      </c>
      <c r="P2699">
        <v>-0.78796271856090927</v>
      </c>
      <c r="Q2699">
        <v>-1.0348543140920112</v>
      </c>
      <c r="R2699">
        <v>-3.3074982565148163</v>
      </c>
      <c r="S2699">
        <v>-2.2608014996070853</v>
      </c>
      <c r="T2699">
        <v>-1.4619283442383151</v>
      </c>
      <c r="U2699">
        <v>-2.2688109014766393</v>
      </c>
      <c r="V2699">
        <v>-2.583179063546901</v>
      </c>
      <c r="W2699">
        <v>-2.6917900360255067</v>
      </c>
      <c r="X2699">
        <v>-3.473428800871043</v>
      </c>
      <c r="Y2699">
        <v>-2.9614672466719667</v>
      </c>
      <c r="Z2699">
        <v>-3.0081137549940991</v>
      </c>
      <c r="AA2699">
        <v>-3.063787832260521</v>
      </c>
      <c r="AB2699">
        <v>-4.2369881396803777</v>
      </c>
      <c r="AC2699">
        <v>-5.0352106603434201</v>
      </c>
      <c r="AD2699">
        <v>-4.0988722033559961</v>
      </c>
      <c r="AE2699">
        <v>-5.0709020387949346</v>
      </c>
      <c r="AF2699">
        <v>-4.237110546414792</v>
      </c>
      <c r="AG2699">
        <v>-7.2941527116282394</v>
      </c>
      <c r="AH2699">
        <v>-4.6766228094085358</v>
      </c>
      <c r="AI2699">
        <v>-3.2429949591559724</v>
      </c>
      <c r="AJ2699">
        <v>-4.414952236970322</v>
      </c>
      <c r="AK2699">
        <v>-2.9718577367056098</v>
      </c>
      <c r="AL2699">
        <v>-5.9838405446809588</v>
      </c>
    </row>
    <row r="2700" spans="1:38" x14ac:dyDescent="0.25">
      <c r="A2700">
        <f t="shared" si="42"/>
        <v>2699</v>
      </c>
      <c r="B2700">
        <v>-0.68615399798558752</v>
      </c>
      <c r="C2700">
        <v>-2.4262058029365967</v>
      </c>
      <c r="D2700">
        <v>-0.5321127511660575</v>
      </c>
      <c r="E2700">
        <v>-1.4143729699349792</v>
      </c>
      <c r="F2700">
        <v>-2.5951151382940387</v>
      </c>
      <c r="G2700">
        <v>-2.952801510121414</v>
      </c>
      <c r="H2700">
        <v>-0.61034295251374893</v>
      </c>
      <c r="I2700">
        <v>-3.2283980045538878</v>
      </c>
      <c r="J2700">
        <v>-0.56524947493265065</v>
      </c>
      <c r="K2700">
        <v>-2.0700587435983726</v>
      </c>
      <c r="L2700">
        <v>-3.6313960601620217</v>
      </c>
      <c r="M2700">
        <v>-2.5818765677288895</v>
      </c>
      <c r="N2700">
        <v>-2.1116214323270182</v>
      </c>
      <c r="O2700">
        <v>-2.6618881173679041</v>
      </c>
      <c r="P2700">
        <v>-1.1439455895561528</v>
      </c>
      <c r="Q2700">
        <v>-1.6959832854125758</v>
      </c>
      <c r="R2700">
        <v>-0.95372591122904815</v>
      </c>
      <c r="S2700">
        <v>-2.1144255075728444</v>
      </c>
      <c r="T2700">
        <v>-1.1211668618651274</v>
      </c>
      <c r="U2700">
        <v>-2.0862631816632686</v>
      </c>
      <c r="V2700">
        <v>-4.7040873141983592</v>
      </c>
      <c r="W2700">
        <v>-4.6446863519075867</v>
      </c>
      <c r="X2700">
        <v>-1.4701725305140378</v>
      </c>
      <c r="Y2700">
        <v>-4.2050039563077872</v>
      </c>
      <c r="Z2700">
        <v>-2.8631012739102566</v>
      </c>
      <c r="AA2700">
        <v>-4.0144434570480501</v>
      </c>
      <c r="AB2700">
        <v>-5.0181873296023749</v>
      </c>
      <c r="AC2700">
        <v>-2.5827172024350311</v>
      </c>
      <c r="AD2700">
        <v>-3.6199028776622573</v>
      </c>
      <c r="AE2700">
        <v>-4.0979093885454194</v>
      </c>
      <c r="AF2700">
        <v>-4.7408349485485566</v>
      </c>
      <c r="AG2700">
        <v>-5.3467505874630117</v>
      </c>
      <c r="AH2700">
        <v>-6.5172447699779745</v>
      </c>
      <c r="AI2700">
        <v>-4.9700469181462728</v>
      </c>
      <c r="AJ2700">
        <v>-4.2224934150444131</v>
      </c>
      <c r="AK2700">
        <v>-3.302079486802219</v>
      </c>
      <c r="AL2700">
        <v>-4.0736260302571772</v>
      </c>
    </row>
    <row r="2701" spans="1:38" x14ac:dyDescent="0.25">
      <c r="A2701">
        <f t="shared" si="42"/>
        <v>2700</v>
      </c>
      <c r="B2701">
        <v>-3.1770473413159239</v>
      </c>
      <c r="C2701">
        <v>-3.3863994143535283</v>
      </c>
      <c r="D2701">
        <v>-2.8267641255257177</v>
      </c>
      <c r="E2701">
        <v>-0.89326707066298727</v>
      </c>
      <c r="F2701">
        <v>-3.7157082494585252</v>
      </c>
      <c r="G2701">
        <v>-3.6123827195284353</v>
      </c>
      <c r="H2701">
        <v>-2.3865540272627066</v>
      </c>
      <c r="I2701">
        <v>-2.1567430999095936</v>
      </c>
      <c r="J2701">
        <v>-3.0775002843152852</v>
      </c>
      <c r="K2701">
        <v>-0.83320329011834593</v>
      </c>
      <c r="L2701">
        <v>-1.1370055001547472</v>
      </c>
      <c r="M2701">
        <v>-1.644685988028969</v>
      </c>
      <c r="N2701">
        <v>-2.2875810432628993</v>
      </c>
      <c r="O2701">
        <v>-2.0814786132511789</v>
      </c>
      <c r="P2701">
        <v>-1.922021308554839</v>
      </c>
      <c r="Q2701">
        <v>-1.0433545544496696</v>
      </c>
      <c r="R2701">
        <v>-0.59634414197433339</v>
      </c>
      <c r="S2701">
        <v>-1.4962788993622032</v>
      </c>
      <c r="T2701">
        <v>-3.6335559181285992</v>
      </c>
      <c r="U2701">
        <v>-0.54612329381174174</v>
      </c>
      <c r="V2701">
        <v>-3.5977641652039187</v>
      </c>
      <c r="W2701">
        <v>-1.3950316176172022</v>
      </c>
      <c r="X2701">
        <v>-4.3524785525398997</v>
      </c>
      <c r="Y2701">
        <v>-3.687897658283017</v>
      </c>
      <c r="Z2701">
        <v>-1.7470580239153621</v>
      </c>
      <c r="AA2701">
        <v>-3.6290863409929899</v>
      </c>
      <c r="AB2701">
        <v>-4.9217821232636982</v>
      </c>
      <c r="AC2701">
        <v>-3.8521506921801238</v>
      </c>
      <c r="AD2701">
        <v>-3.1145415631067803</v>
      </c>
      <c r="AE2701">
        <v>-3.8684261855754629</v>
      </c>
      <c r="AF2701">
        <v>-3.7635191296216064</v>
      </c>
      <c r="AG2701">
        <v>-5.5866514506177705</v>
      </c>
      <c r="AH2701">
        <v>-3.7523086131380272</v>
      </c>
      <c r="AI2701">
        <v>-6.1094402171033009</v>
      </c>
      <c r="AJ2701">
        <v>-5.9317603411378315</v>
      </c>
      <c r="AK2701">
        <v>-5.7080900813558779</v>
      </c>
      <c r="AL2701">
        <v>-3.8643707036495791</v>
      </c>
    </row>
    <row r="2702" spans="1:38" x14ac:dyDescent="0.25">
      <c r="A2702">
        <f t="shared" si="42"/>
        <v>2701</v>
      </c>
      <c r="B2702">
        <v>-3.22999766393071</v>
      </c>
      <c r="C2702">
        <v>-2.8119450740906364</v>
      </c>
      <c r="D2702">
        <v>-0.23631190476714981</v>
      </c>
      <c r="E2702">
        <v>-3.0375978049201415</v>
      </c>
      <c r="F2702">
        <v>-3.2097035872079269</v>
      </c>
      <c r="G2702">
        <v>-1.0640449776044525</v>
      </c>
      <c r="H2702">
        <v>-2.3375191131817559</v>
      </c>
      <c r="I2702">
        <v>-1.743406859035276</v>
      </c>
      <c r="J2702">
        <v>-2.4702438080430436</v>
      </c>
      <c r="K2702">
        <v>-0.57978466927002703</v>
      </c>
      <c r="L2702">
        <v>-2.0759877308275634</v>
      </c>
      <c r="M2702">
        <v>0.28699342970220254</v>
      </c>
      <c r="N2702">
        <v>-0.38617623124240641</v>
      </c>
      <c r="O2702">
        <v>-1.5751219027722294</v>
      </c>
      <c r="P2702">
        <v>-2.9913468636706093</v>
      </c>
      <c r="Q2702">
        <v>-2.5209354151775765</v>
      </c>
      <c r="R2702">
        <v>-3.8931093833663386</v>
      </c>
      <c r="S2702">
        <v>-1.2141695067578056</v>
      </c>
      <c r="T2702">
        <v>-2.9487315131695437</v>
      </c>
      <c r="U2702">
        <v>-1.6787607806967961</v>
      </c>
      <c r="V2702">
        <v>-3.1299053278681455</v>
      </c>
      <c r="W2702">
        <v>-3.3959537306258243</v>
      </c>
      <c r="X2702">
        <v>-1.4519105075927405</v>
      </c>
      <c r="Y2702">
        <v>-1.3751386703657591</v>
      </c>
      <c r="Z2702">
        <v>-3.6995836984571708</v>
      </c>
      <c r="AA2702">
        <v>-3.9531052280665087</v>
      </c>
      <c r="AB2702">
        <v>-4.5548026088943345</v>
      </c>
      <c r="AC2702">
        <v>-4.6256982267668025</v>
      </c>
      <c r="AD2702">
        <v>-4.7253737696504352</v>
      </c>
      <c r="AE2702">
        <v>-3.0328267203202195</v>
      </c>
      <c r="AF2702">
        <v>-5.268601865196155</v>
      </c>
      <c r="AG2702">
        <v>-6.5827342567821088</v>
      </c>
      <c r="AH2702">
        <v>-6.2445072369674861</v>
      </c>
      <c r="AI2702">
        <v>-6.1080658645174122</v>
      </c>
      <c r="AJ2702">
        <v>-5.5335648005034326</v>
      </c>
      <c r="AK2702">
        <v>-5.3526807380683632</v>
      </c>
      <c r="AL2702">
        <v>-6.3021269000970159</v>
      </c>
    </row>
    <row r="2703" spans="1:38" x14ac:dyDescent="0.25">
      <c r="A2703">
        <f t="shared" si="42"/>
        <v>2702</v>
      </c>
      <c r="B2703">
        <v>-0.58692258517923834</v>
      </c>
      <c r="C2703">
        <v>-1.584821600626352</v>
      </c>
      <c r="D2703">
        <v>-2.6523829244063712</v>
      </c>
      <c r="E2703">
        <v>-3.3152907904470186</v>
      </c>
      <c r="F2703">
        <v>-1.5703188251961469</v>
      </c>
      <c r="G2703">
        <v>-0.65517687423435422</v>
      </c>
      <c r="H2703">
        <v>-1.816946117422265</v>
      </c>
      <c r="I2703">
        <v>-2.1625063722034983</v>
      </c>
      <c r="J2703">
        <v>-0.85547490870535858</v>
      </c>
      <c r="K2703">
        <v>-0.6143537590897834</v>
      </c>
      <c r="L2703">
        <v>-2.3237422078542096</v>
      </c>
      <c r="M2703">
        <v>-1.1299021907794566</v>
      </c>
      <c r="N2703">
        <v>-3.358772416509797</v>
      </c>
      <c r="O2703">
        <v>-1.5737017444650452</v>
      </c>
      <c r="P2703">
        <v>-3.073786430200681</v>
      </c>
      <c r="Q2703">
        <v>-3.0794745079332349</v>
      </c>
      <c r="R2703">
        <v>-2.9876106361877914</v>
      </c>
      <c r="S2703">
        <v>-2.0516754011685414</v>
      </c>
      <c r="T2703">
        <v>-1.9470898079338708</v>
      </c>
      <c r="U2703">
        <v>-3.2818231615329925</v>
      </c>
      <c r="V2703">
        <v>-1.2211700445783444</v>
      </c>
      <c r="W2703">
        <v>-3.3556870546984152</v>
      </c>
      <c r="X2703">
        <v>-3.5556056281505564</v>
      </c>
      <c r="Y2703">
        <v>-4.5321275307405671</v>
      </c>
      <c r="Z2703">
        <v>-1.6443703572153314</v>
      </c>
      <c r="AA2703">
        <v>-5.6892177445338188</v>
      </c>
      <c r="AB2703">
        <v>-3.5085869285304585</v>
      </c>
      <c r="AC2703">
        <v>-3.6477435838671779</v>
      </c>
      <c r="AD2703">
        <v>-4.7509604019154175</v>
      </c>
      <c r="AE2703">
        <v>-5.8937435395558433</v>
      </c>
      <c r="AF2703">
        <v>-6.9863417012223765</v>
      </c>
      <c r="AG2703">
        <v>-5.7816688743825475</v>
      </c>
      <c r="AH2703">
        <v>-3.6938569463630038</v>
      </c>
      <c r="AI2703">
        <v>-6.2900857052978205</v>
      </c>
      <c r="AJ2703">
        <v>-2.64540312656362</v>
      </c>
      <c r="AK2703">
        <v>-5.1423749144549156</v>
      </c>
      <c r="AL2703">
        <v>-4.4603535297345873</v>
      </c>
    </row>
    <row r="2704" spans="1:38" x14ac:dyDescent="0.25">
      <c r="A2704">
        <f t="shared" si="42"/>
        <v>2703</v>
      </c>
      <c r="B2704">
        <v>-2.7888697797629813</v>
      </c>
      <c r="C2704">
        <v>-0.53194681743674055</v>
      </c>
      <c r="D2704">
        <v>-2.7604896846576512</v>
      </c>
      <c r="E2704">
        <v>-2.3883096269643262</v>
      </c>
      <c r="F2704">
        <v>-0.22922212401696385</v>
      </c>
      <c r="G2704">
        <v>-2.0377828708909576</v>
      </c>
      <c r="H2704">
        <v>-2.4050046185383467</v>
      </c>
      <c r="I2704">
        <v>-1.6651751271912649</v>
      </c>
      <c r="J2704">
        <v>-0.96755949503892946</v>
      </c>
      <c r="K2704">
        <v>-2.5367697041731447</v>
      </c>
      <c r="L2704">
        <v>-3.1185929987355401</v>
      </c>
      <c r="M2704">
        <v>0.20010121294420102</v>
      </c>
      <c r="N2704">
        <v>-0.74120006286467266</v>
      </c>
      <c r="O2704">
        <v>-3.1237871235290209</v>
      </c>
      <c r="P2704">
        <v>-0.1916529689133406</v>
      </c>
      <c r="Q2704">
        <v>-3.0926437031368654</v>
      </c>
      <c r="R2704">
        <v>-1.7313107600037956</v>
      </c>
      <c r="S2704">
        <v>-0.22264590375874516</v>
      </c>
      <c r="T2704">
        <v>-2.3823611036143451</v>
      </c>
      <c r="U2704">
        <v>-0.6850795218843535</v>
      </c>
      <c r="V2704">
        <v>-3.0617654155302718</v>
      </c>
      <c r="W2704">
        <v>-3.2809143119063893</v>
      </c>
      <c r="X2704">
        <v>-4.3647990883033136</v>
      </c>
      <c r="Y2704">
        <v>-3.6104260218487862</v>
      </c>
      <c r="Z2704">
        <v>-2.2351217164099122</v>
      </c>
      <c r="AA2704">
        <v>-3.8033437698475216</v>
      </c>
      <c r="AB2704">
        <v>-2.0663895085015014</v>
      </c>
      <c r="AC2704">
        <v>-3.0364085876363593</v>
      </c>
      <c r="AD2704">
        <v>-4.9074682102613147</v>
      </c>
      <c r="AE2704">
        <v>-3.521649940509739</v>
      </c>
      <c r="AF2704">
        <v>-5.7300735726286423</v>
      </c>
      <c r="AG2704">
        <v>-6.7986225048374784</v>
      </c>
      <c r="AH2704">
        <v>-3.2178627926720065</v>
      </c>
      <c r="AI2704">
        <v>-5.7461150542886674</v>
      </c>
      <c r="AJ2704">
        <v>-4.3140447633683792</v>
      </c>
      <c r="AK2704">
        <v>-3.1036945074861455</v>
      </c>
      <c r="AL2704">
        <v>-4.3810583924782618</v>
      </c>
    </row>
    <row r="2705" spans="1:38" x14ac:dyDescent="0.25">
      <c r="A2705">
        <f t="shared" si="42"/>
        <v>2704</v>
      </c>
      <c r="B2705">
        <v>-1.1496087037868117</v>
      </c>
      <c r="C2705">
        <v>-2.0939304803225935</v>
      </c>
      <c r="D2705">
        <v>9.4159641660733762E-2</v>
      </c>
      <c r="E2705">
        <v>-1.7635662560129273E-2</v>
      </c>
      <c r="F2705">
        <v>-1.5258658613055673</v>
      </c>
      <c r="G2705">
        <v>-3.2441205952114793</v>
      </c>
      <c r="H2705">
        <v>-2.4137406342723975</v>
      </c>
      <c r="I2705">
        <v>-1.7701614887614379</v>
      </c>
      <c r="J2705">
        <v>-1.2179750598184391</v>
      </c>
      <c r="K2705">
        <v>-2.4288755373287128</v>
      </c>
      <c r="L2705">
        <v>-2.9718966862392282E-2</v>
      </c>
      <c r="M2705">
        <v>-1.3527307417252965</v>
      </c>
      <c r="N2705">
        <v>-1.1202742602009064</v>
      </c>
      <c r="O2705">
        <v>4.6350218256646869E-2</v>
      </c>
      <c r="P2705">
        <v>-3.6829910286551026E-3</v>
      </c>
      <c r="Q2705">
        <v>-1.0663231966717839</v>
      </c>
      <c r="R2705">
        <v>-0.36611487730757331</v>
      </c>
      <c r="S2705">
        <v>-1.1528462006285958</v>
      </c>
      <c r="T2705">
        <v>-2.5911956540775245</v>
      </c>
      <c r="U2705">
        <v>-3.3372501583917811</v>
      </c>
      <c r="V2705">
        <v>-4.2164499238203454</v>
      </c>
      <c r="W2705">
        <v>-2.5802306397339523</v>
      </c>
      <c r="X2705">
        <v>-3.3615930725999235</v>
      </c>
      <c r="Y2705">
        <v>-3.0092318459766196</v>
      </c>
      <c r="Z2705">
        <v>-2.848815478177265</v>
      </c>
      <c r="AA2705">
        <v>-3.4293460894272454</v>
      </c>
      <c r="AB2705">
        <v>-2.5012836644954843</v>
      </c>
      <c r="AC2705">
        <v>-4.988093968288414</v>
      </c>
      <c r="AD2705">
        <v>-4.071627245517262</v>
      </c>
      <c r="AE2705">
        <v>-4.058219294196916</v>
      </c>
      <c r="AF2705">
        <v>-4.10545852472249</v>
      </c>
      <c r="AG2705">
        <v>-4.1965986163778499</v>
      </c>
      <c r="AH2705">
        <v>-3.2758605405908088</v>
      </c>
      <c r="AI2705">
        <v>-5.4855853287458203</v>
      </c>
      <c r="AJ2705">
        <v>-5.7101648964660754</v>
      </c>
      <c r="AK2705">
        <v>-4.0158465252732372</v>
      </c>
      <c r="AL2705">
        <v>-3.2032277260682873</v>
      </c>
    </row>
    <row r="2706" spans="1:38" x14ac:dyDescent="0.25">
      <c r="A2706">
        <f t="shared" si="42"/>
        <v>2705</v>
      </c>
      <c r="B2706">
        <v>-1.3501376333397372</v>
      </c>
      <c r="C2706">
        <v>-0.51266920000330884</v>
      </c>
      <c r="D2706">
        <v>-2.7407891733735497</v>
      </c>
      <c r="E2706">
        <v>-3.1429662703941568</v>
      </c>
      <c r="F2706">
        <v>-2.590106432585233</v>
      </c>
      <c r="G2706">
        <v>-3.1250214027523824</v>
      </c>
      <c r="H2706">
        <v>-0.54846109077037131</v>
      </c>
      <c r="I2706">
        <v>-1.946057736609436</v>
      </c>
      <c r="J2706">
        <v>-1.1515131502248201</v>
      </c>
      <c r="K2706">
        <v>-2.2972782415225157</v>
      </c>
      <c r="L2706">
        <v>-2.2384656939289753</v>
      </c>
      <c r="M2706">
        <v>-2.9803029935887229</v>
      </c>
      <c r="N2706">
        <v>-0.34771989286940519</v>
      </c>
      <c r="O2706">
        <v>-1.2144374855242712</v>
      </c>
      <c r="P2706">
        <v>-0.51821980839118797</v>
      </c>
      <c r="Q2706">
        <v>-1.0954726927966387</v>
      </c>
      <c r="R2706">
        <v>-2.2579190533641107</v>
      </c>
      <c r="S2706">
        <v>-1.2486839705170176</v>
      </c>
      <c r="T2706">
        <v>-3.0801536914307697</v>
      </c>
      <c r="U2706">
        <v>-0.91229805709126532</v>
      </c>
      <c r="V2706">
        <v>-1.5456461476337862</v>
      </c>
      <c r="W2706">
        <v>-2.8706214550613414</v>
      </c>
      <c r="X2706">
        <v>-1.4975517753398901</v>
      </c>
      <c r="Y2706">
        <v>-2.6773248498045086</v>
      </c>
      <c r="Z2706">
        <v>-3.9660284301504198</v>
      </c>
      <c r="AA2706">
        <v>-3.6023521649136949</v>
      </c>
      <c r="AB2706">
        <v>-4.8184873793644032</v>
      </c>
      <c r="AC2706">
        <v>-2.7834821428409313</v>
      </c>
      <c r="AD2706">
        <v>-3.7437273055219462</v>
      </c>
      <c r="AE2706">
        <v>-4.9462079174667899</v>
      </c>
      <c r="AF2706">
        <v>-6.0317000558593206</v>
      </c>
      <c r="AG2706">
        <v>-6.502982829246597</v>
      </c>
      <c r="AH2706">
        <v>-4.5171815959254307</v>
      </c>
      <c r="AI2706">
        <v>-5.4979382700079</v>
      </c>
      <c r="AJ2706">
        <v>-2.7504998829632901</v>
      </c>
      <c r="AK2706">
        <v>-3.797202173331911</v>
      </c>
      <c r="AL2706">
        <v>-3.7807642267023707</v>
      </c>
    </row>
    <row r="2707" spans="1:38" x14ac:dyDescent="0.25">
      <c r="A2707">
        <f t="shared" si="42"/>
        <v>2706</v>
      </c>
      <c r="B2707">
        <v>-1.9683009104832305</v>
      </c>
      <c r="C2707">
        <v>-2.9586419878971082</v>
      </c>
      <c r="D2707">
        <v>-0.93297639618941153</v>
      </c>
      <c r="E2707">
        <v>-2.3856730049569315</v>
      </c>
      <c r="F2707">
        <v>-2.0440426773908755</v>
      </c>
      <c r="G2707">
        <v>-0.659526768951471</v>
      </c>
      <c r="H2707">
        <v>-2.5901153061052282</v>
      </c>
      <c r="I2707">
        <v>-1.1537894850944648</v>
      </c>
      <c r="J2707">
        <v>-1.0096446599225577</v>
      </c>
      <c r="K2707">
        <v>-0.69739336091804827</v>
      </c>
      <c r="L2707">
        <v>-0.60302427715168117</v>
      </c>
      <c r="M2707">
        <v>-1.5555979022270585</v>
      </c>
      <c r="N2707">
        <v>-1.0271240498041312</v>
      </c>
      <c r="O2707">
        <v>-1.8442172986673218</v>
      </c>
      <c r="P2707">
        <v>-0.64351683811204508</v>
      </c>
      <c r="Q2707">
        <v>-3.1379112850725734</v>
      </c>
      <c r="R2707">
        <v>-3.4716586798249973</v>
      </c>
      <c r="S2707">
        <v>-2.9805216860724801</v>
      </c>
      <c r="T2707">
        <v>-0.97630650439689592</v>
      </c>
      <c r="U2707">
        <v>-1.3539023640553509</v>
      </c>
      <c r="V2707">
        <v>-3.3889924182452393</v>
      </c>
      <c r="W2707">
        <v>-3.5351456787746693</v>
      </c>
      <c r="X2707">
        <v>-1.9947955067167462</v>
      </c>
      <c r="Y2707">
        <v>-2.6539327462876927</v>
      </c>
      <c r="Z2707">
        <v>-1.393665906662906</v>
      </c>
      <c r="AA2707">
        <v>-5.8391937591220291</v>
      </c>
      <c r="AB2707">
        <v>-2.7946669717129211</v>
      </c>
      <c r="AC2707">
        <v>-3.5814619948993083</v>
      </c>
      <c r="AD2707">
        <v>-3.6394009489054318</v>
      </c>
      <c r="AE2707">
        <v>-3.7300217211075126</v>
      </c>
      <c r="AF2707">
        <v>-6.0315394404548996</v>
      </c>
      <c r="AG2707">
        <v>-6.1674251641685363</v>
      </c>
      <c r="AH2707">
        <v>-3.5073130761293423</v>
      </c>
      <c r="AI2707">
        <v>-3.6893713444883685</v>
      </c>
      <c r="AJ2707">
        <v>-3.054760123082469</v>
      </c>
      <c r="AK2707">
        <v>-2.1930232140342985</v>
      </c>
      <c r="AL2707">
        <v>-5.9272911690999051</v>
      </c>
    </row>
    <row r="2708" spans="1:38" x14ac:dyDescent="0.25">
      <c r="A2708">
        <f t="shared" si="42"/>
        <v>2707</v>
      </c>
      <c r="B2708">
        <v>-0.70617029125673314</v>
      </c>
      <c r="C2708">
        <v>-1.8338027110866815</v>
      </c>
      <c r="D2708">
        <v>-1.8126066524075668E-3</v>
      </c>
      <c r="E2708">
        <v>-2.9345359922657774</v>
      </c>
      <c r="F2708">
        <v>-2.8275579337671912</v>
      </c>
      <c r="G2708">
        <v>-0.79711463802865357</v>
      </c>
      <c r="H2708">
        <v>-2.7015296750767988</v>
      </c>
      <c r="I2708">
        <v>-1.9122606302682883</v>
      </c>
      <c r="J2708">
        <v>0.48401723296675314</v>
      </c>
      <c r="K2708">
        <v>-0.25946456378434002</v>
      </c>
      <c r="L2708">
        <v>-2.9174936846045685</v>
      </c>
      <c r="M2708">
        <v>-1.9570038062005626</v>
      </c>
      <c r="N2708">
        <v>-0.82898061409245294</v>
      </c>
      <c r="O2708">
        <v>-9.4940088845305581E-2</v>
      </c>
      <c r="P2708">
        <v>0.45411217236717771</v>
      </c>
      <c r="Q2708">
        <v>-0.43031794462412964</v>
      </c>
      <c r="R2708">
        <v>-1.3481660270154765</v>
      </c>
      <c r="S2708">
        <v>-0.88489519546076378</v>
      </c>
      <c r="T2708">
        <v>-2.4655163823007231</v>
      </c>
      <c r="U2708">
        <v>-3.1594392958536415</v>
      </c>
      <c r="V2708">
        <v>-2.1980069890130323</v>
      </c>
      <c r="W2708">
        <v>-4.016200393306776</v>
      </c>
      <c r="X2708">
        <v>-3.4440506100964319</v>
      </c>
      <c r="Y2708">
        <v>-3.3999246263793781</v>
      </c>
      <c r="Z2708">
        <v>-2.57169849785969</v>
      </c>
      <c r="AA2708">
        <v>-2.4851216374666123</v>
      </c>
      <c r="AB2708">
        <v>-2.9804373812976253</v>
      </c>
      <c r="AC2708">
        <v>-4.4271213594001377</v>
      </c>
      <c r="AD2708">
        <v>-2.3936744105058838</v>
      </c>
      <c r="AE2708">
        <v>-5.3537986492736112</v>
      </c>
      <c r="AF2708">
        <v>-5.1418446411425132</v>
      </c>
      <c r="AG2708">
        <v>-7.1259689794705618</v>
      </c>
      <c r="AH2708">
        <v>-4.8341495085353134</v>
      </c>
      <c r="AI2708">
        <v>-4.2553594968479578</v>
      </c>
      <c r="AJ2708">
        <v>-5.3321331544167361</v>
      </c>
      <c r="AK2708">
        <v>-2.6262323720892988</v>
      </c>
      <c r="AL2708">
        <v>-4.6309164777988148</v>
      </c>
    </row>
    <row r="2709" spans="1:38" x14ac:dyDescent="0.25">
      <c r="A2709">
        <f t="shared" si="42"/>
        <v>2708</v>
      </c>
      <c r="B2709">
        <v>-0.4953642975583521</v>
      </c>
      <c r="C2709">
        <v>-1.8560469468853138</v>
      </c>
      <c r="D2709">
        <v>-0.87818206433429502</v>
      </c>
      <c r="E2709">
        <v>-2.8027491337045056</v>
      </c>
      <c r="F2709">
        <v>-1.4075675267577548</v>
      </c>
      <c r="G2709">
        <v>-1.1672266673435205</v>
      </c>
      <c r="H2709">
        <v>-1.7647160289395869</v>
      </c>
      <c r="I2709">
        <v>-1.6806980231841677</v>
      </c>
      <c r="J2709">
        <v>-0.95299957083365272</v>
      </c>
      <c r="K2709">
        <v>-1.4741409521327236</v>
      </c>
      <c r="L2709">
        <v>-3.1588632243851293</v>
      </c>
      <c r="M2709">
        <v>-0.42176929197957946</v>
      </c>
      <c r="N2709">
        <v>-2.6312442343270037</v>
      </c>
      <c r="O2709">
        <v>0.50687552136250869</v>
      </c>
      <c r="P2709">
        <v>-0.90220314235549504</v>
      </c>
      <c r="Q2709">
        <v>-0.61027433275396969</v>
      </c>
      <c r="R2709">
        <v>-0.48730113928439645</v>
      </c>
      <c r="S2709">
        <v>-1.7778082567725262</v>
      </c>
      <c r="T2709">
        <v>-0.44301520656263449</v>
      </c>
      <c r="U2709">
        <v>-0.13336867878864567</v>
      </c>
      <c r="V2709">
        <v>-0.78154481296965583</v>
      </c>
      <c r="W2709">
        <v>-3.9240918570247434</v>
      </c>
      <c r="X2709">
        <v>-1.0296558379061551</v>
      </c>
      <c r="Y2709">
        <v>-2.3369673653568261</v>
      </c>
      <c r="Z2709">
        <v>-2.0688753767998445</v>
      </c>
      <c r="AA2709">
        <v>-3.3757677307921368</v>
      </c>
      <c r="AB2709">
        <v>-2.4984041446420262</v>
      </c>
      <c r="AC2709">
        <v>-3.8915036865273649</v>
      </c>
      <c r="AD2709">
        <v>-1.5373692730551065</v>
      </c>
      <c r="AE2709">
        <v>-3.0602404747174479</v>
      </c>
      <c r="AF2709">
        <v>-5.8256792775080761</v>
      </c>
      <c r="AG2709">
        <v>-5.8924156635668963</v>
      </c>
      <c r="AH2709">
        <v>-5.1020693907169328</v>
      </c>
      <c r="AI2709">
        <v>-3.4988305480796309</v>
      </c>
      <c r="AJ2709">
        <v>-3.2000775375284136</v>
      </c>
      <c r="AK2709">
        <v>-2.5215260403417399</v>
      </c>
      <c r="AL2709">
        <v>-5.0382848468451069</v>
      </c>
    </row>
    <row r="2710" spans="1:38" x14ac:dyDescent="0.25">
      <c r="A2710">
        <f t="shared" si="42"/>
        <v>2709</v>
      </c>
      <c r="B2710">
        <v>-3.1717195678528656</v>
      </c>
      <c r="C2710">
        <v>-2.4515674452741862</v>
      </c>
      <c r="D2710">
        <v>-2.2814671639304924</v>
      </c>
      <c r="E2710">
        <v>-1.5016209483159388</v>
      </c>
      <c r="F2710">
        <v>-1.9456286144783284</v>
      </c>
      <c r="G2710">
        <v>-3.0255230729703841</v>
      </c>
      <c r="H2710">
        <v>-2.6030319242787971</v>
      </c>
      <c r="I2710">
        <v>-3.098970896404706</v>
      </c>
      <c r="J2710">
        <v>-1.9328403551586146</v>
      </c>
      <c r="K2710">
        <v>0.21287483959261788</v>
      </c>
      <c r="L2710">
        <v>0.23973652184948602</v>
      </c>
      <c r="M2710">
        <v>-0.8783730707605153</v>
      </c>
      <c r="N2710">
        <v>-1.5691266324570972</v>
      </c>
      <c r="O2710">
        <v>7.3051504413706336E-2</v>
      </c>
      <c r="P2710">
        <v>-1.6891092493731021</v>
      </c>
      <c r="Q2710">
        <v>-2.5077430083269276</v>
      </c>
      <c r="R2710">
        <v>-1.8282451822818253</v>
      </c>
      <c r="S2710">
        <v>-2.3330244799978295</v>
      </c>
      <c r="T2710">
        <v>-1.1815106446143484</v>
      </c>
      <c r="U2710">
        <v>-3.4539364308368938</v>
      </c>
      <c r="V2710">
        <v>-4.0938191299569633</v>
      </c>
      <c r="W2710">
        <v>-1.9992968894266259</v>
      </c>
      <c r="X2710">
        <v>-1.1174290578610657</v>
      </c>
      <c r="Y2710">
        <v>-1.253900172250209</v>
      </c>
      <c r="Z2710">
        <v>-4.0084201621969173</v>
      </c>
      <c r="AA2710">
        <v>-2.5231101652600976</v>
      </c>
      <c r="AB2710">
        <v>-3.0979800385624565</v>
      </c>
      <c r="AC2710">
        <v>-3.947764529883615</v>
      </c>
      <c r="AD2710">
        <v>-2.9501442889775391</v>
      </c>
      <c r="AE2710">
        <v>-2.4280135344954612</v>
      </c>
      <c r="AF2710">
        <v>-3.6453015257160661</v>
      </c>
      <c r="AG2710">
        <v>-5.2029044257896011</v>
      </c>
      <c r="AH2710">
        <v>-4.2160100654708135</v>
      </c>
      <c r="AI2710">
        <v>-3.1260282664290271</v>
      </c>
      <c r="AJ2710">
        <v>-3.8082028347604466</v>
      </c>
      <c r="AK2710">
        <v>-3.7943289151736357</v>
      </c>
      <c r="AL2710">
        <v>-5.9101322466966337</v>
      </c>
    </row>
    <row r="2711" spans="1:38" x14ac:dyDescent="0.25">
      <c r="A2711">
        <f t="shared" si="42"/>
        <v>2710</v>
      </c>
      <c r="B2711">
        <v>7.676231755870111E-2</v>
      </c>
      <c r="C2711">
        <v>-1.6152580116397497</v>
      </c>
      <c r="D2711">
        <v>0.1016963176822907</v>
      </c>
      <c r="E2711">
        <v>-9.098350691639645E-2</v>
      </c>
      <c r="F2711">
        <v>-3.13589150118545</v>
      </c>
      <c r="G2711">
        <v>5.7244675904897235E-3</v>
      </c>
      <c r="H2711">
        <v>0.17861346344868601</v>
      </c>
      <c r="I2711">
        <v>-1.4815859934543978</v>
      </c>
      <c r="J2711">
        <v>-1.1210005161535905</v>
      </c>
      <c r="K2711">
        <v>-9.1310094300000699E-2</v>
      </c>
      <c r="L2711">
        <v>-3.0942910869032332</v>
      </c>
      <c r="M2711">
        <v>-1.8703384850710301</v>
      </c>
      <c r="N2711">
        <v>-2.2211542256650549</v>
      </c>
      <c r="O2711">
        <v>-0.89892344756253073</v>
      </c>
      <c r="P2711">
        <v>0.20913622857330427</v>
      </c>
      <c r="Q2711">
        <v>-2.5087957728752843</v>
      </c>
      <c r="R2711">
        <v>-0.40420449002846226</v>
      </c>
      <c r="S2711">
        <v>-2.2537804978285685</v>
      </c>
      <c r="T2711">
        <v>-2.2977875655135334</v>
      </c>
      <c r="U2711">
        <v>-1.5157346489584453</v>
      </c>
      <c r="V2711">
        <v>-1.7371485457798483</v>
      </c>
      <c r="W2711">
        <v>-3.2150140581401585</v>
      </c>
      <c r="X2711">
        <v>-1.1623429809691315</v>
      </c>
      <c r="Y2711">
        <v>-1.8163986921773252</v>
      </c>
      <c r="Z2711">
        <v>-2.1807270693761009</v>
      </c>
      <c r="AA2711">
        <v>-2.5776983813116447</v>
      </c>
      <c r="AB2711">
        <v>-2.7017352728716792</v>
      </c>
      <c r="AC2711">
        <v>-5.2521543762928635</v>
      </c>
      <c r="AD2711">
        <v>-3.135817259306434</v>
      </c>
      <c r="AE2711">
        <v>-2.6372028597038693</v>
      </c>
      <c r="AF2711">
        <v>-4.1163894260567258</v>
      </c>
      <c r="AG2711">
        <v>-5.457069032482476</v>
      </c>
      <c r="AH2711">
        <v>-3.1325369343880158</v>
      </c>
      <c r="AI2711">
        <v>-5.6264441846232955</v>
      </c>
      <c r="AJ2711">
        <v>-4.8507536374879097</v>
      </c>
      <c r="AK2711">
        <v>-3.037414430319799</v>
      </c>
      <c r="AL2711">
        <v>-2.5538076712663234</v>
      </c>
    </row>
    <row r="2712" spans="1:38" x14ac:dyDescent="0.25">
      <c r="A2712">
        <f t="shared" si="42"/>
        <v>2711</v>
      </c>
      <c r="B2712">
        <v>-2.3275438317208375</v>
      </c>
      <c r="C2712">
        <v>-3.1231789371855752</v>
      </c>
      <c r="D2712">
        <v>-2.3555606954817265</v>
      </c>
      <c r="E2712">
        <v>-2.7018526844003006</v>
      </c>
      <c r="F2712">
        <v>1.1130098236129538E-2</v>
      </c>
      <c r="G2712">
        <v>-1.2152556385105919</v>
      </c>
      <c r="H2712">
        <v>-1.4847416126021895</v>
      </c>
      <c r="I2712">
        <v>-2.7836485671193483</v>
      </c>
      <c r="J2712">
        <v>-1.8376255758911559</v>
      </c>
      <c r="K2712">
        <v>-1.086755001087635</v>
      </c>
      <c r="L2712">
        <v>-0.80861050710970961</v>
      </c>
      <c r="M2712">
        <v>-0.26190911081468116</v>
      </c>
      <c r="N2712">
        <v>-2.9338297597187322</v>
      </c>
      <c r="O2712">
        <v>-1.0806113653052445</v>
      </c>
      <c r="P2712">
        <v>-1.3164511898598943</v>
      </c>
      <c r="Q2712">
        <v>-0.1161880157754811</v>
      </c>
      <c r="R2712">
        <v>-2.2625914479547147</v>
      </c>
      <c r="S2712">
        <v>-3.0199102472400439</v>
      </c>
      <c r="T2712">
        <v>-2.4578324206658868</v>
      </c>
      <c r="U2712">
        <v>-2.9938372918068965</v>
      </c>
      <c r="V2712">
        <v>-0.80417335839247839</v>
      </c>
      <c r="W2712">
        <v>-1.0603090085008775</v>
      </c>
      <c r="X2712">
        <v>-1.7592602147340921</v>
      </c>
      <c r="Y2712">
        <v>-1.9229635967798724</v>
      </c>
      <c r="Z2712">
        <v>-2.3562666930148035</v>
      </c>
      <c r="AA2712">
        <v>-3.3866627486760286</v>
      </c>
      <c r="AB2712">
        <v>-1.6386080813040866</v>
      </c>
      <c r="AC2712">
        <v>-3.5068357369354572</v>
      </c>
      <c r="AD2712">
        <v>-2.0361459415152003</v>
      </c>
      <c r="AE2712">
        <v>-3.9090462436670212</v>
      </c>
      <c r="AF2712">
        <v>-3.6771584746782953</v>
      </c>
      <c r="AG2712">
        <v>-5.5112457926693175</v>
      </c>
      <c r="AH2712">
        <v>-2.7948797392034948</v>
      </c>
      <c r="AI2712">
        <v>-5.6351964584498235</v>
      </c>
      <c r="AJ2712">
        <v>-4.5298518487610417</v>
      </c>
      <c r="AK2712">
        <v>-3.5824612796192916</v>
      </c>
      <c r="AL2712">
        <v>-4.5357131379412774</v>
      </c>
    </row>
    <row r="2713" spans="1:38" x14ac:dyDescent="0.25">
      <c r="A2713">
        <f t="shared" si="42"/>
        <v>2712</v>
      </c>
      <c r="B2713">
        <v>-0.9370592732182641</v>
      </c>
      <c r="C2713">
        <v>-1.9192767887136344</v>
      </c>
      <c r="D2713">
        <v>-0.74648068103613552</v>
      </c>
      <c r="E2713">
        <v>-1.0471068550945444</v>
      </c>
      <c r="F2713">
        <v>-1.8855441986432384</v>
      </c>
      <c r="G2713">
        <v>-1.5824953094595209</v>
      </c>
      <c r="H2713">
        <v>-2.7649030965388954</v>
      </c>
      <c r="I2713">
        <v>-0.74485712727662046</v>
      </c>
      <c r="J2713">
        <v>-1.5134316742856579</v>
      </c>
      <c r="K2713">
        <v>-1.9391421857145432</v>
      </c>
      <c r="L2713">
        <v>-2.1008590469803075</v>
      </c>
      <c r="M2713">
        <v>-1.3377613739014258</v>
      </c>
      <c r="N2713">
        <v>-2.7070773745873025</v>
      </c>
      <c r="O2713">
        <v>0.82649541385168401</v>
      </c>
      <c r="P2713">
        <v>-0.94124337772272071</v>
      </c>
      <c r="Q2713">
        <v>-4.7659443225083642E-2</v>
      </c>
      <c r="R2713">
        <v>-0.47029496776063162</v>
      </c>
      <c r="S2713">
        <v>-2.3059792286737117</v>
      </c>
      <c r="T2713">
        <v>9.9520833703163447E-2</v>
      </c>
      <c r="U2713">
        <v>-2.1019211774867386</v>
      </c>
      <c r="V2713">
        <v>-3.0269176624284384</v>
      </c>
      <c r="W2713">
        <v>-2.1679581676341417</v>
      </c>
      <c r="X2713">
        <v>-2.9510060956283906</v>
      </c>
      <c r="Y2713">
        <v>-2.8737510971948992</v>
      </c>
      <c r="Z2713">
        <v>-3.8893651779821941</v>
      </c>
      <c r="AA2713">
        <v>-3.127221813071138</v>
      </c>
      <c r="AB2713">
        <v>-4.3085543425852535</v>
      </c>
      <c r="AC2713">
        <v>-5.1085356901083312</v>
      </c>
      <c r="AD2713">
        <v>-1.5479752573782313</v>
      </c>
      <c r="AE2713">
        <v>-4.7512093725635163</v>
      </c>
      <c r="AF2713">
        <v>-3.420336420748062</v>
      </c>
      <c r="AG2713">
        <v>-6.548573025557868</v>
      </c>
      <c r="AH2713">
        <v>-5.2274103417552666</v>
      </c>
      <c r="AI2713">
        <v>-2.9274050507343974</v>
      </c>
      <c r="AJ2713">
        <v>-2.0036070238554635</v>
      </c>
      <c r="AK2713">
        <v>-1.980707516163414</v>
      </c>
      <c r="AL2713">
        <v>-2.8929894982806679</v>
      </c>
    </row>
    <row r="2714" spans="1:38" x14ac:dyDescent="0.25">
      <c r="A2714">
        <f t="shared" si="42"/>
        <v>2713</v>
      </c>
      <c r="B2714">
        <v>-1.2875097881403912</v>
      </c>
      <c r="C2714">
        <v>-2.7255390413170364</v>
      </c>
      <c r="D2714">
        <v>-1.1756409307061435</v>
      </c>
      <c r="E2714">
        <v>-2.3518686681831209</v>
      </c>
      <c r="F2714">
        <v>0.22972348153543498</v>
      </c>
      <c r="G2714">
        <v>-2.6505787523381477</v>
      </c>
      <c r="H2714">
        <v>-0.14672755911067492</v>
      </c>
      <c r="I2714">
        <v>-0.75462603645658266</v>
      </c>
      <c r="J2714">
        <v>-0.4419369998079028</v>
      </c>
      <c r="K2714">
        <v>-1.3670247494709604</v>
      </c>
      <c r="L2714">
        <v>-1.702186450610313</v>
      </c>
      <c r="M2714">
        <v>-1.4835915347857664</v>
      </c>
      <c r="N2714">
        <v>-2.1602732002211957</v>
      </c>
      <c r="O2714">
        <v>-0.68873090688534755</v>
      </c>
      <c r="P2714">
        <v>-1.7566148844974192</v>
      </c>
      <c r="Q2714">
        <v>0.13035566233218088</v>
      </c>
      <c r="R2714">
        <v>-3.1436325887263998</v>
      </c>
      <c r="S2714">
        <v>-0.20158439362019154</v>
      </c>
      <c r="T2714">
        <v>-0.45624637854868588</v>
      </c>
      <c r="U2714">
        <v>-2.6171791020961965</v>
      </c>
      <c r="V2714">
        <v>-0.8090743482975018</v>
      </c>
      <c r="W2714">
        <v>-1.5756850519702681</v>
      </c>
      <c r="X2714">
        <v>-0.72421185705910229</v>
      </c>
      <c r="Y2714">
        <v>-2.5999778573412522</v>
      </c>
      <c r="Z2714">
        <v>-3.5852660679223485</v>
      </c>
      <c r="AA2714">
        <v>-4.004302187466017</v>
      </c>
      <c r="AB2714">
        <v>-1.6359017444212398</v>
      </c>
      <c r="AC2714">
        <v>-2.32295057609383</v>
      </c>
      <c r="AD2714">
        <v>-1.6468287372306354</v>
      </c>
      <c r="AE2714">
        <v>-2.0444149182477616</v>
      </c>
      <c r="AF2714">
        <v>-3.6548157588065053</v>
      </c>
      <c r="AG2714">
        <v>-6.5197874609500177</v>
      </c>
      <c r="AH2714">
        <v>-3.0072678949697411</v>
      </c>
      <c r="AI2714">
        <v>-4.1746639541637602</v>
      </c>
      <c r="AJ2714">
        <v>-1.9090260137492168</v>
      </c>
      <c r="AK2714">
        <v>-1.9010891592752159</v>
      </c>
      <c r="AL2714">
        <v>-2.5029929500362709</v>
      </c>
    </row>
    <row r="2715" spans="1:38" x14ac:dyDescent="0.25">
      <c r="A2715">
        <f t="shared" si="42"/>
        <v>2714</v>
      </c>
      <c r="B2715">
        <v>-1.1164631589197698</v>
      </c>
      <c r="C2715">
        <v>2.0754979133417173E-2</v>
      </c>
      <c r="D2715">
        <v>-2.4465924514971591</v>
      </c>
      <c r="E2715">
        <v>-2.7615482017084352</v>
      </c>
      <c r="F2715">
        <v>-2.6404374918693705</v>
      </c>
      <c r="G2715">
        <v>-1.3728465985064164</v>
      </c>
      <c r="H2715">
        <v>-0.43781383129467866</v>
      </c>
      <c r="I2715">
        <v>-0.39438388712174488</v>
      </c>
      <c r="J2715">
        <v>-1.0846169263872156</v>
      </c>
      <c r="K2715">
        <v>-0.66209804368611724</v>
      </c>
      <c r="L2715">
        <v>-0.87910571020086525</v>
      </c>
      <c r="M2715">
        <v>-0.67501556830318599</v>
      </c>
      <c r="N2715">
        <v>1.1766351697025001E-2</v>
      </c>
      <c r="O2715">
        <v>-0.30493598921899379</v>
      </c>
      <c r="P2715">
        <v>-0.85002927920217397</v>
      </c>
      <c r="Q2715">
        <v>-3.0976368066716775</v>
      </c>
      <c r="R2715">
        <v>-2.9769215651815508</v>
      </c>
      <c r="S2715">
        <v>-0.6952954950971808</v>
      </c>
      <c r="T2715">
        <v>-1.7429973282886582</v>
      </c>
      <c r="U2715">
        <v>-2.6981647325351488</v>
      </c>
      <c r="V2715">
        <v>-0.46664104756142155</v>
      </c>
      <c r="W2715">
        <v>-3.1566162716486375</v>
      </c>
      <c r="X2715">
        <v>-0.88528194477769961</v>
      </c>
      <c r="Y2715">
        <v>-2.9800385008525279</v>
      </c>
      <c r="Z2715">
        <v>-2.5778314212282853</v>
      </c>
      <c r="AA2715">
        <v>-3.8285148369780471</v>
      </c>
      <c r="AB2715">
        <v>-2.069081630493292</v>
      </c>
      <c r="AC2715">
        <v>-4.3382923192367979</v>
      </c>
      <c r="AD2715">
        <v>-3.2321715844092607</v>
      </c>
      <c r="AE2715">
        <v>-2.6510230717044556</v>
      </c>
      <c r="AF2715">
        <v>-2.9593833292138507</v>
      </c>
      <c r="AG2715">
        <v>-5.6103077972391464</v>
      </c>
      <c r="AH2715">
        <v>-4.6863468411845073</v>
      </c>
      <c r="AI2715">
        <v>-3.1874220250488676</v>
      </c>
      <c r="AJ2715">
        <v>-3.0444811377980305</v>
      </c>
      <c r="AK2715">
        <v>-3.1076450019372022</v>
      </c>
      <c r="AL2715">
        <v>-3.7926626483441548</v>
      </c>
    </row>
    <row r="2716" spans="1:38" x14ac:dyDescent="0.25">
      <c r="A2716">
        <f t="shared" si="42"/>
        <v>2715</v>
      </c>
      <c r="B2716">
        <v>-2.6011756610509478</v>
      </c>
      <c r="C2716">
        <v>-0.81776324283951229</v>
      </c>
      <c r="D2716">
        <v>-0.1417383680066906</v>
      </c>
      <c r="E2716">
        <v>-0.89729669878179497</v>
      </c>
      <c r="F2716">
        <v>-0.19445672035385053</v>
      </c>
      <c r="G2716">
        <v>0.4691221545493991</v>
      </c>
      <c r="H2716">
        <v>-2.6146496988139107</v>
      </c>
      <c r="I2716">
        <v>-2.5319521946461232</v>
      </c>
      <c r="J2716">
        <v>-0.4932425765223285</v>
      </c>
      <c r="K2716">
        <v>0.4584836301741273</v>
      </c>
      <c r="L2716">
        <v>-2.0566284095814957</v>
      </c>
      <c r="M2716">
        <v>-0.31356142616118943</v>
      </c>
      <c r="N2716">
        <v>-0.15067842081020988</v>
      </c>
      <c r="O2716">
        <v>-0.1875233272582415</v>
      </c>
      <c r="P2716">
        <v>-1.7794161087113844</v>
      </c>
      <c r="Q2716">
        <v>-0.94644070742619224</v>
      </c>
      <c r="R2716">
        <v>-0.70383377702852057</v>
      </c>
      <c r="S2716">
        <v>-2.5843422977137012</v>
      </c>
      <c r="T2716">
        <v>-2.9085334206990203</v>
      </c>
      <c r="U2716">
        <v>-0.19723129647716764</v>
      </c>
      <c r="V2716">
        <v>-2.0095278237847962</v>
      </c>
      <c r="W2716">
        <v>-0.7950601251868088</v>
      </c>
      <c r="X2716">
        <v>-3.3351487238020647</v>
      </c>
      <c r="Y2716">
        <v>-3.0962062067574836</v>
      </c>
      <c r="Z2716">
        <v>-1.2502558305418363</v>
      </c>
      <c r="AA2716">
        <v>-2.3242288040911054</v>
      </c>
      <c r="AB2716">
        <v>-3.8808237045310285</v>
      </c>
      <c r="AC2716">
        <v>-2.5579135290162665</v>
      </c>
      <c r="AD2716">
        <v>-1.5121247377917553</v>
      </c>
      <c r="AE2716">
        <v>-1.8928404453536105</v>
      </c>
      <c r="AF2716">
        <v>-4.482831649023864</v>
      </c>
      <c r="AG2716">
        <v>-5.3304235885720015</v>
      </c>
      <c r="AH2716">
        <v>-3.4545600824886851</v>
      </c>
      <c r="AI2716">
        <v>-2.2060639951704686</v>
      </c>
      <c r="AJ2716">
        <v>-1.8588086897106186</v>
      </c>
      <c r="AK2716">
        <v>-2.4591701949617941</v>
      </c>
      <c r="AL2716">
        <v>-2.5835238616293177</v>
      </c>
    </row>
    <row r="2717" spans="1:38" x14ac:dyDescent="0.25">
      <c r="A2717">
        <f t="shared" si="42"/>
        <v>2716</v>
      </c>
      <c r="B2717">
        <v>0.13604053046460596</v>
      </c>
      <c r="C2717">
        <v>-1.094674446288384</v>
      </c>
      <c r="D2717">
        <v>0.25464378479108563</v>
      </c>
      <c r="E2717">
        <v>-0.61606310408937315</v>
      </c>
      <c r="F2717">
        <v>-2.2039419572588548</v>
      </c>
      <c r="G2717">
        <v>0.28949024269457979</v>
      </c>
      <c r="H2717">
        <v>-2.1769575499641713</v>
      </c>
      <c r="I2717">
        <v>-2.257848173998561</v>
      </c>
      <c r="J2717">
        <v>-1.2594217980680298</v>
      </c>
      <c r="K2717">
        <v>0.83898983816901129</v>
      </c>
      <c r="L2717">
        <v>-2.120731317009513</v>
      </c>
      <c r="M2717">
        <v>-6.4749011172016591E-2</v>
      </c>
      <c r="N2717">
        <v>-1.79962330828718</v>
      </c>
      <c r="O2717">
        <v>-0.95599393883469541</v>
      </c>
      <c r="P2717">
        <v>-0.5306727462028733</v>
      </c>
      <c r="Q2717">
        <v>-2.0740358505622272</v>
      </c>
      <c r="R2717">
        <v>-2.1477555276683091</v>
      </c>
      <c r="S2717">
        <v>-1.8696183420461361</v>
      </c>
      <c r="T2717">
        <v>-2.6103007426694802E-2</v>
      </c>
      <c r="U2717">
        <v>9.1551869234188565E-2</v>
      </c>
      <c r="V2717">
        <v>-1.0095752116430705</v>
      </c>
      <c r="W2717">
        <v>-2.5042579422791134</v>
      </c>
      <c r="X2717">
        <v>-1.0698411327442252</v>
      </c>
      <c r="Y2717">
        <v>-3.6680287136393455</v>
      </c>
      <c r="Z2717">
        <v>-2.496940187226989</v>
      </c>
      <c r="AA2717">
        <v>-3.8869680430404294</v>
      </c>
      <c r="AB2717">
        <v>-1.9543933210540505</v>
      </c>
      <c r="AC2717">
        <v>-4.6263671945842475</v>
      </c>
      <c r="AD2717">
        <v>-4.2849690867518024</v>
      </c>
      <c r="AE2717">
        <v>-3.9081248934922983</v>
      </c>
      <c r="AF2717">
        <v>-4.8230633300494903</v>
      </c>
      <c r="AG2717">
        <v>-5.713829108921102</v>
      </c>
      <c r="AH2717">
        <v>-2.0748243226161507</v>
      </c>
      <c r="AI2717">
        <v>-4.9355611763026124</v>
      </c>
      <c r="AJ2717">
        <v>-2.823519711182366</v>
      </c>
      <c r="AK2717">
        <v>-2.7865674314566573</v>
      </c>
      <c r="AL2717">
        <v>-4.862042521061114</v>
      </c>
    </row>
    <row r="2718" spans="1:38" x14ac:dyDescent="0.25">
      <c r="A2718">
        <f t="shared" si="42"/>
        <v>2717</v>
      </c>
      <c r="B2718">
        <v>-0.36866065366011957</v>
      </c>
      <c r="C2718">
        <v>-1.9780130078859137</v>
      </c>
      <c r="D2718">
        <v>-4.4618469289382734E-2</v>
      </c>
      <c r="E2718">
        <v>-0.98480099870371407</v>
      </c>
      <c r="F2718">
        <v>8.8865817299210725E-3</v>
      </c>
      <c r="G2718">
        <v>0.4535219705618454</v>
      </c>
      <c r="H2718">
        <v>-2.0664837235528801</v>
      </c>
      <c r="I2718">
        <v>-2.0526538147429507</v>
      </c>
      <c r="J2718">
        <v>0.3096455463846417</v>
      </c>
      <c r="K2718">
        <v>-0.69144135962722908</v>
      </c>
      <c r="L2718">
        <v>-2.5013107671890249</v>
      </c>
      <c r="M2718">
        <v>0.19158401493146027</v>
      </c>
      <c r="N2718">
        <v>-1.7711822737812177</v>
      </c>
      <c r="O2718">
        <v>-0.91605679709426702</v>
      </c>
      <c r="P2718">
        <v>0.10898503828635775</v>
      </c>
      <c r="Q2718">
        <v>7.1729436403412006E-2</v>
      </c>
      <c r="R2718">
        <v>-1.4083255123745109</v>
      </c>
      <c r="S2718">
        <v>0.12773983708911452</v>
      </c>
      <c r="T2718">
        <v>-0.50727484594112093</v>
      </c>
      <c r="U2718">
        <v>0.17275876261241052</v>
      </c>
      <c r="V2718">
        <v>-1.341925031747019</v>
      </c>
      <c r="W2718">
        <v>-1.3359397200964169</v>
      </c>
      <c r="X2718">
        <v>-3.3009302518510637</v>
      </c>
      <c r="Y2718">
        <v>-1.8852689909543865</v>
      </c>
      <c r="Z2718">
        <v>-1.4253665375162146</v>
      </c>
      <c r="AA2718">
        <v>-2.4398702832438719</v>
      </c>
      <c r="AB2718">
        <v>-1.9289551375020624</v>
      </c>
      <c r="AC2718">
        <v>-2.7893474034640739</v>
      </c>
      <c r="AD2718">
        <v>-3.2662997843181505</v>
      </c>
      <c r="AE2718">
        <v>-2.5353546502702429</v>
      </c>
      <c r="AF2718">
        <v>-5.2531161668118385</v>
      </c>
      <c r="AG2718">
        <v>-5.54295590035942</v>
      </c>
      <c r="AH2718">
        <v>-3.1691725076349861</v>
      </c>
      <c r="AI2718">
        <v>-2.1911144070921167</v>
      </c>
      <c r="AJ2718">
        <v>-4.9944309836423102</v>
      </c>
      <c r="AK2718">
        <v>-4.5398217583100973</v>
      </c>
      <c r="AL2718">
        <v>-5.2423555718819177</v>
      </c>
    </row>
    <row r="2719" spans="1:38" x14ac:dyDescent="0.25">
      <c r="A2719">
        <f t="shared" si="42"/>
        <v>2718</v>
      </c>
      <c r="B2719">
        <v>-1.3451934978542286</v>
      </c>
      <c r="C2719">
        <v>-2.018692743171465</v>
      </c>
      <c r="D2719">
        <v>0.54605970585406682</v>
      </c>
      <c r="E2719">
        <v>-9.6924678453354396E-2</v>
      </c>
      <c r="F2719">
        <v>-1.9281153634714736</v>
      </c>
      <c r="G2719">
        <v>-2.3069243363201859</v>
      </c>
      <c r="H2719">
        <v>-3.2091696832488026E-3</v>
      </c>
      <c r="I2719">
        <v>-2.2856674592608974</v>
      </c>
      <c r="J2719">
        <v>-1.7887532717827614</v>
      </c>
      <c r="K2719">
        <v>1.1287485104670671</v>
      </c>
      <c r="L2719">
        <v>0.84086842158750219</v>
      </c>
      <c r="M2719">
        <v>-0.82277806054427938</v>
      </c>
      <c r="N2719">
        <v>-0.77921157952656905</v>
      </c>
      <c r="O2719">
        <v>-0.18689607330502422</v>
      </c>
      <c r="P2719">
        <v>-1.1743574847807312</v>
      </c>
      <c r="Q2719">
        <v>-2.0743874380276885</v>
      </c>
      <c r="R2719">
        <v>-1.5875224781547839</v>
      </c>
      <c r="S2719">
        <v>0.59001573625346193</v>
      </c>
      <c r="T2719">
        <v>-0.1684754999496958</v>
      </c>
      <c r="U2719">
        <v>-2.1432328741655216</v>
      </c>
      <c r="V2719">
        <v>-3.250040292794051</v>
      </c>
      <c r="W2719">
        <v>-1.1103099517172614</v>
      </c>
      <c r="X2719">
        <v>-3.3792490726792992</v>
      </c>
      <c r="Y2719">
        <v>-1.4107299591953315</v>
      </c>
      <c r="Z2719">
        <v>-3.611474421758182</v>
      </c>
      <c r="AA2719">
        <v>-4.7420835169718654</v>
      </c>
      <c r="AB2719">
        <v>-3.8865471660474147</v>
      </c>
      <c r="AC2719">
        <v>-3.8693003609424084</v>
      </c>
      <c r="AD2719">
        <v>-2.8450293400845985</v>
      </c>
      <c r="AE2719">
        <v>-3.6131276748478283</v>
      </c>
      <c r="AF2719">
        <v>-3.5657398101337323</v>
      </c>
      <c r="AG2719">
        <v>-3.8836523248400407</v>
      </c>
      <c r="AH2719">
        <v>-2.255311549990906</v>
      </c>
      <c r="AI2719">
        <v>-4.3080151486646461</v>
      </c>
      <c r="AJ2719">
        <v>-2.505126952901263</v>
      </c>
      <c r="AK2719">
        <v>-2.8435740053726941</v>
      </c>
      <c r="AL2719">
        <v>-5.3348309108978063</v>
      </c>
    </row>
    <row r="2720" spans="1:38" x14ac:dyDescent="0.25">
      <c r="A2720">
        <f t="shared" si="42"/>
        <v>2719</v>
      </c>
      <c r="B2720">
        <v>-1.8688765462058488</v>
      </c>
      <c r="C2720">
        <v>-2.7125354354807243</v>
      </c>
      <c r="D2720">
        <v>0.29380769976933019</v>
      </c>
      <c r="E2720">
        <v>-1.8821561018540647</v>
      </c>
      <c r="F2720">
        <v>-1.8561972923910002</v>
      </c>
      <c r="G2720">
        <v>-1.0903395490408869</v>
      </c>
      <c r="H2720">
        <v>-1.3029664086224209</v>
      </c>
      <c r="I2720">
        <v>-1.9889187523712679</v>
      </c>
      <c r="J2720">
        <v>-1.094332697754552</v>
      </c>
      <c r="K2720">
        <v>0.16393943546351464</v>
      </c>
      <c r="L2720">
        <v>-1.4438553469843081</v>
      </c>
      <c r="M2720">
        <v>-1.8176992525151066</v>
      </c>
      <c r="N2720">
        <v>-1.4467726335361926</v>
      </c>
      <c r="O2720">
        <v>-0.2188929652244993</v>
      </c>
      <c r="P2720">
        <v>-1.094011641457548</v>
      </c>
      <c r="Q2720">
        <v>-0.63743558112256915</v>
      </c>
      <c r="R2720">
        <v>-2.7506054213750963</v>
      </c>
      <c r="S2720">
        <v>0.18326094065787446</v>
      </c>
      <c r="T2720">
        <v>-0.19958896376119561</v>
      </c>
      <c r="U2720">
        <v>-2.3631113384804499</v>
      </c>
      <c r="V2720">
        <v>-0.31887755277425001</v>
      </c>
      <c r="W2720">
        <v>-1.2188586488694697</v>
      </c>
      <c r="X2720">
        <v>-1.6675368260175896</v>
      </c>
      <c r="Y2720">
        <v>-2.4561501646881783</v>
      </c>
      <c r="Z2720">
        <v>-0.65481418449614548</v>
      </c>
      <c r="AA2720">
        <v>-1.9986322877924434</v>
      </c>
      <c r="AB2720">
        <v>-2.71732725254311</v>
      </c>
      <c r="AC2720">
        <v>-2.3638776760097837</v>
      </c>
      <c r="AD2720">
        <v>-2.6517247358974982</v>
      </c>
      <c r="AE2720">
        <v>-2.2336242519948319</v>
      </c>
      <c r="AF2720">
        <v>-4.7942221942688787</v>
      </c>
      <c r="AG2720">
        <v>-5.290852434874262</v>
      </c>
      <c r="AH2720">
        <v>-4.5747348421393301</v>
      </c>
      <c r="AI2720">
        <v>-4.4409506848891205</v>
      </c>
      <c r="AJ2720">
        <v>-3.7443784819207284</v>
      </c>
      <c r="AK2720">
        <v>-2.6610784641321339</v>
      </c>
      <c r="AL2720">
        <v>-3.9783547187911639</v>
      </c>
    </row>
    <row r="2721" spans="1:38" x14ac:dyDescent="0.25">
      <c r="A2721">
        <f t="shared" si="42"/>
        <v>2720</v>
      </c>
      <c r="B2721">
        <v>-1.0200343555654887</v>
      </c>
      <c r="C2721">
        <v>-0.35465024414176671</v>
      </c>
      <c r="D2721">
        <v>0.10623702726301598</v>
      </c>
      <c r="E2721">
        <v>-1.6905173171847394</v>
      </c>
      <c r="F2721">
        <v>-0.9955756548592456</v>
      </c>
      <c r="G2721">
        <v>0.51599521382883484</v>
      </c>
      <c r="H2721">
        <v>-0.25088915756137009</v>
      </c>
      <c r="I2721">
        <v>-0.78812907531789045</v>
      </c>
      <c r="J2721">
        <v>-1.0576099758273179</v>
      </c>
      <c r="K2721">
        <v>-0.46552501757731779</v>
      </c>
      <c r="L2721">
        <v>-0.71872231059362823</v>
      </c>
      <c r="M2721">
        <v>1.0502441101659805</v>
      </c>
      <c r="N2721">
        <v>-0.56485340267915318</v>
      </c>
      <c r="O2721">
        <v>-0.10062889119570517</v>
      </c>
      <c r="P2721">
        <v>-1.4922440062141868</v>
      </c>
      <c r="Q2721">
        <v>-2.4185073120791349</v>
      </c>
      <c r="R2721">
        <v>-6.7110176963171231E-2</v>
      </c>
      <c r="S2721">
        <v>-0.77675283373735882</v>
      </c>
      <c r="T2721">
        <v>-2.2063665559800718</v>
      </c>
      <c r="U2721">
        <v>-2.5637323001010817</v>
      </c>
      <c r="V2721">
        <v>-3.1036097635747888</v>
      </c>
      <c r="W2721">
        <v>-0.19771752188729597</v>
      </c>
      <c r="X2721">
        <v>-2.6704648063156933</v>
      </c>
      <c r="Y2721">
        <v>-1.9295010213236421</v>
      </c>
      <c r="Z2721">
        <v>-2.9342238576209039</v>
      </c>
      <c r="AA2721">
        <v>-4.3759109421996598</v>
      </c>
      <c r="AB2721">
        <v>-2.1348239702260732</v>
      </c>
      <c r="AC2721">
        <v>-2.9390986302632656</v>
      </c>
      <c r="AD2721">
        <v>-1.9124401186926856</v>
      </c>
      <c r="AE2721">
        <v>-2.4273965998889597</v>
      </c>
      <c r="AF2721">
        <v>-5.1497805956090446</v>
      </c>
      <c r="AG2721">
        <v>-5.4855278495352646</v>
      </c>
      <c r="AH2721">
        <v>-3.2257436364475716</v>
      </c>
      <c r="AI2721">
        <v>-4.6223470005966742</v>
      </c>
      <c r="AJ2721">
        <v>-2.0806413450982069</v>
      </c>
      <c r="AK2721">
        <v>-3.8109900689797302</v>
      </c>
      <c r="AL2721">
        <v>-2.88667677395203</v>
      </c>
    </row>
    <row r="2722" spans="1:38" x14ac:dyDescent="0.25">
      <c r="A2722">
        <f t="shared" si="42"/>
        <v>2721</v>
      </c>
      <c r="B2722">
        <v>-1.2689496875402217</v>
      </c>
      <c r="C2722">
        <v>0.75907997821935425</v>
      </c>
      <c r="D2722">
        <v>-0.55617991151088209</v>
      </c>
      <c r="E2722">
        <v>0.97130459847788142</v>
      </c>
      <c r="F2722">
        <v>0.40394973857700167</v>
      </c>
      <c r="G2722">
        <v>-4.3332020682419703E-2</v>
      </c>
      <c r="H2722">
        <v>0.23148476622191128</v>
      </c>
      <c r="I2722">
        <v>-0.55994478758383881</v>
      </c>
      <c r="J2722">
        <v>-1.6390245546243489</v>
      </c>
      <c r="K2722">
        <v>-1.9407139664552053</v>
      </c>
      <c r="L2722">
        <v>1.1920769234649242E-2</v>
      </c>
      <c r="M2722">
        <v>-0.35990812400990557</v>
      </c>
      <c r="N2722">
        <v>-2.2573870298492702</v>
      </c>
      <c r="O2722">
        <v>1.1641432249165073</v>
      </c>
      <c r="P2722">
        <v>-1.4413513389072166</v>
      </c>
      <c r="Q2722">
        <v>-0.64106845598059392</v>
      </c>
      <c r="R2722">
        <v>-2.2337774524131251</v>
      </c>
      <c r="S2722">
        <v>-0.744647432422469</v>
      </c>
      <c r="T2722">
        <v>0.39425967913768467</v>
      </c>
      <c r="U2722">
        <v>1.5460250935015019E-2</v>
      </c>
      <c r="V2722">
        <v>-1.4868423506634958</v>
      </c>
      <c r="W2722">
        <v>-2.8163273990061319</v>
      </c>
      <c r="X2722">
        <v>-0.70021939931212707</v>
      </c>
      <c r="Y2722">
        <v>-1.4046425055649827</v>
      </c>
      <c r="Z2722">
        <v>-2.1821927787735085</v>
      </c>
      <c r="AA2722">
        <v>-3.4416276095267087</v>
      </c>
      <c r="AB2722">
        <v>-0.88538551997176906</v>
      </c>
      <c r="AC2722">
        <v>-2.6131772221041127</v>
      </c>
      <c r="AD2722">
        <v>-1.0760322172929158</v>
      </c>
      <c r="AE2722">
        <v>-4.1593072540958129</v>
      </c>
      <c r="AF2722">
        <v>-2.9595032379966368</v>
      </c>
      <c r="AG2722">
        <v>-3.8893185922997762</v>
      </c>
      <c r="AH2722">
        <v>-4.6536021690346301</v>
      </c>
      <c r="AI2722">
        <v>-2.0268000956882286</v>
      </c>
      <c r="AJ2722">
        <v>-4.5159582453314115</v>
      </c>
      <c r="AK2722">
        <v>-2.7124161715185169</v>
      </c>
      <c r="AL2722">
        <v>-2.361919775688377</v>
      </c>
    </row>
    <row r="2723" spans="1:38" x14ac:dyDescent="0.25">
      <c r="A2723">
        <f t="shared" si="42"/>
        <v>2722</v>
      </c>
      <c r="B2723">
        <v>-1.318546740881354</v>
      </c>
      <c r="C2723">
        <v>-0.54993509687863806</v>
      </c>
      <c r="D2723">
        <v>-0.70791666338991988</v>
      </c>
      <c r="E2723">
        <v>0.75088811849814485</v>
      </c>
      <c r="F2723">
        <v>-2.0624972815839082</v>
      </c>
      <c r="G2723">
        <v>-0.24727191511926083</v>
      </c>
      <c r="H2723">
        <v>-2.166514111815605</v>
      </c>
      <c r="I2723">
        <v>-0.54686779708074029</v>
      </c>
      <c r="J2723">
        <v>0.96579609090796237</v>
      </c>
      <c r="K2723">
        <v>1.2006633030450433</v>
      </c>
      <c r="L2723">
        <v>-0.39410927844500598</v>
      </c>
      <c r="M2723">
        <v>-0.24716939033660834</v>
      </c>
      <c r="N2723">
        <v>1.0876944483435125</v>
      </c>
      <c r="O2723">
        <v>-0.97088454516288403</v>
      </c>
      <c r="P2723">
        <v>-0.33759597886594639</v>
      </c>
      <c r="Q2723">
        <v>-1.0870235913487334</v>
      </c>
      <c r="R2723">
        <v>-2.4731986268320481</v>
      </c>
      <c r="S2723">
        <v>-0.14756721668880202</v>
      </c>
      <c r="T2723">
        <v>0.58598183494656375</v>
      </c>
      <c r="U2723">
        <v>-0.40523663792739617</v>
      </c>
      <c r="V2723">
        <v>-0.26508903811852846</v>
      </c>
      <c r="W2723">
        <v>-1.811182536734625</v>
      </c>
      <c r="X2723">
        <v>-0.19526494534961492</v>
      </c>
      <c r="Y2723">
        <v>-1.0557439299306015</v>
      </c>
      <c r="Z2723">
        <v>-2.701684959655382</v>
      </c>
      <c r="AA2723">
        <v>-3.0181742980679589</v>
      </c>
      <c r="AB2723">
        <v>-0.51682745369707739</v>
      </c>
      <c r="AC2723">
        <v>-2.647858565894837</v>
      </c>
      <c r="AD2723">
        <v>-2.3901985354740409</v>
      </c>
      <c r="AE2723">
        <v>-1.6291427265537424</v>
      </c>
      <c r="AF2723">
        <v>-4.5821736214942579</v>
      </c>
      <c r="AG2723">
        <v>-5.6240176146498229</v>
      </c>
      <c r="AH2723">
        <v>-4.6760270024395973</v>
      </c>
      <c r="AI2723">
        <v>-4.7291535685401094</v>
      </c>
      <c r="AJ2723">
        <v>-1.635946720688195</v>
      </c>
      <c r="AK2723">
        <v>-4.1012826851768764</v>
      </c>
      <c r="AL2723">
        <v>-2.4687198608107779</v>
      </c>
    </row>
    <row r="2724" spans="1:38" x14ac:dyDescent="0.25">
      <c r="A2724">
        <f t="shared" si="42"/>
        <v>2723</v>
      </c>
      <c r="B2724">
        <v>-1.8923752254798236</v>
      </c>
      <c r="C2724">
        <v>-0.71717844780981999</v>
      </c>
      <c r="D2724">
        <v>-1.0848010573424995</v>
      </c>
      <c r="E2724">
        <v>-1.6534936722440259</v>
      </c>
      <c r="F2724">
        <v>-2.2666317752294125</v>
      </c>
      <c r="G2724">
        <v>0.28451772747778392</v>
      </c>
      <c r="H2724">
        <v>8.9626163753634636E-2</v>
      </c>
      <c r="I2724">
        <v>-0.18587398674908417</v>
      </c>
      <c r="J2724">
        <v>1.1239989542196027</v>
      </c>
      <c r="K2724">
        <v>0.92427791136341497</v>
      </c>
      <c r="L2724">
        <v>0.34401042737362708</v>
      </c>
      <c r="M2724">
        <v>-1.4770156428136112</v>
      </c>
      <c r="N2724">
        <v>0.92446670710343115</v>
      </c>
      <c r="O2724">
        <v>0.10995597937565682</v>
      </c>
      <c r="P2724">
        <v>9.8580175893729471E-2</v>
      </c>
      <c r="Q2724">
        <v>2.1873166421120693E-2</v>
      </c>
      <c r="R2724">
        <v>-2.2571918500155679</v>
      </c>
      <c r="S2724">
        <v>-0.93862725450551587</v>
      </c>
      <c r="T2724">
        <v>-1.8904122047161254</v>
      </c>
      <c r="U2724">
        <v>-1.3213940302198905</v>
      </c>
      <c r="V2724">
        <v>0.17592158078054343</v>
      </c>
      <c r="W2724">
        <v>-0.16588938574225942</v>
      </c>
      <c r="X2724">
        <v>-2.3433744501058529</v>
      </c>
      <c r="Y2724">
        <v>-2.0372777851286825</v>
      </c>
      <c r="Z2724">
        <v>-0.53143679199831606</v>
      </c>
      <c r="AA2724">
        <v>-4.2561131816377227</v>
      </c>
      <c r="AB2724">
        <v>-2.8767429170782095</v>
      </c>
      <c r="AC2724">
        <v>-1.346843900606701</v>
      </c>
      <c r="AD2724">
        <v>-1.6352663718059315</v>
      </c>
      <c r="AE2724">
        <v>-3.7278906284713162</v>
      </c>
      <c r="AF2724">
        <v>-3.7010204425319482</v>
      </c>
      <c r="AG2724">
        <v>-4.483737215928608</v>
      </c>
      <c r="AH2724">
        <v>-4.4900296704007507</v>
      </c>
      <c r="AI2724">
        <v>-2.4448880047541919</v>
      </c>
      <c r="AJ2724">
        <v>-3.4094357551489214</v>
      </c>
      <c r="AK2724">
        <v>-2.6110816855065124</v>
      </c>
      <c r="AL2724">
        <v>-5.06023949898273</v>
      </c>
    </row>
    <row r="2725" spans="1:38" x14ac:dyDescent="0.25">
      <c r="A2725">
        <f t="shared" si="42"/>
        <v>2724</v>
      </c>
      <c r="B2725">
        <v>-0.7209051655796832</v>
      </c>
      <c r="C2725">
        <v>-0.30850675158475305</v>
      </c>
      <c r="D2725">
        <v>0.20931033840761959</v>
      </c>
      <c r="E2725">
        <v>-1.741081644905875</v>
      </c>
      <c r="F2725">
        <v>-1.8814731247315748</v>
      </c>
      <c r="G2725">
        <v>1.2630986365295138</v>
      </c>
      <c r="H2725">
        <v>-0.69002703374156615</v>
      </c>
      <c r="I2725">
        <v>-0.42477849788689759</v>
      </c>
      <c r="J2725">
        <v>1.2563440936880508</v>
      </c>
      <c r="K2725">
        <v>1.0600446124020091</v>
      </c>
      <c r="L2725">
        <v>-0.75680150580533612</v>
      </c>
      <c r="M2725">
        <v>1.4464965165520889</v>
      </c>
      <c r="N2725">
        <v>-0.69375117137648434</v>
      </c>
      <c r="O2725">
        <v>-0.12270523811470135</v>
      </c>
      <c r="P2725">
        <v>-0.8506521432373555</v>
      </c>
      <c r="Q2725">
        <v>-1.9484945280294279</v>
      </c>
      <c r="R2725">
        <v>-2.3938938589940517</v>
      </c>
      <c r="S2725">
        <v>-0.83661631537890235</v>
      </c>
      <c r="T2725">
        <v>0.58380405086128961</v>
      </c>
      <c r="U2725">
        <v>-2.4930873427237512</v>
      </c>
      <c r="V2725">
        <v>-0.32801140076379998</v>
      </c>
      <c r="W2725">
        <v>-0.18839714724579304</v>
      </c>
      <c r="X2725">
        <v>-1.5991478293572883</v>
      </c>
      <c r="Y2725">
        <v>-1.1525850050743212</v>
      </c>
      <c r="Z2725">
        <v>-1.2636497280845842</v>
      </c>
      <c r="AA2725">
        <v>-2.6847545294569284</v>
      </c>
      <c r="AB2725">
        <v>-2.7267295203571598</v>
      </c>
      <c r="AC2725">
        <v>-2.5248344350822509</v>
      </c>
      <c r="AD2725">
        <v>-1.678109970246787</v>
      </c>
      <c r="AE2725">
        <v>-2.1942713993738274</v>
      </c>
      <c r="AF2725">
        <v>-2.3180307029679743</v>
      </c>
      <c r="AG2725">
        <v>-5.3451022943806272</v>
      </c>
      <c r="AH2725">
        <v>-1.5954250471478217</v>
      </c>
      <c r="AI2725">
        <v>-3.5538792966761648</v>
      </c>
      <c r="AJ2725">
        <v>-4.212327603564666</v>
      </c>
      <c r="AK2725">
        <v>-3.6063531528638499</v>
      </c>
      <c r="AL2725">
        <v>-2.9657424631751796</v>
      </c>
    </row>
    <row r="2726" spans="1:38" x14ac:dyDescent="0.25">
      <c r="A2726">
        <f t="shared" si="42"/>
        <v>2725</v>
      </c>
      <c r="B2726">
        <v>-1.0173463169619865</v>
      </c>
      <c r="C2726">
        <v>0.19084818841859397</v>
      </c>
      <c r="D2726">
        <v>0.79405041691957745</v>
      </c>
      <c r="E2726">
        <v>-1.0977993710849046</v>
      </c>
      <c r="F2726">
        <v>-0.65692477618404288</v>
      </c>
      <c r="G2726">
        <v>-1.0234264710578294</v>
      </c>
      <c r="H2726">
        <v>0.82728636725820914</v>
      </c>
      <c r="I2726">
        <v>-2.0738586785511401</v>
      </c>
      <c r="J2726">
        <v>1.4298474988179692</v>
      </c>
      <c r="K2726">
        <v>-1.1688318564194797</v>
      </c>
      <c r="L2726">
        <v>0.68551376118224283</v>
      </c>
      <c r="M2726">
        <v>0.7208551767119693</v>
      </c>
      <c r="N2726">
        <v>-1.149754442312245</v>
      </c>
      <c r="O2726">
        <v>-1.7646772939630173</v>
      </c>
      <c r="P2726">
        <v>-0.52420012916993874</v>
      </c>
      <c r="Q2726">
        <v>0.49693984838380123</v>
      </c>
      <c r="R2726">
        <v>-1.1497827568193018</v>
      </c>
      <c r="S2726">
        <v>0.23979141953209249</v>
      </c>
      <c r="T2726">
        <v>-1.1424920914048116</v>
      </c>
      <c r="U2726">
        <v>-0.44104829844299198</v>
      </c>
      <c r="V2726">
        <v>0.23458033317094085</v>
      </c>
      <c r="W2726">
        <v>-2.6645235824973073</v>
      </c>
      <c r="X2726">
        <v>-0.67241473287613074</v>
      </c>
      <c r="Y2726">
        <v>0.23934609334827339</v>
      </c>
      <c r="Z2726">
        <v>-1.2255682863458071</v>
      </c>
      <c r="AA2726">
        <v>-1.5568794535166952</v>
      </c>
      <c r="AB2726">
        <v>-0.64037943931054464</v>
      </c>
      <c r="AC2726">
        <v>-2.262549317329257</v>
      </c>
      <c r="AD2726">
        <v>-0.98317270138022739</v>
      </c>
      <c r="AE2726">
        <v>-1.4687696767834999</v>
      </c>
      <c r="AF2726">
        <v>-5.3136646190519103</v>
      </c>
      <c r="AG2726">
        <v>-4.2354940903103122</v>
      </c>
      <c r="AH2726">
        <v>-3.9458846023863474</v>
      </c>
      <c r="AI2726">
        <v>-1.5491107791425756</v>
      </c>
      <c r="AJ2726">
        <v>-1.5399180425760872</v>
      </c>
      <c r="AK2726">
        <v>-2.4600435577667437</v>
      </c>
      <c r="AL2726">
        <v>-3.3912082117230904</v>
      </c>
    </row>
    <row r="2727" spans="1:38" x14ac:dyDescent="0.25">
      <c r="A2727">
        <f t="shared" si="42"/>
        <v>2726</v>
      </c>
      <c r="B2727">
        <v>-0.22158392041797859</v>
      </c>
      <c r="C2727">
        <v>-0.7080898033763745</v>
      </c>
      <c r="D2727">
        <v>0.22389311710210524</v>
      </c>
      <c r="E2727">
        <v>-1.6485751218847304</v>
      </c>
      <c r="F2727">
        <v>2.9930145875753489E-2</v>
      </c>
      <c r="G2727">
        <v>-1.9399463016314269</v>
      </c>
      <c r="H2727">
        <v>0.14202096282392729</v>
      </c>
      <c r="I2727">
        <v>-1.4567413376163039</v>
      </c>
      <c r="J2727">
        <v>1.3646141534366705</v>
      </c>
      <c r="K2727">
        <v>0.50343732342983039</v>
      </c>
      <c r="L2727">
        <v>1.1868849281500995</v>
      </c>
      <c r="M2727">
        <v>1.4619155512084085</v>
      </c>
      <c r="N2727">
        <v>-0.21621827854412268</v>
      </c>
      <c r="O2727">
        <v>1.5529273439280233E-2</v>
      </c>
      <c r="P2727">
        <v>-0.67941956566667083</v>
      </c>
      <c r="Q2727">
        <v>-0.19009391739939119</v>
      </c>
      <c r="R2727">
        <v>-0.20185332248037513</v>
      </c>
      <c r="S2727">
        <v>-1.0466310080043368</v>
      </c>
      <c r="T2727">
        <v>-0.80021433868068481</v>
      </c>
      <c r="U2727">
        <v>-1.6086175406227565</v>
      </c>
      <c r="V2727">
        <v>-1.1966983599314038</v>
      </c>
      <c r="W2727">
        <v>-2.0512705820341384</v>
      </c>
      <c r="X2727">
        <v>-2.2111876805594739</v>
      </c>
      <c r="Y2727">
        <v>-0.31554732612470637</v>
      </c>
      <c r="Z2727">
        <v>0.21555539920511269</v>
      </c>
      <c r="AA2727">
        <v>-3.0536074128097281</v>
      </c>
      <c r="AB2727">
        <v>-0.14988921775385444</v>
      </c>
      <c r="AC2727">
        <v>-1.0924749415843835</v>
      </c>
      <c r="AD2727">
        <v>-0.3413134601192187</v>
      </c>
      <c r="AE2727">
        <v>-2.3516728140905379</v>
      </c>
      <c r="AF2727">
        <v>-5.1923683384761432</v>
      </c>
      <c r="AG2727">
        <v>-3.9515064922852257</v>
      </c>
      <c r="AH2727">
        <v>-3.8399912989371634</v>
      </c>
      <c r="AI2727">
        <v>-2.1831763384928271</v>
      </c>
      <c r="AJ2727">
        <v>-1.9306714592660619</v>
      </c>
      <c r="AK2727">
        <v>-2.6962453558633852</v>
      </c>
      <c r="AL2727">
        <v>-3.5485974560758278</v>
      </c>
    </row>
    <row r="2728" spans="1:38" x14ac:dyDescent="0.25">
      <c r="A2728">
        <f t="shared" si="42"/>
        <v>2727</v>
      </c>
      <c r="B2728">
        <v>-2.1338013784064729</v>
      </c>
      <c r="C2728">
        <v>0.41725991950545138</v>
      </c>
      <c r="D2728">
        <v>1.2469897783257728</v>
      </c>
      <c r="E2728">
        <v>-0.36519468468994232</v>
      </c>
      <c r="F2728">
        <v>-1.1974768348426026</v>
      </c>
      <c r="G2728">
        <v>2.1230040829971264E-2</v>
      </c>
      <c r="H2728">
        <v>-0.5233432524720445</v>
      </c>
      <c r="I2728">
        <v>0.97706201657470193</v>
      </c>
      <c r="J2728">
        <v>-1.1959408979617656</v>
      </c>
      <c r="K2728">
        <v>1.4118081666008142</v>
      </c>
      <c r="L2728">
        <v>-1.0143646102486963</v>
      </c>
      <c r="M2728">
        <v>-0.29527684869593895</v>
      </c>
      <c r="N2728">
        <v>-0.83405818606207793</v>
      </c>
      <c r="O2728">
        <v>0.92704686760899602</v>
      </c>
      <c r="P2728">
        <v>-1.5775490090730218</v>
      </c>
      <c r="Q2728">
        <v>-1.1097588051542098</v>
      </c>
      <c r="R2728">
        <v>0.8498996620455328</v>
      </c>
      <c r="S2728">
        <v>0.38120503545400064</v>
      </c>
      <c r="T2728">
        <v>-2.2099827932600622</v>
      </c>
      <c r="U2728">
        <v>0.73056473260457988</v>
      </c>
      <c r="V2728">
        <v>-0.91483187841963698</v>
      </c>
      <c r="W2728">
        <v>-1.0918401715380388</v>
      </c>
      <c r="X2728">
        <v>-0.34998473896987203</v>
      </c>
      <c r="Y2728">
        <v>-2.0336362867872619</v>
      </c>
      <c r="Z2728">
        <v>-2.4327873419920802</v>
      </c>
      <c r="AA2728">
        <v>-4.6048354828675047</v>
      </c>
      <c r="AB2728">
        <v>-1.8652791392988206</v>
      </c>
      <c r="AC2728">
        <v>-2.4956386625791951</v>
      </c>
      <c r="AD2728">
        <v>-0.38888111164475214</v>
      </c>
      <c r="AE2728">
        <v>-2.35053892341148</v>
      </c>
      <c r="AF2728">
        <v>-4.8956454183701208</v>
      </c>
      <c r="AG2728">
        <v>-4.3134027335082328</v>
      </c>
      <c r="AH2728">
        <v>-3.7082277192576716</v>
      </c>
      <c r="AI2728">
        <v>-2.5178007554549189</v>
      </c>
      <c r="AJ2728">
        <v>-3.3154351178502495</v>
      </c>
      <c r="AK2728">
        <v>-1.0388481066228827</v>
      </c>
      <c r="AL2728">
        <v>-1.5548047162220002</v>
      </c>
    </row>
    <row r="2729" spans="1:38" x14ac:dyDescent="0.25">
      <c r="A2729">
        <f t="shared" si="42"/>
        <v>2728</v>
      </c>
      <c r="B2729">
        <v>1.1357012357630714</v>
      </c>
      <c r="C2729">
        <v>-0.4618284575276117</v>
      </c>
      <c r="D2729">
        <v>0.81430831419335981</v>
      </c>
      <c r="E2729">
        <v>0.48052037436903872</v>
      </c>
      <c r="F2729">
        <v>-1.6728943615071046</v>
      </c>
      <c r="G2729">
        <v>1.3775688835575388</v>
      </c>
      <c r="H2729">
        <v>1.3477602753482056</v>
      </c>
      <c r="I2729">
        <v>-1.7941539207273682</v>
      </c>
      <c r="J2729">
        <v>-1.1758136139615516E-2</v>
      </c>
      <c r="K2729">
        <v>6.9664510014608716E-2</v>
      </c>
      <c r="L2729">
        <v>-0.14004559205995504</v>
      </c>
      <c r="M2729">
        <v>1.6420054107753081</v>
      </c>
      <c r="N2729">
        <v>1.3876716256639501</v>
      </c>
      <c r="O2729">
        <v>1.1636717974539326</v>
      </c>
      <c r="P2729">
        <v>1.4005385095715672</v>
      </c>
      <c r="Q2729">
        <v>0.25899542910490281</v>
      </c>
      <c r="R2729">
        <v>-0.57498019389742794</v>
      </c>
      <c r="S2729">
        <v>-0.2568251078293915</v>
      </c>
      <c r="T2729">
        <v>-0.4046579117870186</v>
      </c>
      <c r="U2729">
        <v>0.17537445439378496</v>
      </c>
      <c r="V2729">
        <v>-0.42672125924897708</v>
      </c>
      <c r="W2729">
        <v>-1.3546832271520617</v>
      </c>
      <c r="X2729">
        <v>0.14035468025385134</v>
      </c>
      <c r="Y2729">
        <v>-1.2880529135975514</v>
      </c>
      <c r="Z2729">
        <v>0.182120175170573</v>
      </c>
      <c r="AA2729">
        <v>-4.5265785508856196</v>
      </c>
      <c r="AB2729">
        <v>-0.18985300050861742</v>
      </c>
      <c r="AC2729">
        <v>-3.51984527244747</v>
      </c>
      <c r="AD2729">
        <v>-2.6493167526562296</v>
      </c>
      <c r="AE2729">
        <v>-2.1301673954852047</v>
      </c>
      <c r="AF2729">
        <v>-3.6329692919506735</v>
      </c>
      <c r="AG2729">
        <v>-3.5482498060010421</v>
      </c>
      <c r="AH2729">
        <v>-3.7628035260515356</v>
      </c>
      <c r="AI2729">
        <v>-1.6994877943247717</v>
      </c>
      <c r="AJ2729">
        <v>-3.1811092165770356</v>
      </c>
      <c r="AK2729">
        <v>-3.979830415364868</v>
      </c>
      <c r="AL2729">
        <v>-3.6818768159999884</v>
      </c>
    </row>
    <row r="2730" spans="1:38" x14ac:dyDescent="0.25">
      <c r="A2730">
        <f t="shared" si="42"/>
        <v>2729</v>
      </c>
      <c r="B2730">
        <v>-2.4981632452898417E-3</v>
      </c>
      <c r="C2730">
        <v>0.29643865012853476</v>
      </c>
      <c r="D2730">
        <v>-1.432611305263525</v>
      </c>
      <c r="E2730">
        <v>0.67715838671236384</v>
      </c>
      <c r="F2730">
        <v>-9.2754475290721894E-2</v>
      </c>
      <c r="G2730">
        <v>-0.57062345187091412</v>
      </c>
      <c r="H2730">
        <v>0.98105838156152636</v>
      </c>
      <c r="I2730">
        <v>-1.276894350884463</v>
      </c>
      <c r="J2730">
        <v>1.3645408006273625</v>
      </c>
      <c r="K2730">
        <v>0.76805315654146944</v>
      </c>
      <c r="L2730">
        <v>0.63997839736372786</v>
      </c>
      <c r="M2730">
        <v>1.9269634628692791</v>
      </c>
      <c r="N2730">
        <v>-1.07801824202108</v>
      </c>
      <c r="O2730">
        <v>1.6216353505179315</v>
      </c>
      <c r="P2730">
        <v>-0.60473930160567591</v>
      </c>
      <c r="Q2730">
        <v>-1.4994724667826502</v>
      </c>
      <c r="R2730">
        <v>-0.27936423771555186</v>
      </c>
      <c r="S2730">
        <v>0.7480314022782637</v>
      </c>
      <c r="T2730">
        <v>-1.5914052017173661</v>
      </c>
      <c r="U2730">
        <v>-0.59327162388231813</v>
      </c>
      <c r="V2730">
        <v>-2.7240349832322468</v>
      </c>
      <c r="W2730">
        <v>-0.31363427517341158</v>
      </c>
      <c r="X2730">
        <v>-1.7851463044336811</v>
      </c>
      <c r="Y2730">
        <v>-1.4559383607987719</v>
      </c>
      <c r="Z2730">
        <v>-2.2189903610505075</v>
      </c>
      <c r="AA2730">
        <v>-2.7985083231648931</v>
      </c>
      <c r="AB2730">
        <v>-1.3350669746351209</v>
      </c>
      <c r="AC2730">
        <v>-0.98238497739869235</v>
      </c>
      <c r="AD2730">
        <v>-2.1435607219421291</v>
      </c>
      <c r="AE2730">
        <v>-1.9170580072193739</v>
      </c>
      <c r="AF2730">
        <v>-2.5040391510945139</v>
      </c>
      <c r="AG2730">
        <v>-2.6549336977533633</v>
      </c>
      <c r="AH2730">
        <v>-2.0711612781177888</v>
      </c>
      <c r="AI2730">
        <v>-3.5491932894175098</v>
      </c>
      <c r="AJ2730">
        <v>-3.3114745942966275</v>
      </c>
      <c r="AK2730">
        <v>-4.0214124636060129</v>
      </c>
      <c r="AL2730">
        <v>-4.5823212815859629</v>
      </c>
    </row>
    <row r="2731" spans="1:38" x14ac:dyDescent="0.25">
      <c r="A2731">
        <f t="shared" si="42"/>
        <v>2730</v>
      </c>
      <c r="B2731">
        <v>-1.7635625225742038</v>
      </c>
      <c r="C2731">
        <v>1.007997576187087</v>
      </c>
      <c r="D2731">
        <v>0.51754862400774826</v>
      </c>
      <c r="E2731">
        <v>-0.82802279691053371</v>
      </c>
      <c r="F2731">
        <v>-0.49839802031545388</v>
      </c>
      <c r="G2731">
        <v>-0.49578978117003802</v>
      </c>
      <c r="H2731">
        <v>0.32689927122006224</v>
      </c>
      <c r="I2731">
        <v>-0.14227373344963667</v>
      </c>
      <c r="J2731">
        <v>-0.97029563381571704</v>
      </c>
      <c r="K2731">
        <v>0.57764800416732687</v>
      </c>
      <c r="L2731">
        <v>0.39094017279538984</v>
      </c>
      <c r="M2731">
        <v>0.17475004688962725</v>
      </c>
      <c r="N2731">
        <v>0.40375711394461478</v>
      </c>
      <c r="O2731">
        <v>-0.40453498738015825</v>
      </c>
      <c r="P2731">
        <v>-1.3647773263151284</v>
      </c>
      <c r="Q2731">
        <v>-1.9430181069613535</v>
      </c>
      <c r="R2731">
        <v>-1.8765972146247387</v>
      </c>
      <c r="S2731">
        <v>0.3500163227197286</v>
      </c>
      <c r="T2731">
        <v>-1.7329110697887982</v>
      </c>
      <c r="U2731">
        <v>-1.0321587501820857</v>
      </c>
      <c r="V2731">
        <v>0.6402447436331884</v>
      </c>
      <c r="W2731">
        <v>-0.60308713522675683</v>
      </c>
      <c r="X2731">
        <v>-0.66542595299520446</v>
      </c>
      <c r="Y2731">
        <v>0.54567141783687667</v>
      </c>
      <c r="Z2731">
        <v>-2.406551945719908</v>
      </c>
      <c r="AA2731">
        <v>-2.5207303506245951</v>
      </c>
      <c r="AB2731">
        <v>-2.6467195049096883</v>
      </c>
      <c r="AC2731">
        <v>-2.1276121239571175</v>
      </c>
      <c r="AD2731">
        <v>-0.23342620891380994</v>
      </c>
      <c r="AE2731">
        <v>-2.0191684766640439</v>
      </c>
      <c r="AF2731">
        <v>-2.5292830244864564</v>
      </c>
      <c r="AG2731">
        <v>-5.5676352125022666</v>
      </c>
      <c r="AH2731">
        <v>-1.8311664373909586</v>
      </c>
      <c r="AI2731">
        <v>-3.0058424065528833</v>
      </c>
      <c r="AJ2731">
        <v>-2.2736087396627407</v>
      </c>
      <c r="AK2731">
        <v>-3.1812455860699043</v>
      </c>
      <c r="AL2731">
        <v>-2.4436454493558557</v>
      </c>
    </row>
    <row r="2732" spans="1:38" x14ac:dyDescent="0.25">
      <c r="A2732">
        <f t="shared" si="42"/>
        <v>2731</v>
      </c>
      <c r="B2732">
        <v>0.67288138797928898</v>
      </c>
      <c r="C2732">
        <v>-1.7875053757032868</v>
      </c>
      <c r="D2732">
        <v>1.7813816079012581</v>
      </c>
      <c r="E2732">
        <v>-0.12946856520111472</v>
      </c>
      <c r="F2732">
        <v>-1.0442911761466447</v>
      </c>
      <c r="G2732">
        <v>-1.2555877424523976</v>
      </c>
      <c r="H2732">
        <v>0.15681843561875386</v>
      </c>
      <c r="I2732">
        <v>1.3919971726797091</v>
      </c>
      <c r="J2732">
        <v>-0.72157825407806575</v>
      </c>
      <c r="K2732">
        <v>1.0114806030832089</v>
      </c>
      <c r="L2732">
        <v>0.44190240938117409</v>
      </c>
      <c r="M2732">
        <v>1.9043225830404706</v>
      </c>
      <c r="N2732">
        <v>-0.93229923455252073</v>
      </c>
      <c r="O2732">
        <v>-0.67883675775663144</v>
      </c>
      <c r="P2732">
        <v>1.1651560322581107</v>
      </c>
      <c r="Q2732">
        <v>-0.65248615536368071</v>
      </c>
      <c r="R2732">
        <v>-0.16853600610143249</v>
      </c>
      <c r="S2732">
        <v>0.1192115823821589</v>
      </c>
      <c r="T2732">
        <v>-0.50937926997107374</v>
      </c>
      <c r="U2732">
        <v>-1.2178484734642834</v>
      </c>
      <c r="V2732">
        <v>-2.4250343744682059</v>
      </c>
      <c r="W2732">
        <v>-1.7065012310257452</v>
      </c>
      <c r="X2732">
        <v>-2.1568054007725914</v>
      </c>
      <c r="Y2732">
        <v>-1.6624576863632994</v>
      </c>
      <c r="Z2732">
        <v>0.54469577353543297</v>
      </c>
      <c r="AA2732">
        <v>-3.6677565487229242</v>
      </c>
      <c r="AB2732">
        <v>-2.9030858317086321</v>
      </c>
      <c r="AC2732">
        <v>-3.1424263234876397</v>
      </c>
      <c r="AD2732">
        <v>-1.2193679805570699</v>
      </c>
      <c r="AE2732">
        <v>-4.2665744517703192</v>
      </c>
      <c r="AF2732">
        <v>-4.2046342981738087</v>
      </c>
      <c r="AG2732">
        <v>-3.4543198306054901</v>
      </c>
      <c r="AH2732">
        <v>-3.1355770499631852</v>
      </c>
      <c r="AI2732">
        <v>-2.1517950780882784</v>
      </c>
      <c r="AJ2732">
        <v>-1.4303676555840048</v>
      </c>
      <c r="AK2732">
        <v>-2.6100357424256151</v>
      </c>
      <c r="AL2732">
        <v>-1.6904425484923751</v>
      </c>
    </row>
    <row r="2733" spans="1:38" x14ac:dyDescent="0.25">
      <c r="A2733">
        <f t="shared" si="42"/>
        <v>2732</v>
      </c>
      <c r="B2733">
        <v>-0.41111856048920536</v>
      </c>
      <c r="C2733">
        <v>-0.28773908459229736</v>
      </c>
      <c r="D2733">
        <v>1.0788114418993662</v>
      </c>
      <c r="E2733">
        <v>1.066740885806708</v>
      </c>
      <c r="F2733">
        <v>0.25523974887296808</v>
      </c>
      <c r="G2733">
        <v>-0.87553261803552052</v>
      </c>
      <c r="H2733">
        <v>-1.6586820580887305</v>
      </c>
      <c r="I2733">
        <v>-0.5013731044676859</v>
      </c>
      <c r="J2733">
        <v>-0.24439492982585409</v>
      </c>
      <c r="K2733">
        <v>-0.86734485965132868</v>
      </c>
      <c r="L2733">
        <v>-1.3399410735236161</v>
      </c>
      <c r="M2733">
        <v>0.40684298742874292</v>
      </c>
      <c r="N2733">
        <v>-0.78611871628621977</v>
      </c>
      <c r="O2733">
        <v>1.1278076926534535</v>
      </c>
      <c r="P2733">
        <v>-0.40386321298400341</v>
      </c>
      <c r="Q2733">
        <v>-2.0050151952931028E-2</v>
      </c>
      <c r="R2733">
        <v>-0.4238503573140433</v>
      </c>
      <c r="S2733">
        <v>1.501991992352341</v>
      </c>
      <c r="T2733">
        <v>-0.40726265443111398</v>
      </c>
      <c r="U2733">
        <v>-1.4570383335841608</v>
      </c>
      <c r="V2733">
        <v>-1.8495787698155626</v>
      </c>
      <c r="W2733">
        <v>-0.73320348566549853</v>
      </c>
      <c r="X2733">
        <v>0.21606526508305501</v>
      </c>
      <c r="Y2733">
        <v>-1.1546529453324892</v>
      </c>
      <c r="Z2733">
        <v>-1.0458115822347391</v>
      </c>
      <c r="AA2733">
        <v>-1.376169130195525</v>
      </c>
      <c r="AB2733">
        <v>-2.3583383617107057</v>
      </c>
      <c r="AC2733">
        <v>-1.677697464945056</v>
      </c>
      <c r="AD2733">
        <v>-1.1074697248145906</v>
      </c>
      <c r="AE2733">
        <v>-2.6622030661099894</v>
      </c>
      <c r="AF2733">
        <v>-4.2790726931703622</v>
      </c>
      <c r="AG2733">
        <v>-4.3977352661438029</v>
      </c>
      <c r="AH2733">
        <v>-2.8580498350200862</v>
      </c>
      <c r="AI2733">
        <v>-3.8701460393335116</v>
      </c>
      <c r="AJ2733">
        <v>-3.3501957931808608</v>
      </c>
      <c r="AK2733">
        <v>-3.2357716157789427</v>
      </c>
      <c r="AL2733">
        <v>-1.0672991543053763</v>
      </c>
    </row>
    <row r="2734" spans="1:38" x14ac:dyDescent="0.25">
      <c r="A2734">
        <f t="shared" si="42"/>
        <v>2733</v>
      </c>
      <c r="B2734">
        <v>-0.74525386353830592</v>
      </c>
      <c r="C2734">
        <v>-1.0586734397942279</v>
      </c>
      <c r="D2734">
        <v>0.39667860968255164</v>
      </c>
      <c r="E2734">
        <v>0.44530012775592143</v>
      </c>
      <c r="F2734">
        <v>-1.6672873133047696</v>
      </c>
      <c r="G2734">
        <v>-1.2843612940183435E-2</v>
      </c>
      <c r="H2734">
        <v>-1.1411420027169186</v>
      </c>
      <c r="I2734">
        <v>-1.4341540687287384</v>
      </c>
      <c r="J2734">
        <v>4.0115694022913484E-2</v>
      </c>
      <c r="K2734">
        <v>2.107316003474871</v>
      </c>
      <c r="L2734">
        <v>1.1960052915086479</v>
      </c>
      <c r="M2734">
        <v>1.9947270082664681</v>
      </c>
      <c r="N2734">
        <v>-0.51216966122196461</v>
      </c>
      <c r="O2734">
        <v>2.0826152119967438</v>
      </c>
      <c r="P2734">
        <v>1.7340510743045447</v>
      </c>
      <c r="Q2734">
        <v>0.61532746071820643</v>
      </c>
      <c r="R2734">
        <v>0.97087448341457261</v>
      </c>
      <c r="S2734">
        <v>1.5341355816062769</v>
      </c>
      <c r="T2734">
        <v>1.4999077412396487</v>
      </c>
      <c r="U2734">
        <v>-1.8918156130736539</v>
      </c>
      <c r="V2734">
        <v>-0.87899204499722616</v>
      </c>
      <c r="W2734">
        <v>-1.7614015266068681</v>
      </c>
      <c r="X2734">
        <v>2.0739555112827546E-3</v>
      </c>
      <c r="Y2734">
        <v>-2.3131223301688086</v>
      </c>
      <c r="Z2734">
        <v>0.47964204239629993</v>
      </c>
      <c r="AA2734">
        <v>-2.0793651222824234</v>
      </c>
      <c r="AB2734">
        <v>6.358003151887992E-2</v>
      </c>
      <c r="AC2734">
        <v>-3.5121970560484814</v>
      </c>
      <c r="AD2734">
        <v>-2.4982321890266834</v>
      </c>
      <c r="AE2734">
        <v>-3.2030242036661756</v>
      </c>
      <c r="AF2734">
        <v>-1.8560239521183699</v>
      </c>
      <c r="AG2734">
        <v>-2.3656002637839793</v>
      </c>
      <c r="AH2734">
        <v>-2.7903860514827064</v>
      </c>
      <c r="AI2734">
        <v>-1.2161846438125159</v>
      </c>
      <c r="AJ2734">
        <v>-3.1299759880159304</v>
      </c>
      <c r="AK2734">
        <v>-0.61414352028426444</v>
      </c>
      <c r="AL2734">
        <v>-3.6218761618243471</v>
      </c>
    </row>
    <row r="2735" spans="1:38" x14ac:dyDescent="0.25">
      <c r="A2735">
        <f t="shared" si="42"/>
        <v>2734</v>
      </c>
      <c r="B2735">
        <v>0.11483390092094181</v>
      </c>
      <c r="C2735">
        <v>-0.89813429877594608</v>
      </c>
      <c r="D2735">
        <v>1.7694887621266424</v>
      </c>
      <c r="E2735">
        <v>-0.17916223624565752</v>
      </c>
      <c r="F2735">
        <v>-1.2766525800832427</v>
      </c>
      <c r="G2735">
        <v>1.888631937291303</v>
      </c>
      <c r="H2735">
        <v>1.0916329323620353</v>
      </c>
      <c r="I2735">
        <v>-8.8489968452234447E-3</v>
      </c>
      <c r="J2735">
        <v>-0.34845323126365046</v>
      </c>
      <c r="K2735">
        <v>-0.48298153289328338</v>
      </c>
      <c r="L2735">
        <v>1.1798841146817356</v>
      </c>
      <c r="M2735">
        <v>1.4977686229129499</v>
      </c>
      <c r="N2735">
        <v>-0.30449845992677882</v>
      </c>
      <c r="O2735">
        <v>0.95606634382872002</v>
      </c>
      <c r="P2735">
        <v>-0.75194715679463409</v>
      </c>
      <c r="Q2735">
        <v>-0.79628667780823981</v>
      </c>
      <c r="R2735">
        <v>0.86839986525585267</v>
      </c>
      <c r="S2735">
        <v>-0.20098202913436136</v>
      </c>
      <c r="T2735">
        <v>-1.8335429928278653</v>
      </c>
      <c r="U2735">
        <v>0.83202285995484693</v>
      </c>
      <c r="V2735">
        <v>-0.14315177508680188</v>
      </c>
      <c r="W2735">
        <v>0.57131556799558192</v>
      </c>
      <c r="X2735">
        <v>-1.5379116656821212</v>
      </c>
      <c r="Y2735">
        <v>-0.25690573454092913</v>
      </c>
      <c r="Z2735">
        <v>-0.80888074315011638</v>
      </c>
      <c r="AA2735">
        <v>-4.1794199813279427</v>
      </c>
      <c r="AB2735">
        <v>-0.82032320672447812</v>
      </c>
      <c r="AC2735">
        <v>-2.9418259023732176</v>
      </c>
      <c r="AD2735">
        <v>-1.6089076546776697</v>
      </c>
      <c r="AE2735">
        <v>-0.9463625500163273</v>
      </c>
      <c r="AF2735">
        <v>-4.8387420854474792</v>
      </c>
      <c r="AG2735">
        <v>-5.1946559418611145</v>
      </c>
      <c r="AH2735">
        <v>-3.4301938509553773</v>
      </c>
      <c r="AI2735">
        <v>-1.3220037101686426</v>
      </c>
      <c r="AJ2735">
        <v>-1.2913894396078192</v>
      </c>
      <c r="AK2735">
        <v>-2.2793157306963296</v>
      </c>
      <c r="AL2735">
        <v>-4.2326267754816485</v>
      </c>
    </row>
    <row r="2736" spans="1:38" x14ac:dyDescent="0.25">
      <c r="A2736">
        <f t="shared" si="42"/>
        <v>2735</v>
      </c>
      <c r="B2736">
        <v>0.51626361759292072</v>
      </c>
      <c r="C2736">
        <v>-0.79451026954585868</v>
      </c>
      <c r="D2736">
        <v>-0.50158402047795092</v>
      </c>
      <c r="E2736">
        <v>1.588926989415415</v>
      </c>
      <c r="F2736">
        <v>-0.41014541620071254</v>
      </c>
      <c r="G2736">
        <v>1.4624312625943601</v>
      </c>
      <c r="H2736">
        <v>1.0447380492428966</v>
      </c>
      <c r="I2736">
        <v>0.36856696020170299</v>
      </c>
      <c r="J2736">
        <v>-0.53396647249463491</v>
      </c>
      <c r="K2736">
        <v>1.9298454491473338</v>
      </c>
      <c r="L2736">
        <v>0.42195102425822739</v>
      </c>
      <c r="M2736">
        <v>1.2057192540040376</v>
      </c>
      <c r="N2736">
        <v>1.419365812506111</v>
      </c>
      <c r="O2736">
        <v>-0.97567453331702814</v>
      </c>
      <c r="P2736">
        <v>0.40558393858347963</v>
      </c>
      <c r="Q2736">
        <v>-0.46177559491520181</v>
      </c>
      <c r="R2736">
        <v>2.0989846825953284E-2</v>
      </c>
      <c r="S2736">
        <v>1.164976192253516</v>
      </c>
      <c r="T2736">
        <v>-0.60276694970747058</v>
      </c>
      <c r="U2736">
        <v>-0.74184684837413295</v>
      </c>
      <c r="V2736">
        <v>-0.5456222176974197</v>
      </c>
      <c r="W2736">
        <v>-2.0889137266189413</v>
      </c>
      <c r="X2736">
        <v>-1.4178223675829167</v>
      </c>
      <c r="Y2736">
        <v>-0.54619903600713826</v>
      </c>
      <c r="Z2736">
        <v>-0.20320808167112148</v>
      </c>
      <c r="AA2736">
        <v>-3.2954741791618907</v>
      </c>
      <c r="AB2736">
        <v>-0.14921392847980464</v>
      </c>
      <c r="AC2736">
        <v>-2.26340548557544</v>
      </c>
      <c r="AD2736">
        <v>-0.87024471693324346</v>
      </c>
      <c r="AE2736">
        <v>-1.243927754045643</v>
      </c>
      <c r="AF2736">
        <v>-2.0812314875383233</v>
      </c>
      <c r="AG2736">
        <v>-3.633309910230186</v>
      </c>
      <c r="AH2736">
        <v>-1.7188443911894291</v>
      </c>
      <c r="AI2736">
        <v>-3.3480983993968998</v>
      </c>
      <c r="AJ2736">
        <v>-3.4136869122848541</v>
      </c>
      <c r="AK2736">
        <v>-1.5164865952057398</v>
      </c>
      <c r="AL2736">
        <v>-3.8787892605768262</v>
      </c>
    </row>
    <row r="2737" spans="1:38" x14ac:dyDescent="0.25">
      <c r="A2737">
        <f t="shared" si="42"/>
        <v>2736</v>
      </c>
      <c r="B2737">
        <v>-0.73670668455568245</v>
      </c>
      <c r="C2737">
        <v>-3.4508896569509284E-2</v>
      </c>
      <c r="D2737">
        <v>1.5656904717929305</v>
      </c>
      <c r="E2737">
        <v>1.6666256579417364</v>
      </c>
      <c r="F2737">
        <v>-1.460523415676324</v>
      </c>
      <c r="G2737">
        <v>0.89565740517338344</v>
      </c>
      <c r="H2737">
        <v>0.17521319364482535</v>
      </c>
      <c r="I2737">
        <v>-0.22294506394800728</v>
      </c>
      <c r="J2737">
        <v>0.40758640243062771</v>
      </c>
      <c r="K2737">
        <v>0.53468645000828285</v>
      </c>
      <c r="L2737">
        <v>0.63430284122224401</v>
      </c>
      <c r="M2737">
        <v>0.16018981690701783</v>
      </c>
      <c r="N2737">
        <v>0.6217578988476089</v>
      </c>
      <c r="O2737">
        <v>2.3903960977046514</v>
      </c>
      <c r="P2737">
        <v>1.1899185597680657</v>
      </c>
      <c r="Q2737">
        <v>-1.5457165033547757</v>
      </c>
      <c r="R2737">
        <v>0.38862326636050826</v>
      </c>
      <c r="S2737">
        <v>-7.4163739019237784E-2</v>
      </c>
      <c r="T2737">
        <v>0.51203652136097277</v>
      </c>
      <c r="U2737">
        <v>9.3565637471535457E-3</v>
      </c>
      <c r="V2737">
        <v>-2.406454640437814</v>
      </c>
      <c r="W2737">
        <v>-2.40551952879082</v>
      </c>
      <c r="X2737">
        <v>1.0216326013940074</v>
      </c>
      <c r="Y2737">
        <v>-0.49774313399351255</v>
      </c>
      <c r="Z2737">
        <v>-0.85696040444656041</v>
      </c>
      <c r="AA2737">
        <v>-4.0044850943448411</v>
      </c>
      <c r="AB2737">
        <v>-1.3776278858682349</v>
      </c>
      <c r="AC2737">
        <v>-2.8087563662310542</v>
      </c>
      <c r="AD2737">
        <v>-1.6823908343805984</v>
      </c>
      <c r="AE2737">
        <v>-0.944726314437355</v>
      </c>
      <c r="AF2737">
        <v>-2.2211827621679987</v>
      </c>
      <c r="AG2737">
        <v>-3.8504211390040268</v>
      </c>
      <c r="AH2737">
        <v>-2.2347849909039779</v>
      </c>
      <c r="AI2737">
        <v>-2.1892110077313731</v>
      </c>
      <c r="AJ2737">
        <v>-0.98219908930069577</v>
      </c>
      <c r="AK2737">
        <v>-2.5055748456375309</v>
      </c>
      <c r="AL2737">
        <v>-3.4198757690585202</v>
      </c>
    </row>
    <row r="2738" spans="1:38" x14ac:dyDescent="0.25">
      <c r="A2738">
        <f t="shared" si="42"/>
        <v>2737</v>
      </c>
      <c r="B2738">
        <v>1.6617265963861414</v>
      </c>
      <c r="C2738">
        <v>-0.85431154158747924</v>
      </c>
      <c r="D2738">
        <v>0.65292477613511446</v>
      </c>
      <c r="E2738">
        <v>6.9473040526584207E-3</v>
      </c>
      <c r="F2738">
        <v>-4.4234100554780609E-2</v>
      </c>
      <c r="G2738">
        <v>1.9683265916652906</v>
      </c>
      <c r="H2738">
        <v>0.60886152537421467</v>
      </c>
      <c r="I2738">
        <v>0.27946169316664626</v>
      </c>
      <c r="J2738">
        <v>-0.88649629439428645</v>
      </c>
      <c r="K2738">
        <v>1.0141069219547734</v>
      </c>
      <c r="L2738">
        <v>-0.50263591067283153</v>
      </c>
      <c r="M2738">
        <v>0.25599542812554188</v>
      </c>
      <c r="N2738">
        <v>0.64305052791721673</v>
      </c>
      <c r="O2738">
        <v>1.8485983520713083</v>
      </c>
      <c r="P2738">
        <v>1.8932775268136388</v>
      </c>
      <c r="Q2738">
        <v>1.3679544058392452</v>
      </c>
      <c r="R2738">
        <v>-1.4821956024905938</v>
      </c>
      <c r="S2738">
        <v>-1.1949507252720115</v>
      </c>
      <c r="T2738">
        <v>-0.60242155071383041</v>
      </c>
      <c r="U2738">
        <v>1.6205639775566354</v>
      </c>
      <c r="V2738">
        <v>-1.5422478579921912</v>
      </c>
      <c r="W2738">
        <v>-1.8437407395930512</v>
      </c>
      <c r="X2738">
        <v>-2.2155640617551366</v>
      </c>
      <c r="Y2738">
        <v>-1.6446978470337514</v>
      </c>
      <c r="Z2738">
        <v>2.3798442958598898E-2</v>
      </c>
      <c r="AA2738">
        <v>-3.8439198523495777</v>
      </c>
      <c r="AB2738">
        <v>-0.85677020895479683</v>
      </c>
      <c r="AC2738">
        <v>-0.3606941117392588</v>
      </c>
      <c r="AD2738">
        <v>0.12041092468178771</v>
      </c>
      <c r="AE2738">
        <v>-1.8349265421530578</v>
      </c>
      <c r="AF2738">
        <v>-3.583866833002201</v>
      </c>
      <c r="AG2738">
        <v>-2.3495949543612902</v>
      </c>
      <c r="AH2738">
        <v>-1.1963445603656804</v>
      </c>
      <c r="AI2738">
        <v>-4.0693635352779856</v>
      </c>
      <c r="AJ2738">
        <v>-1.2278481375239885</v>
      </c>
      <c r="AK2738">
        <v>-0.38665039837788395</v>
      </c>
      <c r="AL2738">
        <v>-2.8546719790503703</v>
      </c>
    </row>
    <row r="2739" spans="1:38" x14ac:dyDescent="0.25">
      <c r="A2739">
        <f t="shared" si="42"/>
        <v>2738</v>
      </c>
      <c r="B2739">
        <v>1.5744569554542684</v>
      </c>
      <c r="C2739">
        <v>-0.29612106263293647</v>
      </c>
      <c r="D2739">
        <v>1.6587582487471324</v>
      </c>
      <c r="E2739">
        <v>8.127628889365246E-3</v>
      </c>
      <c r="F2739">
        <v>1.5024677391711745</v>
      </c>
      <c r="G2739">
        <v>1.2958596171127439</v>
      </c>
      <c r="H2739">
        <v>0.27979889730826657</v>
      </c>
      <c r="I2739">
        <v>-0.75317659069169751</v>
      </c>
      <c r="J2739">
        <v>1.6511389051914467</v>
      </c>
      <c r="K2739">
        <v>0.34213413745037635</v>
      </c>
      <c r="L2739">
        <v>-0.19844090386415858</v>
      </c>
      <c r="M2739">
        <v>0.81197693420437378</v>
      </c>
      <c r="N2739">
        <v>-0.67820886011152415</v>
      </c>
      <c r="O2739">
        <v>1.8234374966924611</v>
      </c>
      <c r="P2739">
        <v>0.22195728786750102</v>
      </c>
      <c r="Q2739">
        <v>1.4646749960999876</v>
      </c>
      <c r="R2739">
        <v>1.003731721785881</v>
      </c>
      <c r="S2739">
        <v>-0.42270558672766878</v>
      </c>
      <c r="T2739">
        <v>1.2119623983535202</v>
      </c>
      <c r="U2739">
        <v>0.24125062879734016</v>
      </c>
      <c r="V2739">
        <v>0.85463061540563112</v>
      </c>
      <c r="W2739">
        <v>-0.21055852149849397</v>
      </c>
      <c r="X2739">
        <v>-0.46233695375029238</v>
      </c>
      <c r="Y2739">
        <v>-0.21454471949542953</v>
      </c>
      <c r="Z2739">
        <v>0.56815265860576769</v>
      </c>
      <c r="AA2739">
        <v>-1.3860171400268335</v>
      </c>
      <c r="AB2739">
        <v>-0.68451037796268466</v>
      </c>
      <c r="AC2739">
        <v>-3.3903078841574841</v>
      </c>
      <c r="AD2739">
        <v>-1.7326621551308738</v>
      </c>
      <c r="AE2739">
        <v>-2.6589315348859763</v>
      </c>
      <c r="AF2739">
        <v>-3.5894164816416496</v>
      </c>
      <c r="AG2739">
        <v>-2.9211067757992555</v>
      </c>
      <c r="AH2739">
        <v>-2.1349157894069535</v>
      </c>
      <c r="AI2739">
        <v>-3.6092256283926805</v>
      </c>
      <c r="AJ2739">
        <v>-3.4912556191798108</v>
      </c>
      <c r="AK2739">
        <v>-1.0432510896409224</v>
      </c>
      <c r="AL2739">
        <v>-3.6954807782296193</v>
      </c>
    </row>
    <row r="2740" spans="1:38" x14ac:dyDescent="0.25">
      <c r="A2740">
        <f t="shared" si="42"/>
        <v>2739</v>
      </c>
      <c r="B2740">
        <v>-0.86347618912576962</v>
      </c>
      <c r="C2740">
        <v>1.0812157096888309</v>
      </c>
      <c r="D2740">
        <v>1.7846224061894906</v>
      </c>
      <c r="E2740">
        <v>0.88880136825095946</v>
      </c>
      <c r="F2740">
        <v>1.4874133795405677</v>
      </c>
      <c r="G2740">
        <v>-6.4088941126703602E-2</v>
      </c>
      <c r="H2740">
        <v>0.93377401363211443</v>
      </c>
      <c r="I2740">
        <v>1.7179276347908623</v>
      </c>
      <c r="J2740">
        <v>2.6256242954763698</v>
      </c>
      <c r="K2740">
        <v>1.6267886679514652</v>
      </c>
      <c r="L2740">
        <v>0.11037401551330461</v>
      </c>
      <c r="M2740">
        <v>-0.73551607091474724</v>
      </c>
      <c r="N2740">
        <v>0.7086889045068705</v>
      </c>
      <c r="O2740">
        <v>1.1278972010439423</v>
      </c>
      <c r="P2740">
        <v>1.1307370705844322</v>
      </c>
      <c r="Q2740">
        <v>8.3057134320245085E-2</v>
      </c>
      <c r="R2740">
        <v>1.457394643798458</v>
      </c>
      <c r="S2740">
        <v>-1.1498694607034226</v>
      </c>
      <c r="T2740">
        <v>-1.0241618557819647</v>
      </c>
      <c r="U2740">
        <v>0.81134518017095258</v>
      </c>
      <c r="V2740">
        <v>-0.89933014928959554</v>
      </c>
      <c r="W2740">
        <v>-0.52809330561178891</v>
      </c>
      <c r="X2740">
        <v>1.1697422976552052</v>
      </c>
      <c r="Y2740">
        <v>-2.1766851927188289</v>
      </c>
      <c r="Z2740">
        <v>0.41288887179832701</v>
      </c>
      <c r="AA2740">
        <v>-1.7835910755454938</v>
      </c>
      <c r="AB2740">
        <v>-2.1003317005442521</v>
      </c>
      <c r="AC2740">
        <v>-2.4360872084295524</v>
      </c>
      <c r="AD2740">
        <v>-2.8057741508026268</v>
      </c>
      <c r="AE2740">
        <v>-3.1464318244552736</v>
      </c>
      <c r="AF2740">
        <v>-3.5877214732645815</v>
      </c>
      <c r="AG2740">
        <v>-2.0520934144569476</v>
      </c>
      <c r="AH2740">
        <v>-2.2042008667960942</v>
      </c>
      <c r="AI2740">
        <v>-2.2842332161223413</v>
      </c>
      <c r="AJ2740">
        <v>-2.4875744691700783</v>
      </c>
      <c r="AK2740">
        <v>-2.3974081093047044</v>
      </c>
      <c r="AL2740">
        <v>-2.573952153931367</v>
      </c>
    </row>
    <row r="2741" spans="1:38" x14ac:dyDescent="0.25">
      <c r="A2741">
        <f t="shared" si="42"/>
        <v>2740</v>
      </c>
      <c r="B2741">
        <v>1.5695896095399706</v>
      </c>
      <c r="C2741">
        <v>1.3185213105848068</v>
      </c>
      <c r="D2741">
        <v>-0.2847351059334895</v>
      </c>
      <c r="E2741">
        <v>-0.9422885496895832</v>
      </c>
      <c r="F2741">
        <v>1.4867293267093831</v>
      </c>
      <c r="G2741">
        <v>2.2484014154514251</v>
      </c>
      <c r="H2741">
        <v>1.9586107776652817E-2</v>
      </c>
      <c r="I2741">
        <v>-0.4223765147319769</v>
      </c>
      <c r="J2741">
        <v>2.6093832323514667</v>
      </c>
      <c r="K2741">
        <v>1.3322055412072176</v>
      </c>
      <c r="L2741">
        <v>1.0814026686722071</v>
      </c>
      <c r="M2741">
        <v>2.3157552350441248</v>
      </c>
      <c r="N2741">
        <v>0.2206494652321136</v>
      </c>
      <c r="O2741">
        <v>-0.42242812953051562</v>
      </c>
      <c r="P2741">
        <v>1.8005092892607752</v>
      </c>
      <c r="Q2741">
        <v>0.84788095717050327</v>
      </c>
      <c r="R2741">
        <v>-0.76270741568550027</v>
      </c>
      <c r="S2741">
        <v>-0.61209407593894671</v>
      </c>
      <c r="T2741">
        <v>1.6733141159808549</v>
      </c>
      <c r="U2741">
        <v>0.56184232355850794</v>
      </c>
      <c r="V2741">
        <v>0.86971696263262555</v>
      </c>
      <c r="W2741">
        <v>0.49412301969618433</v>
      </c>
      <c r="X2741">
        <v>-0.41900893729671274</v>
      </c>
      <c r="Y2741">
        <v>-1.3176685610799237</v>
      </c>
      <c r="Z2741">
        <v>0.54004502219630846</v>
      </c>
      <c r="AA2741">
        <v>-2.9919178903800212</v>
      </c>
      <c r="AB2741">
        <v>0.55458497861635481</v>
      </c>
      <c r="AC2741">
        <v>-2.2198065663500421</v>
      </c>
      <c r="AD2741">
        <v>-0.82851589910906176</v>
      </c>
      <c r="AE2741">
        <v>-1.540760910064912</v>
      </c>
      <c r="AF2741">
        <v>-1.9761297537419802</v>
      </c>
      <c r="AG2741">
        <v>-4.5233029340858888</v>
      </c>
      <c r="AH2741">
        <v>-3.7455427664424281</v>
      </c>
      <c r="AI2741">
        <v>-3.6420979345320164</v>
      </c>
      <c r="AJ2741">
        <v>-1.1444281769119797</v>
      </c>
      <c r="AK2741">
        <v>-1.6921476061237468</v>
      </c>
      <c r="AL2741">
        <v>-2.3557102889658106</v>
      </c>
    </row>
    <row r="2742" spans="1:38" x14ac:dyDescent="0.25">
      <c r="A2742">
        <f t="shared" si="42"/>
        <v>2741</v>
      </c>
      <c r="B2742">
        <v>1.1710187949062807</v>
      </c>
      <c r="C2742">
        <v>1.1582084671218789</v>
      </c>
      <c r="D2742">
        <v>1.1377487455703514</v>
      </c>
      <c r="E2742">
        <v>-0.24937860960228764</v>
      </c>
      <c r="F2742">
        <v>-0.60770833910668121</v>
      </c>
      <c r="G2742">
        <v>1.7500124563689463</v>
      </c>
      <c r="H2742">
        <v>0.38407276851883032</v>
      </c>
      <c r="I2742">
        <v>0.45629897105694428</v>
      </c>
      <c r="J2742">
        <v>0.99997089067548961</v>
      </c>
      <c r="K2742">
        <v>-0.28621495760660653</v>
      </c>
      <c r="L2742">
        <v>1.7547436693707443</v>
      </c>
      <c r="M2742">
        <v>-0.13242167761997847</v>
      </c>
      <c r="N2742">
        <v>0.57366049283640264</v>
      </c>
      <c r="O2742">
        <v>0.34191974488953125</v>
      </c>
      <c r="P2742">
        <v>-0.43247521395958261</v>
      </c>
      <c r="Q2742">
        <v>0.24070262205110748</v>
      </c>
      <c r="R2742">
        <v>1.282736500414444</v>
      </c>
      <c r="S2742">
        <v>-0.32275240086218215</v>
      </c>
      <c r="T2742">
        <v>0.91226545943384929</v>
      </c>
      <c r="U2742">
        <v>1.2831036573245926</v>
      </c>
      <c r="V2742">
        <v>-0.99040587001260305</v>
      </c>
      <c r="W2742">
        <v>0.74218379749773966</v>
      </c>
      <c r="X2742">
        <v>0.42569605478720307</v>
      </c>
      <c r="Y2742">
        <v>-1.2897152611614486</v>
      </c>
      <c r="Z2742">
        <v>-1.9129171094507229</v>
      </c>
      <c r="AA2742">
        <v>-0.68620714121453164</v>
      </c>
      <c r="AB2742">
        <v>-1.5966703757793581</v>
      </c>
      <c r="AC2742">
        <v>-1.4193693039566624</v>
      </c>
      <c r="AD2742">
        <v>0.58253414838685869</v>
      </c>
      <c r="AE2742">
        <v>-1.4030277954749959</v>
      </c>
      <c r="AF2742">
        <v>-3.0505777389283724</v>
      </c>
      <c r="AG2742">
        <v>-2.5029222420866315</v>
      </c>
      <c r="AH2742">
        <v>-2.2520952952923485</v>
      </c>
      <c r="AI2742">
        <v>-1.9027016313086773</v>
      </c>
      <c r="AJ2742">
        <v>-2.0015178545564414</v>
      </c>
      <c r="AK2742">
        <v>-2.0164511774883076</v>
      </c>
      <c r="AL2742">
        <v>-1.9258980385550746</v>
      </c>
    </row>
    <row r="2743" spans="1:38" x14ac:dyDescent="0.25">
      <c r="A2743">
        <f t="shared" si="42"/>
        <v>2742</v>
      </c>
      <c r="B2743">
        <v>-0.57097425021137549</v>
      </c>
      <c r="C2743">
        <v>0.31359050587770443</v>
      </c>
      <c r="D2743">
        <v>2.1992853917955855</v>
      </c>
      <c r="E2743">
        <v>-0.40804473306688782</v>
      </c>
      <c r="F2743">
        <v>-0.94314493251817177</v>
      </c>
      <c r="G2743">
        <v>-0.75646547961174848</v>
      </c>
      <c r="H2743">
        <v>1.5046958040530289</v>
      </c>
      <c r="I2743">
        <v>2.3732451751664021</v>
      </c>
      <c r="J2743">
        <v>2.4048628794791598</v>
      </c>
      <c r="K2743">
        <v>1.9775557145084732</v>
      </c>
      <c r="L2743">
        <v>0.23994689093984434</v>
      </c>
      <c r="M2743">
        <v>1.3677910393361872</v>
      </c>
      <c r="N2743">
        <v>1.5230780629731329</v>
      </c>
      <c r="O2743">
        <v>0.466482349446945</v>
      </c>
      <c r="P2743">
        <v>1.6099808348555995</v>
      </c>
      <c r="Q2743">
        <v>0.64046036965213671</v>
      </c>
      <c r="R2743">
        <v>-2.2525545522755763E-2</v>
      </c>
      <c r="S2743">
        <v>1.3442715095152669</v>
      </c>
      <c r="T2743">
        <v>0.39869378080953854</v>
      </c>
      <c r="U2743">
        <v>0.52077588035976574</v>
      </c>
      <c r="V2743">
        <v>-0.61043746100864293</v>
      </c>
      <c r="W2743">
        <v>-0.78777325466824721</v>
      </c>
      <c r="X2743">
        <v>0.1026125496638457</v>
      </c>
      <c r="Y2743">
        <v>-0.8409495182158071</v>
      </c>
      <c r="Z2743">
        <v>0.22005394653046029</v>
      </c>
      <c r="AA2743">
        <v>-2.4472544145329929</v>
      </c>
      <c r="AB2743">
        <v>-2.0677072021746845E-2</v>
      </c>
      <c r="AC2743">
        <v>-1.5128536815050948</v>
      </c>
      <c r="AD2743">
        <v>-2.4847006024381315</v>
      </c>
      <c r="AE2743">
        <v>-2.9026746259509979</v>
      </c>
      <c r="AF2743">
        <v>-2.5234009173177614</v>
      </c>
      <c r="AG2743">
        <v>-3.7666683649677282</v>
      </c>
      <c r="AH2743">
        <v>-1.2671324994676052</v>
      </c>
      <c r="AI2743">
        <v>-1.3710340092685276</v>
      </c>
      <c r="AJ2743">
        <v>-1.9401475454758594</v>
      </c>
      <c r="AK2743">
        <v>-2.1215536124124665</v>
      </c>
      <c r="AL2743">
        <v>-1.7864980591698849</v>
      </c>
    </row>
    <row r="2744" spans="1:38" x14ac:dyDescent="0.25">
      <c r="A2744">
        <f t="shared" si="42"/>
        <v>2743</v>
      </c>
      <c r="B2744">
        <v>1.7806957945701209</v>
      </c>
      <c r="C2744">
        <v>0.21604055415870027</v>
      </c>
      <c r="D2744">
        <v>0.58758101761326764</v>
      </c>
      <c r="E2744">
        <v>0.19142165995843552</v>
      </c>
      <c r="F2744">
        <v>-0.77606041870493947</v>
      </c>
      <c r="G2744">
        <v>1.5055683156530177</v>
      </c>
      <c r="H2744">
        <v>0.14636478693875521</v>
      </c>
      <c r="I2744">
        <v>2.2845865744893765</v>
      </c>
      <c r="J2744">
        <v>2.2345246529349421</v>
      </c>
      <c r="K2744">
        <v>9.5049524700512755E-2</v>
      </c>
      <c r="L2744">
        <v>0.34358888345676641</v>
      </c>
      <c r="M2744">
        <v>0.87690745236791612</v>
      </c>
      <c r="N2744">
        <v>0.64480942658169105</v>
      </c>
      <c r="O2744">
        <v>0.31801122238091484</v>
      </c>
      <c r="P2744">
        <v>1.9371870357705674</v>
      </c>
      <c r="Q2744">
        <v>1.7633442206393068</v>
      </c>
      <c r="R2744">
        <v>1.4427519529154658</v>
      </c>
      <c r="S2744">
        <v>0.27202193851991741</v>
      </c>
      <c r="T2744">
        <v>-0.93682816545772551</v>
      </c>
      <c r="U2744">
        <v>-0.11763080355958833</v>
      </c>
      <c r="V2744">
        <v>0.17471289143919266</v>
      </c>
      <c r="W2744">
        <v>9.4339475192556588E-2</v>
      </c>
      <c r="X2744">
        <v>1.3442824069652577</v>
      </c>
      <c r="Y2744">
        <v>-0.88902931569789145</v>
      </c>
      <c r="Z2744">
        <v>-0.49536732662142802</v>
      </c>
      <c r="AA2744">
        <v>-1.6350739089141193</v>
      </c>
      <c r="AB2744">
        <v>-1.6369839257575958</v>
      </c>
      <c r="AC2744">
        <v>-1.5693861498521646</v>
      </c>
      <c r="AD2744">
        <v>-1.1176491188577709</v>
      </c>
      <c r="AE2744">
        <v>-0.30261286156476608</v>
      </c>
      <c r="AF2744">
        <v>-1.2575415891651609</v>
      </c>
      <c r="AG2744">
        <v>-1.7279667262018692</v>
      </c>
      <c r="AH2744">
        <v>-2.3967244901382903</v>
      </c>
      <c r="AI2744">
        <v>-2.4679196553938842</v>
      </c>
      <c r="AJ2744">
        <v>-2.2119278054229139</v>
      </c>
      <c r="AK2744">
        <v>-2.3150243000052373</v>
      </c>
      <c r="AL2744">
        <v>-2.4206865793848182</v>
      </c>
    </row>
    <row r="2745" spans="1:38" x14ac:dyDescent="0.25">
      <c r="A2745">
        <f t="shared" si="42"/>
        <v>2744</v>
      </c>
      <c r="B2745">
        <v>0.39361033578455196</v>
      </c>
      <c r="C2745">
        <v>1.9220512884565601</v>
      </c>
      <c r="D2745">
        <v>0.9665902512179283</v>
      </c>
      <c r="E2745">
        <v>2.1817192353456303</v>
      </c>
      <c r="F2745">
        <v>-0.63168236189979865</v>
      </c>
      <c r="G2745">
        <v>1.9423997938267252</v>
      </c>
      <c r="H2745">
        <v>0.44114092850469588</v>
      </c>
      <c r="I2745">
        <v>-0.5678736069592627</v>
      </c>
      <c r="J2745">
        <v>0.35852657946462568</v>
      </c>
      <c r="K2745">
        <v>-0.37106118834368651</v>
      </c>
      <c r="L2745">
        <v>1.5972993137699469</v>
      </c>
      <c r="M2745">
        <v>0.56999805842350382</v>
      </c>
      <c r="N2745">
        <v>1.0388471181937569</v>
      </c>
      <c r="O2745">
        <v>2.8634421558835559</v>
      </c>
      <c r="P2745">
        <v>0.29020409346637732</v>
      </c>
      <c r="Q2745">
        <v>-1.1469729826537236</v>
      </c>
      <c r="R2745">
        <v>-9.9685689014359147E-2</v>
      </c>
      <c r="S2745">
        <v>2.2539348561621395</v>
      </c>
      <c r="T2745">
        <v>-0.91048346942220115</v>
      </c>
      <c r="U2745">
        <v>-0.1674187120679943</v>
      </c>
      <c r="V2745">
        <v>0.98829583395402132</v>
      </c>
      <c r="W2745">
        <v>-1.1128569994772464</v>
      </c>
      <c r="X2745">
        <v>0.2022445643961408</v>
      </c>
      <c r="Y2745">
        <v>0.82496891496307834</v>
      </c>
      <c r="Z2745">
        <v>-0.20197416576389982</v>
      </c>
      <c r="AA2745">
        <v>-2.2183008333284215</v>
      </c>
      <c r="AB2745">
        <v>0.13373187363762185</v>
      </c>
      <c r="AC2745">
        <v>-1.380007567197852</v>
      </c>
      <c r="AD2745">
        <v>-1.6697248136179637</v>
      </c>
      <c r="AE2745">
        <v>-2.7778455085791234</v>
      </c>
      <c r="AF2745">
        <v>-2.5252349661271842</v>
      </c>
      <c r="AG2745">
        <v>-3.2551619880841756</v>
      </c>
      <c r="AH2745">
        <v>-0.9448863883869274</v>
      </c>
      <c r="AI2745">
        <v>-0.57880262224782308</v>
      </c>
      <c r="AJ2745">
        <v>-0.45016504663604895</v>
      </c>
      <c r="AK2745">
        <v>-0.67283075740234777</v>
      </c>
      <c r="AL2745">
        <v>-2.7045076401877961</v>
      </c>
    </row>
    <row r="2746" spans="1:38" x14ac:dyDescent="0.25">
      <c r="A2746">
        <f t="shared" si="42"/>
        <v>2745</v>
      </c>
      <c r="B2746">
        <v>2.1837787370059738</v>
      </c>
      <c r="C2746">
        <v>0.62133407211723579</v>
      </c>
      <c r="D2746">
        <v>-0.28019152722181317</v>
      </c>
      <c r="E2746">
        <v>2.5844135837973252</v>
      </c>
      <c r="F2746">
        <v>2.2375875863842447</v>
      </c>
      <c r="G2746">
        <v>1.002125536532529</v>
      </c>
      <c r="H2746">
        <v>1.2921190913462246</v>
      </c>
      <c r="I2746">
        <v>0.72426723375567059</v>
      </c>
      <c r="J2746">
        <v>0.30990265415735457</v>
      </c>
      <c r="K2746">
        <v>-0.46660034282916507</v>
      </c>
      <c r="L2746">
        <v>0.41065114408623393</v>
      </c>
      <c r="M2746">
        <v>2.4023497701269849</v>
      </c>
      <c r="N2746">
        <v>1.5442243432215874</v>
      </c>
      <c r="O2746">
        <v>1.8752332031347065</v>
      </c>
      <c r="P2746">
        <v>2.8503177993183675</v>
      </c>
      <c r="Q2746">
        <v>1.2071137080539664</v>
      </c>
      <c r="R2746">
        <v>-0.80195814001321142</v>
      </c>
      <c r="S2746">
        <v>2.5072557718338233</v>
      </c>
      <c r="T2746">
        <v>1.3820327980948011</v>
      </c>
      <c r="U2746">
        <v>-0.53817275558648525</v>
      </c>
      <c r="V2746">
        <v>-0.71661642383368496</v>
      </c>
      <c r="W2746">
        <v>-1.0493455458265624</v>
      </c>
      <c r="X2746">
        <v>-0.15318849764159514</v>
      </c>
      <c r="Y2746">
        <v>-0.5138248104475529</v>
      </c>
      <c r="Z2746">
        <v>-1.3276140737799407</v>
      </c>
      <c r="AA2746">
        <v>-0.11381097902978166</v>
      </c>
      <c r="AB2746">
        <v>1.0766575342471576</v>
      </c>
      <c r="AC2746">
        <v>-2.9068328361849805</v>
      </c>
      <c r="AD2746">
        <v>0.53993126532014113</v>
      </c>
      <c r="AE2746">
        <v>-0.81025909633606652</v>
      </c>
      <c r="AF2746">
        <v>-2.2069171637422658</v>
      </c>
      <c r="AG2746">
        <v>-3.591820109250762</v>
      </c>
      <c r="AH2746">
        <v>-1.9491540014001931</v>
      </c>
      <c r="AI2746">
        <v>-1.1226471452023596</v>
      </c>
      <c r="AJ2746">
        <v>-2.9655541805792889</v>
      </c>
      <c r="AK2746">
        <v>-0.64893051525092993</v>
      </c>
      <c r="AL2746">
        <v>-1.5838180030167188</v>
      </c>
    </row>
    <row r="2747" spans="1:38" x14ac:dyDescent="0.25">
      <c r="A2747">
        <f t="shared" si="42"/>
        <v>2746</v>
      </c>
      <c r="B2747">
        <v>2.1664842126717851</v>
      </c>
      <c r="C2747">
        <v>2.2820538565083366</v>
      </c>
      <c r="D2747">
        <v>1.4639021369745882</v>
      </c>
      <c r="E2747">
        <v>0.7304269504505968</v>
      </c>
      <c r="F2747">
        <v>0.81489556636769678</v>
      </c>
      <c r="G2747">
        <v>2.1842390964518601</v>
      </c>
      <c r="H2747">
        <v>1.1537677800741291</v>
      </c>
      <c r="I2747">
        <v>0.92714646594325345</v>
      </c>
      <c r="J2747">
        <v>-0.25060815475712589</v>
      </c>
      <c r="K2747">
        <v>0.95308790530270104</v>
      </c>
      <c r="L2747">
        <v>2.2421670740981767</v>
      </c>
      <c r="M2747">
        <v>1.0267961770132685</v>
      </c>
      <c r="N2747">
        <v>-9.5744453004649954E-2</v>
      </c>
      <c r="O2747">
        <v>1.258336983975151</v>
      </c>
      <c r="P2747">
        <v>2.2772235229498512</v>
      </c>
      <c r="Q2747">
        <v>2.1928144438928228</v>
      </c>
      <c r="R2747">
        <v>0.95679495860056363</v>
      </c>
      <c r="S2747">
        <v>-0.25050708730279336</v>
      </c>
      <c r="T2747">
        <v>2.2907127336928923</v>
      </c>
      <c r="U2747">
        <v>1.7412635369353864</v>
      </c>
      <c r="V2747">
        <v>1.4167642829159965</v>
      </c>
      <c r="W2747">
        <v>-0.98834247355620941</v>
      </c>
      <c r="X2747">
        <v>-1.1091045899478285</v>
      </c>
      <c r="Y2747">
        <v>-0.36956429244583155</v>
      </c>
      <c r="Z2747">
        <v>-1.4080245190925189</v>
      </c>
      <c r="AA2747">
        <v>-0.65120811906419762</v>
      </c>
      <c r="AB2747">
        <v>-0.22349408380903268</v>
      </c>
      <c r="AC2747">
        <v>-0.32497286127609293</v>
      </c>
      <c r="AD2747">
        <v>-0.27383525342234538</v>
      </c>
      <c r="AE2747">
        <v>0.16124747062590439</v>
      </c>
      <c r="AF2747">
        <v>-3.7533611839492433</v>
      </c>
      <c r="AG2747">
        <v>-1.5403828497382626</v>
      </c>
      <c r="AH2747">
        <v>-1.6197199371928639</v>
      </c>
      <c r="AI2747">
        <v>-0.75868030495951633</v>
      </c>
      <c r="AJ2747">
        <v>-4.1875858763326335E-2</v>
      </c>
      <c r="AK2747">
        <v>-1.8521794429888689</v>
      </c>
      <c r="AL2747">
        <v>-0.60680699915626546</v>
      </c>
    </row>
    <row r="2748" spans="1:38" x14ac:dyDescent="0.25">
      <c r="A2748">
        <f t="shared" si="42"/>
        <v>2747</v>
      </c>
      <c r="B2748">
        <v>0.31621768812078099</v>
      </c>
      <c r="C2748">
        <v>0.61094161375790823</v>
      </c>
      <c r="D2748">
        <v>2.0748036557168121</v>
      </c>
      <c r="E2748">
        <v>0.69139360544726625</v>
      </c>
      <c r="F2748">
        <v>2.3308949416140115</v>
      </c>
      <c r="G2748">
        <v>1.0687976657104048</v>
      </c>
      <c r="H2748">
        <v>1.1790468253169297</v>
      </c>
      <c r="I2748">
        <v>0.32393309734726383</v>
      </c>
      <c r="J2748">
        <v>3.1880212360709415</v>
      </c>
      <c r="K2748">
        <v>0.79874781216559543</v>
      </c>
      <c r="L2748">
        <v>5.7263123272513594E-2</v>
      </c>
      <c r="M2748">
        <v>0.79588021801153475</v>
      </c>
      <c r="N2748">
        <v>1.0867305023926386</v>
      </c>
      <c r="O2748">
        <v>0.29991476691083852</v>
      </c>
      <c r="P2748">
        <v>0.13418418610529342</v>
      </c>
      <c r="Q2748">
        <v>0.73346519135777322</v>
      </c>
      <c r="R2748">
        <v>2.3299141118478706</v>
      </c>
      <c r="S2748">
        <v>1.1487191819078457</v>
      </c>
      <c r="T2748">
        <v>2.3811829313634165</v>
      </c>
      <c r="U2748">
        <v>-0.58074541931292567</v>
      </c>
      <c r="V2748">
        <v>-1.1358535874469897</v>
      </c>
      <c r="W2748">
        <v>7.8229535417088547E-2</v>
      </c>
      <c r="X2748">
        <v>-0.47841900759799727</v>
      </c>
      <c r="Y2748">
        <v>-0.4600103181502897</v>
      </c>
      <c r="Z2748">
        <v>1.0603801907964139</v>
      </c>
      <c r="AA2748">
        <v>-2.7331339964736854</v>
      </c>
      <c r="AB2748">
        <v>-1.7982551978595833</v>
      </c>
      <c r="AC2748">
        <v>2.7303726463316025E-2</v>
      </c>
      <c r="AD2748">
        <v>0.40132832727807699</v>
      </c>
      <c r="AE2748">
        <v>-7.7457724703036135E-2</v>
      </c>
      <c r="AF2748">
        <v>-2.1207214851644673</v>
      </c>
      <c r="AG2748">
        <v>-4.6210813536960549</v>
      </c>
      <c r="AH2748">
        <v>-2.1085601260513274</v>
      </c>
      <c r="AI2748">
        <v>-0.20607296239964112</v>
      </c>
      <c r="AJ2748">
        <v>-1.499208775659852</v>
      </c>
      <c r="AK2748">
        <v>9.9464161687531583E-2</v>
      </c>
      <c r="AL2748">
        <v>-2.0126322473926352</v>
      </c>
    </row>
    <row r="2749" spans="1:38" x14ac:dyDescent="0.25">
      <c r="A2749">
        <f t="shared" si="42"/>
        <v>2748</v>
      </c>
      <c r="B2749">
        <v>2.4036339736649488</v>
      </c>
      <c r="C2749">
        <v>2.2860733777285804</v>
      </c>
      <c r="D2749">
        <v>1.6104203604981264</v>
      </c>
      <c r="E2749">
        <v>2.6285133323267349</v>
      </c>
      <c r="F2749">
        <v>1.1785570241823335</v>
      </c>
      <c r="G2749">
        <v>1.8283438221248032</v>
      </c>
      <c r="H2749">
        <v>1.5684693820609468</v>
      </c>
      <c r="I2749">
        <v>1.3825591694489745</v>
      </c>
      <c r="J2749">
        <v>0.80563263773084548</v>
      </c>
      <c r="K2749">
        <v>6.2160944001798946E-2</v>
      </c>
      <c r="L2749">
        <v>2.6815820394709657</v>
      </c>
      <c r="M2749">
        <v>2.6279882728412227</v>
      </c>
      <c r="N2749">
        <v>2.1590830935242757</v>
      </c>
      <c r="O2749">
        <v>2.4118702486937833</v>
      </c>
      <c r="P2749">
        <v>2.9828051246155631</v>
      </c>
      <c r="Q2749">
        <v>1.3240397474899734</v>
      </c>
      <c r="R2749">
        <v>1.6939146146343567</v>
      </c>
      <c r="S2749">
        <v>0.90142813307667347</v>
      </c>
      <c r="T2749">
        <v>2.3413479175865306</v>
      </c>
      <c r="U2749">
        <v>-0.41761687567195221</v>
      </c>
      <c r="V2749">
        <v>0.93112105980161397</v>
      </c>
      <c r="W2749">
        <v>1.1775696565542151</v>
      </c>
      <c r="X2749">
        <v>-0.31452310426139829</v>
      </c>
      <c r="Y2749">
        <v>-0.71176889479558136</v>
      </c>
      <c r="Z2749">
        <v>-1.3632344849042863</v>
      </c>
      <c r="AA2749">
        <v>-1.9221170613759422</v>
      </c>
      <c r="AB2749">
        <v>-1.6449685588348728</v>
      </c>
      <c r="AC2749">
        <v>-2.5739687847202477</v>
      </c>
      <c r="AD2749">
        <v>-1.0379885391751533</v>
      </c>
      <c r="AE2749">
        <v>-0.58631727246355059</v>
      </c>
      <c r="AF2749">
        <v>-1.7777167065969683</v>
      </c>
      <c r="AG2749">
        <v>-3.6822035626751828</v>
      </c>
      <c r="AH2749">
        <v>-1.5175225319166785</v>
      </c>
      <c r="AI2749">
        <v>-0.13970823489574924</v>
      </c>
      <c r="AJ2749">
        <v>-2.0007292011462408</v>
      </c>
      <c r="AK2749">
        <v>0.38098613283433025</v>
      </c>
      <c r="AL2749">
        <v>-2.583083409069336</v>
      </c>
    </row>
    <row r="2750" spans="1:38" x14ac:dyDescent="0.25">
      <c r="A2750">
        <f t="shared" si="42"/>
        <v>2749</v>
      </c>
      <c r="B2750">
        <v>1.5832182764580303</v>
      </c>
      <c r="C2750">
        <v>2.167650377653672</v>
      </c>
      <c r="D2750">
        <v>1.4834432300422487</v>
      </c>
      <c r="E2750">
        <v>0.15250239183714587</v>
      </c>
      <c r="F2750">
        <v>2.3764042618721661</v>
      </c>
      <c r="G2750">
        <v>3.0005457524968122</v>
      </c>
      <c r="H2750">
        <v>2.3832573951349123</v>
      </c>
      <c r="I2750">
        <v>1.692501968847488</v>
      </c>
      <c r="J2750">
        <v>0.44551742003869488</v>
      </c>
      <c r="K2750">
        <v>2.2049099115441244</v>
      </c>
      <c r="L2750">
        <v>-0.3274422748865915</v>
      </c>
      <c r="M2750">
        <v>1.2328398294444209</v>
      </c>
      <c r="N2750">
        <v>2.3018378411316336</v>
      </c>
      <c r="O2750">
        <v>7.7990355683542623E-3</v>
      </c>
      <c r="P2750">
        <v>1.7249410992300311</v>
      </c>
      <c r="Q2750">
        <v>2.3839905019201377</v>
      </c>
      <c r="R2750">
        <v>0.2752042528669908</v>
      </c>
      <c r="S2750">
        <v>1.4244885600591157</v>
      </c>
      <c r="T2750">
        <v>1.2921701214097649</v>
      </c>
      <c r="U2750">
        <v>-0.73837779833477479</v>
      </c>
      <c r="V2750">
        <v>-0.50146676252843037</v>
      </c>
      <c r="W2750">
        <v>1.9162891807574969</v>
      </c>
      <c r="X2750">
        <v>-0.24464048997808741</v>
      </c>
      <c r="Y2750">
        <v>1.823933676846178</v>
      </c>
      <c r="Z2750">
        <v>-0.15359446316165237</v>
      </c>
      <c r="AA2750">
        <v>-2.2754489263029756</v>
      </c>
      <c r="AB2750">
        <v>-0.35803058684351918</v>
      </c>
      <c r="AC2750">
        <v>8.6259049094383755E-4</v>
      </c>
      <c r="AD2750">
        <v>-1.8676576529099902</v>
      </c>
      <c r="AE2750">
        <v>-2.5265043877294251</v>
      </c>
      <c r="AF2750">
        <v>-3.2501963462330452</v>
      </c>
      <c r="AG2750">
        <v>-1.534700305707017</v>
      </c>
      <c r="AH2750">
        <v>-0.78655148389655061</v>
      </c>
      <c r="AI2750">
        <v>-2.2074854628009075</v>
      </c>
      <c r="AJ2750">
        <v>-0.8862638808660992</v>
      </c>
      <c r="AK2750">
        <v>-1.7441022914108411</v>
      </c>
      <c r="AL2750">
        <v>-2.5239611425301174</v>
      </c>
    </row>
    <row r="2751" spans="1:38" x14ac:dyDescent="0.25">
      <c r="A2751">
        <f t="shared" si="42"/>
        <v>2750</v>
      </c>
      <c r="B2751">
        <v>1.8512795845479006</v>
      </c>
      <c r="C2751">
        <v>-7.1458983155572975E-2</v>
      </c>
      <c r="D2751">
        <v>1.5612214455940718</v>
      </c>
      <c r="E2751">
        <v>-0.36243623064183428</v>
      </c>
      <c r="F2751">
        <v>2.6895501401754007E-2</v>
      </c>
      <c r="G2751">
        <v>2.293788183852401</v>
      </c>
      <c r="H2751">
        <v>0.16961617541463858</v>
      </c>
      <c r="I2751">
        <v>3.0433385382060356</v>
      </c>
      <c r="J2751">
        <v>2.266458272026715</v>
      </c>
      <c r="K2751">
        <v>4.273443355542611E-2</v>
      </c>
      <c r="L2751">
        <v>2.0191789036940557</v>
      </c>
      <c r="M2751">
        <v>0.10061195807899992</v>
      </c>
      <c r="N2751">
        <v>-0.21284346654233594</v>
      </c>
      <c r="O2751">
        <v>3.1551213297116227</v>
      </c>
      <c r="P2751">
        <v>1.4508193963800542E-2</v>
      </c>
      <c r="Q2751">
        <v>0.50122712428667171</v>
      </c>
      <c r="R2751">
        <v>-0.22903434234146008</v>
      </c>
      <c r="S2751">
        <v>2.3154739802569253</v>
      </c>
      <c r="T2751">
        <v>-0.14170099714231688</v>
      </c>
      <c r="U2751">
        <v>0.72513123032593163</v>
      </c>
      <c r="V2751">
        <v>-0.43338013403314579</v>
      </c>
      <c r="W2751">
        <v>-1.0112102477756553</v>
      </c>
      <c r="X2751">
        <v>0.61835625653872928</v>
      </c>
      <c r="Y2751">
        <v>1.0917930909047007</v>
      </c>
      <c r="Z2751">
        <v>0.63718997295655599</v>
      </c>
      <c r="AA2751">
        <v>-2.6560497407903836</v>
      </c>
      <c r="AB2751">
        <v>-0.50256311616048022</v>
      </c>
      <c r="AC2751">
        <v>-2.5494811774990689</v>
      </c>
      <c r="AD2751">
        <v>0.67615329477790853</v>
      </c>
      <c r="AE2751">
        <v>-0.39721439015065485</v>
      </c>
      <c r="AF2751">
        <v>-3.3591215858352577</v>
      </c>
      <c r="AG2751">
        <v>-1.5583974679536885</v>
      </c>
      <c r="AH2751">
        <v>-1.7031565039949974</v>
      </c>
      <c r="AI2751">
        <v>-2.6637023135494857</v>
      </c>
      <c r="AJ2751">
        <v>-0.57172302736801717</v>
      </c>
      <c r="AK2751">
        <v>-0.92078158886728279</v>
      </c>
      <c r="AL2751">
        <v>-0.47312217503940213</v>
      </c>
    </row>
    <row r="2752" spans="1:38" x14ac:dyDescent="0.25">
      <c r="A2752">
        <f t="shared" si="42"/>
        <v>2751</v>
      </c>
      <c r="B2752">
        <v>0.95441224129647872</v>
      </c>
      <c r="C2752">
        <v>-0.5396096705340061</v>
      </c>
      <c r="D2752">
        <v>1.5553033581812663</v>
      </c>
      <c r="E2752">
        <v>0.85056100626463726</v>
      </c>
      <c r="F2752">
        <v>-0.40743273232492183</v>
      </c>
      <c r="G2752">
        <v>0.53845266990824803</v>
      </c>
      <c r="H2752">
        <v>2.7314515197157423</v>
      </c>
      <c r="I2752">
        <v>0.11450994508441215</v>
      </c>
      <c r="J2752">
        <v>2.2421732869054556</v>
      </c>
      <c r="K2752">
        <v>1.9600731734490862</v>
      </c>
      <c r="L2752">
        <v>1.8198602644740767</v>
      </c>
      <c r="M2752">
        <v>3.1461915868770802</v>
      </c>
      <c r="N2752">
        <v>0.62596955330374737</v>
      </c>
      <c r="O2752">
        <v>2.5495132857593568</v>
      </c>
      <c r="P2752">
        <v>4.7902148223333996E-2</v>
      </c>
      <c r="Q2752">
        <v>0.29668218380054079</v>
      </c>
      <c r="R2752">
        <v>0.93268292358815741</v>
      </c>
      <c r="S2752">
        <v>-0.19963911242227017</v>
      </c>
      <c r="T2752">
        <v>-0.62888656178523494</v>
      </c>
      <c r="U2752">
        <v>2.6748837405337729</v>
      </c>
      <c r="V2752">
        <v>1.680236220996667</v>
      </c>
      <c r="W2752">
        <v>0.29536071210238113</v>
      </c>
      <c r="X2752">
        <v>-0.38906458812665234</v>
      </c>
      <c r="Y2752">
        <v>-0.7858157790560254</v>
      </c>
      <c r="Z2752">
        <v>-0.59538657920034344</v>
      </c>
      <c r="AA2752">
        <v>-2.264765461743028</v>
      </c>
      <c r="AB2752">
        <v>0.87025687796250439</v>
      </c>
      <c r="AC2752">
        <v>0.8817195938975928</v>
      </c>
      <c r="AD2752">
        <v>9.7259872362280397E-2</v>
      </c>
      <c r="AE2752">
        <v>0.50457891966675428</v>
      </c>
      <c r="AF2752">
        <v>-2.1388681378615368</v>
      </c>
      <c r="AG2752">
        <v>-3.4197081420567876</v>
      </c>
      <c r="AH2752">
        <v>-2.4073022885707172</v>
      </c>
      <c r="AI2752">
        <v>4.7082432425376908E-2</v>
      </c>
      <c r="AJ2752">
        <v>-0.27985899721935592</v>
      </c>
      <c r="AK2752">
        <v>0.7836519041063168</v>
      </c>
      <c r="AL2752">
        <v>-1.3493577044294376</v>
      </c>
    </row>
    <row r="2753" spans="1:38" x14ac:dyDescent="0.25">
      <c r="A2753">
        <f t="shared" si="42"/>
        <v>2752</v>
      </c>
      <c r="B2753">
        <v>0.24384955438147426</v>
      </c>
      <c r="C2753">
        <v>2.7356284306935219</v>
      </c>
      <c r="D2753">
        <v>1.1032085753918888</v>
      </c>
      <c r="E2753">
        <v>0.10032162132657424</v>
      </c>
      <c r="F2753">
        <v>0.57033875691546831</v>
      </c>
      <c r="G2753">
        <v>2.8406157770725655</v>
      </c>
      <c r="H2753">
        <v>1.1943213743720333</v>
      </c>
      <c r="I2753">
        <v>1.7587042583995363</v>
      </c>
      <c r="J2753">
        <v>0.23434901982024636</v>
      </c>
      <c r="K2753">
        <v>1.8225876326484149</v>
      </c>
      <c r="L2753">
        <v>2.0983799586881151</v>
      </c>
      <c r="M2753">
        <v>0.83580397962525343</v>
      </c>
      <c r="N2753">
        <v>2.7916052415699868</v>
      </c>
      <c r="O2753">
        <v>2.7634037089725436</v>
      </c>
      <c r="P2753">
        <v>2.3161795552957161</v>
      </c>
      <c r="Q2753">
        <v>0.73668425278329974</v>
      </c>
      <c r="R2753">
        <v>2.1174140476475749</v>
      </c>
      <c r="S2753">
        <v>1.7515941263258403</v>
      </c>
      <c r="T2753">
        <v>1.8646324674639418</v>
      </c>
      <c r="U2753">
        <v>2.3410773266417175</v>
      </c>
      <c r="V2753">
        <v>0.29389675632056189</v>
      </c>
      <c r="W2753">
        <v>0.19392048134635154</v>
      </c>
      <c r="X2753">
        <v>-0.31546623092479198</v>
      </c>
      <c r="Y2753">
        <v>-1.2862361071470907</v>
      </c>
      <c r="Z2753">
        <v>0.31087789617104877</v>
      </c>
      <c r="AA2753">
        <v>-0.27102102216091462</v>
      </c>
      <c r="AB2753">
        <v>-2.0768397441420339E-2</v>
      </c>
      <c r="AC2753">
        <v>0.55978864711694687</v>
      </c>
      <c r="AD2753">
        <v>1.2837860998336654</v>
      </c>
      <c r="AE2753">
        <v>-2.2949260054426239</v>
      </c>
      <c r="AF2753">
        <v>-3.6370185115872538</v>
      </c>
      <c r="AG2753">
        <v>-3.7562347644955518</v>
      </c>
      <c r="AH2753">
        <v>7.3840151925046005E-2</v>
      </c>
      <c r="AI2753">
        <v>-0.5199531713323009</v>
      </c>
      <c r="AJ2753">
        <v>-0.29949136809925303</v>
      </c>
      <c r="AK2753">
        <v>-1.5461896405700601</v>
      </c>
      <c r="AL2753">
        <v>-0.51178634359773989</v>
      </c>
    </row>
    <row r="2754" spans="1:38" x14ac:dyDescent="0.25">
      <c r="A2754">
        <f t="shared" si="42"/>
        <v>2753</v>
      </c>
      <c r="B2754">
        <v>1.594737300620753</v>
      </c>
      <c r="C2754">
        <v>1.0577877842465728</v>
      </c>
      <c r="D2754">
        <v>0.33830317242549945</v>
      </c>
      <c r="E2754">
        <v>2.9288995907960977</v>
      </c>
      <c r="F2754">
        <v>0.30997048393556181</v>
      </c>
      <c r="G2754">
        <v>1.8364597886374709</v>
      </c>
      <c r="H2754">
        <v>1.6363021853744661</v>
      </c>
      <c r="I2754">
        <v>1.6487613859608494</v>
      </c>
      <c r="J2754">
        <v>2.7751909124916523</v>
      </c>
      <c r="K2754">
        <v>1.838156152927398</v>
      </c>
      <c r="L2754">
        <v>8.3375314995417504E-2</v>
      </c>
      <c r="M2754">
        <v>1.1396467187066646</v>
      </c>
      <c r="N2754">
        <v>3.1182971702196229</v>
      </c>
      <c r="O2754">
        <v>1.9800339479873323</v>
      </c>
      <c r="P2754">
        <v>2.4984334669227644</v>
      </c>
      <c r="Q2754">
        <v>2.2457866458795639</v>
      </c>
      <c r="R2754">
        <v>-0.10347422505374487</v>
      </c>
      <c r="S2754">
        <v>0.99743417627965758</v>
      </c>
      <c r="T2754">
        <v>2.4116856957278618</v>
      </c>
      <c r="U2754">
        <v>0.58810471206760273</v>
      </c>
      <c r="V2754">
        <v>-0.99091308487998542</v>
      </c>
      <c r="W2754">
        <v>-0.33320984105451112</v>
      </c>
      <c r="X2754">
        <v>-0.73246484554231961</v>
      </c>
      <c r="Y2754">
        <v>1.744633798169744</v>
      </c>
      <c r="Z2754">
        <v>-1.0738367683055294</v>
      </c>
      <c r="AA2754">
        <v>0.19809256732157809</v>
      </c>
      <c r="AB2754">
        <v>1.3136196654203292</v>
      </c>
      <c r="AC2754">
        <v>0.77273138384367757</v>
      </c>
      <c r="AD2754">
        <v>0.57680741656456469</v>
      </c>
      <c r="AE2754">
        <v>-1.9985239335215401</v>
      </c>
      <c r="AF2754">
        <v>-1.6513471095679493</v>
      </c>
      <c r="AG2754">
        <v>-2.9492250108645335</v>
      </c>
      <c r="AH2754">
        <v>-2.1885428516471945</v>
      </c>
      <c r="AI2754">
        <v>-0.96142687611092459</v>
      </c>
      <c r="AJ2754">
        <v>-2.3373068446422698</v>
      </c>
      <c r="AK2754">
        <v>0.43225228604951749</v>
      </c>
      <c r="AL2754">
        <v>-2.6442031937958612</v>
      </c>
    </row>
    <row r="2755" spans="1:38" x14ac:dyDescent="0.25">
      <c r="A2755">
        <f t="shared" si="42"/>
        <v>2754</v>
      </c>
      <c r="B2755">
        <v>1.3172878436097601E-2</v>
      </c>
      <c r="C2755">
        <v>1.4736374427259775</v>
      </c>
      <c r="D2755">
        <v>2.5096491962974117</v>
      </c>
      <c r="E2755">
        <v>1.3791593515064997</v>
      </c>
      <c r="F2755">
        <v>1.1156530141953707</v>
      </c>
      <c r="G2755">
        <v>3.3528817727811075</v>
      </c>
      <c r="H2755">
        <v>1.5143964391495295</v>
      </c>
      <c r="I2755">
        <v>1.8122452238354902</v>
      </c>
      <c r="J2755">
        <v>2.4755456911373508</v>
      </c>
      <c r="K2755">
        <v>3.5249413209944116</v>
      </c>
      <c r="L2755">
        <v>1.0732511768763002</v>
      </c>
      <c r="M2755">
        <v>0.48253876956488118</v>
      </c>
      <c r="N2755">
        <v>1.0924574774534905</v>
      </c>
      <c r="O2755">
        <v>2.8634256270731617</v>
      </c>
      <c r="P2755">
        <v>0.29713882434289979</v>
      </c>
      <c r="Q2755">
        <v>0.63943535378073535</v>
      </c>
      <c r="R2755">
        <v>1.9420808515355366</v>
      </c>
      <c r="S2755">
        <v>1.6534640320031813</v>
      </c>
      <c r="T2755">
        <v>-0.17257252224845332</v>
      </c>
      <c r="U2755">
        <v>2.7286198954711232</v>
      </c>
      <c r="V2755">
        <v>2.9199539241727912E-2</v>
      </c>
      <c r="W2755">
        <v>1.5096230056649873</v>
      </c>
      <c r="X2755">
        <v>1.5635907649768537</v>
      </c>
      <c r="Y2755">
        <v>-0.96630143847663796</v>
      </c>
      <c r="Z2755">
        <v>0.81933121939441933</v>
      </c>
      <c r="AA2755">
        <v>-1.5615539975829025</v>
      </c>
      <c r="AB2755">
        <v>0.26455350724208415</v>
      </c>
      <c r="AC2755">
        <v>-1.1429551897105503</v>
      </c>
      <c r="AD2755">
        <v>1.2210221481354926</v>
      </c>
      <c r="AE2755">
        <v>-1.6606050771335428</v>
      </c>
      <c r="AF2755">
        <v>-1.2905729574794091</v>
      </c>
      <c r="AG2755">
        <v>-2.0490649911145504</v>
      </c>
      <c r="AH2755">
        <v>-2.4077800039224728</v>
      </c>
      <c r="AI2755">
        <v>-1.5788750993882295</v>
      </c>
      <c r="AJ2755">
        <v>-1.5996111142578711</v>
      </c>
      <c r="AK2755">
        <v>1.081678075434032</v>
      </c>
      <c r="AL2755">
        <v>-1.0287629929075492</v>
      </c>
    </row>
    <row r="2756" spans="1:38" x14ac:dyDescent="0.25">
      <c r="A2756">
        <f t="shared" si="42"/>
        <v>2755</v>
      </c>
      <c r="B2756">
        <v>2.2678752212026572</v>
      </c>
      <c r="C2756">
        <v>0.91080121403812586</v>
      </c>
      <c r="D2756">
        <v>0.89387687102598923</v>
      </c>
      <c r="E2756">
        <v>0.31584994934213123</v>
      </c>
      <c r="F2756">
        <v>-9.7262822631987711E-2</v>
      </c>
      <c r="G2756">
        <v>3.235684091477812</v>
      </c>
      <c r="H2756">
        <v>2.1862003165039674</v>
      </c>
      <c r="I2756">
        <v>3.0169348728901295</v>
      </c>
      <c r="J2756">
        <v>0.3895969244974799</v>
      </c>
      <c r="K2756">
        <v>2.3892862305716243</v>
      </c>
      <c r="L2756">
        <v>1.1644025288494664</v>
      </c>
      <c r="M2756">
        <v>2.4087173470555028</v>
      </c>
      <c r="N2756">
        <v>2.3013637867857133</v>
      </c>
      <c r="O2756">
        <v>1.6344069257748401</v>
      </c>
      <c r="P2756">
        <v>2.0273056721092839</v>
      </c>
      <c r="Q2756">
        <v>2.1989394177654931</v>
      </c>
      <c r="R2756">
        <v>3.0315256577181593E-2</v>
      </c>
      <c r="S2756">
        <v>3.0091718040934299</v>
      </c>
      <c r="T2756">
        <v>1.7692482063644077</v>
      </c>
      <c r="U2756">
        <v>0.48300842166219793</v>
      </c>
      <c r="V2756">
        <v>-1.0445958630422905</v>
      </c>
      <c r="W2756">
        <v>1.7542550026409147</v>
      </c>
      <c r="X2756">
        <v>-0.71681679984690883</v>
      </c>
      <c r="Y2756">
        <v>1.2188375131134195</v>
      </c>
      <c r="Z2756">
        <v>1.8910342505411086</v>
      </c>
      <c r="AA2756">
        <v>-0.36533748253952014</v>
      </c>
      <c r="AB2756">
        <v>0.67483969405321398</v>
      </c>
      <c r="AC2756">
        <v>-2.2531556687003418</v>
      </c>
      <c r="AD2756">
        <v>5.321272917338149E-2</v>
      </c>
      <c r="AE2756">
        <v>-2.1162347643308266</v>
      </c>
      <c r="AF2756">
        <v>-2.6332929210279739</v>
      </c>
      <c r="AG2756">
        <v>-3.3623187267580152</v>
      </c>
      <c r="AH2756">
        <v>-1.1700519927414663</v>
      </c>
      <c r="AI2756">
        <v>-1.0716212425771354</v>
      </c>
      <c r="AJ2756">
        <v>-9.921195024527929E-2</v>
      </c>
      <c r="AK2756">
        <v>-2.1298309893688687</v>
      </c>
      <c r="AL2756">
        <v>-0.75158599722200803</v>
      </c>
    </row>
    <row r="2757" spans="1:38" x14ac:dyDescent="0.25">
      <c r="A2757">
        <f t="shared" ref="A2757:A2820" si="43">A2756+1</f>
        <v>2756</v>
      </c>
      <c r="B2757">
        <v>3.1677714104414436</v>
      </c>
      <c r="C2757">
        <v>3.0160101229132694</v>
      </c>
      <c r="D2757">
        <v>2.6803920077728405</v>
      </c>
      <c r="E2757">
        <v>2.678092335099755</v>
      </c>
      <c r="F2757">
        <v>0.70308198925355803</v>
      </c>
      <c r="G2757">
        <v>2.6898224765159338</v>
      </c>
      <c r="H2757">
        <v>2.3613936315164112</v>
      </c>
      <c r="I2757">
        <v>0.14004293295343639</v>
      </c>
      <c r="J2757">
        <v>2.7507964067098869</v>
      </c>
      <c r="K2757">
        <v>1.5455189565743637</v>
      </c>
      <c r="L2757">
        <v>0.31194792387796738</v>
      </c>
      <c r="M2757">
        <v>2.8912770167523512</v>
      </c>
      <c r="N2757">
        <v>1.4541178273797792</v>
      </c>
      <c r="O2757">
        <v>2.1510164360712491</v>
      </c>
      <c r="P2757">
        <v>1.9366136945634085</v>
      </c>
      <c r="Q2757">
        <v>-5.7717446421891916E-2</v>
      </c>
      <c r="R2757">
        <v>0.73506948138963213</v>
      </c>
      <c r="S2757">
        <v>2.0623508353202995</v>
      </c>
      <c r="T2757">
        <v>-0.23260850974529651</v>
      </c>
      <c r="U2757">
        <v>1.2785495877317543</v>
      </c>
      <c r="V2757">
        <v>0.20775250266909961</v>
      </c>
      <c r="W2757">
        <v>-0.52762845924800206</v>
      </c>
      <c r="X2757">
        <v>1.9474570731944649</v>
      </c>
      <c r="Y2757">
        <v>-0.48842149641822608</v>
      </c>
      <c r="Z2757">
        <v>0.71943854029088361</v>
      </c>
      <c r="AA2757">
        <v>-1.2545011245651674</v>
      </c>
      <c r="AB2757">
        <v>0.84600784571067211</v>
      </c>
      <c r="AC2757">
        <v>-0.75430285990164747</v>
      </c>
      <c r="AD2757">
        <v>0.53827937147888805</v>
      </c>
      <c r="AE2757">
        <v>-1.048911129641366</v>
      </c>
      <c r="AF2757">
        <v>-3.105317649101702</v>
      </c>
      <c r="AG2757">
        <v>-3.7860426839130006</v>
      </c>
      <c r="AH2757">
        <v>-1.7307774909476505</v>
      </c>
      <c r="AI2757">
        <v>-0.96567670109360648</v>
      </c>
      <c r="AJ2757">
        <v>0.23049851584744552</v>
      </c>
      <c r="AK2757">
        <v>-0.52660560627468755</v>
      </c>
      <c r="AL2757">
        <v>-2.2919622698479758</v>
      </c>
    </row>
    <row r="2758" spans="1:38" x14ac:dyDescent="0.25">
      <c r="A2758">
        <f t="shared" si="43"/>
        <v>2757</v>
      </c>
      <c r="B2758">
        <v>0.91528241415438027</v>
      </c>
      <c r="C2758">
        <v>2.8537704877856909</v>
      </c>
      <c r="D2758">
        <v>2.2745515940283458</v>
      </c>
      <c r="E2758">
        <v>1.5241580557731786</v>
      </c>
      <c r="F2758">
        <v>1.8737058620288256</v>
      </c>
      <c r="G2758">
        <v>3.1054072940624149</v>
      </c>
      <c r="H2758">
        <v>2.961461882311788</v>
      </c>
      <c r="I2758">
        <v>2.212250800240378</v>
      </c>
      <c r="J2758">
        <v>3.4640518958516466</v>
      </c>
      <c r="K2758">
        <v>2.6451860451656373</v>
      </c>
      <c r="L2758">
        <v>0.38974303812449235</v>
      </c>
      <c r="M2758">
        <v>0.67388717763166239</v>
      </c>
      <c r="N2758">
        <v>1.2982686802717835</v>
      </c>
      <c r="O2758">
        <v>2.8556344739978603</v>
      </c>
      <c r="P2758">
        <v>2.4300567623372054</v>
      </c>
      <c r="Q2758">
        <v>0.93445261874815788</v>
      </c>
      <c r="R2758">
        <v>3.111716480222718</v>
      </c>
      <c r="S2758">
        <v>2.5536710732438159</v>
      </c>
      <c r="T2758">
        <v>2.8473642224948419</v>
      </c>
      <c r="U2758">
        <v>1.4114937215971084</v>
      </c>
      <c r="V2758">
        <v>1.6592399587299298</v>
      </c>
      <c r="W2758">
        <v>2.1540923952828814</v>
      </c>
      <c r="X2758">
        <v>-0.56906303710435535</v>
      </c>
      <c r="Y2758">
        <v>-0.90731396368925898</v>
      </c>
      <c r="Z2758">
        <v>-0.69867176428851896</v>
      </c>
      <c r="AA2758">
        <v>-0.58530020628082369</v>
      </c>
      <c r="AB2758">
        <v>0.82305707345995693</v>
      </c>
      <c r="AC2758">
        <v>-1.3659144859124268</v>
      </c>
      <c r="AD2758">
        <v>1.7811077955903676</v>
      </c>
      <c r="AE2758">
        <v>-2.0745687923691465</v>
      </c>
      <c r="AF2758">
        <v>-2.6850650214707104</v>
      </c>
      <c r="AG2758">
        <v>-0.97145749393250647</v>
      </c>
      <c r="AH2758">
        <v>-2.7201838581917173</v>
      </c>
      <c r="AI2758">
        <v>-0.22997142326895226</v>
      </c>
      <c r="AJ2758">
        <v>0.12939157500582743</v>
      </c>
      <c r="AK2758">
        <v>-2.1227915476497707</v>
      </c>
      <c r="AL2758">
        <v>-0.49228162477035564</v>
      </c>
    </row>
    <row r="2759" spans="1:38" x14ac:dyDescent="0.25">
      <c r="A2759">
        <f t="shared" si="43"/>
        <v>2758</v>
      </c>
      <c r="B2759">
        <v>-5.0443043184626835E-2</v>
      </c>
      <c r="C2759">
        <v>0.59318379981060165</v>
      </c>
      <c r="D2759">
        <v>3.1050129161960474</v>
      </c>
      <c r="E2759">
        <v>1.1079852173984215</v>
      </c>
      <c r="F2759">
        <v>2.2681471067581818</v>
      </c>
      <c r="G2759">
        <v>1.338990995085114</v>
      </c>
      <c r="H2759">
        <v>0.81921579791648069</v>
      </c>
      <c r="I2759">
        <v>1.9095734341574</v>
      </c>
      <c r="J2759">
        <v>1.3493086051739711</v>
      </c>
      <c r="K2759">
        <v>1.4053370050010296</v>
      </c>
      <c r="L2759">
        <v>2.1214481020645879</v>
      </c>
      <c r="M2759">
        <v>3.8445196765221619</v>
      </c>
      <c r="N2759">
        <v>2.6140321906525785</v>
      </c>
      <c r="O2759">
        <v>0.84452664977464309</v>
      </c>
      <c r="P2759">
        <v>2.5412141757445581</v>
      </c>
      <c r="Q2759">
        <v>2.6314594418558785</v>
      </c>
      <c r="R2759">
        <v>2.6195155203604288</v>
      </c>
      <c r="S2759">
        <v>1.8630111421204572</v>
      </c>
      <c r="T2759">
        <v>0.97665149812999519</v>
      </c>
      <c r="U2759">
        <v>1.5977040466511521</v>
      </c>
      <c r="V2759">
        <v>1.6796107200521015</v>
      </c>
      <c r="W2759">
        <v>0.86905675654084513</v>
      </c>
      <c r="X2759">
        <v>1.2820242094081562</v>
      </c>
      <c r="Y2759">
        <v>2.4270508522217353</v>
      </c>
      <c r="Z2759">
        <v>2.409460831156192</v>
      </c>
      <c r="AA2759">
        <v>-2.18374816308744</v>
      </c>
      <c r="AB2759">
        <v>1.8892853278815258</v>
      </c>
      <c r="AC2759">
        <v>-1.2398588724285435</v>
      </c>
      <c r="AD2759">
        <v>0.5874558431716117</v>
      </c>
      <c r="AE2759">
        <v>-1.4450925216063881</v>
      </c>
      <c r="AF2759">
        <v>-0.62189059308368089</v>
      </c>
      <c r="AG2759">
        <v>-0.87468418553508753</v>
      </c>
      <c r="AH2759">
        <v>0.49917927266534301</v>
      </c>
      <c r="AI2759">
        <v>-2.2104716804783875</v>
      </c>
      <c r="AJ2759">
        <v>-2.1927315764219064</v>
      </c>
      <c r="AK2759">
        <v>-1.8070480579619033</v>
      </c>
      <c r="AL2759">
        <v>-0.69804671452462808</v>
      </c>
    </row>
    <row r="2760" spans="1:38" x14ac:dyDescent="0.25">
      <c r="A2760">
        <f t="shared" si="43"/>
        <v>2759</v>
      </c>
      <c r="B2760">
        <v>1.5916452688868594</v>
      </c>
      <c r="C2760">
        <v>0.55476712325765354</v>
      </c>
      <c r="D2760">
        <v>1.2772273755341208</v>
      </c>
      <c r="E2760">
        <v>1.734109548263125</v>
      </c>
      <c r="F2760">
        <v>2.3569093526362961</v>
      </c>
      <c r="G2760">
        <v>3.0208255742046561</v>
      </c>
      <c r="H2760">
        <v>0.50070844739997045</v>
      </c>
      <c r="I2760">
        <v>2.7513970370808289</v>
      </c>
      <c r="J2760">
        <v>3.8267576956172347</v>
      </c>
      <c r="K2760">
        <v>2.0382316214980287</v>
      </c>
      <c r="L2760">
        <v>3.1354129261253014</v>
      </c>
      <c r="M2760">
        <v>2.6636269224761304</v>
      </c>
      <c r="N2760">
        <v>3.4200682976525512</v>
      </c>
      <c r="O2760">
        <v>1.9899863588611337</v>
      </c>
      <c r="P2760">
        <v>3.1858247868283396</v>
      </c>
      <c r="Q2760">
        <v>1.8527561224395863</v>
      </c>
      <c r="R2760">
        <v>2.1551419576252258</v>
      </c>
      <c r="S2760">
        <v>0.8697618220514336</v>
      </c>
      <c r="T2760">
        <v>0.93712672270482411</v>
      </c>
      <c r="U2760">
        <v>2.7517894386128088</v>
      </c>
      <c r="V2760">
        <v>1.5249100386059058</v>
      </c>
      <c r="W2760">
        <v>2.3537809982009885</v>
      </c>
      <c r="X2760">
        <v>1.1538309814524803</v>
      </c>
      <c r="Y2760">
        <v>2.3504330966467921</v>
      </c>
      <c r="Z2760">
        <v>1.87232934160633</v>
      </c>
      <c r="AA2760">
        <v>0.42581363002611283</v>
      </c>
      <c r="AB2760">
        <v>0.4660209775998756</v>
      </c>
      <c r="AC2760">
        <v>1.0181281951947136</v>
      </c>
      <c r="AD2760">
        <v>-0.8460869973701215</v>
      </c>
      <c r="AE2760">
        <v>0.56802362058238254</v>
      </c>
      <c r="AF2760">
        <v>-0.52073480679470796</v>
      </c>
      <c r="AG2760">
        <v>-1.5719852823436886</v>
      </c>
      <c r="AH2760">
        <v>-1.615277591504406</v>
      </c>
      <c r="AI2760">
        <v>-0.63741427816464902</v>
      </c>
      <c r="AJ2760">
        <v>-0.62666836119986602</v>
      </c>
      <c r="AK2760">
        <v>-0.59189368710428614</v>
      </c>
      <c r="AL2760">
        <v>-0.58215552450380992</v>
      </c>
    </row>
    <row r="2761" spans="1:38" x14ac:dyDescent="0.25">
      <c r="A2761">
        <f t="shared" si="43"/>
        <v>2760</v>
      </c>
      <c r="B2761">
        <v>3.0375212621005838</v>
      </c>
      <c r="C2761">
        <v>2.4580041824296774</v>
      </c>
      <c r="D2761">
        <v>0.63351980033484634</v>
      </c>
      <c r="E2761">
        <v>1.1143311398211226</v>
      </c>
      <c r="F2761">
        <v>1.79154184489334</v>
      </c>
      <c r="G2761">
        <v>2.7860138755760548</v>
      </c>
      <c r="H2761">
        <v>2.4839564626977788</v>
      </c>
      <c r="I2761">
        <v>1.8040301854273402</v>
      </c>
      <c r="J2761">
        <v>1.5377546011601191</v>
      </c>
      <c r="K2761">
        <v>3.7751196904742756</v>
      </c>
      <c r="L2761">
        <v>1.0786090489573859</v>
      </c>
      <c r="M2761">
        <v>1.363709621483572</v>
      </c>
      <c r="N2761">
        <v>1.6058611806298959</v>
      </c>
      <c r="O2761">
        <v>2.07237303063483</v>
      </c>
      <c r="P2761">
        <v>0.95966659014904687</v>
      </c>
      <c r="Q2761">
        <v>0.18759749995679453</v>
      </c>
      <c r="R2761">
        <v>0.79209696833458687</v>
      </c>
      <c r="S2761">
        <v>0.51847109431846961</v>
      </c>
      <c r="T2761">
        <v>0.76049753041273993</v>
      </c>
      <c r="U2761">
        <v>0.83710211008189639</v>
      </c>
      <c r="V2761">
        <v>-0.26606933444272729</v>
      </c>
      <c r="W2761">
        <v>-8.9437672667289081E-2</v>
      </c>
      <c r="X2761">
        <v>-4.5743363426398287E-2</v>
      </c>
      <c r="Y2761">
        <v>-0.32951309669974083</v>
      </c>
      <c r="Z2761">
        <v>1.6204053615260172</v>
      </c>
      <c r="AA2761">
        <v>-1.9991324335552838</v>
      </c>
      <c r="AB2761">
        <v>0.81885886893442072</v>
      </c>
      <c r="AC2761">
        <v>1.112262022390299</v>
      </c>
      <c r="AD2761">
        <v>1.8604945474196086</v>
      </c>
      <c r="AE2761">
        <v>-1.9236223382563367</v>
      </c>
      <c r="AF2761">
        <v>-0.22363371108993446</v>
      </c>
      <c r="AG2761">
        <v>-3.7819328025178414</v>
      </c>
      <c r="AH2761">
        <v>0.45350295907720684</v>
      </c>
      <c r="AI2761">
        <v>-2.4192638065100236</v>
      </c>
      <c r="AJ2761">
        <v>0.68039771928730852</v>
      </c>
      <c r="AK2761">
        <v>-0.61660418289377339</v>
      </c>
      <c r="AL2761">
        <v>-2.1170092964426068E-2</v>
      </c>
    </row>
    <row r="2762" spans="1:38" x14ac:dyDescent="0.25">
      <c r="A2762">
        <f t="shared" si="43"/>
        <v>2761</v>
      </c>
      <c r="B2762">
        <v>1.4395924023401476</v>
      </c>
      <c r="C2762">
        <v>1.2447593880637549</v>
      </c>
      <c r="D2762">
        <v>3.360945156540736</v>
      </c>
      <c r="E2762">
        <v>0.98271754400750977</v>
      </c>
      <c r="F2762">
        <v>0.14851924245219467</v>
      </c>
      <c r="G2762">
        <v>2.646186229537741</v>
      </c>
      <c r="H2762">
        <v>3.0851340823398328</v>
      </c>
      <c r="I2762">
        <v>2.5993348848427384</v>
      </c>
      <c r="J2762">
        <v>2.1094860033087048</v>
      </c>
      <c r="K2762">
        <v>0.61875796203545474</v>
      </c>
      <c r="L2762">
        <v>2.3281887621434807</v>
      </c>
      <c r="M2762">
        <v>1.7605111347389435</v>
      </c>
      <c r="N2762">
        <v>2.6020128007726493</v>
      </c>
      <c r="O2762">
        <v>3.7940118159912974</v>
      </c>
      <c r="P2762">
        <v>1.4050587964496624</v>
      </c>
      <c r="Q2762">
        <v>2.5821954989550324</v>
      </c>
      <c r="R2762">
        <v>0.82853983733290693</v>
      </c>
      <c r="S2762">
        <v>1.0057985755566343</v>
      </c>
      <c r="T2762">
        <v>1.3594018898742617</v>
      </c>
      <c r="U2762">
        <v>0.24265082866725179</v>
      </c>
      <c r="V2762">
        <v>2.6580657469442559</v>
      </c>
      <c r="W2762">
        <v>-0.19602854700134542</v>
      </c>
      <c r="X2762">
        <v>2.5823152543785537</v>
      </c>
      <c r="Y2762">
        <v>-0.60339947397710403</v>
      </c>
      <c r="Z2762">
        <v>2.1176471297996202</v>
      </c>
      <c r="AA2762">
        <v>-0.94222871103304229</v>
      </c>
      <c r="AB2762">
        <v>2.1473116698497385E-2</v>
      </c>
      <c r="AC2762">
        <v>-0.1396162105567087</v>
      </c>
      <c r="AD2762">
        <v>-0.48070444473805796</v>
      </c>
      <c r="AE2762">
        <v>-2.0156245968292907</v>
      </c>
      <c r="AF2762">
        <v>-2.07369853498236</v>
      </c>
      <c r="AG2762">
        <v>-3.0169595126642221</v>
      </c>
      <c r="AH2762">
        <v>-1.5751207289674976</v>
      </c>
      <c r="AI2762">
        <v>2.5844864150224911E-2</v>
      </c>
      <c r="AJ2762">
        <v>0.48109411123711876</v>
      </c>
      <c r="AK2762">
        <v>-1.4958487116366865</v>
      </c>
      <c r="AL2762">
        <v>-1.0306306363532907</v>
      </c>
    </row>
    <row r="2763" spans="1:38" x14ac:dyDescent="0.25">
      <c r="A2763">
        <f t="shared" si="43"/>
        <v>2762</v>
      </c>
      <c r="B2763">
        <v>0.20245936983721535</v>
      </c>
      <c r="C2763">
        <v>1.620065409102563</v>
      </c>
      <c r="D2763">
        <v>3.0453480303972871</v>
      </c>
      <c r="E2763">
        <v>1.6857181905347538</v>
      </c>
      <c r="F2763">
        <v>1.2570281515997204</v>
      </c>
      <c r="G2763">
        <v>2.845920922006969</v>
      </c>
      <c r="H2763">
        <v>3.0929882993967479</v>
      </c>
      <c r="I2763">
        <v>1.0560052165486553</v>
      </c>
      <c r="J2763">
        <v>1.3483937852844563</v>
      </c>
      <c r="K2763">
        <v>1.444607504617716</v>
      </c>
      <c r="L2763">
        <v>2.7921122740599715</v>
      </c>
      <c r="M2763">
        <v>3.1560831607317903</v>
      </c>
      <c r="N2763">
        <v>0.95010778698479914</v>
      </c>
      <c r="O2763">
        <v>0.99628756947578423</v>
      </c>
      <c r="P2763">
        <v>1.5222187805052458</v>
      </c>
      <c r="Q2763">
        <v>2.2200949166814987</v>
      </c>
      <c r="R2763">
        <v>1.0067324514275016</v>
      </c>
      <c r="S2763">
        <v>1.3278953994774536</v>
      </c>
      <c r="T2763">
        <v>3.4246350229824234</v>
      </c>
      <c r="U2763">
        <v>3.2403253553953109</v>
      </c>
      <c r="V2763">
        <v>-0.4600423485074</v>
      </c>
      <c r="W2763">
        <v>1.4181646490541611</v>
      </c>
      <c r="X2763">
        <v>0.98696440447368494</v>
      </c>
      <c r="Y2763">
        <v>-0.39617506207790359</v>
      </c>
      <c r="Z2763">
        <v>1.344325753664771</v>
      </c>
      <c r="AA2763">
        <v>-1.3337728008611696</v>
      </c>
      <c r="AB2763">
        <v>-9.7222915476355531E-2</v>
      </c>
      <c r="AC2763">
        <v>-0.87122168553797796</v>
      </c>
      <c r="AD2763">
        <v>-0.67829124711560329</v>
      </c>
      <c r="AE2763">
        <v>-0.1141996117376638</v>
      </c>
      <c r="AF2763">
        <v>-2.5471280220493844</v>
      </c>
      <c r="AG2763">
        <v>-3.6005884463035489</v>
      </c>
      <c r="AH2763">
        <v>-2.2950800941101317</v>
      </c>
      <c r="AI2763">
        <v>-2.0451690144125583</v>
      </c>
      <c r="AJ2763">
        <v>-1.532223650293719</v>
      </c>
      <c r="AK2763">
        <v>0.31981602763992401</v>
      </c>
      <c r="AL2763">
        <v>-1.6514566348133137</v>
      </c>
    </row>
    <row r="2764" spans="1:38" x14ac:dyDescent="0.25">
      <c r="A2764">
        <f t="shared" si="43"/>
        <v>2763</v>
      </c>
      <c r="B2764">
        <v>1.3571631495642587</v>
      </c>
      <c r="C2764">
        <v>2.2550871620916584</v>
      </c>
      <c r="D2764">
        <v>3.1874919308296468</v>
      </c>
      <c r="E2764">
        <v>1.125222340538822</v>
      </c>
      <c r="F2764">
        <v>3.7006085395012143</v>
      </c>
      <c r="G2764">
        <v>3.7231403527621323</v>
      </c>
      <c r="H2764">
        <v>2.7181101260648348</v>
      </c>
      <c r="I2764">
        <v>0.69262822881434416</v>
      </c>
      <c r="J2764">
        <v>1.4404146683731214</v>
      </c>
      <c r="K2764">
        <v>1.6549691292106794</v>
      </c>
      <c r="L2764">
        <v>3.3423141015104902</v>
      </c>
      <c r="M2764">
        <v>1.1334797482403496</v>
      </c>
      <c r="N2764">
        <v>1.7265031143375296</v>
      </c>
      <c r="O2764">
        <v>3.991650508255967</v>
      </c>
      <c r="P2764">
        <v>2.420254788969558</v>
      </c>
      <c r="Q2764">
        <v>0.85311300949618818</v>
      </c>
      <c r="R2764">
        <v>2.2809266320339399</v>
      </c>
      <c r="S2764">
        <v>1.5999491770286944</v>
      </c>
      <c r="T2764">
        <v>0.27427524849894075</v>
      </c>
      <c r="U2764">
        <v>0.21630948385152343</v>
      </c>
      <c r="V2764">
        <v>0.92728723933320656</v>
      </c>
      <c r="W2764">
        <v>0.46424035548771458</v>
      </c>
      <c r="X2764">
        <v>1.2550100651618228</v>
      </c>
      <c r="Y2764">
        <v>0.99053761729771939</v>
      </c>
      <c r="Z2764">
        <v>1.5156687243984392</v>
      </c>
      <c r="AA2764">
        <v>-2.192723417568395</v>
      </c>
      <c r="AB2764">
        <v>0.65118340466855451</v>
      </c>
      <c r="AC2764">
        <v>-0.94779573466416656</v>
      </c>
      <c r="AD2764">
        <v>0.92273202033517521</v>
      </c>
      <c r="AE2764">
        <v>9.142393209252786E-2</v>
      </c>
      <c r="AF2764">
        <v>-3.0870122963821154</v>
      </c>
      <c r="AG2764">
        <v>-1.9856719648470627</v>
      </c>
      <c r="AH2764">
        <v>0.47936449400715864</v>
      </c>
      <c r="AI2764">
        <v>0.1686888763518799</v>
      </c>
      <c r="AJ2764">
        <v>-2.9323070443023624E-2</v>
      </c>
      <c r="AK2764">
        <v>-1.5910143201801228</v>
      </c>
      <c r="AL2764">
        <v>0.71914419757225145</v>
      </c>
    </row>
    <row r="2765" spans="1:38" x14ac:dyDescent="0.25">
      <c r="A2765">
        <f t="shared" si="43"/>
        <v>2764</v>
      </c>
      <c r="B2765">
        <v>2.099269182350227</v>
      </c>
      <c r="C2765">
        <v>0.75411551498362295</v>
      </c>
      <c r="D2765">
        <v>2.9448440978245043</v>
      </c>
      <c r="E2765">
        <v>0.55591075803548184</v>
      </c>
      <c r="F2765">
        <v>1.3015240732863289</v>
      </c>
      <c r="G2765">
        <v>1.5037079196696621</v>
      </c>
      <c r="H2765">
        <v>3.3212430193440357</v>
      </c>
      <c r="I2765">
        <v>3.5330968179106428</v>
      </c>
      <c r="J2765">
        <v>3.2750470965023566</v>
      </c>
      <c r="K2765">
        <v>1.0413954372858043</v>
      </c>
      <c r="L2765">
        <v>2.6136771832076571</v>
      </c>
      <c r="M2765">
        <v>3.7809556280520802</v>
      </c>
      <c r="N2765">
        <v>0.93820017739715689</v>
      </c>
      <c r="O2765">
        <v>3.4948773374648225</v>
      </c>
      <c r="P2765">
        <v>0.99067143029422211</v>
      </c>
      <c r="Q2765">
        <v>1.6697237529670541</v>
      </c>
      <c r="R2765">
        <v>2.4841998063048205</v>
      </c>
      <c r="S2765">
        <v>0.40107496013053845</v>
      </c>
      <c r="T2765">
        <v>2.4144959121354077</v>
      </c>
      <c r="U2765">
        <v>0.74415945350868073</v>
      </c>
      <c r="V2765">
        <v>2.6615431286492823</v>
      </c>
      <c r="W2765">
        <v>2.8237650291034786</v>
      </c>
      <c r="X2765">
        <v>2.4395333032029596</v>
      </c>
      <c r="Y2765">
        <v>0.42947677369731374</v>
      </c>
      <c r="Z2765">
        <v>1.8997366705178311</v>
      </c>
      <c r="AA2765">
        <v>-2.1572111948071848</v>
      </c>
      <c r="AB2765">
        <v>-0.43679929080978741</v>
      </c>
      <c r="AC2765">
        <v>1.1605099798111118</v>
      </c>
      <c r="AD2765">
        <v>0.39950836485851182</v>
      </c>
      <c r="AE2765">
        <v>-1.4490986227853828</v>
      </c>
      <c r="AF2765">
        <v>-0.6457762435699812</v>
      </c>
      <c r="AG2765">
        <v>-0.93648153184502858</v>
      </c>
      <c r="AH2765">
        <v>-1.8498986862727256</v>
      </c>
      <c r="AI2765">
        <v>0.88340478317918913</v>
      </c>
      <c r="AJ2765">
        <v>-0.53187885854630856</v>
      </c>
      <c r="AK2765">
        <v>-0.78560698030303688</v>
      </c>
      <c r="AL2765">
        <v>1.1014580438864376</v>
      </c>
    </row>
    <row r="2766" spans="1:38" x14ac:dyDescent="0.25">
      <c r="A2766">
        <f t="shared" si="43"/>
        <v>2765</v>
      </c>
      <c r="B2766">
        <v>1.2870346704122062</v>
      </c>
      <c r="C2766">
        <v>1.7457847885956448</v>
      </c>
      <c r="D2766">
        <v>2.6166765292513903</v>
      </c>
      <c r="E2766">
        <v>1.2323573750859262</v>
      </c>
      <c r="F2766">
        <v>1.8355716443559682</v>
      </c>
      <c r="G2766">
        <v>3.9062211501445518</v>
      </c>
      <c r="H2766">
        <v>1.3098941739748475</v>
      </c>
      <c r="I2766">
        <v>0.65439467947326291</v>
      </c>
      <c r="J2766">
        <v>4.1244911477294455</v>
      </c>
      <c r="K2766">
        <v>1.1905460167970798</v>
      </c>
      <c r="L2766">
        <v>3.5515287159215041</v>
      </c>
      <c r="M2766">
        <v>1.3736475775883059</v>
      </c>
      <c r="N2766">
        <v>1.0771829315765915</v>
      </c>
      <c r="O2766">
        <v>1.2044437605610878</v>
      </c>
      <c r="P2766">
        <v>1.8458893093410449</v>
      </c>
      <c r="Q2766">
        <v>2.5152213057131529</v>
      </c>
      <c r="R2766">
        <v>1.6302479739149258</v>
      </c>
      <c r="S2766">
        <v>2.5454210867655056</v>
      </c>
      <c r="T2766">
        <v>2.7245350089285658</v>
      </c>
      <c r="U2766">
        <v>2.9640898238774342</v>
      </c>
      <c r="V2766">
        <v>1.3615956062434693</v>
      </c>
      <c r="W2766">
        <v>2.9383869962767859</v>
      </c>
      <c r="X2766">
        <v>1.0782351215534627</v>
      </c>
      <c r="Y2766">
        <v>1.4694431861585737</v>
      </c>
      <c r="Z2766">
        <v>2.5015706773645623</v>
      </c>
      <c r="AA2766">
        <v>-2.0712246319173757</v>
      </c>
      <c r="AB2766">
        <v>2.3102197446441357</v>
      </c>
      <c r="AC2766">
        <v>0.84022238530826776</v>
      </c>
      <c r="AD2766">
        <v>0.68357974161416202</v>
      </c>
      <c r="AE2766">
        <v>0.56240448468275961</v>
      </c>
      <c r="AF2766">
        <v>-1.4358492837071204</v>
      </c>
      <c r="AG2766">
        <v>-1.6362452279518969</v>
      </c>
      <c r="AH2766">
        <v>0.40167245730501211</v>
      </c>
      <c r="AI2766">
        <v>-1.5681634419735719</v>
      </c>
      <c r="AJ2766">
        <v>-1.0584073568068966</v>
      </c>
      <c r="AK2766">
        <v>-0.17749699108681982</v>
      </c>
      <c r="AL2766">
        <v>-2.0015721618153033</v>
      </c>
    </row>
    <row r="2767" spans="1:38" x14ac:dyDescent="0.25">
      <c r="A2767">
        <f t="shared" si="43"/>
        <v>2766</v>
      </c>
      <c r="B2767">
        <v>3.4978385795039157</v>
      </c>
      <c r="C2767">
        <v>1.3730697909788505</v>
      </c>
      <c r="D2767">
        <v>1.7682771138882676</v>
      </c>
      <c r="E2767">
        <v>3.6010763676689437</v>
      </c>
      <c r="F2767">
        <v>0.43226891366985931</v>
      </c>
      <c r="G2767">
        <v>1.7930162108818963</v>
      </c>
      <c r="H2767">
        <v>3.8273596781200103</v>
      </c>
      <c r="I2767">
        <v>1.3536926308762298</v>
      </c>
      <c r="J2767">
        <v>3.643683433254</v>
      </c>
      <c r="K2767">
        <v>2.0126164450966666</v>
      </c>
      <c r="L2767">
        <v>2.7552839797330133</v>
      </c>
      <c r="M2767">
        <v>4.1865197092207707</v>
      </c>
      <c r="N2767">
        <v>0.91967640502479808</v>
      </c>
      <c r="O2767">
        <v>1.7759645257152425</v>
      </c>
      <c r="P2767">
        <v>2.8376723605572245</v>
      </c>
      <c r="Q2767">
        <v>1.4280381133805995</v>
      </c>
      <c r="R2767">
        <v>3.3825967215962223</v>
      </c>
      <c r="S2767">
        <v>2.3293918987290247</v>
      </c>
      <c r="T2767">
        <v>2.1977340289621861</v>
      </c>
      <c r="U2767">
        <v>1.6539868336877848</v>
      </c>
      <c r="V2767">
        <v>2.3149801326189845</v>
      </c>
      <c r="W2767">
        <v>2.8938059918875405</v>
      </c>
      <c r="X2767">
        <v>-5.0930330341691088E-2</v>
      </c>
      <c r="Y2767">
        <v>2.3707340491974929</v>
      </c>
      <c r="Z2767">
        <v>0.25790460464333631</v>
      </c>
      <c r="AA2767">
        <v>-9.1860486909194794E-2</v>
      </c>
      <c r="AB2767">
        <v>2.5438170947402723</v>
      </c>
      <c r="AC2767">
        <v>0.74393972169032652</v>
      </c>
      <c r="AD2767">
        <v>2.2502261841516642</v>
      </c>
      <c r="AE2767">
        <v>0.24632364874243495</v>
      </c>
      <c r="AF2767">
        <v>-1.0137996135274081</v>
      </c>
      <c r="AG2767">
        <v>-1.0912824494867635</v>
      </c>
      <c r="AH2767">
        <v>-2.1196378247549172</v>
      </c>
      <c r="AI2767">
        <v>0.36824270744458065</v>
      </c>
      <c r="AJ2767">
        <v>-0.77322781943973373</v>
      </c>
      <c r="AK2767">
        <v>0.94435663394749425</v>
      </c>
      <c r="AL2767">
        <v>-0.11147170751491853</v>
      </c>
    </row>
    <row r="2768" spans="1:38" x14ac:dyDescent="0.25">
      <c r="A2768">
        <f t="shared" si="43"/>
        <v>2767</v>
      </c>
      <c r="B2768">
        <v>3.550054312920877</v>
      </c>
      <c r="C2768">
        <v>1.893620976247447</v>
      </c>
      <c r="D2768">
        <v>1.4000051399439195</v>
      </c>
      <c r="E2768">
        <v>3.0989736044198413</v>
      </c>
      <c r="F2768">
        <v>1.5431265214557686</v>
      </c>
      <c r="G2768">
        <v>3.3806816744448023</v>
      </c>
      <c r="H2768">
        <v>2.7889008744199213</v>
      </c>
      <c r="I2768">
        <v>1.0575104060360876</v>
      </c>
      <c r="J2768">
        <v>3.3632183716752686</v>
      </c>
      <c r="K2768">
        <v>2.0752786631841587</v>
      </c>
      <c r="L2768">
        <v>3.5861987279153373</v>
      </c>
      <c r="M2768">
        <v>3.2494956945195446</v>
      </c>
      <c r="N2768">
        <v>2.2336049404297995</v>
      </c>
      <c r="O2768">
        <v>1.3571637551233691</v>
      </c>
      <c r="P2768">
        <v>4.0545368732706324</v>
      </c>
      <c r="Q2768">
        <v>3.1792704999569139</v>
      </c>
      <c r="R2768">
        <v>1.2085906971766163</v>
      </c>
      <c r="S2768">
        <v>3.2438300935803799</v>
      </c>
      <c r="T2768">
        <v>2.231276668954469</v>
      </c>
      <c r="U2768">
        <v>1.9752895248462723</v>
      </c>
      <c r="V2768">
        <v>1.0639203144997265</v>
      </c>
      <c r="W2768">
        <v>2.7453733545734869</v>
      </c>
      <c r="X2768">
        <v>2.9723973034047946</v>
      </c>
      <c r="Y2768">
        <v>0.35916516771367024</v>
      </c>
      <c r="Z2768">
        <v>0.94121149628593836</v>
      </c>
      <c r="AA2768">
        <v>-1.8886207945464446</v>
      </c>
      <c r="AB2768">
        <v>1.9995456611404221</v>
      </c>
      <c r="AC2768">
        <v>1.303584609058013</v>
      </c>
      <c r="AD2768">
        <v>0.61288959175174962</v>
      </c>
      <c r="AE2768">
        <v>-0.68120443971143274</v>
      </c>
      <c r="AF2768">
        <v>0.34678884366417595</v>
      </c>
      <c r="AG2768">
        <v>-0.87286745207060212</v>
      </c>
      <c r="AH2768">
        <v>-0.50902791479028631</v>
      </c>
      <c r="AI2768">
        <v>-1.4182533097653716</v>
      </c>
      <c r="AJ2768">
        <v>1.1470142681222646</v>
      </c>
      <c r="AK2768">
        <v>0.95329945937826088</v>
      </c>
      <c r="AL2768">
        <v>-0.84224993346595856</v>
      </c>
    </row>
    <row r="2769" spans="1:38" x14ac:dyDescent="0.25">
      <c r="A2769">
        <f t="shared" si="43"/>
        <v>2768</v>
      </c>
      <c r="B2769">
        <v>1.5859468098335536</v>
      </c>
      <c r="C2769">
        <v>3.4265512216437504</v>
      </c>
      <c r="D2769">
        <v>4.2094788263340739</v>
      </c>
      <c r="E2769">
        <v>1.7881486654818861</v>
      </c>
      <c r="F2769">
        <v>0.94096271498961626</v>
      </c>
      <c r="G2769">
        <v>1.0420478474065946</v>
      </c>
      <c r="H2769">
        <v>2.3032823149149602</v>
      </c>
      <c r="I2769">
        <v>2.9053476147210144</v>
      </c>
      <c r="J2769">
        <v>3.5089522348655211</v>
      </c>
      <c r="K2769">
        <v>3.0633347342605259</v>
      </c>
      <c r="L2769">
        <v>4.0233448290565805</v>
      </c>
      <c r="M2769">
        <v>2.462348098438552</v>
      </c>
      <c r="N2769">
        <v>2.7791480302248801</v>
      </c>
      <c r="O2769">
        <v>3.0087983656695894</v>
      </c>
      <c r="P2769">
        <v>1.336141838580966</v>
      </c>
      <c r="Q2769">
        <v>1.1811862102298942</v>
      </c>
      <c r="R2769">
        <v>0.58294314354894772</v>
      </c>
      <c r="S2769">
        <v>2.1282216201146831</v>
      </c>
      <c r="T2769">
        <v>1.6272193977781226</v>
      </c>
      <c r="U2769">
        <v>3.0534215686249793</v>
      </c>
      <c r="V2769">
        <v>-0.10802836220402801</v>
      </c>
      <c r="W2769">
        <v>1.9770825891538759</v>
      </c>
      <c r="X2769">
        <v>3.2049228157874277</v>
      </c>
      <c r="Y2769">
        <v>1.86683887705664</v>
      </c>
      <c r="Z2769">
        <v>1.7298857569844055</v>
      </c>
      <c r="AA2769">
        <v>1.3172428017665514</v>
      </c>
      <c r="AB2769">
        <v>2.5865707886652682</v>
      </c>
      <c r="AC2769">
        <v>0.24270241586310282</v>
      </c>
      <c r="AD2769">
        <v>-0.36138662037159475</v>
      </c>
      <c r="AE2769">
        <v>-0.60384841326311944</v>
      </c>
      <c r="AF2769">
        <v>-2.3315763086606127</v>
      </c>
      <c r="AG2769">
        <v>-1.4559918726430234</v>
      </c>
      <c r="AH2769">
        <v>-1.6233635100529411</v>
      </c>
      <c r="AI2769">
        <v>1.0700186424752762</v>
      </c>
      <c r="AJ2769">
        <v>1.7568394018492588</v>
      </c>
      <c r="AK2769">
        <v>-0.15030478639699152</v>
      </c>
      <c r="AL2769">
        <v>0.71555750780114558</v>
      </c>
    </row>
    <row r="2770" spans="1:38" x14ac:dyDescent="0.25">
      <c r="A2770">
        <f t="shared" si="43"/>
        <v>2769</v>
      </c>
      <c r="B2770">
        <v>1.3959848562847992</v>
      </c>
      <c r="C2770">
        <v>2.1418621932784259</v>
      </c>
      <c r="D2770">
        <v>1.7314581069813086</v>
      </c>
      <c r="E2770">
        <v>3.2680496202982177</v>
      </c>
      <c r="F2770">
        <v>2.095072937594479</v>
      </c>
      <c r="G2770">
        <v>1.2056753338332571</v>
      </c>
      <c r="H2770">
        <v>1.0853996428249446</v>
      </c>
      <c r="I2770">
        <v>1.5667702958822285</v>
      </c>
      <c r="J2770">
        <v>3.1816786631905902</v>
      </c>
      <c r="K2770">
        <v>3.3673467253919256</v>
      </c>
      <c r="L2770">
        <v>3.0617591506629402</v>
      </c>
      <c r="M2770">
        <v>4.6060238889944038</v>
      </c>
      <c r="N2770">
        <v>4.2392590550610487</v>
      </c>
      <c r="O2770">
        <v>1.9429413115840877</v>
      </c>
      <c r="P2770">
        <v>4.5411036028651734</v>
      </c>
      <c r="Q2770">
        <v>2.646461228581773</v>
      </c>
      <c r="R2770">
        <v>3.0974673139785267</v>
      </c>
      <c r="S2770">
        <v>0.95439602564234949</v>
      </c>
      <c r="T2770">
        <v>1.2808307121568752</v>
      </c>
      <c r="U2770">
        <v>2.1859008733213479</v>
      </c>
      <c r="V2770">
        <v>0.62436706473556702</v>
      </c>
      <c r="W2770">
        <v>3.0929791727150775</v>
      </c>
      <c r="X2770">
        <v>2.646977966489974</v>
      </c>
      <c r="Y2770">
        <v>8.3711683044148333E-2</v>
      </c>
      <c r="Z2770">
        <v>2.4006341716689481</v>
      </c>
      <c r="AA2770">
        <v>1.4996068901301598</v>
      </c>
      <c r="AB2770">
        <v>2.1308952201380369</v>
      </c>
      <c r="AC2770">
        <v>-0.76202740834411942</v>
      </c>
      <c r="AD2770">
        <v>1.6594887002898218</v>
      </c>
      <c r="AE2770">
        <v>-1.507318307279784</v>
      </c>
      <c r="AF2770">
        <v>0.35332191796015833</v>
      </c>
      <c r="AG2770">
        <v>-2.2144536692122876</v>
      </c>
      <c r="AH2770">
        <v>-0.43527653442820946</v>
      </c>
      <c r="AI2770">
        <v>-1.3917510746928232</v>
      </c>
      <c r="AJ2770">
        <v>-0.99136768955483157</v>
      </c>
      <c r="AK2770">
        <v>1.1982244148287902</v>
      </c>
      <c r="AL2770">
        <v>-0.61319919255497468</v>
      </c>
    </row>
    <row r="2771" spans="1:38" x14ac:dyDescent="0.25">
      <c r="A2771">
        <f t="shared" si="43"/>
        <v>2770</v>
      </c>
      <c r="B2771">
        <v>1.9829778934049349</v>
      </c>
      <c r="C2771">
        <v>0.85383180774830647</v>
      </c>
      <c r="D2771">
        <v>1.9060593346579673</v>
      </c>
      <c r="E2771">
        <v>2.804648384925053</v>
      </c>
      <c r="F2771">
        <v>1.8935873793634381</v>
      </c>
      <c r="G2771">
        <v>1.9004497685924515</v>
      </c>
      <c r="H2771">
        <v>3.7874478314047542</v>
      </c>
      <c r="I2771">
        <v>1.3054329234113942</v>
      </c>
      <c r="J2771">
        <v>2.8525911590305295</v>
      </c>
      <c r="K2771">
        <v>2.8581843440997678</v>
      </c>
      <c r="L2771">
        <v>3.2328143319424929</v>
      </c>
      <c r="M2771">
        <v>2.869365347711001</v>
      </c>
      <c r="N2771">
        <v>2.7801337520921376</v>
      </c>
      <c r="O2771">
        <v>4.5556306876354746</v>
      </c>
      <c r="P2771">
        <v>1.3710851116781881</v>
      </c>
      <c r="Q2771">
        <v>0.70985129552955761</v>
      </c>
      <c r="R2771">
        <v>2.5118006423145145</v>
      </c>
      <c r="S2771">
        <v>1.3011688435132678</v>
      </c>
      <c r="T2771">
        <v>2.9851992139667969</v>
      </c>
      <c r="U2771">
        <v>1.3161192981085339</v>
      </c>
      <c r="V2771">
        <v>0.37854225376810935</v>
      </c>
      <c r="W2771">
        <v>0.25592490593308825</v>
      </c>
      <c r="X2771">
        <v>3.3082106684768937</v>
      </c>
      <c r="Y2771">
        <v>4.2313119304230262E-2</v>
      </c>
      <c r="Z2771">
        <v>1.1662409772805109</v>
      </c>
      <c r="AA2771">
        <v>3.8614660514701526E-2</v>
      </c>
      <c r="AB2771">
        <v>1.2986477490186497</v>
      </c>
      <c r="AC2771">
        <v>-1.0088855234499712</v>
      </c>
      <c r="AD2771">
        <v>0.69960700034830414</v>
      </c>
      <c r="AE2771">
        <v>-1.613315575174191</v>
      </c>
      <c r="AF2771">
        <v>-2.537515030037528</v>
      </c>
      <c r="AG2771">
        <v>-2.2600393889734618</v>
      </c>
      <c r="AH2771">
        <v>0.47746883474663582</v>
      </c>
      <c r="AI2771">
        <v>-1.5117903039074509</v>
      </c>
      <c r="AJ2771">
        <v>0.94917609088975752</v>
      </c>
      <c r="AK2771">
        <v>0.14309838349748327</v>
      </c>
      <c r="AL2771">
        <v>-1.9684521526139838</v>
      </c>
    </row>
    <row r="2772" spans="1:38" x14ac:dyDescent="0.25">
      <c r="A2772">
        <f t="shared" si="43"/>
        <v>2771</v>
      </c>
      <c r="B2772">
        <v>1.5862193131099451</v>
      </c>
      <c r="C2772">
        <v>3.8151240075219297</v>
      </c>
      <c r="D2772">
        <v>1.1116494028356732</v>
      </c>
      <c r="E2772">
        <v>3.8090362881682323</v>
      </c>
      <c r="F2772">
        <v>1.3752739903667739</v>
      </c>
      <c r="G2772">
        <v>1.1062181184625868</v>
      </c>
      <c r="H2772">
        <v>3.0539515038989422</v>
      </c>
      <c r="I2772">
        <v>3.3142425675015388</v>
      </c>
      <c r="J2772">
        <v>3.2496537535421997</v>
      </c>
      <c r="K2772">
        <v>2.0761722864937329</v>
      </c>
      <c r="L2772">
        <v>2.0640371998326366</v>
      </c>
      <c r="M2772">
        <v>3.6670732388712928</v>
      </c>
      <c r="N2772">
        <v>3.9224179066414617</v>
      </c>
      <c r="O2772">
        <v>1.8327499001991396</v>
      </c>
      <c r="P2772">
        <v>2.4589825907317069</v>
      </c>
      <c r="Q2772">
        <v>4.0417787157645098</v>
      </c>
      <c r="R2772">
        <v>2.2731372868208082</v>
      </c>
      <c r="S2772">
        <v>1.1618245378815317</v>
      </c>
      <c r="T2772">
        <v>2.5571769955551247</v>
      </c>
      <c r="U2772">
        <v>0.9560019001853538</v>
      </c>
      <c r="V2772">
        <v>1.313808188747458</v>
      </c>
      <c r="W2772">
        <v>2.4997266297698029</v>
      </c>
      <c r="X2772">
        <v>3.3206397236624561</v>
      </c>
      <c r="Y2772">
        <v>1.3896267152871231</v>
      </c>
      <c r="Z2772">
        <v>4.1805817721323635E-2</v>
      </c>
      <c r="AA2772">
        <v>-0.15588889422995011</v>
      </c>
      <c r="AB2772">
        <v>-0.51991914651556037</v>
      </c>
      <c r="AC2772">
        <v>0.12910351521237651</v>
      </c>
      <c r="AD2772">
        <v>0.95124387748853501</v>
      </c>
      <c r="AE2772">
        <v>-0.63212232631643972</v>
      </c>
      <c r="AF2772">
        <v>-0.93768266762537023</v>
      </c>
      <c r="AG2772">
        <v>-2.8184297785323906</v>
      </c>
      <c r="AH2772">
        <v>-1.078687238663699</v>
      </c>
      <c r="AI2772">
        <v>-0.10404458812246609</v>
      </c>
      <c r="AJ2772">
        <v>-0.43648684035379559</v>
      </c>
      <c r="AK2772">
        <v>0.3107249235898959</v>
      </c>
      <c r="AL2772">
        <v>-1.5144257573303535</v>
      </c>
    </row>
    <row r="2773" spans="1:38" x14ac:dyDescent="0.25">
      <c r="A2773">
        <f t="shared" si="43"/>
        <v>2772</v>
      </c>
      <c r="B2773">
        <v>2.4224159059436507</v>
      </c>
      <c r="C2773">
        <v>1.0871290469949644</v>
      </c>
      <c r="D2773">
        <v>3.4164273126654452</v>
      </c>
      <c r="E2773">
        <v>3.8071845983652581</v>
      </c>
      <c r="F2773">
        <v>3.9604499934967348</v>
      </c>
      <c r="G2773">
        <v>1.8360224561529619</v>
      </c>
      <c r="H2773">
        <v>2.2906382136029357</v>
      </c>
      <c r="I2773">
        <v>2.5988563187049314</v>
      </c>
      <c r="J2773">
        <v>2.222365476868823</v>
      </c>
      <c r="K2773">
        <v>2.6711421184420345</v>
      </c>
      <c r="L2773">
        <v>1.397337900122154</v>
      </c>
      <c r="M2773">
        <v>2.4610633460848792</v>
      </c>
      <c r="N2773">
        <v>3.1066198078198131</v>
      </c>
      <c r="O2773">
        <v>3.060158320796428</v>
      </c>
      <c r="P2773">
        <v>4.4058730763868494</v>
      </c>
      <c r="Q2773">
        <v>3.1479173793555271</v>
      </c>
      <c r="R2773">
        <v>1.038619744917276</v>
      </c>
      <c r="S2773">
        <v>2.7571168410710953</v>
      </c>
      <c r="T2773">
        <v>4.0834847454279215</v>
      </c>
      <c r="U2773">
        <v>3.6738068401395081</v>
      </c>
      <c r="V2773">
        <v>1.8756210642705273</v>
      </c>
      <c r="W2773">
        <v>1.2020739641176963</v>
      </c>
      <c r="X2773">
        <v>1.2812498898853422</v>
      </c>
      <c r="Y2773">
        <v>2.609546085155503</v>
      </c>
      <c r="Z2773">
        <v>0.40738498154990244</v>
      </c>
      <c r="AA2773">
        <v>1.2098840886118385</v>
      </c>
      <c r="AB2773">
        <v>0.6059755824483628</v>
      </c>
      <c r="AC2773">
        <v>-0.65693177941039882</v>
      </c>
      <c r="AD2773">
        <v>0.35029254050444147</v>
      </c>
      <c r="AE2773">
        <v>-1.3238534231583785</v>
      </c>
      <c r="AF2773">
        <v>-1.5566188818681848</v>
      </c>
      <c r="AG2773">
        <v>0.14209171100954388</v>
      </c>
      <c r="AH2773">
        <v>1.4412035054839576</v>
      </c>
      <c r="AI2773">
        <v>1.076673873046802</v>
      </c>
      <c r="AJ2773">
        <v>-0.41939735722018656</v>
      </c>
      <c r="AK2773">
        <v>2.1804498421397986</v>
      </c>
      <c r="AL2773">
        <v>0.30567046126012309</v>
      </c>
    </row>
    <row r="2774" spans="1:38" x14ac:dyDescent="0.25">
      <c r="A2774">
        <f t="shared" si="43"/>
        <v>2773</v>
      </c>
      <c r="B2774">
        <v>3.0567817575254881</v>
      </c>
      <c r="C2774">
        <v>2.0055931592331335</v>
      </c>
      <c r="D2774">
        <v>2.4501620588606645</v>
      </c>
      <c r="E2774">
        <v>1.5778510020792966</v>
      </c>
      <c r="F2774">
        <v>3.2251900895834775</v>
      </c>
      <c r="G2774">
        <v>3.807530277641864</v>
      </c>
      <c r="H2774">
        <v>4.4717639991315732</v>
      </c>
      <c r="I2774">
        <v>3.9677672705978302</v>
      </c>
      <c r="J2774">
        <v>2.8806743776454491</v>
      </c>
      <c r="K2774">
        <v>3.2921227523437255</v>
      </c>
      <c r="L2774">
        <v>3.4375180084318107</v>
      </c>
      <c r="M2774">
        <v>1.823299590743223</v>
      </c>
      <c r="N2774">
        <v>3.0573563861978084</v>
      </c>
      <c r="O2774">
        <v>3.9121850060507759</v>
      </c>
      <c r="P2774">
        <v>2.9933146307336607</v>
      </c>
      <c r="Q2774">
        <v>2.884223994726216</v>
      </c>
      <c r="R2774">
        <v>1.0392222220144505</v>
      </c>
      <c r="S2774">
        <v>3.62791739731927</v>
      </c>
      <c r="T2774">
        <v>3.9671578063496531</v>
      </c>
      <c r="U2774">
        <v>2.809961987255079</v>
      </c>
      <c r="V2774">
        <v>0.4336871381254862</v>
      </c>
      <c r="W2774">
        <v>0.81124953377779507</v>
      </c>
      <c r="X2774">
        <v>0.69193093432184116</v>
      </c>
      <c r="Y2774">
        <v>1.93203622996</v>
      </c>
      <c r="Z2774">
        <v>0.99569812958972648</v>
      </c>
      <c r="AA2774">
        <v>-1.0355996227007056</v>
      </c>
      <c r="AB2774">
        <v>0.34221823331658363</v>
      </c>
      <c r="AC2774">
        <v>0.94916184613907406</v>
      </c>
      <c r="AD2774">
        <v>2.4786886243528876</v>
      </c>
      <c r="AE2774">
        <v>-0.19784688845750931</v>
      </c>
      <c r="AF2774">
        <v>-0.76238660670798142</v>
      </c>
      <c r="AG2774">
        <v>0.24706729886841261</v>
      </c>
      <c r="AH2774">
        <v>-1.5436532362644733</v>
      </c>
      <c r="AI2774">
        <v>-1.7103037830740964</v>
      </c>
      <c r="AJ2774">
        <v>0.89508419681373619</v>
      </c>
      <c r="AK2774">
        <v>-0.7160618453867168</v>
      </c>
      <c r="AL2774">
        <v>-0.16222157932554415</v>
      </c>
    </row>
    <row r="2775" spans="1:38" x14ac:dyDescent="0.25">
      <c r="A2775">
        <f t="shared" si="43"/>
        <v>2774</v>
      </c>
      <c r="B2775">
        <v>1.4875328655456534</v>
      </c>
      <c r="C2775">
        <v>2.8174655343264825</v>
      </c>
      <c r="D2775">
        <v>2.5160678954494964</v>
      </c>
      <c r="E2775">
        <v>2.6565425043654356</v>
      </c>
      <c r="F2775">
        <v>3.5662605381244394</v>
      </c>
      <c r="G2775">
        <v>4.1653681414125874</v>
      </c>
      <c r="H2775">
        <v>1.9079103904086014</v>
      </c>
      <c r="I2775">
        <v>1.6919785027046355</v>
      </c>
      <c r="J2775">
        <v>1.6372381073782427</v>
      </c>
      <c r="K2775">
        <v>1.7742855341673649</v>
      </c>
      <c r="L2775">
        <v>1.2913176467510192</v>
      </c>
      <c r="M2775">
        <v>3.7470454526335586</v>
      </c>
      <c r="N2775">
        <v>4.3099933412893598</v>
      </c>
      <c r="O2775">
        <v>1.9139022436849265</v>
      </c>
      <c r="P2775">
        <v>2.743664082262887</v>
      </c>
      <c r="Q2775">
        <v>3.7663379157844359</v>
      </c>
      <c r="R2775">
        <v>1.934703062815295</v>
      </c>
      <c r="S2775">
        <v>3.1926824736337132</v>
      </c>
      <c r="T2775">
        <v>2.2798129660659576</v>
      </c>
      <c r="U2775">
        <v>1.1913694870462721</v>
      </c>
      <c r="V2775">
        <v>0.84299594332531647</v>
      </c>
      <c r="W2775">
        <v>0.30351807282793314</v>
      </c>
      <c r="X2775">
        <v>2.1468658094081019</v>
      </c>
      <c r="Y2775">
        <v>2.1983589557924552</v>
      </c>
      <c r="Z2775">
        <v>3.3906015572269705</v>
      </c>
      <c r="AA2775">
        <v>-1.4818508720946255E-3</v>
      </c>
      <c r="AB2775">
        <v>1.220100585680707</v>
      </c>
      <c r="AC2775">
        <v>0.88179929051733397</v>
      </c>
      <c r="AD2775">
        <v>0.86721617163958986</v>
      </c>
      <c r="AE2775">
        <v>-1.2342560415590413</v>
      </c>
      <c r="AF2775">
        <v>-7.1203282792677403E-2</v>
      </c>
      <c r="AG2775">
        <v>-1.4298586229337906</v>
      </c>
      <c r="AH2775">
        <v>0.73725708592110495</v>
      </c>
      <c r="AI2775">
        <v>0.56487783264228097</v>
      </c>
      <c r="AJ2775">
        <v>0.22753505600988877</v>
      </c>
      <c r="AK2775">
        <v>1.1000107561760064</v>
      </c>
      <c r="AL2775">
        <v>-0.36793495161406042</v>
      </c>
    </row>
    <row r="2776" spans="1:38" x14ac:dyDescent="0.25">
      <c r="A2776">
        <f t="shared" si="43"/>
        <v>2775</v>
      </c>
      <c r="B2776">
        <v>4.2432408169344153</v>
      </c>
      <c r="C2776">
        <v>1.4487974372504338</v>
      </c>
      <c r="D2776">
        <v>2.1850587506939538</v>
      </c>
      <c r="E2776">
        <v>3.3157460383956723</v>
      </c>
      <c r="F2776">
        <v>3.4707259061481102</v>
      </c>
      <c r="G2776">
        <v>2.7837112433803934</v>
      </c>
      <c r="H2776">
        <v>3.3698781149015016</v>
      </c>
      <c r="I2776">
        <v>1.4788764277585669</v>
      </c>
      <c r="J2776">
        <v>4.4669135719313573</v>
      </c>
      <c r="K2776">
        <v>4.2835647224311293</v>
      </c>
      <c r="L2776">
        <v>3.8036600244622587</v>
      </c>
      <c r="M2776">
        <v>2.3503300486355228</v>
      </c>
      <c r="N2776">
        <v>1.602639790005852</v>
      </c>
      <c r="O2776">
        <v>2.9857001846161957</v>
      </c>
      <c r="P2776">
        <v>2.1278356446210482</v>
      </c>
      <c r="Q2776">
        <v>1.2622311833208308</v>
      </c>
      <c r="R2776">
        <v>1.4129720656121996</v>
      </c>
      <c r="S2776">
        <v>1.1264620753707701</v>
      </c>
      <c r="T2776">
        <v>1.9999770909995729</v>
      </c>
      <c r="U2776">
        <v>1.1299782291632754</v>
      </c>
      <c r="V2776">
        <v>3.1502223964498248</v>
      </c>
      <c r="W2776">
        <v>2.180324787619965</v>
      </c>
      <c r="X2776">
        <v>3.3680385704835802</v>
      </c>
      <c r="Y2776">
        <v>0.41678910995353663</v>
      </c>
      <c r="Z2776">
        <v>2.884959102152473</v>
      </c>
      <c r="AA2776">
        <v>1.6979258925617109</v>
      </c>
      <c r="AB2776">
        <v>2.9167626704051437</v>
      </c>
      <c r="AC2776">
        <v>1.1341501869936779</v>
      </c>
      <c r="AD2776">
        <v>2.1932072744143425</v>
      </c>
      <c r="AE2776">
        <v>1.9701261667262919</v>
      </c>
      <c r="AF2776">
        <v>-0.82040355164378953</v>
      </c>
      <c r="AG2776">
        <v>-0.39514191735191861</v>
      </c>
      <c r="AH2776">
        <v>0.30214314855749658</v>
      </c>
      <c r="AI2776">
        <v>0.4119800286882187</v>
      </c>
      <c r="AJ2776">
        <v>-0.5744631552761259</v>
      </c>
      <c r="AK2776">
        <v>1.4104665624807158</v>
      </c>
      <c r="AL2776">
        <v>0.14724556637039021</v>
      </c>
    </row>
    <row r="2777" spans="1:38" x14ac:dyDescent="0.25">
      <c r="A2777">
        <f t="shared" si="43"/>
        <v>2776</v>
      </c>
      <c r="B2777">
        <v>1.4875465890672754</v>
      </c>
      <c r="C2777">
        <v>4.3819056548758244</v>
      </c>
      <c r="D2777">
        <v>2.8511093485263554</v>
      </c>
      <c r="E2777">
        <v>3.3696937385980066</v>
      </c>
      <c r="F2777">
        <v>2.8581338044411626</v>
      </c>
      <c r="G2777">
        <v>3.38714946329174</v>
      </c>
      <c r="H2777">
        <v>1.7808956470475812</v>
      </c>
      <c r="I2777">
        <v>3.8734241938394041</v>
      </c>
      <c r="J2777">
        <v>2.9144752126953453</v>
      </c>
      <c r="K2777">
        <v>3.2111609350247758</v>
      </c>
      <c r="L2777">
        <v>2.1365824148633528</v>
      </c>
      <c r="M2777">
        <v>2.3104965018452979</v>
      </c>
      <c r="N2777">
        <v>3.2990680290505336</v>
      </c>
      <c r="O2777">
        <v>2.3143076177675153</v>
      </c>
      <c r="P2777">
        <v>4.3102059017574321</v>
      </c>
      <c r="Q2777">
        <v>1.0380375230140158</v>
      </c>
      <c r="R2777">
        <v>1.8632101143258613</v>
      </c>
      <c r="S2777">
        <v>1.2738672169312197</v>
      </c>
      <c r="T2777">
        <v>3.9433853767906086</v>
      </c>
      <c r="U2777">
        <v>1.8230724354435557</v>
      </c>
      <c r="V2777">
        <v>1.7724003951561875</v>
      </c>
      <c r="W2777">
        <v>0.26176322819745934</v>
      </c>
      <c r="X2777">
        <v>1.1703267045871653</v>
      </c>
      <c r="Y2777">
        <v>2.2542576414522002</v>
      </c>
      <c r="Z2777">
        <v>0.89505870108586216</v>
      </c>
      <c r="AA2777">
        <v>-0.15786579421900071</v>
      </c>
      <c r="AB2777">
        <v>2.4810205846783009</v>
      </c>
      <c r="AC2777">
        <v>0.81100069488724524</v>
      </c>
      <c r="AD2777">
        <v>0.43286300675929523</v>
      </c>
      <c r="AE2777">
        <v>0.15793981339083762</v>
      </c>
      <c r="AF2777">
        <v>4.8632621891493422E-3</v>
      </c>
      <c r="AG2777">
        <v>-0.4931404560770094</v>
      </c>
      <c r="AH2777">
        <v>-1.1024260928488485</v>
      </c>
      <c r="AI2777">
        <v>-1.3055346017567984</v>
      </c>
      <c r="AJ2777">
        <v>2.1514229570042578</v>
      </c>
      <c r="AK2777">
        <v>2.4880520761128246</v>
      </c>
      <c r="AL2777">
        <v>-0.76854417423128019</v>
      </c>
    </row>
    <row r="2778" spans="1:38" x14ac:dyDescent="0.25">
      <c r="A2778">
        <f t="shared" si="43"/>
        <v>2777</v>
      </c>
      <c r="B2778">
        <v>2.2833398801405966</v>
      </c>
      <c r="C2778">
        <v>1.8808054122134832</v>
      </c>
      <c r="D2778">
        <v>2.5609834900462278</v>
      </c>
      <c r="E2778">
        <v>3.4241662646379689</v>
      </c>
      <c r="F2778">
        <v>1.9046336531019747</v>
      </c>
      <c r="G2778">
        <v>3.5274351370189954</v>
      </c>
      <c r="H2778">
        <v>3.8678790780383463</v>
      </c>
      <c r="I2778">
        <v>1.9417288656327836</v>
      </c>
      <c r="J2778">
        <v>2.2917336037394578</v>
      </c>
      <c r="K2778">
        <v>1.9496568953225006</v>
      </c>
      <c r="L2778">
        <v>3.6500852461321469</v>
      </c>
      <c r="M2778">
        <v>3.3366278933980515</v>
      </c>
      <c r="N2778">
        <v>4.462410103992335</v>
      </c>
      <c r="O2778">
        <v>2.2335441433985732</v>
      </c>
      <c r="P2778">
        <v>4.1042578925454327</v>
      </c>
      <c r="Q2778">
        <v>4.2731420342676483</v>
      </c>
      <c r="R2778">
        <v>1.4874215152988564</v>
      </c>
      <c r="S2778">
        <v>4.0822635991185905</v>
      </c>
      <c r="T2778">
        <v>3.472774977351464</v>
      </c>
      <c r="U2778">
        <v>2.3658422487280566</v>
      </c>
      <c r="V2778">
        <v>2.3851186468131091</v>
      </c>
      <c r="W2778">
        <v>0.63308939173665157</v>
      </c>
      <c r="X2778">
        <v>0.5371862855667221</v>
      </c>
      <c r="Y2778">
        <v>3.5903882803017031</v>
      </c>
      <c r="Z2778">
        <v>2.0386488375301566</v>
      </c>
      <c r="AA2778">
        <v>1.7002047861213678</v>
      </c>
      <c r="AB2778">
        <v>-2.2676850523609238E-2</v>
      </c>
      <c r="AC2778">
        <v>2.1499786491109814</v>
      </c>
      <c r="AD2778">
        <v>-0.2590687167969345</v>
      </c>
      <c r="AE2778">
        <v>0.18451508719892384</v>
      </c>
      <c r="AF2778">
        <v>-1.985396100454393</v>
      </c>
      <c r="AG2778">
        <v>-2.505173437407747</v>
      </c>
      <c r="AH2778">
        <v>0.69174995632167802</v>
      </c>
      <c r="AI2778">
        <v>-7.2020031883821334E-2</v>
      </c>
      <c r="AJ2778">
        <v>-0.62046985431585644</v>
      </c>
      <c r="AK2778">
        <v>0.36688458708349447</v>
      </c>
      <c r="AL2778">
        <v>-0.91899155486959805</v>
      </c>
    </row>
    <row r="2779" spans="1:38" x14ac:dyDescent="0.25">
      <c r="A2779">
        <f t="shared" si="43"/>
        <v>2778</v>
      </c>
      <c r="B2779">
        <v>2.3007184790481694</v>
      </c>
      <c r="C2779">
        <v>1.1692819317096619</v>
      </c>
      <c r="D2779">
        <v>3.2486518584024804</v>
      </c>
      <c r="E2779">
        <v>1.7870427040497332</v>
      </c>
      <c r="F2779">
        <v>2.5891222523077557</v>
      </c>
      <c r="G2779">
        <v>2.7933698116750207</v>
      </c>
      <c r="H2779">
        <v>2.7155719682287258</v>
      </c>
      <c r="I2779">
        <v>4.2083519272011713</v>
      </c>
      <c r="J2779">
        <v>4.6572368545162703</v>
      </c>
      <c r="K2779">
        <v>1.9655494505259279</v>
      </c>
      <c r="L2779">
        <v>4.2097993382462633</v>
      </c>
      <c r="M2779">
        <v>2.1325782504140589</v>
      </c>
      <c r="N2779">
        <v>2.8761186826119163</v>
      </c>
      <c r="O2779">
        <v>1.9967951035360061</v>
      </c>
      <c r="P2779">
        <v>2.9223745026226444</v>
      </c>
      <c r="Q2779">
        <v>2.0220855276139003</v>
      </c>
      <c r="R2779">
        <v>1.8136932276734237</v>
      </c>
      <c r="S2779">
        <v>3.555107421566448</v>
      </c>
      <c r="T2779">
        <v>3.2101134488382472</v>
      </c>
      <c r="U2779">
        <v>4.0323251220902687</v>
      </c>
      <c r="V2779">
        <v>2.8720098038983397</v>
      </c>
      <c r="W2779">
        <v>0.24477838241069477</v>
      </c>
      <c r="X2779">
        <v>3.5366718307833058</v>
      </c>
      <c r="Y2779">
        <v>3.61230692921287</v>
      </c>
      <c r="Z2779">
        <v>0.82835404135398505</v>
      </c>
      <c r="AA2779">
        <v>1.4392138204137441</v>
      </c>
      <c r="AB2779">
        <v>0.10371919987912354</v>
      </c>
      <c r="AC2779">
        <v>0.79545090929020401</v>
      </c>
      <c r="AD2779">
        <v>1.3078818164324737</v>
      </c>
      <c r="AE2779">
        <v>1.2268212839435955</v>
      </c>
      <c r="AF2779">
        <v>-1.2002994292019091</v>
      </c>
      <c r="AG2779">
        <v>-0.59433884167436135</v>
      </c>
      <c r="AH2779">
        <v>1.0911368604668259</v>
      </c>
      <c r="AI2779">
        <v>1.0261755874488019</v>
      </c>
      <c r="AJ2779">
        <v>1.0625280376613437</v>
      </c>
      <c r="AK2779">
        <v>1.3148564230187723</v>
      </c>
      <c r="AL2779">
        <v>-0.41537990011434434</v>
      </c>
    </row>
    <row r="2780" spans="1:38" x14ac:dyDescent="0.25">
      <c r="A2780">
        <f t="shared" si="43"/>
        <v>2779</v>
      </c>
      <c r="B2780">
        <v>3.451798963959916</v>
      </c>
      <c r="C2780">
        <v>2.0223536280447156</v>
      </c>
      <c r="D2780">
        <v>1.898986576436072</v>
      </c>
      <c r="E2780">
        <v>2.9235137014176535</v>
      </c>
      <c r="F2780">
        <v>1.7382131714871238</v>
      </c>
      <c r="G2780">
        <v>4.1994865054042787</v>
      </c>
      <c r="H2780">
        <v>3.0750532878417949</v>
      </c>
      <c r="I2780">
        <v>3.0495854002778371</v>
      </c>
      <c r="J2780">
        <v>2.6038411415170044</v>
      </c>
      <c r="K2780">
        <v>4.8743436614591813</v>
      </c>
      <c r="L2780">
        <v>3.1366901620447472</v>
      </c>
      <c r="M2780">
        <v>1.9617077360599033</v>
      </c>
      <c r="N2780">
        <v>3.504629681084058</v>
      </c>
      <c r="O2780">
        <v>3.058672973079088</v>
      </c>
      <c r="P2780">
        <v>1.798895059424547</v>
      </c>
      <c r="Q2780">
        <v>1.4046758197369473</v>
      </c>
      <c r="R2780">
        <v>3.0643689075193037</v>
      </c>
      <c r="S2780">
        <v>2.8126626893879862</v>
      </c>
      <c r="T2780">
        <v>3.5019066226771169</v>
      </c>
      <c r="U2780">
        <v>2.5725007267708566</v>
      </c>
      <c r="V2780">
        <v>3.573261740964166</v>
      </c>
      <c r="W2780">
        <v>2.3921542168481196</v>
      </c>
      <c r="X2780">
        <v>1.8643210350455626</v>
      </c>
      <c r="Y2780">
        <v>2.6483134400803952</v>
      </c>
      <c r="Z2780">
        <v>2.5786134304964543</v>
      </c>
      <c r="AA2780">
        <v>-0.57520692871257106</v>
      </c>
      <c r="AB2780">
        <v>2.854755481479506</v>
      </c>
      <c r="AC2780">
        <v>1.580687206272624</v>
      </c>
      <c r="AD2780">
        <v>1.7815638687794597</v>
      </c>
      <c r="AE2780">
        <v>0.14647783913139389</v>
      </c>
      <c r="AF2780">
        <v>1.2430279755002478</v>
      </c>
      <c r="AG2780">
        <v>-2.7696070475764376</v>
      </c>
      <c r="AH2780">
        <v>0.3029035120864636</v>
      </c>
      <c r="AI2780">
        <v>1.999061818169229</v>
      </c>
      <c r="AJ2780">
        <v>1.5464801182600851E-2</v>
      </c>
      <c r="AK2780">
        <v>0.58718291887833685</v>
      </c>
      <c r="AL2780">
        <v>1.3585619214280835</v>
      </c>
    </row>
    <row r="2781" spans="1:38" x14ac:dyDescent="0.25">
      <c r="A2781">
        <f t="shared" si="43"/>
        <v>2780</v>
      </c>
      <c r="B2781">
        <v>2.056699671290307</v>
      </c>
      <c r="C2781">
        <v>3.5928519036052706</v>
      </c>
      <c r="D2781">
        <v>4.3295050813278282</v>
      </c>
      <c r="E2781">
        <v>1.4530221181370899</v>
      </c>
      <c r="F2781">
        <v>4.0841285294479714</v>
      </c>
      <c r="G2781">
        <v>3.2377073710989457</v>
      </c>
      <c r="H2781">
        <v>4.8170153781416989</v>
      </c>
      <c r="I2781">
        <v>3.2797689165058705</v>
      </c>
      <c r="J2781">
        <v>2.7012972325136833</v>
      </c>
      <c r="K2781">
        <v>2.5203566609520225</v>
      </c>
      <c r="L2781">
        <v>4.5739637338813237</v>
      </c>
      <c r="M2781">
        <v>2.6777410966852528</v>
      </c>
      <c r="N2781">
        <v>4.4359800844484356</v>
      </c>
      <c r="O2781">
        <v>4.7176832601321541</v>
      </c>
      <c r="P2781">
        <v>3.7555104432760817</v>
      </c>
      <c r="Q2781">
        <v>2.9239870698654022</v>
      </c>
      <c r="R2781">
        <v>2.5699281790858928</v>
      </c>
      <c r="S2781">
        <v>2.7723809792750558</v>
      </c>
      <c r="T2781">
        <v>2.6915024583271014</v>
      </c>
      <c r="U2781">
        <v>4.367000696751731</v>
      </c>
      <c r="V2781">
        <v>1.3105048964071364</v>
      </c>
      <c r="W2781">
        <v>0.90802104959476249</v>
      </c>
      <c r="X2781">
        <v>2.033296754041741</v>
      </c>
      <c r="Y2781">
        <v>1.4264403117352484</v>
      </c>
      <c r="Z2781">
        <v>1.9028271319777645</v>
      </c>
      <c r="AA2781">
        <v>-7.8913652826946068E-2</v>
      </c>
      <c r="AB2781">
        <v>1.4075442817502393</v>
      </c>
      <c r="AC2781">
        <v>0.78500405624263214</v>
      </c>
      <c r="AD2781">
        <v>1.4468752179102147</v>
      </c>
      <c r="AE2781">
        <v>2.6391578398554438E-2</v>
      </c>
      <c r="AF2781">
        <v>-1.0929959479457383</v>
      </c>
      <c r="AG2781">
        <v>-1.7351469613450035</v>
      </c>
      <c r="AH2781">
        <v>1.9716749024142604</v>
      </c>
      <c r="AI2781">
        <v>1.4623837068836059</v>
      </c>
      <c r="AJ2781">
        <v>-0.40309767464665802</v>
      </c>
      <c r="AK2781">
        <v>0.70356068782317283</v>
      </c>
      <c r="AL2781">
        <v>0.42360617909617471</v>
      </c>
    </row>
    <row r="2782" spans="1:38" x14ac:dyDescent="0.25">
      <c r="A2782">
        <f t="shared" si="43"/>
        <v>2781</v>
      </c>
      <c r="B2782">
        <v>2.6388060084615503</v>
      </c>
      <c r="C2782">
        <v>2.8646837548955331</v>
      </c>
      <c r="D2782">
        <v>3.7500538879378693</v>
      </c>
      <c r="E2782">
        <v>4.4716661913109874</v>
      </c>
      <c r="F2782">
        <v>2.405890741048343</v>
      </c>
      <c r="G2782">
        <v>2.0505121610852535</v>
      </c>
      <c r="H2782">
        <v>2.0588747839247756</v>
      </c>
      <c r="I2782">
        <v>4.4952124247585274</v>
      </c>
      <c r="J2782">
        <v>3.6365592248974905</v>
      </c>
      <c r="K2782">
        <v>2.6317794012487536</v>
      </c>
      <c r="L2782">
        <v>2.4772004486956911</v>
      </c>
      <c r="M2782">
        <v>3.6754681609629283</v>
      </c>
      <c r="N2782">
        <v>4.6582819248553538</v>
      </c>
      <c r="O2782">
        <v>2.2546443130662883</v>
      </c>
      <c r="P2782">
        <v>1.8886310493282317</v>
      </c>
      <c r="Q2782">
        <v>4.4287898510657584</v>
      </c>
      <c r="R2782">
        <v>4.5850678606231332</v>
      </c>
      <c r="S2782">
        <v>4.309850560892091</v>
      </c>
      <c r="T2782">
        <v>2.2789984722051679</v>
      </c>
      <c r="U2782">
        <v>2.4548883152292955</v>
      </c>
      <c r="V2782">
        <v>2.3437372920461388</v>
      </c>
      <c r="W2782">
        <v>1.0823041709211108</v>
      </c>
      <c r="X2782">
        <v>0.66130635235107615</v>
      </c>
      <c r="Y2782">
        <v>3.6504921588895036</v>
      </c>
      <c r="Z2782">
        <v>1.8740349886779348</v>
      </c>
      <c r="AA2782">
        <v>-0.97165074165005905</v>
      </c>
      <c r="AB2782">
        <v>1.7958199472417531</v>
      </c>
      <c r="AC2782">
        <v>2.7284799603487544</v>
      </c>
      <c r="AD2782">
        <v>1.1790893284933108</v>
      </c>
      <c r="AE2782">
        <v>-0.68642267455452322</v>
      </c>
      <c r="AF2782">
        <v>-9.9385209834036869E-2</v>
      </c>
      <c r="AG2782">
        <v>0.4425417712589339</v>
      </c>
      <c r="AH2782">
        <v>-0.86188719822924464</v>
      </c>
      <c r="AI2782">
        <v>2.1621566657786158</v>
      </c>
      <c r="AJ2782">
        <v>2.0844806512659089</v>
      </c>
      <c r="AK2782">
        <v>0.57302628211343221</v>
      </c>
      <c r="AL2782">
        <v>0.49939181436365931</v>
      </c>
    </row>
    <row r="2783" spans="1:38" x14ac:dyDescent="0.25">
      <c r="A2783">
        <f t="shared" si="43"/>
        <v>2782</v>
      </c>
      <c r="B2783">
        <v>4.7552137211957319</v>
      </c>
      <c r="C2783">
        <v>1.545572230865732</v>
      </c>
      <c r="D2783">
        <v>3.920380028912879</v>
      </c>
      <c r="E2783">
        <v>4.3004800905920648</v>
      </c>
      <c r="F2783">
        <v>2.1477469995785485</v>
      </c>
      <c r="G2783">
        <v>3.0420180790875095</v>
      </c>
      <c r="H2783">
        <v>3.9627174508713665</v>
      </c>
      <c r="I2783">
        <v>1.5600605707034143</v>
      </c>
      <c r="J2783">
        <v>3.5259678050803807</v>
      </c>
      <c r="K2783">
        <v>2.8642297153033289</v>
      </c>
      <c r="L2783">
        <v>3.4702609810425082</v>
      </c>
      <c r="M2783">
        <v>3.0084679451058629</v>
      </c>
      <c r="N2783">
        <v>3.3702174148241566</v>
      </c>
      <c r="O2783">
        <v>2.4410996014817279</v>
      </c>
      <c r="P2783">
        <v>2.7457909214296863</v>
      </c>
      <c r="Q2783">
        <v>4.0573782056062839</v>
      </c>
      <c r="R2783">
        <v>2.9128265463098462</v>
      </c>
      <c r="S2783">
        <v>3.910814927359775</v>
      </c>
      <c r="T2783">
        <v>3.783215263038139</v>
      </c>
      <c r="U2783">
        <v>1.9539740622746571</v>
      </c>
      <c r="V2783">
        <v>1.3851607862583859</v>
      </c>
      <c r="W2783">
        <v>2.5544600852054291</v>
      </c>
      <c r="X2783">
        <v>3.9150474288758761</v>
      </c>
      <c r="Y2783">
        <v>3.3986783617356124</v>
      </c>
      <c r="Z2783">
        <v>2.8316319834649684</v>
      </c>
      <c r="AA2783">
        <v>-0.98897457104342279</v>
      </c>
      <c r="AB2783">
        <v>2.8867960832389103</v>
      </c>
      <c r="AC2783">
        <v>0.8710830075661069</v>
      </c>
      <c r="AD2783">
        <v>0.27114186751484909</v>
      </c>
      <c r="AE2783">
        <v>-1.0043860469699191</v>
      </c>
      <c r="AF2783">
        <v>-0.66167105998752795</v>
      </c>
      <c r="AG2783">
        <v>-2.3284638514553269</v>
      </c>
      <c r="AH2783">
        <v>-7.8656127109520524E-2</v>
      </c>
      <c r="AI2783">
        <v>1.4991479946202713</v>
      </c>
      <c r="AJ2783">
        <v>-0.42164459051703496</v>
      </c>
      <c r="AK2783">
        <v>0.89768150000605695</v>
      </c>
      <c r="AL2783">
        <v>-0.25025379353174171</v>
      </c>
    </row>
    <row r="2784" spans="1:38" x14ac:dyDescent="0.25">
      <c r="A2784">
        <f t="shared" si="43"/>
        <v>2783</v>
      </c>
      <c r="B2784">
        <v>3.2714620907428849</v>
      </c>
      <c r="C2784">
        <v>2.3872708679164898</v>
      </c>
      <c r="D2784">
        <v>4.1215952385844581</v>
      </c>
      <c r="E2784">
        <v>4.3635195053858284</v>
      </c>
      <c r="F2784">
        <v>2.5612874483888119</v>
      </c>
      <c r="G2784">
        <v>4.3980375257033746</v>
      </c>
      <c r="H2784">
        <v>4.3253921240939182</v>
      </c>
      <c r="I2784">
        <v>3.7527166696712211</v>
      </c>
      <c r="J2784">
        <v>5.3029469980330424</v>
      </c>
      <c r="K2784">
        <v>2.0253556427553843</v>
      </c>
      <c r="L2784">
        <v>1.5755266911756347</v>
      </c>
      <c r="M2784">
        <v>2.3292141930292432</v>
      </c>
      <c r="N2784">
        <v>1.5262990400774368</v>
      </c>
      <c r="O2784">
        <v>4.5630335636601691</v>
      </c>
      <c r="P2784">
        <v>5.2307971750634916</v>
      </c>
      <c r="Q2784">
        <v>2.651794988831532</v>
      </c>
      <c r="R2784">
        <v>2.4557898821067905</v>
      </c>
      <c r="S2784">
        <v>3.6452776662937896</v>
      </c>
      <c r="T2784">
        <v>2.3288401773024745</v>
      </c>
      <c r="U2784">
        <v>1.2885311148875846</v>
      </c>
      <c r="V2784">
        <v>2.3476702821774076</v>
      </c>
      <c r="W2784">
        <v>3.3684769293006362</v>
      </c>
      <c r="X2784">
        <v>1.6176868317851441</v>
      </c>
      <c r="Y2784">
        <v>1.5052843277316543</v>
      </c>
      <c r="Z2784">
        <v>2.6089632256692377</v>
      </c>
      <c r="AA2784">
        <v>-0.57721098542660165</v>
      </c>
      <c r="AB2784">
        <v>3.2167214968546407</v>
      </c>
      <c r="AC2784">
        <v>2.0570370451630016</v>
      </c>
      <c r="AD2784">
        <v>0.87879339646639121</v>
      </c>
      <c r="AE2784">
        <v>1.452728630889967</v>
      </c>
      <c r="AF2784">
        <v>1.2346650302278461</v>
      </c>
      <c r="AG2784">
        <v>-1.766128972004994</v>
      </c>
      <c r="AH2784">
        <v>0.49071700960473175</v>
      </c>
      <c r="AI2784">
        <v>1.8795103376225599</v>
      </c>
      <c r="AJ2784">
        <v>1.9591149360248372</v>
      </c>
      <c r="AK2784">
        <v>1.8241366287747534</v>
      </c>
      <c r="AL2784">
        <v>-1.1154674079536635</v>
      </c>
    </row>
    <row r="2785" spans="1:38" x14ac:dyDescent="0.25">
      <c r="A2785">
        <f t="shared" si="43"/>
        <v>2784</v>
      </c>
      <c r="B2785">
        <v>1.897391804839899</v>
      </c>
      <c r="C2785">
        <v>3.0632796688160906</v>
      </c>
      <c r="D2785">
        <v>2.9401014233107117</v>
      </c>
      <c r="E2785">
        <v>3.6000880625385756</v>
      </c>
      <c r="F2785">
        <v>1.8739549088201188</v>
      </c>
      <c r="G2785">
        <v>1.7259922920856829</v>
      </c>
      <c r="H2785">
        <v>3.3113152552192995</v>
      </c>
      <c r="I2785">
        <v>5.050910200768147</v>
      </c>
      <c r="J2785">
        <v>3.5227648703548828</v>
      </c>
      <c r="K2785">
        <v>5.1286194552748539</v>
      </c>
      <c r="L2785">
        <v>4.9795867204819038</v>
      </c>
      <c r="M2785">
        <v>4.3225723472766848</v>
      </c>
      <c r="N2785">
        <v>1.8643141071541576</v>
      </c>
      <c r="O2785">
        <v>2.8203994236652736</v>
      </c>
      <c r="P2785">
        <v>5.4268042709959188</v>
      </c>
      <c r="Q2785">
        <v>3.385489673036933</v>
      </c>
      <c r="R2785">
        <v>4.2197612846684889</v>
      </c>
      <c r="S2785">
        <v>3.2042478011674653</v>
      </c>
      <c r="T2785">
        <v>2.4068314050734507</v>
      </c>
      <c r="U2785">
        <v>2.8737807041479559</v>
      </c>
      <c r="V2785">
        <v>3.4761013925085371</v>
      </c>
      <c r="W2785">
        <v>3.4617674993316427</v>
      </c>
      <c r="X2785">
        <v>3.3914347348330423</v>
      </c>
      <c r="Y2785">
        <v>1.8922047497440992</v>
      </c>
      <c r="Z2785">
        <v>0.85485800656245448</v>
      </c>
      <c r="AA2785">
        <v>0.97366482794873699</v>
      </c>
      <c r="AB2785">
        <v>3.1110827638295322</v>
      </c>
      <c r="AC2785">
        <v>0.52753375410384784</v>
      </c>
      <c r="AD2785">
        <v>3.0386371725510708</v>
      </c>
      <c r="AE2785">
        <v>1.3394568041580035</v>
      </c>
      <c r="AF2785">
        <v>0.38531925673898826</v>
      </c>
      <c r="AG2785">
        <v>5.1642358804633304E-3</v>
      </c>
      <c r="AH2785">
        <v>-0.26045438273678356</v>
      </c>
      <c r="AI2785">
        <v>1.6921603263498044</v>
      </c>
      <c r="AJ2785">
        <v>1.4354057742081552</v>
      </c>
      <c r="AK2785">
        <v>1.3973621477955818</v>
      </c>
      <c r="AL2785">
        <v>-1.0460218114335773</v>
      </c>
    </row>
    <row r="2786" spans="1:38" x14ac:dyDescent="0.25">
      <c r="A2786">
        <f t="shared" si="43"/>
        <v>2785</v>
      </c>
      <c r="B2786">
        <v>3.3488794781070022</v>
      </c>
      <c r="C2786">
        <v>2.9241000164984254</v>
      </c>
      <c r="D2786">
        <v>4.3657956366261468</v>
      </c>
      <c r="E2786">
        <v>2.2561033474005177</v>
      </c>
      <c r="F2786">
        <v>4.9210175030765235</v>
      </c>
      <c r="G2786">
        <v>4.1511990156536633</v>
      </c>
      <c r="H2786">
        <v>2.4346765184229691</v>
      </c>
      <c r="I2786">
        <v>3.2173423205228744</v>
      </c>
      <c r="J2786">
        <v>5.3819545834925693</v>
      </c>
      <c r="K2786">
        <v>5.3400190724100263</v>
      </c>
      <c r="L2786">
        <v>4.7867980840466258</v>
      </c>
      <c r="M2786">
        <v>3.1942781825960989</v>
      </c>
      <c r="N2786">
        <v>3.102956956336584</v>
      </c>
      <c r="O2786">
        <v>3.1548226967799033</v>
      </c>
      <c r="P2786">
        <v>3.2309176216751778</v>
      </c>
      <c r="Q2786">
        <v>2.7783969792627139</v>
      </c>
      <c r="R2786">
        <v>1.5700090601624193</v>
      </c>
      <c r="S2786">
        <v>3.0039240805553042</v>
      </c>
      <c r="T2786">
        <v>4.7264349316847261</v>
      </c>
      <c r="U2786">
        <v>4.3523795296712429</v>
      </c>
      <c r="V2786">
        <v>2.2048885312973603</v>
      </c>
      <c r="W2786">
        <v>2.2851675441935191</v>
      </c>
      <c r="X2786">
        <v>3.4498065226800909</v>
      </c>
      <c r="Y2786">
        <v>3.6073723683175416</v>
      </c>
      <c r="Z2786">
        <v>3.2991933895364993</v>
      </c>
      <c r="AA2786">
        <v>1.2040864201249541</v>
      </c>
      <c r="AB2786">
        <v>0.50990552758034702</v>
      </c>
      <c r="AC2786">
        <v>0.28465335745765619</v>
      </c>
      <c r="AD2786">
        <v>2.155363128954801</v>
      </c>
      <c r="AE2786">
        <v>1.5932400360061312</v>
      </c>
      <c r="AF2786">
        <v>0.81775530424652088</v>
      </c>
      <c r="AG2786">
        <v>-1.2040110663558994</v>
      </c>
      <c r="AH2786">
        <v>-1.062362410836007</v>
      </c>
      <c r="AI2786">
        <v>2.2905240626850309</v>
      </c>
      <c r="AJ2786">
        <v>-0.63213621743700577</v>
      </c>
      <c r="AK2786">
        <v>-0.13764931326697516</v>
      </c>
      <c r="AL2786">
        <v>0.45621977139896197</v>
      </c>
    </row>
    <row r="2787" spans="1:38" x14ac:dyDescent="0.25">
      <c r="A2787">
        <f t="shared" si="43"/>
        <v>2786</v>
      </c>
      <c r="B2787">
        <v>4.7457290363475799</v>
      </c>
      <c r="C2787">
        <v>2.1077684400000027</v>
      </c>
      <c r="D2787">
        <v>4.2999392183440568</v>
      </c>
      <c r="E2787">
        <v>5.1110502916876284</v>
      </c>
      <c r="F2787">
        <v>2.9635607891702493</v>
      </c>
      <c r="G2787">
        <v>2.0104508561163756</v>
      </c>
      <c r="H2787">
        <v>3.3087183491411354</v>
      </c>
      <c r="I2787">
        <v>2.0812251103113693</v>
      </c>
      <c r="J2787">
        <v>3.911395128452178</v>
      </c>
      <c r="K2787">
        <v>3.0438859198912747</v>
      </c>
      <c r="L2787">
        <v>4.0248226463265624</v>
      </c>
      <c r="M2787">
        <v>2.4135974391960282</v>
      </c>
      <c r="N2787">
        <v>3.1259528472926941</v>
      </c>
      <c r="O2787">
        <v>4.6444038017412161</v>
      </c>
      <c r="P2787">
        <v>4.3911093524029603</v>
      </c>
      <c r="Q2787">
        <v>3.7992132493470137</v>
      </c>
      <c r="R2787">
        <v>2.611978954646319</v>
      </c>
      <c r="S2787">
        <v>4.7080981177985652</v>
      </c>
      <c r="T2787">
        <v>4.6513984020550758</v>
      </c>
      <c r="U2787">
        <v>3.6334574647130236</v>
      </c>
      <c r="V2787">
        <v>2.4954828624458085</v>
      </c>
      <c r="W2787">
        <v>0.93026573209555319</v>
      </c>
      <c r="X2787">
        <v>2.9893844240362082</v>
      </c>
      <c r="Y2787">
        <v>2.8344729314259758</v>
      </c>
      <c r="Z2787">
        <v>1.3627441206939077</v>
      </c>
      <c r="AA2787">
        <v>-0.13295917825491887</v>
      </c>
      <c r="AB2787">
        <v>1.8658248214708681</v>
      </c>
      <c r="AC2787">
        <v>2.3133997445265519</v>
      </c>
      <c r="AD2787">
        <v>0.58610999968622579</v>
      </c>
      <c r="AE2787">
        <v>0.22818864102346614</v>
      </c>
      <c r="AF2787">
        <v>1.2126458417226162</v>
      </c>
      <c r="AG2787">
        <v>-1.5041086167170357</v>
      </c>
      <c r="AH2787">
        <v>-0.84431665825802305</v>
      </c>
      <c r="AI2787">
        <v>-0.45204297572775398</v>
      </c>
      <c r="AJ2787">
        <v>0.4931684087613224</v>
      </c>
      <c r="AK2787">
        <v>-1.883890415412276E-2</v>
      </c>
      <c r="AL2787">
        <v>0.98847559893599302</v>
      </c>
    </row>
    <row r="2788" spans="1:38" x14ac:dyDescent="0.25">
      <c r="A2788">
        <f t="shared" si="43"/>
        <v>2787</v>
      </c>
      <c r="B2788">
        <v>3.4497164205836106</v>
      </c>
      <c r="C2788">
        <v>3.8329060144740037</v>
      </c>
      <c r="D2788">
        <v>5.0889685386234964</v>
      </c>
      <c r="E2788">
        <v>2.6794495755085856</v>
      </c>
      <c r="F2788">
        <v>4.0228648361892123</v>
      </c>
      <c r="G2788">
        <v>4.8778951609756129</v>
      </c>
      <c r="H2788">
        <v>3.5944442956366429</v>
      </c>
      <c r="I2788">
        <v>2.1113129064490437</v>
      </c>
      <c r="J2788">
        <v>3.6715125273230371</v>
      </c>
      <c r="K2788">
        <v>2.9857611885143736</v>
      </c>
      <c r="L2788">
        <v>3.1304995141014231</v>
      </c>
      <c r="M2788">
        <v>5.1727206739100779</v>
      </c>
      <c r="N2788">
        <v>2.5769364734768314</v>
      </c>
      <c r="O2788">
        <v>4.5829114367216786</v>
      </c>
      <c r="P2788">
        <v>3.4705713721171145</v>
      </c>
      <c r="Q2788">
        <v>1.4912328538432911</v>
      </c>
      <c r="R2788">
        <v>4.5388002220942907</v>
      </c>
      <c r="S2788">
        <v>5.1002114229070923</v>
      </c>
      <c r="T2788">
        <v>3.8884260713102812</v>
      </c>
      <c r="U2788">
        <v>1.9874289873821587</v>
      </c>
      <c r="V2788">
        <v>1.0213847615429419</v>
      </c>
      <c r="W2788">
        <v>2.7856971752124116</v>
      </c>
      <c r="X2788">
        <v>1.8948233726475188</v>
      </c>
      <c r="Y2788">
        <v>0.78668122983172362</v>
      </c>
      <c r="Z2788">
        <v>3.6718767245279067</v>
      </c>
      <c r="AA2788">
        <v>0.96107791908945694</v>
      </c>
      <c r="AB2788">
        <v>1.4360094663444558</v>
      </c>
      <c r="AC2788">
        <v>1.5390166086439951</v>
      </c>
      <c r="AD2788">
        <v>2.2437521874131785</v>
      </c>
      <c r="AE2788">
        <v>0.95362692574928998</v>
      </c>
      <c r="AF2788">
        <v>-1.6314941944384844</v>
      </c>
      <c r="AG2788">
        <v>0.27721697501998044</v>
      </c>
      <c r="AH2788">
        <v>1.0752379978327156</v>
      </c>
      <c r="AI2788">
        <v>0.49719002826997571</v>
      </c>
      <c r="AJ2788">
        <v>0.89060214205643429</v>
      </c>
      <c r="AK2788">
        <v>0.61170867849879551</v>
      </c>
      <c r="AL2788">
        <v>0.90797828883816978</v>
      </c>
    </row>
    <row r="2789" spans="1:38" x14ac:dyDescent="0.25">
      <c r="A2789">
        <f t="shared" si="43"/>
        <v>2788</v>
      </c>
      <c r="B2789">
        <v>1.5899187889634518</v>
      </c>
      <c r="C2789">
        <v>3.3951109000893793</v>
      </c>
      <c r="D2789">
        <v>2.4580292620544713</v>
      </c>
      <c r="E2789">
        <v>4.6809955999849926</v>
      </c>
      <c r="F2789">
        <v>4.6523447502411859</v>
      </c>
      <c r="G2789">
        <v>5.1339854003155541</v>
      </c>
      <c r="H2789">
        <v>1.9872836673253933</v>
      </c>
      <c r="I2789">
        <v>5.1438834009745609</v>
      </c>
      <c r="J2789">
        <v>3.7976929862997189</v>
      </c>
      <c r="K2789">
        <v>5.2660067220814977</v>
      </c>
      <c r="L2789">
        <v>1.9838342171324448</v>
      </c>
      <c r="M2789">
        <v>3.2955637396487023</v>
      </c>
      <c r="N2789">
        <v>2.9556497881583743</v>
      </c>
      <c r="O2789">
        <v>5.5998716357265241</v>
      </c>
      <c r="P2789">
        <v>2.9223068264176479</v>
      </c>
      <c r="Q2789">
        <v>3.9357040501067235</v>
      </c>
      <c r="R2789">
        <v>2.298282938703597</v>
      </c>
      <c r="S2789">
        <v>2.4402418296216508</v>
      </c>
      <c r="T2789">
        <v>4.3908071476547983</v>
      </c>
      <c r="U2789">
        <v>1.7013720266633574</v>
      </c>
      <c r="V2789">
        <v>1.3668711378683671</v>
      </c>
      <c r="W2789">
        <v>3.2137204463895634</v>
      </c>
      <c r="X2789">
        <v>4.0940332976758436</v>
      </c>
      <c r="Y2789">
        <v>1.7639682286686615</v>
      </c>
      <c r="Z2789">
        <v>1.1571450912934609</v>
      </c>
      <c r="AA2789">
        <v>0.61635394875501492</v>
      </c>
      <c r="AB2789">
        <v>0.77499364262360459</v>
      </c>
      <c r="AC2789">
        <v>1.5181159986955055</v>
      </c>
      <c r="AD2789">
        <v>0.71483199195169389</v>
      </c>
      <c r="AE2789">
        <v>0.39739185330595639</v>
      </c>
      <c r="AF2789">
        <v>-0.4759812034464681</v>
      </c>
      <c r="AG2789">
        <v>-0.30677699851951257</v>
      </c>
      <c r="AH2789">
        <v>-0.51500465710443799</v>
      </c>
      <c r="AI2789">
        <v>-0.12318059876420806</v>
      </c>
      <c r="AJ2789">
        <v>2.6793391054120406</v>
      </c>
      <c r="AK2789">
        <v>2.1780040037193662</v>
      </c>
      <c r="AL2789">
        <v>-0.77902430329359507</v>
      </c>
    </row>
    <row r="2790" spans="1:38" x14ac:dyDescent="0.25">
      <c r="A2790">
        <f t="shared" si="43"/>
        <v>2789</v>
      </c>
      <c r="B2790">
        <v>5.0209958777302912</v>
      </c>
      <c r="C2790">
        <v>2.1556258904326651</v>
      </c>
      <c r="D2790">
        <v>3.8541638518390933</v>
      </c>
      <c r="E2790">
        <v>4.1953156757964809</v>
      </c>
      <c r="F2790">
        <v>2.9925771172489615</v>
      </c>
      <c r="G2790">
        <v>3.2258178970401552</v>
      </c>
      <c r="H2790">
        <v>1.9157560732028482</v>
      </c>
      <c r="I2790">
        <v>2.5866413546219955</v>
      </c>
      <c r="J2790">
        <v>4.5430614932046325</v>
      </c>
      <c r="K2790">
        <v>4.935308739112342</v>
      </c>
      <c r="L2790">
        <v>5.0496955276601359</v>
      </c>
      <c r="M2790">
        <v>2.3118399051188381</v>
      </c>
      <c r="N2790">
        <v>4.4660354052103699</v>
      </c>
      <c r="O2790">
        <v>4.884504922986654</v>
      </c>
      <c r="P2790">
        <v>2.8509294003435079</v>
      </c>
      <c r="Q2790">
        <v>2.2946247320731445</v>
      </c>
      <c r="R2790">
        <v>4.5030695690122684</v>
      </c>
      <c r="S2790">
        <v>4.974681967625342</v>
      </c>
      <c r="T2790">
        <v>2.2444879630110601</v>
      </c>
      <c r="U2790">
        <v>2.6089220884372741</v>
      </c>
      <c r="V2790">
        <v>2.7756792375553268</v>
      </c>
      <c r="W2790">
        <v>1.9253871772915274</v>
      </c>
      <c r="X2790">
        <v>2.0635568851735373</v>
      </c>
      <c r="Y2790">
        <v>2.2057142159019145</v>
      </c>
      <c r="Z2790">
        <v>3.6866622733311303</v>
      </c>
      <c r="AA2790">
        <v>0.97377672865982023</v>
      </c>
      <c r="AB2790">
        <v>2.6225926064148113</v>
      </c>
      <c r="AC2790">
        <v>0.85927427404453449</v>
      </c>
      <c r="AD2790">
        <v>0.63494810047906736</v>
      </c>
      <c r="AE2790">
        <v>-0.57851293958379313</v>
      </c>
      <c r="AF2790">
        <v>1.5365350343987201</v>
      </c>
      <c r="AG2790">
        <v>0.97215639171163559</v>
      </c>
      <c r="AH2790">
        <v>0.26553278493371724</v>
      </c>
      <c r="AI2790">
        <v>0.44986229789208454</v>
      </c>
      <c r="AJ2790">
        <v>0.61027078226874409</v>
      </c>
      <c r="AK2790">
        <v>1.897639013998583</v>
      </c>
      <c r="AL2790">
        <v>4.5843001265496897E-2</v>
      </c>
    </row>
    <row r="2791" spans="1:38" x14ac:dyDescent="0.25">
      <c r="A2791">
        <f t="shared" si="43"/>
        <v>2790</v>
      </c>
      <c r="B2791">
        <v>4.1152734321587872</v>
      </c>
      <c r="C2791">
        <v>4.1191675585352154</v>
      </c>
      <c r="D2791">
        <v>3.6125828341494719</v>
      </c>
      <c r="E2791">
        <v>2.6809063804056574</v>
      </c>
      <c r="F2791">
        <v>2.6353746107516858</v>
      </c>
      <c r="G2791">
        <v>3.7904791241848468</v>
      </c>
      <c r="H2791">
        <v>3.3451070040270325</v>
      </c>
      <c r="I2791">
        <v>2.7732147093327271</v>
      </c>
      <c r="J2791">
        <v>4.2648834928316397</v>
      </c>
      <c r="K2791">
        <v>4.0820594141761211</v>
      </c>
      <c r="L2791">
        <v>3.1124401624207172</v>
      </c>
      <c r="M2791">
        <v>4.7403025195818023</v>
      </c>
      <c r="N2791">
        <v>2.9822999273496666</v>
      </c>
      <c r="O2791">
        <v>2.5483532285260919</v>
      </c>
      <c r="P2791">
        <v>5.5042673799657171</v>
      </c>
      <c r="Q2791">
        <v>2.424367883766986</v>
      </c>
      <c r="R2791">
        <v>4.0100028816502249</v>
      </c>
      <c r="S2791">
        <v>1.9134286477483993</v>
      </c>
      <c r="T2791">
        <v>4.9359174505439585</v>
      </c>
      <c r="U2791">
        <v>2.9069392573769122</v>
      </c>
      <c r="V2791">
        <v>1.5240708133320586</v>
      </c>
      <c r="W2791">
        <v>0.99007991878593671</v>
      </c>
      <c r="X2791">
        <v>0.93559100311251542</v>
      </c>
      <c r="Y2791">
        <v>3.4769312640018</v>
      </c>
      <c r="Z2791">
        <v>3.0618679455318505</v>
      </c>
      <c r="AA2791">
        <v>1.3946994164707549</v>
      </c>
      <c r="AB2791">
        <v>1.0101535119759113</v>
      </c>
      <c r="AC2791">
        <v>1.436685900196994</v>
      </c>
      <c r="AD2791">
        <v>1.3172944044704469</v>
      </c>
      <c r="AE2791">
        <v>1.38168386258983</v>
      </c>
      <c r="AF2791">
        <v>-0.98888467128152313</v>
      </c>
      <c r="AG2791">
        <v>-5.7298782099861167E-2</v>
      </c>
      <c r="AH2791">
        <v>0.34083921733754363</v>
      </c>
      <c r="AI2791">
        <v>0.96787040916838851</v>
      </c>
      <c r="AJ2791">
        <v>0.46605418868167092</v>
      </c>
      <c r="AK2791">
        <v>2.4866912824055607</v>
      </c>
      <c r="AL2791">
        <v>1.7843934048501353</v>
      </c>
    </row>
    <row r="2792" spans="1:38" x14ac:dyDescent="0.25">
      <c r="A2792">
        <f t="shared" si="43"/>
        <v>2791</v>
      </c>
      <c r="B2792">
        <v>4.6365935424673417</v>
      </c>
      <c r="C2792">
        <v>3.3816017190990122</v>
      </c>
      <c r="D2792">
        <v>3.9273203679932696</v>
      </c>
      <c r="E2792">
        <v>2.6886558680822477</v>
      </c>
      <c r="F2792">
        <v>4.3060175127033311</v>
      </c>
      <c r="G2792">
        <v>4.6636202564998568</v>
      </c>
      <c r="H2792">
        <v>2.4565711318320065</v>
      </c>
      <c r="I2792">
        <v>3.0705253274680637</v>
      </c>
      <c r="J2792">
        <v>4.6749927288663873</v>
      </c>
      <c r="K2792">
        <v>3.9871019499496296</v>
      </c>
      <c r="L2792">
        <v>5.0386515043912983</v>
      </c>
      <c r="M2792">
        <v>5.1083706444961434</v>
      </c>
      <c r="N2792">
        <v>5.3514910660699933</v>
      </c>
      <c r="O2792">
        <v>3.2871528525164142</v>
      </c>
      <c r="P2792">
        <v>3.3934511941703249</v>
      </c>
      <c r="Q2792">
        <v>4.999519252910984</v>
      </c>
      <c r="R2792">
        <v>2.3620307078952507</v>
      </c>
      <c r="S2792">
        <v>3.3248145368344946</v>
      </c>
      <c r="T2792">
        <v>2.5718718717786899</v>
      </c>
      <c r="U2792">
        <v>4.9941565736009927</v>
      </c>
      <c r="V2792">
        <v>1.0719509092511836</v>
      </c>
      <c r="W2792">
        <v>1.4858580238905086</v>
      </c>
      <c r="X2792">
        <v>3.3888940711662618</v>
      </c>
      <c r="Y2792">
        <v>3.2163762851001745</v>
      </c>
      <c r="Z2792">
        <v>1.9010764864271248</v>
      </c>
      <c r="AA2792">
        <v>1.9599559844233871</v>
      </c>
      <c r="AB2792">
        <v>2.3868733819996621</v>
      </c>
      <c r="AC2792">
        <v>0.51797145483273588</v>
      </c>
      <c r="AD2792">
        <v>2.0674971995369082</v>
      </c>
      <c r="AE2792">
        <v>0.16539311075539498</v>
      </c>
      <c r="AF2792">
        <v>0.43417604115891084</v>
      </c>
      <c r="AG2792">
        <v>0.98384854542966282</v>
      </c>
      <c r="AH2792">
        <v>0.27127201664188583</v>
      </c>
      <c r="AI2792">
        <v>1.1802526807464324</v>
      </c>
      <c r="AJ2792">
        <v>-0.46346093320970555</v>
      </c>
      <c r="AK2792">
        <v>0.24923506543328117</v>
      </c>
      <c r="AL2792">
        <v>2.2584894004173774</v>
      </c>
    </row>
    <row r="2793" spans="1:38" x14ac:dyDescent="0.25">
      <c r="A2793">
        <f t="shared" si="43"/>
        <v>2792</v>
      </c>
      <c r="B2793">
        <v>2.6093779341743031</v>
      </c>
      <c r="C2793">
        <v>3.2264714157374765</v>
      </c>
      <c r="D2793">
        <v>4.5191490583261142</v>
      </c>
      <c r="E2793">
        <v>2.3308564994339873</v>
      </c>
      <c r="F2793">
        <v>3.4404124275607915</v>
      </c>
      <c r="G2793">
        <v>3.6854221623264887</v>
      </c>
      <c r="H2793">
        <v>3.8920859683630851</v>
      </c>
      <c r="I2793">
        <v>2.7719421606770149</v>
      </c>
      <c r="J2793">
        <v>3.5420910675024984</v>
      </c>
      <c r="K2793">
        <v>4.7168427815119678</v>
      </c>
      <c r="L2793">
        <v>2.0289327294759714</v>
      </c>
      <c r="M2793">
        <v>3.8631590706432659</v>
      </c>
      <c r="N2793">
        <v>2.2806791821330958</v>
      </c>
      <c r="O2793">
        <v>4.3945766529309944</v>
      </c>
      <c r="P2793">
        <v>4.8272386802409306</v>
      </c>
      <c r="Q2793">
        <v>2.6552501282539556</v>
      </c>
      <c r="R2793">
        <v>3.048573222014292</v>
      </c>
      <c r="S2793">
        <v>3.6212037167911744</v>
      </c>
      <c r="T2793">
        <v>3.7784123187541523</v>
      </c>
      <c r="U2793">
        <v>2.9297153398064042</v>
      </c>
      <c r="V2793">
        <v>1.1444656237067101</v>
      </c>
      <c r="W2793">
        <v>2.710944919576932</v>
      </c>
      <c r="X2793">
        <v>1.213421789962005</v>
      </c>
      <c r="Y2793">
        <v>4.1708500179415422</v>
      </c>
      <c r="Z2793">
        <v>4.010903683278265</v>
      </c>
      <c r="AA2793">
        <v>1.3567396801273883</v>
      </c>
      <c r="AB2793">
        <v>3.1492252069326727</v>
      </c>
      <c r="AC2793">
        <v>2.9353365769219231</v>
      </c>
      <c r="AD2793">
        <v>1.1206310480481587</v>
      </c>
      <c r="AE2793">
        <v>2.7286707536340522</v>
      </c>
      <c r="AF2793">
        <v>1.6205567714133888</v>
      </c>
      <c r="AG2793">
        <v>-0.84404847691848994</v>
      </c>
      <c r="AH2793">
        <v>-0.77761825789071537</v>
      </c>
      <c r="AI2793">
        <v>1.1931027160701793</v>
      </c>
      <c r="AJ2793">
        <v>2.0521171111513037</v>
      </c>
      <c r="AK2793">
        <v>2.4268741960111266</v>
      </c>
      <c r="AL2793">
        <v>1.5741910826960823</v>
      </c>
    </row>
    <row r="2794" spans="1:38" x14ac:dyDescent="0.25">
      <c r="A2794">
        <f t="shared" si="43"/>
        <v>2793</v>
      </c>
      <c r="B2794">
        <v>4.2678108111500244</v>
      </c>
      <c r="C2794">
        <v>2.837587299591195</v>
      </c>
      <c r="D2794">
        <v>2.9648558798107914</v>
      </c>
      <c r="E2794">
        <v>4.4198886884197659</v>
      </c>
      <c r="F2794">
        <v>4.8670157521923691</v>
      </c>
      <c r="G2794">
        <v>5.4084194278602018</v>
      </c>
      <c r="H2794">
        <v>4.7949552775795343</v>
      </c>
      <c r="I2794">
        <v>3.8596377730714946</v>
      </c>
      <c r="J2794">
        <v>2.9789461601403753</v>
      </c>
      <c r="K2794">
        <v>3.3509946404009097</v>
      </c>
      <c r="L2794">
        <v>5.39917110611262</v>
      </c>
      <c r="M2794">
        <v>3.6772313197350934</v>
      </c>
      <c r="N2794">
        <v>4.9072573133515256</v>
      </c>
      <c r="O2794">
        <v>3.5238922489702196</v>
      </c>
      <c r="P2794">
        <v>5.4637790490905438</v>
      </c>
      <c r="Q2794">
        <v>3.1541300636305847</v>
      </c>
      <c r="R2794">
        <v>4.8753829144364929</v>
      </c>
      <c r="S2794">
        <v>3.0582731938175529</v>
      </c>
      <c r="T2794">
        <v>2.2579735980654707</v>
      </c>
      <c r="U2794">
        <v>1.9277004130013689</v>
      </c>
      <c r="V2794">
        <v>2.4823126389809262</v>
      </c>
      <c r="W2794">
        <v>1.9161805143763075</v>
      </c>
      <c r="X2794">
        <v>2.0209345358667883</v>
      </c>
      <c r="Y2794">
        <v>2.677263959167572</v>
      </c>
      <c r="Z2794">
        <v>3.9536241601926614</v>
      </c>
      <c r="AA2794">
        <v>0.76472408090438648</v>
      </c>
      <c r="AB2794">
        <v>2.1258514887384337</v>
      </c>
      <c r="AC2794">
        <v>0.30877416496117155</v>
      </c>
      <c r="AD2794">
        <v>3.5548784418774182</v>
      </c>
      <c r="AE2794">
        <v>1.5970142124041282</v>
      </c>
      <c r="AF2794">
        <v>-0.44362781617324143</v>
      </c>
      <c r="AG2794">
        <v>0.2586575913109912</v>
      </c>
      <c r="AH2794">
        <v>2.3749245753676123</v>
      </c>
      <c r="AI2794">
        <v>-5.1717494764834226E-2</v>
      </c>
      <c r="AJ2794">
        <v>0.80156156401080714</v>
      </c>
      <c r="AK2794">
        <v>1.2883636935082272</v>
      </c>
      <c r="AL2794">
        <v>1.0217935993160112</v>
      </c>
    </row>
    <row r="2795" spans="1:38" x14ac:dyDescent="0.25">
      <c r="A2795">
        <f t="shared" si="43"/>
        <v>2794</v>
      </c>
      <c r="B2795">
        <v>2.0109199430056655</v>
      </c>
      <c r="C2795">
        <v>5.0625553879408773</v>
      </c>
      <c r="D2795">
        <v>3.9798487120691455</v>
      </c>
      <c r="E2795">
        <v>4.2667755132904901</v>
      </c>
      <c r="F2795">
        <v>2.0354107636603711</v>
      </c>
      <c r="G2795">
        <v>3.7751907232182371</v>
      </c>
      <c r="H2795">
        <v>4.5212571788297522</v>
      </c>
      <c r="I2795">
        <v>5.1589192268358683</v>
      </c>
      <c r="J2795">
        <v>5.7098440778118498</v>
      </c>
      <c r="K2795">
        <v>2.8571005140065333</v>
      </c>
      <c r="L2795">
        <v>2.6856791847656689</v>
      </c>
      <c r="M2795">
        <v>5.5722322060432745</v>
      </c>
      <c r="N2795">
        <v>4.6324149752204438</v>
      </c>
      <c r="O2795">
        <v>3.2285417765034579</v>
      </c>
      <c r="P2795">
        <v>2.8110817473537004</v>
      </c>
      <c r="Q2795">
        <v>2.098188628555087</v>
      </c>
      <c r="R2795">
        <v>4.3194456542481596</v>
      </c>
      <c r="S2795">
        <v>2.6977819430109231</v>
      </c>
      <c r="T2795">
        <v>4.2724548875104897</v>
      </c>
      <c r="U2795">
        <v>3.6478939124341929</v>
      </c>
      <c r="V2795">
        <v>1.5944005410952695</v>
      </c>
      <c r="W2795">
        <v>1.0531777555966724</v>
      </c>
      <c r="X2795">
        <v>3.257812309373437</v>
      </c>
      <c r="Y2795">
        <v>1.8704552979607483</v>
      </c>
      <c r="Z2795">
        <v>3.3799662723244817</v>
      </c>
      <c r="AA2795">
        <v>-0.60651307789373921</v>
      </c>
      <c r="AB2795">
        <v>3.6088931077443696</v>
      </c>
      <c r="AC2795">
        <v>3.2875598056977982</v>
      </c>
      <c r="AD2795">
        <v>2.4928678661486758</v>
      </c>
      <c r="AE2795">
        <v>-8.7535350247718358E-2</v>
      </c>
      <c r="AF2795">
        <v>-1.2661645245975448</v>
      </c>
      <c r="AG2795">
        <v>0.55348931218474062</v>
      </c>
      <c r="AH2795">
        <v>0.56397418726205384</v>
      </c>
      <c r="AI2795">
        <v>1.5208326520789557</v>
      </c>
      <c r="AJ2795">
        <v>0.94354312313882893</v>
      </c>
      <c r="AK2795">
        <v>1.7974307800639395</v>
      </c>
      <c r="AL2795">
        <v>0.57192158448698249</v>
      </c>
    </row>
    <row r="2796" spans="1:38" x14ac:dyDescent="0.25">
      <c r="A2796">
        <f t="shared" si="43"/>
        <v>2795</v>
      </c>
      <c r="B2796">
        <v>3.2118020114370474</v>
      </c>
      <c r="C2796">
        <v>4.5916234628733159</v>
      </c>
      <c r="D2796">
        <v>2.4766971098601998</v>
      </c>
      <c r="E2796">
        <v>5.310401533623617</v>
      </c>
      <c r="F2796">
        <v>2.7365530307380483</v>
      </c>
      <c r="G2796">
        <v>2.9712585054615812</v>
      </c>
      <c r="H2796">
        <v>2.3677225530330261</v>
      </c>
      <c r="I2796">
        <v>3.0417498455332774</v>
      </c>
      <c r="J2796">
        <v>3.1304400422212382</v>
      </c>
      <c r="K2796">
        <v>2.3940133261526197</v>
      </c>
      <c r="L2796">
        <v>4.412013129439508</v>
      </c>
      <c r="M2796">
        <v>4.9400774452898988</v>
      </c>
      <c r="N2796">
        <v>3.3464104180043233</v>
      </c>
      <c r="O2796">
        <v>2.4624772402100428</v>
      </c>
      <c r="P2796">
        <v>4.8051544783860729</v>
      </c>
      <c r="Q2796">
        <v>4.5299579518375754</v>
      </c>
      <c r="R2796">
        <v>2.6181578837966333</v>
      </c>
      <c r="S2796">
        <v>4.8734039702521859</v>
      </c>
      <c r="T2796">
        <v>2.1706605265121111</v>
      </c>
      <c r="U2796">
        <v>2.6451926830421248</v>
      </c>
      <c r="V2796">
        <v>1.6868930170204017</v>
      </c>
      <c r="W2796">
        <v>1.3306150944753754</v>
      </c>
      <c r="X2796">
        <v>3.4277531817361657</v>
      </c>
      <c r="Y2796">
        <v>4.5143294304080186</v>
      </c>
      <c r="Z2796">
        <v>2.0898437600860804</v>
      </c>
      <c r="AA2796">
        <v>-0.1520170940124384</v>
      </c>
      <c r="AB2796">
        <v>2.6710200725480857</v>
      </c>
      <c r="AC2796">
        <v>2.929858832919531</v>
      </c>
      <c r="AD2796">
        <v>3.050683293981483</v>
      </c>
      <c r="AE2796">
        <v>2.2565838356958126</v>
      </c>
      <c r="AF2796">
        <v>-1.1131899428993353</v>
      </c>
      <c r="AG2796">
        <v>-0.23279232049920084</v>
      </c>
      <c r="AH2796">
        <v>1.5470811786311454</v>
      </c>
      <c r="AI2796">
        <v>1.2774851282346029</v>
      </c>
      <c r="AJ2796">
        <v>1.7701013040491409</v>
      </c>
      <c r="AK2796">
        <v>2.0967692282394061</v>
      </c>
      <c r="AL2796">
        <v>1.5405398912012203</v>
      </c>
    </row>
    <row r="2797" spans="1:38" x14ac:dyDescent="0.25">
      <c r="A2797">
        <f t="shared" si="43"/>
        <v>2796</v>
      </c>
      <c r="B2797">
        <v>4.3025070709712754</v>
      </c>
      <c r="C2797">
        <v>3.4522119069161148</v>
      </c>
      <c r="D2797">
        <v>5.4528767383819714</v>
      </c>
      <c r="E2797">
        <v>2.788563829297801</v>
      </c>
      <c r="F2797">
        <v>3.0749327968404128</v>
      </c>
      <c r="G2797">
        <v>3.9215505094923953</v>
      </c>
      <c r="H2797">
        <v>3.719116730922829</v>
      </c>
      <c r="I2797">
        <v>5.2978401943638431</v>
      </c>
      <c r="J2797">
        <v>3.8731864689305069</v>
      </c>
      <c r="K2797">
        <v>5.0089169042802091</v>
      </c>
      <c r="L2797">
        <v>2.7876259397284802</v>
      </c>
      <c r="M2797">
        <v>4.6712575721693383</v>
      </c>
      <c r="N2797">
        <v>2.2696959830466139</v>
      </c>
      <c r="O2797">
        <v>4.258613336968379</v>
      </c>
      <c r="P2797">
        <v>4.8721771155429545</v>
      </c>
      <c r="Q2797">
        <v>2.2272415646907735</v>
      </c>
      <c r="R2797">
        <v>1.8656470109695347</v>
      </c>
      <c r="S2797">
        <v>4.3141393958762198</v>
      </c>
      <c r="T2797">
        <v>2.9833089528808854</v>
      </c>
      <c r="U2797">
        <v>4.9192599037343481</v>
      </c>
      <c r="V2797">
        <v>1.6815640128386329</v>
      </c>
      <c r="W2797">
        <v>1.808940719851222</v>
      </c>
      <c r="X2797">
        <v>2.705663544321768</v>
      </c>
      <c r="Y2797">
        <v>3.679281422996961</v>
      </c>
      <c r="Z2797">
        <v>4.1532126636236324</v>
      </c>
      <c r="AA2797">
        <v>0.29223176956939367</v>
      </c>
      <c r="AB2797">
        <v>1.9460272498999953</v>
      </c>
      <c r="AC2797">
        <v>2.7583808726429151</v>
      </c>
      <c r="AD2797">
        <v>1.8885286308064133</v>
      </c>
      <c r="AE2797">
        <v>0.5017563454100108</v>
      </c>
      <c r="AF2797">
        <v>-1.3876675607891578</v>
      </c>
      <c r="AG2797">
        <v>-1.3450770981720257</v>
      </c>
      <c r="AH2797">
        <v>1.2591945279496501</v>
      </c>
      <c r="AI2797">
        <v>-0.18061654573942121</v>
      </c>
      <c r="AJ2797">
        <v>2.2919521122753586</v>
      </c>
      <c r="AK2797">
        <v>1.5453301515967561</v>
      </c>
      <c r="AL2797">
        <v>1.1881291908892651</v>
      </c>
    </row>
    <row r="2798" spans="1:38" x14ac:dyDescent="0.25">
      <c r="A2798">
        <f t="shared" si="43"/>
        <v>2797</v>
      </c>
      <c r="B2798">
        <v>4.449582268149598</v>
      </c>
      <c r="C2798">
        <v>3.1911300468332584</v>
      </c>
      <c r="D2798">
        <v>5.4389407908810465</v>
      </c>
      <c r="E2798">
        <v>3.3898428200168653</v>
      </c>
      <c r="F2798">
        <v>5.0426546474553584</v>
      </c>
      <c r="G2798">
        <v>2.2988999381489132</v>
      </c>
      <c r="H2798">
        <v>2.3574430469490424</v>
      </c>
      <c r="I2798">
        <v>3.9537204471365852</v>
      </c>
      <c r="J2798">
        <v>3.3183161031750248</v>
      </c>
      <c r="K2798">
        <v>5.0547953581837319</v>
      </c>
      <c r="L2798">
        <v>3.4442438315579711</v>
      </c>
      <c r="M2798">
        <v>4.9352034603640096</v>
      </c>
      <c r="N2798">
        <v>4.132787102390532</v>
      </c>
      <c r="O2798">
        <v>3.8171515860564273</v>
      </c>
      <c r="P2798">
        <v>5.4931176064059937</v>
      </c>
      <c r="Q2798">
        <v>2.0055692226727686</v>
      </c>
      <c r="R2798">
        <v>4.4692011308019861</v>
      </c>
      <c r="S2798">
        <v>2.6015903770870032</v>
      </c>
      <c r="T2798">
        <v>2.763648362306828</v>
      </c>
      <c r="U2798">
        <v>4.2287204432148178</v>
      </c>
      <c r="V2798">
        <v>1.9783468627884333</v>
      </c>
      <c r="W2798">
        <v>2.0796367071622202</v>
      </c>
      <c r="X2798">
        <v>2.897912511679265</v>
      </c>
      <c r="Y2798">
        <v>1.9496759893677802</v>
      </c>
      <c r="Z2798">
        <v>1.5352124227403525</v>
      </c>
      <c r="AA2798">
        <v>1.6325392264657075</v>
      </c>
      <c r="AB2798">
        <v>3.5429739980634403</v>
      </c>
      <c r="AC2798">
        <v>2.1687996581045388</v>
      </c>
      <c r="AD2798">
        <v>2.4872306039999672</v>
      </c>
      <c r="AE2798">
        <v>0.89305012557124996</v>
      </c>
      <c r="AF2798">
        <v>1.5802833404306074</v>
      </c>
      <c r="AG2798">
        <v>-0.1526450787554583</v>
      </c>
      <c r="AH2798">
        <v>1.3183461421256528</v>
      </c>
      <c r="AI2798">
        <v>2.1090982042334288</v>
      </c>
      <c r="AJ2798">
        <v>2.1386598871938518</v>
      </c>
      <c r="AK2798">
        <v>2.9088219608232051</v>
      </c>
      <c r="AL2798">
        <v>0.21906965271293188</v>
      </c>
    </row>
    <row r="2799" spans="1:38" x14ac:dyDescent="0.25">
      <c r="A2799">
        <f t="shared" si="43"/>
        <v>2798</v>
      </c>
      <c r="B2799">
        <v>3.2633678165332389</v>
      </c>
      <c r="C2799">
        <v>4.6141332580528109</v>
      </c>
      <c r="D2799">
        <v>4.5070476978904983</v>
      </c>
      <c r="E2799">
        <v>4.5834570097536602</v>
      </c>
      <c r="F2799">
        <v>2.3784378022588681</v>
      </c>
      <c r="G2799">
        <v>3.0605161870867392</v>
      </c>
      <c r="H2799">
        <v>3.2476122950302933</v>
      </c>
      <c r="I2799">
        <v>3.6746680099984004</v>
      </c>
      <c r="J2799">
        <v>5.5957175573342486</v>
      </c>
      <c r="K2799">
        <v>2.8824824703185961</v>
      </c>
      <c r="L2799">
        <v>4.7924772957067443</v>
      </c>
      <c r="M2799">
        <v>4.6977692766684829</v>
      </c>
      <c r="N2799">
        <v>5.3353555137936723</v>
      </c>
      <c r="O2799">
        <v>4.6985466793733384</v>
      </c>
      <c r="P2799">
        <v>4.0073138790281426</v>
      </c>
      <c r="Q2799">
        <v>4.1037798989207861</v>
      </c>
      <c r="R2799">
        <v>3.5779928463857038</v>
      </c>
      <c r="S2799">
        <v>3.3282675082703701</v>
      </c>
      <c r="T2799">
        <v>4.21155947254758</v>
      </c>
      <c r="U2799">
        <v>2.7573027335932423</v>
      </c>
      <c r="V2799">
        <v>3.3296170669330198</v>
      </c>
      <c r="W2799">
        <v>1.7756546826410788</v>
      </c>
      <c r="X2799">
        <v>1.4166047529505081</v>
      </c>
      <c r="Y2799">
        <v>3.5902796991906132</v>
      </c>
      <c r="Z2799">
        <v>2.6047968834533988</v>
      </c>
      <c r="AA2799">
        <v>2.8640581903694722</v>
      </c>
      <c r="AB2799">
        <v>1.9877250407458176</v>
      </c>
      <c r="AC2799">
        <v>1.8244730478013724</v>
      </c>
      <c r="AD2799">
        <v>3.4341679154948928</v>
      </c>
      <c r="AE2799">
        <v>0.45982452087290859</v>
      </c>
      <c r="AF2799">
        <v>-0.60311718674112957</v>
      </c>
      <c r="AG2799">
        <v>-1.1590594895830506</v>
      </c>
      <c r="AH2799">
        <v>2.2940721294776409</v>
      </c>
      <c r="AI2799">
        <v>1.3902555818769686</v>
      </c>
      <c r="AJ2799">
        <v>-0.17873500558028171</v>
      </c>
      <c r="AK2799">
        <v>0.23195988592626277</v>
      </c>
      <c r="AL2799">
        <v>4.8900414576467766E-2</v>
      </c>
    </row>
    <row r="2800" spans="1:38" x14ac:dyDescent="0.25">
      <c r="A2800">
        <f t="shared" si="43"/>
        <v>2799</v>
      </c>
      <c r="B2800">
        <v>4.5783586850529367</v>
      </c>
      <c r="C2800">
        <v>3.3998471475150343</v>
      </c>
      <c r="D2800">
        <v>4.6366380636563278</v>
      </c>
      <c r="E2800">
        <v>3.4497087146539869</v>
      </c>
      <c r="F2800">
        <v>2.554148560933716</v>
      </c>
      <c r="G2800">
        <v>5.6025812561285004</v>
      </c>
      <c r="H2800">
        <v>2.8393131977184503</v>
      </c>
      <c r="I2800">
        <v>5.0645487798865307</v>
      </c>
      <c r="J2800">
        <v>4.7972577620776899</v>
      </c>
      <c r="K2800">
        <v>2.8918673850154013</v>
      </c>
      <c r="L2800">
        <v>5.1459112299527003</v>
      </c>
      <c r="M2800">
        <v>4.7138881280190157</v>
      </c>
      <c r="N2800">
        <v>4.1845983607015063</v>
      </c>
      <c r="O2800">
        <v>3.7524210592424918</v>
      </c>
      <c r="P2800">
        <v>4.3413109546868363</v>
      </c>
      <c r="Q2800">
        <v>4.522541086571584</v>
      </c>
      <c r="R2800">
        <v>5.1371651157375924</v>
      </c>
      <c r="S2800">
        <v>4.3035557883682021</v>
      </c>
      <c r="T2800">
        <v>4.9597064934341493</v>
      </c>
      <c r="U2800">
        <v>4.6694099860620177</v>
      </c>
      <c r="V2800">
        <v>2.0593409381612799</v>
      </c>
      <c r="W2800">
        <v>1.608954728583871</v>
      </c>
      <c r="X2800">
        <v>3.0220221654772033</v>
      </c>
      <c r="Y2800">
        <v>3.4937853799494047</v>
      </c>
      <c r="Z2800">
        <v>3.9620628162194587</v>
      </c>
      <c r="AA2800">
        <v>2.7842333652091451</v>
      </c>
      <c r="AB2800">
        <v>3.7948945202427029</v>
      </c>
      <c r="AC2800">
        <v>3.4302867090012232</v>
      </c>
      <c r="AD2800">
        <v>3.6532612836339502</v>
      </c>
      <c r="AE2800">
        <v>0.21786576958561421</v>
      </c>
      <c r="AF2800">
        <v>-0.337850621883651</v>
      </c>
      <c r="AG2800">
        <v>-0.91715422347192255</v>
      </c>
      <c r="AH2800">
        <v>0.48431888235491272</v>
      </c>
      <c r="AI2800">
        <v>2.5807350698160541</v>
      </c>
      <c r="AJ2800">
        <v>1.4995914178808194</v>
      </c>
      <c r="AK2800">
        <v>3.463500065677251</v>
      </c>
      <c r="AL2800">
        <v>1.0720100460050832</v>
      </c>
    </row>
    <row r="2801" spans="1:38" x14ac:dyDescent="0.25">
      <c r="A2801">
        <f t="shared" si="43"/>
        <v>2800</v>
      </c>
      <c r="B2801">
        <v>4.2745674080084948</v>
      </c>
      <c r="C2801">
        <v>3.7999507300631938</v>
      </c>
      <c r="D2801">
        <v>3.0195270198814059</v>
      </c>
      <c r="E2801">
        <v>5.0009793957725943</v>
      </c>
      <c r="F2801">
        <v>5.1077987379138818</v>
      </c>
      <c r="G2801">
        <v>4.6884302398055029</v>
      </c>
      <c r="H2801">
        <v>3.1986378594337008</v>
      </c>
      <c r="I2801">
        <v>4.2985555430730225</v>
      </c>
      <c r="J2801">
        <v>4.4126706953964732</v>
      </c>
      <c r="K2801">
        <v>2.543014817697395</v>
      </c>
      <c r="L2801">
        <v>3.6034208912676511</v>
      </c>
      <c r="M2801">
        <v>2.8028991899616704</v>
      </c>
      <c r="N2801">
        <v>2.6857239510496211</v>
      </c>
      <c r="O2801">
        <v>3.025825780704543</v>
      </c>
      <c r="P2801">
        <v>3.9977311728648615</v>
      </c>
      <c r="Q2801">
        <v>4.5561336755956425</v>
      </c>
      <c r="R2801">
        <v>3.6729301366020159</v>
      </c>
      <c r="S2801">
        <v>5.517256402625037</v>
      </c>
      <c r="T2801">
        <v>3.9658857631758098</v>
      </c>
      <c r="U2801">
        <v>3.8431252365619093</v>
      </c>
      <c r="V2801">
        <v>1.6336722990623023</v>
      </c>
      <c r="W2801">
        <v>4.432177989969361</v>
      </c>
      <c r="X2801">
        <v>3.7581143379106949</v>
      </c>
      <c r="Y2801">
        <v>4.5414817573613497</v>
      </c>
      <c r="Z2801">
        <v>3.2631035059515869</v>
      </c>
      <c r="AA2801">
        <v>-0.26354562162443723</v>
      </c>
      <c r="AB2801">
        <v>2.3858665633411693</v>
      </c>
      <c r="AC2801">
        <v>1.8842559759523998</v>
      </c>
      <c r="AD2801">
        <v>2.5393042155354451</v>
      </c>
      <c r="AE2801">
        <v>3.1104072261222049</v>
      </c>
      <c r="AF2801">
        <v>0.80621508418787702</v>
      </c>
      <c r="AG2801">
        <v>-0.9871752420100155</v>
      </c>
      <c r="AH2801">
        <v>1.0469445660089036</v>
      </c>
      <c r="AI2801">
        <v>0.81692077041306543</v>
      </c>
      <c r="AJ2801">
        <v>-1.8174738198169893E-2</v>
      </c>
      <c r="AK2801">
        <v>3.4974982165346575</v>
      </c>
      <c r="AL2801">
        <v>-0.19693651789354694</v>
      </c>
    </row>
    <row r="2802" spans="1:38" x14ac:dyDescent="0.25">
      <c r="A2802">
        <f t="shared" si="43"/>
        <v>2801</v>
      </c>
      <c r="B2802">
        <v>4.4714124004400269</v>
      </c>
      <c r="C2802">
        <v>4.6644322582362543</v>
      </c>
      <c r="D2802">
        <v>3.45036761362045</v>
      </c>
      <c r="E2802">
        <v>4.0402097739876783</v>
      </c>
      <c r="F2802">
        <v>4.1923656889607788</v>
      </c>
      <c r="G2802">
        <v>4.912545540205187</v>
      </c>
      <c r="H2802">
        <v>4.6619146088404282</v>
      </c>
      <c r="I2802">
        <v>2.513469440281082</v>
      </c>
      <c r="J2802">
        <v>5.2108222952618544</v>
      </c>
      <c r="K2802">
        <v>5.5713744243994512</v>
      </c>
      <c r="L2802">
        <v>2.7998625989131023</v>
      </c>
      <c r="M2802">
        <v>3.6788881017075936</v>
      </c>
      <c r="N2802">
        <v>3.7782058810286765</v>
      </c>
      <c r="O2802">
        <v>5.7128448299396624</v>
      </c>
      <c r="P2802">
        <v>3.6844859585070173</v>
      </c>
      <c r="Q2802">
        <v>3.7683253346208043</v>
      </c>
      <c r="R2802">
        <v>2.0755054351142777</v>
      </c>
      <c r="S2802">
        <v>4.1180677067098097</v>
      </c>
      <c r="T2802">
        <v>4.5589188697064982</v>
      </c>
      <c r="U2802">
        <v>5.0997922790952135</v>
      </c>
      <c r="V2802">
        <v>2.4834953941655353</v>
      </c>
      <c r="W2802">
        <v>2.1138334211606198</v>
      </c>
      <c r="X2802">
        <v>3.8500877381123706</v>
      </c>
      <c r="Y2802">
        <v>2.1354340615119995</v>
      </c>
      <c r="Z2802">
        <v>3.9557562830110866</v>
      </c>
      <c r="AA2802">
        <v>1.4212885766002445</v>
      </c>
      <c r="AB2802">
        <v>1.8444804708808578</v>
      </c>
      <c r="AC2802">
        <v>1.7042839162753185</v>
      </c>
      <c r="AD2802">
        <v>1.6346312876657041</v>
      </c>
      <c r="AE2802">
        <v>2.3677868033109082</v>
      </c>
      <c r="AF2802">
        <v>-0.43251162600376847</v>
      </c>
      <c r="AG2802">
        <v>0.60158126344089302</v>
      </c>
      <c r="AH2802">
        <v>-6.2523786059091258E-2</v>
      </c>
      <c r="AI2802">
        <v>1.4179874244813542</v>
      </c>
      <c r="AJ2802">
        <v>2.8007134822870947</v>
      </c>
      <c r="AK2802">
        <v>3.1306162529498458</v>
      </c>
      <c r="AL2802">
        <v>0.84218403001886299</v>
      </c>
    </row>
    <row r="2803" spans="1:38" x14ac:dyDescent="0.25">
      <c r="A2803">
        <f t="shared" si="43"/>
        <v>2802</v>
      </c>
      <c r="B2803">
        <v>5.0369185028515595</v>
      </c>
      <c r="C2803">
        <v>3.3112625518573426</v>
      </c>
      <c r="D2803">
        <v>5.8224576956745713</v>
      </c>
      <c r="E2803">
        <v>5.4889389736009555</v>
      </c>
      <c r="F2803">
        <v>4.4350081710329228</v>
      </c>
      <c r="G2803">
        <v>4.541807185702206</v>
      </c>
      <c r="H2803">
        <v>3.5842003530411297</v>
      </c>
      <c r="I2803">
        <v>3.2337078203485548</v>
      </c>
      <c r="J2803">
        <v>4.0753947360893559</v>
      </c>
      <c r="K2803">
        <v>3.8480006653099106</v>
      </c>
      <c r="L2803">
        <v>4.8241163648577912</v>
      </c>
      <c r="M2803">
        <v>6.1638239040809246</v>
      </c>
      <c r="N2803">
        <v>4.7887423703266112</v>
      </c>
      <c r="O2803">
        <v>3.4175828927979071</v>
      </c>
      <c r="P2803">
        <v>3.9858082725268611</v>
      </c>
      <c r="Q2803">
        <v>3.9571047331716134</v>
      </c>
      <c r="R2803">
        <v>3.8530718110696016</v>
      </c>
      <c r="S2803">
        <v>4.9851072801478535</v>
      </c>
      <c r="T2803">
        <v>5.2293230688109968</v>
      </c>
      <c r="U2803">
        <v>3.5737297488708091</v>
      </c>
      <c r="V2803">
        <v>1.5989747124896376</v>
      </c>
      <c r="W2803">
        <v>4.4664406166905026</v>
      </c>
      <c r="X2803">
        <v>3.8509248998769543</v>
      </c>
      <c r="Y2803">
        <v>4.4456521043778547</v>
      </c>
      <c r="Z2803">
        <v>3.7695095967006242</v>
      </c>
      <c r="AA2803">
        <v>0.13323146234545907</v>
      </c>
      <c r="AB2803">
        <v>3.3064618205432961</v>
      </c>
      <c r="AC2803">
        <v>1.3654287965621579</v>
      </c>
      <c r="AD2803">
        <v>3.0375267211724264</v>
      </c>
      <c r="AE2803">
        <v>0.97265965713666125</v>
      </c>
      <c r="AF2803">
        <v>1.7702806745551305</v>
      </c>
      <c r="AG2803">
        <v>1.6468873023329333</v>
      </c>
      <c r="AH2803">
        <v>1.0693443554361459</v>
      </c>
      <c r="AI2803">
        <v>2.1559389767695394</v>
      </c>
      <c r="AJ2803">
        <v>2.0397961331974632</v>
      </c>
      <c r="AK2803">
        <v>1.4754071260391757</v>
      </c>
      <c r="AL2803">
        <v>0.88346438617130074</v>
      </c>
    </row>
    <row r="2804" spans="1:38" x14ac:dyDescent="0.25">
      <c r="A2804">
        <f t="shared" si="43"/>
        <v>2803</v>
      </c>
      <c r="B2804">
        <v>3.6431477258028524</v>
      </c>
      <c r="C2804">
        <v>5.1688619181683588</v>
      </c>
      <c r="D2804">
        <v>3.7272509484446408</v>
      </c>
      <c r="E2804">
        <v>4.4772926557649395</v>
      </c>
      <c r="F2804">
        <v>4.9207396471898122</v>
      </c>
      <c r="G2804">
        <v>4.6342673586803134</v>
      </c>
      <c r="H2804">
        <v>4.7195427664901697</v>
      </c>
      <c r="I2804">
        <v>5.513687534951325</v>
      </c>
      <c r="J2804">
        <v>5.6398150625714827</v>
      </c>
      <c r="K2804">
        <v>4.3112222435276752</v>
      </c>
      <c r="L2804">
        <v>5.3191497618070107</v>
      </c>
      <c r="M2804">
        <v>3.4867868147344048</v>
      </c>
      <c r="N2804">
        <v>3.7594310092039342</v>
      </c>
      <c r="O2804">
        <v>6.0064600764499012</v>
      </c>
      <c r="P2804">
        <v>4.7293337968616456</v>
      </c>
      <c r="Q2804">
        <v>4.6632674375767627</v>
      </c>
      <c r="R2804">
        <v>2.3003277199055727</v>
      </c>
      <c r="S2804">
        <v>2.7460045537160913</v>
      </c>
      <c r="T2804">
        <v>3.8259227177275181</v>
      </c>
      <c r="U2804">
        <v>4.1855660701155131</v>
      </c>
      <c r="V2804">
        <v>2.0808468664886579</v>
      </c>
      <c r="W2804">
        <v>1.6552094970737776</v>
      </c>
      <c r="X2804">
        <v>1.7919868422111791</v>
      </c>
      <c r="Y2804">
        <v>4.4764379881644327</v>
      </c>
      <c r="Z2804">
        <v>1.4268964604928103</v>
      </c>
      <c r="AA2804">
        <v>0.83603350113117014</v>
      </c>
      <c r="AB2804">
        <v>3.9140536092914697</v>
      </c>
      <c r="AC2804">
        <v>0.39166092453447443</v>
      </c>
      <c r="AD2804">
        <v>2.1642016120721541</v>
      </c>
      <c r="AE2804">
        <v>2.9266075756899608</v>
      </c>
      <c r="AF2804">
        <v>0.9392734963309195</v>
      </c>
      <c r="AG2804">
        <v>-0.50884663426517696</v>
      </c>
      <c r="AH2804">
        <v>0.20417082750224913</v>
      </c>
      <c r="AI2804">
        <v>2.7161978295669269</v>
      </c>
      <c r="AJ2804">
        <v>1.0178853616368335</v>
      </c>
      <c r="AK2804">
        <v>2.0062596181205237</v>
      </c>
      <c r="AL2804">
        <v>3.0136921540015291</v>
      </c>
    </row>
    <row r="2805" spans="1:38" x14ac:dyDescent="0.25">
      <c r="A2805">
        <f t="shared" si="43"/>
        <v>2804</v>
      </c>
      <c r="B2805">
        <v>5.0966002383045925</v>
      </c>
      <c r="C2805">
        <v>4.6533749381054337</v>
      </c>
      <c r="D2805">
        <v>3.4183769608931862</v>
      </c>
      <c r="E2805">
        <v>4.740258196888723</v>
      </c>
      <c r="F2805">
        <v>4.6728591519881491</v>
      </c>
      <c r="G2805">
        <v>5.7827055903836904</v>
      </c>
      <c r="H2805">
        <v>4.6194150139827883</v>
      </c>
      <c r="I2805">
        <v>3.0610442856617546</v>
      </c>
      <c r="J2805">
        <v>4.4150364978206964</v>
      </c>
      <c r="K2805">
        <v>5.3889225938796663</v>
      </c>
      <c r="L2805">
        <v>4.3680736925460675</v>
      </c>
      <c r="M2805">
        <v>4.4605416040392978</v>
      </c>
      <c r="N2805">
        <v>2.7817407462929702</v>
      </c>
      <c r="O2805">
        <v>5.5618848129753582</v>
      </c>
      <c r="P2805">
        <v>4.4193844636330413</v>
      </c>
      <c r="Q2805">
        <v>5.4095788241125433</v>
      </c>
      <c r="R2805">
        <v>4.6718596192003732</v>
      </c>
      <c r="S2805">
        <v>2.802500442109797</v>
      </c>
      <c r="T2805">
        <v>4.4907407566709061</v>
      </c>
      <c r="U2805">
        <v>4.0712725894630823</v>
      </c>
      <c r="V2805">
        <v>1.7094212616875992</v>
      </c>
      <c r="W2805">
        <v>2.1894338077182462</v>
      </c>
      <c r="X2805">
        <v>4.7174130877392386</v>
      </c>
      <c r="Y2805">
        <v>4.5745972855974486</v>
      </c>
      <c r="Z2805">
        <v>1.9513422525556865</v>
      </c>
      <c r="AA2805">
        <v>-0.11857850801947711</v>
      </c>
      <c r="AB2805">
        <v>3.11174143681477</v>
      </c>
      <c r="AC2805">
        <v>1.2000037063464064</v>
      </c>
      <c r="AD2805">
        <v>3.8366665096496324</v>
      </c>
      <c r="AE2805">
        <v>8.8610079352194393E-2</v>
      </c>
      <c r="AF2805">
        <v>1.3659697792058747</v>
      </c>
      <c r="AG2805">
        <v>1.7183901272113089</v>
      </c>
      <c r="AH2805">
        <v>1.4511480486896167</v>
      </c>
      <c r="AI2805">
        <v>1.5483309806117775</v>
      </c>
      <c r="AJ2805">
        <v>2.1443981980323454</v>
      </c>
      <c r="AK2805">
        <v>2.9300804104413518</v>
      </c>
      <c r="AL2805">
        <v>2.5954445408006861</v>
      </c>
    </row>
    <row r="2806" spans="1:38" x14ac:dyDescent="0.25">
      <c r="A2806">
        <f t="shared" si="43"/>
        <v>2805</v>
      </c>
      <c r="B2806">
        <v>4.9865249317851301</v>
      </c>
      <c r="C2806">
        <v>4.5405133997533991</v>
      </c>
      <c r="D2806">
        <v>5.5781730834947947</v>
      </c>
      <c r="E2806">
        <v>3.5998899616673787</v>
      </c>
      <c r="F2806">
        <v>5.6110798851451742</v>
      </c>
      <c r="G2806">
        <v>4.6446608560863787</v>
      </c>
      <c r="H2806">
        <v>3.5180080408414618</v>
      </c>
      <c r="I2806">
        <v>5.3358958832783161</v>
      </c>
      <c r="J2806">
        <v>3.1399997253797327</v>
      </c>
      <c r="K2806">
        <v>4.0397139738591292</v>
      </c>
      <c r="L2806">
        <v>5.5392636496790635</v>
      </c>
      <c r="M2806">
        <v>5.9040412712277277</v>
      </c>
      <c r="N2806">
        <v>2.5623804899056197</v>
      </c>
      <c r="O2806">
        <v>4.0121035437284682</v>
      </c>
      <c r="P2806">
        <v>2.868689289618652</v>
      </c>
      <c r="Q2806">
        <v>4.4507404664461845</v>
      </c>
      <c r="R2806">
        <v>4.4337118265687998</v>
      </c>
      <c r="S2806">
        <v>3.0403226152790377</v>
      </c>
      <c r="T2806">
        <v>3.1770971106407035</v>
      </c>
      <c r="U2806">
        <v>5.3548757663380684</v>
      </c>
      <c r="V2806">
        <v>4.5794388073039762</v>
      </c>
      <c r="W2806">
        <v>4.8209749094756313</v>
      </c>
      <c r="X2806">
        <v>1.7527733262455474</v>
      </c>
      <c r="Y2806">
        <v>4.5968659879015537</v>
      </c>
      <c r="Z2806">
        <v>4.6571541282756481</v>
      </c>
      <c r="AA2806">
        <v>2.4766641390100657</v>
      </c>
      <c r="AB2806">
        <v>1.1704168182702701</v>
      </c>
      <c r="AC2806">
        <v>1.1354315895071054</v>
      </c>
      <c r="AD2806">
        <v>0.90134660665990218</v>
      </c>
      <c r="AE2806">
        <v>2.3981934688457116</v>
      </c>
      <c r="AF2806">
        <v>0.99959641678020184</v>
      </c>
      <c r="AG2806">
        <v>0.51771927352925751</v>
      </c>
      <c r="AH2806">
        <v>2.2676650540978405</v>
      </c>
      <c r="AI2806">
        <v>1.9417071267039629</v>
      </c>
      <c r="AJ2806">
        <v>0.53062784700746302</v>
      </c>
      <c r="AK2806">
        <v>1.4755129161210614</v>
      </c>
      <c r="AL2806">
        <v>0.91427034857678735</v>
      </c>
    </row>
    <row r="2807" spans="1:38" x14ac:dyDescent="0.25">
      <c r="A2807">
        <f t="shared" si="43"/>
        <v>2806</v>
      </c>
      <c r="B2807">
        <v>3.7741828068433216</v>
      </c>
      <c r="C2807">
        <v>5.1844875962439243</v>
      </c>
      <c r="D2807">
        <v>5.6715118883898903</v>
      </c>
      <c r="E2807">
        <v>4.082834192491573</v>
      </c>
      <c r="F2807">
        <v>4.2113313998576007</v>
      </c>
      <c r="G2807">
        <v>2.5575397207331667</v>
      </c>
      <c r="H2807">
        <v>2.6375229593324598</v>
      </c>
      <c r="I2807">
        <v>3.0565867054029088</v>
      </c>
      <c r="J2807">
        <v>5.767667779248951</v>
      </c>
      <c r="K2807">
        <v>4.5225767798306764</v>
      </c>
      <c r="L2807">
        <v>4.2708125153260168</v>
      </c>
      <c r="M2807">
        <v>5.7743811612217755</v>
      </c>
      <c r="N2807">
        <v>5.0565743931367777</v>
      </c>
      <c r="O2807">
        <v>5.3278033772684577</v>
      </c>
      <c r="P2807">
        <v>5.2281508835591159</v>
      </c>
      <c r="Q2807">
        <v>3.8111650077346431</v>
      </c>
      <c r="R2807">
        <v>4.0515618326978675</v>
      </c>
      <c r="S2807">
        <v>5.5808793237000511</v>
      </c>
      <c r="T2807">
        <v>3.7696825209266951</v>
      </c>
      <c r="U2807">
        <v>5.0736795335493943</v>
      </c>
      <c r="V2807">
        <v>2.5518786224375161</v>
      </c>
      <c r="W2807">
        <v>2.2923416705796571</v>
      </c>
      <c r="X2807">
        <v>1.6044436113927143</v>
      </c>
      <c r="Y2807">
        <v>2.0731339846146688</v>
      </c>
      <c r="Z2807">
        <v>2.5781504866798768</v>
      </c>
      <c r="AA2807">
        <v>3.186693726351626</v>
      </c>
      <c r="AB2807">
        <v>2.4446891789525456</v>
      </c>
      <c r="AC2807">
        <v>2.0938080714169294</v>
      </c>
      <c r="AD2807">
        <v>1.0444056119123339</v>
      </c>
      <c r="AE2807">
        <v>-1.0766728518853963E-3</v>
      </c>
      <c r="AF2807">
        <v>-0.54293465306609834</v>
      </c>
      <c r="AG2807">
        <v>-0.68839519896008583</v>
      </c>
      <c r="AH2807">
        <v>1.7921767079871929</v>
      </c>
      <c r="AI2807">
        <v>9.7395281225714836E-2</v>
      </c>
      <c r="AJ2807">
        <v>1.7347689070877319</v>
      </c>
      <c r="AK2807">
        <v>2.5024217353990501</v>
      </c>
      <c r="AL2807">
        <v>1.0775391277283002</v>
      </c>
    </row>
    <row r="2808" spans="1:38" x14ac:dyDescent="0.25">
      <c r="A2808">
        <f t="shared" si="43"/>
        <v>2807</v>
      </c>
      <c r="B2808">
        <v>5.6062009632274776</v>
      </c>
      <c r="C2808">
        <v>3.0016107255742406</v>
      </c>
      <c r="D2808">
        <v>3.601120315359926</v>
      </c>
      <c r="E2808">
        <v>5.9430299488507963</v>
      </c>
      <c r="F2808">
        <v>5.3482549313030328</v>
      </c>
      <c r="G2808">
        <v>5.243546456172175</v>
      </c>
      <c r="H2808">
        <v>3.6780813336305616</v>
      </c>
      <c r="I2808">
        <v>5.2143748896426292</v>
      </c>
      <c r="J2808">
        <v>4.5890320529681619</v>
      </c>
      <c r="K2808">
        <v>5.569457977289888</v>
      </c>
      <c r="L2808">
        <v>3.3547031143872807</v>
      </c>
      <c r="M2808">
        <v>4.091307036118585</v>
      </c>
      <c r="N2808">
        <v>3.896696929392931</v>
      </c>
      <c r="O2808">
        <v>5.2002597670349546</v>
      </c>
      <c r="P2808">
        <v>4.5979672299233885</v>
      </c>
      <c r="Q2808">
        <v>4.9674964855469828</v>
      </c>
      <c r="R2808">
        <v>2.2817651290731713</v>
      </c>
      <c r="S2808">
        <v>3.147306047478736</v>
      </c>
      <c r="T2808">
        <v>4.8745074241161355</v>
      </c>
      <c r="U2808">
        <v>2.2888835700120214</v>
      </c>
      <c r="V2808">
        <v>4.6169407089539334</v>
      </c>
      <c r="W2808">
        <v>3.2080021863663983</v>
      </c>
      <c r="X2808">
        <v>1.8206228799362674</v>
      </c>
      <c r="Y2808">
        <v>4.6629519167241726</v>
      </c>
      <c r="Z2808">
        <v>3.5042131755184207</v>
      </c>
      <c r="AA2808">
        <v>0.3677871753696158</v>
      </c>
      <c r="AB2808">
        <v>4.1880275071719755</v>
      </c>
      <c r="AC2808">
        <v>2.1313753321282367</v>
      </c>
      <c r="AD2808">
        <v>1.4094112293999632</v>
      </c>
      <c r="AE2808">
        <v>0.82976958512481902</v>
      </c>
      <c r="AF2808">
        <v>-0.92854201462155905</v>
      </c>
      <c r="AG2808">
        <v>-0.81785777658016612</v>
      </c>
      <c r="AH2808">
        <v>0.55077697250227664</v>
      </c>
      <c r="AI2808">
        <v>2.6005867517767185</v>
      </c>
      <c r="AJ2808">
        <v>2.5521508890923505</v>
      </c>
      <c r="AK2808">
        <v>3.6694703631603436</v>
      </c>
      <c r="AL2808">
        <v>2.7732096738191179</v>
      </c>
    </row>
    <row r="2809" spans="1:38" x14ac:dyDescent="0.25">
      <c r="A2809">
        <f t="shared" si="43"/>
        <v>2808</v>
      </c>
      <c r="B2809">
        <v>4.3386609695653782</v>
      </c>
      <c r="C2809">
        <v>2.571026154823512</v>
      </c>
      <c r="D2809">
        <v>3.0736641834514273</v>
      </c>
      <c r="E2809">
        <v>5.6265298060232105</v>
      </c>
      <c r="F2809">
        <v>3.3573185721492296</v>
      </c>
      <c r="G2809">
        <v>4.0913886273629334</v>
      </c>
      <c r="H2809">
        <v>4.8253318760154382</v>
      </c>
      <c r="I2809">
        <v>2.8690829050800666</v>
      </c>
      <c r="J2809">
        <v>3.7502607951125659</v>
      </c>
      <c r="K2809">
        <v>3.5599457406939212</v>
      </c>
      <c r="L2809">
        <v>2.749023699048081</v>
      </c>
      <c r="M2809">
        <v>5.4302021049366305</v>
      </c>
      <c r="N2809">
        <v>5.4375463106480781</v>
      </c>
      <c r="O2809">
        <v>3.2359042938906901</v>
      </c>
      <c r="P2809">
        <v>2.9363694014533825</v>
      </c>
      <c r="Q2809">
        <v>4.7157329417452427</v>
      </c>
      <c r="R2809">
        <v>4.089169451755553</v>
      </c>
      <c r="S2809">
        <v>4.8665407398162213</v>
      </c>
      <c r="T2809">
        <v>4.4393505011908374</v>
      </c>
      <c r="U2809">
        <v>2.9146111940919335</v>
      </c>
      <c r="V2809">
        <v>3.7583329941367341</v>
      </c>
      <c r="W2809">
        <v>2.0414260161632152</v>
      </c>
      <c r="X2809">
        <v>4.8034478104719653</v>
      </c>
      <c r="Y2809">
        <v>3.8649032649480635</v>
      </c>
      <c r="Z2809">
        <v>2.1715817302373615</v>
      </c>
      <c r="AA2809">
        <v>0.87727716753262475</v>
      </c>
      <c r="AB2809">
        <v>1.6021184419939518</v>
      </c>
      <c r="AC2809">
        <v>3.1441757774313897</v>
      </c>
      <c r="AD2809">
        <v>1.1687173891227494</v>
      </c>
      <c r="AE2809">
        <v>0.80880177112458385</v>
      </c>
      <c r="AF2809">
        <v>-5.9068362976307354E-2</v>
      </c>
      <c r="AG2809">
        <v>-1.2374461584094143</v>
      </c>
      <c r="AH2809">
        <v>2.4789398360696979</v>
      </c>
      <c r="AI2809">
        <v>2.421695296870467</v>
      </c>
      <c r="AJ2809">
        <v>2.2875555796686795</v>
      </c>
      <c r="AK2809">
        <v>3.1091868725692731</v>
      </c>
      <c r="AL2809">
        <v>2.3051044889264483</v>
      </c>
    </row>
    <row r="2810" spans="1:38" x14ac:dyDescent="0.25">
      <c r="A2810">
        <f t="shared" si="43"/>
        <v>2809</v>
      </c>
      <c r="B2810">
        <v>4.984996736006055</v>
      </c>
      <c r="C2810">
        <v>4.9183215973722731</v>
      </c>
      <c r="D2810">
        <v>2.8715536134110806</v>
      </c>
      <c r="E2810">
        <v>3.8103842178933673</v>
      </c>
      <c r="F2810">
        <v>5.6821966912932815</v>
      </c>
      <c r="G2810">
        <v>5.8490829162503104</v>
      </c>
      <c r="H2810">
        <v>4.4821388914880806</v>
      </c>
      <c r="I2810">
        <v>4.6193813387256526</v>
      </c>
      <c r="J2810">
        <v>3.3262376053234233</v>
      </c>
      <c r="K2810">
        <v>3.9869317070424959</v>
      </c>
      <c r="L2810">
        <v>4.8069170336681406</v>
      </c>
      <c r="M2810">
        <v>6.2918946050159725</v>
      </c>
      <c r="N2810">
        <v>3.4832061837046977</v>
      </c>
      <c r="O2810">
        <v>4.4885139123949633</v>
      </c>
      <c r="P2810">
        <v>2.8718614452476618</v>
      </c>
      <c r="Q2810">
        <v>3.1949957036649836</v>
      </c>
      <c r="R2810">
        <v>4.6365827372457362</v>
      </c>
      <c r="S2810">
        <v>4.2617279433986814</v>
      </c>
      <c r="T2810">
        <v>2.2625638120549301</v>
      </c>
      <c r="U2810">
        <v>3.7164328070054102</v>
      </c>
      <c r="V2810">
        <v>3.6072181381795869</v>
      </c>
      <c r="W2810">
        <v>3.06714130101764</v>
      </c>
      <c r="X2810">
        <v>1.9385604883957792</v>
      </c>
      <c r="Y2810">
        <v>4.354561208652882</v>
      </c>
      <c r="Z2810">
        <v>4.7377186718079667</v>
      </c>
      <c r="AA2810">
        <v>3.0969851665097883</v>
      </c>
      <c r="AB2810">
        <v>1.7807615441901805</v>
      </c>
      <c r="AC2810">
        <v>3.7873808748335938</v>
      </c>
      <c r="AD2810">
        <v>3.4209626641206281</v>
      </c>
      <c r="AE2810">
        <v>1.0740284646613003</v>
      </c>
      <c r="AF2810">
        <v>-0.76243576542012215</v>
      </c>
      <c r="AG2810">
        <v>-0.83088290035716106</v>
      </c>
      <c r="AH2810">
        <v>2.0674356409005226</v>
      </c>
      <c r="AI2810">
        <v>2.660563350038629</v>
      </c>
      <c r="AJ2810">
        <v>0.74336817966343038</v>
      </c>
      <c r="AK2810">
        <v>1.552714810564126</v>
      </c>
      <c r="AL2810">
        <v>1.0447533552140467</v>
      </c>
    </row>
    <row r="2811" spans="1:38" x14ac:dyDescent="0.25">
      <c r="A2811">
        <f t="shared" si="43"/>
        <v>2810</v>
      </c>
      <c r="B2811">
        <v>5.2271992360598958</v>
      </c>
      <c r="C2811">
        <v>4.4021965444907103</v>
      </c>
      <c r="D2811">
        <v>2.7099926822435472</v>
      </c>
      <c r="E2811">
        <v>4.6155893879828618</v>
      </c>
      <c r="F2811">
        <v>3.8703203190856827</v>
      </c>
      <c r="G2811">
        <v>3.8089955407618548</v>
      </c>
      <c r="H2811">
        <v>5.3058960256797549</v>
      </c>
      <c r="I2811">
        <v>5.6003443765287759</v>
      </c>
      <c r="J2811">
        <v>3.1316295160880827</v>
      </c>
      <c r="K2811">
        <v>5.2650519977894739</v>
      </c>
      <c r="L2811">
        <v>5.0204045467263212</v>
      </c>
      <c r="M2811">
        <v>4.5518186278216435</v>
      </c>
      <c r="N2811">
        <v>5.5462083431852287</v>
      </c>
      <c r="O2811">
        <v>4.2720148409573007</v>
      </c>
      <c r="P2811">
        <v>4.9048970599643713</v>
      </c>
      <c r="Q2811">
        <v>2.5018310075714956</v>
      </c>
      <c r="R2811">
        <v>5.6022962147323536</v>
      </c>
      <c r="S2811">
        <v>4.5607255842071206</v>
      </c>
      <c r="T2811">
        <v>5.7021725606940743</v>
      </c>
      <c r="U2811">
        <v>2.6594184570685</v>
      </c>
      <c r="V2811">
        <v>2.6531024905597285</v>
      </c>
      <c r="W2811">
        <v>3.1637453586319886</v>
      </c>
      <c r="X2811">
        <v>2.2906243763298266</v>
      </c>
      <c r="Y2811">
        <v>3.7584450770813156</v>
      </c>
      <c r="Z2811">
        <v>1.9219666832573508</v>
      </c>
      <c r="AA2811">
        <v>1.4918057148152339</v>
      </c>
      <c r="AB2811">
        <v>3.7246835565218563</v>
      </c>
      <c r="AC2811">
        <v>3.4700920451764343</v>
      </c>
      <c r="AD2811">
        <v>2.153724246097497</v>
      </c>
      <c r="AE2811">
        <v>0.292937555150735</v>
      </c>
      <c r="AF2811">
        <v>1.5246571646279672</v>
      </c>
      <c r="AG2811">
        <v>1.0472745451224887</v>
      </c>
      <c r="AH2811">
        <v>0.75764715873359534</v>
      </c>
      <c r="AI2811">
        <v>2.7767692621278965</v>
      </c>
      <c r="AJ2811">
        <v>2.0615356906413931</v>
      </c>
      <c r="AK2811">
        <v>2.7037027392137487</v>
      </c>
      <c r="AL2811">
        <v>0.7026382952625253</v>
      </c>
    </row>
    <row r="2812" spans="1:38" x14ac:dyDescent="0.25">
      <c r="A2812">
        <f t="shared" si="43"/>
        <v>2811</v>
      </c>
      <c r="B2812">
        <v>5.2931147036005779</v>
      </c>
      <c r="C2812">
        <v>3.2888204727376578</v>
      </c>
      <c r="D2812">
        <v>4.9538860275493271</v>
      </c>
      <c r="E2812">
        <v>3.1173829520783034</v>
      </c>
      <c r="F2812">
        <v>5.3422757072825888</v>
      </c>
      <c r="G2812">
        <v>3.5395780113539281</v>
      </c>
      <c r="H2812">
        <v>5.3949711420461046</v>
      </c>
      <c r="I2812">
        <v>2.7833747042537675</v>
      </c>
      <c r="J2812">
        <v>4.795732943814798</v>
      </c>
      <c r="K2812">
        <v>4.8804835234747879</v>
      </c>
      <c r="L2812">
        <v>2.8640399195984543</v>
      </c>
      <c r="M2812">
        <v>4.5117762761700266</v>
      </c>
      <c r="N2812">
        <v>4.6014110534695032</v>
      </c>
      <c r="O2812">
        <v>5.9164493429550111</v>
      </c>
      <c r="P2812">
        <v>4.5724275397388245</v>
      </c>
      <c r="Q2812">
        <v>5.7415486548287564</v>
      </c>
      <c r="R2812">
        <v>2.6424860507774595</v>
      </c>
      <c r="S2812">
        <v>2.6960267488258927</v>
      </c>
      <c r="T2812">
        <v>3.1351641141601081</v>
      </c>
      <c r="U2812">
        <v>5.5227896256885263</v>
      </c>
      <c r="V2812">
        <v>1.8803950221245782</v>
      </c>
      <c r="W2812">
        <v>4.9901001762813078</v>
      </c>
      <c r="X2812">
        <v>2.375251514503935</v>
      </c>
      <c r="Y2812">
        <v>3.1671709489436837</v>
      </c>
      <c r="Z2812">
        <v>4.8519151433757539</v>
      </c>
      <c r="AA2812">
        <v>0.55955747763397989</v>
      </c>
      <c r="AB2812">
        <v>2.6728259832973089</v>
      </c>
      <c r="AC2812">
        <v>1.0704441953796704</v>
      </c>
      <c r="AD2812">
        <v>3.1372518379098215</v>
      </c>
      <c r="AE2812">
        <v>1.8952432519557871</v>
      </c>
      <c r="AF2812">
        <v>-0.46644574952807782</v>
      </c>
      <c r="AG2812">
        <v>1.2601842195881527</v>
      </c>
      <c r="AH2812">
        <v>2.0336641962646875</v>
      </c>
      <c r="AI2812">
        <v>0.2742646569602345</v>
      </c>
      <c r="AJ2812">
        <v>1.1817040573596089</v>
      </c>
      <c r="AK2812">
        <v>1.9266832367006743</v>
      </c>
      <c r="AL2812">
        <v>1.1164751300127067</v>
      </c>
    </row>
    <row r="2813" spans="1:38" x14ac:dyDescent="0.25">
      <c r="A2813">
        <f t="shared" si="43"/>
        <v>2812</v>
      </c>
      <c r="B2813">
        <v>3.5707930871371723</v>
      </c>
      <c r="C2813">
        <v>3.6324468017878724</v>
      </c>
      <c r="D2813">
        <v>4.9135984646615576</v>
      </c>
      <c r="E2813">
        <v>5.1346061435728778</v>
      </c>
      <c r="F2813">
        <v>2.6342860533486787</v>
      </c>
      <c r="G2813">
        <v>3.9265289067143039</v>
      </c>
      <c r="H2813">
        <v>2.7822837834808225</v>
      </c>
      <c r="I2813">
        <v>4.1749315632161963</v>
      </c>
      <c r="J2813">
        <v>3.2125011788713964</v>
      </c>
      <c r="K2813">
        <v>3.3974500441906081</v>
      </c>
      <c r="L2813">
        <v>5.0717063681318297</v>
      </c>
      <c r="M2813">
        <v>3.5903551846736361</v>
      </c>
      <c r="N2813">
        <v>5.2465678620633618</v>
      </c>
      <c r="O2813">
        <v>4.7695863746769218</v>
      </c>
      <c r="P2813">
        <v>5.399163078345472</v>
      </c>
      <c r="Q2813">
        <v>2.6056803892860874</v>
      </c>
      <c r="R2813">
        <v>4.124155298635813</v>
      </c>
      <c r="S2813">
        <v>2.7352606913788335</v>
      </c>
      <c r="T2813">
        <v>4.8839403289246484</v>
      </c>
      <c r="U2813">
        <v>4.0913225431258224</v>
      </c>
      <c r="V2813">
        <v>3.6676389735191628</v>
      </c>
      <c r="W2813">
        <v>4.1499114888903144</v>
      </c>
      <c r="X2813">
        <v>4.2897818393948191</v>
      </c>
      <c r="Y2813">
        <v>3.9736685107812049</v>
      </c>
      <c r="Z2813">
        <v>4.9070636154448595</v>
      </c>
      <c r="AA2813">
        <v>0.32901966900394919</v>
      </c>
      <c r="AB2813">
        <v>3.7974530019924773</v>
      </c>
      <c r="AC2813">
        <v>3.032463027079463</v>
      </c>
      <c r="AD2813">
        <v>2.1981163192181921</v>
      </c>
      <c r="AE2813">
        <v>2.0229629819197457</v>
      </c>
      <c r="AF2813">
        <v>0.60044012769367816</v>
      </c>
      <c r="AG2813">
        <v>1.5667680361286918</v>
      </c>
      <c r="AH2813">
        <v>0.60893668490426123</v>
      </c>
      <c r="AI2813">
        <v>2.4238672301678243</v>
      </c>
      <c r="AJ2813">
        <v>3.225209788857883</v>
      </c>
      <c r="AK2813">
        <v>3.6962475799840093</v>
      </c>
      <c r="AL2813">
        <v>2.6475068091363405</v>
      </c>
    </row>
    <row r="2814" spans="1:38" x14ac:dyDescent="0.25">
      <c r="A2814">
        <f t="shared" si="43"/>
        <v>2813</v>
      </c>
      <c r="B2814">
        <v>2.5805960716931589</v>
      </c>
      <c r="C2814">
        <v>4.2433613891519659</v>
      </c>
      <c r="D2814">
        <v>6.1656325121361606</v>
      </c>
      <c r="E2814">
        <v>4.6117880950975056</v>
      </c>
      <c r="F2814">
        <v>2.5628894494644854</v>
      </c>
      <c r="G2814">
        <v>4.9660677723188211</v>
      </c>
      <c r="H2814">
        <v>3.8255184028514533</v>
      </c>
      <c r="I2814">
        <v>3.9267527939482232</v>
      </c>
      <c r="J2814">
        <v>6.4771275392264283</v>
      </c>
      <c r="K2814">
        <v>3.7587359324854881</v>
      </c>
      <c r="L2814">
        <v>5.639081212464518</v>
      </c>
      <c r="M2814">
        <v>3.240108028933129</v>
      </c>
      <c r="N2814">
        <v>4.9853667097231131</v>
      </c>
      <c r="O2814">
        <v>3.8203418625911514</v>
      </c>
      <c r="P2814">
        <v>2.9764889621676502</v>
      </c>
      <c r="Q2814">
        <v>3.7447184234718627</v>
      </c>
      <c r="R2814">
        <v>4.2458406375555438</v>
      </c>
      <c r="S2814">
        <v>2.9053650969463183</v>
      </c>
      <c r="T2814">
        <v>4.4052477382003126</v>
      </c>
      <c r="U2814">
        <v>4.511846430705055</v>
      </c>
      <c r="V2814">
        <v>1.6217423147088077</v>
      </c>
      <c r="W2814">
        <v>3.5526384441771057</v>
      </c>
      <c r="X2814">
        <v>1.6847503059454538</v>
      </c>
      <c r="Y2814">
        <v>4.8640559898564071</v>
      </c>
      <c r="Z2814">
        <v>1.7018920724170004</v>
      </c>
      <c r="AA2814">
        <v>2.1935605022884741</v>
      </c>
      <c r="AB2814">
        <v>1.9026834328731743</v>
      </c>
      <c r="AC2814">
        <v>2.2448516329903399</v>
      </c>
      <c r="AD2814">
        <v>1.4963435682335255</v>
      </c>
      <c r="AE2814">
        <v>1.4076965816219928</v>
      </c>
      <c r="AF2814">
        <v>2.11251455229695</v>
      </c>
      <c r="AG2814">
        <v>-1.4012425110013713</v>
      </c>
      <c r="AH2814">
        <v>1.2929260251617518</v>
      </c>
      <c r="AI2814">
        <v>2.3119623867840366</v>
      </c>
      <c r="AJ2814">
        <v>2.4164368574470338</v>
      </c>
      <c r="AK2814">
        <v>3.3552236398812885</v>
      </c>
      <c r="AL2814">
        <v>1.1776717609543164</v>
      </c>
    </row>
    <row r="2815" spans="1:38" x14ac:dyDescent="0.25">
      <c r="A2815">
        <f t="shared" si="43"/>
        <v>2814</v>
      </c>
      <c r="B2815">
        <v>2.4402895660125066</v>
      </c>
      <c r="C2815">
        <v>3.4732106047832252</v>
      </c>
      <c r="D2815">
        <v>5.6183259831674466</v>
      </c>
      <c r="E2815">
        <v>5.1140333830108329</v>
      </c>
      <c r="F2815">
        <v>3.8283365849446964</v>
      </c>
      <c r="G2815">
        <v>3.8361224697695899</v>
      </c>
      <c r="H2815">
        <v>4.3338118972392108</v>
      </c>
      <c r="I2815">
        <v>4.8088249548650577</v>
      </c>
      <c r="J2815">
        <v>3.8047699086358118</v>
      </c>
      <c r="K2815">
        <v>5.2258147434834363</v>
      </c>
      <c r="L2815">
        <v>5.8808127984235474</v>
      </c>
      <c r="M2815">
        <v>5.4106186546851882</v>
      </c>
      <c r="N2815">
        <v>4.1494226727533237</v>
      </c>
      <c r="O2815">
        <v>4.1913579773048255</v>
      </c>
      <c r="P2815">
        <v>3.5926441764524966</v>
      </c>
      <c r="Q2815">
        <v>4.9999542575087474</v>
      </c>
      <c r="R2815">
        <v>5.3079192626609757</v>
      </c>
      <c r="S2815">
        <v>4.3888228119645998</v>
      </c>
      <c r="T2815">
        <v>5.4229093473938494</v>
      </c>
      <c r="U2815">
        <v>3.5876491881909236</v>
      </c>
      <c r="V2815">
        <v>4.2259285304781375</v>
      </c>
      <c r="W2815">
        <v>3.8972114758065866</v>
      </c>
      <c r="X2815">
        <v>3.6765371748882392</v>
      </c>
      <c r="Y2815">
        <v>2.0080972189805695</v>
      </c>
      <c r="Z2815">
        <v>2.8022112632335787</v>
      </c>
      <c r="AA2815">
        <v>0.95211752718349862</v>
      </c>
      <c r="AB2815">
        <v>3.05224498049696</v>
      </c>
      <c r="AC2815">
        <v>3.5703570776504159</v>
      </c>
      <c r="AD2815">
        <v>1.5645252562091103</v>
      </c>
      <c r="AE2815">
        <v>2.6612771367012824</v>
      </c>
      <c r="AF2815">
        <v>0.19442334960194296</v>
      </c>
      <c r="AG2815">
        <v>0.40513614190010716</v>
      </c>
      <c r="AH2815">
        <v>2.9631045555646902</v>
      </c>
      <c r="AI2815">
        <v>3.0994075274114454</v>
      </c>
      <c r="AJ2815">
        <v>1.5627596887938493</v>
      </c>
      <c r="AK2815">
        <v>1.1127608213499338</v>
      </c>
      <c r="AL2815">
        <v>1.4390616020109663</v>
      </c>
    </row>
    <row r="2816" spans="1:38" x14ac:dyDescent="0.25">
      <c r="A2816">
        <f t="shared" si="43"/>
        <v>2815</v>
      </c>
      <c r="B2816">
        <v>4.0619048646916571</v>
      </c>
      <c r="C2816">
        <v>3.5035151623108325</v>
      </c>
      <c r="D2816">
        <v>5.2884735959831186</v>
      </c>
      <c r="E2816">
        <v>2.8850325674479866</v>
      </c>
      <c r="F2816">
        <v>3.3737598045278681</v>
      </c>
      <c r="G2816">
        <v>2.9566995927059123</v>
      </c>
      <c r="H2816">
        <v>3.2772180536782516</v>
      </c>
      <c r="I2816">
        <v>5.8382567580248326</v>
      </c>
      <c r="J2816">
        <v>5.1768759237470565</v>
      </c>
      <c r="K2816">
        <v>5.5372757904334211</v>
      </c>
      <c r="L2816">
        <v>5.6037522414615299</v>
      </c>
      <c r="M2816">
        <v>3.2962682302111959</v>
      </c>
      <c r="N2816">
        <v>4.8479859254102813</v>
      </c>
      <c r="O2816">
        <v>3.9242176146062331</v>
      </c>
      <c r="P2816">
        <v>4.7384006243835932</v>
      </c>
      <c r="Q2816">
        <v>4.708672942227774</v>
      </c>
      <c r="R2816">
        <v>4.7205693711892529</v>
      </c>
      <c r="S2816">
        <v>3.9854005872139915</v>
      </c>
      <c r="T2816">
        <v>3.8945527551437329</v>
      </c>
      <c r="U2816">
        <v>2.412727970920352</v>
      </c>
      <c r="V2816">
        <v>1.854680894203725</v>
      </c>
      <c r="W2816">
        <v>3.9959355897136284</v>
      </c>
      <c r="X2816">
        <v>4.744324390747007</v>
      </c>
      <c r="Y2816">
        <v>3.719302017529142</v>
      </c>
      <c r="Z2816">
        <v>4.5002272787533375</v>
      </c>
      <c r="AA2816">
        <v>0.16049411991470458</v>
      </c>
      <c r="AB2816">
        <v>1.3327139888150641</v>
      </c>
      <c r="AC2816">
        <v>1.8324608993216354</v>
      </c>
      <c r="AD2816">
        <v>1.4129826343234313</v>
      </c>
      <c r="AE2816">
        <v>2.9130517433614442</v>
      </c>
      <c r="AF2816">
        <v>1.9090823740943157</v>
      </c>
      <c r="AG2816">
        <v>-1.3780004123135097</v>
      </c>
      <c r="AH2816">
        <v>2.3588522284474998</v>
      </c>
      <c r="AI2816">
        <v>0.4853531322668625</v>
      </c>
      <c r="AJ2816">
        <v>0.94007802442526311</v>
      </c>
      <c r="AK2816">
        <v>0.88775501054030825</v>
      </c>
      <c r="AL2816">
        <v>2.9212405951432556</v>
      </c>
    </row>
    <row r="2817" spans="1:38" x14ac:dyDescent="0.25">
      <c r="A2817">
        <f t="shared" si="43"/>
        <v>2816</v>
      </c>
      <c r="B2817">
        <v>5.7319669587549651</v>
      </c>
      <c r="C2817">
        <v>4.5987741268516764</v>
      </c>
      <c r="D2817">
        <v>3.2368892152705486</v>
      </c>
      <c r="E2817">
        <v>2.8874797150824194</v>
      </c>
      <c r="F2817">
        <v>5.5638053704182342</v>
      </c>
      <c r="G2817">
        <v>4.325142151298202</v>
      </c>
      <c r="H2817">
        <v>3.5124777621880128</v>
      </c>
      <c r="I2817">
        <v>5.6516714892778293</v>
      </c>
      <c r="J2817">
        <v>6.0627682752695362</v>
      </c>
      <c r="K2817">
        <v>5.0490717072578768</v>
      </c>
      <c r="L2817">
        <v>3.4651336915442572</v>
      </c>
      <c r="M2817">
        <v>6.4268470586137578</v>
      </c>
      <c r="N2817">
        <v>4.3849290080294505</v>
      </c>
      <c r="O2817">
        <v>3.3716339776205668</v>
      </c>
      <c r="P2817">
        <v>5.2267024227858059</v>
      </c>
      <c r="Q2817">
        <v>3.6362117440069959</v>
      </c>
      <c r="R2817">
        <v>5.3993744594066042</v>
      </c>
      <c r="S2817">
        <v>4.3932483042037171</v>
      </c>
      <c r="T2817">
        <v>5.8209368103428769</v>
      </c>
      <c r="U2817">
        <v>5.6128132360582095</v>
      </c>
      <c r="V2817">
        <v>2.2297401589958445</v>
      </c>
      <c r="W2817">
        <v>1.8701463646647192</v>
      </c>
      <c r="X2817">
        <v>2.3866918080808004</v>
      </c>
      <c r="Y2817">
        <v>2.5509639961782966</v>
      </c>
      <c r="Z2817">
        <v>1.9488666894630731</v>
      </c>
      <c r="AA2817">
        <v>3.3743015725104049</v>
      </c>
      <c r="AB2817">
        <v>4.4985104330963157</v>
      </c>
      <c r="AC2817">
        <v>1.1843295303612718</v>
      </c>
      <c r="AD2817">
        <v>3.1833663865875583</v>
      </c>
      <c r="AE2817">
        <v>2.7907319830459567</v>
      </c>
      <c r="AF2817">
        <v>-0.36333441232467917</v>
      </c>
      <c r="AG2817">
        <v>0.67226649501347024</v>
      </c>
      <c r="AH2817">
        <v>0.32009576989269961</v>
      </c>
      <c r="AI2817">
        <v>2.8206879448955</v>
      </c>
      <c r="AJ2817">
        <v>3.1494019415792374</v>
      </c>
      <c r="AK2817">
        <v>2.539761108136505</v>
      </c>
      <c r="AL2817">
        <v>2.0534395753570931</v>
      </c>
    </row>
    <row r="2818" spans="1:38" x14ac:dyDescent="0.25">
      <c r="A2818">
        <f t="shared" si="43"/>
        <v>2817</v>
      </c>
      <c r="B2818">
        <v>5.9015435132956924</v>
      </c>
      <c r="C2818">
        <v>2.9809616982435605</v>
      </c>
      <c r="D2818">
        <v>3.4434837722331229</v>
      </c>
      <c r="E2818">
        <v>4.6565136263013516</v>
      </c>
      <c r="F2818">
        <v>3.2727731250066388</v>
      </c>
      <c r="G2818">
        <v>4.5972119243155722</v>
      </c>
      <c r="H2818">
        <v>5.4296202805086891</v>
      </c>
      <c r="I2818">
        <v>4.7453275436217517</v>
      </c>
      <c r="J2818">
        <v>6.3017062638255084</v>
      </c>
      <c r="K2818">
        <v>5.5881111463787754</v>
      </c>
      <c r="L2818">
        <v>4.654618829580718</v>
      </c>
      <c r="M2818">
        <v>3.7148872530301107</v>
      </c>
      <c r="N2818">
        <v>5.5722751447440206</v>
      </c>
      <c r="O2818">
        <v>5.3841663322173812</v>
      </c>
      <c r="P2818">
        <v>3.2861785684078209</v>
      </c>
      <c r="Q2818">
        <v>5.2416644709478</v>
      </c>
      <c r="R2818">
        <v>3.549027247729974</v>
      </c>
      <c r="S2818">
        <v>3.2507803822018571</v>
      </c>
      <c r="T2818">
        <v>3.0238353845914947</v>
      </c>
      <c r="U2818">
        <v>3.6150723955737232</v>
      </c>
      <c r="V2818">
        <v>1.8613962779011441</v>
      </c>
      <c r="W2818">
        <v>4.0135769970779283</v>
      </c>
      <c r="X2818">
        <v>2.6274516361522133</v>
      </c>
      <c r="Y2818">
        <v>3.0147855424024135</v>
      </c>
      <c r="Z2818">
        <v>3.1028004195442316</v>
      </c>
      <c r="AA2818">
        <v>3.2431796463739477</v>
      </c>
      <c r="AB2818">
        <v>2.4228719508201322</v>
      </c>
      <c r="AC2818">
        <v>3.8132348619112491</v>
      </c>
      <c r="AD2818">
        <v>1.7103807043456036</v>
      </c>
      <c r="AE2818">
        <v>2.4168901155352591</v>
      </c>
      <c r="AF2818">
        <v>2.4295065039820214</v>
      </c>
      <c r="AG2818">
        <v>0.11080876734491207</v>
      </c>
      <c r="AH2818">
        <v>1.7825319817219725</v>
      </c>
      <c r="AI2818">
        <v>1.8533899351532759</v>
      </c>
      <c r="AJ2818">
        <v>1.3347748607125693</v>
      </c>
      <c r="AK2818">
        <v>2.764213319715481</v>
      </c>
      <c r="AL2818">
        <v>1.7079179367606585</v>
      </c>
    </row>
    <row r="2819" spans="1:38" x14ac:dyDescent="0.25">
      <c r="A2819">
        <f t="shared" si="43"/>
        <v>2818</v>
      </c>
      <c r="B2819">
        <v>3.4114496096436246</v>
      </c>
      <c r="C2819">
        <v>3.6245258606338107</v>
      </c>
      <c r="D2819">
        <v>3.5307091804024608</v>
      </c>
      <c r="E2819">
        <v>3.7544535701335846</v>
      </c>
      <c r="F2819">
        <v>5.6502179983603913</v>
      </c>
      <c r="G2819">
        <v>5.2391177111381655</v>
      </c>
      <c r="H2819">
        <v>4.8355629458682738</v>
      </c>
      <c r="I2819">
        <v>5.4392227975911851</v>
      </c>
      <c r="J2819">
        <v>5.5253288352281249</v>
      </c>
      <c r="K2819">
        <v>4.4614539660246075</v>
      </c>
      <c r="L2819">
        <v>4.849315308278455</v>
      </c>
      <c r="M2819">
        <v>5.9289498372844918</v>
      </c>
      <c r="N2819">
        <v>5.9361293243530113</v>
      </c>
      <c r="O2819">
        <v>4.4215775648724964</v>
      </c>
      <c r="P2819">
        <v>4.2683845517104873</v>
      </c>
      <c r="Q2819">
        <v>2.8100244246704715</v>
      </c>
      <c r="R2819">
        <v>4.2349124272651215</v>
      </c>
      <c r="S2819">
        <v>5.2596982212471604</v>
      </c>
      <c r="T2819">
        <v>3.5556317732643405</v>
      </c>
      <c r="U2819">
        <v>3.3131722893443016</v>
      </c>
      <c r="V2819">
        <v>4.2638820480664323</v>
      </c>
      <c r="W2819">
        <v>4.267385389060447</v>
      </c>
      <c r="X2819">
        <v>4.5705107218993106</v>
      </c>
      <c r="Y2819">
        <v>1.955929918801721</v>
      </c>
      <c r="Z2819">
        <v>3.3870439343440837</v>
      </c>
      <c r="AA2819">
        <v>1.1348562500807433</v>
      </c>
      <c r="AB2819">
        <v>2.0124755365451734</v>
      </c>
      <c r="AC2819">
        <v>1.1323307140523839</v>
      </c>
      <c r="AD2819">
        <v>3.1498593994119632</v>
      </c>
      <c r="AE2819">
        <v>0.41589827848405048</v>
      </c>
      <c r="AF2819">
        <v>-0.58911369260343638</v>
      </c>
      <c r="AG2819">
        <v>-0.15263172041193562</v>
      </c>
      <c r="AH2819">
        <v>3.1221164363688287</v>
      </c>
      <c r="AI2819">
        <v>2.2703212490743332</v>
      </c>
      <c r="AJ2819">
        <v>1.9295775777137889</v>
      </c>
      <c r="AK2819">
        <v>2.4839378179296929</v>
      </c>
      <c r="AL2819">
        <v>1.9393910160132632</v>
      </c>
    </row>
    <row r="2820" spans="1:38" x14ac:dyDescent="0.25">
      <c r="A2820">
        <f t="shared" si="43"/>
        <v>2819</v>
      </c>
      <c r="B2820">
        <v>4.1577928249924518</v>
      </c>
      <c r="C2820">
        <v>4.976795397948397</v>
      </c>
      <c r="D2820">
        <v>3.3305517698395137</v>
      </c>
      <c r="E2820">
        <v>5.899079616478887</v>
      </c>
      <c r="F2820">
        <v>4.5919044209226207</v>
      </c>
      <c r="G2820">
        <v>3.9666691135489605</v>
      </c>
      <c r="H2820">
        <v>4.7551363983131871</v>
      </c>
      <c r="I2820">
        <v>3.1600785625026724</v>
      </c>
      <c r="J2820">
        <v>6.167524180372923</v>
      </c>
      <c r="K2820">
        <v>4.55112869431996</v>
      </c>
      <c r="L2820">
        <v>4.7526496071495892</v>
      </c>
      <c r="M2820">
        <v>3.8198324529968133</v>
      </c>
      <c r="N2820">
        <v>6.1383984389165995</v>
      </c>
      <c r="O2820">
        <v>5.7270537998686235</v>
      </c>
      <c r="P2820">
        <v>3.2547511935536684</v>
      </c>
      <c r="Q2820">
        <v>5.8096398253970225</v>
      </c>
      <c r="R2820">
        <v>3.5043869393182887</v>
      </c>
      <c r="S2820">
        <v>5.7536570711456498</v>
      </c>
      <c r="T2820">
        <v>5.6916486515357327</v>
      </c>
      <c r="U2820">
        <v>4.1592834458196508</v>
      </c>
      <c r="V2820">
        <v>4.8470201546518945</v>
      </c>
      <c r="W2820">
        <v>5.0236532758846906</v>
      </c>
      <c r="X2820">
        <v>3.0250815110774187</v>
      </c>
      <c r="Y2820">
        <v>2.3398083125292777</v>
      </c>
      <c r="Z2820">
        <v>4.2395921718824745</v>
      </c>
      <c r="AA2820">
        <v>0.8333475674295765</v>
      </c>
      <c r="AB2820">
        <v>3.6564397116007337</v>
      </c>
      <c r="AC2820">
        <v>1.1700250297380157</v>
      </c>
      <c r="AD2820">
        <v>3.8116939722078698</v>
      </c>
      <c r="AE2820">
        <v>3.2581731279482491</v>
      </c>
      <c r="AF2820">
        <v>2.4038284790045679</v>
      </c>
      <c r="AG2820">
        <v>0.10769218920609269</v>
      </c>
      <c r="AH2820">
        <v>3.2881601924812482</v>
      </c>
      <c r="AI2820">
        <v>2.0069807831728621</v>
      </c>
      <c r="AJ2820">
        <v>3.0502403355070991</v>
      </c>
      <c r="AK2820">
        <v>2.8332022688541962</v>
      </c>
      <c r="AL2820">
        <v>1.3679673089261741</v>
      </c>
    </row>
    <row r="2821" spans="1:38" x14ac:dyDescent="0.25">
      <c r="A2821">
        <f t="shared" ref="A2821:A2884" si="44">A2820+1</f>
        <v>2820</v>
      </c>
      <c r="B2821">
        <v>3.4828344689741702</v>
      </c>
      <c r="C2821">
        <v>5.5432589396228131</v>
      </c>
      <c r="D2821">
        <v>2.9292722699678171</v>
      </c>
      <c r="E2821">
        <v>4.8643983120213026</v>
      </c>
      <c r="F2821">
        <v>5.7118826101682654</v>
      </c>
      <c r="G2821">
        <v>5.1267746922796604</v>
      </c>
      <c r="H2821">
        <v>5.009472809848706</v>
      </c>
      <c r="I2821">
        <v>2.9988250887112913</v>
      </c>
      <c r="J2821">
        <v>3.4845764337596266</v>
      </c>
      <c r="K2821">
        <v>6.3283216363247377</v>
      </c>
      <c r="L2821">
        <v>5.0345304179178196</v>
      </c>
      <c r="M2821">
        <v>6.147795335843008</v>
      </c>
      <c r="N2821">
        <v>4.0697973872751021</v>
      </c>
      <c r="O2821">
        <v>5.150048864368026</v>
      </c>
      <c r="P2821">
        <v>4.8956466699899108</v>
      </c>
      <c r="Q2821">
        <v>4.4427022427205269</v>
      </c>
      <c r="R2821">
        <v>5.4008918076015551</v>
      </c>
      <c r="S2821">
        <v>6.085760935845161</v>
      </c>
      <c r="T2821">
        <v>3.2763550253403499</v>
      </c>
      <c r="U2821">
        <v>3.3705453042992106</v>
      </c>
      <c r="V2821">
        <v>2.3813206367993565</v>
      </c>
      <c r="W2821">
        <v>3.5876277350442165</v>
      </c>
      <c r="X2821">
        <v>4.9164740977126051</v>
      </c>
      <c r="Y2821">
        <v>2.6464334158735983</v>
      </c>
      <c r="Z2821">
        <v>3.2389047539312363</v>
      </c>
      <c r="AA2821">
        <v>2.4386730119949966</v>
      </c>
      <c r="AB2821">
        <v>1.4281498766312779</v>
      </c>
      <c r="AC2821">
        <v>0.98477535234333935</v>
      </c>
      <c r="AD2821">
        <v>1.2168951969423547</v>
      </c>
      <c r="AE2821">
        <v>1.0535297045414636</v>
      </c>
      <c r="AF2821">
        <v>1.1893680772066753</v>
      </c>
      <c r="AG2821">
        <v>0.85400875133493503</v>
      </c>
      <c r="AH2821">
        <v>-7.3507845246559067E-2</v>
      </c>
      <c r="AI2821">
        <v>3.0626393025105003E-2</v>
      </c>
      <c r="AJ2821">
        <v>2.3753637537318917</v>
      </c>
      <c r="AK2821">
        <v>3.6827149066389007</v>
      </c>
      <c r="AL2821">
        <v>1.7775719902419993</v>
      </c>
    </row>
    <row r="2822" spans="1:38" x14ac:dyDescent="0.25">
      <c r="A2822">
        <f t="shared" si="44"/>
        <v>2821</v>
      </c>
      <c r="B2822">
        <v>4.7389167362785969</v>
      </c>
      <c r="C2822">
        <v>4.6373500291000846</v>
      </c>
      <c r="D2822">
        <v>3.2730492404961335</v>
      </c>
      <c r="E2822">
        <v>5.9472354069576436</v>
      </c>
      <c r="F2822">
        <v>4.044420694105364</v>
      </c>
      <c r="G2822">
        <v>4.0366448111132085</v>
      </c>
      <c r="H2822">
        <v>2.8229721802120018</v>
      </c>
      <c r="I2822">
        <v>6.0557373214577224</v>
      </c>
      <c r="J2822">
        <v>6.2328245466141876</v>
      </c>
      <c r="K2822">
        <v>3.0442881669910378</v>
      </c>
      <c r="L2822">
        <v>2.7700893852266315</v>
      </c>
      <c r="M2822">
        <v>6.4083359504321713</v>
      </c>
      <c r="N2822">
        <v>3.5379761616767054</v>
      </c>
      <c r="O2822">
        <v>6.5779955581212484</v>
      </c>
      <c r="P2822">
        <v>6.4133109773603003</v>
      </c>
      <c r="Q2822">
        <v>2.9623745718057797</v>
      </c>
      <c r="R2822">
        <v>3.8069844486744788</v>
      </c>
      <c r="S2822">
        <v>5.3167570415527443</v>
      </c>
      <c r="T2822">
        <v>2.9532950183514419</v>
      </c>
      <c r="U2822">
        <v>5.5304889130598589</v>
      </c>
      <c r="V2822">
        <v>2.6009189713420469</v>
      </c>
      <c r="W2822">
        <v>3.5078950870136607</v>
      </c>
      <c r="X2822">
        <v>3.5418973918540106</v>
      </c>
      <c r="Y2822">
        <v>3.8019929071131484</v>
      </c>
      <c r="Z2822">
        <v>1.7237262086064318</v>
      </c>
      <c r="AA2822">
        <v>2.1581852305779115</v>
      </c>
      <c r="AB2822">
        <v>3.424184968120124</v>
      </c>
      <c r="AC2822">
        <v>1.8231529006339133</v>
      </c>
      <c r="AD2822">
        <v>2.3813629123869511</v>
      </c>
      <c r="AE2822">
        <v>2.3400952386047944</v>
      </c>
      <c r="AF2822">
        <v>0.97890428217664294</v>
      </c>
      <c r="AG2822">
        <v>-8.064378276785078E-2</v>
      </c>
      <c r="AH2822">
        <v>2.4775576199081391</v>
      </c>
      <c r="AI2822">
        <v>2.0651796341164035</v>
      </c>
      <c r="AJ2822">
        <v>1.2646308945874651</v>
      </c>
      <c r="AK2822">
        <v>0.82994823411789409</v>
      </c>
      <c r="AL2822">
        <v>2.8705288617673528</v>
      </c>
    </row>
    <row r="2823" spans="1:38" x14ac:dyDescent="0.25">
      <c r="A2823">
        <f t="shared" si="44"/>
        <v>2822</v>
      </c>
      <c r="B2823">
        <v>3.8954677870832652</v>
      </c>
      <c r="C2823">
        <v>5.6211284013740617</v>
      </c>
      <c r="D2823">
        <v>3.7827152350123523</v>
      </c>
      <c r="E2823">
        <v>3.4792309879917553</v>
      </c>
      <c r="F2823">
        <v>2.6495514805301283</v>
      </c>
      <c r="G2823">
        <v>6.166498058662917</v>
      </c>
      <c r="H2823">
        <v>4.0111059109119029</v>
      </c>
      <c r="I2823">
        <v>5.2374897028747895</v>
      </c>
      <c r="J2823">
        <v>3.3852733511606123</v>
      </c>
      <c r="K2823">
        <v>3.6330487297310112</v>
      </c>
      <c r="L2823">
        <v>4.301660548936467</v>
      </c>
      <c r="M2823">
        <v>6.665642981220234</v>
      </c>
      <c r="N2823">
        <v>4.3457869100144677</v>
      </c>
      <c r="O2823">
        <v>4.49946332415192</v>
      </c>
      <c r="P2823">
        <v>4.7601335616421885</v>
      </c>
      <c r="Q2823">
        <v>3.6357590353107394</v>
      </c>
      <c r="R2823">
        <v>3.8188106848790535</v>
      </c>
      <c r="S2823">
        <v>5.9194908679191167</v>
      </c>
      <c r="T2823">
        <v>4.1776537749260569</v>
      </c>
      <c r="U2823">
        <v>3.0012453388547566</v>
      </c>
      <c r="V2823">
        <v>4.3311493257255105</v>
      </c>
      <c r="W2823">
        <v>4.0066913438494769</v>
      </c>
      <c r="X2823">
        <v>3.4539861902411477</v>
      </c>
      <c r="Y2823">
        <v>2.1061908110907854</v>
      </c>
      <c r="Z2823">
        <v>3.1054305235440873</v>
      </c>
      <c r="AA2823">
        <v>0.24219323595904269</v>
      </c>
      <c r="AB2823">
        <v>2.6573513999619278</v>
      </c>
      <c r="AC2823">
        <v>0.74628671061115215</v>
      </c>
      <c r="AD2823">
        <v>3.4946635985822323</v>
      </c>
      <c r="AE2823">
        <v>2.8331635882634747</v>
      </c>
      <c r="AF2823">
        <v>-9.4852985564496395E-3</v>
      </c>
      <c r="AG2823">
        <v>1.7344431903853632</v>
      </c>
      <c r="AH2823">
        <v>2.3122137327334125</v>
      </c>
      <c r="AI2823">
        <v>0.89694344667724479</v>
      </c>
      <c r="AJ2823">
        <v>2.80069561213632</v>
      </c>
      <c r="AK2823">
        <v>1.6962921208700499</v>
      </c>
      <c r="AL2823">
        <v>0.87753226684718988</v>
      </c>
    </row>
    <row r="2824" spans="1:38" x14ac:dyDescent="0.25">
      <c r="A2824">
        <f t="shared" si="44"/>
        <v>2823</v>
      </c>
      <c r="B2824">
        <v>4.7174756125315014</v>
      </c>
      <c r="C2824">
        <v>5.1383270659293299</v>
      </c>
      <c r="D2824">
        <v>3.663496265620577</v>
      </c>
      <c r="E2824">
        <v>5.3649623740425705</v>
      </c>
      <c r="F2824">
        <v>3.4985404429328959</v>
      </c>
      <c r="G2824">
        <v>5.0541181019758472</v>
      </c>
      <c r="H2824">
        <v>3.8716979675354497</v>
      </c>
      <c r="I2824">
        <v>5.9803949222038462</v>
      </c>
      <c r="J2824">
        <v>5.3118625129254919</v>
      </c>
      <c r="K2824">
        <v>5.5220094635759374</v>
      </c>
      <c r="L2824">
        <v>4.837309442590187</v>
      </c>
      <c r="M2824">
        <v>5.5837231506198037</v>
      </c>
      <c r="N2824">
        <v>3.2254242531762385</v>
      </c>
      <c r="O2824">
        <v>6.2379245813644122</v>
      </c>
      <c r="P2824">
        <v>6.583818150554082</v>
      </c>
      <c r="Q2824">
        <v>4.6287930459223041</v>
      </c>
      <c r="R2824">
        <v>4.2523765383480354</v>
      </c>
      <c r="S2824">
        <v>5.2822102559985549</v>
      </c>
      <c r="T2824">
        <v>2.8392744139623831</v>
      </c>
      <c r="U2824">
        <v>5.3615619993483321</v>
      </c>
      <c r="V2824">
        <v>3.114874665361675</v>
      </c>
      <c r="W2824">
        <v>3.9109751466060203</v>
      </c>
      <c r="X2824">
        <v>2.8555299027715151</v>
      </c>
      <c r="Y2824">
        <v>4.9564635941767925</v>
      </c>
      <c r="Z2824">
        <v>3.5102534601103135</v>
      </c>
      <c r="AA2824">
        <v>2.4871372185324145</v>
      </c>
      <c r="AB2824">
        <v>2.3513560757480567</v>
      </c>
      <c r="AC2824">
        <v>1.3065704370096927</v>
      </c>
      <c r="AD2824">
        <v>1.2213124455033471</v>
      </c>
      <c r="AE2824">
        <v>1.4958359080708798</v>
      </c>
      <c r="AF2824">
        <v>-0.24110118335038622</v>
      </c>
      <c r="AG2824">
        <v>-1.0182301562959313</v>
      </c>
      <c r="AH2824">
        <v>0.54807679473105497</v>
      </c>
      <c r="AI2824">
        <v>1.9039737564857042</v>
      </c>
      <c r="AJ2824">
        <v>3.0952968542521213</v>
      </c>
      <c r="AK2824">
        <v>2.1405950066304582</v>
      </c>
      <c r="AL2824">
        <v>-6.8879436976497344E-2</v>
      </c>
    </row>
    <row r="2825" spans="1:38" x14ac:dyDescent="0.25">
      <c r="A2825">
        <f t="shared" si="44"/>
        <v>2824</v>
      </c>
      <c r="B2825">
        <v>3.8729918866982169</v>
      </c>
      <c r="C2825">
        <v>3.2748258589377603</v>
      </c>
      <c r="D2825">
        <v>3.6720484204268526</v>
      </c>
      <c r="E2825">
        <v>3.5174580671678966</v>
      </c>
      <c r="F2825">
        <v>2.7983999204560543</v>
      </c>
      <c r="G2825">
        <v>3.0736234711319392</v>
      </c>
      <c r="H2825">
        <v>4.1452721446744079</v>
      </c>
      <c r="I2825">
        <v>5.8341094482100377</v>
      </c>
      <c r="J2825">
        <v>4.7869914930887809</v>
      </c>
      <c r="K2825">
        <v>5.2936608901418589</v>
      </c>
      <c r="L2825">
        <v>3.3613000237510624</v>
      </c>
      <c r="M2825">
        <v>4.1659960890518022</v>
      </c>
      <c r="N2825">
        <v>4.7062644671630736</v>
      </c>
      <c r="O2825">
        <v>5.9746209033899387</v>
      </c>
      <c r="P2825">
        <v>4.9443811550359378</v>
      </c>
      <c r="Q2825">
        <v>4.6576440812491366</v>
      </c>
      <c r="R2825">
        <v>3.6479176609789401</v>
      </c>
      <c r="S2825">
        <v>5.0297550215516331</v>
      </c>
      <c r="T2825">
        <v>4.6172083410978866</v>
      </c>
      <c r="U2825">
        <v>4.1132334019967374</v>
      </c>
      <c r="V2825">
        <v>2.9984989587536495</v>
      </c>
      <c r="W2825">
        <v>3.4922678920119994</v>
      </c>
      <c r="X2825">
        <v>4.1511610804654282</v>
      </c>
      <c r="Y2825">
        <v>2.9926757222106057</v>
      </c>
      <c r="Z2825">
        <v>3.4223373384107676</v>
      </c>
      <c r="AA2825">
        <v>3.033033139659977</v>
      </c>
      <c r="AB2825">
        <v>2.6091785547644135</v>
      </c>
      <c r="AC2825">
        <v>3.5843495624356909</v>
      </c>
      <c r="AD2825">
        <v>2.9481969699207897</v>
      </c>
      <c r="AE2825">
        <v>0.49907982781427074</v>
      </c>
      <c r="AF2825">
        <v>-0.5440689165729391</v>
      </c>
      <c r="AG2825">
        <v>2.1045627079848903</v>
      </c>
      <c r="AH2825">
        <v>2.0380884275373021</v>
      </c>
      <c r="AI2825">
        <v>2.1897600124208032</v>
      </c>
      <c r="AJ2825">
        <v>3.4830015691869387</v>
      </c>
      <c r="AK2825">
        <v>2.9297094266324577</v>
      </c>
      <c r="AL2825">
        <v>0.19859303517088062</v>
      </c>
    </row>
    <row r="2826" spans="1:38" x14ac:dyDescent="0.25">
      <c r="A2826">
        <f t="shared" si="44"/>
        <v>2825</v>
      </c>
      <c r="B2826">
        <v>4.6820226325393755</v>
      </c>
      <c r="C2826">
        <v>5.963977433539446</v>
      </c>
      <c r="D2826">
        <v>6.3280332835654418</v>
      </c>
      <c r="E2826">
        <v>4.7797019433814603</v>
      </c>
      <c r="F2826">
        <v>2.8697606041284498</v>
      </c>
      <c r="G2826">
        <v>5.6209533146305972</v>
      </c>
      <c r="H2826">
        <v>5.9878350678661469</v>
      </c>
      <c r="I2826">
        <v>4.2633540658014315</v>
      </c>
      <c r="J2826">
        <v>3.5114406000540885</v>
      </c>
      <c r="K2826">
        <v>3.2456138664194931</v>
      </c>
      <c r="L2826">
        <v>4.8507179633742421</v>
      </c>
      <c r="M2826">
        <v>6.5118832066589993</v>
      </c>
      <c r="N2826">
        <v>4.9222847218759087</v>
      </c>
      <c r="O2826">
        <v>5.1254788007567464</v>
      </c>
      <c r="P2826">
        <v>6.5421961460123566</v>
      </c>
      <c r="Q2826">
        <v>5.4015077915650975</v>
      </c>
      <c r="R2826">
        <v>4.1508446490262134</v>
      </c>
      <c r="S2826">
        <v>5.2857444789541432</v>
      </c>
      <c r="T2826">
        <v>3.3575912882925056</v>
      </c>
      <c r="U2826">
        <v>4.6047479175998909</v>
      </c>
      <c r="V2826">
        <v>2.2153415046969949</v>
      </c>
      <c r="W2826">
        <v>2.4600502831808164</v>
      </c>
      <c r="X2826">
        <v>1.9457372418075727</v>
      </c>
      <c r="Y2826">
        <v>3.1344014380450593</v>
      </c>
      <c r="Z2826">
        <v>2.8642279472606766</v>
      </c>
      <c r="AA2826">
        <v>2.4472307053533857</v>
      </c>
      <c r="AB2826">
        <v>1.7224251371125434</v>
      </c>
      <c r="AC2826">
        <v>1.7549839283274429</v>
      </c>
      <c r="AD2826">
        <v>3.4846597582211336</v>
      </c>
      <c r="AE2826">
        <v>1.667924201823902</v>
      </c>
      <c r="AF2826">
        <v>2.6946026311948108</v>
      </c>
      <c r="AG2826">
        <v>-0.87504174893437203</v>
      </c>
      <c r="AH2826">
        <v>0.1015233167325082</v>
      </c>
      <c r="AI2826">
        <v>1.2793387302960109</v>
      </c>
      <c r="AJ2826">
        <v>1.19119048177988</v>
      </c>
      <c r="AK2826">
        <v>1.2351913244079782</v>
      </c>
      <c r="AL2826">
        <v>0.49594919729545217</v>
      </c>
    </row>
    <row r="2827" spans="1:38" x14ac:dyDescent="0.25">
      <c r="A2827">
        <f t="shared" si="44"/>
        <v>2826</v>
      </c>
      <c r="B2827">
        <v>5.027829278327653</v>
      </c>
      <c r="C2827">
        <v>2.6071624601383938</v>
      </c>
      <c r="D2827">
        <v>4.5492255952573846</v>
      </c>
      <c r="E2827">
        <v>5.4165471311511135</v>
      </c>
      <c r="F2827">
        <v>3.3998332903862538</v>
      </c>
      <c r="G2827">
        <v>3.6232972295177648</v>
      </c>
      <c r="H2827">
        <v>5.9942084547932097</v>
      </c>
      <c r="I2827">
        <v>4.6940438410204202</v>
      </c>
      <c r="J2827">
        <v>4.8615662033664009</v>
      </c>
      <c r="K2827">
        <v>5.6033501232209799</v>
      </c>
      <c r="L2827">
        <v>2.876985153027487</v>
      </c>
      <c r="M2827">
        <v>5.9017869661960791</v>
      </c>
      <c r="N2827">
        <v>5.6666660310431514</v>
      </c>
      <c r="O2827">
        <v>4.3585743909722652</v>
      </c>
      <c r="P2827">
        <v>3.5112189420479809</v>
      </c>
      <c r="Q2827">
        <v>4.8896739343055504</v>
      </c>
      <c r="R2827">
        <v>3.1033649265462171</v>
      </c>
      <c r="S2827">
        <v>3.1577786172396873</v>
      </c>
      <c r="T2827">
        <v>3.2195312444259652</v>
      </c>
      <c r="U2827">
        <v>5.8176557185033317</v>
      </c>
      <c r="V2827">
        <v>2.4483420456018656</v>
      </c>
      <c r="W2827">
        <v>3.8903692794326181</v>
      </c>
      <c r="X2827">
        <v>3.2294277390897856</v>
      </c>
      <c r="Y2827">
        <v>5.1955536174749781</v>
      </c>
      <c r="Z2827">
        <v>3.126562371422926</v>
      </c>
      <c r="AA2827">
        <v>3.0737996316130549</v>
      </c>
      <c r="AB2827">
        <v>1.7172738211054965</v>
      </c>
      <c r="AC2827">
        <v>1.1432965048860875</v>
      </c>
      <c r="AD2827">
        <v>2.2705295965543284</v>
      </c>
      <c r="AE2827">
        <v>3.2567591649448255</v>
      </c>
      <c r="AF2827">
        <v>2.284333191321108</v>
      </c>
      <c r="AG2827">
        <v>-8.675072179384169E-2</v>
      </c>
      <c r="AH2827">
        <v>1.7499701299200368</v>
      </c>
      <c r="AI2827">
        <v>2.3781765887378632</v>
      </c>
      <c r="AJ2827">
        <v>1.2949578325774314</v>
      </c>
      <c r="AK2827">
        <v>3.4401530512901526</v>
      </c>
      <c r="AL2827">
        <v>0.87004806978674465</v>
      </c>
    </row>
    <row r="2828" spans="1:38" x14ac:dyDescent="0.25">
      <c r="A2828">
        <f t="shared" si="44"/>
        <v>2827</v>
      </c>
      <c r="B2828">
        <v>3.4768220659543387</v>
      </c>
      <c r="C2828">
        <v>2.7910918678621965</v>
      </c>
      <c r="D2828">
        <v>4.1338759462513401</v>
      </c>
      <c r="E2828">
        <v>3.2303829265979096</v>
      </c>
      <c r="F2828">
        <v>4.7711211168064676</v>
      </c>
      <c r="G2828">
        <v>3.2352177314263111</v>
      </c>
      <c r="H2828">
        <v>6.2398646829269415</v>
      </c>
      <c r="I2828">
        <v>3.815344856781393</v>
      </c>
      <c r="J2828">
        <v>4.8015631010194451</v>
      </c>
      <c r="K2828">
        <v>4.0897651577585155</v>
      </c>
      <c r="L2828">
        <v>3.3290307859999952</v>
      </c>
      <c r="M2828">
        <v>6.5615174583092246</v>
      </c>
      <c r="N2828">
        <v>5.8322192282212839</v>
      </c>
      <c r="O2828">
        <v>6.2666798363469933</v>
      </c>
      <c r="P2828">
        <v>3.7760831351351687</v>
      </c>
      <c r="Q2828">
        <v>3.904550348092092</v>
      </c>
      <c r="R2828">
        <v>5.5648366791810737</v>
      </c>
      <c r="S2828">
        <v>5.7556335960052181</v>
      </c>
      <c r="T2828">
        <v>3.6851986599872268</v>
      </c>
      <c r="U2828">
        <v>2.9032543260822967</v>
      </c>
      <c r="V2828">
        <v>4.5118623016129398</v>
      </c>
      <c r="W2828">
        <v>3.82917327314621</v>
      </c>
      <c r="X2828">
        <v>2.1639659360572341</v>
      </c>
      <c r="Y2828">
        <v>4.2545705397128479</v>
      </c>
      <c r="Z2828">
        <v>2.3306171011014571</v>
      </c>
      <c r="AA2828">
        <v>1.5197282339352727</v>
      </c>
      <c r="AB2828">
        <v>4.11687729496842</v>
      </c>
      <c r="AC2828">
        <v>3.4868317752922962</v>
      </c>
      <c r="AD2828">
        <v>2.996330654159526</v>
      </c>
      <c r="AE2828">
        <v>2.665929844571703</v>
      </c>
      <c r="AF2828">
        <v>1.9386441386764059</v>
      </c>
      <c r="AG2828">
        <v>1.4597397101272311</v>
      </c>
      <c r="AH2828">
        <v>2.2982414537550011</v>
      </c>
      <c r="AI2828">
        <v>3.3367893797136432</v>
      </c>
      <c r="AJ2828">
        <v>3.6955828199439988</v>
      </c>
      <c r="AK2828">
        <v>2.5893334407404103</v>
      </c>
      <c r="AL2828">
        <v>2.4252380227802979</v>
      </c>
    </row>
    <row r="2829" spans="1:38" x14ac:dyDescent="0.25">
      <c r="A2829">
        <f t="shared" si="44"/>
        <v>2828</v>
      </c>
      <c r="B2829">
        <v>5.6116779989285721</v>
      </c>
      <c r="C2829">
        <v>3.8216578641171011</v>
      </c>
      <c r="D2829">
        <v>5.563421927294689</v>
      </c>
      <c r="E2829">
        <v>4.8869806277378229</v>
      </c>
      <c r="F2829">
        <v>3.9275751400037828</v>
      </c>
      <c r="G2829">
        <v>4.326339008838211</v>
      </c>
      <c r="H2829">
        <v>3.3771417944006079</v>
      </c>
      <c r="I2829">
        <v>4.8247738197634726</v>
      </c>
      <c r="J2829">
        <v>4.3988990490020985</v>
      </c>
      <c r="K2829">
        <v>5.6631580482075963</v>
      </c>
      <c r="L2829">
        <v>5.8743173560201836</v>
      </c>
      <c r="M2829">
        <v>5.9461911544401662</v>
      </c>
      <c r="N2829">
        <v>3.8342550169193612</v>
      </c>
      <c r="O2829">
        <v>6.6406627851238929</v>
      </c>
      <c r="P2829">
        <v>6.3768750555652582</v>
      </c>
      <c r="Q2829">
        <v>5.8487102727892504</v>
      </c>
      <c r="R2829">
        <v>5.1449802100284829</v>
      </c>
      <c r="S2829">
        <v>4.0817044623352494</v>
      </c>
      <c r="T2829">
        <v>4.0618114137799548</v>
      </c>
      <c r="U2829">
        <v>5.7000722632154925</v>
      </c>
      <c r="V2829">
        <v>5.0507579851751174</v>
      </c>
      <c r="W2829">
        <v>3.6319371731030605</v>
      </c>
      <c r="X2829">
        <v>4.4881199906162035</v>
      </c>
      <c r="Y2829">
        <v>5.017781958572753</v>
      </c>
      <c r="Z2829">
        <v>2.3748204591114774</v>
      </c>
      <c r="AA2829">
        <v>2.4346930779075504</v>
      </c>
      <c r="AB2829">
        <v>1.3888680536478857</v>
      </c>
      <c r="AC2829">
        <v>2.1710645293902369</v>
      </c>
      <c r="AD2829">
        <v>1.2257896333736837</v>
      </c>
      <c r="AE2829">
        <v>1.0397031548784625</v>
      </c>
      <c r="AF2829">
        <v>2.6654125389261525</v>
      </c>
      <c r="AG2829">
        <v>1.7543318209566285</v>
      </c>
      <c r="AH2829">
        <v>1.9180029953401667</v>
      </c>
      <c r="AI2829">
        <v>3.1880568334873312</v>
      </c>
      <c r="AJ2829">
        <v>3.7303879270035045</v>
      </c>
      <c r="AK2829">
        <v>3.4019006507648686</v>
      </c>
      <c r="AL2829">
        <v>2.6479416667954836</v>
      </c>
    </row>
    <row r="2830" spans="1:38" x14ac:dyDescent="0.25">
      <c r="A2830">
        <f t="shared" si="44"/>
        <v>2829</v>
      </c>
      <c r="B2830">
        <v>4.8523804316480375</v>
      </c>
      <c r="C2830">
        <v>5.3101105058427986</v>
      </c>
      <c r="D2830">
        <v>3.8646264930881595</v>
      </c>
      <c r="E2830">
        <v>2.8874478568339117</v>
      </c>
      <c r="F2830">
        <v>4.267422434572631</v>
      </c>
      <c r="G2830">
        <v>3.7012579754982498</v>
      </c>
      <c r="H2830">
        <v>3.4360555181317407</v>
      </c>
      <c r="I2830">
        <v>3.7437325358988138</v>
      </c>
      <c r="J2830">
        <v>6.3327357189534466</v>
      </c>
      <c r="K2830">
        <v>3.8427498397514888</v>
      </c>
      <c r="L2830">
        <v>4.8992287310046549</v>
      </c>
      <c r="M2830">
        <v>5.6992090171855221</v>
      </c>
      <c r="N2830">
        <v>4.764727561816227</v>
      </c>
      <c r="O2830">
        <v>4.8540562006943135</v>
      </c>
      <c r="P2830">
        <v>4.316555219050489</v>
      </c>
      <c r="Q2830">
        <v>3.2770252866486365</v>
      </c>
      <c r="R2830">
        <v>3.2848837838375862</v>
      </c>
      <c r="S2830">
        <v>5.9605462146832879</v>
      </c>
      <c r="T2830">
        <v>2.6679418833868045</v>
      </c>
      <c r="U2830">
        <v>4.1971923347115867</v>
      </c>
      <c r="V2830">
        <v>2.5276300192285417</v>
      </c>
      <c r="W2830">
        <v>5.1448378055400195</v>
      </c>
      <c r="X2830">
        <v>3.8126471707555627</v>
      </c>
      <c r="Y2830">
        <v>2.5765900714095715</v>
      </c>
      <c r="Z2830">
        <v>4.5227259502173087</v>
      </c>
      <c r="AA2830">
        <v>1.1414463635215035</v>
      </c>
      <c r="AB2830">
        <v>2.8166064222706266</v>
      </c>
      <c r="AC2830">
        <v>1.3492266538154449</v>
      </c>
      <c r="AD2830">
        <v>3.8244895193456889</v>
      </c>
      <c r="AE2830">
        <v>3.0821556083676085</v>
      </c>
      <c r="AF2830">
        <v>0.61827126162264379</v>
      </c>
      <c r="AG2830">
        <v>-0.97203218454762053</v>
      </c>
      <c r="AH2830">
        <v>2.1441420337075159</v>
      </c>
      <c r="AI2830">
        <v>2.4769922732382956</v>
      </c>
      <c r="AJ2830">
        <v>2.4225414195709023</v>
      </c>
      <c r="AK2830">
        <v>1.7052871421125342</v>
      </c>
      <c r="AL2830">
        <v>2.0806758141039929</v>
      </c>
    </row>
    <row r="2831" spans="1:38" x14ac:dyDescent="0.25">
      <c r="A2831">
        <f t="shared" si="44"/>
        <v>2830</v>
      </c>
      <c r="B2831">
        <v>4.8491840480186728</v>
      </c>
      <c r="C2831">
        <v>2.748729392433769</v>
      </c>
      <c r="D2831">
        <v>6.2595441074867342</v>
      </c>
      <c r="E2831">
        <v>5.6638858984096139</v>
      </c>
      <c r="F2831">
        <v>3.7767093790118897</v>
      </c>
      <c r="G2831">
        <v>4.5392294575357992</v>
      </c>
      <c r="H2831">
        <v>3.915050684872369</v>
      </c>
      <c r="I2831">
        <v>6.1465386548799827</v>
      </c>
      <c r="J2831">
        <v>5.7646062960264732</v>
      </c>
      <c r="K2831">
        <v>4.3113328019864738</v>
      </c>
      <c r="L2831">
        <v>4.0364002222152546</v>
      </c>
      <c r="M2831">
        <v>6.422282306285326</v>
      </c>
      <c r="N2831">
        <v>4.0372085911569782</v>
      </c>
      <c r="O2831">
        <v>6.6452782505583095</v>
      </c>
      <c r="P2831">
        <v>3.4925809684966422</v>
      </c>
      <c r="Q2831">
        <v>5.7403106803097543</v>
      </c>
      <c r="R2831">
        <v>4.176177383782945</v>
      </c>
      <c r="S2831">
        <v>2.8488744338342515</v>
      </c>
      <c r="T2831">
        <v>3.2136776188500815</v>
      </c>
      <c r="U2831">
        <v>5.3347469613316703</v>
      </c>
      <c r="V2831">
        <v>4.8836325750241425</v>
      </c>
      <c r="W2831">
        <v>4.5624357938136093</v>
      </c>
      <c r="X2831">
        <v>2.915967926895199</v>
      </c>
      <c r="Y2831">
        <v>5.2095774074544785</v>
      </c>
      <c r="Z2831">
        <v>4.5242368774965982</v>
      </c>
      <c r="AA2831">
        <v>2.0074299223799628</v>
      </c>
      <c r="AB2831">
        <v>2.0055271174011517</v>
      </c>
      <c r="AC2831">
        <v>3.3818606739668367</v>
      </c>
      <c r="AD2831">
        <v>1.4704661660816996</v>
      </c>
      <c r="AE2831">
        <v>1.328266083842649</v>
      </c>
      <c r="AF2831">
        <v>2.2335675165671764</v>
      </c>
      <c r="AG2831">
        <v>-1.2572206583336905</v>
      </c>
      <c r="AH2831">
        <v>3.0561560067766584</v>
      </c>
      <c r="AI2831">
        <v>1.9225489392989266</v>
      </c>
      <c r="AJ2831">
        <v>1.2382555816705687</v>
      </c>
      <c r="AK2831">
        <v>2.7640315090723147</v>
      </c>
      <c r="AL2831">
        <v>2.7147834716047683</v>
      </c>
    </row>
    <row r="2832" spans="1:38" x14ac:dyDescent="0.25">
      <c r="A2832">
        <f t="shared" si="44"/>
        <v>2831</v>
      </c>
      <c r="B2832">
        <v>5.9171079378748397</v>
      </c>
      <c r="C2832">
        <v>3.0127952417648136</v>
      </c>
      <c r="D2832">
        <v>4.4329025050143551</v>
      </c>
      <c r="E2832">
        <v>4.8908093271874939</v>
      </c>
      <c r="F2832">
        <v>5.5406945395942504</v>
      </c>
      <c r="G2832">
        <v>3.3724425305602899</v>
      </c>
      <c r="H2832">
        <v>5.7596997737483804</v>
      </c>
      <c r="I2832">
        <v>3.2042116430928598</v>
      </c>
      <c r="J2832">
        <v>4.0070291206666626</v>
      </c>
      <c r="K2832">
        <v>6.286715896536343</v>
      </c>
      <c r="L2832">
        <v>3.8406830568400858</v>
      </c>
      <c r="M2832">
        <v>4.2407112133307168</v>
      </c>
      <c r="N2832">
        <v>4.0822979029165385</v>
      </c>
      <c r="O2832">
        <v>6.2423225906853483</v>
      </c>
      <c r="P2832">
        <v>5.5620320795891347</v>
      </c>
      <c r="Q2832">
        <v>2.6169010680566451</v>
      </c>
      <c r="R2832">
        <v>3.8331658300767648</v>
      </c>
      <c r="S2832">
        <v>3.1529426326618504</v>
      </c>
      <c r="T2832">
        <v>2.5438442490291484</v>
      </c>
      <c r="U2832">
        <v>2.6673566812619001</v>
      </c>
      <c r="V2832">
        <v>2.1905360310353572</v>
      </c>
      <c r="W2832">
        <v>5.2467790333315909</v>
      </c>
      <c r="X2832">
        <v>1.9400474579818916</v>
      </c>
      <c r="Y2832">
        <v>2.6792596556396542</v>
      </c>
      <c r="Z2832">
        <v>3.5644435994367951</v>
      </c>
      <c r="AA2832">
        <v>3.1557311757308688</v>
      </c>
      <c r="AB2832">
        <v>1.8601055957823207</v>
      </c>
      <c r="AC2832">
        <v>4.0855288429499872</v>
      </c>
      <c r="AD2832">
        <v>4.1631801823625043</v>
      </c>
      <c r="AE2832">
        <v>2.8952831946107325</v>
      </c>
      <c r="AF2832">
        <v>-8.7535224033696846E-2</v>
      </c>
      <c r="AG2832">
        <v>-1.3369095918117888</v>
      </c>
      <c r="AH2832">
        <v>2.2682361996121281</v>
      </c>
      <c r="AI2832">
        <v>3.4104963759161309</v>
      </c>
      <c r="AJ2832">
        <v>2.4283974517661626</v>
      </c>
      <c r="AK2832">
        <v>2.5034821635230324</v>
      </c>
      <c r="AL2832">
        <v>3.3446505692693989</v>
      </c>
    </row>
    <row r="2833" spans="1:38" x14ac:dyDescent="0.25">
      <c r="A2833">
        <f t="shared" si="44"/>
        <v>2832</v>
      </c>
      <c r="B2833">
        <v>5.6753095510410461</v>
      </c>
      <c r="C2833">
        <v>4.9926622379668881</v>
      </c>
      <c r="D2833">
        <v>4.9680138240487262</v>
      </c>
      <c r="E2833">
        <v>6.1733823091251665</v>
      </c>
      <c r="F2833">
        <v>4.4910173575100814</v>
      </c>
      <c r="G2833">
        <v>4.2462029735491722</v>
      </c>
      <c r="H2833">
        <v>4.6115220767850058</v>
      </c>
      <c r="I2833">
        <v>4.1934880604977831</v>
      </c>
      <c r="J2833">
        <v>6.0078259332191433</v>
      </c>
      <c r="K2833">
        <v>3.1661461880678012</v>
      </c>
      <c r="L2833">
        <v>5.2602569281617395</v>
      </c>
      <c r="M2833">
        <v>4.0079808946055575</v>
      </c>
      <c r="N2833">
        <v>4.5386688952670253</v>
      </c>
      <c r="O2833">
        <v>3.2230337081729963</v>
      </c>
      <c r="P2833">
        <v>3.8307804141623962</v>
      </c>
      <c r="Q2833">
        <v>4.6814691626872644</v>
      </c>
      <c r="R2833">
        <v>5.9672290271659438</v>
      </c>
      <c r="S2833">
        <v>5.062084967466653</v>
      </c>
      <c r="T2833">
        <v>3.8162064298058502</v>
      </c>
      <c r="U2833">
        <v>2.6510468127577576</v>
      </c>
      <c r="V2833">
        <v>4.5013658595589092</v>
      </c>
      <c r="W2833">
        <v>3.2125622408227956</v>
      </c>
      <c r="X2833">
        <v>4.9220497373427854</v>
      </c>
      <c r="Y2833">
        <v>3.8444199037476174</v>
      </c>
      <c r="Z2833">
        <v>2.9537289087271348</v>
      </c>
      <c r="AA2833">
        <v>2.4297576620255503</v>
      </c>
      <c r="AB2833">
        <v>1.7935755032508847</v>
      </c>
      <c r="AC2833">
        <v>1.6282276849426394</v>
      </c>
      <c r="AD2833">
        <v>1.6823438328041544</v>
      </c>
      <c r="AE2833">
        <v>1.6653388120705916</v>
      </c>
      <c r="AF2833">
        <v>0.8648627682281731</v>
      </c>
      <c r="AG2833">
        <v>-0.12950427642954798</v>
      </c>
      <c r="AH2833">
        <v>0.82842508987475805</v>
      </c>
      <c r="AI2833">
        <v>3.1462966930383303</v>
      </c>
      <c r="AJ2833">
        <v>2.9380731703339644</v>
      </c>
      <c r="AK2833">
        <v>0.93737228356306845</v>
      </c>
      <c r="AL2833">
        <v>2.4183103760002607</v>
      </c>
    </row>
    <row r="2834" spans="1:38" x14ac:dyDescent="0.25">
      <c r="A2834">
        <f t="shared" si="44"/>
        <v>2833</v>
      </c>
      <c r="B2834">
        <v>3.8489058199491097</v>
      </c>
      <c r="C2834">
        <v>2.8700570750862902</v>
      </c>
      <c r="D2834">
        <v>5.2499977159048079</v>
      </c>
      <c r="E2834">
        <v>4.2897530962702515</v>
      </c>
      <c r="F2834">
        <v>3.4646891593862525</v>
      </c>
      <c r="G2834">
        <v>5.1229445156296354</v>
      </c>
      <c r="H2834">
        <v>5.0043006486051063</v>
      </c>
      <c r="I2834">
        <v>3.6951805333121186</v>
      </c>
      <c r="J2834">
        <v>6.5131728093184407</v>
      </c>
      <c r="K2834">
        <v>4.8256118129870087</v>
      </c>
      <c r="L2834">
        <v>5.4848452039968087</v>
      </c>
      <c r="M2834">
        <v>5.4719347594899528</v>
      </c>
      <c r="N2834">
        <v>5.4261111425311288</v>
      </c>
      <c r="O2834">
        <v>3.6234080216752442</v>
      </c>
      <c r="P2834">
        <v>6.1126500985466272</v>
      </c>
      <c r="Q2834">
        <v>5.3313237916992389</v>
      </c>
      <c r="R2834">
        <v>5.4652003284058406</v>
      </c>
      <c r="S2834">
        <v>3.5430547194459727</v>
      </c>
      <c r="T2834">
        <v>5.2494996660835023</v>
      </c>
      <c r="U2834">
        <v>4.8883846352649361</v>
      </c>
      <c r="V2834">
        <v>5.2444017351115528</v>
      </c>
      <c r="W2834">
        <v>4.9635045911884053</v>
      </c>
      <c r="X2834">
        <v>3.8689536799941675</v>
      </c>
      <c r="Y2834">
        <v>5.2160864212355422</v>
      </c>
      <c r="Z2834">
        <v>2.4911579120166776</v>
      </c>
      <c r="AA2834">
        <v>2.1694359477208733</v>
      </c>
      <c r="AB2834">
        <v>4.6236634915398422</v>
      </c>
      <c r="AC2834">
        <v>2.1366378558082841</v>
      </c>
      <c r="AD2834">
        <v>1.6712196558783408</v>
      </c>
      <c r="AE2834">
        <v>1.9536410245155429</v>
      </c>
      <c r="AF2834">
        <v>1.5257345073092039</v>
      </c>
      <c r="AG2834">
        <v>-1.1345289545300767</v>
      </c>
      <c r="AH2834">
        <v>1.1454680047142487</v>
      </c>
      <c r="AI2834">
        <v>2.8991759966120045</v>
      </c>
      <c r="AJ2834">
        <v>3.1249640585342608</v>
      </c>
      <c r="AK2834">
        <v>3.3514517199991745</v>
      </c>
      <c r="AL2834">
        <v>2.9571030960846132</v>
      </c>
    </row>
    <row r="2835" spans="1:38" x14ac:dyDescent="0.25">
      <c r="A2835">
        <f t="shared" si="44"/>
        <v>2834</v>
      </c>
      <c r="B2835">
        <v>5.2176604294018443</v>
      </c>
      <c r="C2835">
        <v>4.6503606428990834</v>
      </c>
      <c r="D2835">
        <v>2.9854814677880519</v>
      </c>
      <c r="E2835">
        <v>5.6345009687877878</v>
      </c>
      <c r="F2835">
        <v>5.2478958983038728</v>
      </c>
      <c r="G2835">
        <v>4.9541215830940928</v>
      </c>
      <c r="H2835">
        <v>6.0132423510431865</v>
      </c>
      <c r="I2835">
        <v>5.0143915882811676</v>
      </c>
      <c r="J2835">
        <v>3.8868835326888083</v>
      </c>
      <c r="K2835">
        <v>4.538199480232727</v>
      </c>
      <c r="L2835">
        <v>5.6997013441028717</v>
      </c>
      <c r="M2835">
        <v>5.7763510549630617</v>
      </c>
      <c r="N2835">
        <v>5.9541883400764073</v>
      </c>
      <c r="O2835">
        <v>3.9330532632062396</v>
      </c>
      <c r="P2835">
        <v>3.7906573639002845</v>
      </c>
      <c r="Q2835">
        <v>4.2397101048373553</v>
      </c>
      <c r="R2835">
        <v>5.3744902552414509</v>
      </c>
      <c r="S2835">
        <v>3.1222024025116522</v>
      </c>
      <c r="T2835">
        <v>5.6667370511474155</v>
      </c>
      <c r="U2835">
        <v>3.6636661217210671</v>
      </c>
      <c r="V2835">
        <v>2.1659429760413951</v>
      </c>
      <c r="W2835">
        <v>2.1482253183458804</v>
      </c>
      <c r="X2835">
        <v>5.3028916822819063</v>
      </c>
      <c r="Y2835">
        <v>3.2278657350727968</v>
      </c>
      <c r="Z2835">
        <v>2.8261429541999914</v>
      </c>
      <c r="AA2835">
        <v>0.52308831163957081</v>
      </c>
      <c r="AB2835">
        <v>2.5463559132440734</v>
      </c>
      <c r="AC2835">
        <v>3.8383938401388868</v>
      </c>
      <c r="AD2835">
        <v>3.5949197542449203</v>
      </c>
      <c r="AE2835">
        <v>2.4886972437837853</v>
      </c>
      <c r="AF2835">
        <v>0.96232461108557077</v>
      </c>
      <c r="AG2835">
        <v>1.7280089275066159</v>
      </c>
      <c r="AH2835">
        <v>1.7124992055731194</v>
      </c>
      <c r="AI2835">
        <v>0.91001827157126913</v>
      </c>
      <c r="AJ2835">
        <v>2.045373179737906</v>
      </c>
      <c r="AK2835">
        <v>1.4382205315193328</v>
      </c>
      <c r="AL2835">
        <v>2.343838776446773</v>
      </c>
    </row>
    <row r="2836" spans="1:38" x14ac:dyDescent="0.25">
      <c r="A2836">
        <f t="shared" si="44"/>
        <v>2835</v>
      </c>
      <c r="B2836">
        <v>3.7109420364155556</v>
      </c>
      <c r="C2836">
        <v>4.7690255250348708</v>
      </c>
      <c r="D2836">
        <v>4.3994073569808023</v>
      </c>
      <c r="E2836">
        <v>3.3670708421359095</v>
      </c>
      <c r="F2836">
        <v>5.2193822785337387</v>
      </c>
      <c r="G2836">
        <v>5.0604805834947477</v>
      </c>
      <c r="H2836">
        <v>2.7971405581214839</v>
      </c>
      <c r="I2836">
        <v>4.6829985014797941</v>
      </c>
      <c r="J2836">
        <v>5.9461773362439514</v>
      </c>
      <c r="K2836">
        <v>6.0940916693291474</v>
      </c>
      <c r="L2836">
        <v>4.0383243788632068</v>
      </c>
      <c r="M2836">
        <v>5.319596675063007</v>
      </c>
      <c r="N2836">
        <v>5.8997903571443171</v>
      </c>
      <c r="O2836">
        <v>4.2157462753552961</v>
      </c>
      <c r="P2836">
        <v>3.5153218639311117</v>
      </c>
      <c r="Q2836">
        <v>3.3999779403110226</v>
      </c>
      <c r="R2836">
        <v>5.5837187789230187</v>
      </c>
      <c r="S2836">
        <v>4.6308297616006762</v>
      </c>
      <c r="T2836">
        <v>4.3729067965633606</v>
      </c>
      <c r="U2836">
        <v>5.7948716651996026</v>
      </c>
      <c r="V2836">
        <v>5.1354273841015923</v>
      </c>
      <c r="W2836">
        <v>3.0958054204100005</v>
      </c>
      <c r="X2836">
        <v>3.9165805091849593</v>
      </c>
      <c r="Y2836">
        <v>2.7051609529153433</v>
      </c>
      <c r="Z2836">
        <v>3.2514129562580045</v>
      </c>
      <c r="AA2836">
        <v>2.5636687429975602</v>
      </c>
      <c r="AB2836">
        <v>3.0475091739879225</v>
      </c>
      <c r="AC2836">
        <v>3.6950000715505524</v>
      </c>
      <c r="AD2836">
        <v>3.6919915516510153</v>
      </c>
      <c r="AE2836">
        <v>3.2924284066982916</v>
      </c>
      <c r="AF2836">
        <v>1.9035739114373085</v>
      </c>
      <c r="AG2836">
        <v>1.8771089844651319</v>
      </c>
      <c r="AH2836">
        <v>0.91958662144930714</v>
      </c>
      <c r="AI2836">
        <v>0.71869900885723303</v>
      </c>
      <c r="AJ2836">
        <v>2.0929903429606904</v>
      </c>
      <c r="AK2836">
        <v>1.1279324100065371</v>
      </c>
      <c r="AL2836">
        <v>8.2339142248769148E-2</v>
      </c>
    </row>
    <row r="2837" spans="1:38" x14ac:dyDescent="0.25">
      <c r="A2837">
        <f t="shared" si="44"/>
        <v>2836</v>
      </c>
      <c r="B2837">
        <v>3.6805626317458096</v>
      </c>
      <c r="C2837">
        <v>4.4587848698478769</v>
      </c>
      <c r="D2837">
        <v>3.6248108027304333</v>
      </c>
      <c r="E2837">
        <v>3.9521042550636318</v>
      </c>
      <c r="F2837">
        <v>2.7258516927700107</v>
      </c>
      <c r="G2837">
        <v>3.351689497226972</v>
      </c>
      <c r="H2837">
        <v>3.0237692608837916</v>
      </c>
      <c r="I2837">
        <v>4.8030459848736076</v>
      </c>
      <c r="J2837">
        <v>6.2977122635455842</v>
      </c>
      <c r="K2837">
        <v>3.4547219494107289</v>
      </c>
      <c r="L2837">
        <v>5.3376473793608081</v>
      </c>
      <c r="M2837">
        <v>4.5884784625348507</v>
      </c>
      <c r="N2837">
        <v>6.0926174025321629</v>
      </c>
      <c r="O2837">
        <v>5.7622643521505621</v>
      </c>
      <c r="P2837">
        <v>3.7970731761517666</v>
      </c>
      <c r="Q2837">
        <v>5.2259721532794536</v>
      </c>
      <c r="R2837">
        <v>2.519577042558542</v>
      </c>
      <c r="S2837">
        <v>3.4570393055129629</v>
      </c>
      <c r="T2837">
        <v>4.7818230093399414</v>
      </c>
      <c r="U2837">
        <v>4.2353825772588811</v>
      </c>
      <c r="V2837">
        <v>2.8345709160137744</v>
      </c>
      <c r="W2837">
        <v>3.1682256803350293</v>
      </c>
      <c r="X2837">
        <v>3.0924979089434887</v>
      </c>
      <c r="Y2837">
        <v>3.6172140500745336</v>
      </c>
      <c r="Z2837">
        <v>1.6206593211364093</v>
      </c>
      <c r="AA2837">
        <v>3.4915700971622607</v>
      </c>
      <c r="AB2837">
        <v>2.7512083620263597</v>
      </c>
      <c r="AC2837">
        <v>3.8546881538932269</v>
      </c>
      <c r="AD2837">
        <v>3.7830530475421109</v>
      </c>
      <c r="AE2837">
        <v>1.0490886524341219</v>
      </c>
      <c r="AF2837">
        <v>1.0730695412549904</v>
      </c>
      <c r="AG2837">
        <v>0.20105311549989757</v>
      </c>
      <c r="AH2837">
        <v>0.47991319973701163</v>
      </c>
      <c r="AI2837">
        <v>3.1177226202867585</v>
      </c>
      <c r="AJ2837">
        <v>0.84306467918901817</v>
      </c>
      <c r="AK2837">
        <v>1.6217706938396663</v>
      </c>
      <c r="AL2837">
        <v>2.8200974669686207</v>
      </c>
    </row>
    <row r="2838" spans="1:38" x14ac:dyDescent="0.25">
      <c r="A2838">
        <f t="shared" si="44"/>
        <v>2837</v>
      </c>
      <c r="B2838">
        <v>2.8462091187349321</v>
      </c>
      <c r="C2838">
        <v>5.9760432731498048</v>
      </c>
      <c r="D2838">
        <v>5.3742814512336148</v>
      </c>
      <c r="E2838">
        <v>5.2131830871144764</v>
      </c>
      <c r="F2838">
        <v>2.6241763660170587</v>
      </c>
      <c r="G2838">
        <v>3.1916153712396276</v>
      </c>
      <c r="H2838">
        <v>5.1617062196341035</v>
      </c>
      <c r="I2838">
        <v>5.1240560036523082</v>
      </c>
      <c r="J2838">
        <v>3.4441788717961992</v>
      </c>
      <c r="K2838">
        <v>4.9804865494360682</v>
      </c>
      <c r="L2838">
        <v>5.2864581691417865</v>
      </c>
      <c r="M2838">
        <v>6.0940195640425827</v>
      </c>
      <c r="N2838">
        <v>3.7893639566567749</v>
      </c>
      <c r="O2838">
        <v>5.8933407714913049</v>
      </c>
      <c r="P2838">
        <v>5.0271251068010532</v>
      </c>
      <c r="Q2838">
        <v>4.9207679632230912</v>
      </c>
      <c r="R2838">
        <v>3.1756426322060127</v>
      </c>
      <c r="S2838">
        <v>4.598091915031695</v>
      </c>
      <c r="T2838">
        <v>4.6370567961269673</v>
      </c>
      <c r="U2838">
        <v>5.0510941549400528</v>
      </c>
      <c r="V2838">
        <v>4.5597128216458298</v>
      </c>
      <c r="W2838">
        <v>3.1137558608946372</v>
      </c>
      <c r="X2838">
        <v>2.76301277290808</v>
      </c>
      <c r="Y2838">
        <v>3.0603945149806817</v>
      </c>
      <c r="Z2838">
        <v>4.7835046767796197</v>
      </c>
      <c r="AA2838">
        <v>2.1127448593853368</v>
      </c>
      <c r="AB2838">
        <v>3.7378763804692703</v>
      </c>
      <c r="AC2838">
        <v>3.5853666751593409</v>
      </c>
      <c r="AD2838">
        <v>1.4680548093426906</v>
      </c>
      <c r="AE2838">
        <v>3.0972233360806545</v>
      </c>
      <c r="AF2838">
        <v>-2.7513550962097844E-2</v>
      </c>
      <c r="AG2838">
        <v>0.34042614475691568</v>
      </c>
      <c r="AH2838">
        <v>1.3266293379843055</v>
      </c>
      <c r="AI2838">
        <v>1.3726535329539713</v>
      </c>
      <c r="AJ2838">
        <v>1.8275299100775164</v>
      </c>
      <c r="AK2838">
        <v>1.9122578491901165</v>
      </c>
      <c r="AL2838">
        <v>1.8295916068031681</v>
      </c>
    </row>
    <row r="2839" spans="1:38" x14ac:dyDescent="0.25">
      <c r="A2839">
        <f t="shared" si="44"/>
        <v>2838</v>
      </c>
      <c r="B2839">
        <v>2.7924737975706977</v>
      </c>
      <c r="C2839">
        <v>5.3229790914787021</v>
      </c>
      <c r="D2839">
        <v>5.4374037325338884</v>
      </c>
      <c r="E2839">
        <v>3.081899803037258</v>
      </c>
      <c r="F2839">
        <v>5.4862720162221024</v>
      </c>
      <c r="G2839">
        <v>5.8826768509921221</v>
      </c>
      <c r="H2839">
        <v>4.0765668957449419</v>
      </c>
      <c r="I2839">
        <v>4.6526747247257516</v>
      </c>
      <c r="J2839">
        <v>6.4988651990152277</v>
      </c>
      <c r="K2839">
        <v>3.8289319294857327</v>
      </c>
      <c r="L2839">
        <v>3.3245099415487922</v>
      </c>
      <c r="M2839">
        <v>4.9655307861512217</v>
      </c>
      <c r="N2839">
        <v>3.9191721319407105</v>
      </c>
      <c r="O2839">
        <v>3.655963164750581</v>
      </c>
      <c r="P2839">
        <v>6.2687192261979181</v>
      </c>
      <c r="Q2839">
        <v>5.7927451289093739</v>
      </c>
      <c r="R2839">
        <v>4.5343358829593559</v>
      </c>
      <c r="S2839">
        <v>5.1831624766767739</v>
      </c>
      <c r="T2839">
        <v>4.3208623868564722</v>
      </c>
      <c r="U2839">
        <v>5.2353977631372244</v>
      </c>
      <c r="V2839">
        <v>5.1959492069983177</v>
      </c>
      <c r="W2839">
        <v>3.0065553996585397</v>
      </c>
      <c r="X2839">
        <v>3.4978072724833265</v>
      </c>
      <c r="Y2839">
        <v>1.9899221376169804</v>
      </c>
      <c r="Z2839">
        <v>3.2378160829367451</v>
      </c>
      <c r="AA2839">
        <v>2.0102515258192928</v>
      </c>
      <c r="AB2839">
        <v>3.2143186023919057</v>
      </c>
      <c r="AC2839">
        <v>1.3665306046500452</v>
      </c>
      <c r="AD2839">
        <v>1.5485756585965869</v>
      </c>
      <c r="AE2839">
        <v>2.844244286350218</v>
      </c>
      <c r="AF2839">
        <v>0.59653180398393957</v>
      </c>
      <c r="AG2839">
        <v>0.10053894226798388</v>
      </c>
      <c r="AH2839">
        <v>2.8837870791244717</v>
      </c>
      <c r="AI2839">
        <v>0.9623714950988056</v>
      </c>
      <c r="AJ2839">
        <v>2.2440074863544899</v>
      </c>
      <c r="AK2839">
        <v>1.2957539915408456</v>
      </c>
      <c r="AL2839">
        <v>1.3098848943208863</v>
      </c>
    </row>
    <row r="2840" spans="1:38" x14ac:dyDescent="0.25">
      <c r="A2840">
        <f t="shared" si="44"/>
        <v>2839</v>
      </c>
      <c r="B2840">
        <v>3.5808366243167233</v>
      </c>
      <c r="C2840">
        <v>3.725960482988933</v>
      </c>
      <c r="D2840">
        <v>3.2246123713656618</v>
      </c>
      <c r="E2840">
        <v>4.8940573425988978</v>
      </c>
      <c r="F2840">
        <v>4.2203080429786244</v>
      </c>
      <c r="G2840">
        <v>5.7721495346444289</v>
      </c>
      <c r="H2840">
        <v>4.4446754103570978</v>
      </c>
      <c r="I2840">
        <v>3.2155749330601604</v>
      </c>
      <c r="J2840">
        <v>3.4875585095792108</v>
      </c>
      <c r="K2840">
        <v>3.5974724847284469</v>
      </c>
      <c r="L2840">
        <v>4.47233563236155</v>
      </c>
      <c r="M2840">
        <v>4.8458359295750633</v>
      </c>
      <c r="N2840">
        <v>4.9602725802372927</v>
      </c>
      <c r="O2840">
        <v>4.9382690763800019</v>
      </c>
      <c r="P2840">
        <v>3.3455553053879497</v>
      </c>
      <c r="Q2840">
        <v>4.6385254446401589</v>
      </c>
      <c r="R2840">
        <v>5.2114536675091383</v>
      </c>
      <c r="S2840">
        <v>4.7992262177945069</v>
      </c>
      <c r="T2840">
        <v>4.5561400596327211</v>
      </c>
      <c r="U2840">
        <v>4.6370166541864357</v>
      </c>
      <c r="V2840">
        <v>4.9801939474729533</v>
      </c>
      <c r="W2840">
        <v>4.5299039374528451</v>
      </c>
      <c r="X2840">
        <v>4.3659456392674088</v>
      </c>
      <c r="Y2840">
        <v>2.0394530997644358</v>
      </c>
      <c r="Z2840">
        <v>2.8800170940325058</v>
      </c>
      <c r="AA2840">
        <v>1.9400740761035513</v>
      </c>
      <c r="AB2840">
        <v>2.4074975687798901</v>
      </c>
      <c r="AC2840">
        <v>0.77639350994123002</v>
      </c>
      <c r="AD2840">
        <v>4.2473543781351859</v>
      </c>
      <c r="AE2840">
        <v>3.5961355253509439</v>
      </c>
      <c r="AF2840">
        <v>-0.62070001027635002</v>
      </c>
      <c r="AG2840">
        <v>0.69013683784683799</v>
      </c>
      <c r="AH2840">
        <v>0.18122800253654736</v>
      </c>
      <c r="AI2840">
        <v>1.5411902820963632</v>
      </c>
      <c r="AJ2840">
        <v>3.0180040418258178</v>
      </c>
      <c r="AK2840">
        <v>0.87648870027719439</v>
      </c>
      <c r="AL2840">
        <v>0.18959850223532893</v>
      </c>
    </row>
    <row r="2841" spans="1:38" x14ac:dyDescent="0.25">
      <c r="A2841">
        <f t="shared" si="44"/>
        <v>2840</v>
      </c>
      <c r="B2841">
        <v>5.0564090260927772</v>
      </c>
      <c r="C2841">
        <v>4.090289026567949</v>
      </c>
      <c r="D2841">
        <v>3.3181449963245906</v>
      </c>
      <c r="E2841">
        <v>3.1185941523301079</v>
      </c>
      <c r="F2841">
        <v>6.0691843103354941</v>
      </c>
      <c r="G2841">
        <v>4.4293867533921301</v>
      </c>
      <c r="H2841">
        <v>3.6109793211895687</v>
      </c>
      <c r="I2841">
        <v>3.9303179482248436</v>
      </c>
      <c r="J2841">
        <v>6.1073856363292567</v>
      </c>
      <c r="K2841">
        <v>3.0748028999039936</v>
      </c>
      <c r="L2841">
        <v>3.719054285284304</v>
      </c>
      <c r="M2841">
        <v>4.1002076836117372</v>
      </c>
      <c r="N2841">
        <v>3.3769748746787145</v>
      </c>
      <c r="O2841">
        <v>5.9915159791887813</v>
      </c>
      <c r="P2841">
        <v>3.2965610747782597</v>
      </c>
      <c r="Q2841">
        <v>4.0480765968489818</v>
      </c>
      <c r="R2841">
        <v>4.8636189110716561</v>
      </c>
      <c r="S2841">
        <v>3.2104803863825002</v>
      </c>
      <c r="T2841">
        <v>4.3375457468467147</v>
      </c>
      <c r="U2841">
        <v>5.2477354128659108</v>
      </c>
      <c r="V2841">
        <v>5.1757471224596276</v>
      </c>
      <c r="W2841">
        <v>4.3717387959164711</v>
      </c>
      <c r="X2841">
        <v>5.0681965683599781</v>
      </c>
      <c r="Y2841">
        <v>2.4420974803814417</v>
      </c>
      <c r="Z2841">
        <v>1.7789172663316637</v>
      </c>
      <c r="AA2841">
        <v>2.8358222877041435</v>
      </c>
      <c r="AB2841">
        <v>3.395418593016116</v>
      </c>
      <c r="AC2841">
        <v>0.9111782794475598</v>
      </c>
      <c r="AD2841">
        <v>1.1149356496378502</v>
      </c>
      <c r="AE2841">
        <v>2.7663528891595552</v>
      </c>
      <c r="AF2841">
        <v>1.824656586164759</v>
      </c>
      <c r="AG2841">
        <v>1.0056145105484799</v>
      </c>
      <c r="AH2841">
        <v>0.30384677814156386</v>
      </c>
      <c r="AI2841">
        <v>3.2245996356149709</v>
      </c>
      <c r="AJ2841">
        <v>1.3813844462819325</v>
      </c>
      <c r="AK2841">
        <v>2.6236788341912409</v>
      </c>
      <c r="AL2841">
        <v>2.4607707044002565</v>
      </c>
    </row>
    <row r="2842" spans="1:38" x14ac:dyDescent="0.25">
      <c r="A2842">
        <f t="shared" si="44"/>
        <v>2841</v>
      </c>
      <c r="B2842">
        <v>3.6395141969632947</v>
      </c>
      <c r="C2842">
        <v>3.3472645386790036</v>
      </c>
      <c r="D2842">
        <v>5.4595526394820766</v>
      </c>
      <c r="E2842">
        <v>5.3717529524698637</v>
      </c>
      <c r="F2842">
        <v>2.8336895049409887</v>
      </c>
      <c r="G2842">
        <v>6.2435797020118242</v>
      </c>
      <c r="H2842">
        <v>5.7924285149264128</v>
      </c>
      <c r="I2842">
        <v>5.9559329370235456</v>
      </c>
      <c r="J2842">
        <v>5.1755769991391389</v>
      </c>
      <c r="K2842">
        <v>3.3162203632313574</v>
      </c>
      <c r="L2842">
        <v>5.6647725514596594</v>
      </c>
      <c r="M2842">
        <v>4.0402947163955414</v>
      </c>
      <c r="N2842">
        <v>5.4070662258766582</v>
      </c>
      <c r="O2842">
        <v>6.0118764952745902</v>
      </c>
      <c r="P2842">
        <v>5.2972565704979075</v>
      </c>
      <c r="Q2842">
        <v>4.3902920197863438</v>
      </c>
      <c r="R2842">
        <v>3.6649419050055156</v>
      </c>
      <c r="S2842">
        <v>4.1974698937007435</v>
      </c>
      <c r="T2842">
        <v>2.9376942333483727</v>
      </c>
      <c r="U2842">
        <v>4.8255616507527552</v>
      </c>
      <c r="V2842">
        <v>4.9759732413866633</v>
      </c>
      <c r="W2842">
        <v>3.2158117216131323</v>
      </c>
      <c r="X2842">
        <v>3.8586743948709836</v>
      </c>
      <c r="Y2842">
        <v>5.048711997440428</v>
      </c>
      <c r="Z2842">
        <v>3.8181283248900284</v>
      </c>
      <c r="AA2842">
        <v>1.4197978522489627</v>
      </c>
      <c r="AB2842">
        <v>4.0068312024927053</v>
      </c>
      <c r="AC2842">
        <v>1.8256899143675667</v>
      </c>
      <c r="AD2842">
        <v>1.3392543815566973</v>
      </c>
      <c r="AE2842">
        <v>3.4562892589744223</v>
      </c>
      <c r="AF2842">
        <v>0.44229502912173158</v>
      </c>
      <c r="AG2842">
        <v>-0.63480801159450317</v>
      </c>
      <c r="AH2842">
        <v>0.83543535040775396</v>
      </c>
      <c r="AI2842">
        <v>1.943946640775267</v>
      </c>
      <c r="AJ2842">
        <v>2.4593835676581706</v>
      </c>
      <c r="AK2842">
        <v>2.2989315591452737</v>
      </c>
      <c r="AL2842">
        <v>2.3903149414842622</v>
      </c>
    </row>
    <row r="2843" spans="1:38" x14ac:dyDescent="0.25">
      <c r="A2843">
        <f t="shared" si="44"/>
        <v>2842</v>
      </c>
      <c r="B2843">
        <v>3.6800832624053186</v>
      </c>
      <c r="C2843">
        <v>4.5736918056559626</v>
      </c>
      <c r="D2843">
        <v>4.0218231639646929</v>
      </c>
      <c r="E2843">
        <v>2.9204777066087337</v>
      </c>
      <c r="F2843">
        <v>3.7529422411005258</v>
      </c>
      <c r="G2843">
        <v>4.1084780682907613</v>
      </c>
      <c r="H2843">
        <v>6.0828240066387433</v>
      </c>
      <c r="I2843">
        <v>2.9249728861124611</v>
      </c>
      <c r="J2843">
        <v>6.4465457928283145</v>
      </c>
      <c r="K2843">
        <v>4.7152885339042419</v>
      </c>
      <c r="L2843">
        <v>4.0945263325032437</v>
      </c>
      <c r="M2843">
        <v>6.3035962062635704</v>
      </c>
      <c r="N2843">
        <v>3.2204194380355782</v>
      </c>
      <c r="O2843">
        <v>6.1865800819186783</v>
      </c>
      <c r="P2843">
        <v>5.1292313145262645</v>
      </c>
      <c r="Q2843">
        <v>3.5022818050117484</v>
      </c>
      <c r="R2843">
        <v>3.8517211358832117</v>
      </c>
      <c r="S2843">
        <v>5.7591160435519519</v>
      </c>
      <c r="T2843">
        <v>5.1401742660160181</v>
      </c>
      <c r="U2843">
        <v>3.7613577654530888</v>
      </c>
      <c r="V2843">
        <v>3.781051568682114</v>
      </c>
      <c r="W2843">
        <v>2.9338144208843406</v>
      </c>
      <c r="X2843">
        <v>4.6484894956372624</v>
      </c>
      <c r="Y2843">
        <v>2.4436918113307575</v>
      </c>
      <c r="Z2843">
        <v>4.8778500608481945</v>
      </c>
      <c r="AA2843">
        <v>1.4014632684969399</v>
      </c>
      <c r="AB2843">
        <v>4.502342948104161</v>
      </c>
      <c r="AC2843">
        <v>1.9868378746449862</v>
      </c>
      <c r="AD2843">
        <v>1.448087101266724</v>
      </c>
      <c r="AE2843">
        <v>0.46356754772497849</v>
      </c>
      <c r="AF2843">
        <v>2.4821751735509934</v>
      </c>
      <c r="AG2843">
        <v>0.11513459194021269</v>
      </c>
      <c r="AH2843">
        <v>0.60228346975407376</v>
      </c>
      <c r="AI2843">
        <v>0.90658598017716563</v>
      </c>
      <c r="AJ2843">
        <v>1.6837037607570222</v>
      </c>
      <c r="AK2843">
        <v>2.4289315857752101</v>
      </c>
      <c r="AL2843">
        <v>1.5978318136921854</v>
      </c>
    </row>
    <row r="2844" spans="1:38" x14ac:dyDescent="0.25">
      <c r="A2844">
        <f t="shared" si="44"/>
        <v>2843</v>
      </c>
      <c r="B2844">
        <v>5.6767849258143599</v>
      </c>
      <c r="C2844">
        <v>4.8750244582887987</v>
      </c>
      <c r="D2844">
        <v>2.8923956381095239</v>
      </c>
      <c r="E2844">
        <v>5.1510662562323173</v>
      </c>
      <c r="F2844">
        <v>5.1501066402973326</v>
      </c>
      <c r="G2844">
        <v>6.1801468217027571</v>
      </c>
      <c r="H2844">
        <v>2.7396005349205415</v>
      </c>
      <c r="I2844">
        <v>4.3162797367305643</v>
      </c>
      <c r="J2844">
        <v>3.8793185317470424</v>
      </c>
      <c r="K2844">
        <v>4.0092021327584462</v>
      </c>
      <c r="L2844">
        <v>2.9654983438943918</v>
      </c>
      <c r="M2844">
        <v>4.3061610911247623</v>
      </c>
      <c r="N2844">
        <v>3.4082556388993206</v>
      </c>
      <c r="O2844">
        <v>6.4358086134668575</v>
      </c>
      <c r="P2844">
        <v>3.1932341731643952</v>
      </c>
      <c r="Q2844">
        <v>5.7919736608530554</v>
      </c>
      <c r="R2844">
        <v>5.0095407487829577</v>
      </c>
      <c r="S2844">
        <v>6.0463588977298866</v>
      </c>
      <c r="T2844">
        <v>3.8600823247370686</v>
      </c>
      <c r="U2844">
        <v>3.3355516080059795</v>
      </c>
      <c r="V2844">
        <v>2.6425174044754458</v>
      </c>
      <c r="W2844">
        <v>4.7418003405481954</v>
      </c>
      <c r="X2844">
        <v>3.3485192679307101</v>
      </c>
      <c r="Y2844">
        <v>1.7792218878980393</v>
      </c>
      <c r="Z2844">
        <v>1.6498795173626235</v>
      </c>
      <c r="AA2844">
        <v>2.8653590085703931</v>
      </c>
      <c r="AB2844">
        <v>2.8118061942426884</v>
      </c>
      <c r="AC2844">
        <v>0.63792776009253993</v>
      </c>
      <c r="AD2844">
        <v>2.3108602444633926</v>
      </c>
      <c r="AE2844">
        <v>3.5750161660125781</v>
      </c>
      <c r="AF2844">
        <v>1.4571942197384318</v>
      </c>
      <c r="AG2844">
        <v>-0.54821442550946931</v>
      </c>
      <c r="AH2844">
        <v>2.3622792513392006</v>
      </c>
      <c r="AI2844">
        <v>3.246922484289783</v>
      </c>
      <c r="AJ2844">
        <v>3.462795839071497</v>
      </c>
      <c r="AK2844">
        <v>3.8549360905922554</v>
      </c>
      <c r="AL2844">
        <v>3.0300981750835523</v>
      </c>
    </row>
    <row r="2845" spans="1:38" x14ac:dyDescent="0.25">
      <c r="A2845">
        <f t="shared" si="44"/>
        <v>2844</v>
      </c>
      <c r="B2845">
        <v>3.7907353774204289</v>
      </c>
      <c r="C2845">
        <v>5.2562813241425292</v>
      </c>
      <c r="D2845">
        <v>2.9878168098204219</v>
      </c>
      <c r="E2845">
        <v>4.5048435112876515</v>
      </c>
      <c r="F2845">
        <v>2.5735091065527063</v>
      </c>
      <c r="G2845">
        <v>4.4030219249306777</v>
      </c>
      <c r="H2845">
        <v>3.2995128725655158</v>
      </c>
      <c r="I2845">
        <v>5.8403485699376727</v>
      </c>
      <c r="J2845">
        <v>3.4529732988426081</v>
      </c>
      <c r="K2845">
        <v>3.5437334016208988</v>
      </c>
      <c r="L2845">
        <v>4.9639802831962925</v>
      </c>
      <c r="M2845">
        <v>5.5753627646955906</v>
      </c>
      <c r="N2845">
        <v>5.7558803409939738</v>
      </c>
      <c r="O2845">
        <v>3.4626354174324692</v>
      </c>
      <c r="P2845">
        <v>4.2587473502185675</v>
      </c>
      <c r="Q2845">
        <v>5.6560366780928515</v>
      </c>
      <c r="R2845">
        <v>3.1042408492812399</v>
      </c>
      <c r="S2845">
        <v>3.9649919133466067</v>
      </c>
      <c r="T2845">
        <v>5.1180968678003271</v>
      </c>
      <c r="U2845">
        <v>4.3368935422865871</v>
      </c>
      <c r="V2845">
        <v>3.5872227026241275</v>
      </c>
      <c r="W2845">
        <v>4.4457415906112132</v>
      </c>
      <c r="X2845">
        <v>2.4367389583473296</v>
      </c>
      <c r="Y2845">
        <v>3.1075241389741368</v>
      </c>
      <c r="Z2845">
        <v>4.347225680796285</v>
      </c>
      <c r="AA2845">
        <v>3.1499422042897653</v>
      </c>
      <c r="AB2845">
        <v>4.6893840651346785</v>
      </c>
      <c r="AC2845">
        <v>1.5440182220057945</v>
      </c>
      <c r="AD2845">
        <v>1.7732280292464839</v>
      </c>
      <c r="AE2845">
        <v>3.5725604886886222</v>
      </c>
      <c r="AF2845">
        <v>0.95423126359582233</v>
      </c>
      <c r="AG2845">
        <v>0.69749892929417756</v>
      </c>
      <c r="AH2845">
        <v>2.4924973575415086</v>
      </c>
      <c r="AI2845">
        <v>2.1452891271665711</v>
      </c>
      <c r="AJ2845">
        <v>2.5918461998558064</v>
      </c>
      <c r="AK2845">
        <v>1.3054215565052085</v>
      </c>
      <c r="AL2845">
        <v>1.7708381992101101</v>
      </c>
    </row>
    <row r="2846" spans="1:38" x14ac:dyDescent="0.25">
      <c r="A2846">
        <f t="shared" si="44"/>
        <v>2845</v>
      </c>
      <c r="B2846">
        <v>2.6730996173275217</v>
      </c>
      <c r="C2846">
        <v>4.3583678256383873</v>
      </c>
      <c r="D2846">
        <v>5.4990048457786065</v>
      </c>
      <c r="E2846">
        <v>4.658764803661593</v>
      </c>
      <c r="F2846">
        <v>5.2732382622076095</v>
      </c>
      <c r="G2846">
        <v>4.8029978638421387</v>
      </c>
      <c r="H2846">
        <v>3.0939533150973033</v>
      </c>
      <c r="I2846">
        <v>3.3590921410710588</v>
      </c>
      <c r="J2846">
        <v>3.6094466493782047</v>
      </c>
      <c r="K2846">
        <v>3.1749012880585967</v>
      </c>
      <c r="L2846">
        <v>3.9985439068814186</v>
      </c>
      <c r="M2846">
        <v>6.3794142035534263</v>
      </c>
      <c r="N2846">
        <v>4.2596029908741864</v>
      </c>
      <c r="O2846">
        <v>4.2380646046161976</v>
      </c>
      <c r="P2846">
        <v>3.7381164015867787</v>
      </c>
      <c r="Q2846">
        <v>4.8437440303453556</v>
      </c>
      <c r="R2846">
        <v>2.9263552371273898</v>
      </c>
      <c r="S2846">
        <v>4.6637717313589224</v>
      </c>
      <c r="T2846">
        <v>3.2762563289431403</v>
      </c>
      <c r="U2846">
        <v>3.0450226054498679</v>
      </c>
      <c r="V2846">
        <v>2.805649438985343</v>
      </c>
      <c r="W2846">
        <v>2.5240377450419174</v>
      </c>
      <c r="X2846">
        <v>2.8211083139850723</v>
      </c>
      <c r="Y2846">
        <v>4.1147110553325277</v>
      </c>
      <c r="Z2846">
        <v>4.5390749077596109</v>
      </c>
      <c r="AA2846">
        <v>2.156385123841944</v>
      </c>
      <c r="AB2846">
        <v>3.6415366736694326</v>
      </c>
      <c r="AC2846">
        <v>2.4993363730187292</v>
      </c>
      <c r="AD2846">
        <v>3.4795705856478145</v>
      </c>
      <c r="AE2846">
        <v>3.3212603958306954</v>
      </c>
      <c r="AF2846">
        <v>-0.55152387852970741</v>
      </c>
      <c r="AG2846">
        <v>1.8736671271653798</v>
      </c>
      <c r="AH2846">
        <v>4.4810888333916277E-2</v>
      </c>
      <c r="AI2846">
        <v>3.278198414692878</v>
      </c>
      <c r="AJ2846">
        <v>2.9120079067837317</v>
      </c>
      <c r="AK2846">
        <v>1.1358771948617248</v>
      </c>
      <c r="AL2846">
        <v>-3.9662820742362714E-2</v>
      </c>
    </row>
    <row r="2847" spans="1:38" x14ac:dyDescent="0.25">
      <c r="A2847">
        <f t="shared" si="44"/>
        <v>2846</v>
      </c>
      <c r="B2847">
        <v>3.6346175987684308</v>
      </c>
      <c r="C2847">
        <v>4.1180035535913486</v>
      </c>
      <c r="D2847">
        <v>2.7711921229765815</v>
      </c>
      <c r="E2847">
        <v>5.1204856945191519</v>
      </c>
      <c r="F2847">
        <v>3.8781253292536579</v>
      </c>
      <c r="G2847">
        <v>5.6383885140480619</v>
      </c>
      <c r="H2847">
        <v>5.608979287868407</v>
      </c>
      <c r="I2847">
        <v>3.6575323025376378</v>
      </c>
      <c r="J2847">
        <v>5.1786877039802164</v>
      </c>
      <c r="K2847">
        <v>4.407546287980197</v>
      </c>
      <c r="L2847">
        <v>4.0607580226835722</v>
      </c>
      <c r="M2847">
        <v>5.5888024072249891</v>
      </c>
      <c r="N2847">
        <v>4.1994273074259585</v>
      </c>
      <c r="O2847">
        <v>3.1087060817106869</v>
      </c>
      <c r="P2847">
        <v>4.8811986258630373</v>
      </c>
      <c r="Q2847">
        <v>3.7732631524268232</v>
      </c>
      <c r="R2847">
        <v>2.8938018857895793</v>
      </c>
      <c r="S2847">
        <v>4.4876829933680682</v>
      </c>
      <c r="T2847">
        <v>4.957957331438795</v>
      </c>
      <c r="U2847">
        <v>4.1103458324017961</v>
      </c>
      <c r="V2847">
        <v>3.4455744200471812</v>
      </c>
      <c r="W2847">
        <v>3.7068502765144662</v>
      </c>
      <c r="X2847">
        <v>4.7017956282577167</v>
      </c>
      <c r="Y2847">
        <v>4.6067313903433824</v>
      </c>
      <c r="Z2847">
        <v>2.1765067795458668</v>
      </c>
      <c r="AA2847">
        <v>1.3187906911789795</v>
      </c>
      <c r="AB2847">
        <v>4.1324176531797736</v>
      </c>
      <c r="AC2847">
        <v>0.67848595735314121</v>
      </c>
      <c r="AD2847">
        <v>4.3892855495338203</v>
      </c>
      <c r="AE2847">
        <v>2.9115310685518385</v>
      </c>
      <c r="AF2847">
        <v>0.91942945610800453</v>
      </c>
      <c r="AG2847">
        <v>0.38943230052524336</v>
      </c>
      <c r="AH2847">
        <v>0.320451221847944</v>
      </c>
      <c r="AI2847">
        <v>0.87955291266373437</v>
      </c>
      <c r="AJ2847">
        <v>0.99671497174975987</v>
      </c>
      <c r="AK2847">
        <v>1.8606628505944272</v>
      </c>
      <c r="AL2847">
        <v>1.9957844726943716</v>
      </c>
    </row>
    <row r="2848" spans="1:38" x14ac:dyDescent="0.25">
      <c r="A2848">
        <f t="shared" si="44"/>
        <v>2847</v>
      </c>
      <c r="B2848">
        <v>2.6450269007437055</v>
      </c>
      <c r="C2848">
        <v>2.6710914566503496</v>
      </c>
      <c r="D2848">
        <v>2.758626266968339</v>
      </c>
      <c r="E2848">
        <v>4.1262385031705087</v>
      </c>
      <c r="F2848">
        <v>3.9717671645369257</v>
      </c>
      <c r="G2848">
        <v>5.7604788604869501</v>
      </c>
      <c r="H2848">
        <v>5.5288328024596929</v>
      </c>
      <c r="I2848">
        <v>3.9453982860839294</v>
      </c>
      <c r="J2848">
        <v>6.1355272846324667</v>
      </c>
      <c r="K2848">
        <v>6.2034577805954587</v>
      </c>
      <c r="L2848">
        <v>4.6949652177941754</v>
      </c>
      <c r="M2848">
        <v>4.4846309760448051</v>
      </c>
      <c r="N2848">
        <v>3.5879417912250591</v>
      </c>
      <c r="O2848">
        <v>4.5172927015415647</v>
      </c>
      <c r="P2848">
        <v>5.7125735017334787</v>
      </c>
      <c r="Q2848">
        <v>2.7504687476008161</v>
      </c>
      <c r="R2848">
        <v>5.3298972781062393</v>
      </c>
      <c r="S2848">
        <v>4.6659592267595817</v>
      </c>
      <c r="T2848">
        <v>5.0843391264845099</v>
      </c>
      <c r="U2848">
        <v>4.5683833276595234</v>
      </c>
      <c r="V2848">
        <v>1.9695771167594929</v>
      </c>
      <c r="W2848">
        <v>3.185257057595003</v>
      </c>
      <c r="X2848">
        <v>3.5342328602864432</v>
      </c>
      <c r="Y2848">
        <v>4.3678706812213282</v>
      </c>
      <c r="Z2848">
        <v>3.7248689378830129</v>
      </c>
      <c r="AA2848">
        <v>0.70965355475835179</v>
      </c>
      <c r="AB2848">
        <v>1.2698011765192494</v>
      </c>
      <c r="AC2848">
        <v>2.1488926103832702</v>
      </c>
      <c r="AD2848">
        <v>2.0612908572981361</v>
      </c>
      <c r="AE2848">
        <v>2.7313836902107771</v>
      </c>
      <c r="AF2848">
        <v>1.4513505700314524</v>
      </c>
      <c r="AG2848">
        <v>-1.4423853703904719</v>
      </c>
      <c r="AH2848">
        <v>2.1381546473905249</v>
      </c>
      <c r="AI2848">
        <v>0.96759259261346742</v>
      </c>
      <c r="AJ2848">
        <v>1.3814383215185331</v>
      </c>
      <c r="AK2848">
        <v>2.0518696564144023</v>
      </c>
      <c r="AL2848">
        <v>1.3815666450158273</v>
      </c>
    </row>
    <row r="2849" spans="1:38" x14ac:dyDescent="0.25">
      <c r="A2849">
        <f t="shared" si="44"/>
        <v>2848</v>
      </c>
      <c r="B2849">
        <v>3.6658713105765823</v>
      </c>
      <c r="C2849">
        <v>4.6704534742401753</v>
      </c>
      <c r="D2849">
        <v>2.9993721217349716</v>
      </c>
      <c r="E2849">
        <v>4.1987664167807059</v>
      </c>
      <c r="F2849">
        <v>3.2800214013134625</v>
      </c>
      <c r="G2849">
        <v>3.5134669862090036</v>
      </c>
      <c r="H2849">
        <v>4.8071305359993408</v>
      </c>
      <c r="I2849">
        <v>2.8190062819706254</v>
      </c>
      <c r="J2849">
        <v>5.705080120850849</v>
      </c>
      <c r="K2849">
        <v>3.4429822570207653</v>
      </c>
      <c r="L2849">
        <v>4.5589723587837696</v>
      </c>
      <c r="M2849">
        <v>5.1355561629232795</v>
      </c>
      <c r="N2849">
        <v>4.1017148705333923</v>
      </c>
      <c r="O2849">
        <v>5.8210410189704467</v>
      </c>
      <c r="P2849">
        <v>4.4821477252572866</v>
      </c>
      <c r="Q2849">
        <v>5.1645880729048699</v>
      </c>
      <c r="R2849">
        <v>2.9705576292352318</v>
      </c>
      <c r="S2849">
        <v>2.63075471882164</v>
      </c>
      <c r="T2849">
        <v>5.4922938172411762</v>
      </c>
      <c r="U2849">
        <v>3.1936476365446049</v>
      </c>
      <c r="V2849">
        <v>3.1623144933771492</v>
      </c>
      <c r="W2849">
        <v>1.7000342115467433</v>
      </c>
      <c r="X2849">
        <v>5.123573359359245</v>
      </c>
      <c r="Y2849">
        <v>2.5692660632216522</v>
      </c>
      <c r="Z2849">
        <v>2.1196887718635535</v>
      </c>
      <c r="AA2849">
        <v>1.7242909054048026</v>
      </c>
      <c r="AB2849">
        <v>1.6047705839922701</v>
      </c>
      <c r="AC2849">
        <v>3.2042744070109253</v>
      </c>
      <c r="AD2849">
        <v>1.096914104471179</v>
      </c>
      <c r="AE2849">
        <v>2.670102370600961</v>
      </c>
      <c r="AF2849">
        <v>1.9836019343411517</v>
      </c>
      <c r="AG2849">
        <v>-0.85125667149183259</v>
      </c>
      <c r="AH2849">
        <v>0.33485593135128877</v>
      </c>
      <c r="AI2849">
        <v>0.73365784077530372</v>
      </c>
      <c r="AJ2849">
        <v>0.88060165045335259</v>
      </c>
      <c r="AK2849">
        <v>3.7262790121245337</v>
      </c>
      <c r="AL2849">
        <v>2.7250530215708411</v>
      </c>
    </row>
    <row r="2850" spans="1:38" x14ac:dyDescent="0.25">
      <c r="A2850">
        <f t="shared" si="44"/>
        <v>2849</v>
      </c>
      <c r="B2850">
        <v>5.341766141682319</v>
      </c>
      <c r="C2850">
        <v>4.2570650785248958</v>
      </c>
      <c r="D2850">
        <v>4.6604233815457121</v>
      </c>
      <c r="E2850">
        <v>3.6499663305071612</v>
      </c>
      <c r="F2850">
        <v>3.8462123567274977</v>
      </c>
      <c r="G2850">
        <v>3.4916025022729347</v>
      </c>
      <c r="H2850">
        <v>5.2068851954371329</v>
      </c>
      <c r="I2850">
        <v>3.4009145902110101</v>
      </c>
      <c r="J2850">
        <v>4.1248605814814727</v>
      </c>
      <c r="K2850">
        <v>4.3393375799828888</v>
      </c>
      <c r="L2850">
        <v>5.4601224265262429</v>
      </c>
      <c r="M2850">
        <v>5.6519646125543526</v>
      </c>
      <c r="N2850">
        <v>4.3262467651026899</v>
      </c>
      <c r="O2850">
        <v>6.3387700303336407</v>
      </c>
      <c r="P2850">
        <v>6.2831093171832944</v>
      </c>
      <c r="Q2850">
        <v>3.279930706272026</v>
      </c>
      <c r="R2850">
        <v>5.5755173835798066</v>
      </c>
      <c r="S2850">
        <v>4.2811080433713364</v>
      </c>
      <c r="T2850">
        <v>4.3569217454349012</v>
      </c>
      <c r="U2850">
        <v>3.7435110839787482</v>
      </c>
      <c r="V2850">
        <v>3.9528799398684789</v>
      </c>
      <c r="W2850">
        <v>3.1140892088835104</v>
      </c>
      <c r="X2850">
        <v>2.9895541099078304</v>
      </c>
      <c r="Y2850">
        <v>3.2266499047235282</v>
      </c>
      <c r="Z2850">
        <v>2.5330798458697994</v>
      </c>
      <c r="AA2850">
        <v>2.4409436522145969</v>
      </c>
      <c r="AB2850">
        <v>1.2011323369611306</v>
      </c>
      <c r="AC2850">
        <v>1.6842544658725709</v>
      </c>
      <c r="AD2850">
        <v>2.0710750948220347</v>
      </c>
      <c r="AE2850">
        <v>0.5635106997498498</v>
      </c>
      <c r="AF2850">
        <v>-0.5660932998039313</v>
      </c>
      <c r="AG2850">
        <v>-1.1718675987146263</v>
      </c>
      <c r="AH2850">
        <v>0.86581246992059602</v>
      </c>
      <c r="AI2850">
        <v>2.6623189880623381</v>
      </c>
      <c r="AJ2850">
        <v>0.95926581155043844</v>
      </c>
      <c r="AK2850">
        <v>1.958087926412917</v>
      </c>
      <c r="AL2850">
        <v>2.1382303692868261</v>
      </c>
    </row>
    <row r="2851" spans="1:38" x14ac:dyDescent="0.25">
      <c r="A2851">
        <f t="shared" si="44"/>
        <v>2850</v>
      </c>
      <c r="B2851">
        <v>2.6665844434362667</v>
      </c>
      <c r="C2851">
        <v>5.1455719036413594</v>
      </c>
      <c r="D2851">
        <v>5.5092759333682668</v>
      </c>
      <c r="E2851">
        <v>2.6684027967453772</v>
      </c>
      <c r="F2851">
        <v>5.4170691966599769</v>
      </c>
      <c r="G2851">
        <v>4.8103744135806448</v>
      </c>
      <c r="H2851">
        <v>2.6717585723657606</v>
      </c>
      <c r="I2851">
        <v>5.9285654076527248</v>
      </c>
      <c r="J2851">
        <v>3.2357841304250421</v>
      </c>
      <c r="K2851">
        <v>3.8542234441647643</v>
      </c>
      <c r="L2851">
        <v>4.0658742150653771</v>
      </c>
      <c r="M2851">
        <v>4.5246210728052745</v>
      </c>
      <c r="N2851">
        <v>5.9198694268065308</v>
      </c>
      <c r="O2851">
        <v>5.2830263363655909</v>
      </c>
      <c r="P2851">
        <v>5.703557848769826</v>
      </c>
      <c r="Q2851">
        <v>2.8467443610575804</v>
      </c>
      <c r="R2851">
        <v>2.4371351361765954</v>
      </c>
      <c r="S2851">
        <v>4.8478803110468949</v>
      </c>
      <c r="T2851">
        <v>3.3750597322463483</v>
      </c>
      <c r="U2851">
        <v>3.3208914249975878</v>
      </c>
      <c r="V2851">
        <v>4.6955112810284181</v>
      </c>
      <c r="W2851">
        <v>1.5897316117416982</v>
      </c>
      <c r="X2851">
        <v>3.2930358291504129</v>
      </c>
      <c r="Y2851">
        <v>3.2362115229934592</v>
      </c>
      <c r="Z2851">
        <v>3.8365281449376956</v>
      </c>
      <c r="AA2851">
        <v>2.9087011633441411</v>
      </c>
      <c r="AB2851">
        <v>4.5203477094305322</v>
      </c>
      <c r="AC2851">
        <v>1.0550279269387048</v>
      </c>
      <c r="AD2851">
        <v>4.0499195262875531</v>
      </c>
      <c r="AE2851">
        <v>0.61050894708495562</v>
      </c>
      <c r="AF2851">
        <v>1.6415793428500356</v>
      </c>
      <c r="AG2851">
        <v>0.32515081825934367</v>
      </c>
      <c r="AH2851">
        <v>-3.5056558121488501E-2</v>
      </c>
      <c r="AI2851">
        <v>2.7147379518868382</v>
      </c>
      <c r="AJ2851">
        <v>1.7220278990552917</v>
      </c>
      <c r="AK2851">
        <v>0.86492034241723792</v>
      </c>
      <c r="AL2851">
        <v>1.9204914315648476</v>
      </c>
    </row>
    <row r="2852" spans="1:38" x14ac:dyDescent="0.25">
      <c r="A2852">
        <f t="shared" si="44"/>
        <v>2851</v>
      </c>
      <c r="B2852">
        <v>3.6734718249419527</v>
      </c>
      <c r="C2852">
        <v>5.1127125466428005</v>
      </c>
      <c r="D2852">
        <v>3.1278431435217593</v>
      </c>
      <c r="E2852">
        <v>5.7711465607284387</v>
      </c>
      <c r="F2852">
        <v>4.8577067980305273</v>
      </c>
      <c r="G2852">
        <v>5.9693764862414387</v>
      </c>
      <c r="H2852">
        <v>5.2528140406992048</v>
      </c>
      <c r="I2852">
        <v>5.5010537061045461</v>
      </c>
      <c r="J2852">
        <v>4.3149407976062228</v>
      </c>
      <c r="K2852">
        <v>5.3812567283799382</v>
      </c>
      <c r="L2852">
        <v>2.6970972029577962</v>
      </c>
      <c r="M2852">
        <v>4.3904221255318117</v>
      </c>
      <c r="N2852">
        <v>2.7700165235362091</v>
      </c>
      <c r="O2852">
        <v>5.7468337824642743</v>
      </c>
      <c r="P2852">
        <v>5.4504378441523951</v>
      </c>
      <c r="Q2852">
        <v>5.017091173569769</v>
      </c>
      <c r="R2852">
        <v>5.2549328471176988</v>
      </c>
      <c r="S2852">
        <v>2.7181507009478696</v>
      </c>
      <c r="T2852">
        <v>3.1889326023815276</v>
      </c>
      <c r="U2852">
        <v>2.7487075478891665</v>
      </c>
      <c r="V2852">
        <v>4.9406007158871068</v>
      </c>
      <c r="W2852">
        <v>4.8802115515385092</v>
      </c>
      <c r="X2852">
        <v>3.3414851169590465</v>
      </c>
      <c r="Y2852">
        <v>3.513208083765158</v>
      </c>
      <c r="Z2852">
        <v>3.5500322237803701</v>
      </c>
      <c r="AA2852">
        <v>1.7819868434281958</v>
      </c>
      <c r="AB2852">
        <v>2.3627849161956975</v>
      </c>
      <c r="AC2852">
        <v>3.3373343912857298</v>
      </c>
      <c r="AD2852">
        <v>2.8882982627387919</v>
      </c>
      <c r="AE2852">
        <v>2.1812785395312519</v>
      </c>
      <c r="AF2852">
        <v>0.51768001197927771</v>
      </c>
      <c r="AG2852">
        <v>-1.5259961368128718</v>
      </c>
      <c r="AH2852">
        <v>1.0616375776880358</v>
      </c>
      <c r="AI2852">
        <v>0.40375673986128513</v>
      </c>
      <c r="AJ2852">
        <v>0.31790502385208058</v>
      </c>
      <c r="AK2852">
        <v>3.0374089291585045</v>
      </c>
      <c r="AL2852">
        <v>-8.475904401337081E-2</v>
      </c>
    </row>
    <row r="2853" spans="1:38" x14ac:dyDescent="0.25">
      <c r="A2853">
        <f t="shared" si="44"/>
        <v>2852</v>
      </c>
      <c r="B2853">
        <v>3.1808312423511116</v>
      </c>
      <c r="C2853">
        <v>5.4640933431371028</v>
      </c>
      <c r="D2853">
        <v>4.7950436445583868</v>
      </c>
      <c r="E2853">
        <v>5.3450832220942264</v>
      </c>
      <c r="F2853">
        <v>5.0162575764995676</v>
      </c>
      <c r="G2853">
        <v>5.0593328336574217</v>
      </c>
      <c r="H2853">
        <v>4.011852422056843</v>
      </c>
      <c r="I2853">
        <v>3.8777793849461295</v>
      </c>
      <c r="J2853">
        <v>6.3050208194755797</v>
      </c>
      <c r="K2853">
        <v>3.8231902682031675</v>
      </c>
      <c r="L2853">
        <v>4.8187723068931039</v>
      </c>
      <c r="M2853">
        <v>5.0776648801133941</v>
      </c>
      <c r="N2853">
        <v>3.8143984310105363</v>
      </c>
      <c r="O2853">
        <v>4.4853635953285123</v>
      </c>
      <c r="P2853">
        <v>5.7937452012602204</v>
      </c>
      <c r="Q2853">
        <v>4.2755177929483184</v>
      </c>
      <c r="R2853">
        <v>2.555996040440224</v>
      </c>
      <c r="S2853">
        <v>2.7235148477984708</v>
      </c>
      <c r="T2853">
        <v>3.7927942837177588</v>
      </c>
      <c r="U2853">
        <v>2.603326776112703</v>
      </c>
      <c r="V2853">
        <v>3.2903538593327175</v>
      </c>
      <c r="W2853">
        <v>3.5845795815976063</v>
      </c>
      <c r="X2853">
        <v>3.7360328360556045</v>
      </c>
      <c r="Y2853">
        <v>2.8715131579042552</v>
      </c>
      <c r="Z2853">
        <v>4.216595588894112</v>
      </c>
      <c r="AA2853">
        <v>6.7718240273581087E-2</v>
      </c>
      <c r="AB2853">
        <v>1.1512301166617749</v>
      </c>
      <c r="AC2853">
        <v>2.8345322061536198</v>
      </c>
      <c r="AD2853">
        <v>2.2156691631291068</v>
      </c>
      <c r="AE2853">
        <v>2.0909066277429891</v>
      </c>
      <c r="AF2853">
        <v>0.42774468364831009</v>
      </c>
      <c r="AG2853">
        <v>1.3566209229262167</v>
      </c>
      <c r="AH2853">
        <v>2.5228114593690427</v>
      </c>
      <c r="AI2853">
        <v>3.1257870378369099</v>
      </c>
      <c r="AJ2853">
        <v>1.7358564235944027</v>
      </c>
      <c r="AK2853">
        <v>2.0686864016547015</v>
      </c>
      <c r="AL2853">
        <v>-8.9674833035977675E-2</v>
      </c>
    </row>
    <row r="2854" spans="1:38" x14ac:dyDescent="0.25">
      <c r="A2854">
        <f t="shared" si="44"/>
        <v>2853</v>
      </c>
      <c r="B2854">
        <v>2.2957333018713633</v>
      </c>
      <c r="C2854">
        <v>5.6110461626929569</v>
      </c>
      <c r="D2854">
        <v>4.987283200734911</v>
      </c>
      <c r="E2854">
        <v>3.642235351306347</v>
      </c>
      <c r="F2854">
        <v>3.4947539256056404</v>
      </c>
      <c r="G2854">
        <v>3.9606968244454386</v>
      </c>
      <c r="H2854">
        <v>2.613033918193878</v>
      </c>
      <c r="I2854">
        <v>3.1099865873679304</v>
      </c>
      <c r="J2854">
        <v>3.3396303908422196</v>
      </c>
      <c r="K2854">
        <v>3.198135632405708</v>
      </c>
      <c r="L2854">
        <v>4.6406221287059228</v>
      </c>
      <c r="M2854">
        <v>3.0216680874749908</v>
      </c>
      <c r="N2854">
        <v>5.6004945366504533</v>
      </c>
      <c r="O2854">
        <v>2.944508534158039</v>
      </c>
      <c r="P2854">
        <v>5.2730746760052227</v>
      </c>
      <c r="Q2854">
        <v>2.9648714062118486</v>
      </c>
      <c r="R2854">
        <v>3.6665878192269266</v>
      </c>
      <c r="S2854">
        <v>3.317663377530748</v>
      </c>
      <c r="T2854">
        <v>2.3203119016242231</v>
      </c>
      <c r="U2854">
        <v>5.3983888809854399</v>
      </c>
      <c r="V2854">
        <v>4.1118069144207343</v>
      </c>
      <c r="W2854">
        <v>4.1340288283205773</v>
      </c>
      <c r="X2854">
        <v>2.0775695555384832</v>
      </c>
      <c r="Y2854">
        <v>3.660271499512854</v>
      </c>
      <c r="Z2854">
        <v>3.5075088944726014</v>
      </c>
      <c r="AA2854">
        <v>0.9874225984038234</v>
      </c>
      <c r="AB2854">
        <v>1.1333304555794499</v>
      </c>
      <c r="AC2854">
        <v>0.56406714169174199</v>
      </c>
      <c r="AD2854">
        <v>3.6089160868686396</v>
      </c>
      <c r="AE2854">
        <v>1.6048939415023598</v>
      </c>
      <c r="AF2854">
        <v>1.6871259282303477</v>
      </c>
      <c r="AG2854">
        <v>1.6398311567523978</v>
      </c>
      <c r="AH2854">
        <v>2.1498765744295194</v>
      </c>
      <c r="AI2854">
        <v>0.48849130339482605</v>
      </c>
      <c r="AJ2854">
        <v>1.7060822925938042</v>
      </c>
      <c r="AK2854">
        <v>2.0545765292987048</v>
      </c>
      <c r="AL2854">
        <v>2.2412348602029257</v>
      </c>
    </row>
    <row r="2855" spans="1:38" x14ac:dyDescent="0.25">
      <c r="A2855">
        <f t="shared" si="44"/>
        <v>2854</v>
      </c>
      <c r="B2855">
        <v>4.9616565882077222</v>
      </c>
      <c r="C2855">
        <v>3.6191103962864544</v>
      </c>
      <c r="D2855">
        <v>4.1919779596589413</v>
      </c>
      <c r="E2855">
        <v>4.9179795772409189</v>
      </c>
      <c r="F2855">
        <v>3.2857280396980073</v>
      </c>
      <c r="G2855">
        <v>5.6863439654877777</v>
      </c>
      <c r="H2855">
        <v>4.6448374482320745</v>
      </c>
      <c r="I2855">
        <v>4.623452736469666</v>
      </c>
      <c r="J2855">
        <v>3.4253152344505549</v>
      </c>
      <c r="K2855">
        <v>2.879269201203682</v>
      </c>
      <c r="L2855">
        <v>3.7388113363988689</v>
      </c>
      <c r="M2855">
        <v>4.4097985291183273</v>
      </c>
      <c r="N2855">
        <v>3.6573809710862166</v>
      </c>
      <c r="O2855">
        <v>4.8717636866481389</v>
      </c>
      <c r="P2855">
        <v>3.0985225676646295</v>
      </c>
      <c r="Q2855">
        <v>5.1448389570109274</v>
      </c>
      <c r="R2855">
        <v>5.2988884706355304</v>
      </c>
      <c r="S2855">
        <v>2.3417738946426603</v>
      </c>
      <c r="T2855">
        <v>3.1478943563181003</v>
      </c>
      <c r="U2855">
        <v>5.529518138519542</v>
      </c>
      <c r="V2855">
        <v>4.4757120334922273</v>
      </c>
      <c r="W2855">
        <v>3.9192657002966036</v>
      </c>
      <c r="X2855">
        <v>2.8033241483588407</v>
      </c>
      <c r="Y2855">
        <v>1.9054804634521725</v>
      </c>
      <c r="Z2855">
        <v>3.8914515522089363</v>
      </c>
      <c r="AA2855">
        <v>1.178344141112339</v>
      </c>
      <c r="AB2855">
        <v>3.2002062789696946</v>
      </c>
      <c r="AC2855">
        <v>3.7674572464177847</v>
      </c>
      <c r="AD2855">
        <v>2.0822614477440351</v>
      </c>
      <c r="AE2855">
        <v>1.1002523773079476</v>
      </c>
      <c r="AF2855">
        <v>-0.75603466055986668</v>
      </c>
      <c r="AG2855">
        <v>0.68512162137902122</v>
      </c>
      <c r="AH2855">
        <v>1.709413242854914</v>
      </c>
      <c r="AI2855">
        <v>2.8027274437648635</v>
      </c>
      <c r="AJ2855">
        <v>3.355557759584721</v>
      </c>
      <c r="AK2855">
        <v>2.0377496386012011</v>
      </c>
      <c r="AL2855">
        <v>0.2963654872011986</v>
      </c>
    </row>
    <row r="2856" spans="1:38" x14ac:dyDescent="0.25">
      <c r="A2856">
        <f t="shared" si="44"/>
        <v>2855</v>
      </c>
      <c r="B2856">
        <v>4.7279088051882336</v>
      </c>
      <c r="C2856">
        <v>3.2740945050970991</v>
      </c>
      <c r="D2856">
        <v>4.678136575529444</v>
      </c>
      <c r="E2856">
        <v>4.3964422085113313</v>
      </c>
      <c r="F2856">
        <v>5.2159697424021196</v>
      </c>
      <c r="G2856">
        <v>5.2296774480562327</v>
      </c>
      <c r="H2856">
        <v>3.0889158921770816</v>
      </c>
      <c r="I2856">
        <v>3.9876439182620569</v>
      </c>
      <c r="J2856">
        <v>4.5502251790868318</v>
      </c>
      <c r="K2856">
        <v>4.4129641614953465</v>
      </c>
      <c r="L2856">
        <v>2.7826888129749849</v>
      </c>
      <c r="M2856">
        <v>3.4964396185463227</v>
      </c>
      <c r="N2856">
        <v>2.7170360291712941</v>
      </c>
      <c r="O2856">
        <v>4.8460721581588047</v>
      </c>
      <c r="P2856">
        <v>2.9036348001482439</v>
      </c>
      <c r="Q2856">
        <v>2.7200505110166677</v>
      </c>
      <c r="R2856">
        <v>4.5680563519586013</v>
      </c>
      <c r="S2856">
        <v>5.134598654874508</v>
      </c>
      <c r="T2856">
        <v>2.3961212516408219</v>
      </c>
      <c r="U2856">
        <v>3.9270741382279937</v>
      </c>
      <c r="V2856">
        <v>1.5602006809670206</v>
      </c>
      <c r="W2856">
        <v>3.7464090540837307</v>
      </c>
      <c r="X2856">
        <v>4.0949946692850254</v>
      </c>
      <c r="Y2856">
        <v>3.6821803886024425</v>
      </c>
      <c r="Z2856">
        <v>4.6871013748247545</v>
      </c>
      <c r="AA2856">
        <v>3.2708629210612465</v>
      </c>
      <c r="AB2856">
        <v>1.5949448901279475</v>
      </c>
      <c r="AC2856">
        <v>1.6057930429005238</v>
      </c>
      <c r="AD2856">
        <v>2.855986725886035</v>
      </c>
      <c r="AE2856">
        <v>1.6895032280531326</v>
      </c>
      <c r="AF2856">
        <v>0.14496184674415735</v>
      </c>
      <c r="AG2856">
        <v>0.9634404938338621</v>
      </c>
      <c r="AH2856">
        <v>2.6655557389672588</v>
      </c>
      <c r="AI2856">
        <v>0.39071802617434903</v>
      </c>
      <c r="AJ2856">
        <v>1.3405586976312145</v>
      </c>
      <c r="AK2856">
        <v>1.3193643376573025</v>
      </c>
      <c r="AL2856">
        <v>2.9749426714611258</v>
      </c>
    </row>
    <row r="2857" spans="1:38" x14ac:dyDescent="0.25">
      <c r="A2857">
        <f t="shared" si="44"/>
        <v>2856</v>
      </c>
      <c r="B2857">
        <v>4.5712897653560125</v>
      </c>
      <c r="C2857">
        <v>3.7428356086861063</v>
      </c>
      <c r="D2857">
        <v>3.9174594855738256</v>
      </c>
      <c r="E2857">
        <v>4.8990113271759483</v>
      </c>
      <c r="F2857">
        <v>3.133382514432026</v>
      </c>
      <c r="G2857">
        <v>4.617337278864726</v>
      </c>
      <c r="H2857">
        <v>5.338095947635245</v>
      </c>
      <c r="I2857">
        <v>5.2530052676624752</v>
      </c>
      <c r="J2857">
        <v>4.5148591376146054</v>
      </c>
      <c r="K2857">
        <v>5.7848361016059577</v>
      </c>
      <c r="L2857">
        <v>3.4665521784059301</v>
      </c>
      <c r="M2857">
        <v>5.6613858015978407</v>
      </c>
      <c r="N2857">
        <v>3.6592117375638638</v>
      </c>
      <c r="O2857">
        <v>5.1447928325652068</v>
      </c>
      <c r="P2857">
        <v>3.4940531100808272</v>
      </c>
      <c r="Q2857">
        <v>3.5626935640772412</v>
      </c>
      <c r="R2857">
        <v>4.7012484603575002</v>
      </c>
      <c r="S2857">
        <v>3.7718140589055569</v>
      </c>
      <c r="T2857">
        <v>2.1755993326278791</v>
      </c>
      <c r="U2857">
        <v>2.5745812668125532</v>
      </c>
      <c r="V2857">
        <v>2.7376606285017235</v>
      </c>
      <c r="W2857">
        <v>4.5875307869570587</v>
      </c>
      <c r="X2857">
        <v>3.1887648954457011</v>
      </c>
      <c r="Y2857">
        <v>2.4104336730012936</v>
      </c>
      <c r="Z2857">
        <v>1.5556375840008647</v>
      </c>
      <c r="AA2857">
        <v>2.4426848510353611</v>
      </c>
      <c r="AB2857">
        <v>2.915178667385578</v>
      </c>
      <c r="AC2857">
        <v>1.164986564769718</v>
      </c>
      <c r="AD2857">
        <v>2.3946700500174281</v>
      </c>
      <c r="AE2857">
        <v>1.8847174244542821</v>
      </c>
      <c r="AF2857">
        <v>1.0937363592581324</v>
      </c>
      <c r="AG2857">
        <v>0.78074783473343334</v>
      </c>
      <c r="AH2857">
        <v>-0.34060554923542391</v>
      </c>
      <c r="AI2857">
        <v>-0.18768033054094641</v>
      </c>
      <c r="AJ2857">
        <v>2.0508582654437952</v>
      </c>
      <c r="AK2857">
        <v>0.31213794797128674</v>
      </c>
      <c r="AL2857">
        <v>2.7001319754274675</v>
      </c>
    </row>
    <row r="2858" spans="1:38" x14ac:dyDescent="0.25">
      <c r="A2858">
        <f t="shared" si="44"/>
        <v>2857</v>
      </c>
      <c r="B2858">
        <v>3.685206499437387</v>
      </c>
      <c r="C2858">
        <v>3.5311273553789544</v>
      </c>
      <c r="D2858">
        <v>4.572246566281275</v>
      </c>
      <c r="E2858">
        <v>3.2641268392271678</v>
      </c>
      <c r="F2858">
        <v>3.1363038157334882</v>
      </c>
      <c r="G2858">
        <v>4.3770678248828725</v>
      </c>
      <c r="H2858">
        <v>4.9549759421870743</v>
      </c>
      <c r="I2858">
        <v>3.5404123186348215</v>
      </c>
      <c r="J2858">
        <v>4.3427843976612417</v>
      </c>
      <c r="K2858">
        <v>5.9086772810288526</v>
      </c>
      <c r="L2858">
        <v>3.4258683709926627</v>
      </c>
      <c r="M2858">
        <v>3.122340681946552</v>
      </c>
      <c r="N2858">
        <v>2.7530473405521074</v>
      </c>
      <c r="O2858">
        <v>6.1862458400864497</v>
      </c>
      <c r="P2858">
        <v>5.1476622592519838</v>
      </c>
      <c r="Q2858">
        <v>3.5079127968843151</v>
      </c>
      <c r="R2858">
        <v>4.170423361987714</v>
      </c>
      <c r="S2858">
        <v>5.1673710805176354</v>
      </c>
      <c r="T2858">
        <v>4.4683684025199675</v>
      </c>
      <c r="U2858">
        <v>2.8215863544913384</v>
      </c>
      <c r="V2858">
        <v>4.2184752627319382</v>
      </c>
      <c r="W2858">
        <v>1.5861046756152977</v>
      </c>
      <c r="X2858">
        <v>4.0851156626668761</v>
      </c>
      <c r="Y2858">
        <v>2.0428840207538235</v>
      </c>
      <c r="Z2858">
        <v>2.7498550606544443</v>
      </c>
      <c r="AA2858">
        <v>3.1097585396615761</v>
      </c>
      <c r="AB2858">
        <v>1.8552198833704181</v>
      </c>
      <c r="AC2858">
        <v>1.4880766199773483</v>
      </c>
      <c r="AD2858">
        <v>1.2618654308208885</v>
      </c>
      <c r="AE2858">
        <v>0.83944553328471572</v>
      </c>
      <c r="AF2858">
        <v>-0.97754572135827866</v>
      </c>
      <c r="AG2858">
        <v>1.2796771934654205</v>
      </c>
      <c r="AH2858">
        <v>2.1847209371028802</v>
      </c>
      <c r="AI2858">
        <v>1.5473893361861206</v>
      </c>
      <c r="AJ2858">
        <v>1.246458401828284</v>
      </c>
      <c r="AK2858">
        <v>2.7140719184517623</v>
      </c>
      <c r="AL2858">
        <v>1.2483883518564736</v>
      </c>
    </row>
    <row r="2859" spans="1:38" x14ac:dyDescent="0.25">
      <c r="A2859">
        <f t="shared" si="44"/>
        <v>2858</v>
      </c>
      <c r="B2859">
        <v>2.7630590434071212</v>
      </c>
      <c r="C2859">
        <v>2.1522814686868914</v>
      </c>
      <c r="D2859">
        <v>4.5562715045297075</v>
      </c>
      <c r="E2859">
        <v>4.0662686619780359</v>
      </c>
      <c r="F2859">
        <v>3.7881791365234032</v>
      </c>
      <c r="G2859">
        <v>5.7874167156774572</v>
      </c>
      <c r="H2859">
        <v>5.7984947291033659</v>
      </c>
      <c r="I2859">
        <v>3.714772553675485</v>
      </c>
      <c r="J2859">
        <v>4.4052033011589078</v>
      </c>
      <c r="K2859">
        <v>3.9859061382036609</v>
      </c>
      <c r="L2859">
        <v>5.3757472597634655</v>
      </c>
      <c r="M2859">
        <v>2.8292420108920342</v>
      </c>
      <c r="N2859">
        <v>2.8930492919878388</v>
      </c>
      <c r="O2859">
        <v>5.1137987543021808</v>
      </c>
      <c r="P2859">
        <v>6.0330189995688084</v>
      </c>
      <c r="Q2859">
        <v>3.9928566169246675</v>
      </c>
      <c r="R2859">
        <v>3.976811864530815</v>
      </c>
      <c r="S2859">
        <v>5.0986058740695235</v>
      </c>
      <c r="T2859">
        <v>2.8564012073460061</v>
      </c>
      <c r="U2859">
        <v>2.1894886784094609</v>
      </c>
      <c r="V2859">
        <v>2.6741462372862328</v>
      </c>
      <c r="W2859">
        <v>3.3238502724335581</v>
      </c>
      <c r="X2859">
        <v>4.2572592508903782</v>
      </c>
      <c r="Y2859">
        <v>2.6319670973319016</v>
      </c>
      <c r="Z2859">
        <v>1.2625463561309531</v>
      </c>
      <c r="AA2859">
        <v>0.77008175447535598</v>
      </c>
      <c r="AB2859">
        <v>3.8372927839637812</v>
      </c>
      <c r="AC2859">
        <v>2.4366977236011063</v>
      </c>
      <c r="AD2859">
        <v>2.7005863718278471</v>
      </c>
      <c r="AE2859">
        <v>1.4353638763568402</v>
      </c>
      <c r="AF2859">
        <v>-0.7973761911449897</v>
      </c>
      <c r="AG2859">
        <v>0.14100138596609835</v>
      </c>
      <c r="AH2859">
        <v>-0.37090685840048171</v>
      </c>
      <c r="AI2859">
        <v>0.45872723102639745</v>
      </c>
      <c r="AJ2859">
        <v>1.4592199013026614</v>
      </c>
      <c r="AK2859">
        <v>2.948693885076775</v>
      </c>
      <c r="AL2859">
        <v>2.2232223853480786</v>
      </c>
    </row>
    <row r="2860" spans="1:38" x14ac:dyDescent="0.25">
      <c r="A2860">
        <f t="shared" si="44"/>
        <v>2859</v>
      </c>
      <c r="B2860">
        <v>2.7831251200013547</v>
      </c>
      <c r="C2860">
        <v>4.8231703665695296</v>
      </c>
      <c r="D2860">
        <v>2.4064379775944866</v>
      </c>
      <c r="E2860">
        <v>2.3566098082589813</v>
      </c>
      <c r="F2860">
        <v>3.2653393644505195</v>
      </c>
      <c r="G2860">
        <v>3.3634035537487685</v>
      </c>
      <c r="H2860">
        <v>3.090647904110857</v>
      </c>
      <c r="I2860">
        <v>3.2043664779569418</v>
      </c>
      <c r="J2860">
        <v>3.997771152450869</v>
      </c>
      <c r="K2860">
        <v>5.0694214404564386</v>
      </c>
      <c r="L2860">
        <v>4.3723337062995613</v>
      </c>
      <c r="M2860">
        <v>3.4613623982141775</v>
      </c>
      <c r="N2860">
        <v>4.4820885521765028</v>
      </c>
      <c r="O2860">
        <v>5.5110667984990691</v>
      </c>
      <c r="P2860">
        <v>3.9140249216491743</v>
      </c>
      <c r="Q2860">
        <v>3.1464176429254209</v>
      </c>
      <c r="R2860">
        <v>3.8769379658376772</v>
      </c>
      <c r="S2860">
        <v>5.0627250247492031</v>
      </c>
      <c r="T2860">
        <v>5.2868776456754896</v>
      </c>
      <c r="U2860">
        <v>5.3508159250148797</v>
      </c>
      <c r="V2860">
        <v>3.0198368492459355</v>
      </c>
      <c r="W2860">
        <v>2.6750205076685574</v>
      </c>
      <c r="X2860">
        <v>3.6279659598808962</v>
      </c>
      <c r="Y2860">
        <v>3.8633961977868534</v>
      </c>
      <c r="Z2860">
        <v>2.385558433993086</v>
      </c>
      <c r="AA2860">
        <v>2.1362678176168686</v>
      </c>
      <c r="AB2860">
        <v>1.6605396071992433</v>
      </c>
      <c r="AC2860">
        <v>0.66583759463487158</v>
      </c>
      <c r="AD2860">
        <v>0.90999384883404</v>
      </c>
      <c r="AE2860">
        <v>2.8845034036358292</v>
      </c>
      <c r="AF2860">
        <v>2.2543809134829114</v>
      </c>
      <c r="AG2860">
        <v>1.5733527640091296</v>
      </c>
      <c r="AH2860">
        <v>1.3444779050661546</v>
      </c>
      <c r="AI2860">
        <v>1.2138452741292185</v>
      </c>
      <c r="AJ2860">
        <v>2.1131123960366276</v>
      </c>
      <c r="AK2860">
        <v>3.5311889721234571</v>
      </c>
      <c r="AL2860">
        <v>1.6060425988823055</v>
      </c>
    </row>
    <row r="2861" spans="1:38" x14ac:dyDescent="0.25">
      <c r="A2861">
        <f t="shared" si="44"/>
        <v>2860</v>
      </c>
      <c r="B2861">
        <v>2.7558682559245531</v>
      </c>
      <c r="C2861">
        <v>3.3816870479436076</v>
      </c>
      <c r="D2861">
        <v>2.9620819994825429</v>
      </c>
      <c r="E2861">
        <v>4.7770614924269719</v>
      </c>
      <c r="F2861">
        <v>3.0379868840475721</v>
      </c>
      <c r="G2861">
        <v>3.7037187567271168</v>
      </c>
      <c r="H2861">
        <v>5.1029599852924035</v>
      </c>
      <c r="I2861">
        <v>5.0525491667617182</v>
      </c>
      <c r="J2861">
        <v>6.094658960362354</v>
      </c>
      <c r="K2861">
        <v>4.75836893056767</v>
      </c>
      <c r="L2861">
        <v>4.1890229850007783</v>
      </c>
      <c r="M2861">
        <v>3.9924586800395589</v>
      </c>
      <c r="N2861">
        <v>5.3563401049332509</v>
      </c>
      <c r="O2861">
        <v>5.9959761167139725</v>
      </c>
      <c r="P2861">
        <v>4.6747509689823614</v>
      </c>
      <c r="Q2861">
        <v>5.1967025449545394</v>
      </c>
      <c r="R2861">
        <v>4.5096617605900562</v>
      </c>
      <c r="S2861">
        <v>2.6100370987043222</v>
      </c>
      <c r="T2861">
        <v>4.1074118839237075</v>
      </c>
      <c r="U2861">
        <v>4.853022073295949</v>
      </c>
      <c r="V2861">
        <v>4.1714708715218904</v>
      </c>
      <c r="W2861">
        <v>1.8633475245755167</v>
      </c>
      <c r="X2861">
        <v>1.8628677155929207</v>
      </c>
      <c r="Y2861">
        <v>2.2121868131326305</v>
      </c>
      <c r="Z2861">
        <v>1.556853992452929</v>
      </c>
      <c r="AA2861">
        <v>1.1848327700148844</v>
      </c>
      <c r="AB2861">
        <v>2.4663271703029706</v>
      </c>
      <c r="AC2861">
        <v>0.61441322661327413</v>
      </c>
      <c r="AD2861">
        <v>3.0770086271015531</v>
      </c>
      <c r="AE2861">
        <v>6.37360374853434E-2</v>
      </c>
      <c r="AF2861">
        <v>1.5709312087910843</v>
      </c>
      <c r="AG2861">
        <v>1.4154982849336215</v>
      </c>
      <c r="AH2861">
        <v>-0.31513790309824469</v>
      </c>
      <c r="AI2861">
        <v>1.6968869683098511</v>
      </c>
      <c r="AJ2861">
        <v>0.91842345446730889</v>
      </c>
      <c r="AK2861">
        <v>1.1060349912377434</v>
      </c>
      <c r="AL2861">
        <v>1.5964124016167105</v>
      </c>
    </row>
    <row r="2862" spans="1:38" x14ac:dyDescent="0.25">
      <c r="A2862">
        <f t="shared" si="44"/>
        <v>2861</v>
      </c>
      <c r="B2862">
        <v>3.0142109077600256</v>
      </c>
      <c r="C2862">
        <v>4.3886473896225793</v>
      </c>
      <c r="D2862">
        <v>5.8099396134037065</v>
      </c>
      <c r="E2862">
        <v>5.2507174790749556</v>
      </c>
      <c r="F2862">
        <v>4.7126091268391708</v>
      </c>
      <c r="G2862">
        <v>5.573510170218821</v>
      </c>
      <c r="H2862">
        <v>3.2204319941324675</v>
      </c>
      <c r="I2862">
        <v>5.5359247815164601</v>
      </c>
      <c r="J2862">
        <v>3.7241874365882199</v>
      </c>
      <c r="K2862">
        <v>5.5817975969408362</v>
      </c>
      <c r="L2862">
        <v>4.4122568412831118</v>
      </c>
      <c r="M2862">
        <v>3.5965070618011135</v>
      </c>
      <c r="N2862">
        <v>3.1014405852022353</v>
      </c>
      <c r="O2862">
        <v>5.4180525673083348</v>
      </c>
      <c r="P2862">
        <v>3.5902716876797456</v>
      </c>
      <c r="Q2862">
        <v>3.4423120585534175</v>
      </c>
      <c r="R2862">
        <v>5.2122851034536959</v>
      </c>
      <c r="S2862">
        <v>3.4668771417993733</v>
      </c>
      <c r="T2862">
        <v>2.2306790161222789</v>
      </c>
      <c r="U2862">
        <v>3.4029274787549646</v>
      </c>
      <c r="V2862">
        <v>3.3798811416848267</v>
      </c>
      <c r="W2862">
        <v>3.0802322057707165</v>
      </c>
      <c r="X2862">
        <v>1.3200875673292167</v>
      </c>
      <c r="Y2862">
        <v>2.8444592221974005</v>
      </c>
      <c r="Z2862">
        <v>3.9393895307288842</v>
      </c>
      <c r="AA2862">
        <v>2.4838269716971433</v>
      </c>
      <c r="AB2862">
        <v>4.1750226462089817</v>
      </c>
      <c r="AC2862">
        <v>1.7725192872057423</v>
      </c>
      <c r="AD2862">
        <v>1.3258314070805464</v>
      </c>
      <c r="AE2862">
        <v>2.9115791206389798</v>
      </c>
      <c r="AF2862">
        <v>1.1905413147436916</v>
      </c>
      <c r="AG2862">
        <v>1.0569109699525723</v>
      </c>
      <c r="AH2862">
        <v>1.6866616518642159</v>
      </c>
      <c r="AI2862">
        <v>-0.44225849405967899</v>
      </c>
      <c r="AJ2862">
        <v>1.9989508205795175</v>
      </c>
      <c r="AK2862">
        <v>0.29129635952765237</v>
      </c>
      <c r="AL2862">
        <v>0.39590856290017817</v>
      </c>
    </row>
    <row r="2863" spans="1:38" x14ac:dyDescent="0.25">
      <c r="A2863">
        <f t="shared" si="44"/>
        <v>2862</v>
      </c>
      <c r="B2863">
        <v>4.2000310904663642</v>
      </c>
      <c r="C2863">
        <v>4.4923023530795652</v>
      </c>
      <c r="D2863">
        <v>5.1849053638804206</v>
      </c>
      <c r="E2863">
        <v>3.5742451632108283</v>
      </c>
      <c r="F2863">
        <v>2.2434997580076175</v>
      </c>
      <c r="G2863">
        <v>2.4235736912926265</v>
      </c>
      <c r="H2863">
        <v>5.6245821361598738</v>
      </c>
      <c r="I2863">
        <v>3.8600815363771166</v>
      </c>
      <c r="J2863">
        <v>3.8206455206332546</v>
      </c>
      <c r="K2863">
        <v>3.2078360318326093</v>
      </c>
      <c r="L2863">
        <v>2.8227659301569279</v>
      </c>
      <c r="M2863">
        <v>3.154185588094979</v>
      </c>
      <c r="N2863">
        <v>5.6428787453815499</v>
      </c>
      <c r="O2863">
        <v>3.6168332469412268</v>
      </c>
      <c r="P2863">
        <v>3.9055498001871944</v>
      </c>
      <c r="Q2863">
        <v>2.3475581806055801</v>
      </c>
      <c r="R2863">
        <v>5.072311330078688</v>
      </c>
      <c r="S2863">
        <v>4.529175497329847</v>
      </c>
      <c r="T2863">
        <v>3.5903161192549851</v>
      </c>
      <c r="U2863">
        <v>3.7649186387990614</v>
      </c>
      <c r="V2863">
        <v>3.5518292716834923</v>
      </c>
      <c r="W2863">
        <v>3.2989173419893203</v>
      </c>
      <c r="X2863">
        <v>1.867707949689926</v>
      </c>
      <c r="Y2863">
        <v>1.6862082080490615</v>
      </c>
      <c r="Z2863">
        <v>4.4566761267426172</v>
      </c>
      <c r="AA2863">
        <v>0.25470653866283588</v>
      </c>
      <c r="AB2863">
        <v>3.2927134624239525</v>
      </c>
      <c r="AC2863">
        <v>0.91418765018772308</v>
      </c>
      <c r="AD2863">
        <v>1.8503351580311258</v>
      </c>
      <c r="AE2863">
        <v>0.96749890249086778</v>
      </c>
      <c r="AF2863">
        <v>1.3948372336917965</v>
      </c>
      <c r="AG2863">
        <v>0.89161543397547094</v>
      </c>
      <c r="AH2863">
        <v>-2.8562349340853332E-2</v>
      </c>
      <c r="AI2863">
        <v>1.7523443111748018</v>
      </c>
      <c r="AJ2863">
        <v>0.65222247865537764</v>
      </c>
      <c r="AK2863">
        <v>2.2446473155126951</v>
      </c>
      <c r="AL2863">
        <v>0.72335918384168618</v>
      </c>
    </row>
    <row r="2864" spans="1:38" x14ac:dyDescent="0.25">
      <c r="A2864">
        <f t="shared" si="44"/>
        <v>2863</v>
      </c>
      <c r="B2864">
        <v>4.7858205828134448</v>
      </c>
      <c r="C2864">
        <v>4.967222558893873</v>
      </c>
      <c r="D2864">
        <v>3.8839863744497363</v>
      </c>
      <c r="E2864">
        <v>4.3496078006509959</v>
      </c>
      <c r="F2864">
        <v>2.7961037293124629</v>
      </c>
      <c r="G2864">
        <v>3.3414665811064159</v>
      </c>
      <c r="H2864">
        <v>2.9470178950956782</v>
      </c>
      <c r="I2864">
        <v>3.7858855110761738</v>
      </c>
      <c r="J2864">
        <v>4.6281884133829951</v>
      </c>
      <c r="K2864">
        <v>3.0462664833372735</v>
      </c>
      <c r="L2864">
        <v>4.6446474753464351</v>
      </c>
      <c r="M2864">
        <v>6.0566226553139924</v>
      </c>
      <c r="N2864">
        <v>4.2512416766147476</v>
      </c>
      <c r="O2864">
        <v>4.1393958354608138</v>
      </c>
      <c r="P2864">
        <v>5.1789608449717033</v>
      </c>
      <c r="Q2864">
        <v>2.2701936050427021</v>
      </c>
      <c r="R2864">
        <v>4.4468897961645242</v>
      </c>
      <c r="S2864">
        <v>4.567848742432016</v>
      </c>
      <c r="T2864">
        <v>2.5767589500498613</v>
      </c>
      <c r="U2864">
        <v>2.3862868455925224</v>
      </c>
      <c r="V2864">
        <v>3.6618163812746731</v>
      </c>
      <c r="W2864">
        <v>4.136018596425771</v>
      </c>
      <c r="X2864">
        <v>1.2796084875886899</v>
      </c>
      <c r="Y2864">
        <v>1.3133864172214611</v>
      </c>
      <c r="Z2864">
        <v>2.5884342809908198</v>
      </c>
      <c r="AA2864">
        <v>-0.36666741599974317</v>
      </c>
      <c r="AB2864">
        <v>3.6413193776440895</v>
      </c>
      <c r="AC2864">
        <v>2.3990623448415307</v>
      </c>
      <c r="AD2864">
        <v>2.1688516977124204</v>
      </c>
      <c r="AE2864">
        <v>0.3973252857129892</v>
      </c>
      <c r="AF2864">
        <v>-0.33050922284079398</v>
      </c>
      <c r="AG2864">
        <v>-1.4555524165598293</v>
      </c>
      <c r="AH2864">
        <v>2.44544776187518</v>
      </c>
      <c r="AI2864">
        <v>1.2694827730618328</v>
      </c>
      <c r="AJ2864">
        <v>1.5450544616490731</v>
      </c>
      <c r="AK2864">
        <v>3.368810792178099</v>
      </c>
      <c r="AL2864">
        <v>1.167079982721263</v>
      </c>
    </row>
    <row r="2865" spans="1:38" x14ac:dyDescent="0.25">
      <c r="A2865">
        <f t="shared" si="44"/>
        <v>2864</v>
      </c>
      <c r="B2865">
        <v>3.8972696282678969</v>
      </c>
      <c r="C2865">
        <v>2.9032512325203168</v>
      </c>
      <c r="D2865">
        <v>4.7429065214680906</v>
      </c>
      <c r="E2865">
        <v>3.4212787957224267</v>
      </c>
      <c r="F2865">
        <v>3.1398118344239352</v>
      </c>
      <c r="G2865">
        <v>2.3951925060718668</v>
      </c>
      <c r="H2865">
        <v>3.9991375139573613</v>
      </c>
      <c r="I2865">
        <v>5.6402281551307754</v>
      </c>
      <c r="J2865">
        <v>4.4712744077299185</v>
      </c>
      <c r="K2865">
        <v>3.9943186180912074</v>
      </c>
      <c r="L2865">
        <v>3.1403444241213507</v>
      </c>
      <c r="M2865">
        <v>4.4139152229943619</v>
      </c>
      <c r="N2865">
        <v>2.7238255261038389</v>
      </c>
      <c r="O2865">
        <v>3.6361198339391478</v>
      </c>
      <c r="P2865">
        <v>5.7255886048898663</v>
      </c>
      <c r="Q2865">
        <v>3.649143145086291</v>
      </c>
      <c r="R2865">
        <v>1.9676618466891587</v>
      </c>
      <c r="S2865">
        <v>4.6893991114686369</v>
      </c>
      <c r="T2865">
        <v>2.3602110137767052</v>
      </c>
      <c r="U2865">
        <v>3.8411497304121207</v>
      </c>
      <c r="V2865">
        <v>4.0886460954686132</v>
      </c>
      <c r="W2865">
        <v>2.7479683003189157</v>
      </c>
      <c r="X2865">
        <v>1.6861471959344749</v>
      </c>
      <c r="Y2865">
        <v>2.3464085760323932</v>
      </c>
      <c r="Z2865">
        <v>1.0148400406533693</v>
      </c>
      <c r="AA2865">
        <v>0.54408738884109797</v>
      </c>
      <c r="AB2865">
        <v>3.516118437134288</v>
      </c>
      <c r="AC2865">
        <v>1.361316909630776</v>
      </c>
      <c r="AD2865">
        <v>0.98264833400584295</v>
      </c>
      <c r="AE2865">
        <v>0.58389482739301246</v>
      </c>
      <c r="AF2865">
        <v>1.3281448036691179</v>
      </c>
      <c r="AG2865">
        <v>0.48637582365878407</v>
      </c>
      <c r="AH2865">
        <v>1.8840239134923884</v>
      </c>
      <c r="AI2865">
        <v>-0.25514159814989767</v>
      </c>
      <c r="AJ2865">
        <v>3.0413787118539752</v>
      </c>
      <c r="AK2865">
        <v>0.28107260858564204</v>
      </c>
      <c r="AL2865">
        <v>2.6874124129758017</v>
      </c>
    </row>
    <row r="2866" spans="1:38" x14ac:dyDescent="0.25">
      <c r="A2866">
        <f t="shared" si="44"/>
        <v>2865</v>
      </c>
      <c r="B2866">
        <v>2.9437933758862815</v>
      </c>
      <c r="C2866">
        <v>3.9585333510362655</v>
      </c>
      <c r="D2866">
        <v>2.3396292928592621</v>
      </c>
      <c r="E2866">
        <v>4.8412458042348918</v>
      </c>
      <c r="F2866">
        <v>2.9103756685093511</v>
      </c>
      <c r="G2866">
        <v>3.5998922252164096</v>
      </c>
      <c r="H2866">
        <v>4.7661036879278171</v>
      </c>
      <c r="I2866">
        <v>3.6485199983879495</v>
      </c>
      <c r="J2866">
        <v>3.4798853936491039</v>
      </c>
      <c r="K2866">
        <v>4.1574007606085175</v>
      </c>
      <c r="L2866">
        <v>2.9360307457061028</v>
      </c>
      <c r="M2866">
        <v>5.8688215556831782</v>
      </c>
      <c r="N2866">
        <v>5.4471221067185907</v>
      </c>
      <c r="O2866">
        <v>3.4500143793083065</v>
      </c>
      <c r="P2866">
        <v>5.7734134416992244</v>
      </c>
      <c r="Q2866">
        <v>2.858506724696452</v>
      </c>
      <c r="R2866">
        <v>3.5687883654820656</v>
      </c>
      <c r="S2866">
        <v>4.2933546057276484</v>
      </c>
      <c r="T2866">
        <v>3.0136843667618507</v>
      </c>
      <c r="U2866">
        <v>3.7981027844355051</v>
      </c>
      <c r="V2866">
        <v>1.1059761470061715</v>
      </c>
      <c r="W2866">
        <v>4.2899531554640582</v>
      </c>
      <c r="X2866">
        <v>3.679648118045789</v>
      </c>
      <c r="Y2866">
        <v>2.771370007386178</v>
      </c>
      <c r="Z2866">
        <v>1.2784205869645562</v>
      </c>
      <c r="AA2866">
        <v>1.6795984130150359</v>
      </c>
      <c r="AB2866">
        <v>1.2883757574024268</v>
      </c>
      <c r="AC2866">
        <v>1.1549926398289243</v>
      </c>
      <c r="AD2866">
        <v>2.822634353285038</v>
      </c>
      <c r="AE2866">
        <v>1.3965044008086391</v>
      </c>
      <c r="AF2866">
        <v>-1.1079336935880937</v>
      </c>
      <c r="AG2866">
        <v>0.74613440694159783</v>
      </c>
      <c r="AH2866">
        <v>2.7659931179952726</v>
      </c>
      <c r="AI2866">
        <v>2.5957896904102706</v>
      </c>
      <c r="AJ2866">
        <v>1.9189068313341049</v>
      </c>
      <c r="AK2866">
        <v>0.8768389435885009</v>
      </c>
      <c r="AL2866">
        <v>-0.61539623429440216</v>
      </c>
    </row>
    <row r="2867" spans="1:38" x14ac:dyDescent="0.25">
      <c r="A2867">
        <f t="shared" si="44"/>
        <v>2866</v>
      </c>
      <c r="B2867">
        <v>3.3003962336412425</v>
      </c>
      <c r="C2867">
        <v>5.2882491537842586</v>
      </c>
      <c r="D2867">
        <v>3.8326785112542501</v>
      </c>
      <c r="E2867">
        <v>3.6454112307827908</v>
      </c>
      <c r="F2867">
        <v>2.3954474075579748</v>
      </c>
      <c r="G2867">
        <v>5.2834334154243958</v>
      </c>
      <c r="H2867">
        <v>3.1635992456981499</v>
      </c>
      <c r="I2867">
        <v>3.2966740178664868</v>
      </c>
      <c r="J2867">
        <v>4.6828577670111233</v>
      </c>
      <c r="K2867">
        <v>2.5616217755495208</v>
      </c>
      <c r="L2867">
        <v>4.8701975743323871</v>
      </c>
      <c r="M2867">
        <v>5.6960481094382569</v>
      </c>
      <c r="N2867">
        <v>3.8567754757824479</v>
      </c>
      <c r="O2867">
        <v>4.1808334168069701</v>
      </c>
      <c r="P2867">
        <v>2.834008368234139</v>
      </c>
      <c r="Q2867">
        <v>4.7363938573296487</v>
      </c>
      <c r="R2867">
        <v>4.6985564847470709</v>
      </c>
      <c r="S2867">
        <v>2.5691067289066893</v>
      </c>
      <c r="T2867">
        <v>2.4429615836660528</v>
      </c>
      <c r="U2867">
        <v>4.6248066366559009</v>
      </c>
      <c r="V2867">
        <v>2.2258421753220201</v>
      </c>
      <c r="W2867">
        <v>1.2893347341505292</v>
      </c>
      <c r="X2867">
        <v>3.3785057516376003</v>
      </c>
      <c r="Y2867">
        <v>4.4354342359562722</v>
      </c>
      <c r="Z2867">
        <v>1.2093790313033976</v>
      </c>
      <c r="AA2867">
        <v>2.4625913481667441</v>
      </c>
      <c r="AB2867">
        <v>2.891330746508185</v>
      </c>
      <c r="AC2867">
        <v>2.0665885416518743</v>
      </c>
      <c r="AD2867">
        <v>1.9296303547730074</v>
      </c>
      <c r="AE2867">
        <v>0.44445820346187426</v>
      </c>
      <c r="AF2867">
        <v>0.24112160692175677</v>
      </c>
      <c r="AG2867">
        <v>0.54800456742276582</v>
      </c>
      <c r="AH2867">
        <v>-0.37734797731784775</v>
      </c>
      <c r="AI2867">
        <v>1.133742236058974</v>
      </c>
      <c r="AJ2867">
        <v>-0.12836412199085884</v>
      </c>
      <c r="AK2867">
        <v>0.48151790289709551</v>
      </c>
      <c r="AL2867">
        <v>1.8645575104294081</v>
      </c>
    </row>
    <row r="2868" spans="1:38" x14ac:dyDescent="0.25">
      <c r="A2868">
        <f t="shared" si="44"/>
        <v>2867</v>
      </c>
      <c r="B2868">
        <v>4.8538320752005113</v>
      </c>
      <c r="C2868">
        <v>3.432187085513343</v>
      </c>
      <c r="D2868">
        <v>3.6356204822775071</v>
      </c>
      <c r="E2868">
        <v>4.1870667032464315</v>
      </c>
      <c r="F2868">
        <v>3.1474044395843439</v>
      </c>
      <c r="G2868">
        <v>4.5142991819089406</v>
      </c>
      <c r="H2868">
        <v>3.0883463898129397</v>
      </c>
      <c r="I2868">
        <v>2.8997436818116054</v>
      </c>
      <c r="J2868">
        <v>2.6725509786097064</v>
      </c>
      <c r="K2868">
        <v>4.839263466718414</v>
      </c>
      <c r="L2868">
        <v>4.897623531767044</v>
      </c>
      <c r="M2868">
        <v>3.3535222844995949</v>
      </c>
      <c r="N2868">
        <v>2.4943839132176548</v>
      </c>
      <c r="O2868">
        <v>4.1715500736268609</v>
      </c>
      <c r="P2868">
        <v>3.5750745290575328</v>
      </c>
      <c r="Q2868">
        <v>2.4369596124485349</v>
      </c>
      <c r="R2868">
        <v>3.2409812311411939</v>
      </c>
      <c r="S2868">
        <v>2.9174286100880407</v>
      </c>
      <c r="T2868">
        <v>4.5083859316212243</v>
      </c>
      <c r="U2868">
        <v>4.1699674122002497</v>
      </c>
      <c r="V2868">
        <v>2.1531695262977433</v>
      </c>
      <c r="W2868">
        <v>1.0972537055841265</v>
      </c>
      <c r="X2868">
        <v>2.9327479498539404</v>
      </c>
      <c r="Y2868">
        <v>1.1958111727388749</v>
      </c>
      <c r="Z2868">
        <v>4.2161857533272915</v>
      </c>
      <c r="AA2868">
        <v>1.9091962650835019</v>
      </c>
      <c r="AB2868">
        <v>2.9631501369774025</v>
      </c>
      <c r="AC2868">
        <v>1.4140438229698664</v>
      </c>
      <c r="AD2868">
        <v>3.321959712770115</v>
      </c>
      <c r="AE2868">
        <v>1.1686685812711413</v>
      </c>
      <c r="AF2868">
        <v>0.81638373082499793</v>
      </c>
      <c r="AG2868">
        <v>0.42299575852043869</v>
      </c>
      <c r="AH2868">
        <v>1.0310422820213994</v>
      </c>
      <c r="AI2868">
        <v>0.2882189015676051</v>
      </c>
      <c r="AJ2868">
        <v>0.82788451284543263</v>
      </c>
      <c r="AK2868">
        <v>0.932669676295943</v>
      </c>
      <c r="AL2868">
        <v>0.85516174884295726</v>
      </c>
    </row>
    <row r="2869" spans="1:38" x14ac:dyDescent="0.25">
      <c r="A2869">
        <f t="shared" si="44"/>
        <v>2868</v>
      </c>
      <c r="B2869">
        <v>2.6338114998774209</v>
      </c>
      <c r="C2869">
        <v>2.2405510512953555</v>
      </c>
      <c r="D2869">
        <v>3.609949060159694</v>
      </c>
      <c r="E2869">
        <v>2.5495654188063011</v>
      </c>
      <c r="F2869">
        <v>2.3300700346180232</v>
      </c>
      <c r="G2869">
        <v>5.0045980182384628</v>
      </c>
      <c r="H2869">
        <v>4.6527881038110026</v>
      </c>
      <c r="I2869">
        <v>5.2319711246301317</v>
      </c>
      <c r="J2869">
        <v>3.138140035143171</v>
      </c>
      <c r="K2869">
        <v>3.9067417466166612</v>
      </c>
      <c r="L2869">
        <v>2.1678577405334765</v>
      </c>
      <c r="M2869">
        <v>2.4739300742823818</v>
      </c>
      <c r="N2869">
        <v>2.008730421390327</v>
      </c>
      <c r="O2869">
        <v>4.0279803919719486</v>
      </c>
      <c r="P2869">
        <v>4.8386529046776943</v>
      </c>
      <c r="Q2869">
        <v>3.1924793620236556</v>
      </c>
      <c r="R2869">
        <v>2.4507984460547934</v>
      </c>
      <c r="S2869">
        <v>4.3017950455494507</v>
      </c>
      <c r="T2869">
        <v>1.6374792639561071</v>
      </c>
      <c r="U2869">
        <v>3.4108904216289306</v>
      </c>
      <c r="V2869">
        <v>3.2031515066376777</v>
      </c>
      <c r="W2869">
        <v>2.0991409525418643</v>
      </c>
      <c r="X2869">
        <v>3.5969445726355929</v>
      </c>
      <c r="Y2869">
        <v>2.6448566237335638</v>
      </c>
      <c r="Z2869">
        <v>3.2596352232317685</v>
      </c>
      <c r="AA2869">
        <v>-0.24814748422683491</v>
      </c>
      <c r="AB2869">
        <v>0.74488112235865167</v>
      </c>
      <c r="AC2869">
        <v>0.22604921334145583</v>
      </c>
      <c r="AD2869">
        <v>2.2321211818356188</v>
      </c>
      <c r="AE2869">
        <v>0.14504230440212029</v>
      </c>
      <c r="AF2869">
        <v>0.95920500362468175</v>
      </c>
      <c r="AG2869">
        <v>0.77836187003142898</v>
      </c>
      <c r="AH2869">
        <v>2.3840165416047658</v>
      </c>
      <c r="AI2869">
        <v>2.1122364632545958</v>
      </c>
      <c r="AJ2869">
        <v>2.4076079404183051</v>
      </c>
      <c r="AK2869">
        <v>2.596781555009565</v>
      </c>
      <c r="AL2869">
        <v>0.14023050448532248</v>
      </c>
    </row>
    <row r="2870" spans="1:38" x14ac:dyDescent="0.25">
      <c r="A2870">
        <f t="shared" si="44"/>
        <v>2869</v>
      </c>
      <c r="B2870">
        <v>3.8114024639932622</v>
      </c>
      <c r="C2870">
        <v>3.5192400806442059</v>
      </c>
      <c r="D2870">
        <v>3.2983230955090002</v>
      </c>
      <c r="E2870">
        <v>4.3484432453823212</v>
      </c>
      <c r="F2870">
        <v>4.2469010137675509</v>
      </c>
      <c r="G2870">
        <v>4.099782364598104</v>
      </c>
      <c r="H2870">
        <v>4.0262137398172833</v>
      </c>
      <c r="I2870">
        <v>5.4447225654892382</v>
      </c>
      <c r="J2870">
        <v>4.6730359135765678</v>
      </c>
      <c r="K2870">
        <v>2.5272955071942818</v>
      </c>
      <c r="L2870">
        <v>1.9379153813902033</v>
      </c>
      <c r="M2870">
        <v>3.6648653222823335</v>
      </c>
      <c r="N2870">
        <v>4.7813584418445236</v>
      </c>
      <c r="O2870">
        <v>4.2429332738245211</v>
      </c>
      <c r="P2870">
        <v>3.1534195021775862</v>
      </c>
      <c r="Q2870">
        <v>3.8446241521919311</v>
      </c>
      <c r="R2870">
        <v>3.7633557495485297</v>
      </c>
      <c r="S2870">
        <v>3.4112069952908155</v>
      </c>
      <c r="T2870">
        <v>4.3804863900912521</v>
      </c>
      <c r="U2870">
        <v>2.4357982808672247</v>
      </c>
      <c r="V2870">
        <v>2.3065520990148078</v>
      </c>
      <c r="W2870">
        <v>1.9220319025335251</v>
      </c>
      <c r="X2870">
        <v>4.2244064298753825</v>
      </c>
      <c r="Y2870">
        <v>4.2395767371573427</v>
      </c>
      <c r="Z2870">
        <v>2.9111315836008496</v>
      </c>
      <c r="AA2870">
        <v>2.0864657674925842</v>
      </c>
      <c r="AB2870">
        <v>3.7372169033245686</v>
      </c>
      <c r="AC2870">
        <v>-7.7935564619045383E-2</v>
      </c>
      <c r="AD2870">
        <v>2.1781641486013417</v>
      </c>
      <c r="AE2870">
        <v>2.7702336917423356</v>
      </c>
      <c r="AF2870">
        <v>1.0390897315491774</v>
      </c>
      <c r="AG2870">
        <v>3.4472142258058724E-2</v>
      </c>
      <c r="AH2870">
        <v>2.5136859362395008</v>
      </c>
      <c r="AI2870">
        <v>2.20405182044796</v>
      </c>
      <c r="AJ2870">
        <v>1.7408740772097979</v>
      </c>
      <c r="AK2870">
        <v>0.55957822878171903</v>
      </c>
      <c r="AL2870">
        <v>-0.38398710992108964</v>
      </c>
    </row>
    <row r="2871" spans="1:38" x14ac:dyDescent="0.25">
      <c r="A2871">
        <f t="shared" si="44"/>
        <v>2870</v>
      </c>
      <c r="B2871">
        <v>3.0072929622608924</v>
      </c>
      <c r="C2871">
        <v>1.8581802199259183</v>
      </c>
      <c r="D2871">
        <v>3.3311750725034788</v>
      </c>
      <c r="E2871">
        <v>2.3016848162249008</v>
      </c>
      <c r="F2871">
        <v>2.857746197739981</v>
      </c>
      <c r="G2871">
        <v>3.2934891601367871</v>
      </c>
      <c r="H2871">
        <v>2.5992732269899101</v>
      </c>
      <c r="I2871">
        <v>5.3676509853321361</v>
      </c>
      <c r="J2871">
        <v>2.7612276957408866</v>
      </c>
      <c r="K2871">
        <v>2.3810771012470697</v>
      </c>
      <c r="L2871">
        <v>3.3861043646787103</v>
      </c>
      <c r="M2871">
        <v>5.7584003896920422</v>
      </c>
      <c r="N2871">
        <v>4.9914384067169228</v>
      </c>
      <c r="O2871">
        <v>3.5669750175222581</v>
      </c>
      <c r="P2871">
        <v>5.1546084209945526</v>
      </c>
      <c r="Q2871">
        <v>5.0715432413118</v>
      </c>
      <c r="R2871">
        <v>3.1680566695292036</v>
      </c>
      <c r="S2871">
        <v>2.5495317082358695</v>
      </c>
      <c r="T2871">
        <v>4.3754739764430299</v>
      </c>
      <c r="U2871">
        <v>4.5623494098352779</v>
      </c>
      <c r="V2871">
        <v>1.9257699955338141</v>
      </c>
      <c r="W2871">
        <v>3.9533484859685162</v>
      </c>
      <c r="X2871">
        <v>1.9207657561031495</v>
      </c>
      <c r="Y2871">
        <v>3.6035704423057733</v>
      </c>
      <c r="Z2871">
        <v>1.3459944243329116</v>
      </c>
      <c r="AA2871">
        <v>2.7165203907415258</v>
      </c>
      <c r="AB2871">
        <v>2.6656941564369214</v>
      </c>
      <c r="AC2871">
        <v>1.7543346276779488</v>
      </c>
      <c r="AD2871">
        <v>0.38789670467366627</v>
      </c>
      <c r="AE2871">
        <v>1.8789156577542885</v>
      </c>
      <c r="AF2871">
        <v>-0.58570433195863369</v>
      </c>
      <c r="AG2871">
        <v>0.77936654192194599</v>
      </c>
      <c r="AH2871">
        <v>2.0227069051930089</v>
      </c>
      <c r="AI2871">
        <v>-0.21200067649171306</v>
      </c>
      <c r="AJ2871">
        <v>2.8085704397911022</v>
      </c>
      <c r="AK2871">
        <v>1.7254496755952675</v>
      </c>
      <c r="AL2871">
        <v>1.3400358712355041</v>
      </c>
    </row>
    <row r="2872" spans="1:38" x14ac:dyDescent="0.25">
      <c r="A2872">
        <f t="shared" si="44"/>
        <v>2871</v>
      </c>
      <c r="B2872">
        <v>2.25925195730263</v>
      </c>
      <c r="C2872">
        <v>1.6878570184340511</v>
      </c>
      <c r="D2872">
        <v>4.658085773797767</v>
      </c>
      <c r="E2872">
        <v>3.9430345235921225</v>
      </c>
      <c r="F2872">
        <v>5.1176697377256684</v>
      </c>
      <c r="G2872">
        <v>2.569559646321351</v>
      </c>
      <c r="H2872">
        <v>3.6997863666555943</v>
      </c>
      <c r="I2872">
        <v>4.8330738864221123</v>
      </c>
      <c r="J2872">
        <v>4.26474654797188</v>
      </c>
      <c r="K2872">
        <v>2.8532659607391513</v>
      </c>
      <c r="L2872">
        <v>2.7463390902664111</v>
      </c>
      <c r="M2872">
        <v>4.9139138110068572</v>
      </c>
      <c r="N2872">
        <v>2.5172508482112046</v>
      </c>
      <c r="O2872">
        <v>3.0264351912024665</v>
      </c>
      <c r="P2872">
        <v>4.4512310775129755</v>
      </c>
      <c r="Q2872">
        <v>3.4242080418402554</v>
      </c>
      <c r="R2872">
        <v>4.17637015342377</v>
      </c>
      <c r="S2872">
        <v>2.8919966884453254</v>
      </c>
      <c r="T2872">
        <v>1.5757170341494406</v>
      </c>
      <c r="U2872">
        <v>2.1712053581175939</v>
      </c>
      <c r="V2872">
        <v>1.5615811052918338</v>
      </c>
      <c r="W2872">
        <v>1.9904197030699051</v>
      </c>
      <c r="X2872">
        <v>1.6282166749364766</v>
      </c>
      <c r="Y2872">
        <v>2.7357807978978599</v>
      </c>
      <c r="Z2872">
        <v>0.7929919232101974</v>
      </c>
      <c r="AA2872">
        <v>-0.22512062534756327</v>
      </c>
      <c r="AB2872">
        <v>0.58280892100384674</v>
      </c>
      <c r="AC2872">
        <v>3.0295676359484793</v>
      </c>
      <c r="AD2872">
        <v>3.1067994517586119</v>
      </c>
      <c r="AE2872">
        <v>1.2427287328782759</v>
      </c>
      <c r="AF2872">
        <v>-0.40911634697682109</v>
      </c>
      <c r="AG2872">
        <v>-9.9854801786721126E-2</v>
      </c>
      <c r="AH2872">
        <v>2.5228270298126865</v>
      </c>
      <c r="AI2872">
        <v>-0.15690718376786905</v>
      </c>
      <c r="AJ2872">
        <v>1.0866377230472501</v>
      </c>
      <c r="AK2872">
        <v>1.9914702744937349</v>
      </c>
      <c r="AL2872">
        <v>0.10756500394749868</v>
      </c>
    </row>
    <row r="2873" spans="1:38" x14ac:dyDescent="0.25">
      <c r="A2873">
        <f t="shared" si="44"/>
        <v>2872</v>
      </c>
      <c r="B2873">
        <v>1.8060029404141997</v>
      </c>
      <c r="C2873">
        <v>3.2517530573395201</v>
      </c>
      <c r="D2873">
        <v>3.248891304667989</v>
      </c>
      <c r="E2873">
        <v>4.6086805576197225</v>
      </c>
      <c r="F2873">
        <v>4.8286848855025157</v>
      </c>
      <c r="G2873">
        <v>4.7474195534475694</v>
      </c>
      <c r="H2873">
        <v>2.2549787755508781</v>
      </c>
      <c r="I2873">
        <v>3.0902437382382484</v>
      </c>
      <c r="J2873">
        <v>3.1687302618664561</v>
      </c>
      <c r="K2873">
        <v>5.1512756656416245</v>
      </c>
      <c r="L2873">
        <v>4.4675719916237107</v>
      </c>
      <c r="M2873">
        <v>3.1531427132076164</v>
      </c>
      <c r="N2873">
        <v>5.0166557902063813</v>
      </c>
      <c r="O2873">
        <v>2.5998280113310743</v>
      </c>
      <c r="P2873">
        <v>4.4270701305800433</v>
      </c>
      <c r="Q2873">
        <v>2.3257323245627624</v>
      </c>
      <c r="R2873">
        <v>3.150889415083256</v>
      </c>
      <c r="S2873">
        <v>4.3892411551862871</v>
      </c>
      <c r="T2873">
        <v>3.1036210800756061</v>
      </c>
      <c r="U2873">
        <v>1.5534708544552727</v>
      </c>
      <c r="V2873">
        <v>1.2648972775891019</v>
      </c>
      <c r="W2873">
        <v>1.0810743136967367</v>
      </c>
      <c r="X2873">
        <v>3.9190596821194972</v>
      </c>
      <c r="Y2873">
        <v>1.8449036671431831</v>
      </c>
      <c r="Z2873">
        <v>1.3065278458909846</v>
      </c>
      <c r="AA2873">
        <v>-0.75348860049152511</v>
      </c>
      <c r="AB2873">
        <v>1.4292303062171157</v>
      </c>
      <c r="AC2873">
        <v>0.20427291788496538</v>
      </c>
      <c r="AD2873">
        <v>2.6902629445585005</v>
      </c>
      <c r="AE2873">
        <v>1.3533471226144198</v>
      </c>
      <c r="AF2873">
        <v>-0.94804153691211634</v>
      </c>
      <c r="AG2873">
        <v>-2.2032455742553312</v>
      </c>
      <c r="AH2873">
        <v>0.44927094342145235</v>
      </c>
      <c r="AI2873">
        <v>1.3872581010220744</v>
      </c>
      <c r="AJ2873">
        <v>2.539070881521694</v>
      </c>
      <c r="AK2873">
        <v>3.0941085116152511E-2</v>
      </c>
      <c r="AL2873">
        <v>0.48612421054742949</v>
      </c>
    </row>
    <row r="2874" spans="1:38" x14ac:dyDescent="0.25">
      <c r="A2874">
        <f t="shared" si="44"/>
        <v>2873</v>
      </c>
      <c r="B2874">
        <v>4.3432805693495098</v>
      </c>
      <c r="C2874">
        <v>2.593870241386798</v>
      </c>
      <c r="D2874">
        <v>4.1299184041227939</v>
      </c>
      <c r="E2874">
        <v>2.8564196517965499</v>
      </c>
      <c r="F2874">
        <v>2.4176109457493569</v>
      </c>
      <c r="G2874">
        <v>2.2711953083090433</v>
      </c>
      <c r="H2874">
        <v>3.7552473634411179</v>
      </c>
      <c r="I2874">
        <v>1.9932018353279486</v>
      </c>
      <c r="J2874">
        <v>3.6001489034743299</v>
      </c>
      <c r="K2874">
        <v>4.2276755558282106</v>
      </c>
      <c r="L2874">
        <v>1.9980211243235282</v>
      </c>
      <c r="M2874">
        <v>4.8225191050140612</v>
      </c>
      <c r="N2874">
        <v>1.9470961582207313</v>
      </c>
      <c r="O2874">
        <v>2.681053409771696</v>
      </c>
      <c r="P2874">
        <v>3.5828740725006831</v>
      </c>
      <c r="Q2874">
        <v>1.7749904482185905</v>
      </c>
      <c r="R2874">
        <v>2.7053769089594395</v>
      </c>
      <c r="S2874">
        <v>3.6266006746431234</v>
      </c>
      <c r="T2874">
        <v>3.5149200428013394</v>
      </c>
      <c r="U2874">
        <v>1.9427031206911234</v>
      </c>
      <c r="V2874">
        <v>3.361680317472417</v>
      </c>
      <c r="W2874">
        <v>2.5278713816924556</v>
      </c>
      <c r="X2874">
        <v>1.899557391353462</v>
      </c>
      <c r="Y2874">
        <v>3.7798136529860833</v>
      </c>
      <c r="Z2874">
        <v>0.94714477674896391</v>
      </c>
      <c r="AA2874">
        <v>1.0617327694555794</v>
      </c>
      <c r="AB2874">
        <v>0.65056879436547388</v>
      </c>
      <c r="AC2874">
        <v>2.2233142687501481</v>
      </c>
      <c r="AD2874">
        <v>0.15479478251338941</v>
      </c>
      <c r="AE2874">
        <v>-0.59318089332771384</v>
      </c>
      <c r="AF2874">
        <v>0.30160759571356976</v>
      </c>
      <c r="AG2874">
        <v>-1.6232304724941775</v>
      </c>
      <c r="AH2874">
        <v>-0.96525765877040348</v>
      </c>
      <c r="AI2874">
        <v>-0.58453382990182978</v>
      </c>
      <c r="AJ2874">
        <v>-5.3913037168315414E-2</v>
      </c>
      <c r="AK2874">
        <v>0.2774484433088471</v>
      </c>
      <c r="AL2874">
        <v>-0.35494952915185629</v>
      </c>
    </row>
    <row r="2875" spans="1:38" x14ac:dyDescent="0.25">
      <c r="A2875">
        <f t="shared" si="44"/>
        <v>2874</v>
      </c>
      <c r="B2875">
        <v>4.7442414699251154</v>
      </c>
      <c r="C2875">
        <v>2.4283618046185875</v>
      </c>
      <c r="D2875">
        <v>1.9521510750939579</v>
      </c>
      <c r="E2875">
        <v>3.4452733281370804</v>
      </c>
      <c r="F2875">
        <v>4.7721716887066883</v>
      </c>
      <c r="G2875">
        <v>4.075841490686912</v>
      </c>
      <c r="H2875">
        <v>2.4164140372420926</v>
      </c>
      <c r="I2875">
        <v>3.789125529903095</v>
      </c>
      <c r="J2875">
        <v>3.2171694455772402</v>
      </c>
      <c r="K2875">
        <v>2.5357265609242492</v>
      </c>
      <c r="L2875">
        <v>4.6112350209592634</v>
      </c>
      <c r="M2875">
        <v>4.7734095159876118</v>
      </c>
      <c r="N2875">
        <v>3.4299738155255688</v>
      </c>
      <c r="O2875">
        <v>4.901168362406473</v>
      </c>
      <c r="P2875">
        <v>2.843457692573292</v>
      </c>
      <c r="Q2875">
        <v>4.4712623496552961</v>
      </c>
      <c r="R2875">
        <v>3.9745099710898639</v>
      </c>
      <c r="S2875">
        <v>4.2985839303384692</v>
      </c>
      <c r="T2875">
        <v>4.0727151652894538</v>
      </c>
      <c r="U2875">
        <v>1.8272341553809317</v>
      </c>
      <c r="V2875">
        <v>0.73652143835031358</v>
      </c>
      <c r="W2875">
        <v>2.358492680680035</v>
      </c>
      <c r="X2875">
        <v>3.8109362354871776</v>
      </c>
      <c r="Y2875">
        <v>2.1145194900305135</v>
      </c>
      <c r="Z2875">
        <v>1.7306957571639578</v>
      </c>
      <c r="AA2875">
        <v>1.6824925319259645</v>
      </c>
      <c r="AB2875">
        <v>3.4463347405274649</v>
      </c>
      <c r="AC2875">
        <v>1.9961320487972367</v>
      </c>
      <c r="AD2875">
        <v>1.0440689346642069</v>
      </c>
      <c r="AE2875">
        <v>2.5218445918312358</v>
      </c>
      <c r="AF2875">
        <v>0.38440764770758351</v>
      </c>
      <c r="AG2875">
        <v>-1.9597671274961135</v>
      </c>
      <c r="AH2875">
        <v>1.4813132600671812</v>
      </c>
      <c r="AI2875">
        <v>0.99875095706459494</v>
      </c>
      <c r="AJ2875">
        <v>-0.63995893328277709</v>
      </c>
      <c r="AK2875">
        <v>2.8909968032580324</v>
      </c>
      <c r="AL2875">
        <v>0.72603270153252319</v>
      </c>
    </row>
    <row r="2876" spans="1:38" x14ac:dyDescent="0.25">
      <c r="A2876">
        <f t="shared" si="44"/>
        <v>2875</v>
      </c>
      <c r="B2876">
        <v>3.9457514943451053</v>
      </c>
      <c r="C2876">
        <v>1.8351592104156225</v>
      </c>
      <c r="D2876">
        <v>4.2670466655434875</v>
      </c>
      <c r="E2876">
        <v>4.2967121059675168</v>
      </c>
      <c r="F2876">
        <v>1.8849520767521917</v>
      </c>
      <c r="G2876">
        <v>2.6752185001876416</v>
      </c>
      <c r="H2876">
        <v>4.7672617233527852</v>
      </c>
      <c r="I2876">
        <v>2.1438590122867502</v>
      </c>
      <c r="J2876">
        <v>2.2040627337217478</v>
      </c>
      <c r="K2876">
        <v>2.4159694766018434</v>
      </c>
      <c r="L2876">
        <v>4.6775334802047457</v>
      </c>
      <c r="M2876">
        <v>3.5158721417347918</v>
      </c>
      <c r="N2876">
        <v>3.1823965313397755</v>
      </c>
      <c r="O2876">
        <v>5.3571098460577842</v>
      </c>
      <c r="P2876">
        <v>3.7325318996874106</v>
      </c>
      <c r="Q2876">
        <v>4.6672587060293704</v>
      </c>
      <c r="R2876">
        <v>1.4867731130093906</v>
      </c>
      <c r="S2876">
        <v>3.7670398542613031</v>
      </c>
      <c r="T2876">
        <v>3.6406594128676142</v>
      </c>
      <c r="U2876">
        <v>3.2257369688928961</v>
      </c>
      <c r="V2876">
        <v>4.0657839589802682</v>
      </c>
      <c r="W2876">
        <v>3.4903892725838688</v>
      </c>
      <c r="X2876">
        <v>2.263736915581386</v>
      </c>
      <c r="Y2876">
        <v>3.868907613072309</v>
      </c>
      <c r="Z2876">
        <v>1.3859810327378494</v>
      </c>
      <c r="AA2876">
        <v>0.59948408717624346</v>
      </c>
      <c r="AB2876">
        <v>0.92447358750976005</v>
      </c>
      <c r="AC2876">
        <v>0.38222625361911455</v>
      </c>
      <c r="AD2876">
        <v>0.64170750065808424</v>
      </c>
      <c r="AE2876">
        <v>1.5762367062174958</v>
      </c>
      <c r="AF2876">
        <v>1.0842051801102301</v>
      </c>
      <c r="AG2876">
        <v>-2.3336034559719079</v>
      </c>
      <c r="AH2876">
        <v>1.671293282894093</v>
      </c>
      <c r="AI2876">
        <v>1.0687864227612329</v>
      </c>
      <c r="AJ2876">
        <v>-0.36281078173796727</v>
      </c>
      <c r="AK2876">
        <v>1.9900459182897339</v>
      </c>
      <c r="AL2876">
        <v>0.24523619134557784</v>
      </c>
    </row>
    <row r="2877" spans="1:38" x14ac:dyDescent="0.25">
      <c r="A2877">
        <f t="shared" si="44"/>
        <v>2876</v>
      </c>
      <c r="B2877">
        <v>3.6138397303102083</v>
      </c>
      <c r="C2877">
        <v>2.5231328651890239</v>
      </c>
      <c r="D2877">
        <v>4.6953299333042757</v>
      </c>
      <c r="E2877">
        <v>5.1303758524744447</v>
      </c>
      <c r="F2877">
        <v>3.74396333743513</v>
      </c>
      <c r="G2877">
        <v>5.1092025736302373</v>
      </c>
      <c r="H2877">
        <v>2.867150054658552</v>
      </c>
      <c r="I2877">
        <v>4.9659958081875351</v>
      </c>
      <c r="J2877">
        <v>4.0646692434365521</v>
      </c>
      <c r="K2877">
        <v>3.6376397479442422</v>
      </c>
      <c r="L2877">
        <v>1.9763853022084215</v>
      </c>
      <c r="M2877">
        <v>3.3289675095653886</v>
      </c>
      <c r="N2877">
        <v>1.7511580006387506</v>
      </c>
      <c r="O2877">
        <v>4.78679323512522</v>
      </c>
      <c r="P2877">
        <v>2.8722471714120967</v>
      </c>
      <c r="Q2877">
        <v>3.9946257865214587</v>
      </c>
      <c r="R2877">
        <v>4.304739738116222</v>
      </c>
      <c r="S2877">
        <v>2.0167683336228404</v>
      </c>
      <c r="T2877">
        <v>1.4738640154104914</v>
      </c>
      <c r="U2877">
        <v>3.3616337420772959</v>
      </c>
      <c r="V2877">
        <v>2.4769007828099712</v>
      </c>
      <c r="W2877">
        <v>2.1121352338524799</v>
      </c>
      <c r="X2877">
        <v>2.9333415622294585</v>
      </c>
      <c r="Y2877">
        <v>2.4897626102837771</v>
      </c>
      <c r="Z2877">
        <v>2.9607670267745645</v>
      </c>
      <c r="AA2877">
        <v>0.15773293398334509</v>
      </c>
      <c r="AB2877">
        <v>2.0607834726856815</v>
      </c>
      <c r="AC2877">
        <v>2.6053613143616245</v>
      </c>
      <c r="AD2877">
        <v>2.8892690856762684</v>
      </c>
      <c r="AE2877">
        <v>1.2438968762678964</v>
      </c>
      <c r="AF2877">
        <v>-1.3051369224116776</v>
      </c>
      <c r="AG2877">
        <v>-1.8343251154764695</v>
      </c>
      <c r="AH2877">
        <v>2.1237058896511862</v>
      </c>
      <c r="AI2877">
        <v>0.81436146416945454</v>
      </c>
      <c r="AJ2877">
        <v>1.5935635186780077</v>
      </c>
      <c r="AK2877">
        <v>0.43347276574747595</v>
      </c>
      <c r="AL2877">
        <v>-0.93878161652712899</v>
      </c>
    </row>
    <row r="2878" spans="1:38" x14ac:dyDescent="0.25">
      <c r="A2878">
        <f t="shared" si="44"/>
        <v>2877</v>
      </c>
      <c r="B2878">
        <v>3.2315549558292287</v>
      </c>
      <c r="C2878">
        <v>1.7232010689691366</v>
      </c>
      <c r="D2878">
        <v>3.7989396871057419</v>
      </c>
      <c r="E2878">
        <v>3.0258998283295284</v>
      </c>
      <c r="F2878">
        <v>3.7012339388412476</v>
      </c>
      <c r="G2878">
        <v>1.9174485583728578</v>
      </c>
      <c r="H2878">
        <v>2.0470877358945518</v>
      </c>
      <c r="I2878">
        <v>2.6382792896560465</v>
      </c>
      <c r="J2878">
        <v>5.2282011017130667</v>
      </c>
      <c r="K2878">
        <v>2.7261993812996401</v>
      </c>
      <c r="L2878">
        <v>2.4464456669217634</v>
      </c>
      <c r="M2878">
        <v>3.5207834604591826</v>
      </c>
      <c r="N2878">
        <v>2.2724364139200404</v>
      </c>
      <c r="O2878">
        <v>2.3173360126678801</v>
      </c>
      <c r="P2878">
        <v>3.0867946300948672</v>
      </c>
      <c r="Q2878">
        <v>4.6232175256420911</v>
      </c>
      <c r="R2878">
        <v>1.8261770840574001</v>
      </c>
      <c r="S2878">
        <v>2.4553501010388024</v>
      </c>
      <c r="T2878">
        <v>3.237462481175549</v>
      </c>
      <c r="U2878">
        <v>1.4682572813305543</v>
      </c>
      <c r="V2878">
        <v>3.4335860019743922</v>
      </c>
      <c r="W2878">
        <v>3.4950774767864323</v>
      </c>
      <c r="X2878">
        <v>3.0011153896575267</v>
      </c>
      <c r="Y2878">
        <v>3.3801125105522574</v>
      </c>
      <c r="Z2878">
        <v>0.95301522466178556</v>
      </c>
      <c r="AA2878">
        <v>0.22458234082391204</v>
      </c>
      <c r="AB2878">
        <v>1.4338162718671215</v>
      </c>
      <c r="AC2878">
        <v>2.1290544681778738</v>
      </c>
      <c r="AD2878">
        <v>2.2232098605469575</v>
      </c>
      <c r="AE2878">
        <v>-0.92722737216966544</v>
      </c>
      <c r="AF2878">
        <v>-0.10109353289207679</v>
      </c>
      <c r="AG2878">
        <v>-2.4298296860668014</v>
      </c>
      <c r="AH2878">
        <v>0.57468920988494099</v>
      </c>
      <c r="AI2878">
        <v>9.6023386054512327E-2</v>
      </c>
      <c r="AJ2878">
        <v>1.5636042754464325</v>
      </c>
      <c r="AK2878">
        <v>0.35692631926285134</v>
      </c>
      <c r="AL2878">
        <v>1.1927987298666909</v>
      </c>
    </row>
    <row r="2879" spans="1:38" x14ac:dyDescent="0.25">
      <c r="A2879">
        <f t="shared" si="44"/>
        <v>2878</v>
      </c>
      <c r="B2879">
        <v>1.4657390926760152</v>
      </c>
      <c r="C2879">
        <v>3.376678248477472</v>
      </c>
      <c r="D2879">
        <v>1.959116882751581</v>
      </c>
      <c r="E2879">
        <v>1.6245660837777578</v>
      </c>
      <c r="F2879">
        <v>1.7040275273989063</v>
      </c>
      <c r="G2879">
        <v>4.4913894089778488</v>
      </c>
      <c r="H2879">
        <v>2.5178713119284897</v>
      </c>
      <c r="I2879">
        <v>1.8294808061195647</v>
      </c>
      <c r="J2879">
        <v>3.5761518758380233</v>
      </c>
      <c r="K2879">
        <v>2.5687310419426943</v>
      </c>
      <c r="L2879">
        <v>1.6507728510266231</v>
      </c>
      <c r="M2879">
        <v>2.2217497753920665</v>
      </c>
      <c r="N2879">
        <v>4.3709278113015078</v>
      </c>
      <c r="O2879">
        <v>3.7393829344431433</v>
      </c>
      <c r="P2879">
        <v>2.9124961470769026</v>
      </c>
      <c r="Q2879">
        <v>4.0444040818722771</v>
      </c>
      <c r="R2879">
        <v>4.052316459093503</v>
      </c>
      <c r="S2879">
        <v>4.8239165201181606</v>
      </c>
      <c r="T2879">
        <v>3.8330007736016771</v>
      </c>
      <c r="U2879">
        <v>2.2827309490821026</v>
      </c>
      <c r="V2879">
        <v>0.76068576110726005</v>
      </c>
      <c r="W2879">
        <v>0.64601573336427398</v>
      </c>
      <c r="X2879">
        <v>2.2004329355124637</v>
      </c>
      <c r="Y2879">
        <v>3.3886559429870053</v>
      </c>
      <c r="Z2879">
        <v>2.0891613368879529</v>
      </c>
      <c r="AA2879">
        <v>0.48247315250332035</v>
      </c>
      <c r="AB2879">
        <v>2.9008247762198471</v>
      </c>
      <c r="AC2879">
        <v>1.2596495541624688</v>
      </c>
      <c r="AD2879">
        <v>1.8910323236703808</v>
      </c>
      <c r="AE2879">
        <v>2.1738316068840939</v>
      </c>
      <c r="AF2879">
        <v>1.4671164862105992</v>
      </c>
      <c r="AG2879">
        <v>-2.2012177239851995</v>
      </c>
      <c r="AH2879">
        <v>-0.85181021100581666</v>
      </c>
      <c r="AI2879">
        <v>-0.3746141618231803</v>
      </c>
      <c r="AJ2879">
        <v>-0.77920004629046624</v>
      </c>
      <c r="AK2879">
        <v>0.12200010287673568</v>
      </c>
      <c r="AL2879">
        <v>1.5375678083933453</v>
      </c>
    </row>
    <row r="2880" spans="1:38" x14ac:dyDescent="0.25">
      <c r="A2880">
        <f t="shared" si="44"/>
        <v>2879</v>
      </c>
      <c r="B2880">
        <v>3.6886572831301399</v>
      </c>
      <c r="C2880">
        <v>4.0350659335798635</v>
      </c>
      <c r="D2880">
        <v>4.0135961012619825</v>
      </c>
      <c r="E2880">
        <v>1.5476117293979978</v>
      </c>
      <c r="F2880">
        <v>3.1896469116228636</v>
      </c>
      <c r="G2880">
        <v>3.938489985915091</v>
      </c>
      <c r="H2880">
        <v>2.8017413998035616</v>
      </c>
      <c r="I2880">
        <v>2.946153669339806</v>
      </c>
      <c r="J2880">
        <v>4.2551392240842256</v>
      </c>
      <c r="K2880">
        <v>2.15408472647955</v>
      </c>
      <c r="L2880">
        <v>4.7331665046937568</v>
      </c>
      <c r="M2880">
        <v>3.0997427853073956</v>
      </c>
      <c r="N2880">
        <v>2.9918198038795412</v>
      </c>
      <c r="O2880">
        <v>2.9073843612044392</v>
      </c>
      <c r="P2880">
        <v>4.168165052873622</v>
      </c>
      <c r="Q2880">
        <v>1.5055004236761071</v>
      </c>
      <c r="R2880">
        <v>4.0706513965385183</v>
      </c>
      <c r="S2880">
        <v>2.0629218815059378</v>
      </c>
      <c r="T2880">
        <v>4.4245257182254107</v>
      </c>
      <c r="U2880">
        <v>2.181998422196278</v>
      </c>
      <c r="V2880">
        <v>3.0314423257347216</v>
      </c>
      <c r="W2880">
        <v>2.1424058352470237</v>
      </c>
      <c r="X2880">
        <v>1.0586998438791055</v>
      </c>
      <c r="Y2880">
        <v>3.1488478209973705</v>
      </c>
      <c r="Z2880">
        <v>1.435053659150725</v>
      </c>
      <c r="AA2880">
        <v>-0.68036031798218377</v>
      </c>
      <c r="AB2880">
        <v>2.8130239322858235</v>
      </c>
      <c r="AC2880">
        <v>-0.49749326569997787</v>
      </c>
      <c r="AD2880">
        <v>0.50396359948046832</v>
      </c>
      <c r="AE2880">
        <v>-0.60764213952334445</v>
      </c>
      <c r="AF2880">
        <v>-1.7796152455423773</v>
      </c>
      <c r="AG2880">
        <v>-0.46494119085453312</v>
      </c>
      <c r="AH2880">
        <v>0.62910898231748114</v>
      </c>
      <c r="AI2880">
        <v>-1.0234841654770543</v>
      </c>
      <c r="AJ2880">
        <v>0.81015673886272555</v>
      </c>
      <c r="AK2880">
        <v>1.8222143444662131</v>
      </c>
      <c r="AL2880">
        <v>0.3069833008910734</v>
      </c>
    </row>
    <row r="2881" spans="1:38" x14ac:dyDescent="0.25">
      <c r="A2881">
        <f t="shared" si="44"/>
        <v>2880</v>
      </c>
      <c r="B2881">
        <v>4.2882745222913412</v>
      </c>
      <c r="C2881">
        <v>3.3325065037485251</v>
      </c>
      <c r="D2881">
        <v>1.5413251123171328</v>
      </c>
      <c r="E2881">
        <v>1.8197860173049296</v>
      </c>
      <c r="F2881">
        <v>4.4811085355711473</v>
      </c>
      <c r="G2881">
        <v>4.8317579005905138</v>
      </c>
      <c r="H2881">
        <v>3.0222669709540568</v>
      </c>
      <c r="I2881">
        <v>2.0317231821221418</v>
      </c>
      <c r="J2881">
        <v>4.211609252766757</v>
      </c>
      <c r="K2881">
        <v>4.0155785820218277</v>
      </c>
      <c r="L2881">
        <v>4.358294318058352</v>
      </c>
      <c r="M2881">
        <v>5.1891976778631719</v>
      </c>
      <c r="N2881">
        <v>2.4496727337192867</v>
      </c>
      <c r="O2881">
        <v>4.3015813484409255</v>
      </c>
      <c r="P2881">
        <v>4.1252755066925477</v>
      </c>
      <c r="Q2881">
        <v>2.3518333825664968</v>
      </c>
      <c r="R2881">
        <v>3.1178847724876695</v>
      </c>
      <c r="S2881">
        <v>1.6117633068875856</v>
      </c>
      <c r="T2881">
        <v>4.2616669917469867</v>
      </c>
      <c r="U2881">
        <v>1.3377863131484884</v>
      </c>
      <c r="V2881">
        <v>3.3934241467179675</v>
      </c>
      <c r="W2881">
        <v>2.8434850194093491</v>
      </c>
      <c r="X2881">
        <v>1.5090627503243761</v>
      </c>
      <c r="Y2881">
        <v>3.2867667604085633</v>
      </c>
      <c r="Z2881">
        <v>0.28182569586857215</v>
      </c>
      <c r="AA2881">
        <v>1.9128295016124475</v>
      </c>
      <c r="AB2881">
        <v>0.31299179634287738</v>
      </c>
      <c r="AC2881">
        <v>1.9503614450937747</v>
      </c>
      <c r="AD2881">
        <v>2.609719666530673</v>
      </c>
      <c r="AE2881">
        <v>0.65670643728867506</v>
      </c>
      <c r="AF2881">
        <v>0.30233299840285977</v>
      </c>
      <c r="AG2881">
        <v>-2.3512497761287925</v>
      </c>
      <c r="AH2881">
        <v>1.9478637054498273</v>
      </c>
      <c r="AI2881">
        <v>1.2303835927882205</v>
      </c>
      <c r="AJ2881">
        <v>0.7776244393228009</v>
      </c>
      <c r="AK2881">
        <v>-0.29590203736193238</v>
      </c>
      <c r="AL2881">
        <v>-5.7754665626423618E-2</v>
      </c>
    </row>
    <row r="2882" spans="1:38" x14ac:dyDescent="0.25">
      <c r="A2882">
        <f t="shared" si="44"/>
        <v>2881</v>
      </c>
      <c r="B2882">
        <v>3.7306092059060316</v>
      </c>
      <c r="C2882">
        <v>4.1029105369590422</v>
      </c>
      <c r="D2882">
        <v>2.8242471731325467</v>
      </c>
      <c r="E2882">
        <v>3.8033494490425115</v>
      </c>
      <c r="F2882">
        <v>2.2169673961402543</v>
      </c>
      <c r="G2882">
        <v>2.1910016925824292</v>
      </c>
      <c r="H2882">
        <v>2.9075105971062842</v>
      </c>
      <c r="I2882">
        <v>4.6393307081485879</v>
      </c>
      <c r="J2882">
        <v>4.2554432316584432</v>
      </c>
      <c r="K2882">
        <v>4.086910184143445</v>
      </c>
      <c r="L2882">
        <v>3.6690796028502008</v>
      </c>
      <c r="M2882">
        <v>4.9157261851706862</v>
      </c>
      <c r="N2882">
        <v>4.6081572096602672</v>
      </c>
      <c r="O2882">
        <v>3.6150445314730479</v>
      </c>
      <c r="P2882">
        <v>4.2653318511413776</v>
      </c>
      <c r="Q2882">
        <v>2.124497635567292</v>
      </c>
      <c r="R2882">
        <v>3.4157988123897098</v>
      </c>
      <c r="S2882">
        <v>1.541730212221925</v>
      </c>
      <c r="T2882">
        <v>4.4504390891631811</v>
      </c>
      <c r="U2882">
        <v>3.2041777524895512</v>
      </c>
      <c r="V2882">
        <v>2.2806736371785101</v>
      </c>
      <c r="W2882">
        <v>1.9620491831455862</v>
      </c>
      <c r="X2882">
        <v>1.0382843505883783</v>
      </c>
      <c r="Y2882">
        <v>0.73405559353319294</v>
      </c>
      <c r="Z2882">
        <v>3.4190731552825637</v>
      </c>
      <c r="AA2882">
        <v>-0.80463028950716198</v>
      </c>
      <c r="AB2882">
        <v>9.8861681466200002E-2</v>
      </c>
      <c r="AC2882">
        <v>2.3636764955942162</v>
      </c>
      <c r="AD2882">
        <v>0.34536871760049204</v>
      </c>
      <c r="AE2882">
        <v>2.078785456333097</v>
      </c>
      <c r="AF2882">
        <v>0.48528114215159324</v>
      </c>
      <c r="AG2882">
        <v>0.14218937115169128</v>
      </c>
      <c r="AH2882">
        <v>-0.23763105003745522</v>
      </c>
      <c r="AI2882">
        <v>0.66851903447625682</v>
      </c>
      <c r="AJ2882">
        <v>1.3445146999561248</v>
      </c>
      <c r="AK2882">
        <v>2.3714946128170125</v>
      </c>
      <c r="AL2882">
        <v>-0.71977878644033388</v>
      </c>
    </row>
    <row r="2883" spans="1:38" x14ac:dyDescent="0.25">
      <c r="A2883">
        <f t="shared" si="44"/>
        <v>2882</v>
      </c>
      <c r="B2883">
        <v>1.2895888406591658</v>
      </c>
      <c r="C2883">
        <v>2.3978101681096047</v>
      </c>
      <c r="D2883">
        <v>2.6572271583162106</v>
      </c>
      <c r="E2883">
        <v>2.7957168819626657</v>
      </c>
      <c r="F2883">
        <v>1.6973802600419154</v>
      </c>
      <c r="G2883">
        <v>3.7128170888075251</v>
      </c>
      <c r="H2883">
        <v>3.0183069651137431</v>
      </c>
      <c r="I2883">
        <v>3.5353256845590662</v>
      </c>
      <c r="J2883">
        <v>2.1860002362097353</v>
      </c>
      <c r="K2883">
        <v>3.8990020213745069</v>
      </c>
      <c r="L2883">
        <v>4.3431176900372215</v>
      </c>
      <c r="M2883">
        <v>2.5247075209484455</v>
      </c>
      <c r="N2883">
        <v>4.6687543653177945</v>
      </c>
      <c r="O2883">
        <v>4.228824207076693</v>
      </c>
      <c r="P2883">
        <v>2.895543055239064</v>
      </c>
      <c r="Q2883">
        <v>3.4803609989134703</v>
      </c>
      <c r="R2883">
        <v>1.542441211041131</v>
      </c>
      <c r="S2883">
        <v>1.348271796565252</v>
      </c>
      <c r="T2883">
        <v>2.028117003082047</v>
      </c>
      <c r="U2883">
        <v>1.6021378876065122</v>
      </c>
      <c r="V2883">
        <v>3.2992557779469736</v>
      </c>
      <c r="W2883">
        <v>0.86363152020646017</v>
      </c>
      <c r="X2883">
        <v>3.0031177927758805</v>
      </c>
      <c r="Y2883">
        <v>0.51219594830676618</v>
      </c>
      <c r="Z2883">
        <v>3.0479683261772545</v>
      </c>
      <c r="AA2883">
        <v>-0.65757342024460164</v>
      </c>
      <c r="AB2883">
        <v>3.266640133651602</v>
      </c>
      <c r="AC2883">
        <v>1.3740049538108821</v>
      </c>
      <c r="AD2883">
        <v>0.57994939912156385</v>
      </c>
      <c r="AE2883">
        <v>2.1936776309403601</v>
      </c>
      <c r="AF2883">
        <v>-1.9169939832713627</v>
      </c>
      <c r="AG2883">
        <v>-0.23485095445597004</v>
      </c>
      <c r="AH2883">
        <v>-0.67075754355016237</v>
      </c>
      <c r="AI2883">
        <v>-0.44232052927743548</v>
      </c>
      <c r="AJ2883">
        <v>1.8055210028637236</v>
      </c>
      <c r="AK2883">
        <v>2.6274504326722972</v>
      </c>
      <c r="AL2883">
        <v>-1.3765273347319036</v>
      </c>
    </row>
    <row r="2884" spans="1:38" x14ac:dyDescent="0.25">
      <c r="A2884">
        <f t="shared" si="44"/>
        <v>2883</v>
      </c>
      <c r="B2884">
        <v>1.1214088038650107</v>
      </c>
      <c r="C2884">
        <v>3.8371857313132125</v>
      </c>
      <c r="D2884">
        <v>2.3073562789762598</v>
      </c>
      <c r="E2884">
        <v>2.9982895539421044</v>
      </c>
      <c r="F2884">
        <v>2.2311489742023847</v>
      </c>
      <c r="G2884">
        <v>2.5023024598025105</v>
      </c>
      <c r="H2884">
        <v>3.325197977646003</v>
      </c>
      <c r="I2884">
        <v>2.657747656395526</v>
      </c>
      <c r="J2884">
        <v>3.3604457469903699</v>
      </c>
      <c r="K2884">
        <v>3.2097083677332261</v>
      </c>
      <c r="L2884">
        <v>3.089924992141067</v>
      </c>
      <c r="M2884">
        <v>3.681797337866787</v>
      </c>
      <c r="N2884">
        <v>2.37237799593718</v>
      </c>
      <c r="O2884">
        <v>4.6138744982144839</v>
      </c>
      <c r="P2884">
        <v>4.4873168137160269</v>
      </c>
      <c r="Q2884">
        <v>2.8196988045212876</v>
      </c>
      <c r="R2884">
        <v>1.7901010280611045</v>
      </c>
      <c r="S2884">
        <v>3.8038768455691119</v>
      </c>
      <c r="T2884">
        <v>1.5839567536548917</v>
      </c>
      <c r="U2884">
        <v>3.1601388912325987</v>
      </c>
      <c r="V2884">
        <v>0.44518434258994649</v>
      </c>
      <c r="W2884">
        <v>3.1028608028722182</v>
      </c>
      <c r="X2884">
        <v>0.92511061681837303</v>
      </c>
      <c r="Y2884">
        <v>3.2360134283403421</v>
      </c>
      <c r="Z2884">
        <v>1.2876490702921271</v>
      </c>
      <c r="AA2884">
        <v>-0.78064936323880119</v>
      </c>
      <c r="AB2884">
        <v>0.56148054767358879</v>
      </c>
      <c r="AC2884">
        <v>2.208306332603625</v>
      </c>
      <c r="AD2884">
        <v>1.9172203591505155</v>
      </c>
      <c r="AE2884">
        <v>1.1121476504397414</v>
      </c>
      <c r="AF2884">
        <v>-0.8431970186373654</v>
      </c>
      <c r="AG2884">
        <v>-2.8706874841235597</v>
      </c>
      <c r="AH2884">
        <v>-1.2039372191496631</v>
      </c>
      <c r="AI2884">
        <v>1.3812167191552867</v>
      </c>
      <c r="AJ2884">
        <v>-1.0777086711389465</v>
      </c>
      <c r="AK2884">
        <v>0.19027007358690606</v>
      </c>
      <c r="AL2884">
        <v>1.0836553384893355</v>
      </c>
    </row>
    <row r="2885" spans="1:38" x14ac:dyDescent="0.25">
      <c r="A2885">
        <f t="shared" ref="A2885:A2948" si="45">A2884+1</f>
        <v>2884</v>
      </c>
      <c r="B2885">
        <v>1.4565372489585915</v>
      </c>
      <c r="C2885">
        <v>2.3030849388378343</v>
      </c>
      <c r="D2885">
        <v>3.8047618057099761</v>
      </c>
      <c r="E2885">
        <v>3.720672626402675</v>
      </c>
      <c r="F2885">
        <v>4.2667616998974101</v>
      </c>
      <c r="G2885">
        <v>1.811803375094198</v>
      </c>
      <c r="H2885">
        <v>1.7166664790647854</v>
      </c>
      <c r="I2885">
        <v>3.9725987544994541</v>
      </c>
      <c r="J2885">
        <v>4.9462164222518243</v>
      </c>
      <c r="K2885">
        <v>1.9158659244335827</v>
      </c>
      <c r="L2885">
        <v>1.2979599610376826</v>
      </c>
      <c r="M2885">
        <v>4.7749837854844071</v>
      </c>
      <c r="N2885">
        <v>1.7733383701043457</v>
      </c>
      <c r="O2885">
        <v>1.8506256847436868</v>
      </c>
      <c r="P2885">
        <v>4.1349367580417402</v>
      </c>
      <c r="Q2885">
        <v>2.3709956938932875</v>
      </c>
      <c r="R2885">
        <v>3.6652493312750574</v>
      </c>
      <c r="S2885">
        <v>2.1905109861269949</v>
      </c>
      <c r="T2885">
        <v>3.7934381711516298</v>
      </c>
      <c r="U2885">
        <v>4.1523300702324306</v>
      </c>
      <c r="V2885">
        <v>2.74927379325973</v>
      </c>
      <c r="W2885">
        <v>0.37327827641956757</v>
      </c>
      <c r="X2885">
        <v>0.36364641545746362</v>
      </c>
      <c r="Y2885">
        <v>2.6464231389816946</v>
      </c>
      <c r="Z2885">
        <v>1.9600703318081742</v>
      </c>
      <c r="AA2885">
        <v>-1.1766043729517945</v>
      </c>
      <c r="AB2885">
        <v>0.60095715089118706</v>
      </c>
      <c r="AC2885">
        <v>2.3863719070095826</v>
      </c>
      <c r="AD2885">
        <v>0.819396294091014</v>
      </c>
      <c r="AE2885">
        <v>-1.2143758645905094</v>
      </c>
      <c r="AF2885">
        <v>-2.0620484427348784</v>
      </c>
      <c r="AG2885">
        <v>-0.72255033422834813</v>
      </c>
      <c r="AH2885">
        <v>1.5475539472630504</v>
      </c>
      <c r="AI2885">
        <v>-0.45941310024282611</v>
      </c>
      <c r="AJ2885">
        <v>-0.89966836551346407</v>
      </c>
      <c r="AK2885">
        <v>0.83262649543321832</v>
      </c>
      <c r="AL2885">
        <v>0.6300793789461272</v>
      </c>
    </row>
    <row r="2886" spans="1:38" x14ac:dyDescent="0.25">
      <c r="A2886">
        <f t="shared" si="45"/>
        <v>2885</v>
      </c>
      <c r="B2886">
        <v>4.389140976296126</v>
      </c>
      <c r="C2886">
        <v>4.1904976660614821</v>
      </c>
      <c r="D2886">
        <v>1.6409489452942374</v>
      </c>
      <c r="E2886">
        <v>4.0995674350328208</v>
      </c>
      <c r="F2886">
        <v>4.1835121197134839</v>
      </c>
      <c r="G2886">
        <v>3.5561410958050246</v>
      </c>
      <c r="H2886">
        <v>4.3245208463797224</v>
      </c>
      <c r="I2886">
        <v>1.2316750593385137</v>
      </c>
      <c r="J2886">
        <v>4.3567234879333352</v>
      </c>
      <c r="K2886">
        <v>3.8680194048132419</v>
      </c>
      <c r="L2886">
        <v>3.4917873895647089</v>
      </c>
      <c r="M2886">
        <v>2.222369512486015</v>
      </c>
      <c r="N2886">
        <v>3.9206469191281705</v>
      </c>
      <c r="O2886">
        <v>4.228482511829041</v>
      </c>
      <c r="P2886">
        <v>1.590035694092327</v>
      </c>
      <c r="Q2886">
        <v>4.1339648449507855</v>
      </c>
      <c r="R2886">
        <v>1.9915264057151132</v>
      </c>
      <c r="S2886">
        <v>2.5155399786888815</v>
      </c>
      <c r="T2886">
        <v>1.6561705791691275</v>
      </c>
      <c r="U2886">
        <v>1.239157295384139</v>
      </c>
      <c r="V2886">
        <v>2.9345638298267938</v>
      </c>
      <c r="W2886">
        <v>0.65608029766122067</v>
      </c>
      <c r="X2886">
        <v>3.5740560105600796</v>
      </c>
      <c r="Y2886">
        <v>3.5657045103132945</v>
      </c>
      <c r="Z2886">
        <v>2.0501588187833986</v>
      </c>
      <c r="AA2886">
        <v>-0.44707981987475098</v>
      </c>
      <c r="AB2886">
        <v>1.5844911946249161</v>
      </c>
      <c r="AC2886">
        <v>2.1933063810771145</v>
      </c>
      <c r="AD2886">
        <v>-0.44193974271066833</v>
      </c>
      <c r="AE2886">
        <v>0.47248368729753709</v>
      </c>
      <c r="AF2886">
        <v>-0.88648374925410867</v>
      </c>
      <c r="AG2886">
        <v>-1.0684406034233205</v>
      </c>
      <c r="AH2886">
        <v>1.300953350535023</v>
      </c>
      <c r="AI2886">
        <v>0.34458905841330933</v>
      </c>
      <c r="AJ2886">
        <v>0.67018327501635988</v>
      </c>
      <c r="AK2886">
        <v>-0.54885799225902643</v>
      </c>
      <c r="AL2886">
        <v>-0.99727366327730205</v>
      </c>
    </row>
    <row r="2887" spans="1:38" x14ac:dyDescent="0.25">
      <c r="A2887">
        <f t="shared" si="45"/>
        <v>2886</v>
      </c>
      <c r="B2887">
        <v>2.4594229983376921</v>
      </c>
      <c r="C2887">
        <v>4.3395079002539045</v>
      </c>
      <c r="D2887">
        <v>3.4948715236856325</v>
      </c>
      <c r="E2887">
        <v>3.8447227252957905</v>
      </c>
      <c r="F2887">
        <v>1.3354341795607922</v>
      </c>
      <c r="G2887">
        <v>4.2819780624777053</v>
      </c>
      <c r="H2887">
        <v>3.0641480352796049</v>
      </c>
      <c r="I2887">
        <v>2.2385931425116903</v>
      </c>
      <c r="J2887">
        <v>2.3996112806573198</v>
      </c>
      <c r="K2887">
        <v>1.4321655186468774</v>
      </c>
      <c r="L2887">
        <v>1.3240701485942434</v>
      </c>
      <c r="M2887">
        <v>3.5598284801619675</v>
      </c>
      <c r="N2887">
        <v>2.476686079723617</v>
      </c>
      <c r="O2887">
        <v>3.0900471122104531</v>
      </c>
      <c r="P2887">
        <v>3.3696427874770141</v>
      </c>
      <c r="Q2887">
        <v>1.6646046896009108</v>
      </c>
      <c r="R2887">
        <v>1.1739627550383016</v>
      </c>
      <c r="S2887">
        <v>3.8877777673332887</v>
      </c>
      <c r="T2887">
        <v>0.8019838171816287</v>
      </c>
      <c r="U2887">
        <v>2.8522226392686294</v>
      </c>
      <c r="V2887">
        <v>0.39902992114340735</v>
      </c>
      <c r="W2887">
        <v>2.31046309558372</v>
      </c>
      <c r="X2887">
        <v>1.0988751289395982</v>
      </c>
      <c r="Y2887">
        <v>2.4176635949052088</v>
      </c>
      <c r="Z2887">
        <v>2.8426967198199122</v>
      </c>
      <c r="AA2887">
        <v>-0.35057887949098676</v>
      </c>
      <c r="AB2887">
        <v>1.0207344844464243</v>
      </c>
      <c r="AC2887">
        <v>0.39206537918034146</v>
      </c>
      <c r="AD2887">
        <v>2.7753726300988601</v>
      </c>
      <c r="AE2887">
        <v>-0.68462443456564803</v>
      </c>
      <c r="AF2887">
        <v>0.36786119008205942</v>
      </c>
      <c r="AG2887">
        <v>-2.4934611627418013</v>
      </c>
      <c r="AH2887">
        <v>-1.051411092988183</v>
      </c>
      <c r="AI2887">
        <v>-0.90071309962511781</v>
      </c>
      <c r="AJ2887">
        <v>0.680053967190688</v>
      </c>
      <c r="AK2887">
        <v>2.218431662342486</v>
      </c>
      <c r="AL2887">
        <v>1.5169817633281162</v>
      </c>
    </row>
    <row r="2888" spans="1:38" x14ac:dyDescent="0.25">
      <c r="A2888">
        <f t="shared" si="45"/>
        <v>2887</v>
      </c>
      <c r="B2888">
        <v>2.5423490321840863</v>
      </c>
      <c r="C2888">
        <v>3.033684494816248</v>
      </c>
      <c r="D2888">
        <v>3.6385690430491735</v>
      </c>
      <c r="E2888">
        <v>3.9649406171285335</v>
      </c>
      <c r="F2888">
        <v>3.5005075002543213</v>
      </c>
      <c r="G2888">
        <v>2.9086199267132544</v>
      </c>
      <c r="H2888">
        <v>4.2442456704642542</v>
      </c>
      <c r="I2888">
        <v>3.9470762203045999</v>
      </c>
      <c r="J2888">
        <v>2.8817925725757991</v>
      </c>
      <c r="K2888">
        <v>4.7863866625649099</v>
      </c>
      <c r="L2888">
        <v>4.4754363721772688</v>
      </c>
      <c r="M2888">
        <v>2.587823331042018</v>
      </c>
      <c r="N2888">
        <v>2.7412156972207402</v>
      </c>
      <c r="O2888">
        <v>1.9954323823287758</v>
      </c>
      <c r="P2888">
        <v>1.5639186890664767</v>
      </c>
      <c r="Q2888">
        <v>1.064361903484575</v>
      </c>
      <c r="R2888">
        <v>1.590162598340485</v>
      </c>
      <c r="S2888">
        <v>3.6955451564299149</v>
      </c>
      <c r="T2888">
        <v>3.2792224712454079</v>
      </c>
      <c r="U2888">
        <v>1.8765139738574208</v>
      </c>
      <c r="V2888">
        <v>0.58792285456309934</v>
      </c>
      <c r="W2888">
        <v>2.5666848805427809</v>
      </c>
      <c r="X2888">
        <v>0.17428308528002989</v>
      </c>
      <c r="Y2888">
        <v>3.223604750093215</v>
      </c>
      <c r="Z2888">
        <v>2.6514998865154467</v>
      </c>
      <c r="AA2888">
        <v>1.5247061170670011</v>
      </c>
      <c r="AB2888">
        <v>0.27518564763823739</v>
      </c>
      <c r="AC2888">
        <v>-6.5011223388716566E-2</v>
      </c>
      <c r="AD2888">
        <v>1.8191308312049999</v>
      </c>
      <c r="AE2888">
        <v>-0.8715981246861908</v>
      </c>
      <c r="AF2888">
        <v>-2.1017961852082871</v>
      </c>
      <c r="AG2888">
        <v>-0.58620257841887913</v>
      </c>
      <c r="AH2888">
        <v>-0.37540832998718221</v>
      </c>
      <c r="AI2888">
        <v>1.7611685868585729</v>
      </c>
      <c r="AJ2888">
        <v>0.42307301186122537</v>
      </c>
      <c r="AK2888">
        <v>0.3863756186170455</v>
      </c>
      <c r="AL2888">
        <v>-0.38989957367595274</v>
      </c>
    </row>
    <row r="2889" spans="1:38" x14ac:dyDescent="0.25">
      <c r="A2889">
        <f t="shared" si="45"/>
        <v>2888</v>
      </c>
      <c r="B2889">
        <v>2.2333153111867778</v>
      </c>
      <c r="C2889">
        <v>3.1773603642021051</v>
      </c>
      <c r="D2889">
        <v>1.4030109116430818</v>
      </c>
      <c r="E2889">
        <v>3.5219482759061345</v>
      </c>
      <c r="F2889">
        <v>2.7155996845855306</v>
      </c>
      <c r="G2889">
        <v>1.343077066301736</v>
      </c>
      <c r="H2889">
        <v>4.0388267469469392</v>
      </c>
      <c r="I2889">
        <v>4.5185354448217581</v>
      </c>
      <c r="J2889">
        <v>1.8007927493406863</v>
      </c>
      <c r="K2889">
        <v>2.758653540438373</v>
      </c>
      <c r="L2889">
        <v>2.6207699184313684</v>
      </c>
      <c r="M2889">
        <v>2.7226072312929612</v>
      </c>
      <c r="N2889">
        <v>2.5978568041617862</v>
      </c>
      <c r="O2889">
        <v>2.9297753297553282</v>
      </c>
      <c r="P2889">
        <v>3.6065252774887044</v>
      </c>
      <c r="Q2889">
        <v>1.1433107709876695</v>
      </c>
      <c r="R2889">
        <v>3.7399687261089634</v>
      </c>
      <c r="S2889">
        <v>4.3055611236498219</v>
      </c>
      <c r="T2889">
        <v>2.3364749053698519</v>
      </c>
      <c r="U2889">
        <v>2.8635305753155063</v>
      </c>
      <c r="V2889">
        <v>-1.2188846135718745E-2</v>
      </c>
      <c r="W2889">
        <v>-5.723996772217177E-2</v>
      </c>
      <c r="X2889">
        <v>2.8488612937468787</v>
      </c>
      <c r="Y2889">
        <v>3.1640341766283853</v>
      </c>
      <c r="Z2889">
        <v>1.8998689192186258</v>
      </c>
      <c r="AA2889">
        <v>-0.92570964197707828</v>
      </c>
      <c r="AB2889">
        <v>0.24674072697974192</v>
      </c>
      <c r="AC2889">
        <v>-1.0910374945505492</v>
      </c>
      <c r="AD2889">
        <v>1.3896551702057125</v>
      </c>
      <c r="AE2889">
        <v>-1.1203369101954914</v>
      </c>
      <c r="AF2889">
        <v>-0.34579508317710106</v>
      </c>
      <c r="AG2889">
        <v>-0.30779186376047152</v>
      </c>
      <c r="AH2889">
        <v>-1.3225843671746584</v>
      </c>
      <c r="AI2889">
        <v>1.3814065344622621</v>
      </c>
      <c r="AJ2889">
        <v>-0.14761988158255623</v>
      </c>
      <c r="AK2889">
        <v>-1.0200226118873115</v>
      </c>
      <c r="AL2889">
        <v>-0.30488134233981978</v>
      </c>
    </row>
    <row r="2890" spans="1:38" x14ac:dyDescent="0.25">
      <c r="A2890">
        <f t="shared" si="45"/>
        <v>2889</v>
      </c>
      <c r="B2890">
        <v>2.3257774355855987</v>
      </c>
      <c r="C2890">
        <v>2.7664528934676689</v>
      </c>
      <c r="D2890">
        <v>2.5809692914928299</v>
      </c>
      <c r="E2890">
        <v>2.769425154998236</v>
      </c>
      <c r="F2890">
        <v>1.0689740439668225</v>
      </c>
      <c r="G2890">
        <v>2.6860743417616515</v>
      </c>
      <c r="H2890">
        <v>1.4749497241309906</v>
      </c>
      <c r="I2890">
        <v>2.3999707666776375</v>
      </c>
      <c r="J2890">
        <v>3.3524644607371918</v>
      </c>
      <c r="K2890">
        <v>1.4209578489394654</v>
      </c>
      <c r="L2890">
        <v>2.9456261477200263</v>
      </c>
      <c r="M2890">
        <v>4.3659014108581111</v>
      </c>
      <c r="N2890">
        <v>3.907742157760052</v>
      </c>
      <c r="O2890">
        <v>1.498305697903543</v>
      </c>
      <c r="P2890">
        <v>1.2877948394718146</v>
      </c>
      <c r="Q2890">
        <v>2.6928073351671866</v>
      </c>
      <c r="R2890">
        <v>2.5081216105396855</v>
      </c>
      <c r="S2890">
        <v>1.8436147016444406</v>
      </c>
      <c r="T2890">
        <v>3.4211882486614007</v>
      </c>
      <c r="U2890">
        <v>3.0523748965754285</v>
      </c>
      <c r="V2890">
        <v>0.75238413643378677</v>
      </c>
      <c r="W2890">
        <v>0.62601084180864963</v>
      </c>
      <c r="X2890">
        <v>2.6456638130208781</v>
      </c>
      <c r="Y2890">
        <v>2.5241210735120165</v>
      </c>
      <c r="Z2890">
        <v>1.4057363692438496</v>
      </c>
      <c r="AA2890">
        <v>-8.6750863121933586E-2</v>
      </c>
      <c r="AB2890">
        <v>1.1593181823647378</v>
      </c>
      <c r="AC2890">
        <v>9.3531309145780339E-2</v>
      </c>
      <c r="AD2890">
        <v>0.59771500801111377</v>
      </c>
      <c r="AE2890">
        <v>0.55992466479306202</v>
      </c>
      <c r="AF2890">
        <v>-1.9210956284136125</v>
      </c>
      <c r="AG2890">
        <v>-4.5379483389921038E-2</v>
      </c>
      <c r="AH2890">
        <v>1.1616192618098764</v>
      </c>
      <c r="AI2890">
        <v>-0.18426870788579075</v>
      </c>
      <c r="AJ2890">
        <v>-8.3548010889014979E-2</v>
      </c>
      <c r="AK2890">
        <v>0.93684912881800297</v>
      </c>
      <c r="AL2890">
        <v>0.70273006908036972</v>
      </c>
    </row>
    <row r="2891" spans="1:38" x14ac:dyDescent="0.25">
      <c r="A2891">
        <f t="shared" si="45"/>
        <v>2890</v>
      </c>
      <c r="B2891">
        <v>1.0521168197812274</v>
      </c>
      <c r="C2891">
        <v>3.2003594781518125</v>
      </c>
      <c r="D2891">
        <v>3.2633500601444716</v>
      </c>
      <c r="E2891">
        <v>1.7739222262469378</v>
      </c>
      <c r="F2891">
        <v>3.5474689502805501</v>
      </c>
      <c r="G2891">
        <v>3.2106545165617648</v>
      </c>
      <c r="H2891">
        <v>1.3171225303776757</v>
      </c>
      <c r="I2891">
        <v>2.4365036699030815</v>
      </c>
      <c r="J2891">
        <v>2.3533639293343152</v>
      </c>
      <c r="K2891">
        <v>2.2156607780240365</v>
      </c>
      <c r="L2891">
        <v>1.3936989718701192</v>
      </c>
      <c r="M2891">
        <v>1.416701572341015</v>
      </c>
      <c r="N2891">
        <v>1.7906889416743843</v>
      </c>
      <c r="O2891">
        <v>1.2692247885922943</v>
      </c>
      <c r="P2891">
        <v>3.0058194812321979</v>
      </c>
      <c r="Q2891">
        <v>1.5638285265488712</v>
      </c>
      <c r="R2891">
        <v>1.4622201665618639</v>
      </c>
      <c r="S2891">
        <v>1.6158497604498332</v>
      </c>
      <c r="T2891">
        <v>1.2334294942630373</v>
      </c>
      <c r="U2891">
        <v>2.4452532099423667</v>
      </c>
      <c r="V2891">
        <v>1.6033493777359664</v>
      </c>
      <c r="W2891">
        <v>0.34876261841521239</v>
      </c>
      <c r="X2891">
        <v>1.3848586766288924</v>
      </c>
      <c r="Y2891">
        <v>1.8541524346851879</v>
      </c>
      <c r="Z2891">
        <v>2.8174984953831528E-2</v>
      </c>
      <c r="AA2891">
        <v>-1.2325536874123064</v>
      </c>
      <c r="AB2891">
        <v>1.6178372459780364</v>
      </c>
      <c r="AC2891">
        <v>1.9626678433066016</v>
      </c>
      <c r="AD2891">
        <v>-0.57934496203576469</v>
      </c>
      <c r="AE2891">
        <v>0.41531903011148108</v>
      </c>
      <c r="AF2891">
        <v>-2.2989229335841168</v>
      </c>
      <c r="AG2891">
        <v>-2.9093948548112847</v>
      </c>
      <c r="AH2891">
        <v>0.19336385529322264</v>
      </c>
      <c r="AI2891">
        <v>-0.23212552138625542</v>
      </c>
      <c r="AJ2891">
        <v>-9.4736020745981087E-2</v>
      </c>
      <c r="AK2891">
        <v>0.82979236000236689</v>
      </c>
      <c r="AL2891">
        <v>-0.16251681941434137</v>
      </c>
    </row>
    <row r="2892" spans="1:38" x14ac:dyDescent="0.25">
      <c r="A2892">
        <f t="shared" si="45"/>
        <v>2891</v>
      </c>
      <c r="B2892">
        <v>1.7258560515861108</v>
      </c>
      <c r="C2892">
        <v>1.2674474713109367</v>
      </c>
      <c r="D2892">
        <v>0.88752052212742605</v>
      </c>
      <c r="E2892">
        <v>4.2608213114948388</v>
      </c>
      <c r="F2892">
        <v>1.1869468459482218</v>
      </c>
      <c r="G2892">
        <v>1.3423636358290745</v>
      </c>
      <c r="H2892">
        <v>2.1072078482468171</v>
      </c>
      <c r="I2892">
        <v>1.5919814941404313</v>
      </c>
      <c r="J2892">
        <v>3.0664029417509067</v>
      </c>
      <c r="K2892">
        <v>4.1039642494535258</v>
      </c>
      <c r="L2892">
        <v>1.1739598669296809</v>
      </c>
      <c r="M2892">
        <v>4.7226704892895022</v>
      </c>
      <c r="N2892">
        <v>1.6375917244636775</v>
      </c>
      <c r="O2892">
        <v>2.2701585979643557</v>
      </c>
      <c r="P2892">
        <v>1.9106220419977056</v>
      </c>
      <c r="Q2892">
        <v>1.4596391997602296</v>
      </c>
      <c r="R2892">
        <v>2.0266556433568943</v>
      </c>
      <c r="S2892">
        <v>3.9762014372925254</v>
      </c>
      <c r="T2892">
        <v>1.5705468456452301</v>
      </c>
      <c r="U2892">
        <v>1.0036307805378832</v>
      </c>
      <c r="V2892">
        <v>0.2752792562476431</v>
      </c>
      <c r="W2892">
        <v>0.76681838001370228</v>
      </c>
      <c r="X2892">
        <v>2.4065108460270523</v>
      </c>
      <c r="Y2892">
        <v>1.6730432907151707</v>
      </c>
      <c r="Z2892">
        <v>0.68185191176748683</v>
      </c>
      <c r="AA2892">
        <v>-1.0876305448861423E-2</v>
      </c>
      <c r="AB2892">
        <v>1.5859590350258332</v>
      </c>
      <c r="AC2892">
        <v>-1.1862807590092594</v>
      </c>
      <c r="AD2892">
        <v>2.075334193399641</v>
      </c>
      <c r="AE2892">
        <v>0.88320682806558981</v>
      </c>
      <c r="AF2892">
        <v>-2.3379329718331388</v>
      </c>
      <c r="AG2892">
        <v>-2.0942126769421439</v>
      </c>
      <c r="AH2892">
        <v>0.5464193635095822</v>
      </c>
      <c r="AI2892">
        <v>0.99262981814630225</v>
      </c>
      <c r="AJ2892">
        <v>-1.6478512856829133</v>
      </c>
      <c r="AK2892">
        <v>1.2926788204091784</v>
      </c>
      <c r="AL2892">
        <v>-0.40463913816666919</v>
      </c>
    </row>
    <row r="2893" spans="1:38" x14ac:dyDescent="0.25">
      <c r="A2893">
        <f t="shared" si="45"/>
        <v>2892</v>
      </c>
      <c r="B2893">
        <v>1.8729580107432617</v>
      </c>
      <c r="C2893">
        <v>0.86879623568584352</v>
      </c>
      <c r="D2893">
        <v>3.6362728284170007</v>
      </c>
      <c r="E2893">
        <v>4.0095238648084326</v>
      </c>
      <c r="F2893">
        <v>2.1011007305376941</v>
      </c>
      <c r="G2893">
        <v>3.5668835728069639</v>
      </c>
      <c r="H2893">
        <v>2.1395010167047483</v>
      </c>
      <c r="I2893">
        <v>1.4683170274535522</v>
      </c>
      <c r="J2893">
        <v>4.4080423655386394</v>
      </c>
      <c r="K2893">
        <v>3.8746111597595587</v>
      </c>
      <c r="L2893">
        <v>0.76658358664999371</v>
      </c>
      <c r="M2893">
        <v>2.9548848998559767</v>
      </c>
      <c r="N2893">
        <v>3.8330707968349653</v>
      </c>
      <c r="O2893">
        <v>1.3452691388269296</v>
      </c>
      <c r="P2893">
        <v>3.7373877148891532</v>
      </c>
      <c r="Q2893">
        <v>0.62485269738853078</v>
      </c>
      <c r="R2893">
        <v>3.1149872496027262</v>
      </c>
      <c r="S2893">
        <v>1.3644946487098841</v>
      </c>
      <c r="T2893">
        <v>3.3821010153600222</v>
      </c>
      <c r="U2893">
        <v>0.77468768618678618</v>
      </c>
      <c r="V2893">
        <v>1.5635538841350312</v>
      </c>
      <c r="W2893">
        <v>0.75950663860483969</v>
      </c>
      <c r="X2893">
        <v>0.16628928754358191</v>
      </c>
      <c r="Y2893">
        <v>2.0853451530809251</v>
      </c>
      <c r="Z2893">
        <v>2.049974062138828</v>
      </c>
      <c r="AA2893">
        <v>-0.76071993115663417</v>
      </c>
      <c r="AB2893">
        <v>2.7013180025744972</v>
      </c>
      <c r="AC2893">
        <v>-0.70479585569427783</v>
      </c>
      <c r="AD2893">
        <v>2.1928161160729416</v>
      </c>
      <c r="AE2893">
        <v>-0.88853083696349344</v>
      </c>
      <c r="AF2893">
        <v>-1.4906664043640032</v>
      </c>
      <c r="AG2893">
        <v>-3.0510012374717763</v>
      </c>
      <c r="AH2893">
        <v>1.036730093844346</v>
      </c>
      <c r="AI2893">
        <v>1.0517235433337206</v>
      </c>
      <c r="AJ2893">
        <v>-1.2015391993389977</v>
      </c>
      <c r="AK2893">
        <v>-1.2015330314538839</v>
      </c>
      <c r="AL2893">
        <v>-0.37076079085930114</v>
      </c>
    </row>
    <row r="2894" spans="1:38" x14ac:dyDescent="0.25">
      <c r="A2894">
        <f t="shared" si="45"/>
        <v>2893</v>
      </c>
      <c r="B2894">
        <v>1.0419543338998551</v>
      </c>
      <c r="C2894">
        <v>2.308743805315761</v>
      </c>
      <c r="D2894">
        <v>3.0518583262327947</v>
      </c>
      <c r="E2894">
        <v>1.6663220872656612</v>
      </c>
      <c r="F2894">
        <v>3.5506655409694323</v>
      </c>
      <c r="G2894">
        <v>2.7670251153782814</v>
      </c>
      <c r="H2894">
        <v>0.67941839574378027</v>
      </c>
      <c r="I2894">
        <v>1.6545765858417829</v>
      </c>
      <c r="J2894">
        <v>2.9133963837927004</v>
      </c>
      <c r="K2894">
        <v>1.550671120745529</v>
      </c>
      <c r="L2894">
        <v>4.1238175201926133</v>
      </c>
      <c r="M2894">
        <v>4.0996643357148601</v>
      </c>
      <c r="N2894">
        <v>1.5182853500788114</v>
      </c>
      <c r="O2894">
        <v>2.4743220690332492</v>
      </c>
      <c r="P2894">
        <v>3.4717923930378527</v>
      </c>
      <c r="Q2894">
        <v>0.47474444226055534</v>
      </c>
      <c r="R2894">
        <v>3.0371969628412918</v>
      </c>
      <c r="S2894">
        <v>2.0995060278970907</v>
      </c>
      <c r="T2894">
        <v>2.8473259821601111</v>
      </c>
      <c r="U2894">
        <v>1.440067068412469</v>
      </c>
      <c r="V2894">
        <v>0.64985225468612939</v>
      </c>
      <c r="W2894">
        <v>1.0629485288201153</v>
      </c>
      <c r="X2894">
        <v>-0.15696533093516246</v>
      </c>
      <c r="Y2894">
        <v>0.50035103320760899</v>
      </c>
      <c r="Z2894">
        <v>1.350932276570908</v>
      </c>
      <c r="AA2894">
        <v>-1.955536125575887</v>
      </c>
      <c r="AB2894">
        <v>2.5977286409979214</v>
      </c>
      <c r="AC2894">
        <v>-1.2272377328482691</v>
      </c>
      <c r="AD2894">
        <v>-0.79228348519301006</v>
      </c>
      <c r="AE2894">
        <v>-0.28551854630500295</v>
      </c>
      <c r="AF2894">
        <v>-0.56685541765521474</v>
      </c>
      <c r="AG2894">
        <v>-0.42527253224175965</v>
      </c>
      <c r="AH2894">
        <v>-1.6201583703737132</v>
      </c>
      <c r="AI2894">
        <v>1.0137661597743195</v>
      </c>
      <c r="AJ2894">
        <v>-1.155600351768389</v>
      </c>
      <c r="AK2894">
        <v>1.8485244486633723</v>
      </c>
      <c r="AL2894">
        <v>-1.7494171651958146</v>
      </c>
    </row>
    <row r="2895" spans="1:38" x14ac:dyDescent="0.25">
      <c r="A2895">
        <f t="shared" si="45"/>
        <v>2894</v>
      </c>
      <c r="B2895">
        <v>1.2140021806879953</v>
      </c>
      <c r="C2895">
        <v>1.6985649426718092</v>
      </c>
      <c r="D2895">
        <v>1.2995141454533476</v>
      </c>
      <c r="E2895">
        <v>3.3288359969689427</v>
      </c>
      <c r="F2895">
        <v>0.93764552555967196</v>
      </c>
      <c r="G2895">
        <v>4.1535807494448429</v>
      </c>
      <c r="H2895">
        <v>2.6457742127718453</v>
      </c>
      <c r="I2895">
        <v>2.0886708895050488</v>
      </c>
      <c r="J2895">
        <v>3.0406100832855802</v>
      </c>
      <c r="K2895">
        <v>2.4846855022624941</v>
      </c>
      <c r="L2895">
        <v>0.72887259232436352</v>
      </c>
      <c r="M2895">
        <v>1.9964986522536439</v>
      </c>
      <c r="N2895">
        <v>3.9096611851911787</v>
      </c>
      <c r="O2895">
        <v>4.4782084080749236</v>
      </c>
      <c r="P2895">
        <v>1.1671001155242302</v>
      </c>
      <c r="Q2895">
        <v>3.7961804877362075</v>
      </c>
      <c r="R2895">
        <v>2.9280398475733067</v>
      </c>
      <c r="S2895">
        <v>3.3714130001596003</v>
      </c>
      <c r="T2895">
        <v>3.6855378455683203</v>
      </c>
      <c r="U2895">
        <v>2.5248655523468706</v>
      </c>
      <c r="V2895">
        <v>2.2776465028512654</v>
      </c>
      <c r="W2895">
        <v>0.94827973029696677</v>
      </c>
      <c r="X2895">
        <v>0.7762059632603131</v>
      </c>
      <c r="Y2895">
        <v>0.2025611696436882</v>
      </c>
      <c r="Z2895">
        <v>0.88731378821018936</v>
      </c>
      <c r="AA2895">
        <v>0.75903612093611894</v>
      </c>
      <c r="AB2895">
        <v>1.7217248363972399</v>
      </c>
      <c r="AC2895">
        <v>-1.1724197735919686</v>
      </c>
      <c r="AD2895">
        <v>-0.50246617051281228</v>
      </c>
      <c r="AE2895">
        <v>1.4697959393766733</v>
      </c>
      <c r="AF2895">
        <v>-1.1662156354270743</v>
      </c>
      <c r="AG2895">
        <v>-3.5078263536977294</v>
      </c>
      <c r="AH2895">
        <v>0.4203506268660222</v>
      </c>
      <c r="AI2895">
        <v>1.2010825825931226</v>
      </c>
      <c r="AJ2895">
        <v>-0.65191659994586693</v>
      </c>
      <c r="AK2895">
        <v>1.4471644100612635</v>
      </c>
      <c r="AL2895">
        <v>-1.9596033291824646</v>
      </c>
    </row>
    <row r="2896" spans="1:38" x14ac:dyDescent="0.25">
      <c r="A2896">
        <f t="shared" si="45"/>
        <v>2895</v>
      </c>
      <c r="B2896">
        <v>1.8202905132997003</v>
      </c>
      <c r="C2896">
        <v>0.94442990178680297</v>
      </c>
      <c r="D2896">
        <v>1.5501593714692483</v>
      </c>
      <c r="E2896">
        <v>1.8333509519461717</v>
      </c>
      <c r="F2896">
        <v>3.1920291660495543</v>
      </c>
      <c r="G2896">
        <v>0.87101944525559383</v>
      </c>
      <c r="H2896">
        <v>3.3694143219021657</v>
      </c>
      <c r="I2896">
        <v>3.6169342295545706</v>
      </c>
      <c r="J2896">
        <v>1.6159537943353777</v>
      </c>
      <c r="K2896">
        <v>1.9277796794930309</v>
      </c>
      <c r="L2896">
        <v>1.8531744522971234</v>
      </c>
      <c r="M2896">
        <v>2.0036288632904999</v>
      </c>
      <c r="N2896">
        <v>2.0476988951044741</v>
      </c>
      <c r="O2896">
        <v>4.1335332462005905</v>
      </c>
      <c r="P2896">
        <v>1.5508293684151249</v>
      </c>
      <c r="Q2896">
        <v>3.4761610406361911</v>
      </c>
      <c r="R2896">
        <v>1.594070800677051</v>
      </c>
      <c r="S2896">
        <v>3.3716808836459582</v>
      </c>
      <c r="T2896">
        <v>1.2385236026846476</v>
      </c>
      <c r="U2896">
        <v>3.5169775432776484</v>
      </c>
      <c r="V2896">
        <v>1.8587788667414014</v>
      </c>
      <c r="W2896">
        <v>2.0636585809022772</v>
      </c>
      <c r="X2896">
        <v>1.6725547535812884</v>
      </c>
      <c r="Y2896">
        <v>-0.10761053448159263</v>
      </c>
      <c r="Z2896">
        <v>0.27477808322736408</v>
      </c>
      <c r="AA2896">
        <v>1.0063514309254775</v>
      </c>
      <c r="AB2896">
        <v>2.3517134584870152</v>
      </c>
      <c r="AC2896">
        <v>1.5260170899201722</v>
      </c>
      <c r="AD2896">
        <v>0.90159105327176725</v>
      </c>
      <c r="AE2896">
        <v>-0.23293784902725734</v>
      </c>
      <c r="AF2896">
        <v>-2.374094264388551</v>
      </c>
      <c r="AG2896">
        <v>-0.75903204460433571</v>
      </c>
      <c r="AH2896">
        <v>0.38527441298443144</v>
      </c>
      <c r="AI2896">
        <v>0.30383542309188538</v>
      </c>
      <c r="AJ2896">
        <v>0.54894693021054497</v>
      </c>
      <c r="AK2896">
        <v>-0.93770219018731926</v>
      </c>
      <c r="AL2896">
        <v>-1.9718713779254495</v>
      </c>
    </row>
    <row r="2897" spans="1:38" x14ac:dyDescent="0.25">
      <c r="A2897">
        <f t="shared" si="45"/>
        <v>2896</v>
      </c>
      <c r="B2897">
        <v>3.0240804798895513</v>
      </c>
      <c r="C2897">
        <v>3.6503653720961271</v>
      </c>
      <c r="D2897">
        <v>1.7503171054431126</v>
      </c>
      <c r="E2897">
        <v>1.9145982280976452</v>
      </c>
      <c r="F2897">
        <v>1.5410447119282358</v>
      </c>
      <c r="G2897">
        <v>2.1715036806717212</v>
      </c>
      <c r="H2897">
        <v>2.6936238721610315</v>
      </c>
      <c r="I2897">
        <v>2.0538576953271908</v>
      </c>
      <c r="J2897">
        <v>1.0170401093262602</v>
      </c>
      <c r="K2897">
        <v>3.455238173501991</v>
      </c>
      <c r="L2897">
        <v>2.6600585232637899</v>
      </c>
      <c r="M2897">
        <v>3.3748855703177969</v>
      </c>
      <c r="N2897">
        <v>2.8166346213026907</v>
      </c>
      <c r="O2897">
        <v>2.3329847194082003</v>
      </c>
      <c r="P2897">
        <v>1.2379860623761909</v>
      </c>
      <c r="Q2897">
        <v>0.73082931161134934</v>
      </c>
      <c r="R2897">
        <v>3.6545917369050862</v>
      </c>
      <c r="S2897">
        <v>2.184339296626316</v>
      </c>
      <c r="T2897">
        <v>2.9114301210253064</v>
      </c>
      <c r="U2897">
        <v>2.0503351806280881</v>
      </c>
      <c r="V2897">
        <v>1.2869069892764953</v>
      </c>
      <c r="W2897">
        <v>1.1883284683680742</v>
      </c>
      <c r="X2897">
        <v>1.2628248607335435</v>
      </c>
      <c r="Y2897">
        <v>0.65586106141209721</v>
      </c>
      <c r="Z2897">
        <v>1.7454165433504638</v>
      </c>
      <c r="AA2897">
        <v>0.38540853949045628</v>
      </c>
      <c r="AB2897">
        <v>4.8285740289944146E-2</v>
      </c>
      <c r="AC2897">
        <v>-1.5085284953578075</v>
      </c>
      <c r="AD2897">
        <v>2.197891198495876</v>
      </c>
      <c r="AE2897">
        <v>-0.43282001500256495</v>
      </c>
      <c r="AF2897">
        <v>-2.8027343484356608</v>
      </c>
      <c r="AG2897">
        <v>-0.94834060831639899</v>
      </c>
      <c r="AH2897">
        <v>-0.95446076546242686</v>
      </c>
      <c r="AI2897">
        <v>-1.6362464070734852</v>
      </c>
      <c r="AJ2897">
        <v>-1.5137014384589387</v>
      </c>
      <c r="AK2897">
        <v>0.19820260521134481</v>
      </c>
      <c r="AL2897">
        <v>0.2535028247215565</v>
      </c>
    </row>
    <row r="2898" spans="1:38" x14ac:dyDescent="0.25">
      <c r="A2898">
        <f t="shared" si="45"/>
        <v>2897</v>
      </c>
      <c r="B2898">
        <v>2.0237447633021208</v>
      </c>
      <c r="C2898">
        <v>2.4098018983661831</v>
      </c>
      <c r="D2898">
        <v>0.85049411986650636</v>
      </c>
      <c r="E2898">
        <v>3.4583704717836601</v>
      </c>
      <c r="F2898">
        <v>2.749972806646606</v>
      </c>
      <c r="G2898">
        <v>1.602430429926452</v>
      </c>
      <c r="H2898">
        <v>0.91101478949650527</v>
      </c>
      <c r="I2898">
        <v>2.7563446530825306</v>
      </c>
      <c r="J2898">
        <v>3.685733579304018</v>
      </c>
      <c r="K2898">
        <v>2.9509879603244307</v>
      </c>
      <c r="L2898">
        <v>1.770650915552455</v>
      </c>
      <c r="M2898">
        <v>1.7002082380670309</v>
      </c>
      <c r="N2898">
        <v>2.9318275732611974</v>
      </c>
      <c r="O2898">
        <v>1.9610137189223988</v>
      </c>
      <c r="P2898">
        <v>1.2704424020496323</v>
      </c>
      <c r="Q2898">
        <v>1.6557071557074885</v>
      </c>
      <c r="R2898">
        <v>1.8465119756061419</v>
      </c>
      <c r="S2898">
        <v>3.542593631667561</v>
      </c>
      <c r="T2898">
        <v>0.26711987134747045</v>
      </c>
      <c r="U2898">
        <v>1.5903542712219951</v>
      </c>
      <c r="V2898">
        <v>2.2219954052613327</v>
      </c>
      <c r="W2898">
        <v>1.0517509592034731</v>
      </c>
      <c r="X2898">
        <v>2.8794117836698918</v>
      </c>
      <c r="Y2898">
        <v>2.1747338490455013</v>
      </c>
      <c r="Z2898">
        <v>1.0905354085933618</v>
      </c>
      <c r="AA2898">
        <v>0.37070252360521039</v>
      </c>
      <c r="AB2898">
        <v>2.3481583258733885</v>
      </c>
      <c r="AC2898">
        <v>-0.22682763274686568</v>
      </c>
      <c r="AD2898">
        <v>1.3711042394578909</v>
      </c>
      <c r="AE2898">
        <v>-0.96701536145046929</v>
      </c>
      <c r="AF2898">
        <v>-1.3696620366149594</v>
      </c>
      <c r="AG2898">
        <v>-2.8177096372363657</v>
      </c>
      <c r="AH2898">
        <v>1.0032716171211757</v>
      </c>
      <c r="AI2898">
        <v>-0.91400771112441515</v>
      </c>
      <c r="AJ2898">
        <v>0.70139186262724973</v>
      </c>
      <c r="AK2898">
        <v>-1.6496432354565131</v>
      </c>
      <c r="AL2898">
        <v>-1.0602827006508484</v>
      </c>
    </row>
    <row r="2899" spans="1:38" x14ac:dyDescent="0.25">
      <c r="A2899">
        <f t="shared" si="45"/>
        <v>2898</v>
      </c>
      <c r="B2899">
        <v>3.5549761799100916</v>
      </c>
      <c r="C2899">
        <v>1.4777328697562602</v>
      </c>
      <c r="D2899">
        <v>3.5605285622274838</v>
      </c>
      <c r="E2899">
        <v>3.5435016896233664</v>
      </c>
      <c r="F2899">
        <v>1.2520041967298752</v>
      </c>
      <c r="G2899">
        <v>1.2126407828913441</v>
      </c>
      <c r="H2899">
        <v>2.2328052109303558</v>
      </c>
      <c r="I2899">
        <v>3.5846696624024177</v>
      </c>
      <c r="J2899">
        <v>2.9157294206947082</v>
      </c>
      <c r="K2899">
        <v>1.9937977053142522</v>
      </c>
      <c r="L2899">
        <v>1.6982327143980784</v>
      </c>
      <c r="M2899">
        <v>3.2502848098594446</v>
      </c>
      <c r="N2899">
        <v>2.727945772725457</v>
      </c>
      <c r="O2899">
        <v>0.78529700409114001</v>
      </c>
      <c r="P2899">
        <v>1.9365186398525875</v>
      </c>
      <c r="Q2899">
        <v>7.0599147439029897E-2</v>
      </c>
      <c r="R2899">
        <v>1.9250552332361244</v>
      </c>
      <c r="S2899">
        <v>2.4465708115863851</v>
      </c>
      <c r="T2899">
        <v>2.2047203728919564</v>
      </c>
      <c r="U2899">
        <v>2.910528837294815</v>
      </c>
      <c r="V2899">
        <v>0.38250505370315047</v>
      </c>
      <c r="W2899">
        <v>1.0708831278977</v>
      </c>
      <c r="X2899">
        <v>2.6458016617666131</v>
      </c>
      <c r="Y2899">
        <v>0.83141959056243619</v>
      </c>
      <c r="Z2899">
        <v>0.2679062366442031</v>
      </c>
      <c r="AA2899">
        <v>-0.75738904652431693</v>
      </c>
      <c r="AB2899">
        <v>-0.45620301796034879</v>
      </c>
      <c r="AC2899">
        <v>-0.89790907157601718</v>
      </c>
      <c r="AD2899">
        <v>1.7992623813676745</v>
      </c>
      <c r="AE2899">
        <v>1.1051136750514861</v>
      </c>
      <c r="AF2899">
        <v>-0.69744696764840208</v>
      </c>
      <c r="AG2899">
        <v>-2.5024324026600002</v>
      </c>
      <c r="AH2899">
        <v>-0.29090776378424144</v>
      </c>
      <c r="AI2899">
        <v>0.69480210540773957</v>
      </c>
      <c r="AJ2899">
        <v>-0.91752254769388597</v>
      </c>
      <c r="AK2899">
        <v>1.1005301971196206</v>
      </c>
      <c r="AL2899">
        <v>-0.4529729143857506</v>
      </c>
    </row>
    <row r="2900" spans="1:38" x14ac:dyDescent="0.25">
      <c r="A2900">
        <f t="shared" si="45"/>
        <v>2899</v>
      </c>
      <c r="B2900">
        <v>0.56174385487235723</v>
      </c>
      <c r="C2900">
        <v>1.1228324372901011</v>
      </c>
      <c r="D2900">
        <v>3.7257633389862796</v>
      </c>
      <c r="E2900">
        <v>1.3487014613239583</v>
      </c>
      <c r="F2900">
        <v>1.5874263740615981</v>
      </c>
      <c r="G2900">
        <v>1.2180868612027056</v>
      </c>
      <c r="H2900">
        <v>1.1484855163893275</v>
      </c>
      <c r="I2900">
        <v>1.8700342668651804</v>
      </c>
      <c r="J2900">
        <v>2.9481539301036701</v>
      </c>
      <c r="K2900">
        <v>3.8749221755713066</v>
      </c>
      <c r="L2900">
        <v>0.88336520504610494</v>
      </c>
      <c r="M2900">
        <v>3.1930438480528212</v>
      </c>
      <c r="N2900">
        <v>3.0785226025907697</v>
      </c>
      <c r="O2900">
        <v>3.8276496455185076</v>
      </c>
      <c r="P2900">
        <v>0.93313660311773616</v>
      </c>
      <c r="Q2900">
        <v>1.5289436713354521</v>
      </c>
      <c r="R2900">
        <v>0.14192543078595427</v>
      </c>
      <c r="S2900">
        <v>1.6116784953652061</v>
      </c>
      <c r="T2900">
        <v>1.0796247928449569</v>
      </c>
      <c r="U2900">
        <v>2.2286579508690929</v>
      </c>
      <c r="V2900">
        <v>1.1337895059611349</v>
      </c>
      <c r="W2900">
        <v>-0.53963394906005102</v>
      </c>
      <c r="X2900">
        <v>2.4054012695555973</v>
      </c>
      <c r="Y2900">
        <v>0.91527722546877133</v>
      </c>
      <c r="Z2900">
        <v>1.8829430710662725</v>
      </c>
      <c r="AA2900">
        <v>-0.89591379631819934</v>
      </c>
      <c r="AB2900">
        <v>-0.65852026613670467</v>
      </c>
      <c r="AC2900">
        <v>-1.7033378266351966</v>
      </c>
      <c r="AD2900">
        <v>0.21291737259506505</v>
      </c>
      <c r="AE2900">
        <v>-0.97088163693921037</v>
      </c>
      <c r="AF2900">
        <v>-1.3883509431378567</v>
      </c>
      <c r="AG2900">
        <v>-3.4648871828620678</v>
      </c>
      <c r="AH2900">
        <v>-0.17168791298812192</v>
      </c>
      <c r="AI2900">
        <v>-1.6567075947087377</v>
      </c>
      <c r="AJ2900">
        <v>-1.914925098661646</v>
      </c>
      <c r="AK2900">
        <v>-0.21706909185285062</v>
      </c>
      <c r="AL2900">
        <v>-1.9969086947642518</v>
      </c>
    </row>
    <row r="2901" spans="1:38" x14ac:dyDescent="0.25">
      <c r="A2901">
        <f t="shared" si="45"/>
        <v>2900</v>
      </c>
      <c r="B2901">
        <v>2.8371714970699502</v>
      </c>
      <c r="C2901">
        <v>0.89311118641876863</v>
      </c>
      <c r="D2901">
        <v>1.2214348022123629</v>
      </c>
      <c r="E2901">
        <v>0.48348496613522807</v>
      </c>
      <c r="F2901">
        <v>2.2077794448011367</v>
      </c>
      <c r="G2901">
        <v>2.5120756962438406</v>
      </c>
      <c r="H2901">
        <v>1.6117036439474961</v>
      </c>
      <c r="I2901">
        <v>2.9124111261779513</v>
      </c>
      <c r="J2901">
        <v>0.88767572001409123</v>
      </c>
      <c r="K2901">
        <v>1.5077720567420507</v>
      </c>
      <c r="L2901">
        <v>3.468123202730327</v>
      </c>
      <c r="M2901">
        <v>0.80992368556362604</v>
      </c>
      <c r="N2901">
        <v>0.90350593888732167</v>
      </c>
      <c r="O2901">
        <v>1.198399010907004</v>
      </c>
      <c r="P2901">
        <v>3.7595860529989173</v>
      </c>
      <c r="Q2901">
        <v>1.8774612742993371</v>
      </c>
      <c r="R2901">
        <v>1.1914572199059958</v>
      </c>
      <c r="S2901">
        <v>2.8921212261713478</v>
      </c>
      <c r="T2901">
        <v>0.75654579270082323</v>
      </c>
      <c r="U2901">
        <v>2.6539762562648059</v>
      </c>
      <c r="V2901">
        <v>2.2238311285071077</v>
      </c>
      <c r="W2901">
        <v>2.4138736843586717</v>
      </c>
      <c r="X2901">
        <v>-0.22101515630260726</v>
      </c>
      <c r="Y2901">
        <v>1.0866433655450367</v>
      </c>
      <c r="Z2901">
        <v>1.40580336217549</v>
      </c>
      <c r="AA2901">
        <v>0.13625992739732551</v>
      </c>
      <c r="AB2901">
        <v>-0.90443595899526463</v>
      </c>
      <c r="AC2901">
        <v>0.55819230170272216</v>
      </c>
      <c r="AD2901">
        <v>-0.40997378616836477</v>
      </c>
      <c r="AE2901">
        <v>0.21176589506355903</v>
      </c>
      <c r="AF2901">
        <v>-2.0507306922048305</v>
      </c>
      <c r="AG2901">
        <v>-2.0619427320841459</v>
      </c>
      <c r="AH2901">
        <v>-1.2868762372650366</v>
      </c>
      <c r="AI2901">
        <v>0.89026395151785875</v>
      </c>
      <c r="AJ2901">
        <v>-1.9145603282626864</v>
      </c>
      <c r="AK2901">
        <v>1.1327177700233582</v>
      </c>
      <c r="AL2901">
        <v>-2.4410999340188444</v>
      </c>
    </row>
    <row r="2902" spans="1:38" x14ac:dyDescent="0.25">
      <c r="A2902">
        <f t="shared" si="45"/>
        <v>2901</v>
      </c>
      <c r="B2902">
        <v>2.8155000601947906</v>
      </c>
      <c r="C2902">
        <v>2.5074860168500148</v>
      </c>
      <c r="D2902">
        <v>1.0774593993196404</v>
      </c>
      <c r="E2902">
        <v>1.6803415360358573</v>
      </c>
      <c r="F2902">
        <v>0.71247465937509213</v>
      </c>
      <c r="G2902">
        <v>2.0387938232327407</v>
      </c>
      <c r="H2902">
        <v>0.5559691035192218</v>
      </c>
      <c r="I2902">
        <v>3.7192692693372287</v>
      </c>
      <c r="J2902">
        <v>4.0385954025993787</v>
      </c>
      <c r="K2902">
        <v>1.9541207801146858</v>
      </c>
      <c r="L2902">
        <v>1.8930978513321894</v>
      </c>
      <c r="M2902">
        <v>2.5834180752948384</v>
      </c>
      <c r="N2902">
        <v>2.8207754514779046</v>
      </c>
      <c r="O2902">
        <v>3.4135292569638476</v>
      </c>
      <c r="P2902">
        <v>1.0173117819478961</v>
      </c>
      <c r="Q2902">
        <v>0.515092342795338</v>
      </c>
      <c r="R2902">
        <v>0.69283134695660609</v>
      </c>
      <c r="S2902">
        <v>1.6542932680646976</v>
      </c>
      <c r="T2902">
        <v>3.1239975953346351</v>
      </c>
      <c r="U2902">
        <v>1.8543034957783961</v>
      </c>
      <c r="V2902">
        <v>-2.3452509151672518E-2</v>
      </c>
      <c r="W2902">
        <v>0.8107071615383552</v>
      </c>
      <c r="X2902">
        <v>1.8270818227917556</v>
      </c>
      <c r="Y2902">
        <v>1.9778711867482943</v>
      </c>
      <c r="Z2902">
        <v>-0.31856445393256783</v>
      </c>
      <c r="AA2902">
        <v>-2.1462238241572691</v>
      </c>
      <c r="AB2902">
        <v>0.60455288867707035</v>
      </c>
      <c r="AC2902">
        <v>-1.6452911448884509</v>
      </c>
      <c r="AD2902">
        <v>0.40418499996205814</v>
      </c>
      <c r="AE2902">
        <v>-0.97694962552926468</v>
      </c>
      <c r="AF2902">
        <v>-8.0439823839503433E-2</v>
      </c>
      <c r="AG2902">
        <v>-2.9355613521645672</v>
      </c>
      <c r="AH2902">
        <v>-1.0746643691052347</v>
      </c>
      <c r="AI2902">
        <v>-1.6374963084956895</v>
      </c>
      <c r="AJ2902">
        <v>0.13514969993755699</v>
      </c>
      <c r="AK2902">
        <v>0.35549990259787356</v>
      </c>
      <c r="AL2902">
        <v>-0.27228100968122515</v>
      </c>
    </row>
    <row r="2903" spans="1:38" x14ac:dyDescent="0.25">
      <c r="A2903">
        <f t="shared" si="45"/>
        <v>2902</v>
      </c>
      <c r="B2903">
        <v>2.7455506400388892</v>
      </c>
      <c r="C2903">
        <v>1.7786059311440956</v>
      </c>
      <c r="D2903">
        <v>0.61149592589725055</v>
      </c>
      <c r="E2903">
        <v>3.2983360396445351</v>
      </c>
      <c r="F2903">
        <v>0.28843088872454958</v>
      </c>
      <c r="G2903">
        <v>0.44272596809583725</v>
      </c>
      <c r="H2903">
        <v>2.4914798099156252</v>
      </c>
      <c r="I2903">
        <v>1.9595491452404707</v>
      </c>
      <c r="J2903">
        <v>3.3919557108110885</v>
      </c>
      <c r="K2903">
        <v>1.760401481068981</v>
      </c>
      <c r="L2903">
        <v>2.0527445961820154</v>
      </c>
      <c r="M2903">
        <v>3.1223632302429936</v>
      </c>
      <c r="N2903">
        <v>2.9237673404821272</v>
      </c>
      <c r="O2903">
        <v>3.8269771466631188</v>
      </c>
      <c r="P2903">
        <v>2.0617791327624202</v>
      </c>
      <c r="Q2903">
        <v>3.2010440281911547</v>
      </c>
      <c r="R2903">
        <v>1.7266262558253245</v>
      </c>
      <c r="S2903">
        <v>2.66476952305828</v>
      </c>
      <c r="T2903">
        <v>3.1238416094247681</v>
      </c>
      <c r="U2903">
        <v>1.9978383075743489</v>
      </c>
      <c r="V2903">
        <v>-1.0004721755337953E-2</v>
      </c>
      <c r="W2903">
        <v>-0.47784834496044992</v>
      </c>
      <c r="X2903">
        <v>6.9025769294913331E-2</v>
      </c>
      <c r="Y2903">
        <v>1.8214648219446115</v>
      </c>
      <c r="Z2903">
        <v>2.2096992148789303</v>
      </c>
      <c r="AA2903">
        <v>0.35792545144609456</v>
      </c>
      <c r="AB2903">
        <v>-0.64074918171071715</v>
      </c>
      <c r="AC2903">
        <v>0.22318422166736829</v>
      </c>
      <c r="AD2903">
        <v>-1.0640891426233461</v>
      </c>
      <c r="AE2903">
        <v>-0.15923479183720612</v>
      </c>
      <c r="AF2903">
        <v>-3.1987318169248722</v>
      </c>
      <c r="AG2903">
        <v>-1.0639895893073783</v>
      </c>
      <c r="AH2903">
        <v>-0.43040084430203462</v>
      </c>
      <c r="AI2903">
        <v>-1.6169398853239179</v>
      </c>
      <c r="AJ2903">
        <v>-0.29721836512354649</v>
      </c>
      <c r="AK2903">
        <v>1.0182361520379857</v>
      </c>
      <c r="AL2903">
        <v>-1.8799435410882588</v>
      </c>
    </row>
    <row r="2904" spans="1:38" x14ac:dyDescent="0.25">
      <c r="A2904">
        <f t="shared" si="45"/>
        <v>2903</v>
      </c>
      <c r="B2904">
        <v>2.5687681695010309</v>
      </c>
      <c r="C2904">
        <v>2.2206200037952826</v>
      </c>
      <c r="D2904">
        <v>2.8564138483126946</v>
      </c>
      <c r="E2904">
        <v>2.3177530653672003</v>
      </c>
      <c r="F2904">
        <v>0.99778880615587595</v>
      </c>
      <c r="G2904">
        <v>1.0712344050388793</v>
      </c>
      <c r="H2904">
        <v>1.4097363033645918</v>
      </c>
      <c r="I2904">
        <v>3.5992260600352264</v>
      </c>
      <c r="J2904">
        <v>1.4958833238062836</v>
      </c>
      <c r="K2904">
        <v>1.0232434130837413</v>
      </c>
      <c r="L2904">
        <v>0.28925766957429772</v>
      </c>
      <c r="M2904">
        <v>0.74878319920365566</v>
      </c>
      <c r="N2904">
        <v>3.2832734232379384</v>
      </c>
      <c r="O2904">
        <v>1.9215278544120231</v>
      </c>
      <c r="P2904">
        <v>2.0200769440645536</v>
      </c>
      <c r="Q2904">
        <v>2.6018301531089092</v>
      </c>
      <c r="R2904">
        <v>0.89685553806555496</v>
      </c>
      <c r="S2904">
        <v>3.320247913171785</v>
      </c>
      <c r="T2904">
        <v>0.40582774580765957</v>
      </c>
      <c r="U2904">
        <v>2.0812368216227117</v>
      </c>
      <c r="V2904">
        <v>1.1615246922739555</v>
      </c>
      <c r="W2904">
        <v>-0.63872651902129429</v>
      </c>
      <c r="X2904">
        <v>-0.60197638822326194</v>
      </c>
      <c r="Y2904">
        <v>0.11087355296616819</v>
      </c>
      <c r="Z2904">
        <v>0.73578251146645623</v>
      </c>
      <c r="AA2904">
        <v>0.47373601360722262</v>
      </c>
      <c r="AB2904">
        <v>-0.59528836650277128</v>
      </c>
      <c r="AC2904">
        <v>-0.70969156099206154</v>
      </c>
      <c r="AD2904">
        <v>-1.280868585858824</v>
      </c>
      <c r="AE2904">
        <v>-1.482834568476181</v>
      </c>
      <c r="AF2904">
        <v>-1.6563575189020023</v>
      </c>
      <c r="AG2904">
        <v>-3.5314283539583804</v>
      </c>
      <c r="AH2904">
        <v>-1.6880312261456365</v>
      </c>
      <c r="AI2904">
        <v>0.25488536783777693</v>
      </c>
      <c r="AJ2904">
        <v>-2.1172847293958852</v>
      </c>
      <c r="AK2904">
        <v>-1.3906901087924024</v>
      </c>
      <c r="AL2904">
        <v>0.71064688811535381</v>
      </c>
    </row>
    <row r="2905" spans="1:38" x14ac:dyDescent="0.25">
      <c r="A2905">
        <f t="shared" si="45"/>
        <v>2904</v>
      </c>
      <c r="B2905">
        <v>0.33324585368720183</v>
      </c>
      <c r="C2905">
        <v>0.67198898086881342</v>
      </c>
      <c r="D2905">
        <v>2.6657023982362551</v>
      </c>
      <c r="E2905">
        <v>2.1386564792195921</v>
      </c>
      <c r="F2905">
        <v>1.2529228827475358</v>
      </c>
      <c r="G2905">
        <v>2.5339958302302996</v>
      </c>
      <c r="H2905">
        <v>0.73566367911058062</v>
      </c>
      <c r="I2905">
        <v>2.2508856871754515</v>
      </c>
      <c r="J2905">
        <v>1.9034065359267582</v>
      </c>
      <c r="K2905">
        <v>2.3386736687201211</v>
      </c>
      <c r="L2905">
        <v>3.3971653584647319</v>
      </c>
      <c r="M2905">
        <v>0.65068455589173535</v>
      </c>
      <c r="N2905">
        <v>1.5546870552358445</v>
      </c>
      <c r="O2905">
        <v>3.7561833561665381</v>
      </c>
      <c r="P2905">
        <v>3.0272135798359798</v>
      </c>
      <c r="Q2905">
        <v>1.2394032365027534</v>
      </c>
      <c r="R2905">
        <v>0.78323694715512859</v>
      </c>
      <c r="S2905">
        <v>1.8564542609196555</v>
      </c>
      <c r="T2905">
        <v>0.46678791804710529</v>
      </c>
      <c r="U2905">
        <v>2.0738691955309161</v>
      </c>
      <c r="V2905">
        <v>1.9038340332294847</v>
      </c>
      <c r="W2905">
        <v>2.4236398443329987</v>
      </c>
      <c r="X2905">
        <v>-0.94410306193251692</v>
      </c>
      <c r="Y2905">
        <v>1.984597402704507</v>
      </c>
      <c r="Z2905">
        <v>0.38719811702799301</v>
      </c>
      <c r="AA2905">
        <v>7.5287390562474688E-2</v>
      </c>
      <c r="AB2905">
        <v>-0.8666364127197359</v>
      </c>
      <c r="AC2905">
        <v>-1.7957000759348014</v>
      </c>
      <c r="AD2905">
        <v>1.272860180294014</v>
      </c>
      <c r="AE2905">
        <v>-1.8767005238199241</v>
      </c>
      <c r="AF2905">
        <v>-2.4814027944184129</v>
      </c>
      <c r="AG2905">
        <v>-3.8149850400343817</v>
      </c>
      <c r="AH2905">
        <v>-1.3675099117211116</v>
      </c>
      <c r="AI2905">
        <v>0.70110947295434123</v>
      </c>
      <c r="AJ2905">
        <v>0.48885556408518216</v>
      </c>
      <c r="AK2905">
        <v>0.230113414411933</v>
      </c>
      <c r="AL2905">
        <v>-0.57131100438668536</v>
      </c>
    </row>
    <row r="2906" spans="1:38" x14ac:dyDescent="0.25">
      <c r="A2906">
        <f t="shared" si="45"/>
        <v>2905</v>
      </c>
      <c r="B2906">
        <v>0.3285775618436344</v>
      </c>
      <c r="C2906">
        <v>2.0038746015350775</v>
      </c>
      <c r="D2906">
        <v>0.35332800226240879</v>
      </c>
      <c r="E2906">
        <v>2.1564957830978324</v>
      </c>
      <c r="F2906">
        <v>0.55618769204273932</v>
      </c>
      <c r="G2906">
        <v>2.0814127162322036</v>
      </c>
      <c r="H2906">
        <v>2.7429364255328599</v>
      </c>
      <c r="I2906">
        <v>2.6018996389917568</v>
      </c>
      <c r="J2906">
        <v>3.7106184719526656</v>
      </c>
      <c r="K2906">
        <v>0.66509159493759329</v>
      </c>
      <c r="L2906">
        <v>2.6681579227128154</v>
      </c>
      <c r="M2906">
        <v>3.2359615422167618</v>
      </c>
      <c r="N2906">
        <v>2.5824866171473211</v>
      </c>
      <c r="O2906">
        <v>3.5328900028739247</v>
      </c>
      <c r="P2906">
        <v>0.42078158997693393</v>
      </c>
      <c r="Q2906">
        <v>0.809424785611917</v>
      </c>
      <c r="R2906">
        <v>-9.0354424648874498E-2</v>
      </c>
      <c r="S2906">
        <v>1.9236782744413639</v>
      </c>
      <c r="T2906">
        <v>1.1128691384804237</v>
      </c>
      <c r="U2906">
        <v>2.6129862357464391</v>
      </c>
      <c r="V2906">
        <v>2.239646443380356</v>
      </c>
      <c r="W2906">
        <v>-0.696373823661667</v>
      </c>
      <c r="X2906">
        <v>1.1377243313094925</v>
      </c>
      <c r="Y2906">
        <v>-1.0607858991282548</v>
      </c>
      <c r="Z2906">
        <v>1.2257093544685029</v>
      </c>
      <c r="AA2906">
        <v>0.44325703481857381</v>
      </c>
      <c r="AB2906">
        <v>1.8708794516521559</v>
      </c>
      <c r="AC2906">
        <v>-6.5087259880352022E-3</v>
      </c>
      <c r="AD2906">
        <v>0.19553492998447708</v>
      </c>
      <c r="AE2906">
        <v>-1.5101305091175869</v>
      </c>
      <c r="AF2906">
        <v>-2.3021881143305429</v>
      </c>
      <c r="AG2906">
        <v>-3.5353191686689724</v>
      </c>
      <c r="AH2906">
        <v>-0.25156264247889837</v>
      </c>
      <c r="AI2906">
        <v>-1.3398281559448038</v>
      </c>
      <c r="AJ2906">
        <v>-1.5418355491407347</v>
      </c>
      <c r="AK2906">
        <v>0.28663782016914485</v>
      </c>
      <c r="AL2906">
        <v>0.38427545839881017</v>
      </c>
    </row>
    <row r="2907" spans="1:38" x14ac:dyDescent="0.25">
      <c r="A2907">
        <f t="shared" si="45"/>
        <v>2906</v>
      </c>
      <c r="B2907">
        <v>0.86883195824882931</v>
      </c>
      <c r="C2907">
        <v>3.0153855724582881</v>
      </c>
      <c r="D2907">
        <v>1.0681615656841639</v>
      </c>
      <c r="E2907">
        <v>0.74282483394056609</v>
      </c>
      <c r="F2907">
        <v>0.15167307601179969</v>
      </c>
      <c r="G2907">
        <v>3.2182314262833636</v>
      </c>
      <c r="H2907">
        <v>0.23635398244985734</v>
      </c>
      <c r="I2907">
        <v>1.3831549280193796</v>
      </c>
      <c r="J2907">
        <v>3.3824359149280392</v>
      </c>
      <c r="K2907">
        <v>1.3981396088639375</v>
      </c>
      <c r="L2907">
        <v>3.0855344272717127</v>
      </c>
      <c r="M2907">
        <v>3.4842469200497894</v>
      </c>
      <c r="N2907">
        <v>3.0939178625070616</v>
      </c>
      <c r="O2907">
        <v>3.3073419778260478</v>
      </c>
      <c r="P2907">
        <v>1.2244810317704</v>
      </c>
      <c r="Q2907">
        <v>0.25041948841471573</v>
      </c>
      <c r="R2907">
        <v>0.50267550773438519</v>
      </c>
      <c r="S2907">
        <v>1.3562938124583064</v>
      </c>
      <c r="T2907">
        <v>0.2025829565102315</v>
      </c>
      <c r="U2907">
        <v>1.3641931699527361</v>
      </c>
      <c r="V2907">
        <v>1.5649110220122298</v>
      </c>
      <c r="W2907">
        <v>-1.05688849252995</v>
      </c>
      <c r="X2907">
        <v>2.3059091144786419</v>
      </c>
      <c r="Y2907">
        <v>0.16678566645347548</v>
      </c>
      <c r="Z2907">
        <v>0.22941380464007954</v>
      </c>
      <c r="AA2907">
        <v>-0.44610760956785978</v>
      </c>
      <c r="AB2907">
        <v>1.8778836243007047</v>
      </c>
      <c r="AC2907">
        <v>-1.7455300120207127</v>
      </c>
      <c r="AD2907">
        <v>0.79253367850580725</v>
      </c>
      <c r="AE2907">
        <v>-0.63420729425050215</v>
      </c>
      <c r="AF2907">
        <v>-3.3312352528795</v>
      </c>
      <c r="AG2907">
        <v>-4.1009898717309987</v>
      </c>
      <c r="AH2907">
        <v>0.16509767245827112</v>
      </c>
      <c r="AI2907">
        <v>-0.82127321124991193</v>
      </c>
      <c r="AJ2907">
        <v>-0.30496639927580027</v>
      </c>
      <c r="AK2907">
        <v>-1.3836248277263858</v>
      </c>
      <c r="AL2907">
        <v>-2.3444555705521797</v>
      </c>
    </row>
    <row r="2908" spans="1:38" x14ac:dyDescent="0.25">
      <c r="A2908">
        <f t="shared" si="45"/>
        <v>2907</v>
      </c>
      <c r="B2908">
        <v>1.2391312747403465</v>
      </c>
      <c r="C2908">
        <v>1.2663197343003496</v>
      </c>
      <c r="D2908">
        <v>3.0940169509679905</v>
      </c>
      <c r="E2908">
        <v>0.81133655067191868</v>
      </c>
      <c r="F2908">
        <v>0.36984329600413601</v>
      </c>
      <c r="G2908">
        <v>2.2914561822497119</v>
      </c>
      <c r="H2908">
        <v>0.373504663399991</v>
      </c>
      <c r="I2908">
        <v>3.2246413696861853</v>
      </c>
      <c r="J2908">
        <v>0.97204996127202081</v>
      </c>
      <c r="K2908">
        <v>2.1574023833425509</v>
      </c>
      <c r="L2908">
        <v>1.8432878068180512</v>
      </c>
      <c r="M2908">
        <v>2.1151539981270702</v>
      </c>
      <c r="N2908">
        <v>0.21144092883379662</v>
      </c>
      <c r="O2908">
        <v>3.4350637702270772</v>
      </c>
      <c r="P2908">
        <v>0.90298497031220992</v>
      </c>
      <c r="Q2908">
        <v>4.6435307720971375E-2</v>
      </c>
      <c r="R2908">
        <v>1.5764312523695305</v>
      </c>
      <c r="S2908">
        <v>0.38940998357516365</v>
      </c>
      <c r="T2908">
        <v>-0.30213081254866009</v>
      </c>
      <c r="U2908">
        <v>0.14178369925373413</v>
      </c>
      <c r="V2908">
        <v>0.7474033642415745</v>
      </c>
      <c r="W2908">
        <v>-0.35097513438544004</v>
      </c>
      <c r="X2908">
        <v>0.80692500750312002</v>
      </c>
      <c r="Y2908">
        <v>-0.84757856191998149</v>
      </c>
      <c r="Z2908">
        <v>0.30231688178201743</v>
      </c>
      <c r="AA2908">
        <v>-1.023671805109527</v>
      </c>
      <c r="AB2908">
        <v>-0.16775260803770076</v>
      </c>
      <c r="AC2908">
        <v>-0.60673057545247211</v>
      </c>
      <c r="AD2908">
        <v>1.3263124399362085</v>
      </c>
      <c r="AE2908">
        <v>0.49301299932928222</v>
      </c>
      <c r="AF2908">
        <v>-1.0510768866958022</v>
      </c>
      <c r="AG2908">
        <v>-4.2218730750693307</v>
      </c>
      <c r="AH2908">
        <v>-2.8072755724532663</v>
      </c>
      <c r="AI2908">
        <v>-1.8432929768817958</v>
      </c>
      <c r="AJ2908">
        <v>-0.38557984073512053</v>
      </c>
      <c r="AK2908">
        <v>-1.9776355312251235</v>
      </c>
      <c r="AL2908">
        <v>-1.1046868122486879</v>
      </c>
    </row>
    <row r="2909" spans="1:38" x14ac:dyDescent="0.25">
      <c r="A2909">
        <f t="shared" si="45"/>
        <v>2908</v>
      </c>
      <c r="B2909">
        <v>-0.12045154380240225</v>
      </c>
      <c r="C2909">
        <v>2.1428473870887164</v>
      </c>
      <c r="D2909">
        <v>2.2127359157295254</v>
      </c>
      <c r="E2909">
        <v>4.2260845322505403E-3</v>
      </c>
      <c r="F2909">
        <v>2.9051392973581018</v>
      </c>
      <c r="G2909">
        <v>1.4872054573502831</v>
      </c>
      <c r="H2909">
        <v>2.1678965863937369</v>
      </c>
      <c r="I2909">
        <v>1.3118613240268113</v>
      </c>
      <c r="J2909">
        <v>1.6404499232871801</v>
      </c>
      <c r="K2909">
        <v>2.0856556175160916</v>
      </c>
      <c r="L2909">
        <v>0.36816925470496176</v>
      </c>
      <c r="M2909">
        <v>0.91854799452981761</v>
      </c>
      <c r="N2909">
        <v>0.61387967585272407</v>
      </c>
      <c r="O2909">
        <v>2.576256321102584</v>
      </c>
      <c r="P2909">
        <v>0.30503240175862611</v>
      </c>
      <c r="Q2909">
        <v>0.22980646342084499</v>
      </c>
      <c r="R2909">
        <v>0.59337247842638163</v>
      </c>
      <c r="S2909">
        <v>-0.18641048910711622</v>
      </c>
      <c r="T2909">
        <v>1.357365455327334</v>
      </c>
      <c r="U2909">
        <v>0.77669485836597518</v>
      </c>
      <c r="V2909">
        <v>-1.122786439259847</v>
      </c>
      <c r="W2909">
        <v>1.465535078685458</v>
      </c>
      <c r="X2909">
        <v>1.7464581657328491</v>
      </c>
      <c r="Y2909">
        <v>0.59834638842265719</v>
      </c>
      <c r="Z2909">
        <v>0.32901932986103755</v>
      </c>
      <c r="AA2909">
        <v>-0.76034462947197445</v>
      </c>
      <c r="AB2909">
        <v>-1.3969984670678435</v>
      </c>
      <c r="AC2909">
        <v>-1.7305576397758589</v>
      </c>
      <c r="AD2909">
        <v>-0.14457920160784909</v>
      </c>
      <c r="AE2909">
        <v>-0.72788083414538951</v>
      </c>
      <c r="AF2909">
        <v>-1.3548310657685421</v>
      </c>
      <c r="AG2909">
        <v>-4.1841402694871555</v>
      </c>
      <c r="AH2909">
        <v>-2.491176381920865</v>
      </c>
      <c r="AI2909">
        <v>-2.1679402896536519</v>
      </c>
      <c r="AJ2909">
        <v>0.1548934098281971</v>
      </c>
      <c r="AK2909">
        <v>0.33201925503631946</v>
      </c>
      <c r="AL2909">
        <v>-0.8909334569213585</v>
      </c>
    </row>
    <row r="2910" spans="1:38" x14ac:dyDescent="0.25">
      <c r="A2910">
        <f t="shared" si="45"/>
        <v>2909</v>
      </c>
      <c r="B2910">
        <v>0.9999273503310192</v>
      </c>
      <c r="C2910">
        <v>0.96375400373418063</v>
      </c>
      <c r="D2910">
        <v>0.19405327114332116</v>
      </c>
      <c r="E2910">
        <v>2.1903181705973518</v>
      </c>
      <c r="F2910">
        <v>0.13032103659335303</v>
      </c>
      <c r="G2910">
        <v>1.2996732259712291</v>
      </c>
      <c r="H2910">
        <v>2.1870301194603012</v>
      </c>
      <c r="I2910">
        <v>3.045756143774732</v>
      </c>
      <c r="J2910">
        <v>2.5694431216498992</v>
      </c>
      <c r="K2910">
        <v>2.15076542570693</v>
      </c>
      <c r="L2910">
        <v>1.4063722345709095</v>
      </c>
      <c r="M2910">
        <v>2.3263160981157029</v>
      </c>
      <c r="N2910">
        <v>0.13437179990309245</v>
      </c>
      <c r="O2910">
        <v>0.28666507509070971</v>
      </c>
      <c r="P2910">
        <v>1.7148900551274009</v>
      </c>
      <c r="Q2910">
        <v>0.14360026609926502</v>
      </c>
      <c r="R2910">
        <v>0.52408968016780755</v>
      </c>
      <c r="S2910">
        <v>2.5626675209368481</v>
      </c>
      <c r="T2910">
        <v>1.3217428995513516</v>
      </c>
      <c r="U2910">
        <v>0.94601712354682499</v>
      </c>
      <c r="V2910">
        <v>1.1403684369005207</v>
      </c>
      <c r="W2910">
        <v>0.81237771268563375</v>
      </c>
      <c r="X2910">
        <v>1.38739141402736</v>
      </c>
      <c r="Y2910">
        <v>1.8491682421561149</v>
      </c>
      <c r="Z2910">
        <v>-1.3755911078886491</v>
      </c>
      <c r="AA2910">
        <v>-2.6750401149029917</v>
      </c>
      <c r="AB2910">
        <v>-0.53557591873981725</v>
      </c>
      <c r="AC2910">
        <v>-0.82260608355201881</v>
      </c>
      <c r="AD2910">
        <v>-1.0637787626418316</v>
      </c>
      <c r="AE2910">
        <v>-0.18105634241243207</v>
      </c>
      <c r="AF2910">
        <v>-2.7456653479654309</v>
      </c>
      <c r="AG2910">
        <v>-1.086760651516566</v>
      </c>
      <c r="AH2910">
        <v>-0.20278908328378131</v>
      </c>
      <c r="AI2910">
        <v>0.13038521415149296</v>
      </c>
      <c r="AJ2910">
        <v>0.31066126524936255</v>
      </c>
      <c r="AK2910">
        <v>0.53951385955044939</v>
      </c>
      <c r="AL2910">
        <v>-2.7156944464023764</v>
      </c>
    </row>
    <row r="2911" spans="1:38" x14ac:dyDescent="0.25">
      <c r="A2911">
        <f t="shared" si="45"/>
        <v>2910</v>
      </c>
      <c r="B2911">
        <v>1.2011095124261946</v>
      </c>
      <c r="C2911">
        <v>1.0984550675808107</v>
      </c>
      <c r="D2911">
        <v>-0.20740222282970855</v>
      </c>
      <c r="E2911">
        <v>1.5122205382156619</v>
      </c>
      <c r="F2911">
        <v>-0.51216117070399303</v>
      </c>
      <c r="G2911">
        <v>2.9612642516945922</v>
      </c>
      <c r="H2911">
        <v>0.22215495675729646</v>
      </c>
      <c r="I2911">
        <v>0.20755977095789524</v>
      </c>
      <c r="J2911">
        <v>4.1002425912666784E-3</v>
      </c>
      <c r="K2911">
        <v>5.0946239425103679E-3</v>
      </c>
      <c r="L2911">
        <v>0.33275174540777341</v>
      </c>
      <c r="M2911">
        <v>2.3452933132045777</v>
      </c>
      <c r="N2911">
        <v>0.55643674796851861</v>
      </c>
      <c r="O2911">
        <v>3.2683660409157991</v>
      </c>
      <c r="P2911">
        <v>1.6388708944434192</v>
      </c>
      <c r="Q2911">
        <v>-0.21371475757365632</v>
      </c>
      <c r="R2911">
        <v>2.0019902936114211</v>
      </c>
      <c r="S2911">
        <v>0.52607154409889423</v>
      </c>
      <c r="T2911">
        <v>0.11181510351341872</v>
      </c>
      <c r="U2911">
        <v>2.0836840699105066</v>
      </c>
      <c r="V2911">
        <v>-0.76089424781039783</v>
      </c>
      <c r="W2911">
        <v>0.29921383296528647</v>
      </c>
      <c r="X2911">
        <v>0.85618070974869509</v>
      </c>
      <c r="Y2911">
        <v>0.14385461181396364</v>
      </c>
      <c r="Z2911">
        <v>0.56788741363164474</v>
      </c>
      <c r="AA2911">
        <v>-0.4437930942011401</v>
      </c>
      <c r="AB2911">
        <v>1.452950203808228</v>
      </c>
      <c r="AC2911">
        <v>-0.57834124462477043</v>
      </c>
      <c r="AD2911">
        <v>-0.62026373917176247</v>
      </c>
      <c r="AE2911">
        <v>-0.93311942390713609</v>
      </c>
      <c r="AF2911">
        <v>-0.70952400593442455</v>
      </c>
      <c r="AG2911">
        <v>-1.1848793695180073</v>
      </c>
      <c r="AH2911">
        <v>0.22858345598283192</v>
      </c>
      <c r="AI2911">
        <v>-0.82332786917468326</v>
      </c>
      <c r="AJ2911">
        <v>-0.45966045090098051</v>
      </c>
      <c r="AK2911">
        <v>0.17995410207358198</v>
      </c>
      <c r="AL2911">
        <v>-0.84437461766311461</v>
      </c>
    </row>
    <row r="2912" spans="1:38" x14ac:dyDescent="0.25">
      <c r="A2912">
        <f t="shared" si="45"/>
        <v>2911</v>
      </c>
      <c r="B2912">
        <v>2.4443158052185865</v>
      </c>
      <c r="C2912">
        <v>1.8600290354418538</v>
      </c>
      <c r="D2912">
        <v>1.9391467572215921</v>
      </c>
      <c r="E2912">
        <v>0.18399714616337925</v>
      </c>
      <c r="F2912">
        <v>2.5871572534555267</v>
      </c>
      <c r="G2912">
        <v>1.412546188476357</v>
      </c>
      <c r="H2912">
        <v>0.13379917377355566</v>
      </c>
      <c r="I2912">
        <v>6.1836775368827479E-2</v>
      </c>
      <c r="J2912">
        <v>1.8891775761677283</v>
      </c>
      <c r="K2912">
        <v>1.4118218595120169</v>
      </c>
      <c r="L2912">
        <v>0.85711650784053484</v>
      </c>
      <c r="M2912">
        <v>0.16192450208737658</v>
      </c>
      <c r="N2912">
        <v>0.89941078307303546</v>
      </c>
      <c r="O2912">
        <v>1.173024668388774</v>
      </c>
      <c r="P2912">
        <v>2.3632213707301615</v>
      </c>
      <c r="Q2912">
        <v>1.5456858124526169</v>
      </c>
      <c r="R2912">
        <v>1.4388382457801243</v>
      </c>
      <c r="S2912">
        <v>1.1653285035823284</v>
      </c>
      <c r="T2912">
        <v>-0.28977061027862405</v>
      </c>
      <c r="U2912">
        <v>-0.74892591569412303</v>
      </c>
      <c r="V2912">
        <v>-0.58423666888089254</v>
      </c>
      <c r="W2912">
        <v>1.0745278325760674</v>
      </c>
      <c r="X2912">
        <v>0.40589631171547769</v>
      </c>
      <c r="Y2912">
        <v>-1.4207233445413392</v>
      </c>
      <c r="Z2912">
        <v>0.43559110207662854</v>
      </c>
      <c r="AA2912">
        <v>-1.0383599199082898</v>
      </c>
      <c r="AB2912">
        <v>-0.42511421856922627</v>
      </c>
      <c r="AC2912">
        <v>-1.8430554248030002</v>
      </c>
      <c r="AD2912">
        <v>0.4031500039956315</v>
      </c>
      <c r="AE2912">
        <v>-2.6775017528073555</v>
      </c>
      <c r="AF2912">
        <v>-3.7917213603612447</v>
      </c>
      <c r="AG2912">
        <v>-4.1193306307238906</v>
      </c>
      <c r="AH2912">
        <v>-2.8558465585742319</v>
      </c>
      <c r="AI2912">
        <v>-2.6215622290953773</v>
      </c>
      <c r="AJ2912">
        <v>-0.22710403092591402</v>
      </c>
      <c r="AK2912">
        <v>-9.9395840765605481E-2</v>
      </c>
      <c r="AL2912">
        <v>-0.28841287598003484</v>
      </c>
    </row>
    <row r="2913" spans="1:38" x14ac:dyDescent="0.25">
      <c r="A2913">
        <f t="shared" si="45"/>
        <v>2912</v>
      </c>
      <c r="B2913">
        <v>0.37615739126088754</v>
      </c>
      <c r="C2913">
        <v>1.9545727239750594</v>
      </c>
      <c r="D2913">
        <v>0.39237135328668549</v>
      </c>
      <c r="E2913">
        <v>0.88527487548873429</v>
      </c>
      <c r="F2913">
        <v>2.7518351144997526</v>
      </c>
      <c r="G2913">
        <v>1.9330773154641581</v>
      </c>
      <c r="H2913">
        <v>1.9758040192918935E-2</v>
      </c>
      <c r="I2913">
        <v>1.0468281779277748</v>
      </c>
      <c r="J2913">
        <v>1.3663667877033161</v>
      </c>
      <c r="K2913">
        <v>3.202625633774812</v>
      </c>
      <c r="L2913">
        <v>0.98395626207396703</v>
      </c>
      <c r="M2913">
        <v>3.2897321358091673</v>
      </c>
      <c r="N2913">
        <v>1.4339688729440461</v>
      </c>
      <c r="O2913">
        <v>1.0474856786414906</v>
      </c>
      <c r="P2913">
        <v>1.2960790947941137</v>
      </c>
      <c r="Q2913">
        <v>2.638454787456177</v>
      </c>
      <c r="R2913">
        <v>-0.14637318228236718</v>
      </c>
      <c r="S2913">
        <v>-0.56169574824575252</v>
      </c>
      <c r="T2913">
        <v>2.1274138401174438</v>
      </c>
      <c r="U2913">
        <v>-0.45542024498965006</v>
      </c>
      <c r="V2913">
        <v>-0.9841351115033089</v>
      </c>
      <c r="W2913">
        <v>1.7591113277350383</v>
      </c>
      <c r="X2913">
        <v>-0.34920453022588016</v>
      </c>
      <c r="Y2913">
        <v>-1.1834623852795785</v>
      </c>
      <c r="Z2913">
        <v>-1.3699532180153371</v>
      </c>
      <c r="AA2913">
        <v>-1.5070351688036978</v>
      </c>
      <c r="AB2913">
        <v>-0.70556926350624516</v>
      </c>
      <c r="AC2913">
        <v>-1.7428724106542222</v>
      </c>
      <c r="AD2913">
        <v>-1.3473047969745018</v>
      </c>
      <c r="AE2913">
        <v>-0.59297059590371237</v>
      </c>
      <c r="AF2913">
        <v>-2.2335102699582565</v>
      </c>
      <c r="AG2913">
        <v>-1.7875374195228328</v>
      </c>
      <c r="AH2913">
        <v>-2.0228217089470899</v>
      </c>
      <c r="AI2913">
        <v>-2.6909664390296513</v>
      </c>
      <c r="AJ2913">
        <v>-2.8693155664876198</v>
      </c>
      <c r="AK2913">
        <v>-1.7209551139668522</v>
      </c>
      <c r="AL2913">
        <v>-3.0969703002833224</v>
      </c>
    </row>
    <row r="2914" spans="1:38" x14ac:dyDescent="0.25">
      <c r="A2914">
        <f t="shared" si="45"/>
        <v>2913</v>
      </c>
      <c r="B2914">
        <v>1.1779445857865758</v>
      </c>
      <c r="C2914">
        <v>-0.24250117858380194</v>
      </c>
      <c r="D2914">
        <v>1.5560037988322604</v>
      </c>
      <c r="E2914">
        <v>0.4236398069432431</v>
      </c>
      <c r="F2914">
        <v>0.80971119426614357</v>
      </c>
      <c r="G2914">
        <v>1.0508046414762977</v>
      </c>
      <c r="H2914">
        <v>2.5765872169240098</v>
      </c>
      <c r="I2914">
        <v>2.2541874149461831</v>
      </c>
      <c r="J2914">
        <v>1.4120377194958129</v>
      </c>
      <c r="K2914">
        <v>1.5841969220422143</v>
      </c>
      <c r="L2914">
        <v>1.3713017606362867</v>
      </c>
      <c r="M2914">
        <v>0.95295661325743708</v>
      </c>
      <c r="N2914">
        <v>0.38477069298084976</v>
      </c>
      <c r="O2914">
        <v>0.28153677213485584</v>
      </c>
      <c r="P2914">
        <v>-0.15225338496946639</v>
      </c>
      <c r="Q2914">
        <v>1.2402150927470821</v>
      </c>
      <c r="R2914">
        <v>-0.50442506076780724</v>
      </c>
      <c r="S2914">
        <v>1.8107437891664211</v>
      </c>
      <c r="T2914">
        <v>1.6644985810088735</v>
      </c>
      <c r="U2914">
        <v>2.2796535317928033</v>
      </c>
      <c r="V2914">
        <v>0.90034420815219152</v>
      </c>
      <c r="W2914">
        <v>-0.65753919811854145</v>
      </c>
      <c r="X2914">
        <v>-1.2475206985173033</v>
      </c>
      <c r="Y2914">
        <v>-1.5940010772595945</v>
      </c>
      <c r="Z2914">
        <v>-0.54647988391902924</v>
      </c>
      <c r="AA2914">
        <v>-1.6532908656263001</v>
      </c>
      <c r="AB2914">
        <v>1.2959536460547119</v>
      </c>
      <c r="AC2914">
        <v>-1.9260210898033299</v>
      </c>
      <c r="AD2914">
        <v>0.21117680197531952</v>
      </c>
      <c r="AE2914">
        <v>-1.5801841283798717</v>
      </c>
      <c r="AF2914">
        <v>-1.5067077239923075</v>
      </c>
      <c r="AG2914">
        <v>-4.0017807080762715</v>
      </c>
      <c r="AH2914">
        <v>-0.22984293454046778</v>
      </c>
      <c r="AI2914">
        <v>-0.87349420604189199</v>
      </c>
      <c r="AJ2914">
        <v>-0.71628776106165182</v>
      </c>
      <c r="AK2914">
        <v>-0.18015706429625844</v>
      </c>
      <c r="AL2914">
        <v>-2.8428281289648369</v>
      </c>
    </row>
    <row r="2915" spans="1:38" x14ac:dyDescent="0.25">
      <c r="A2915">
        <f t="shared" si="45"/>
        <v>2914</v>
      </c>
      <c r="B2915">
        <v>7.0199966385709023E-2</v>
      </c>
      <c r="C2915">
        <v>1.0326298232263471</v>
      </c>
      <c r="D2915">
        <v>1.9670399802040115</v>
      </c>
      <c r="E2915">
        <v>1.282825512841328</v>
      </c>
      <c r="F2915">
        <v>1.29850911389912</v>
      </c>
      <c r="G2915">
        <v>1.1816651849367723</v>
      </c>
      <c r="H2915">
        <v>0.83260488184774262</v>
      </c>
      <c r="I2915">
        <v>-6.0133901396502432E-2</v>
      </c>
      <c r="J2915">
        <v>1.7386960673461016</v>
      </c>
      <c r="K2915">
        <v>1.3474599194637689</v>
      </c>
      <c r="L2915">
        <v>1.4270758429058787</v>
      </c>
      <c r="M2915">
        <v>0.5868117910552505</v>
      </c>
      <c r="N2915">
        <v>1.7023375032061918</v>
      </c>
      <c r="O2915">
        <v>2.4929746575482121</v>
      </c>
      <c r="P2915">
        <v>0.56379240020356358</v>
      </c>
      <c r="Q2915">
        <v>-0.30836308459825312</v>
      </c>
      <c r="R2915">
        <v>8.2343617429053606E-2</v>
      </c>
      <c r="S2915">
        <v>0.55438175973554282</v>
      </c>
      <c r="T2915">
        <v>0.33795017373290515</v>
      </c>
      <c r="U2915">
        <v>0.55751162502441687</v>
      </c>
      <c r="V2915">
        <v>-0.33529084205120974</v>
      </c>
      <c r="W2915">
        <v>0.14247435293358945</v>
      </c>
      <c r="X2915">
        <v>1.8226739631042466</v>
      </c>
      <c r="Y2915">
        <v>1.1464152557325962</v>
      </c>
      <c r="Z2915">
        <v>-0.34461419794717063</v>
      </c>
      <c r="AA2915">
        <v>-3.0548349207401735</v>
      </c>
      <c r="AB2915">
        <v>-1.6644141118262765</v>
      </c>
      <c r="AC2915">
        <v>-1.200645855196373</v>
      </c>
      <c r="AD2915">
        <v>-0.5201634853200432</v>
      </c>
      <c r="AE2915">
        <v>-1.0949759951208167</v>
      </c>
      <c r="AF2915">
        <v>-3.3573732192212864</v>
      </c>
      <c r="AG2915">
        <v>-2.8285966496276691</v>
      </c>
      <c r="AH2915">
        <v>-3.0066359617568201</v>
      </c>
      <c r="AI2915">
        <v>-1.3135855683017916</v>
      </c>
      <c r="AJ2915">
        <v>-2.6758145498801422</v>
      </c>
      <c r="AK2915">
        <v>-2.7776042027647136</v>
      </c>
      <c r="AL2915">
        <v>-2.8558288836419208</v>
      </c>
    </row>
    <row r="2916" spans="1:38" x14ac:dyDescent="0.25">
      <c r="A2916">
        <f t="shared" si="45"/>
        <v>2915</v>
      </c>
      <c r="B2916">
        <v>-0.25601051020555421</v>
      </c>
      <c r="C2916">
        <v>-0.67690301307308576</v>
      </c>
      <c r="D2916">
        <v>1.8238492164450388</v>
      </c>
      <c r="E2916">
        <v>-0.22901540768822659</v>
      </c>
      <c r="F2916">
        <v>2.1487610208285308</v>
      </c>
      <c r="G2916">
        <v>1.4930129140149275</v>
      </c>
      <c r="H2916">
        <v>1.0286324021092326</v>
      </c>
      <c r="I2916">
        <v>2.2903007989559496</v>
      </c>
      <c r="J2916">
        <v>3.1182258055258574</v>
      </c>
      <c r="K2916">
        <v>-0.10531749346242664</v>
      </c>
      <c r="L2916">
        <v>1.0231260594908478</v>
      </c>
      <c r="M2916">
        <v>1.4017878134555697</v>
      </c>
      <c r="N2916">
        <v>1.5010055323520426</v>
      </c>
      <c r="O2916">
        <v>-0.22281537417464808</v>
      </c>
      <c r="P2916">
        <v>1.570850413357761</v>
      </c>
      <c r="Q2916">
        <v>0.90683557617128407</v>
      </c>
      <c r="R2916">
        <v>1.1188951315041384</v>
      </c>
      <c r="S2916">
        <v>0.42664553833833307</v>
      </c>
      <c r="T2916">
        <v>2.3429727415311952</v>
      </c>
      <c r="U2916">
        <v>0.18346087439138081</v>
      </c>
      <c r="V2916">
        <v>-1.17782747578087</v>
      </c>
      <c r="W2916">
        <v>0.63592401926706854</v>
      </c>
      <c r="X2916">
        <v>-0.89082019003259416</v>
      </c>
      <c r="Y2916">
        <v>-0.80201302046575174</v>
      </c>
      <c r="Z2916">
        <v>1.5599006793398908</v>
      </c>
      <c r="AA2916">
        <v>-2.7068359836447815</v>
      </c>
      <c r="AB2916">
        <v>-1.9616516928326471</v>
      </c>
      <c r="AC2916">
        <v>0.5728018362883085</v>
      </c>
      <c r="AD2916">
        <v>0.70047148005642113</v>
      </c>
      <c r="AE2916">
        <v>-0.73840514990262074</v>
      </c>
      <c r="AF2916">
        <v>-4.0451469891243299</v>
      </c>
      <c r="AG2916">
        <v>-4.7884801832936938</v>
      </c>
      <c r="AH2916">
        <v>-3.4724350872570708</v>
      </c>
      <c r="AI2916">
        <v>-2.7044020788483021</v>
      </c>
      <c r="AJ2916">
        <v>-2.6105080983504787</v>
      </c>
      <c r="AK2916">
        <v>-2.8509723115208043</v>
      </c>
      <c r="AL2916">
        <v>-3.3970815855398206</v>
      </c>
    </row>
    <row r="2917" spans="1:38" x14ac:dyDescent="0.25">
      <c r="A2917">
        <f t="shared" si="45"/>
        <v>2916</v>
      </c>
      <c r="B2917">
        <v>-0.60932834816356374</v>
      </c>
      <c r="C2917">
        <v>1.2913874362089919</v>
      </c>
      <c r="D2917">
        <v>-0.25708508847393763</v>
      </c>
      <c r="E2917">
        <v>0.7766227898903324</v>
      </c>
      <c r="F2917">
        <v>2.3943107553105065</v>
      </c>
      <c r="G2917">
        <v>2.2137231777994719</v>
      </c>
      <c r="H2917">
        <v>2.2821713532107442</v>
      </c>
      <c r="I2917">
        <v>1.6492003731996618</v>
      </c>
      <c r="J2917">
        <v>1.4907919709400093</v>
      </c>
      <c r="K2917">
        <v>1.9328456149790056</v>
      </c>
      <c r="L2917">
        <v>-0.12486145107846514</v>
      </c>
      <c r="M2917">
        <v>2.2585188780684882</v>
      </c>
      <c r="N2917">
        <v>1.8616062398000499</v>
      </c>
      <c r="O2917">
        <v>1.1254694125148428</v>
      </c>
      <c r="P2917">
        <v>0.93173777072832076</v>
      </c>
      <c r="Q2917">
        <v>1.9469249044190922</v>
      </c>
      <c r="R2917">
        <v>2.0876699104909919</v>
      </c>
      <c r="S2917">
        <v>0.50539185446382673</v>
      </c>
      <c r="T2917">
        <v>1.0813579258496333</v>
      </c>
      <c r="U2917">
        <v>-0.63638061517665023</v>
      </c>
      <c r="V2917">
        <v>-1.1401650650184063</v>
      </c>
      <c r="W2917">
        <v>-1.4775382572892586</v>
      </c>
      <c r="X2917">
        <v>9.8055002581260098E-2</v>
      </c>
      <c r="Y2917">
        <v>-0.61804343663945471</v>
      </c>
      <c r="Z2917">
        <v>-1.373813201127029</v>
      </c>
      <c r="AA2917">
        <v>-1.9364707119253968</v>
      </c>
      <c r="AB2917">
        <v>-1.1045604727157317</v>
      </c>
      <c r="AC2917">
        <v>-1.0998222568276876</v>
      </c>
      <c r="AD2917">
        <v>-1.5712623065352715</v>
      </c>
      <c r="AE2917">
        <v>-0.18255008998576461</v>
      </c>
      <c r="AF2917">
        <v>-3.8159779549912711</v>
      </c>
      <c r="AG2917">
        <v>-2.6706804048029968</v>
      </c>
      <c r="AH2917">
        <v>-0.89368743634907322</v>
      </c>
      <c r="AI2917">
        <v>-2.2028182572294019</v>
      </c>
      <c r="AJ2917">
        <v>-0.83598352506478912</v>
      </c>
      <c r="AK2917">
        <v>-0.57113479355158558</v>
      </c>
      <c r="AL2917">
        <v>-0.75976237029315596</v>
      </c>
    </row>
    <row r="2918" spans="1:38" x14ac:dyDescent="0.25">
      <c r="A2918">
        <f t="shared" si="45"/>
        <v>2917</v>
      </c>
      <c r="B2918">
        <v>-0.12505943316733159</v>
      </c>
      <c r="C2918">
        <v>1.227400906967874</v>
      </c>
      <c r="D2918">
        <v>1.5891074050907079</v>
      </c>
      <c r="E2918">
        <v>1.415934712016901</v>
      </c>
      <c r="F2918">
        <v>0.12217394055149899</v>
      </c>
      <c r="G2918">
        <v>0.22302449345307795</v>
      </c>
      <c r="H2918">
        <v>1.8382535640875988</v>
      </c>
      <c r="I2918">
        <v>-0.72507243803125432</v>
      </c>
      <c r="J2918">
        <v>2.3987363251744549</v>
      </c>
      <c r="K2918">
        <v>1.7985015313240817</v>
      </c>
      <c r="L2918">
        <v>1.6791545961322569</v>
      </c>
      <c r="M2918">
        <v>2.0945747713932894</v>
      </c>
      <c r="N2918">
        <v>1.9711884951877328</v>
      </c>
      <c r="O2918">
        <v>1.7097342074702726</v>
      </c>
      <c r="P2918">
        <v>9.7895373465094249E-2</v>
      </c>
      <c r="Q2918">
        <v>-0.9796421083948097</v>
      </c>
      <c r="R2918">
        <v>1.6146002534091641</v>
      </c>
      <c r="S2918">
        <v>0.43914661672215849</v>
      </c>
      <c r="T2918">
        <v>1.8852585707775749</v>
      </c>
      <c r="U2918">
        <v>-0.67197027826910327</v>
      </c>
      <c r="V2918">
        <v>0.62600815297223944</v>
      </c>
      <c r="W2918">
        <v>0.50615488965842825</v>
      </c>
      <c r="X2918">
        <v>-0.64469707677342125</v>
      </c>
      <c r="Y2918">
        <v>-1.1096515279654491</v>
      </c>
      <c r="Z2918">
        <v>-0.10602748357324421</v>
      </c>
      <c r="AA2918">
        <v>-1.9674877491294556</v>
      </c>
      <c r="AB2918">
        <v>-2.0607251368016639</v>
      </c>
      <c r="AC2918">
        <v>-2.2906527131659971</v>
      </c>
      <c r="AD2918">
        <v>-0.90954301225069178</v>
      </c>
      <c r="AE2918">
        <v>-1.2592139551674939</v>
      </c>
      <c r="AF2918">
        <v>-4.4167701358106068</v>
      </c>
      <c r="AG2918">
        <v>-4.2283193741250571</v>
      </c>
      <c r="AH2918">
        <v>-0.34380131088349319</v>
      </c>
      <c r="AI2918">
        <v>-0.50027589895318636</v>
      </c>
      <c r="AJ2918">
        <v>-0.21010455088750568</v>
      </c>
      <c r="AK2918">
        <v>-0.34969169711530901</v>
      </c>
      <c r="AL2918">
        <v>-3.5117270430928205</v>
      </c>
    </row>
    <row r="2919" spans="1:38" x14ac:dyDescent="0.25">
      <c r="A2919">
        <f t="shared" si="45"/>
        <v>2918</v>
      </c>
      <c r="B2919">
        <v>-0.68203469485750801</v>
      </c>
      <c r="C2919">
        <v>-0.67717912787052525</v>
      </c>
      <c r="D2919">
        <v>0.12219410275308418</v>
      </c>
      <c r="E2919">
        <v>1.7487479885372073</v>
      </c>
      <c r="F2919">
        <v>1.7435502846389794</v>
      </c>
      <c r="G2919">
        <v>1.7263180571004666</v>
      </c>
      <c r="H2919">
        <v>0.12349952063623593</v>
      </c>
      <c r="I2919">
        <v>0.50425702318629528</v>
      </c>
      <c r="J2919">
        <v>2.2201414188132773</v>
      </c>
      <c r="K2919">
        <v>2.5893588552520663</v>
      </c>
      <c r="L2919">
        <v>0.91690310388978613</v>
      </c>
      <c r="M2919">
        <v>2.5503546076859309</v>
      </c>
      <c r="N2919">
        <v>-0.26906393569308829</v>
      </c>
      <c r="O2919">
        <v>1.6124672868070378</v>
      </c>
      <c r="P2919">
        <v>2.3691451573116877</v>
      </c>
      <c r="Q2919">
        <v>1.1405086192863791</v>
      </c>
      <c r="R2919">
        <v>0.81368999821258892</v>
      </c>
      <c r="S2919">
        <v>0.48330341134915855</v>
      </c>
      <c r="T2919">
        <v>0.7747083314762826</v>
      </c>
      <c r="U2919">
        <v>-0.53249818491954737</v>
      </c>
      <c r="V2919">
        <v>-1.2689522308121606</v>
      </c>
      <c r="W2919">
        <v>-1.5176531311596522</v>
      </c>
      <c r="X2919">
        <v>-1.578939766335933</v>
      </c>
      <c r="Y2919">
        <v>6.8729598885274079E-2</v>
      </c>
      <c r="Z2919">
        <v>0.31751875816700492</v>
      </c>
      <c r="AA2919">
        <v>-1.9728194168645254</v>
      </c>
      <c r="AB2919">
        <v>0.39714117736691046</v>
      </c>
      <c r="AC2919">
        <v>-0.66030532712842049</v>
      </c>
      <c r="AD2919">
        <v>-0.55982042540562116</v>
      </c>
      <c r="AE2919">
        <v>-2.0950792476162841</v>
      </c>
      <c r="AF2919">
        <v>-3.8062139846608245</v>
      </c>
      <c r="AG2919">
        <v>-4.4710192681541008</v>
      </c>
      <c r="AH2919">
        <v>-0.84118163383316835</v>
      </c>
      <c r="AI2919">
        <v>-2.158434785677577</v>
      </c>
      <c r="AJ2919">
        <v>-3.0465747207386809</v>
      </c>
      <c r="AK2919">
        <v>-0.26101320240037928</v>
      </c>
      <c r="AL2919">
        <v>-1.0082846838385482</v>
      </c>
    </row>
    <row r="2920" spans="1:38" x14ac:dyDescent="0.25">
      <c r="A2920">
        <f t="shared" si="45"/>
        <v>2919</v>
      </c>
      <c r="B2920">
        <v>-1.0143086700144734</v>
      </c>
      <c r="C2920">
        <v>1.1675556842021848</v>
      </c>
      <c r="D2920">
        <v>0.50323717007962954</v>
      </c>
      <c r="E2920">
        <v>1.0625678364362638</v>
      </c>
      <c r="F2920">
        <v>0.19294224439558638</v>
      </c>
      <c r="G2920">
        <v>0.89121825680117428</v>
      </c>
      <c r="H2920">
        <v>0.67840911777882851</v>
      </c>
      <c r="I2920">
        <v>1.6645219237856859</v>
      </c>
      <c r="J2920">
        <v>1.0046778752925358</v>
      </c>
      <c r="K2920">
        <v>2.2838803931295204</v>
      </c>
      <c r="L2920">
        <v>-0.74007421848795452</v>
      </c>
      <c r="M2920">
        <v>-7.862345576266383E-2</v>
      </c>
      <c r="N2920">
        <v>-9.4710961544758332E-2</v>
      </c>
      <c r="O2920">
        <v>1.3251013053509595</v>
      </c>
      <c r="P2920">
        <v>0.78941933105030226</v>
      </c>
      <c r="Q2920">
        <v>-1.2451635417867271</v>
      </c>
      <c r="R2920">
        <v>0.74230849251260489</v>
      </c>
      <c r="S2920">
        <v>0.19164271900703667</v>
      </c>
      <c r="T2920">
        <v>-0.18891544771173985</v>
      </c>
      <c r="U2920">
        <v>1.5779533461277029</v>
      </c>
      <c r="V2920">
        <v>0.55715116351725635</v>
      </c>
      <c r="W2920">
        <v>-1.6238684491732496</v>
      </c>
      <c r="X2920">
        <v>-0.29221897481566339</v>
      </c>
      <c r="Y2920">
        <v>-0.89975454729695969</v>
      </c>
      <c r="Z2920">
        <v>1.1330800899554325</v>
      </c>
      <c r="AA2920">
        <v>-3.1652453416614628</v>
      </c>
      <c r="AB2920">
        <v>0.6981925326081897</v>
      </c>
      <c r="AC2920">
        <v>-2.6217652915684915</v>
      </c>
      <c r="AD2920">
        <v>-0.16117674888640154</v>
      </c>
      <c r="AE2920">
        <v>-0.88407191505486438</v>
      </c>
      <c r="AF2920">
        <v>-2.1403131371472321</v>
      </c>
      <c r="AG2920">
        <v>-4.076396453363949</v>
      </c>
      <c r="AH2920">
        <v>-0.63094784033894813</v>
      </c>
      <c r="AI2920">
        <v>-3.6316970779683055</v>
      </c>
      <c r="AJ2920">
        <v>-2.0856799960669612</v>
      </c>
      <c r="AK2920">
        <v>-0.15057351851873513</v>
      </c>
      <c r="AL2920">
        <v>-3.6937864157630913</v>
      </c>
    </row>
    <row r="2921" spans="1:38" x14ac:dyDescent="0.25">
      <c r="A2921">
        <f t="shared" si="45"/>
        <v>2920</v>
      </c>
      <c r="B2921">
        <v>-0.66750384933513418</v>
      </c>
      <c r="C2921">
        <v>-0.98436310623458212</v>
      </c>
      <c r="D2921">
        <v>0.54621660132388761</v>
      </c>
      <c r="E2921">
        <v>1.0971869843339688</v>
      </c>
      <c r="F2921">
        <v>1.7112107713662301</v>
      </c>
      <c r="G2921">
        <v>1.6967674051230037</v>
      </c>
      <c r="H2921">
        <v>1.3524108275589473</v>
      </c>
      <c r="I2921">
        <v>0.17845207446912847</v>
      </c>
      <c r="J2921">
        <v>0.98138660547567458</v>
      </c>
      <c r="K2921">
        <v>1.0702338356298191</v>
      </c>
      <c r="L2921">
        <v>0.15867330510668931</v>
      </c>
      <c r="M2921">
        <v>-0.34849242121241941</v>
      </c>
      <c r="N2921">
        <v>-0.81976201893599332</v>
      </c>
      <c r="O2921">
        <v>2.0223326209439874</v>
      </c>
      <c r="P2921">
        <v>-6.3710347994975214E-3</v>
      </c>
      <c r="Q2921">
        <v>1.4281590511764282</v>
      </c>
      <c r="R2921">
        <v>2.1323848985236511</v>
      </c>
      <c r="S2921">
        <v>-1.861517094628673E-2</v>
      </c>
      <c r="T2921">
        <v>0.28058006927810775</v>
      </c>
      <c r="U2921">
        <v>0.59298453396901296</v>
      </c>
      <c r="V2921">
        <v>-7.2807848194462288E-2</v>
      </c>
      <c r="W2921">
        <v>-0.41022903218386397</v>
      </c>
      <c r="X2921">
        <v>-1.0565398649488191</v>
      </c>
      <c r="Y2921">
        <v>-2.0445572177885145</v>
      </c>
      <c r="Z2921">
        <v>0.54790551597685688</v>
      </c>
      <c r="AA2921">
        <v>-2.2930088778065589</v>
      </c>
      <c r="AB2921">
        <v>-1.6249006330252072</v>
      </c>
      <c r="AC2921">
        <v>-0.50531824966431582</v>
      </c>
      <c r="AD2921">
        <v>-1.5652419224711942</v>
      </c>
      <c r="AE2921">
        <v>-0.51968134372987373</v>
      </c>
      <c r="AF2921">
        <v>-3.8182108254399356</v>
      </c>
      <c r="AG2921">
        <v>-4.3830146585286895</v>
      </c>
      <c r="AH2921">
        <v>-1.1142756841286299</v>
      </c>
      <c r="AI2921">
        <v>-0.37777871083961623</v>
      </c>
      <c r="AJ2921">
        <v>-1.9731021472655403</v>
      </c>
      <c r="AK2921">
        <v>-1.1777257384463979</v>
      </c>
      <c r="AL2921">
        <v>-2.3297230452796822</v>
      </c>
    </row>
    <row r="2922" spans="1:38" x14ac:dyDescent="0.25">
      <c r="A2922">
        <f t="shared" si="45"/>
        <v>2921</v>
      </c>
      <c r="B2922">
        <v>8.1353046189774236E-2</v>
      </c>
      <c r="C2922">
        <v>0.669862568225565</v>
      </c>
      <c r="D2922">
        <v>-0.21681716449232868</v>
      </c>
      <c r="E2922">
        <v>2.1696010703059452</v>
      </c>
      <c r="F2922">
        <v>-0.70573643538503972</v>
      </c>
      <c r="G2922">
        <v>-0.27111051720843271</v>
      </c>
      <c r="H2922">
        <v>-0.26477257767942253</v>
      </c>
      <c r="I2922">
        <v>-0.95756619135611087</v>
      </c>
      <c r="J2922">
        <v>0.99461821666844097</v>
      </c>
      <c r="K2922">
        <v>-1.066209001064089E-2</v>
      </c>
      <c r="L2922">
        <v>-0.77677156837305406</v>
      </c>
      <c r="M2922">
        <v>0.94796837843999993</v>
      </c>
      <c r="N2922">
        <v>1.8515614945772356</v>
      </c>
      <c r="O2922">
        <v>1.7179993586137186</v>
      </c>
      <c r="P2922">
        <v>2.2176942399480266</v>
      </c>
      <c r="Q2922">
        <v>-0.6571420554946179</v>
      </c>
      <c r="R2922">
        <v>1.0861290240307533</v>
      </c>
      <c r="S2922">
        <v>-1.0948773333038448</v>
      </c>
      <c r="T2922">
        <v>1.9126291422178456</v>
      </c>
      <c r="U2922">
        <v>-1.2444810871917142</v>
      </c>
      <c r="V2922">
        <v>0.2374873595414857</v>
      </c>
      <c r="W2922">
        <v>0.49999554624528209</v>
      </c>
      <c r="X2922">
        <v>0.63147143838733655</v>
      </c>
      <c r="Y2922">
        <v>0.10285398249245059</v>
      </c>
      <c r="Z2922">
        <v>-0.226533578746686</v>
      </c>
      <c r="AA2922">
        <v>-3.2815775618068961</v>
      </c>
      <c r="AB2922">
        <v>-1.8121474811903333</v>
      </c>
      <c r="AC2922">
        <v>-3.1560125285556055</v>
      </c>
      <c r="AD2922">
        <v>-1.0559419955094018</v>
      </c>
      <c r="AE2922">
        <v>-3.404815377951929</v>
      </c>
      <c r="AF2922">
        <v>-2.9033179122574806</v>
      </c>
      <c r="AG2922">
        <v>-4.9342440345954195</v>
      </c>
      <c r="AH2922">
        <v>-1.8300522916180886</v>
      </c>
      <c r="AI2922">
        <v>-2.003574127480527</v>
      </c>
      <c r="AJ2922">
        <v>-3.3768040156649395</v>
      </c>
      <c r="AK2922">
        <v>-2.9965078844072899</v>
      </c>
      <c r="AL2922">
        <v>-2.0665229898318374</v>
      </c>
    </row>
    <row r="2923" spans="1:38" x14ac:dyDescent="0.25">
      <c r="A2923">
        <f t="shared" si="45"/>
        <v>2922</v>
      </c>
      <c r="B2923">
        <v>1.7290117217622354</v>
      </c>
      <c r="C2923">
        <v>-1.4297142230341184</v>
      </c>
      <c r="D2923">
        <v>0.85641119715336256</v>
      </c>
      <c r="E2923">
        <v>-1.1303690533689905</v>
      </c>
      <c r="F2923">
        <v>2.09987481242268</v>
      </c>
      <c r="G2923">
        <v>0.25928174705667595</v>
      </c>
      <c r="H2923">
        <v>-0.10902379720123201</v>
      </c>
      <c r="I2923">
        <v>1.6377534512073766</v>
      </c>
      <c r="J2923">
        <v>1.3566678613444156</v>
      </c>
      <c r="K2923">
        <v>2.4092472272001899</v>
      </c>
      <c r="L2923">
        <v>0.771112299913564</v>
      </c>
      <c r="M2923">
        <v>1.5356545503165093</v>
      </c>
      <c r="N2923">
        <v>0.9024235552926978</v>
      </c>
      <c r="O2923">
        <v>0.68868512341892996</v>
      </c>
      <c r="P2923">
        <v>0.26304539863831755</v>
      </c>
      <c r="Q2923">
        <v>0.11128106047530406</v>
      </c>
      <c r="R2923">
        <v>-0.16792393252566429</v>
      </c>
      <c r="S2923">
        <v>1.3281579372448389</v>
      </c>
      <c r="T2923">
        <v>0.64936204050470137</v>
      </c>
      <c r="U2923">
        <v>-1.0388940595200555</v>
      </c>
      <c r="V2923">
        <v>0.14155902508181972</v>
      </c>
      <c r="W2923">
        <v>0.37524084716989758</v>
      </c>
      <c r="X2923">
        <v>-0.39443714083301051</v>
      </c>
      <c r="Y2923">
        <v>0.32364811298826224</v>
      </c>
      <c r="Z2923">
        <v>-0.42800402220368916</v>
      </c>
      <c r="AA2923">
        <v>-1.5013774526086441</v>
      </c>
      <c r="AB2923">
        <v>-0.94588081446013694</v>
      </c>
      <c r="AC2923">
        <v>-2.7115012999628418</v>
      </c>
      <c r="AD2923">
        <v>-1.6708431290881176E-2</v>
      </c>
      <c r="AE2923">
        <v>-3.4501061539146356</v>
      </c>
      <c r="AF2923">
        <v>-3.2997892368601307</v>
      </c>
      <c r="AG2923">
        <v>-2.6796829227392518</v>
      </c>
      <c r="AH2923">
        <v>-2.0116963938609498</v>
      </c>
      <c r="AI2923">
        <v>-3.3225021499442993</v>
      </c>
      <c r="AJ2923">
        <v>-0.82147364763392128</v>
      </c>
      <c r="AK2923">
        <v>-1.6511245842100832</v>
      </c>
      <c r="AL2923">
        <v>-1.9816689138482997</v>
      </c>
    </row>
    <row r="2924" spans="1:38" x14ac:dyDescent="0.25">
      <c r="A2924">
        <f t="shared" si="45"/>
        <v>2923</v>
      </c>
      <c r="B2924">
        <v>1.9369369270936034</v>
      </c>
      <c r="C2924">
        <v>0.93577831535808631</v>
      </c>
      <c r="D2924">
        <v>0.82940056311994304</v>
      </c>
      <c r="E2924">
        <v>0.96166932249660575</v>
      </c>
      <c r="F2924">
        <v>0.8107311926733507</v>
      </c>
      <c r="G2924">
        <v>2.01181301980961</v>
      </c>
      <c r="H2924">
        <v>-1.0554642267033552</v>
      </c>
      <c r="I2924">
        <v>-0.90711823958973248</v>
      </c>
      <c r="J2924">
        <v>0.14867516247055956</v>
      </c>
      <c r="K2924">
        <v>1.8396466627964263</v>
      </c>
      <c r="L2924">
        <v>-2.1594834968869936E-2</v>
      </c>
      <c r="M2924">
        <v>2.5880263250274744</v>
      </c>
      <c r="N2924">
        <v>0.46698556768701027</v>
      </c>
      <c r="O2924">
        <v>2.3143860486586263</v>
      </c>
      <c r="P2924">
        <v>0.75709170827666883</v>
      </c>
      <c r="Q2924">
        <v>0.64578496893529946</v>
      </c>
      <c r="R2924">
        <v>1.1963885855367031</v>
      </c>
      <c r="S2924">
        <v>1.4637057074068225</v>
      </c>
      <c r="T2924">
        <v>-0.15779248471239415</v>
      </c>
      <c r="U2924">
        <v>-0.69961817077168009</v>
      </c>
      <c r="V2924">
        <v>0.38510361163427387</v>
      </c>
      <c r="W2924">
        <v>-3.4263503874746082E-2</v>
      </c>
      <c r="X2924">
        <v>-1.9927162168623715</v>
      </c>
      <c r="Y2924">
        <v>-0.29635877214298167</v>
      </c>
      <c r="Z2924">
        <v>-1.4018643502801016</v>
      </c>
      <c r="AA2924">
        <v>-2.0006934004391042</v>
      </c>
      <c r="AB2924">
        <v>0.74314645330241857</v>
      </c>
      <c r="AC2924">
        <v>-0.59270910158145274</v>
      </c>
      <c r="AD2924">
        <v>0.10987638988762294</v>
      </c>
      <c r="AE2924">
        <v>-2.1751033026326203</v>
      </c>
      <c r="AF2924">
        <v>-2.7178967371503786</v>
      </c>
      <c r="AG2924">
        <v>-4.475338392206007</v>
      </c>
      <c r="AH2924">
        <v>-2.8482963536723132</v>
      </c>
      <c r="AI2924">
        <v>-3.5383519507924164</v>
      </c>
      <c r="AJ2924">
        <v>-1.6581921332033009</v>
      </c>
      <c r="AK2924">
        <v>-1.7296281331631533</v>
      </c>
      <c r="AL2924">
        <v>-1.2415538342893626</v>
      </c>
    </row>
    <row r="2925" spans="1:38" x14ac:dyDescent="0.25">
      <c r="A2925">
        <f t="shared" si="45"/>
        <v>2924</v>
      </c>
      <c r="B2925">
        <v>-0.34070008038881983</v>
      </c>
      <c r="C2925">
        <v>-1.4226014264013862</v>
      </c>
      <c r="D2925">
        <v>0.30207680629847466</v>
      </c>
      <c r="E2925">
        <v>0.67346404357811696</v>
      </c>
      <c r="F2925">
        <v>-1.1845378342909973</v>
      </c>
      <c r="G2925">
        <v>1.4788567558248036</v>
      </c>
      <c r="H2925">
        <v>0.58001192193678852</v>
      </c>
      <c r="I2925">
        <v>-0.41157953714408668</v>
      </c>
      <c r="J2925">
        <v>0.59932309659151817</v>
      </c>
      <c r="K2925">
        <v>1.3609453070882587</v>
      </c>
      <c r="L2925">
        <v>2.1005531347180222</v>
      </c>
      <c r="M2925">
        <v>4.2377144005056211E-2</v>
      </c>
      <c r="N2925">
        <v>-0.97459398227065785</v>
      </c>
      <c r="O2925">
        <v>2.1112107666932807</v>
      </c>
      <c r="P2925">
        <v>0.80586332116732651</v>
      </c>
      <c r="Q2925">
        <v>-1.2142647550731187</v>
      </c>
      <c r="R2925">
        <v>-0.4340724558540241</v>
      </c>
      <c r="S2925">
        <v>1.7492178011788022</v>
      </c>
      <c r="T2925">
        <v>1.2568209772732668</v>
      </c>
      <c r="U2925">
        <v>-1.3772383512049264</v>
      </c>
      <c r="V2925">
        <v>-1.56711501171683</v>
      </c>
      <c r="W2925">
        <v>-0.54341385039215484</v>
      </c>
      <c r="X2925">
        <v>0.78928766283186391</v>
      </c>
      <c r="Y2925">
        <v>-1.7755304119779178</v>
      </c>
      <c r="Z2925">
        <v>-0.59122252819463084</v>
      </c>
      <c r="AA2925">
        <v>-2.7039736155731244</v>
      </c>
      <c r="AB2925">
        <v>-1.4518877753058967</v>
      </c>
      <c r="AC2925">
        <v>-1.6918632237929507</v>
      </c>
      <c r="AD2925">
        <v>-1.9056609806739642</v>
      </c>
      <c r="AE2925">
        <v>-2.4294196426522303</v>
      </c>
      <c r="AF2925">
        <v>-4.0836155701295507</v>
      </c>
      <c r="AG2925">
        <v>-3.6182542222385434</v>
      </c>
      <c r="AH2925">
        <v>-2.6799771535563996</v>
      </c>
      <c r="AI2925">
        <v>-1.4817724949597237</v>
      </c>
      <c r="AJ2925">
        <v>-2.2917161725112392</v>
      </c>
      <c r="AK2925">
        <v>-3.3017557863987714</v>
      </c>
      <c r="AL2925">
        <v>-0.87767108491210077</v>
      </c>
    </row>
    <row r="2926" spans="1:38" x14ac:dyDescent="0.25">
      <c r="A2926">
        <f t="shared" si="45"/>
        <v>2925</v>
      </c>
      <c r="B2926">
        <v>1.7790355849940838</v>
      </c>
      <c r="C2926">
        <v>-0.34680409218353603</v>
      </c>
      <c r="D2926">
        <v>1.6754668101100942</v>
      </c>
      <c r="E2926">
        <v>1.5743629178065564</v>
      </c>
      <c r="F2926">
        <v>-0.74234250272263513</v>
      </c>
      <c r="G2926">
        <v>-0.19872904163493477</v>
      </c>
      <c r="H2926">
        <v>-0.20370140283347249</v>
      </c>
      <c r="I2926">
        <v>1.8358413071222239</v>
      </c>
      <c r="J2926">
        <v>1.0713110450353374</v>
      </c>
      <c r="K2926">
        <v>1.9208933271080828</v>
      </c>
      <c r="L2926">
        <v>0.3553657444943954</v>
      </c>
      <c r="M2926">
        <v>-0.79979398775233768</v>
      </c>
      <c r="N2926">
        <v>1.5463423364055138</v>
      </c>
      <c r="O2926">
        <v>0.26361264277314955</v>
      </c>
      <c r="P2926">
        <v>1.4837501155960502</v>
      </c>
      <c r="Q2926">
        <v>0.31175101086745372</v>
      </c>
      <c r="R2926">
        <v>0.3372488987777329</v>
      </c>
      <c r="S2926">
        <v>1.1769441775570786</v>
      </c>
      <c r="T2926">
        <v>-1.4191244325076453</v>
      </c>
      <c r="U2926">
        <v>-0.21752027701347165</v>
      </c>
      <c r="V2926">
        <v>-1.8676716372233801</v>
      </c>
      <c r="W2926">
        <v>-0.15488785302233543</v>
      </c>
      <c r="X2926">
        <v>0.86799630083915735</v>
      </c>
      <c r="Y2926">
        <v>-1.3910167316426496</v>
      </c>
      <c r="Z2926">
        <v>-0.88826414280092969</v>
      </c>
      <c r="AA2926">
        <v>-3.379108904200733</v>
      </c>
      <c r="AB2926">
        <v>-0.19525690795051798</v>
      </c>
      <c r="AC2926">
        <v>-1.0548613808356806</v>
      </c>
      <c r="AD2926">
        <v>0.19913779418305921</v>
      </c>
      <c r="AE2926">
        <v>-1.3140211877053987</v>
      </c>
      <c r="AF2926">
        <v>-3.038540803771633</v>
      </c>
      <c r="AG2926">
        <v>-4.8919611290383793</v>
      </c>
      <c r="AH2926">
        <v>-1.2156506601130768</v>
      </c>
      <c r="AI2926">
        <v>-3.4267914905406558</v>
      </c>
      <c r="AJ2926">
        <v>-0.61486170527601614</v>
      </c>
      <c r="AK2926">
        <v>-0.20421114181841693</v>
      </c>
      <c r="AL2926">
        <v>-2.4988228298332276</v>
      </c>
    </row>
    <row r="2927" spans="1:38" x14ac:dyDescent="0.25">
      <c r="A2927">
        <f t="shared" si="45"/>
        <v>2926</v>
      </c>
      <c r="B2927">
        <v>0.65305008923185692</v>
      </c>
      <c r="C2927">
        <v>0.31275372276925761</v>
      </c>
      <c r="D2927">
        <v>-0.44809888316439772</v>
      </c>
      <c r="E2927">
        <v>-0.15757855657186659</v>
      </c>
      <c r="F2927">
        <v>-1.4729436342236262</v>
      </c>
      <c r="G2927">
        <v>-0.55603158784316253</v>
      </c>
      <c r="H2927">
        <v>-0.57121185158121834</v>
      </c>
      <c r="I2927">
        <v>-1.4109196784762963</v>
      </c>
      <c r="J2927">
        <v>1.2893647405408426</v>
      </c>
      <c r="K2927">
        <v>0.81568667052725408</v>
      </c>
      <c r="L2927">
        <v>1.8389358629532726</v>
      </c>
      <c r="M2927">
        <v>1.9418078530974809</v>
      </c>
      <c r="N2927">
        <v>-1.4033521486381926</v>
      </c>
      <c r="O2927">
        <v>1.5642545308217013</v>
      </c>
      <c r="P2927">
        <v>-4.1384360617558347E-2</v>
      </c>
      <c r="Q2927">
        <v>0.35169291519178314</v>
      </c>
      <c r="R2927">
        <v>0.25240551607990391</v>
      </c>
      <c r="S2927">
        <v>0.72568713164996224</v>
      </c>
      <c r="T2927">
        <v>-0.78097380839793562</v>
      </c>
      <c r="U2927">
        <v>-0.32331840337042839</v>
      </c>
      <c r="V2927">
        <v>-1.6179278995684734</v>
      </c>
      <c r="W2927">
        <v>-1.022608563918344</v>
      </c>
      <c r="X2927">
        <v>-1.140036893906176</v>
      </c>
      <c r="Y2927">
        <v>-1.4675191482964829</v>
      </c>
      <c r="Z2927">
        <v>-2.5977162737159665</v>
      </c>
      <c r="AA2927">
        <v>-2.0620762098149781</v>
      </c>
      <c r="AB2927">
        <v>-0.2643157569653809</v>
      </c>
      <c r="AC2927">
        <v>-3.5448983800390792</v>
      </c>
      <c r="AD2927">
        <v>-0.65099506697811105</v>
      </c>
      <c r="AE2927">
        <v>-1.2448486530830234</v>
      </c>
      <c r="AF2927">
        <v>-2.9109437022174975</v>
      </c>
      <c r="AG2927">
        <v>-2.7672254036881174</v>
      </c>
      <c r="AH2927">
        <v>-2.7324806484458639</v>
      </c>
      <c r="AI2927">
        <v>-4.1292470444547353</v>
      </c>
      <c r="AJ2927">
        <v>-3.4507221667671377</v>
      </c>
      <c r="AK2927">
        <v>-2.0875293746673638</v>
      </c>
      <c r="AL2927">
        <v>-0.99245789761463499</v>
      </c>
    </row>
    <row r="2928" spans="1:38" x14ac:dyDescent="0.25">
      <c r="A2928">
        <f t="shared" si="45"/>
        <v>2927</v>
      </c>
      <c r="B2928">
        <v>-1.6764844784246962</v>
      </c>
      <c r="C2928">
        <v>1.0464589502881942</v>
      </c>
      <c r="D2928">
        <v>-0.93890192095972835</v>
      </c>
      <c r="E2928">
        <v>-1.3747187142959214</v>
      </c>
      <c r="F2928">
        <v>-0.50359279784286226</v>
      </c>
      <c r="G2928">
        <v>-0.59788879843665232</v>
      </c>
      <c r="H2928">
        <v>0.8074154295572642</v>
      </c>
      <c r="I2928">
        <v>0.68849292280057295</v>
      </c>
      <c r="J2928">
        <v>-0.4639803009561605</v>
      </c>
      <c r="K2928">
        <v>-0.89045889018315938</v>
      </c>
      <c r="L2928">
        <v>1.617302154387978</v>
      </c>
      <c r="M2928">
        <v>1.4607981896921238</v>
      </c>
      <c r="N2928">
        <v>-0.7162215513157888</v>
      </c>
      <c r="O2928">
        <v>1.3895160954812233</v>
      </c>
      <c r="P2928">
        <v>0.4148961880202624</v>
      </c>
      <c r="Q2928">
        <v>0.39696600130294613</v>
      </c>
      <c r="R2928">
        <v>1.3820529854594701</v>
      </c>
      <c r="S2928">
        <v>6.1873887894865032E-2</v>
      </c>
      <c r="T2928">
        <v>0.76240978526882341</v>
      </c>
      <c r="U2928">
        <v>-0.45499063067967205</v>
      </c>
      <c r="V2928">
        <v>-2.2001820547730864</v>
      </c>
      <c r="W2928">
        <v>-0.95471050395561496</v>
      </c>
      <c r="X2928">
        <v>0.77925863660292238</v>
      </c>
      <c r="Y2928">
        <v>-2.0767257470293332</v>
      </c>
      <c r="Z2928">
        <v>-0.35800670105427734</v>
      </c>
      <c r="AA2928">
        <v>-2.8196040155705719</v>
      </c>
      <c r="AB2928">
        <v>-1.5055375016992818</v>
      </c>
      <c r="AC2928">
        <v>-1.0104696797679149</v>
      </c>
      <c r="AD2928">
        <v>-1.1040381774325985</v>
      </c>
      <c r="AE2928">
        <v>-3.7987577620527015</v>
      </c>
      <c r="AF2928">
        <v>-3.7037508093417002</v>
      </c>
      <c r="AG2928">
        <v>-4.614462240382589</v>
      </c>
      <c r="AH2928">
        <v>-3.9696919848482048</v>
      </c>
      <c r="AI2928">
        <v>-4.2606315579101768</v>
      </c>
      <c r="AJ2928">
        <v>-0.99705474423945262</v>
      </c>
      <c r="AK2928">
        <v>-2.0849085776758809</v>
      </c>
      <c r="AL2928">
        <v>-2.2532665969457502</v>
      </c>
    </row>
    <row r="2929" spans="1:38" x14ac:dyDescent="0.25">
      <c r="A2929">
        <f t="shared" si="45"/>
        <v>2928</v>
      </c>
      <c r="B2929">
        <v>0.5028855276336528</v>
      </c>
      <c r="C2929">
        <v>-0.35328263760096235</v>
      </c>
      <c r="D2929">
        <v>-1.0685458180080436</v>
      </c>
      <c r="E2929">
        <v>-0.14374499569698584</v>
      </c>
      <c r="F2929">
        <v>0.20182790651497173</v>
      </c>
      <c r="G2929">
        <v>0.37334408218861426</v>
      </c>
      <c r="H2929">
        <v>-1.2214331511367555</v>
      </c>
      <c r="I2929">
        <v>1.086043773043551</v>
      </c>
      <c r="J2929">
        <v>-0.30496110768474338</v>
      </c>
      <c r="K2929">
        <v>5.178124850970911E-2</v>
      </c>
      <c r="L2929">
        <v>1.8133568644728491</v>
      </c>
      <c r="M2929">
        <v>2.0503718991003108</v>
      </c>
      <c r="N2929">
        <v>1.7234349318373363</v>
      </c>
      <c r="O2929">
        <v>0.99173188267407708</v>
      </c>
      <c r="P2929">
        <v>0.20497673405862704</v>
      </c>
      <c r="Q2929">
        <v>1.2975526449727819</v>
      </c>
      <c r="R2929">
        <v>1.107505996407772</v>
      </c>
      <c r="S2929">
        <v>0.69528860207063747</v>
      </c>
      <c r="T2929">
        <v>-0.29245233482281496</v>
      </c>
      <c r="U2929">
        <v>0.43286183900974429</v>
      </c>
      <c r="V2929">
        <v>-2.3204212372908515</v>
      </c>
      <c r="W2929">
        <v>0.49331764950956547</v>
      </c>
      <c r="X2929">
        <v>-0.82649757030921411</v>
      </c>
      <c r="Y2929">
        <v>-0.68924486810444541</v>
      </c>
      <c r="Z2929">
        <v>0.5108318798483511</v>
      </c>
      <c r="AA2929">
        <v>-1.5392048167504173</v>
      </c>
      <c r="AB2929">
        <v>-1.8922718199156106</v>
      </c>
      <c r="AC2929">
        <v>-1.3185931270461757</v>
      </c>
      <c r="AD2929">
        <v>-3.0794243436695039</v>
      </c>
      <c r="AE2929">
        <v>-3.0710081656310901</v>
      </c>
      <c r="AF2929">
        <v>-4.3971621736703748</v>
      </c>
      <c r="AG2929">
        <v>-4.524457969155538</v>
      </c>
      <c r="AH2929">
        <v>-2.1093086749977434</v>
      </c>
      <c r="AI2929">
        <v>-1.2788377567644416</v>
      </c>
      <c r="AJ2929">
        <v>-3.5018625866185547</v>
      </c>
      <c r="AK2929">
        <v>-2.8915462213136118</v>
      </c>
      <c r="AL2929">
        <v>-2.8445147513151063</v>
      </c>
    </row>
    <row r="2930" spans="1:38" x14ac:dyDescent="0.25">
      <c r="A2930">
        <f t="shared" si="45"/>
        <v>2929</v>
      </c>
      <c r="B2930">
        <v>-1.4721462711094846</v>
      </c>
      <c r="C2930">
        <v>-0.59481451915488104</v>
      </c>
      <c r="D2930">
        <v>-0.31468347635893412</v>
      </c>
      <c r="E2930">
        <v>0.27565290980590151</v>
      </c>
      <c r="F2930">
        <v>-1.4508275443110554</v>
      </c>
      <c r="G2930">
        <v>-1.6413933923932764</v>
      </c>
      <c r="H2930">
        <v>0.79874220731072731</v>
      </c>
      <c r="I2930">
        <v>-0.79658437729774012</v>
      </c>
      <c r="J2930">
        <v>0.58696900019994036</v>
      </c>
      <c r="K2930">
        <v>1.7873641410085397</v>
      </c>
      <c r="L2930">
        <v>1.1062787923630262</v>
      </c>
      <c r="M2930">
        <v>0.75895640498543204</v>
      </c>
      <c r="N2930">
        <v>-1.2632664664564617</v>
      </c>
      <c r="O2930">
        <v>1.0980616673378676</v>
      </c>
      <c r="P2930">
        <v>-1.329524437480271</v>
      </c>
      <c r="Q2930">
        <v>-1.0715784508169306</v>
      </c>
      <c r="R2930">
        <v>-0.89851192845474492</v>
      </c>
      <c r="S2930">
        <v>-0.47219799033466781</v>
      </c>
      <c r="T2930">
        <v>0.510583537814294</v>
      </c>
      <c r="U2930">
        <v>-1.7129616490332022</v>
      </c>
      <c r="V2930">
        <v>-2.375576726885563</v>
      </c>
      <c r="W2930">
        <v>-0.7341994710772668</v>
      </c>
      <c r="X2930">
        <v>-0.78645042465577975</v>
      </c>
      <c r="Y2930">
        <v>0.17466351958026127</v>
      </c>
      <c r="Z2930">
        <v>-0.40543907697487258</v>
      </c>
      <c r="AA2930">
        <v>-3.5543287589505992</v>
      </c>
      <c r="AB2930">
        <v>-2.1843523546006933</v>
      </c>
      <c r="AC2930">
        <v>-0.80355458292967707</v>
      </c>
      <c r="AD2930">
        <v>-3.1316314350116974</v>
      </c>
      <c r="AE2930">
        <v>-0.88683039751951753</v>
      </c>
      <c r="AF2930">
        <v>-3.6859924740175654</v>
      </c>
      <c r="AG2930">
        <v>-4.3776490458334543</v>
      </c>
      <c r="AH2930">
        <v>-1.4505900809081957</v>
      </c>
      <c r="AI2930">
        <v>-3.1186382706430953</v>
      </c>
      <c r="AJ2930">
        <v>-3.7674403415519033</v>
      </c>
      <c r="AK2930">
        <v>-1.5285441003474718</v>
      </c>
      <c r="AL2930">
        <v>-3.9850743765983117</v>
      </c>
    </row>
    <row r="2931" spans="1:38" x14ac:dyDescent="0.25">
      <c r="A2931">
        <f t="shared" si="45"/>
        <v>2930</v>
      </c>
      <c r="B2931">
        <v>0.36883461633452219</v>
      </c>
      <c r="C2931">
        <v>0.93635967200993697</v>
      </c>
      <c r="D2931">
        <v>0.11095554691381615</v>
      </c>
      <c r="E2931">
        <v>0.52529133128167338</v>
      </c>
      <c r="F2931">
        <v>-1.7060383870490754</v>
      </c>
      <c r="G2931">
        <v>-0.52739511531858074</v>
      </c>
      <c r="H2931">
        <v>0.22579257051971968</v>
      </c>
      <c r="I2931">
        <v>0.51241974227250608</v>
      </c>
      <c r="J2931">
        <v>0.37753436380499794</v>
      </c>
      <c r="K2931">
        <v>1.9199739205697097</v>
      </c>
      <c r="L2931">
        <v>0.60057245359033429</v>
      </c>
      <c r="M2931">
        <v>0.16436254148161078</v>
      </c>
      <c r="N2931">
        <v>0.87789781470577344</v>
      </c>
      <c r="O2931">
        <v>0.69134617688175748</v>
      </c>
      <c r="P2931">
        <v>7.8540601294584178E-2</v>
      </c>
      <c r="Q2931">
        <v>-2.0165509618761792</v>
      </c>
      <c r="R2931">
        <v>-1.6524128007841328</v>
      </c>
      <c r="S2931">
        <v>-1.3734709060062731</v>
      </c>
      <c r="T2931">
        <v>0.66894834482362153</v>
      </c>
      <c r="U2931">
        <v>-1.5624500390982652</v>
      </c>
      <c r="V2931">
        <v>-1.2806800417372206</v>
      </c>
      <c r="W2931">
        <v>0.24384059394772484</v>
      </c>
      <c r="X2931">
        <v>-1.6067240894763237</v>
      </c>
      <c r="Y2931">
        <v>-0.15690305104062752</v>
      </c>
      <c r="Z2931">
        <v>-1.6924232197884341</v>
      </c>
      <c r="AA2931">
        <v>-3.7962306148533598</v>
      </c>
      <c r="AB2931">
        <v>-3.0604184176095122</v>
      </c>
      <c r="AC2931">
        <v>-3.9095758005664583</v>
      </c>
      <c r="AD2931">
        <v>-2.8285203317686864</v>
      </c>
      <c r="AE2931">
        <v>-1.9838842536379788</v>
      </c>
      <c r="AF2931">
        <v>-4.0849529881296043</v>
      </c>
      <c r="AG2931">
        <v>-3.6149700510306815</v>
      </c>
      <c r="AH2931">
        <v>-1.6564517574325439</v>
      </c>
      <c r="AI2931">
        <v>-4.4865058569278675</v>
      </c>
      <c r="AJ2931">
        <v>-1.699453029560031</v>
      </c>
      <c r="AK2931">
        <v>-1.8552636928120787</v>
      </c>
      <c r="AL2931">
        <v>-3.8940703400533465</v>
      </c>
    </row>
    <row r="2932" spans="1:38" x14ac:dyDescent="0.25">
      <c r="A2932">
        <f t="shared" si="45"/>
        <v>2931</v>
      </c>
      <c r="B2932">
        <v>-0.55918126517232536</v>
      </c>
      <c r="C2932">
        <v>-1.741230864913162</v>
      </c>
      <c r="D2932">
        <v>-0.7698934941825808</v>
      </c>
      <c r="E2932">
        <v>-1.3731061327489207</v>
      </c>
      <c r="F2932">
        <v>1.4594266205877497</v>
      </c>
      <c r="G2932">
        <v>0.27120028601744117</v>
      </c>
      <c r="H2932">
        <v>-1.7978312864954289</v>
      </c>
      <c r="I2932">
        <v>1.6667073877825844</v>
      </c>
      <c r="J2932">
        <v>1.8383485723866519</v>
      </c>
      <c r="K2932">
        <v>1.4199941828464571</v>
      </c>
      <c r="L2932">
        <v>1.6098942881333835</v>
      </c>
      <c r="M2932">
        <v>2.0463137401325615</v>
      </c>
      <c r="N2932">
        <v>-1.1183377432182759</v>
      </c>
      <c r="O2932">
        <v>-0.38940794599389861</v>
      </c>
      <c r="P2932">
        <v>0.96091280912931398</v>
      </c>
      <c r="Q2932">
        <v>-1.4574995598680238</v>
      </c>
      <c r="R2932">
        <v>0.3631877894892841</v>
      </c>
      <c r="S2932">
        <v>1.2739975722171764</v>
      </c>
      <c r="T2932">
        <v>-0.30508774426168439</v>
      </c>
      <c r="U2932">
        <v>1.2349183672377859</v>
      </c>
      <c r="V2932">
        <v>3.1320557053581055E-2</v>
      </c>
      <c r="W2932">
        <v>-0.41106884600595484</v>
      </c>
      <c r="X2932">
        <v>9.2471320570897131E-2</v>
      </c>
      <c r="Y2932">
        <v>0.16383564529933281</v>
      </c>
      <c r="Z2932">
        <v>-1.470672840543821</v>
      </c>
      <c r="AA2932">
        <v>-4.3045502357591889</v>
      </c>
      <c r="AB2932">
        <v>-2.0890413017744334</v>
      </c>
      <c r="AC2932">
        <v>-2.9069323073773607</v>
      </c>
      <c r="AD2932">
        <v>-2.2393764860260923</v>
      </c>
      <c r="AE2932">
        <v>-3.7309147276338561</v>
      </c>
      <c r="AF2932">
        <v>-2.1473012546817469</v>
      </c>
      <c r="AG2932">
        <v>-3.9342210759729057</v>
      </c>
      <c r="AH2932">
        <v>-1.6411689063632946</v>
      </c>
      <c r="AI2932">
        <v>-1.7996447849008854</v>
      </c>
      <c r="AJ2932">
        <v>-2.1054904489675152</v>
      </c>
      <c r="AK2932">
        <v>-3.3502990499004901</v>
      </c>
      <c r="AL2932">
        <v>-4.4990717294987332</v>
      </c>
    </row>
    <row r="2933" spans="1:38" x14ac:dyDescent="0.25">
      <c r="A2933">
        <f t="shared" si="45"/>
        <v>2932</v>
      </c>
      <c r="B2933">
        <v>-2.0623396767255695</v>
      </c>
      <c r="C2933">
        <v>0.88064559166564482</v>
      </c>
      <c r="D2933">
        <v>-0.26736044796189562</v>
      </c>
      <c r="E2933">
        <v>-1.3832636104954346</v>
      </c>
      <c r="F2933">
        <v>-1.4420203017532227</v>
      </c>
      <c r="G2933">
        <v>0.19611862894934995</v>
      </c>
      <c r="H2933">
        <v>1.5108540824548304</v>
      </c>
      <c r="I2933">
        <v>-1.5452415091764762</v>
      </c>
      <c r="J2933">
        <v>0.30432439997406657</v>
      </c>
      <c r="K2933">
        <v>-0.55164102038607554</v>
      </c>
      <c r="L2933">
        <v>-0.74997356149683703</v>
      </c>
      <c r="M2933">
        <v>1.2547508306632029</v>
      </c>
      <c r="N2933">
        <v>-1.7903774234592511</v>
      </c>
      <c r="O2933">
        <v>0.1548334318809963</v>
      </c>
      <c r="P2933">
        <v>-0.54789269893153048</v>
      </c>
      <c r="Q2933">
        <v>-1.890747838438688</v>
      </c>
      <c r="R2933">
        <v>-0.93949912630313381</v>
      </c>
      <c r="S2933">
        <v>-1.747990678378414</v>
      </c>
      <c r="T2933">
        <v>-1.5047091708521265</v>
      </c>
      <c r="U2933">
        <v>-1.0592144841322746</v>
      </c>
      <c r="V2933">
        <v>-1.1573308251165253</v>
      </c>
      <c r="W2933">
        <v>-2.8684974239116028</v>
      </c>
      <c r="X2933">
        <v>-0.7437238604485108</v>
      </c>
      <c r="Y2933">
        <v>-0.9415832182425059</v>
      </c>
      <c r="Z2933">
        <v>-0.97945971828864131</v>
      </c>
      <c r="AA2933">
        <v>-1.405422356880937</v>
      </c>
      <c r="AB2933">
        <v>-3.261364050863627</v>
      </c>
      <c r="AC2933">
        <v>-2.8435283823083575</v>
      </c>
      <c r="AD2933">
        <v>-0.81793059070816332</v>
      </c>
      <c r="AE2933">
        <v>-2.7703759567316535</v>
      </c>
      <c r="AF2933">
        <v>-3.3829877449331835</v>
      </c>
      <c r="AG2933">
        <v>-5.4483420952122401</v>
      </c>
      <c r="AH2933">
        <v>-1.9783956432068783</v>
      </c>
      <c r="AI2933">
        <v>-2.8008235080610207</v>
      </c>
      <c r="AJ2933">
        <v>-2.9971856600079647</v>
      </c>
      <c r="AK2933">
        <v>-3.8350375380910511</v>
      </c>
      <c r="AL2933">
        <v>-2.7779806035281904</v>
      </c>
    </row>
    <row r="2934" spans="1:38" x14ac:dyDescent="0.25">
      <c r="A2934">
        <f t="shared" si="45"/>
        <v>2933</v>
      </c>
      <c r="B2934">
        <v>-1.9221026670423298</v>
      </c>
      <c r="C2934">
        <v>-1.206395404084827</v>
      </c>
      <c r="D2934">
        <v>-1.2823834779756209</v>
      </c>
      <c r="E2934">
        <v>1.4771920330409669</v>
      </c>
      <c r="F2934">
        <v>0.67010524792603565</v>
      </c>
      <c r="G2934">
        <v>-0.8730505010525742</v>
      </c>
      <c r="H2934">
        <v>0.24534974363068462</v>
      </c>
      <c r="I2934">
        <v>-1.7234072835832888</v>
      </c>
      <c r="J2934">
        <v>0.45088743104092677</v>
      </c>
      <c r="K2934">
        <v>-0.72828063038968971</v>
      </c>
      <c r="L2934">
        <v>0.87281177493116058</v>
      </c>
      <c r="M2934">
        <v>-1.0187747303746779</v>
      </c>
      <c r="N2934">
        <v>0.43125519835796355</v>
      </c>
      <c r="O2934">
        <v>-0.77066516336122848</v>
      </c>
      <c r="P2934">
        <v>-0.56695619393051855</v>
      </c>
      <c r="Q2934">
        <v>-1.5591214167706704</v>
      </c>
      <c r="R2934">
        <v>-0.17095791787623238</v>
      </c>
      <c r="S2934">
        <v>0.69191678523950317</v>
      </c>
      <c r="T2934">
        <v>-6.2135940113929866E-2</v>
      </c>
      <c r="U2934">
        <v>0.98775672223631084</v>
      </c>
      <c r="V2934">
        <v>-1.1153841652626513</v>
      </c>
      <c r="W2934">
        <v>0.16816980239718049</v>
      </c>
      <c r="X2934">
        <v>-1.9408859194819885</v>
      </c>
      <c r="Y2934">
        <v>0.47611679879036917</v>
      </c>
      <c r="Z2934">
        <v>-2.2866810979329957</v>
      </c>
      <c r="AA2934">
        <v>-2.1505319721662448</v>
      </c>
      <c r="AB2934">
        <v>-0.52498546944461433</v>
      </c>
      <c r="AC2934">
        <v>-3.7617772721449461</v>
      </c>
      <c r="AD2934">
        <v>-1.5219525449782219</v>
      </c>
      <c r="AE2934">
        <v>-2.1850278087032944</v>
      </c>
      <c r="AF2934">
        <v>-2.5451847890957104</v>
      </c>
      <c r="AG2934">
        <v>-4.7720490227460726</v>
      </c>
      <c r="AH2934">
        <v>-4.7750719717086021</v>
      </c>
      <c r="AI2934">
        <v>-4.6379378139129708</v>
      </c>
      <c r="AJ2934">
        <v>-3.0781181939155462</v>
      </c>
      <c r="AK2934">
        <v>-3.9972831368629795</v>
      </c>
      <c r="AL2934">
        <v>-4.1599530057775338</v>
      </c>
    </row>
    <row r="2935" spans="1:38" x14ac:dyDescent="0.25">
      <c r="A2935">
        <f t="shared" si="45"/>
        <v>2934</v>
      </c>
      <c r="B2935">
        <v>-0.91181640937312469</v>
      </c>
      <c r="C2935">
        <v>-1.9649539068704931</v>
      </c>
      <c r="D2935">
        <v>-0.99852548554984444</v>
      </c>
      <c r="E2935">
        <v>-0.36883599099488218</v>
      </c>
      <c r="F2935">
        <v>-1.2984969107358224</v>
      </c>
      <c r="G2935">
        <v>0.43547008920586827</v>
      </c>
      <c r="H2935">
        <v>1.4058261571541388</v>
      </c>
      <c r="I2935">
        <v>-1.9659909537652471</v>
      </c>
      <c r="J2935">
        <v>0.37482518095885542</v>
      </c>
      <c r="K2935">
        <v>-1.1294713148697406</v>
      </c>
      <c r="L2935">
        <v>-1.9716138530057217</v>
      </c>
      <c r="M2935">
        <v>1.742999892498174</v>
      </c>
      <c r="N2935">
        <v>0.57330030083837924</v>
      </c>
      <c r="O2935">
        <v>1.018785304473099</v>
      </c>
      <c r="P2935">
        <v>0.4231112315979817</v>
      </c>
      <c r="Q2935">
        <v>0.79587751805884865</v>
      </c>
      <c r="R2935">
        <v>-1.126544958836692</v>
      </c>
      <c r="S2935">
        <v>-1.9253779051713327E-2</v>
      </c>
      <c r="T2935">
        <v>-9.6680807680571412E-3</v>
      </c>
      <c r="U2935">
        <v>-0.55682475487020233</v>
      </c>
      <c r="V2935">
        <v>0.1465229244787718</v>
      </c>
      <c r="W2935">
        <v>-0.16799585579468923</v>
      </c>
      <c r="X2935">
        <v>-0.60273470841756271</v>
      </c>
      <c r="Y2935">
        <v>-0.68343619656651766</v>
      </c>
      <c r="Z2935">
        <v>-0.27863825495818295</v>
      </c>
      <c r="AA2935">
        <v>-1.2398680134911051</v>
      </c>
      <c r="AB2935">
        <v>-0.96435380749061705</v>
      </c>
      <c r="AC2935">
        <v>-3.1427636055358175</v>
      </c>
      <c r="AD2935">
        <v>-1.7859640201392319</v>
      </c>
      <c r="AE2935">
        <v>-4.2278812957314917</v>
      </c>
      <c r="AF2935">
        <v>-4.7823195249073818</v>
      </c>
      <c r="AG2935">
        <v>-5.2362357044384726</v>
      </c>
      <c r="AH2935">
        <v>-2.6203666009300903</v>
      </c>
      <c r="AI2935">
        <v>-2.6476164921265264</v>
      </c>
      <c r="AJ2935">
        <v>-1.2533497238216316</v>
      </c>
      <c r="AK2935">
        <v>-3.6582507282595635</v>
      </c>
      <c r="AL2935">
        <v>-2.2010354866568651</v>
      </c>
    </row>
    <row r="2936" spans="1:38" x14ac:dyDescent="0.25">
      <c r="A2936">
        <f t="shared" si="45"/>
        <v>2935</v>
      </c>
      <c r="B2936">
        <v>0.95062528793085743</v>
      </c>
      <c r="C2936">
        <v>4.7570521901691087E-2</v>
      </c>
      <c r="D2936">
        <v>-1.6902983890687135</v>
      </c>
      <c r="E2936">
        <v>2.044959414207792E-3</v>
      </c>
      <c r="F2936">
        <v>0.93604296396896514</v>
      </c>
      <c r="G2936">
        <v>-0.82027320624801447</v>
      </c>
      <c r="H2936">
        <v>0.69432815902328482</v>
      </c>
      <c r="I2936">
        <v>-1.602006535180265</v>
      </c>
      <c r="J2936">
        <v>-0.18889427991015073</v>
      </c>
      <c r="K2936">
        <v>-0.97806453633123369</v>
      </c>
      <c r="L2936">
        <v>0.91170201862246092</v>
      </c>
      <c r="M2936">
        <v>-1.2355109222943783</v>
      </c>
      <c r="N2936">
        <v>-1.6943673515305933</v>
      </c>
      <c r="O2936">
        <v>-1.4248517137101657</v>
      </c>
      <c r="P2936">
        <v>1.1816544518074046</v>
      </c>
      <c r="Q2936">
        <v>-1.3777155016505693</v>
      </c>
      <c r="R2936">
        <v>-0.64353272230071101</v>
      </c>
      <c r="S2936">
        <v>-1.8638543269870134</v>
      </c>
      <c r="T2936">
        <v>-0.26329403547116481</v>
      </c>
      <c r="U2936">
        <v>-2.0376898538769925</v>
      </c>
      <c r="V2936">
        <v>0.17740984013766825</v>
      </c>
      <c r="W2936">
        <v>-2.8041097626641438</v>
      </c>
      <c r="X2936">
        <v>-1.4026410518346071</v>
      </c>
      <c r="Y2936">
        <v>-1.0730855022819967</v>
      </c>
      <c r="Z2936">
        <v>-1.44974839538602</v>
      </c>
      <c r="AA2936">
        <v>-3.5876580474990298</v>
      </c>
      <c r="AB2936">
        <v>-2.573460673334969</v>
      </c>
      <c r="AC2936">
        <v>-1.5788202880013755</v>
      </c>
      <c r="AD2936">
        <v>-2.1565505604612714</v>
      </c>
      <c r="AE2936">
        <v>-2.8220956481539883</v>
      </c>
      <c r="AF2936">
        <v>-2.4104912277127948</v>
      </c>
      <c r="AG2936">
        <v>-3.8227615349126269</v>
      </c>
      <c r="AH2936">
        <v>-3.0146118019280039</v>
      </c>
      <c r="AI2936">
        <v>-1.6192035291591749</v>
      </c>
      <c r="AJ2936">
        <v>-2.3501366784050233</v>
      </c>
      <c r="AK2936">
        <v>-2.3975317067802404</v>
      </c>
      <c r="AL2936">
        <v>-1.5604054067504682</v>
      </c>
    </row>
    <row r="2937" spans="1:38" x14ac:dyDescent="0.25">
      <c r="A2937">
        <f t="shared" si="45"/>
        <v>2936</v>
      </c>
      <c r="B2937">
        <v>-0.66133921617192093</v>
      </c>
      <c r="C2937">
        <v>0.14247618551489705</v>
      </c>
      <c r="D2937">
        <v>-1.3006925470436921</v>
      </c>
      <c r="E2937">
        <v>-1.3555124292517928</v>
      </c>
      <c r="F2937">
        <v>0.50959748927896964</v>
      </c>
      <c r="G2937">
        <v>0.31801402962241188</v>
      </c>
      <c r="H2937">
        <v>-0.22349088635606629</v>
      </c>
      <c r="I2937">
        <v>0.33076373067145814</v>
      </c>
      <c r="J2937">
        <v>-1.3829488802670156</v>
      </c>
      <c r="K2937">
        <v>-0.39491652385506004</v>
      </c>
      <c r="L2937">
        <v>-0.24334056401683934</v>
      </c>
      <c r="M2937">
        <v>0.69660270896835552</v>
      </c>
      <c r="N2937">
        <v>-1.3778584842568897</v>
      </c>
      <c r="O2937">
        <v>-1.2750291473285631</v>
      </c>
      <c r="P2937">
        <v>-1.3812448278807228</v>
      </c>
      <c r="Q2937">
        <v>-1.2767037895125943</v>
      </c>
      <c r="R2937">
        <v>0.58061703027079536</v>
      </c>
      <c r="S2937">
        <v>0.54976878317596123</v>
      </c>
      <c r="T2937">
        <v>-0.20525365628081049</v>
      </c>
      <c r="U2937">
        <v>0.77991285978647662</v>
      </c>
      <c r="V2937">
        <v>-2.7290021590387918</v>
      </c>
      <c r="W2937">
        <v>-1.8573498335276304</v>
      </c>
      <c r="X2937">
        <v>-2.6408430907904297</v>
      </c>
      <c r="Y2937">
        <v>7.2277487282659703E-2</v>
      </c>
      <c r="Z2937">
        <v>-0.45976597970272781</v>
      </c>
      <c r="AA2937">
        <v>-2.905900266083103</v>
      </c>
      <c r="AB2937">
        <v>-1.519924477810803</v>
      </c>
      <c r="AC2937">
        <v>-1.9961544640040456</v>
      </c>
      <c r="AD2937">
        <v>-2.1291668382219093</v>
      </c>
      <c r="AE2937">
        <v>-1.5199266891178591</v>
      </c>
      <c r="AF2937">
        <v>-5.1108183278220656</v>
      </c>
      <c r="AG2937">
        <v>-5.5794869355391565</v>
      </c>
      <c r="AH2937">
        <v>-4.6298496725161344</v>
      </c>
      <c r="AI2937">
        <v>-1.6857782030110777</v>
      </c>
      <c r="AJ2937">
        <v>-2.5352480215176616</v>
      </c>
      <c r="AK2937">
        <v>-3.8998552448252681</v>
      </c>
      <c r="AL2937">
        <v>-2.1302848576570641</v>
      </c>
    </row>
    <row r="2938" spans="1:38" x14ac:dyDescent="0.25">
      <c r="A2938">
        <f t="shared" si="45"/>
        <v>2937</v>
      </c>
      <c r="B2938">
        <v>0.17798911665906569</v>
      </c>
      <c r="C2938">
        <v>-1.7337489777546145</v>
      </c>
      <c r="D2938">
        <v>-2.1821889047865883</v>
      </c>
      <c r="E2938">
        <v>0.89297605669607361</v>
      </c>
      <c r="F2938">
        <v>-0.95261911827282963</v>
      </c>
      <c r="G2938">
        <v>-0.69230396377421655</v>
      </c>
      <c r="H2938">
        <v>-1.0174411240935761</v>
      </c>
      <c r="I2938">
        <v>-1.4615184005999255</v>
      </c>
      <c r="J2938">
        <v>-1.6969467141528618</v>
      </c>
      <c r="K2938">
        <v>1.0982419766863774</v>
      </c>
      <c r="L2938">
        <v>-0.90868576109397958</v>
      </c>
      <c r="M2938">
        <v>-1.3599990215341293</v>
      </c>
      <c r="N2938">
        <v>-4.5754372630761875E-2</v>
      </c>
      <c r="O2938">
        <v>-6.9318039015002775E-2</v>
      </c>
      <c r="P2938">
        <v>0.36869008296171435</v>
      </c>
      <c r="Q2938">
        <v>-1.5256157643906236</v>
      </c>
      <c r="R2938">
        <v>0.79996111957222782</v>
      </c>
      <c r="S2938">
        <v>-0.59897917505914511</v>
      </c>
      <c r="T2938">
        <v>-1.9516788751201071</v>
      </c>
      <c r="U2938">
        <v>-1.8230310689867575</v>
      </c>
      <c r="V2938">
        <v>-0.33154830636156651</v>
      </c>
      <c r="W2938">
        <v>-1.5990716159361429</v>
      </c>
      <c r="X2938">
        <v>-1.6903390191966949</v>
      </c>
      <c r="Y2938">
        <v>-1.2560299073871777</v>
      </c>
      <c r="Z2938">
        <v>-0.15494214204744949</v>
      </c>
      <c r="AA2938">
        <v>-2.4293911820362104</v>
      </c>
      <c r="AB2938">
        <v>-2.4051872438631867</v>
      </c>
      <c r="AC2938">
        <v>-3.2436582472430509</v>
      </c>
      <c r="AD2938">
        <v>-0.47100334427646517</v>
      </c>
      <c r="AE2938">
        <v>-2.6737871636207982</v>
      </c>
      <c r="AF2938">
        <v>-4.1094229174076666</v>
      </c>
      <c r="AG2938">
        <v>-3.8466177608083116</v>
      </c>
      <c r="AH2938">
        <v>-3.9700116427547716</v>
      </c>
      <c r="AI2938">
        <v>-4.4682046749223865</v>
      </c>
      <c r="AJ2938">
        <v>-4.134831066338517</v>
      </c>
      <c r="AK2938">
        <v>-3.2443068250035036</v>
      </c>
      <c r="AL2938">
        <v>-3.1446856905127962</v>
      </c>
    </row>
    <row r="2939" spans="1:38" x14ac:dyDescent="0.25">
      <c r="A2939">
        <f t="shared" si="45"/>
        <v>2938</v>
      </c>
      <c r="B2939">
        <v>-8.5440191743350269E-2</v>
      </c>
      <c r="C2939">
        <v>-1.2814017578705692</v>
      </c>
      <c r="D2939">
        <v>-1.7243823018259916</v>
      </c>
      <c r="E2939">
        <v>-2.0788091736921599</v>
      </c>
      <c r="F2939">
        <v>0.59888718985481715</v>
      </c>
      <c r="G2939">
        <v>-2.0087802637425636</v>
      </c>
      <c r="H2939">
        <v>-0.20797316639478236</v>
      </c>
      <c r="I2939">
        <v>-2.0055300724774199</v>
      </c>
      <c r="J2939">
        <v>-1.3150690833364891</v>
      </c>
      <c r="K2939">
        <v>-0.82032366786993682</v>
      </c>
      <c r="L2939">
        <v>0.56504798746010909</v>
      </c>
      <c r="M2939">
        <v>1.2060992694757844</v>
      </c>
      <c r="N2939">
        <v>-1.8677931074754426</v>
      </c>
      <c r="O2939">
        <v>1.2073452448859325</v>
      </c>
      <c r="P2939">
        <v>-1.9541924443197751</v>
      </c>
      <c r="Q2939">
        <v>-0.1615587194824557</v>
      </c>
      <c r="R2939">
        <v>-1.0718821664234839</v>
      </c>
      <c r="S2939">
        <v>-0.52121435071337396</v>
      </c>
      <c r="T2939">
        <v>-2.5162633206529121</v>
      </c>
      <c r="U2939">
        <v>-1.1750732563730042</v>
      </c>
      <c r="V2939">
        <v>-2.2736079770282629</v>
      </c>
      <c r="W2939">
        <v>-3.3539900118076433</v>
      </c>
      <c r="X2939">
        <v>-1.6954549903851168</v>
      </c>
      <c r="Y2939">
        <v>-2.5005980799170104</v>
      </c>
      <c r="Z2939">
        <v>-2.0084593050338926</v>
      </c>
      <c r="AA2939">
        <v>-4.5311015230679166</v>
      </c>
      <c r="AB2939">
        <v>-1.6535578062988781</v>
      </c>
      <c r="AC2939">
        <v>-2.0539368141817076</v>
      </c>
      <c r="AD2939">
        <v>-3.8743759940203479</v>
      </c>
      <c r="AE2939">
        <v>-3.7132325876032288</v>
      </c>
      <c r="AF2939">
        <v>-2.3641327109399901</v>
      </c>
      <c r="AG2939">
        <v>-3.1366945262664951</v>
      </c>
      <c r="AH2939">
        <v>-4.9252005201909723</v>
      </c>
      <c r="AI2939">
        <v>-4.7423766159700502</v>
      </c>
      <c r="AJ2939">
        <v>-4.7572442585167218</v>
      </c>
      <c r="AK2939">
        <v>-2.4010082889101625</v>
      </c>
      <c r="AL2939">
        <v>-4.4052532481743052</v>
      </c>
    </row>
    <row r="2940" spans="1:38" x14ac:dyDescent="0.25">
      <c r="A2940">
        <f t="shared" si="45"/>
        <v>2939</v>
      </c>
      <c r="B2940">
        <v>-2.0449371725669199</v>
      </c>
      <c r="C2940">
        <v>-2.1994840813798522</v>
      </c>
      <c r="D2940">
        <v>-1.9507474279506996</v>
      </c>
      <c r="E2940">
        <v>-2.0597191431263435</v>
      </c>
      <c r="F2940">
        <v>0.29391282848840472</v>
      </c>
      <c r="G2940">
        <v>-0.64518579360641248</v>
      </c>
      <c r="H2940">
        <v>0.2981165369747103</v>
      </c>
      <c r="I2940">
        <v>-0.59908352695121447</v>
      </c>
      <c r="J2940">
        <v>-0.50077975353736526</v>
      </c>
      <c r="K2940">
        <v>0.97141521712985934</v>
      </c>
      <c r="L2940">
        <v>-1.1605069060235937</v>
      </c>
      <c r="M2940">
        <v>-0.21767045750435732</v>
      </c>
      <c r="N2940">
        <v>0.37356142933491832</v>
      </c>
      <c r="O2940">
        <v>0.68775472561943829</v>
      </c>
      <c r="P2940">
        <v>-1.31782317535452</v>
      </c>
      <c r="Q2940">
        <v>0.78962163298638188</v>
      </c>
      <c r="R2940">
        <v>-2.27359027768202</v>
      </c>
      <c r="S2940">
        <v>-0.72248239492023014</v>
      </c>
      <c r="T2940">
        <v>-0.16608115013987401</v>
      </c>
      <c r="U2940">
        <v>5.5542357196207703E-3</v>
      </c>
      <c r="V2940">
        <v>-2.0943704735654305</v>
      </c>
      <c r="W2940">
        <v>-1.1496719140889526</v>
      </c>
      <c r="X2940">
        <v>-2.9688801762302974</v>
      </c>
      <c r="Y2940">
        <v>-0.79786263728945483</v>
      </c>
      <c r="Z2940">
        <v>-2.6855486702342208</v>
      </c>
      <c r="AA2940">
        <v>-3.0670010454697243</v>
      </c>
      <c r="AB2940">
        <v>-3.1460478345178586</v>
      </c>
      <c r="AC2940">
        <v>-3.4425807303358145</v>
      </c>
      <c r="AD2940">
        <v>-1.751617634055711</v>
      </c>
      <c r="AE2940">
        <v>-4.4519258798257617</v>
      </c>
      <c r="AF2940">
        <v>-4.1022211247143128</v>
      </c>
      <c r="AG2940">
        <v>-3.8508480256295496</v>
      </c>
      <c r="AH2940">
        <v>-2.4857453630916502</v>
      </c>
      <c r="AI2940">
        <v>-3.1152083634638745</v>
      </c>
      <c r="AJ2940">
        <v>-2.6294212903839362</v>
      </c>
      <c r="AK2940">
        <v>-4.1153803675909515</v>
      </c>
      <c r="AL2940">
        <v>-5.0237449389030804</v>
      </c>
    </row>
    <row r="2941" spans="1:38" x14ac:dyDescent="0.25">
      <c r="A2941">
        <f t="shared" si="45"/>
        <v>2940</v>
      </c>
      <c r="B2941">
        <v>-1.3344268703258113</v>
      </c>
      <c r="C2941">
        <v>-0.45271359800985866</v>
      </c>
      <c r="D2941">
        <v>-1.1841811184427689</v>
      </c>
      <c r="E2941">
        <v>-0.98048572660631161</v>
      </c>
      <c r="F2941">
        <v>-0.83286973678163689</v>
      </c>
      <c r="G2941">
        <v>-1.2893504449395186</v>
      </c>
      <c r="H2941">
        <v>-1.4682184961751719</v>
      </c>
      <c r="I2941">
        <v>-1.2131428741516705</v>
      </c>
      <c r="J2941">
        <v>0.47340046443030692</v>
      </c>
      <c r="K2941">
        <v>0.79698092388459196</v>
      </c>
      <c r="L2941">
        <v>0.4872969964358842</v>
      </c>
      <c r="M2941">
        <v>-1.5105976432243522</v>
      </c>
      <c r="N2941">
        <v>0.34590238988972954</v>
      </c>
      <c r="O2941">
        <v>6.2346423152197517E-3</v>
      </c>
      <c r="P2941">
        <v>-1.5192316121653975</v>
      </c>
      <c r="Q2941">
        <v>-6.9454659944929276E-2</v>
      </c>
      <c r="R2941">
        <v>0.70861549181185968</v>
      </c>
      <c r="S2941">
        <v>-1.1599393241113061</v>
      </c>
      <c r="T2941">
        <v>-2.6629230985408565</v>
      </c>
      <c r="U2941">
        <v>-1.2189865389372923</v>
      </c>
      <c r="V2941">
        <v>-2.5270312584443944</v>
      </c>
      <c r="W2941">
        <v>-0.70414563402475761</v>
      </c>
      <c r="X2941">
        <v>-2.7223170800436449</v>
      </c>
      <c r="Y2941">
        <v>-1.2922365243074632</v>
      </c>
      <c r="Z2941">
        <v>-2.3585500530805432</v>
      </c>
      <c r="AA2941">
        <v>-2.8134034655376281</v>
      </c>
      <c r="AB2941">
        <v>-2.7403203069598647</v>
      </c>
      <c r="AC2941">
        <v>-1.694143377742543</v>
      </c>
      <c r="AD2941">
        <v>-3.2554513566370513</v>
      </c>
      <c r="AE2941">
        <v>-2.5030223068987234</v>
      </c>
      <c r="AF2941">
        <v>-5.7733056536735896</v>
      </c>
      <c r="AG2941">
        <v>-3.5230007464188144</v>
      </c>
      <c r="AH2941">
        <v>-2.6782963039812384</v>
      </c>
      <c r="AI2941">
        <v>-4.7361296972353859</v>
      </c>
      <c r="AJ2941">
        <v>-3.5898956419460557</v>
      </c>
      <c r="AK2941">
        <v>-2.3235774216876415</v>
      </c>
      <c r="AL2941">
        <v>-4.5055100892005582</v>
      </c>
    </row>
    <row r="2942" spans="1:38" x14ac:dyDescent="0.25">
      <c r="A2942">
        <f t="shared" si="45"/>
        <v>2941</v>
      </c>
      <c r="B2942">
        <v>-0.9589871991041814</v>
      </c>
      <c r="C2942">
        <v>-6.0481372631452146E-2</v>
      </c>
      <c r="D2942">
        <v>-1.6723992088323985</v>
      </c>
      <c r="E2942">
        <v>0.92696468361645046</v>
      </c>
      <c r="F2942">
        <v>-1.1743972981369861</v>
      </c>
      <c r="G2942">
        <v>-2.2672612498102969</v>
      </c>
      <c r="H2942">
        <v>-0.95763385140436874</v>
      </c>
      <c r="I2942">
        <v>0.71239204782502163</v>
      </c>
      <c r="J2942">
        <v>1.285176361255834</v>
      </c>
      <c r="K2942">
        <v>-2.1057256446781909</v>
      </c>
      <c r="L2942">
        <v>-2.4944347083883329</v>
      </c>
      <c r="M2942">
        <v>-0.73637936921028913</v>
      </c>
      <c r="N2942">
        <v>0.2845954138492548</v>
      </c>
      <c r="O2942">
        <v>-0.39605176226376804</v>
      </c>
      <c r="P2942">
        <v>0.49509692071945599</v>
      </c>
      <c r="Q2942">
        <v>0.28941072052695427</v>
      </c>
      <c r="R2942">
        <v>-2.3397977660419778</v>
      </c>
      <c r="S2942">
        <v>-2.3451301624456766</v>
      </c>
      <c r="T2942">
        <v>-2.815243397403338</v>
      </c>
      <c r="U2942">
        <v>-2.6984357704850686</v>
      </c>
      <c r="V2942">
        <v>-1.7022590625916938</v>
      </c>
      <c r="W2942">
        <v>-0.82859858172734846</v>
      </c>
      <c r="X2942">
        <v>-2.1415655208372395</v>
      </c>
      <c r="Y2942">
        <v>-0.76171822048286764</v>
      </c>
      <c r="Z2942">
        <v>-0.69558059440504438</v>
      </c>
      <c r="AA2942">
        <v>-2.672574849413925</v>
      </c>
      <c r="AB2942">
        <v>-1.2183680712924243</v>
      </c>
      <c r="AC2942">
        <v>-4.1934313224455053</v>
      </c>
      <c r="AD2942">
        <v>-2.499130633879513</v>
      </c>
      <c r="AE2942">
        <v>-3.9543110674487458</v>
      </c>
      <c r="AF2942">
        <v>-5.5549677946272604</v>
      </c>
      <c r="AG2942">
        <v>-4.471844417388426</v>
      </c>
      <c r="AH2942">
        <v>-2.9028675018448795</v>
      </c>
      <c r="AI2942">
        <v>-2.001102471288434</v>
      </c>
      <c r="AJ2942">
        <v>-1.9059720179856572</v>
      </c>
      <c r="AK2942">
        <v>-2.777220179293872</v>
      </c>
      <c r="AL2942">
        <v>-3.6336195878841693</v>
      </c>
    </row>
    <row r="2943" spans="1:38" x14ac:dyDescent="0.25">
      <c r="A2943">
        <f t="shared" si="45"/>
        <v>2942</v>
      </c>
      <c r="B2943">
        <v>-0.20391580201098325</v>
      </c>
      <c r="C2943">
        <v>-2.5681639227191257</v>
      </c>
      <c r="D2943">
        <v>-2.0792230681325563</v>
      </c>
      <c r="E2943">
        <v>0.45913133950207685</v>
      </c>
      <c r="F2943">
        <v>-1.959069564614734</v>
      </c>
      <c r="G2943">
        <v>-1.5472131616515632</v>
      </c>
      <c r="H2943">
        <v>0.87440215161781421</v>
      </c>
      <c r="I2943">
        <v>-0.38306343202558857</v>
      </c>
      <c r="J2943">
        <v>0.97772295204575732</v>
      </c>
      <c r="K2943">
        <v>-1.9639533934904467</v>
      </c>
      <c r="L2943">
        <v>0.40352727677940115</v>
      </c>
      <c r="M2943">
        <v>4.7998438050925074E-2</v>
      </c>
      <c r="N2943">
        <v>-0.65950194684814045</v>
      </c>
      <c r="O2943">
        <v>-1.5918096167455325</v>
      </c>
      <c r="P2943">
        <v>-1.130877588975411</v>
      </c>
      <c r="Q2943">
        <v>0.10193435798546968</v>
      </c>
      <c r="R2943">
        <v>-0.4167998154416499</v>
      </c>
      <c r="S2943">
        <v>-2.0869949456195549</v>
      </c>
      <c r="T2943">
        <v>-0.78534907141361021</v>
      </c>
      <c r="U2943">
        <v>-0.25429020896470433</v>
      </c>
      <c r="V2943">
        <v>-0.9823794420325429</v>
      </c>
      <c r="W2943">
        <v>-2.1804439841108652</v>
      </c>
      <c r="X2943">
        <v>-0.92655745902754472</v>
      </c>
      <c r="Y2943">
        <v>-0.87766962980273044</v>
      </c>
      <c r="Z2943">
        <v>-3.6266683664307049</v>
      </c>
      <c r="AA2943">
        <v>-3.1397211052875362</v>
      </c>
      <c r="AB2943">
        <v>-2.1601397208751476</v>
      </c>
      <c r="AC2943">
        <v>-3.8243310617238961</v>
      </c>
      <c r="AD2943">
        <v>-1.6293873351707129</v>
      </c>
      <c r="AE2943">
        <v>-3.824687926583521</v>
      </c>
      <c r="AF2943">
        <v>-3.4361155596523019</v>
      </c>
      <c r="AG2943">
        <v>-5.2885927106654789</v>
      </c>
      <c r="AH2943">
        <v>-4.462754045942388</v>
      </c>
      <c r="AI2943">
        <v>-4.5453068334276674</v>
      </c>
      <c r="AJ2943">
        <v>-2.8612997831963938</v>
      </c>
      <c r="AK2943">
        <v>-3.9330084903624916</v>
      </c>
      <c r="AL2943">
        <v>-4.6924426501143097</v>
      </c>
    </row>
    <row r="2944" spans="1:38" x14ac:dyDescent="0.25">
      <c r="A2944">
        <f t="shared" si="45"/>
        <v>2943</v>
      </c>
      <c r="B2944">
        <v>-0.33953648321832164</v>
      </c>
      <c r="C2944">
        <v>-0.73664937251702511</v>
      </c>
      <c r="D2944">
        <v>-3.9776085883486356E-2</v>
      </c>
      <c r="E2944">
        <v>-1.6007803773630105</v>
      </c>
      <c r="F2944">
        <v>-1.8361820223806895</v>
      </c>
      <c r="G2944">
        <v>-2.0053742653744999</v>
      </c>
      <c r="H2944">
        <v>-1.2748818085428981</v>
      </c>
      <c r="I2944">
        <v>-1.5038643294757073</v>
      </c>
      <c r="J2944">
        <v>-1.763448890898426</v>
      </c>
      <c r="K2944">
        <v>0.48234573681353954</v>
      </c>
      <c r="L2944">
        <v>-2.3588997829301204</v>
      </c>
      <c r="M2944">
        <v>-0.16417329418576854</v>
      </c>
      <c r="N2944">
        <v>-2.4515305573424997</v>
      </c>
      <c r="O2944">
        <v>-1.9147797880271069</v>
      </c>
      <c r="P2944">
        <v>0.54677079676483586</v>
      </c>
      <c r="Q2944">
        <v>-2.6095342644048629</v>
      </c>
      <c r="R2944">
        <v>-1.5766724464782051</v>
      </c>
      <c r="S2944">
        <v>-2.1512002054401989</v>
      </c>
      <c r="T2944">
        <v>-2.9710166056693197</v>
      </c>
      <c r="U2944">
        <v>-1.1850555412326345</v>
      </c>
      <c r="V2944">
        <v>-0.34092070530692231</v>
      </c>
      <c r="W2944">
        <v>-1.999607180352283</v>
      </c>
      <c r="X2944">
        <v>-1.4288285194108843</v>
      </c>
      <c r="Y2944">
        <v>-2.2477564413453459</v>
      </c>
      <c r="Z2944">
        <v>-1.215615156101054</v>
      </c>
      <c r="AA2944">
        <v>-4.9556400336218225</v>
      </c>
      <c r="AB2944">
        <v>-3.392616835742301</v>
      </c>
      <c r="AC2944">
        <v>-1.6333883562491329</v>
      </c>
      <c r="AD2944">
        <v>-2.4601494236985806</v>
      </c>
      <c r="AE2944">
        <v>-3.78802559994767</v>
      </c>
      <c r="AF2944">
        <v>-4.0639843230676718</v>
      </c>
      <c r="AG2944">
        <v>-5.3516226645729699</v>
      </c>
      <c r="AH2944">
        <v>-4.7300050433884735</v>
      </c>
      <c r="AI2944">
        <v>-1.9389968201710865</v>
      </c>
      <c r="AJ2944">
        <v>-3.9395854889388162</v>
      </c>
      <c r="AK2944">
        <v>-3.9269700597877812</v>
      </c>
      <c r="AL2944">
        <v>-3.3053344772858635</v>
      </c>
    </row>
    <row r="2945" spans="1:38" x14ac:dyDescent="0.25">
      <c r="A2945">
        <f t="shared" si="45"/>
        <v>2944</v>
      </c>
      <c r="B2945">
        <v>-1.5545347576554391</v>
      </c>
      <c r="C2945">
        <v>-2.502425320087204</v>
      </c>
      <c r="D2945">
        <v>-2.0085173408000299</v>
      </c>
      <c r="E2945">
        <v>0.13250540132858113</v>
      </c>
      <c r="F2945">
        <v>-1.1954996662716089</v>
      </c>
      <c r="G2945">
        <v>-1.6261313177918946</v>
      </c>
      <c r="H2945">
        <v>-0.61025785113450937</v>
      </c>
      <c r="I2945">
        <v>-2.0960808107084099</v>
      </c>
      <c r="J2945">
        <v>0.1706681954138336</v>
      </c>
      <c r="K2945">
        <v>-5.6748060283600577E-2</v>
      </c>
      <c r="L2945">
        <v>0.37196025515801834</v>
      </c>
      <c r="M2945">
        <v>-0.67614930377830795</v>
      </c>
      <c r="N2945">
        <v>0.12481179315028212</v>
      </c>
      <c r="O2945">
        <v>0.63792778909937242</v>
      </c>
      <c r="P2945">
        <v>1.0346146616010277</v>
      </c>
      <c r="Q2945">
        <v>-1.7541394347706536</v>
      </c>
      <c r="R2945">
        <v>-1.3737370399358944</v>
      </c>
      <c r="S2945">
        <v>-1.6801441268539798</v>
      </c>
      <c r="T2945">
        <v>0.23434268643183342</v>
      </c>
      <c r="U2945">
        <v>0.35183273526520731</v>
      </c>
      <c r="V2945">
        <v>-0.95386248633126369</v>
      </c>
      <c r="W2945">
        <v>-2.6413636822531985</v>
      </c>
      <c r="X2945">
        <v>-2.7861966046700148</v>
      </c>
      <c r="Y2945">
        <v>-2.3419825985785314</v>
      </c>
      <c r="Z2945">
        <v>-1.7932860776016359</v>
      </c>
      <c r="AA2945">
        <v>-3.3258940087024191</v>
      </c>
      <c r="AB2945">
        <v>-3.5891085858069163</v>
      </c>
      <c r="AC2945">
        <v>-3.8947898142233441</v>
      </c>
      <c r="AD2945">
        <v>-1.2429539271836529</v>
      </c>
      <c r="AE2945">
        <v>-2.0088585413711986</v>
      </c>
      <c r="AF2945">
        <v>-5.4119699851673229</v>
      </c>
      <c r="AG2945">
        <v>-5.7570742558277228</v>
      </c>
      <c r="AH2945">
        <v>-3.1400204484433307</v>
      </c>
      <c r="AI2945">
        <v>-4.668719009987301</v>
      </c>
      <c r="AJ2945">
        <v>-2.5626568291627723</v>
      </c>
      <c r="AK2945">
        <v>-4.0570587670332268</v>
      </c>
      <c r="AL2945">
        <v>-3.3384773963372654</v>
      </c>
    </row>
    <row r="2946" spans="1:38" x14ac:dyDescent="0.25">
      <c r="A2946">
        <f t="shared" si="45"/>
        <v>2945</v>
      </c>
      <c r="B2946">
        <v>-0.7026895229111787</v>
      </c>
      <c r="C2946">
        <v>-1.2766469920442463</v>
      </c>
      <c r="D2946">
        <v>-1.0452251319940864</v>
      </c>
      <c r="E2946">
        <v>-0.11304430996479331</v>
      </c>
      <c r="F2946">
        <v>-0.28150103625588274</v>
      </c>
      <c r="G2946">
        <v>-1.8521008191410693</v>
      </c>
      <c r="H2946">
        <v>-1.5551204609673535</v>
      </c>
      <c r="I2946">
        <v>-1.120821362200759</v>
      </c>
      <c r="J2946">
        <v>0.88570026836155913</v>
      </c>
      <c r="K2946">
        <v>0.51459026143249176</v>
      </c>
      <c r="L2946">
        <v>-0.85908997160424305</v>
      </c>
      <c r="M2946">
        <v>1.0442929630989384</v>
      </c>
      <c r="N2946">
        <v>-0.77849445450131283</v>
      </c>
      <c r="O2946">
        <v>0.78862973463086128</v>
      </c>
      <c r="P2946">
        <v>-0.29446761571768798</v>
      </c>
      <c r="Q2946">
        <v>-1.6364456864868651</v>
      </c>
      <c r="R2946">
        <v>-0.8336399701754682</v>
      </c>
      <c r="S2946">
        <v>-1.8312309900275643</v>
      </c>
      <c r="T2946">
        <v>-0.75958820175241515</v>
      </c>
      <c r="U2946">
        <v>-0.84367587565370616</v>
      </c>
      <c r="V2946">
        <v>-3.2433967302986777</v>
      </c>
      <c r="W2946">
        <v>-1.4717143406010154</v>
      </c>
      <c r="X2946">
        <v>-3.533601315674002</v>
      </c>
      <c r="Y2946">
        <v>-3.6674305736647561</v>
      </c>
      <c r="Z2946">
        <v>-0.91453414508756481</v>
      </c>
      <c r="AA2946">
        <v>-5.2217437319963373</v>
      </c>
      <c r="AB2946">
        <v>-3.7903996252848957</v>
      </c>
      <c r="AC2946">
        <v>-2.344799687629695</v>
      </c>
      <c r="AD2946">
        <v>-1.4372044400996828</v>
      </c>
      <c r="AE2946">
        <v>-3.8956383148912082</v>
      </c>
      <c r="AF2946">
        <v>-5.2715774154125015</v>
      </c>
      <c r="AG2946">
        <v>-5.4513959182662113</v>
      </c>
      <c r="AH2946">
        <v>-4.0269455541243193</v>
      </c>
      <c r="AI2946">
        <v>-2.0552782149719451</v>
      </c>
      <c r="AJ2946">
        <v>-2.4375917760867623</v>
      </c>
      <c r="AK2946">
        <v>-1.6797949924053706</v>
      </c>
      <c r="AL2946">
        <v>-3.7660762863115957</v>
      </c>
    </row>
    <row r="2947" spans="1:38" x14ac:dyDescent="0.25">
      <c r="A2947">
        <f t="shared" si="45"/>
        <v>2946</v>
      </c>
      <c r="B2947">
        <v>0.28033760453249545</v>
      </c>
      <c r="C2947">
        <v>4.0187551456727366E-2</v>
      </c>
      <c r="D2947">
        <v>0.49588686731738907</v>
      </c>
      <c r="E2947">
        <v>-1.9301910430785503</v>
      </c>
      <c r="F2947">
        <v>-0.35642312847863433</v>
      </c>
      <c r="G2947">
        <v>-1.7275092344605629</v>
      </c>
      <c r="H2947">
        <v>-1.7674321868519869</v>
      </c>
      <c r="I2947">
        <v>-1.4733428352491524</v>
      </c>
      <c r="J2947">
        <v>-0.60077801869322034</v>
      </c>
      <c r="K2947">
        <v>-1.1458636699470697</v>
      </c>
      <c r="L2947">
        <v>-0.10546102772565025</v>
      </c>
      <c r="M2947">
        <v>-0.22874503673148006</v>
      </c>
      <c r="N2947">
        <v>-2.6059359865518879</v>
      </c>
      <c r="O2947">
        <v>0.14551161605488749</v>
      </c>
      <c r="P2947">
        <v>-1.2948033485986206</v>
      </c>
      <c r="Q2947">
        <v>2.352405813973979E-2</v>
      </c>
      <c r="R2947">
        <v>-2.6640300481590522</v>
      </c>
      <c r="S2947">
        <v>-0.16642100340806998</v>
      </c>
      <c r="T2947">
        <v>-1.6955562396630879</v>
      </c>
      <c r="U2947">
        <v>-2.2934036439050653</v>
      </c>
      <c r="V2947">
        <v>-1.9413669472568462</v>
      </c>
      <c r="W2947">
        <v>-0.59857499247921675</v>
      </c>
      <c r="X2947">
        <v>-2.5117660017955536</v>
      </c>
      <c r="Y2947">
        <v>-0.84434731097199656</v>
      </c>
      <c r="Z2947">
        <v>-0.62853842887918887</v>
      </c>
      <c r="AA2947">
        <v>-5.2013298447079013</v>
      </c>
      <c r="AB2947">
        <v>-3.6098190065735172</v>
      </c>
      <c r="AC2947">
        <v>-1.848539015540414</v>
      </c>
      <c r="AD2947">
        <v>-2.4390767160899212</v>
      </c>
      <c r="AE2947">
        <v>-2.6726846970277869</v>
      </c>
      <c r="AF2947">
        <v>-3.938472477739182</v>
      </c>
      <c r="AG2947">
        <v>-6.3050368033296564</v>
      </c>
      <c r="AH2947">
        <v>-4.0676233919776941</v>
      </c>
      <c r="AI2947">
        <v>-4.0326041669296613</v>
      </c>
      <c r="AJ2947">
        <v>-4.6506331890185244</v>
      </c>
      <c r="AK2947">
        <v>-3.8450517448330586</v>
      </c>
      <c r="AL2947">
        <v>-3.1920007388976881</v>
      </c>
    </row>
    <row r="2948" spans="1:38" x14ac:dyDescent="0.25">
      <c r="A2948">
        <f t="shared" si="45"/>
        <v>2947</v>
      </c>
      <c r="B2948">
        <v>0.28289776498334307</v>
      </c>
      <c r="C2948">
        <v>-0.92894211122147974</v>
      </c>
      <c r="D2948">
        <v>-0.61572593768750483</v>
      </c>
      <c r="E2948">
        <v>-1.0400929605970086</v>
      </c>
      <c r="F2948">
        <v>6.9659979019097484E-2</v>
      </c>
      <c r="G2948">
        <v>-0.69642327187590647</v>
      </c>
      <c r="H2948">
        <v>-2.1884180519365275</v>
      </c>
      <c r="I2948">
        <v>-0.58525546083475488</v>
      </c>
      <c r="J2948">
        <v>-1.3154840205096403</v>
      </c>
      <c r="K2948">
        <v>-2.4687889594696193</v>
      </c>
      <c r="L2948">
        <v>-0.89089991681163871</v>
      </c>
      <c r="M2948">
        <v>-0.63737936384685789</v>
      </c>
      <c r="N2948">
        <v>0.23903363423798396</v>
      </c>
      <c r="O2948">
        <v>-2.1531589969452263</v>
      </c>
      <c r="P2948">
        <v>0.21042274699521313</v>
      </c>
      <c r="Q2948">
        <v>-0.49104396803591932</v>
      </c>
      <c r="R2948">
        <v>-2.4238467595715281</v>
      </c>
      <c r="S2948">
        <v>0.41976175229746371</v>
      </c>
      <c r="T2948">
        <v>-0.46831619698061999</v>
      </c>
      <c r="U2948">
        <v>-2.6573353458161284</v>
      </c>
      <c r="V2948">
        <v>-0.6477843961844445</v>
      </c>
      <c r="W2948">
        <v>-1.3936986325211898</v>
      </c>
      <c r="X2948">
        <v>-0.92845871934249891</v>
      </c>
      <c r="Y2948">
        <v>-2.0883552271370611</v>
      </c>
      <c r="Z2948">
        <v>-2.8637581609443887</v>
      </c>
      <c r="AA2948">
        <v>-4.2789459336055273</v>
      </c>
      <c r="AB2948">
        <v>-3.2979074946845244</v>
      </c>
      <c r="AC2948">
        <v>-2.2514302012093514</v>
      </c>
      <c r="AD2948">
        <v>-4.0780755783440803</v>
      </c>
      <c r="AE2948">
        <v>-4.1673420096850755</v>
      </c>
      <c r="AF2948">
        <v>-3.6944628820060075</v>
      </c>
      <c r="AG2948">
        <v>-5.7453659344481363</v>
      </c>
      <c r="AH2948">
        <v>-3.2716019177413549</v>
      </c>
      <c r="AI2948">
        <v>-2.6860547625317972</v>
      </c>
      <c r="AJ2948">
        <v>-5.0515981656864284</v>
      </c>
      <c r="AK2948">
        <v>-1.5462837104323346</v>
      </c>
      <c r="AL2948">
        <v>-2.3608534375661883</v>
      </c>
    </row>
    <row r="2949" spans="1:38" x14ac:dyDescent="0.25">
      <c r="A2949">
        <f t="shared" ref="A2949:A3012" si="46">A2948+1</f>
        <v>2948</v>
      </c>
      <c r="B2949">
        <v>-0.9064980199998427</v>
      </c>
      <c r="C2949">
        <v>-1.9504898992268334</v>
      </c>
      <c r="D2949">
        <v>-2.4270247589874376</v>
      </c>
      <c r="E2949">
        <v>0.50780504713930696</v>
      </c>
      <c r="F2949">
        <v>-1.4951847993917697</v>
      </c>
      <c r="G2949">
        <v>-9.9972987428840199E-2</v>
      </c>
      <c r="H2949">
        <v>-0.55292242682134507</v>
      </c>
      <c r="I2949">
        <v>-2.2236095383567624</v>
      </c>
      <c r="J2949">
        <v>0.40332597498623146</v>
      </c>
      <c r="K2949">
        <v>-1.7777643673380528</v>
      </c>
      <c r="L2949">
        <v>-1.2451611522961308</v>
      </c>
      <c r="M2949">
        <v>0.2364556135779301</v>
      </c>
      <c r="N2949">
        <v>-1.2274297670953844</v>
      </c>
      <c r="O2949">
        <v>-1.5951399153350145</v>
      </c>
      <c r="P2949">
        <v>-0.19441856468305296</v>
      </c>
      <c r="Q2949">
        <v>-3.0695527724657126</v>
      </c>
      <c r="R2949">
        <v>-1.6429918465121587</v>
      </c>
      <c r="S2949">
        <v>-0.76254007430740067</v>
      </c>
      <c r="T2949">
        <v>-2.3473671668548066</v>
      </c>
      <c r="U2949">
        <v>-1.9920250490491047</v>
      </c>
      <c r="V2949">
        <v>-2.3910983366817815</v>
      </c>
      <c r="W2949">
        <v>-3.9925635335003693</v>
      </c>
      <c r="X2949">
        <v>-1.4660421050409456</v>
      </c>
      <c r="Y2949">
        <v>-1.6158401265097657</v>
      </c>
      <c r="Z2949">
        <v>-1.7562169431102927</v>
      </c>
      <c r="AA2949">
        <v>-2.6273341627465672</v>
      </c>
      <c r="AB2949">
        <v>-2.7821702243519848</v>
      </c>
      <c r="AC2949">
        <v>-3.7150668725538667</v>
      </c>
      <c r="AD2949">
        <v>-3.7692218363716936</v>
      </c>
      <c r="AE2949">
        <v>-3.3262898560348875</v>
      </c>
      <c r="AF2949">
        <v>-3.2472298025489503</v>
      </c>
      <c r="AG2949">
        <v>-5.9657768848186006</v>
      </c>
      <c r="AH2949">
        <v>-3.8153873358490467</v>
      </c>
      <c r="AI2949">
        <v>-2.8275946470648741</v>
      </c>
      <c r="AJ2949">
        <v>-4.6835966258266559</v>
      </c>
      <c r="AK2949">
        <v>-4.6169085000721903</v>
      </c>
      <c r="AL2949">
        <v>-3.1461599481746574</v>
      </c>
    </row>
    <row r="2950" spans="1:38" x14ac:dyDescent="0.25">
      <c r="A2950">
        <f t="shared" si="46"/>
        <v>2949</v>
      </c>
      <c r="B2950">
        <v>-2.2295545183280501</v>
      </c>
      <c r="C2950">
        <v>-2.1695313280156405</v>
      </c>
      <c r="D2950">
        <v>-2.5024770605105755</v>
      </c>
      <c r="E2950">
        <v>-2.7637414131257336</v>
      </c>
      <c r="F2950">
        <v>2.4780956598025927E-2</v>
      </c>
      <c r="G2950">
        <v>-0.1740629288201947</v>
      </c>
      <c r="H2950">
        <v>-1.5419731175467684</v>
      </c>
      <c r="I2950">
        <v>-1.5880528915570216</v>
      </c>
      <c r="J2950">
        <v>-2.1115456019578258</v>
      </c>
      <c r="K2950">
        <v>-1.507037627438341</v>
      </c>
      <c r="L2950">
        <v>-2.4259695844762645</v>
      </c>
      <c r="M2950">
        <v>-1.7346521882483752</v>
      </c>
      <c r="N2950">
        <v>0.25616163383441659</v>
      </c>
      <c r="O2950">
        <v>0.53977725361868512</v>
      </c>
      <c r="P2950">
        <v>7.9930643244927602E-3</v>
      </c>
      <c r="Q2950">
        <v>-1.3272646799950056</v>
      </c>
      <c r="R2950">
        <v>-2.7559615439526093</v>
      </c>
      <c r="S2950">
        <v>-2.0483713629794504</v>
      </c>
      <c r="T2950">
        <v>-3.097097670968326</v>
      </c>
      <c r="U2950">
        <v>-0.44801365606690435</v>
      </c>
      <c r="V2950">
        <v>-2.8787362001403958</v>
      </c>
      <c r="W2950">
        <v>-0.70409904997697792</v>
      </c>
      <c r="X2950">
        <v>-0.9046393779920594</v>
      </c>
      <c r="Y2950">
        <v>-2.0640817080272367</v>
      </c>
      <c r="Z2950">
        <v>-4.1903635126420991</v>
      </c>
      <c r="AA2950">
        <v>-5.2452737221891379</v>
      </c>
      <c r="AB2950">
        <v>-3.2790694613617397</v>
      </c>
      <c r="AC2950">
        <v>-3.891077024409348</v>
      </c>
      <c r="AD2950">
        <v>-4.3661784666422196</v>
      </c>
      <c r="AE2950">
        <v>-5.2651900597625483</v>
      </c>
      <c r="AF2950">
        <v>-5.3127347417628208</v>
      </c>
      <c r="AG2950">
        <v>-5.4998588190319078</v>
      </c>
      <c r="AH2950">
        <v>-3.5813076638884103</v>
      </c>
      <c r="AI2950">
        <v>-2.5959622964420572</v>
      </c>
      <c r="AJ2950">
        <v>-4.7035985645934693</v>
      </c>
      <c r="AK2950">
        <v>-4.0442494814845773</v>
      </c>
      <c r="AL2950">
        <v>-2.3655402732924649</v>
      </c>
    </row>
    <row r="2951" spans="1:38" x14ac:dyDescent="0.25">
      <c r="A2951">
        <f t="shared" si="46"/>
        <v>2950</v>
      </c>
      <c r="B2951">
        <v>-1.5041247267693161</v>
      </c>
      <c r="C2951">
        <v>-0.84053340034824497</v>
      </c>
      <c r="D2951">
        <v>-1.765013664361291</v>
      </c>
      <c r="E2951">
        <v>-1.6070187550676303</v>
      </c>
      <c r="F2951">
        <v>-2.1569481408863758</v>
      </c>
      <c r="G2951">
        <v>-1.9760650783398757</v>
      </c>
      <c r="H2951">
        <v>-1.8990383846641501</v>
      </c>
      <c r="I2951">
        <v>-0.86884536267004631</v>
      </c>
      <c r="J2951">
        <v>-2.5897037708796344</v>
      </c>
      <c r="K2951">
        <v>-1.4873931968695064</v>
      </c>
      <c r="L2951">
        <v>-2.02180136590249</v>
      </c>
      <c r="M2951">
        <v>-0.25683551070627875</v>
      </c>
      <c r="N2951">
        <v>-1.412416994250735</v>
      </c>
      <c r="O2951">
        <v>-1.1555841610987163</v>
      </c>
      <c r="P2951">
        <v>6.2041813636651177E-2</v>
      </c>
      <c r="Q2951">
        <v>-1.3302382165698599</v>
      </c>
      <c r="R2951">
        <v>-1.4863328581307633</v>
      </c>
      <c r="S2951">
        <v>-2.1880778431130774</v>
      </c>
      <c r="T2951">
        <v>-1.0648364564013821</v>
      </c>
      <c r="U2951">
        <v>-1.1571432094469527</v>
      </c>
      <c r="V2951">
        <v>-1.7491959431413715</v>
      </c>
      <c r="W2951">
        <v>-3.0914077070666299</v>
      </c>
      <c r="X2951">
        <v>-2.0472498538263757</v>
      </c>
      <c r="Y2951">
        <v>-2.0006079120468243</v>
      </c>
      <c r="Z2951">
        <v>-3.6480473923374066</v>
      </c>
      <c r="AA2951">
        <v>-4.3559525236027765</v>
      </c>
      <c r="AB2951">
        <v>-2.9667355659613004</v>
      </c>
      <c r="AC2951">
        <v>-4.0417954140010783</v>
      </c>
      <c r="AD2951">
        <v>-1.5429619235729755</v>
      </c>
      <c r="AE2951">
        <v>-4.4803063434405681</v>
      </c>
      <c r="AF2951">
        <v>-5.5472610078774931</v>
      </c>
      <c r="AG2951">
        <v>-5.5713681131766739</v>
      </c>
      <c r="AH2951">
        <v>-3.3548637846378324</v>
      </c>
      <c r="AI2951">
        <v>-4.2802953590069492</v>
      </c>
      <c r="AJ2951">
        <v>-3.5980365427839391</v>
      </c>
      <c r="AK2951">
        <v>-2.5838203023578075</v>
      </c>
      <c r="AL2951">
        <v>-5.6712455394071899</v>
      </c>
    </row>
    <row r="2952" spans="1:38" x14ac:dyDescent="0.25">
      <c r="A2952">
        <f t="shared" si="46"/>
        <v>2951</v>
      </c>
      <c r="B2952">
        <v>-0.14939229457005965</v>
      </c>
      <c r="C2952">
        <v>-2.846890371892953</v>
      </c>
      <c r="D2952">
        <v>-1.8220384614896699</v>
      </c>
      <c r="E2952">
        <v>-2.0509528496503857</v>
      </c>
      <c r="F2952">
        <v>-0.29510087241733451</v>
      </c>
      <c r="G2952">
        <v>-1.498094999244592</v>
      </c>
      <c r="H2952">
        <v>-1.884382912727931</v>
      </c>
      <c r="I2952">
        <v>-1.9057010522176019</v>
      </c>
      <c r="J2952">
        <v>-2.5269279712998047</v>
      </c>
      <c r="K2952">
        <v>-0.78163262995628013</v>
      </c>
      <c r="L2952">
        <v>-1.6712274636474165</v>
      </c>
      <c r="M2952">
        <v>0.73989976685837533</v>
      </c>
      <c r="N2952">
        <v>-2.0949907167899369</v>
      </c>
      <c r="O2952">
        <v>8.126121364018335E-2</v>
      </c>
      <c r="P2952">
        <v>-0.39589936570290174</v>
      </c>
      <c r="Q2952">
        <v>-1.504180205358562</v>
      </c>
      <c r="R2952">
        <v>-0.16878352422655185</v>
      </c>
      <c r="S2952">
        <v>-1.042298970567995</v>
      </c>
      <c r="T2952">
        <v>-2.405932441666963</v>
      </c>
      <c r="U2952">
        <v>2.299787916241991E-2</v>
      </c>
      <c r="V2952">
        <v>-2.3661916692713016</v>
      </c>
      <c r="W2952">
        <v>-1.0373414310453142</v>
      </c>
      <c r="X2952">
        <v>-2.6980092198934296</v>
      </c>
      <c r="Y2952">
        <v>-1.0752560571332883</v>
      </c>
      <c r="Z2952">
        <v>-1.0612756466104498</v>
      </c>
      <c r="AA2952">
        <v>-3.332805037787784</v>
      </c>
      <c r="AB2952">
        <v>-1.6197156421169501</v>
      </c>
      <c r="AC2952">
        <v>-3.9036816742207758</v>
      </c>
      <c r="AD2952">
        <v>-2.7724586116563072</v>
      </c>
      <c r="AE2952">
        <v>-2.4934924862127454</v>
      </c>
      <c r="AF2952">
        <v>-6.0027747627688832</v>
      </c>
      <c r="AG2952">
        <v>-7.2705769521390984</v>
      </c>
      <c r="AH2952">
        <v>-2.7236752312866095</v>
      </c>
      <c r="AI2952">
        <v>-2.4748159852500384</v>
      </c>
      <c r="AJ2952">
        <v>-2.6344780683037321</v>
      </c>
      <c r="AK2952">
        <v>-3.802038177822586</v>
      </c>
      <c r="AL2952">
        <v>-2.8082705726498443</v>
      </c>
    </row>
    <row r="2953" spans="1:38" x14ac:dyDescent="0.25">
      <c r="A2953">
        <f t="shared" si="46"/>
        <v>2952</v>
      </c>
      <c r="B2953">
        <v>-1.7099416289485987</v>
      </c>
      <c r="C2953">
        <v>-3.403174573598474</v>
      </c>
      <c r="D2953">
        <v>0.33559232868264521</v>
      </c>
      <c r="E2953">
        <v>-0.50417778432845717</v>
      </c>
      <c r="F2953">
        <v>-0.19743781620829104</v>
      </c>
      <c r="G2953">
        <v>-3.0201361792718897</v>
      </c>
      <c r="H2953">
        <v>-0.75471172478978898</v>
      </c>
      <c r="I2953">
        <v>-3.0726455744332579</v>
      </c>
      <c r="J2953">
        <v>-2.5531273000355452</v>
      </c>
      <c r="K2953">
        <v>-1.1810164917945172</v>
      </c>
      <c r="L2953">
        <v>-1.262986350843355</v>
      </c>
      <c r="M2953">
        <v>-2.7151659346415298</v>
      </c>
      <c r="N2953">
        <v>-1.2615177914827336</v>
      </c>
      <c r="O2953">
        <v>-0.22739188402778066</v>
      </c>
      <c r="P2953">
        <v>-1.3243144074754178</v>
      </c>
      <c r="Q2953">
        <v>-4.024330875404436E-2</v>
      </c>
      <c r="R2953">
        <v>-1.1961192850215392</v>
      </c>
      <c r="S2953">
        <v>-1.9372543331507899</v>
      </c>
      <c r="T2953">
        <v>-0.71939327726015945</v>
      </c>
      <c r="U2953">
        <v>-2.287893267729971</v>
      </c>
      <c r="V2953">
        <v>-2.5868682195142103</v>
      </c>
      <c r="W2953">
        <v>-2.7989934804958509</v>
      </c>
      <c r="X2953">
        <v>-3.3614941166446428</v>
      </c>
      <c r="Y2953">
        <v>-1.3378274900954565</v>
      </c>
      <c r="Z2953">
        <v>-2.3263336047674512</v>
      </c>
      <c r="AA2953">
        <v>-2.559654198109969</v>
      </c>
      <c r="AB2953">
        <v>-2.1849586973899084</v>
      </c>
      <c r="AC2953">
        <v>-2.8174820183765519</v>
      </c>
      <c r="AD2953">
        <v>-2.5687231881284407</v>
      </c>
      <c r="AE2953">
        <v>-3.9136127603060711</v>
      </c>
      <c r="AF2953">
        <v>-5.5237620825042324</v>
      </c>
      <c r="AG2953">
        <v>-5.0453479595621094</v>
      </c>
      <c r="AH2953">
        <v>-3.2316609628524557</v>
      </c>
      <c r="AI2953">
        <v>-4.7914470599903183</v>
      </c>
      <c r="AJ2953">
        <v>-3.2914890627605211</v>
      </c>
      <c r="AK2953">
        <v>-4.4320444426738739</v>
      </c>
      <c r="AL2953">
        <v>-2.5586235410892404</v>
      </c>
    </row>
    <row r="2954" spans="1:38" x14ac:dyDescent="0.25">
      <c r="A2954">
        <f t="shared" si="46"/>
        <v>2953</v>
      </c>
      <c r="B2954">
        <v>-2.163770208383605</v>
      </c>
      <c r="C2954">
        <v>-1.8131089263060614</v>
      </c>
      <c r="D2954">
        <v>3.6776271085658063E-2</v>
      </c>
      <c r="E2954">
        <v>-1.7840437860202614</v>
      </c>
      <c r="F2954">
        <v>-7.7838073298533317E-2</v>
      </c>
      <c r="G2954">
        <v>9.1731859237223823E-2</v>
      </c>
      <c r="H2954">
        <v>-2.1666566471897446</v>
      </c>
      <c r="I2954">
        <v>-0.91352201907154296</v>
      </c>
      <c r="J2954">
        <v>-0.45088926869229962</v>
      </c>
      <c r="K2954">
        <v>0.25903208823618584</v>
      </c>
      <c r="L2954">
        <v>-2.2192724511895063</v>
      </c>
      <c r="M2954">
        <v>-0.56165426821198805</v>
      </c>
      <c r="N2954">
        <v>-1.3487771927002026</v>
      </c>
      <c r="O2954">
        <v>-0.15037625278046107</v>
      </c>
      <c r="P2954">
        <v>8.4500830309419683E-3</v>
      </c>
      <c r="Q2954">
        <v>-2.3329609401982507</v>
      </c>
      <c r="R2954">
        <v>-1.0968543771314621</v>
      </c>
      <c r="S2954">
        <v>-0.52784024574832511</v>
      </c>
      <c r="T2954">
        <v>-0.17692039598817466</v>
      </c>
      <c r="U2954">
        <v>-1.657592779680144</v>
      </c>
      <c r="V2954">
        <v>-2.3693874634045313</v>
      </c>
      <c r="W2954">
        <v>-1.0580376687295066</v>
      </c>
      <c r="X2954">
        <v>-2.653998250015992</v>
      </c>
      <c r="Y2954">
        <v>-3.0756683691492377</v>
      </c>
      <c r="Z2954">
        <v>-4.0353147823286823</v>
      </c>
      <c r="AA2954">
        <v>-3.6260604540470807</v>
      </c>
      <c r="AB2954">
        <v>-3.8255404926973329</v>
      </c>
      <c r="AC2954">
        <v>-2.5469312321257562</v>
      </c>
      <c r="AD2954">
        <v>-1.9783068185352497</v>
      </c>
      <c r="AE2954">
        <v>-4.5564840104396964</v>
      </c>
      <c r="AF2954">
        <v>-3.3030678941416722</v>
      </c>
      <c r="AG2954">
        <v>-5.9985726390514671</v>
      </c>
      <c r="AH2954">
        <v>-3.2690024581868955</v>
      </c>
      <c r="AI2954">
        <v>-4.9592255861463972</v>
      </c>
      <c r="AJ2954">
        <v>-3.6975966312094672</v>
      </c>
      <c r="AK2954">
        <v>-2.1898697615883234</v>
      </c>
      <c r="AL2954">
        <v>-4.8945241042937511</v>
      </c>
    </row>
    <row r="2955" spans="1:38" x14ac:dyDescent="0.25">
      <c r="A2955">
        <f t="shared" si="46"/>
        <v>2954</v>
      </c>
      <c r="B2955">
        <v>-2.0345043735045714</v>
      </c>
      <c r="C2955">
        <v>-3.1452424063243796</v>
      </c>
      <c r="D2955">
        <v>-2.0833001281148862</v>
      </c>
      <c r="E2955">
        <v>-3.0305176683526245</v>
      </c>
      <c r="F2955">
        <v>-3.1810780585742644</v>
      </c>
      <c r="G2955">
        <v>-1.4017548227210979</v>
      </c>
      <c r="H2955">
        <v>-1.9133951598728984</v>
      </c>
      <c r="I2955">
        <v>-0.26012442637087219</v>
      </c>
      <c r="J2955">
        <v>-1.4548167663102629</v>
      </c>
      <c r="K2955">
        <v>-0.30324784958902518</v>
      </c>
      <c r="L2955">
        <v>-2.4842121580611329</v>
      </c>
      <c r="M2955">
        <v>-2.3478704720605355</v>
      </c>
      <c r="N2955">
        <v>-2.5483804840215276</v>
      </c>
      <c r="O2955">
        <v>-1.862611111047662</v>
      </c>
      <c r="P2955">
        <v>-1.132930078555523</v>
      </c>
      <c r="Q2955">
        <v>-0.37231910044047245</v>
      </c>
      <c r="R2955">
        <v>-0.65564592135641231</v>
      </c>
      <c r="S2955">
        <v>-1.7087391060633585</v>
      </c>
      <c r="T2955">
        <v>-0.2520908791193639</v>
      </c>
      <c r="U2955">
        <v>-0.49414440956290084</v>
      </c>
      <c r="V2955">
        <v>-3.3395222815454444</v>
      </c>
      <c r="W2955">
        <v>-2.5573497357896122</v>
      </c>
      <c r="X2955">
        <v>-2.4979191869840172</v>
      </c>
      <c r="Y2955">
        <v>-2.0231093343452375</v>
      </c>
      <c r="Z2955">
        <v>-4.0490954601961837</v>
      </c>
      <c r="AA2955">
        <v>-2.8427303629140619</v>
      </c>
      <c r="AB2955">
        <v>-1.7347184233112216</v>
      </c>
      <c r="AC2955">
        <v>-3.9931566553333253</v>
      </c>
      <c r="AD2955">
        <v>-4.4738266793471348</v>
      </c>
      <c r="AE2955">
        <v>-5.294719578761498</v>
      </c>
      <c r="AF2955">
        <v>-5.9375746647137007</v>
      </c>
      <c r="AG2955">
        <v>-6.9563390314602387</v>
      </c>
      <c r="AH2955">
        <v>-4.6593668507227619</v>
      </c>
      <c r="AI2955">
        <v>-3.7088012539190891</v>
      </c>
      <c r="AJ2955">
        <v>-5.3594514690016348</v>
      </c>
      <c r="AK2955">
        <v>-2.1851221363729003</v>
      </c>
      <c r="AL2955">
        <v>-5.5044932408201719</v>
      </c>
    </row>
    <row r="2956" spans="1:38" x14ac:dyDescent="0.25">
      <c r="A2956">
        <f t="shared" si="46"/>
        <v>2955</v>
      </c>
      <c r="B2956">
        <v>-2.1376249624576711</v>
      </c>
      <c r="C2956">
        <v>-3.1805071053163334</v>
      </c>
      <c r="D2956">
        <v>-0.78984044625025751</v>
      </c>
      <c r="E2956">
        <v>-1.8862728642005524</v>
      </c>
      <c r="F2956">
        <v>-1.3844538195232126</v>
      </c>
      <c r="G2956">
        <v>-3.0149244279945457</v>
      </c>
      <c r="H2956">
        <v>-1.7572659050987127</v>
      </c>
      <c r="I2956">
        <v>-0.74150934216853415</v>
      </c>
      <c r="J2956">
        <v>0.26244402368568043</v>
      </c>
      <c r="K2956">
        <v>-1.2527183336750498</v>
      </c>
      <c r="L2956">
        <v>-2.0878328145078879</v>
      </c>
      <c r="M2956">
        <v>-1.1117025193307699</v>
      </c>
      <c r="N2956">
        <v>-1.127957092795997</v>
      </c>
      <c r="O2956">
        <v>-2.8746959192783614</v>
      </c>
      <c r="P2956">
        <v>-2.9268924833133392</v>
      </c>
      <c r="Q2956">
        <v>-1.5999724569972136</v>
      </c>
      <c r="R2956">
        <v>-0.91228340646638628</v>
      </c>
      <c r="S2956">
        <v>-1.4417037660052889</v>
      </c>
      <c r="T2956">
        <v>-2.6811856045060685</v>
      </c>
      <c r="U2956">
        <v>-0.1849444535338205</v>
      </c>
      <c r="V2956">
        <v>-2.0426411263157367</v>
      </c>
      <c r="W2956">
        <v>-3.6165225624717428</v>
      </c>
      <c r="X2956">
        <v>-2.3928132994465523</v>
      </c>
      <c r="Y2956">
        <v>-3.87061536917455</v>
      </c>
      <c r="Z2956">
        <v>-3.1003952458058994</v>
      </c>
      <c r="AA2956">
        <v>-5.6247829189991592</v>
      </c>
      <c r="AB2956">
        <v>-4.371222436308229</v>
      </c>
      <c r="AC2956">
        <v>-3.604737998658571</v>
      </c>
      <c r="AD2956">
        <v>-2.3124938195747946</v>
      </c>
      <c r="AE2956">
        <v>-3.2344089567047085</v>
      </c>
      <c r="AF2956">
        <v>-6.0642126558773084</v>
      </c>
      <c r="AG2956">
        <v>-6.725155586473746</v>
      </c>
      <c r="AH2956">
        <v>-5.3735480964676183</v>
      </c>
      <c r="AI2956">
        <v>-5.9564675420476467</v>
      </c>
      <c r="AJ2956">
        <v>-4.4549572145087595</v>
      </c>
      <c r="AK2956">
        <v>-3.7588766748775937</v>
      </c>
      <c r="AL2956">
        <v>-3.7889033675173098</v>
      </c>
    </row>
    <row r="2957" spans="1:38" x14ac:dyDescent="0.25">
      <c r="A2957">
        <f t="shared" si="46"/>
        <v>2956</v>
      </c>
      <c r="B2957">
        <v>-3.2920094549737065</v>
      </c>
      <c r="C2957">
        <v>-0.55603894112581642</v>
      </c>
      <c r="D2957">
        <v>-2.9000168174086767</v>
      </c>
      <c r="E2957">
        <v>-3.3741533208948797</v>
      </c>
      <c r="F2957">
        <v>-0.9975062634212204</v>
      </c>
      <c r="G2957">
        <v>-0.52674602316386165</v>
      </c>
      <c r="H2957">
        <v>-3.2249058098064403</v>
      </c>
      <c r="I2957">
        <v>-1.3703070752092876</v>
      </c>
      <c r="J2957">
        <v>-1.8464129660201054</v>
      </c>
      <c r="K2957">
        <v>-1.2961444420353607</v>
      </c>
      <c r="L2957">
        <v>-1.3876035739791437</v>
      </c>
      <c r="M2957">
        <v>-1.7192020458243915</v>
      </c>
      <c r="N2957">
        <v>-2.2070923546078536</v>
      </c>
      <c r="O2957">
        <v>-1.8710413809802797</v>
      </c>
      <c r="P2957">
        <v>-0.51277701715182911</v>
      </c>
      <c r="Q2957">
        <v>-3.3985626283611157</v>
      </c>
      <c r="R2957">
        <v>-1.1939466386340323</v>
      </c>
      <c r="S2957">
        <v>-2.0123903803679295</v>
      </c>
      <c r="T2957">
        <v>-1.4659731620621752</v>
      </c>
      <c r="U2957">
        <v>-3.6785703109958741</v>
      </c>
      <c r="V2957">
        <v>-2.3598758477540889</v>
      </c>
      <c r="W2957">
        <v>-3.488491729743354</v>
      </c>
      <c r="X2957">
        <v>-2.1257983561604457</v>
      </c>
      <c r="Y2957">
        <v>-1.825162335566711</v>
      </c>
      <c r="Z2957">
        <v>-4.2616603386737397</v>
      </c>
      <c r="AA2957">
        <v>-5.575002411685368</v>
      </c>
      <c r="AB2957">
        <v>-2.69735491377324</v>
      </c>
      <c r="AC2957">
        <v>-5.0641867522090562</v>
      </c>
      <c r="AD2957">
        <v>-2.4448752260636697</v>
      </c>
      <c r="AE2957">
        <v>-5.2047870047596927</v>
      </c>
      <c r="AF2957">
        <v>-4.4684080874453311</v>
      </c>
      <c r="AG2957">
        <v>-4.5754267942672708</v>
      </c>
      <c r="AH2957">
        <v>-3.0102872156551679</v>
      </c>
      <c r="AI2957">
        <v>-2.8242335643264376</v>
      </c>
      <c r="AJ2957">
        <v>-5.4800922525195297</v>
      </c>
      <c r="AK2957">
        <v>-2.8850026955523145</v>
      </c>
      <c r="AL2957">
        <v>-4.1968489491642931</v>
      </c>
    </row>
    <row r="2958" spans="1:38" x14ac:dyDescent="0.25">
      <c r="A2958">
        <f t="shared" si="46"/>
        <v>2957</v>
      </c>
      <c r="B2958">
        <v>-0.54955494556964579</v>
      </c>
      <c r="C2958">
        <v>-3.6510177127519485</v>
      </c>
      <c r="D2958">
        <v>-2.5648286297493996</v>
      </c>
      <c r="E2958">
        <v>-1.9829883484315398</v>
      </c>
      <c r="F2958">
        <v>-0.39812196485064089</v>
      </c>
      <c r="G2958">
        <v>-2.4421867103088633</v>
      </c>
      <c r="H2958">
        <v>-1.4142798325959585</v>
      </c>
      <c r="I2958">
        <v>-3.1494242613225376</v>
      </c>
      <c r="J2958">
        <v>-0.33681492290432313</v>
      </c>
      <c r="K2958">
        <v>-2.0165039301384944</v>
      </c>
      <c r="L2958">
        <v>-2.7963752503850454</v>
      </c>
      <c r="M2958">
        <v>-1.220277528510235</v>
      </c>
      <c r="N2958">
        <v>-1.0717216591745369</v>
      </c>
      <c r="O2958">
        <v>-0.8499898147318623</v>
      </c>
      <c r="P2958">
        <v>-1.7335069855767633</v>
      </c>
      <c r="Q2958">
        <v>-3.6136861952591515</v>
      </c>
      <c r="R2958">
        <v>-3.5798496631176953</v>
      </c>
      <c r="S2958">
        <v>-1.8581482140152896</v>
      </c>
      <c r="T2958">
        <v>-3.0207773279979113</v>
      </c>
      <c r="U2958">
        <v>-2.9199059354481269</v>
      </c>
      <c r="V2958">
        <v>-3.0609645573957032</v>
      </c>
      <c r="W2958">
        <v>-4.2945364661581449</v>
      </c>
      <c r="X2958">
        <v>-3.3172612257201539</v>
      </c>
      <c r="Y2958">
        <v>-1.9627186173228166</v>
      </c>
      <c r="Z2958">
        <v>-1.4133642903077743</v>
      </c>
      <c r="AA2958">
        <v>-4.9656438470902735</v>
      </c>
      <c r="AB2958">
        <v>-3.9940391533425563</v>
      </c>
      <c r="AC2958">
        <v>-5.5474912281010695</v>
      </c>
      <c r="AD2958">
        <v>-3.4512702799657382</v>
      </c>
      <c r="AE2958">
        <v>-5.0743926409483811</v>
      </c>
      <c r="AF2958">
        <v>-4.5859371650794447</v>
      </c>
      <c r="AG2958">
        <v>-4.3740689148022387</v>
      </c>
      <c r="AH2958">
        <v>-4.4058719298062883</v>
      </c>
      <c r="AI2958">
        <v>-5.3524482337145649</v>
      </c>
      <c r="AJ2958">
        <v>-5.8973945768097016</v>
      </c>
      <c r="AK2958">
        <v>-5.2515896839383416</v>
      </c>
      <c r="AL2958">
        <v>-5.2866930420374754</v>
      </c>
    </row>
    <row r="2959" spans="1:38" x14ac:dyDescent="0.25">
      <c r="A2959">
        <f t="shared" si="46"/>
        <v>2958</v>
      </c>
      <c r="B2959">
        <v>-0.76414571993046509</v>
      </c>
      <c r="C2959">
        <v>-0.46398815643255586</v>
      </c>
      <c r="D2959">
        <v>-1.8734016050725533</v>
      </c>
      <c r="E2959">
        <v>-0.89307327990409124</v>
      </c>
      <c r="F2959">
        <v>-1.7019836197232361</v>
      </c>
      <c r="G2959">
        <v>-1.3364901252940471</v>
      </c>
      <c r="H2959">
        <v>-1.9988453251869462</v>
      </c>
      <c r="I2959">
        <v>-2.5478919372045521</v>
      </c>
      <c r="J2959">
        <v>-2.2302849365965369</v>
      </c>
      <c r="K2959">
        <v>-2.9498171372933495</v>
      </c>
      <c r="L2959">
        <v>-0.77550906880774617</v>
      </c>
      <c r="M2959">
        <v>-2.449654515395058</v>
      </c>
      <c r="N2959">
        <v>-2.6918846263909941</v>
      </c>
      <c r="O2959">
        <v>-1.5642355337536102</v>
      </c>
      <c r="P2959">
        <v>-2.4125813081135021</v>
      </c>
      <c r="Q2959">
        <v>-3.6160345785350092</v>
      </c>
      <c r="R2959">
        <v>-3.4267739435825861</v>
      </c>
      <c r="S2959">
        <v>-0.99667089562682287</v>
      </c>
      <c r="T2959">
        <v>-3.6354652934198834</v>
      </c>
      <c r="U2959">
        <v>-3.3688960507300516</v>
      </c>
      <c r="V2959">
        <v>-4.1941972347274596</v>
      </c>
      <c r="W2959">
        <v>-3.5858475856077798</v>
      </c>
      <c r="X2959">
        <v>-2.612697848190269</v>
      </c>
      <c r="Y2959">
        <v>-1.9569422475368312</v>
      </c>
      <c r="Z2959">
        <v>-4.4742963979618491</v>
      </c>
      <c r="AA2959">
        <v>-3.8358738968035908</v>
      </c>
      <c r="AB2959">
        <v>-1.6633601402808083</v>
      </c>
      <c r="AC2959">
        <v>-4.3126795459290275</v>
      </c>
      <c r="AD2959">
        <v>-2.671690711863079</v>
      </c>
      <c r="AE2959">
        <v>-3.7988652183158202</v>
      </c>
      <c r="AF2959">
        <v>-6.633923522677331</v>
      </c>
      <c r="AG2959">
        <v>-6.1986336303390717</v>
      </c>
      <c r="AH2959">
        <v>-5.9068470729962996</v>
      </c>
      <c r="AI2959">
        <v>-3.0453723320378261</v>
      </c>
      <c r="AJ2959">
        <v>-3.0300123037307851</v>
      </c>
      <c r="AK2959">
        <v>-4.2683100489319035</v>
      </c>
      <c r="AL2959">
        <v>-5.3684488577207201</v>
      </c>
    </row>
    <row r="2960" spans="1:38" x14ac:dyDescent="0.25">
      <c r="A2960">
        <f t="shared" si="46"/>
        <v>2959</v>
      </c>
      <c r="B2960">
        <v>-2.9462699467332687</v>
      </c>
      <c r="C2960">
        <v>-2.1223784416012723</v>
      </c>
      <c r="D2960">
        <v>-2.3211861977661257</v>
      </c>
      <c r="E2960">
        <v>-3.0184396828701829</v>
      </c>
      <c r="F2960">
        <v>-2.6125446082754928</v>
      </c>
      <c r="G2960">
        <v>-2.813280081767175</v>
      </c>
      <c r="H2960">
        <v>-0.3186691359852043</v>
      </c>
      <c r="I2960">
        <v>-3.5230101977507058</v>
      </c>
      <c r="J2960">
        <v>-1.2896980732352585</v>
      </c>
      <c r="K2960">
        <v>-2.3256606164914588</v>
      </c>
      <c r="L2960">
        <v>-0.71155117246928157</v>
      </c>
      <c r="M2960">
        <v>-1.9902843585582055</v>
      </c>
      <c r="N2960">
        <v>-2.7529439653420531</v>
      </c>
      <c r="O2960">
        <v>-0.22131543525315456</v>
      </c>
      <c r="P2960">
        <v>-1.1418458873295418</v>
      </c>
      <c r="Q2960">
        <v>-0.62271840350465846</v>
      </c>
      <c r="R2960">
        <v>-2.7344095789520759</v>
      </c>
      <c r="S2960">
        <v>-0.50629020277698489</v>
      </c>
      <c r="T2960">
        <v>-2.7745022966171593</v>
      </c>
      <c r="U2960">
        <v>-0.53774424859965997</v>
      </c>
      <c r="V2960">
        <v>-2.9162669511966519</v>
      </c>
      <c r="W2960">
        <v>-3.5114564449456145</v>
      </c>
      <c r="X2960">
        <v>-1.1561212255467761</v>
      </c>
      <c r="Y2960">
        <v>-4.3258431802431012</v>
      </c>
      <c r="Z2960">
        <v>-4.7185568971111422</v>
      </c>
      <c r="AA2960">
        <v>-4.1316517618405806</v>
      </c>
      <c r="AB2960">
        <v>-2.7529264053146538</v>
      </c>
      <c r="AC2960">
        <v>-4.4794945966683892</v>
      </c>
      <c r="AD2960">
        <v>-2.2514596538046305</v>
      </c>
      <c r="AE2960">
        <v>-4.3878108750272728</v>
      </c>
      <c r="AF2960">
        <v>-5.7883040210521806</v>
      </c>
      <c r="AG2960">
        <v>-6.0890239107155786</v>
      </c>
      <c r="AH2960">
        <v>-4.9985914569741574</v>
      </c>
      <c r="AI2960">
        <v>-6.1776846678267301</v>
      </c>
      <c r="AJ2960">
        <v>-2.7878646073855902</v>
      </c>
      <c r="AK2960">
        <v>-5.5524812707461182</v>
      </c>
      <c r="AL2960">
        <v>-6.0532259245763331</v>
      </c>
    </row>
    <row r="2961" spans="1:38" x14ac:dyDescent="0.25">
      <c r="A2961">
        <f t="shared" si="46"/>
        <v>2960</v>
      </c>
      <c r="B2961">
        <v>-3.4719979811573265</v>
      </c>
      <c r="C2961">
        <v>-1.4569101804335127</v>
      </c>
      <c r="D2961">
        <v>-1.0490599157899085</v>
      </c>
      <c r="E2961">
        <v>-1.6288554726496782</v>
      </c>
      <c r="F2961">
        <v>-0.73545001307249702</v>
      </c>
      <c r="G2961">
        <v>-3.1996264797802416</v>
      </c>
      <c r="H2961">
        <v>-3.1666582227419409</v>
      </c>
      <c r="I2961">
        <v>-0.71532926350415726</v>
      </c>
      <c r="J2961">
        <v>-2.8651230646295534</v>
      </c>
      <c r="K2961">
        <v>-3.0991616768440897</v>
      </c>
      <c r="L2961">
        <v>-1.1342364096889632</v>
      </c>
      <c r="M2961">
        <v>-2.4807817076093275</v>
      </c>
      <c r="N2961">
        <v>-0.44040809560068439</v>
      </c>
      <c r="O2961">
        <v>-1.6983918534327163</v>
      </c>
      <c r="P2961">
        <v>-2.0797573642692551</v>
      </c>
      <c r="Q2961">
        <v>-2.3921529425440626</v>
      </c>
      <c r="R2961">
        <v>-1.6184706820974539</v>
      </c>
      <c r="S2961">
        <v>-2.2459858552551006</v>
      </c>
      <c r="T2961">
        <v>-1.9401640887270095</v>
      </c>
      <c r="U2961">
        <v>-1.7340102998529994</v>
      </c>
      <c r="V2961">
        <v>-4.0115984367799991</v>
      </c>
      <c r="W2961">
        <v>-1.5433385181969905</v>
      </c>
      <c r="X2961">
        <v>-3.5797702111673377</v>
      </c>
      <c r="Y2961">
        <v>-2.8493668989149681</v>
      </c>
      <c r="Z2961">
        <v>-1.947695724309173</v>
      </c>
      <c r="AA2961">
        <v>-3.663610947746613</v>
      </c>
      <c r="AB2961">
        <v>-1.7053494757923424</v>
      </c>
      <c r="AC2961">
        <v>-5.8063821943120653</v>
      </c>
      <c r="AD2961">
        <v>-2.4845321516883905</v>
      </c>
      <c r="AE2961">
        <v>-5.5839355462771945</v>
      </c>
      <c r="AF2961">
        <v>-6.2052156362683313</v>
      </c>
      <c r="AG2961">
        <v>-6.9609988299517065</v>
      </c>
      <c r="AH2961">
        <v>-3.7755611871237131</v>
      </c>
      <c r="AI2961">
        <v>-4.0948746252940209</v>
      </c>
      <c r="AJ2961">
        <v>-4.744481407258343</v>
      </c>
      <c r="AK2961">
        <v>-2.769124302762735</v>
      </c>
      <c r="AL2961">
        <v>-4.6205928483112331</v>
      </c>
    </row>
    <row r="2962" spans="1:38" x14ac:dyDescent="0.25">
      <c r="A2962">
        <f t="shared" si="46"/>
        <v>2961</v>
      </c>
      <c r="B2962">
        <v>-0.70167827440839758</v>
      </c>
      <c r="C2962">
        <v>-2.059304220681371</v>
      </c>
      <c r="D2962">
        <v>-0.50603801452323172</v>
      </c>
      <c r="E2962">
        <v>-3.0227811880101729</v>
      </c>
      <c r="F2962">
        <v>-2.0736856557678753</v>
      </c>
      <c r="G2962">
        <v>-2.97051034613522</v>
      </c>
      <c r="H2962">
        <v>-0.4831867570849897</v>
      </c>
      <c r="I2962">
        <v>-2.672700110367265</v>
      </c>
      <c r="J2962">
        <v>-2.7458679252669249</v>
      </c>
      <c r="K2962">
        <v>-0.74863679531763516</v>
      </c>
      <c r="L2962">
        <v>-3.1073956211577221</v>
      </c>
      <c r="M2962">
        <v>-1.6567503497293565</v>
      </c>
      <c r="N2962">
        <v>-2.2098214485549801</v>
      </c>
      <c r="O2962">
        <v>-1.9136133318426589</v>
      </c>
      <c r="P2962">
        <v>-3.1060280707274774</v>
      </c>
      <c r="Q2962">
        <v>-3.3292071229394979</v>
      </c>
      <c r="R2962">
        <v>-1.9297154617486445</v>
      </c>
      <c r="S2962">
        <v>-0.90511505932332259</v>
      </c>
      <c r="T2962">
        <v>-2.4283154789867445</v>
      </c>
      <c r="U2962">
        <v>-1.7639317512118464</v>
      </c>
      <c r="V2962">
        <v>-3.0722314698989468</v>
      </c>
      <c r="W2962">
        <v>-4.5669041003863819</v>
      </c>
      <c r="X2962">
        <v>-4.3068962331480929</v>
      </c>
      <c r="Y2962">
        <v>-4.7204558765612621</v>
      </c>
      <c r="Z2962">
        <v>-3.0380807528567404</v>
      </c>
      <c r="AA2962">
        <v>-6.1805663481672752</v>
      </c>
      <c r="AB2962">
        <v>-2.9380087706052676</v>
      </c>
      <c r="AC2962">
        <v>-5.62795700362331</v>
      </c>
      <c r="AD2962">
        <v>-4.7540269685633003</v>
      </c>
      <c r="AE2962">
        <v>-4.7793521181189895</v>
      </c>
      <c r="AF2962">
        <v>-6.9464727511919735</v>
      </c>
      <c r="AG2962">
        <v>-5.8624328081206727</v>
      </c>
      <c r="AH2962">
        <v>-6.5077161572726911</v>
      </c>
      <c r="AI2962">
        <v>-5.9196159112382345</v>
      </c>
      <c r="AJ2962">
        <v>-5.8404906331927853</v>
      </c>
      <c r="AK2962">
        <v>-3.1166164172503867</v>
      </c>
      <c r="AL2962">
        <v>-5.5020249551648197</v>
      </c>
    </row>
    <row r="2963" spans="1:38" x14ac:dyDescent="0.25">
      <c r="A2963">
        <f t="shared" si="46"/>
        <v>2962</v>
      </c>
      <c r="B2963">
        <v>-1.5073302298033435</v>
      </c>
      <c r="C2963">
        <v>-2.8178451214060241</v>
      </c>
      <c r="D2963">
        <v>-1.3260770894720064</v>
      </c>
      <c r="E2963">
        <v>-2.2943277505306416</v>
      </c>
      <c r="F2963">
        <v>-3.4299301948659902</v>
      </c>
      <c r="G2963">
        <v>-0.30926030416603467</v>
      </c>
      <c r="H2963">
        <v>-1.3661660428095868</v>
      </c>
      <c r="I2963">
        <v>-1.349135245871258</v>
      </c>
      <c r="J2963">
        <v>-0.77713650700303605</v>
      </c>
      <c r="K2963">
        <v>-2.1174513620477438</v>
      </c>
      <c r="L2963">
        <v>-3.0473184587762274</v>
      </c>
      <c r="M2963">
        <v>-1.5739489776068925</v>
      </c>
      <c r="N2963">
        <v>-3.2843410641256243</v>
      </c>
      <c r="O2963">
        <v>-0.71435171213665871</v>
      </c>
      <c r="P2963">
        <v>-8.225972813675364E-2</v>
      </c>
      <c r="Q2963">
        <v>-1.3267610186026735</v>
      </c>
      <c r="R2963">
        <v>-0.56221710981435491</v>
      </c>
      <c r="S2963">
        <v>-2.6507149793529483</v>
      </c>
      <c r="T2963">
        <v>-3.1690996686628043</v>
      </c>
      <c r="U2963">
        <v>-2.4717230888261117</v>
      </c>
      <c r="V2963">
        <v>-3.9039204391632021</v>
      </c>
      <c r="W2963">
        <v>-1.4610590916792483</v>
      </c>
      <c r="X2963">
        <v>-4.2351089850425305</v>
      </c>
      <c r="Y2963">
        <v>-1.7428001610820116</v>
      </c>
      <c r="Z2963">
        <v>-3.1978972289755729</v>
      </c>
      <c r="AA2963">
        <v>-5.2474403156092047</v>
      </c>
      <c r="AB2963">
        <v>-1.9271541422083147</v>
      </c>
      <c r="AC2963">
        <v>-3.5257793620292786</v>
      </c>
      <c r="AD2963">
        <v>-4.4418000739788548</v>
      </c>
      <c r="AE2963">
        <v>-5.4565552452019315</v>
      </c>
      <c r="AF2963">
        <v>-4.2263198585541577</v>
      </c>
      <c r="AG2963">
        <v>-6.8674904475898035</v>
      </c>
      <c r="AH2963">
        <v>-4.0490803892047209</v>
      </c>
      <c r="AI2963">
        <v>-5.7523036668691052</v>
      </c>
      <c r="AJ2963">
        <v>-4.7475764738910913</v>
      </c>
      <c r="AK2963">
        <v>-3.4994904049982756</v>
      </c>
      <c r="AL2963">
        <v>-4.5111812458416942</v>
      </c>
    </row>
    <row r="2964" spans="1:38" x14ac:dyDescent="0.25">
      <c r="A2964">
        <f t="shared" si="46"/>
        <v>2963</v>
      </c>
      <c r="B2964">
        <v>-2.6870004680180872</v>
      </c>
      <c r="C2964">
        <v>-2.4760991686263476</v>
      </c>
      <c r="D2964">
        <v>-0.26721517804020367</v>
      </c>
      <c r="E2964">
        <v>-1.9260402843782436</v>
      </c>
      <c r="F2964">
        <v>-1.8527762904420437</v>
      </c>
      <c r="G2964">
        <v>-0.43985516932088986</v>
      </c>
      <c r="H2964">
        <v>-2.7532626130948197</v>
      </c>
      <c r="I2964">
        <v>-1.8206385185509362</v>
      </c>
      <c r="J2964">
        <v>-2.3798153132885753</v>
      </c>
      <c r="K2964">
        <v>-0.69423723912914603</v>
      </c>
      <c r="L2964">
        <v>-2.9129413041276191</v>
      </c>
      <c r="M2964">
        <v>-3.1600330298274879</v>
      </c>
      <c r="N2964">
        <v>-0.87659413729860924</v>
      </c>
      <c r="O2964">
        <v>-2.1657148626676515</v>
      </c>
      <c r="P2964">
        <v>-3.4275150488348163</v>
      </c>
      <c r="Q2964">
        <v>-3.634272469538486</v>
      </c>
      <c r="R2964">
        <v>-1.7291875991664627</v>
      </c>
      <c r="S2964">
        <v>-2.0215189818070716</v>
      </c>
      <c r="T2964">
        <v>-2.7994296177181521</v>
      </c>
      <c r="U2964">
        <v>-0.99926978056663884</v>
      </c>
      <c r="V2964">
        <v>-2.6434077364747601</v>
      </c>
      <c r="W2964">
        <v>-3.8859605512868729</v>
      </c>
      <c r="X2964">
        <v>-4.1770778103705162</v>
      </c>
      <c r="Y2964">
        <v>-2.2897211999785352</v>
      </c>
      <c r="Z2964">
        <v>-4.21824590477038</v>
      </c>
      <c r="AA2964">
        <v>-4.7389369174982612</v>
      </c>
      <c r="AB2964">
        <v>-3.8700563357302964</v>
      </c>
      <c r="AC2964">
        <v>-4.835102924078587</v>
      </c>
      <c r="AD2964">
        <v>-5.0596930386596339</v>
      </c>
      <c r="AE2964">
        <v>-4.8197303794788224</v>
      </c>
      <c r="AF2964">
        <v>-4.687869291282361</v>
      </c>
      <c r="AG2964">
        <v>-6.9602600727917281</v>
      </c>
      <c r="AH2964">
        <v>-3.5099618182673376</v>
      </c>
      <c r="AI2964">
        <v>-3.7936273587981528</v>
      </c>
      <c r="AJ2964">
        <v>-4.8083068769022912</v>
      </c>
      <c r="AK2964">
        <v>-4.4410911666053909</v>
      </c>
      <c r="AL2964">
        <v>-3.3335256442445855</v>
      </c>
    </row>
    <row r="2965" spans="1:38" x14ac:dyDescent="0.25">
      <c r="A2965">
        <f t="shared" si="46"/>
        <v>2964</v>
      </c>
      <c r="B2965">
        <v>-1.2525067168094752</v>
      </c>
      <c r="C2965">
        <v>-2.5376267762884392</v>
      </c>
      <c r="D2965">
        <v>-1.2517698741779708</v>
      </c>
      <c r="E2965">
        <v>-0.95532849248609342</v>
      </c>
      <c r="F2965">
        <v>-1.4785905392862104</v>
      </c>
      <c r="G2965">
        <v>-2.9020057048348984</v>
      </c>
      <c r="H2965">
        <v>-1.2981247987185043</v>
      </c>
      <c r="I2965">
        <v>-3.3661098593348506</v>
      </c>
      <c r="J2965">
        <v>-0.50512715152537435</v>
      </c>
      <c r="K2965">
        <v>-3.5734267130703574</v>
      </c>
      <c r="L2965">
        <v>-1.1252807659563673</v>
      </c>
      <c r="M2965">
        <v>-2.5714552116143747</v>
      </c>
      <c r="N2965">
        <v>-1.2489288045349025</v>
      </c>
      <c r="O2965">
        <v>-2.6999661152959371</v>
      </c>
      <c r="P2965">
        <v>-1.5048457112850597</v>
      </c>
      <c r="Q2965">
        <v>-2.741229249931787</v>
      </c>
      <c r="R2965">
        <v>-2.9120844454125763</v>
      </c>
      <c r="S2965">
        <v>-2.3980126336794871</v>
      </c>
      <c r="T2965">
        <v>-0.99017526115784316</v>
      </c>
      <c r="U2965">
        <v>-2.4234205297256413</v>
      </c>
      <c r="V2965">
        <v>-2.5757272472567805</v>
      </c>
      <c r="W2965">
        <v>-2.6940583389879462</v>
      </c>
      <c r="X2965">
        <v>-1.948488617047532</v>
      </c>
      <c r="Y2965">
        <v>-3.0217327871084327</v>
      </c>
      <c r="Z2965">
        <v>-3.5285388233801731</v>
      </c>
      <c r="AA2965">
        <v>-4.5390777412187839</v>
      </c>
      <c r="AB2965">
        <v>-4.1758131487280323</v>
      </c>
      <c r="AC2965">
        <v>-4.7789244384829574</v>
      </c>
      <c r="AD2965">
        <v>-3.406893935825106</v>
      </c>
      <c r="AE2965">
        <v>-5.0336337252073413</v>
      </c>
      <c r="AF2965">
        <v>-5.3092864870926118</v>
      </c>
      <c r="AG2965">
        <v>-6.2817555271722112</v>
      </c>
      <c r="AH2965">
        <v>-5.0650825190838713</v>
      </c>
      <c r="AI2965">
        <v>-6.2291169589582358</v>
      </c>
      <c r="AJ2965">
        <v>-4.6809661555974422</v>
      </c>
      <c r="AK2965">
        <v>-2.9167411830651422</v>
      </c>
      <c r="AL2965">
        <v>-5.1571374294406747</v>
      </c>
    </row>
    <row r="2966" spans="1:38" x14ac:dyDescent="0.25">
      <c r="A2966">
        <f t="shared" si="46"/>
        <v>2965</v>
      </c>
      <c r="B2966">
        <v>-2.3850339016320978</v>
      </c>
      <c r="C2966">
        <v>-3.4412921403435837</v>
      </c>
      <c r="D2966">
        <v>-3.1158803348458939</v>
      </c>
      <c r="E2966">
        <v>-2.6601506628933889</v>
      </c>
      <c r="F2966">
        <v>-1.3634020729742216</v>
      </c>
      <c r="G2966">
        <v>-2.6283187273402331</v>
      </c>
      <c r="H2966">
        <v>-2.3627136829198148</v>
      </c>
      <c r="I2966">
        <v>-1.0908595006853119</v>
      </c>
      <c r="J2966">
        <v>-2.673830801258716</v>
      </c>
      <c r="K2966">
        <v>-2.1927743006627205</v>
      </c>
      <c r="L2966">
        <v>-0.75853809253721094</v>
      </c>
      <c r="M2966">
        <v>-1.879146418077446</v>
      </c>
      <c r="N2966">
        <v>-2.3841160567008073</v>
      </c>
      <c r="O2966">
        <v>-1.3443214451176737</v>
      </c>
      <c r="P2966">
        <v>-2.2775224402542147</v>
      </c>
      <c r="Q2966">
        <v>-2.9309591667206512</v>
      </c>
      <c r="R2966">
        <v>-3.3956326590446997</v>
      </c>
      <c r="S2966">
        <v>-1.927052939928481</v>
      </c>
      <c r="T2966">
        <v>-1.7113869730113471</v>
      </c>
      <c r="U2966">
        <v>-3.8037194802397023</v>
      </c>
      <c r="V2966">
        <v>-2.3336629656411465</v>
      </c>
      <c r="W2966">
        <v>-4.120409902517518</v>
      </c>
      <c r="X2966">
        <v>-3.2225245789974206</v>
      </c>
      <c r="Y2966">
        <v>-2.5567870567605779</v>
      </c>
      <c r="Z2966">
        <v>-3.9590305043116789</v>
      </c>
      <c r="AA2966">
        <v>-3.4985509616914299</v>
      </c>
      <c r="AB2966">
        <v>-4.0388537242841913</v>
      </c>
      <c r="AC2966">
        <v>-5.8188354404412976</v>
      </c>
      <c r="AD2966">
        <v>-3.678407153292758</v>
      </c>
      <c r="AE2966">
        <v>-4.2801317635705249</v>
      </c>
      <c r="AF2966">
        <v>-7.1818009402987055</v>
      </c>
      <c r="AG2966">
        <v>-5.5365933603475019</v>
      </c>
      <c r="AH2966">
        <v>-5.8704940054610821</v>
      </c>
      <c r="AI2966">
        <v>-5.2816332348012143</v>
      </c>
      <c r="AJ2966">
        <v>-6.1088728592974437</v>
      </c>
      <c r="AK2966">
        <v>-3.7485969326192956</v>
      </c>
      <c r="AL2966">
        <v>-5.140464995888582</v>
      </c>
    </row>
    <row r="2967" spans="1:38" x14ac:dyDescent="0.25">
      <c r="A2967">
        <f t="shared" si="46"/>
        <v>2966</v>
      </c>
      <c r="B2967">
        <v>-3.3721103363051759</v>
      </c>
      <c r="C2967">
        <v>-1.0687037509634045</v>
      </c>
      <c r="D2967">
        <v>-3.5157161356724718</v>
      </c>
      <c r="E2967">
        <v>-2.6527743154124348</v>
      </c>
      <c r="F2967">
        <v>-3.346315801299987</v>
      </c>
      <c r="G2967">
        <v>-1.7849847412864737</v>
      </c>
      <c r="H2967">
        <v>-3.2347639408764652</v>
      </c>
      <c r="I2967">
        <v>-1.3558080728868558</v>
      </c>
      <c r="J2967">
        <v>-3.1733169438067295</v>
      </c>
      <c r="K2967">
        <v>-0.44179582328231071</v>
      </c>
      <c r="L2967">
        <v>-1.1536608476674299</v>
      </c>
      <c r="M2967">
        <v>-0.42837669221063468</v>
      </c>
      <c r="N2967">
        <v>-2.5798932994135741</v>
      </c>
      <c r="O2967">
        <v>-1.7624570204206469</v>
      </c>
      <c r="P2967">
        <v>-1.3973911789873594</v>
      </c>
      <c r="Q2967">
        <v>-2.6467428350467075</v>
      </c>
      <c r="R2967">
        <v>-2.7383846562276983</v>
      </c>
      <c r="S2967">
        <v>-3.8584845213318761</v>
      </c>
      <c r="T2967">
        <v>-0.95149294482784708</v>
      </c>
      <c r="U2967">
        <v>-0.91034504702734598</v>
      </c>
      <c r="V2967">
        <v>-3.338768534053524</v>
      </c>
      <c r="W2967">
        <v>-3.666113247910709</v>
      </c>
      <c r="X2967">
        <v>-1.9140041599930937</v>
      </c>
      <c r="Y2967">
        <v>-4.4576770033235604</v>
      </c>
      <c r="Z2967">
        <v>-2.745015436270517</v>
      </c>
      <c r="AA2967">
        <v>-5.0612165935097666</v>
      </c>
      <c r="AB2967">
        <v>-2.9558532673872566</v>
      </c>
      <c r="AC2967">
        <v>-5.8090817569030371</v>
      </c>
      <c r="AD2967">
        <v>-2.6192665227803942</v>
      </c>
      <c r="AE2967">
        <v>-3.4900791038443604</v>
      </c>
      <c r="AF2967">
        <v>-6.0770789452500136</v>
      </c>
      <c r="AG2967">
        <v>-5.0346754333864432</v>
      </c>
      <c r="AH2967">
        <v>-3.34186549518745</v>
      </c>
      <c r="AI2967">
        <v>-5.2706491689265063</v>
      </c>
      <c r="AJ2967">
        <v>-4.4062426022328962</v>
      </c>
      <c r="AK2967">
        <v>-4.6171451722265786</v>
      </c>
      <c r="AL2967">
        <v>-3.8028899640074716</v>
      </c>
    </row>
    <row r="2968" spans="1:38" x14ac:dyDescent="0.25">
      <c r="A2968">
        <f t="shared" si="46"/>
        <v>2967</v>
      </c>
      <c r="B2968">
        <v>-4.0859702818251344</v>
      </c>
      <c r="C2968">
        <v>-1.3598647738223222</v>
      </c>
      <c r="D2968">
        <v>-0.91356340925432855</v>
      </c>
      <c r="E2968">
        <v>-1.7514306857501349</v>
      </c>
      <c r="F2968">
        <v>-2.7981383245054587</v>
      </c>
      <c r="G2968">
        <v>-1.5085222735321215</v>
      </c>
      <c r="H2968">
        <v>-3.2814053242962009</v>
      </c>
      <c r="I2968">
        <v>-2.4773464264014975</v>
      </c>
      <c r="J2968">
        <v>-3.0722041476893316</v>
      </c>
      <c r="K2968">
        <v>-2.8660587879215917</v>
      </c>
      <c r="L2968">
        <v>-3.2251451361778094</v>
      </c>
      <c r="M2968">
        <v>-1.2997372221235115</v>
      </c>
      <c r="N2968">
        <v>-2.1459769913519553</v>
      </c>
      <c r="O2968">
        <v>-1.8978820017140774</v>
      </c>
      <c r="P2968">
        <v>-2.15780798827128</v>
      </c>
      <c r="Q2968">
        <v>-1.2064778959726752</v>
      </c>
      <c r="R2968">
        <v>-2.1199399028755868</v>
      </c>
      <c r="S2968">
        <v>-1.3684249674443296</v>
      </c>
      <c r="T2968">
        <v>-3.3642429087165033</v>
      </c>
      <c r="U2968">
        <v>-3.7422925530675739</v>
      </c>
      <c r="V2968">
        <v>-2.6356343670673108</v>
      </c>
      <c r="W2968">
        <v>-2.4727430822568568</v>
      </c>
      <c r="X2968">
        <v>-4.7825462862710024</v>
      </c>
      <c r="Y2968">
        <v>-1.6385418351991357</v>
      </c>
      <c r="Z2968">
        <v>-3.1588671991499968</v>
      </c>
      <c r="AA2968">
        <v>-3.8242859793276178</v>
      </c>
      <c r="AB2968">
        <v>-1.9871556871751928</v>
      </c>
      <c r="AC2968">
        <v>-5.4392901597458509</v>
      </c>
      <c r="AD2968">
        <v>-5.5879637864066103</v>
      </c>
      <c r="AE2968">
        <v>-3.8603739652089937</v>
      </c>
      <c r="AF2968">
        <v>-6.0068571686300904</v>
      </c>
      <c r="AG2968">
        <v>-6.2334051547645348</v>
      </c>
      <c r="AH2968">
        <v>-6.2725929232406861</v>
      </c>
      <c r="AI2968">
        <v>-3.6494973488543945</v>
      </c>
      <c r="AJ2968">
        <v>-4.489231028648037</v>
      </c>
      <c r="AK2968">
        <v>-5.660248476800775</v>
      </c>
      <c r="AL2968">
        <v>-5.9430674814701661</v>
      </c>
    </row>
    <row r="2969" spans="1:38" x14ac:dyDescent="0.25">
      <c r="A2969">
        <f t="shared" si="46"/>
        <v>2968</v>
      </c>
      <c r="B2969">
        <v>-3.9859826172104955</v>
      </c>
      <c r="C2969">
        <v>-2.3259898008632707</v>
      </c>
      <c r="D2969">
        <v>-2.2121409023738479</v>
      </c>
      <c r="E2969">
        <v>-3.6034688044802765</v>
      </c>
      <c r="F2969">
        <v>-0.82764531806582653</v>
      </c>
      <c r="G2969">
        <v>-3.4405368636722615</v>
      </c>
      <c r="H2969">
        <v>-2.6069228291508497</v>
      </c>
      <c r="I2969">
        <v>-2.2963238743442802</v>
      </c>
      <c r="J2969">
        <v>-2.8797786612134493</v>
      </c>
      <c r="K2969">
        <v>-3.4854984268294138</v>
      </c>
      <c r="L2969">
        <v>-1.0033177327704168</v>
      </c>
      <c r="M2969">
        <v>-2.6408367869335709</v>
      </c>
      <c r="N2969">
        <v>-1.0199296975670613</v>
      </c>
      <c r="O2969">
        <v>-2.8095445443278173</v>
      </c>
      <c r="P2969">
        <v>-0.41082805220123531</v>
      </c>
      <c r="Q2969">
        <v>-4.227764778587086</v>
      </c>
      <c r="R2969">
        <v>-1.1852853773906618</v>
      </c>
      <c r="S2969">
        <v>-3.145932197282364</v>
      </c>
      <c r="T2969">
        <v>-2.4979796204485734</v>
      </c>
      <c r="U2969">
        <v>-1.8798117694176946</v>
      </c>
      <c r="V2969">
        <v>-4.923652720517671</v>
      </c>
      <c r="W2969">
        <v>-2.6454607233790841</v>
      </c>
      <c r="X2969">
        <v>-4.4103047602727399</v>
      </c>
      <c r="Y2969">
        <v>-3.7477413758910658</v>
      </c>
      <c r="Z2969">
        <v>-2.0102127575443287</v>
      </c>
      <c r="AA2969">
        <v>-5.8948620779487522</v>
      </c>
      <c r="AB2969">
        <v>-3.9787288731681434</v>
      </c>
      <c r="AC2969">
        <v>-4.2812994517117708</v>
      </c>
      <c r="AD2969">
        <v>-2.3587448587490187</v>
      </c>
      <c r="AE2969">
        <v>-5.1972276283475249</v>
      </c>
      <c r="AF2969">
        <v>-4.6884366739529462</v>
      </c>
      <c r="AG2969">
        <v>-5.2212251558830678</v>
      </c>
      <c r="AH2969">
        <v>-6.0350339843257679</v>
      </c>
      <c r="AI2969">
        <v>-6.0065415010652998</v>
      </c>
      <c r="AJ2969">
        <v>-5.4891678047042252</v>
      </c>
      <c r="AK2969">
        <v>-4.8957706193730868</v>
      </c>
      <c r="AL2969">
        <v>-4.828345971535617</v>
      </c>
    </row>
    <row r="2970" spans="1:38" x14ac:dyDescent="0.25">
      <c r="A2970">
        <f t="shared" si="46"/>
        <v>2969</v>
      </c>
      <c r="B2970">
        <v>-1.9216027061811838</v>
      </c>
      <c r="C2970">
        <v>-4.3264297819826085</v>
      </c>
      <c r="D2970">
        <v>-1.1470276865189692</v>
      </c>
      <c r="E2970">
        <v>-3.1732368982398564</v>
      </c>
      <c r="F2970">
        <v>-3.3139729735549723</v>
      </c>
      <c r="G2970">
        <v>-3.7665794086084543</v>
      </c>
      <c r="H2970">
        <v>-3.0018269931920099</v>
      </c>
      <c r="I2970">
        <v>-3.5521132529509627</v>
      </c>
      <c r="J2970">
        <v>-0.5374159730719632</v>
      </c>
      <c r="K2970">
        <v>-2.9007634093280257</v>
      </c>
      <c r="L2970">
        <v>-2.614910721888839</v>
      </c>
      <c r="M2970">
        <v>-3.4941051826532594</v>
      </c>
      <c r="N2970">
        <v>-0.87436709731991824</v>
      </c>
      <c r="O2970">
        <v>-3.1100468267767076</v>
      </c>
      <c r="P2970">
        <v>-3.0363836742920141</v>
      </c>
      <c r="Q2970">
        <v>-4.1020295178253638</v>
      </c>
      <c r="R2970">
        <v>-4.1916170840185041</v>
      </c>
      <c r="S2970">
        <v>-2.2896202475746752</v>
      </c>
      <c r="T2970">
        <v>-2.0109532932580096</v>
      </c>
      <c r="U2970">
        <v>-1.4458195574719008</v>
      </c>
      <c r="V2970">
        <v>-4.7509855931410767</v>
      </c>
      <c r="W2970">
        <v>-2.0968589446746728</v>
      </c>
      <c r="X2970">
        <v>-2.3907410706961145</v>
      </c>
      <c r="Y2970">
        <v>-2.464410534593128</v>
      </c>
      <c r="Z2970">
        <v>-2.3376333113731427</v>
      </c>
      <c r="AA2970">
        <v>-5.6332124067207516</v>
      </c>
      <c r="AB2970">
        <v>-2.1488097149832495</v>
      </c>
      <c r="AC2970">
        <v>-4.9684307815789843</v>
      </c>
      <c r="AD2970">
        <v>-4.2123005718950743</v>
      </c>
      <c r="AE2970">
        <v>-4.9484776283692726</v>
      </c>
      <c r="AF2970">
        <v>-5.5951009274786472</v>
      </c>
      <c r="AG2970">
        <v>-8.0646363309359188</v>
      </c>
      <c r="AH2970">
        <v>-3.8373550704109229</v>
      </c>
      <c r="AI2970">
        <v>-5.4007946138312608</v>
      </c>
      <c r="AJ2970">
        <v>-4.9602582250695963</v>
      </c>
      <c r="AK2970">
        <v>-2.8405004415716535</v>
      </c>
      <c r="AL2970">
        <v>-3.7370986750136193</v>
      </c>
    </row>
    <row r="2971" spans="1:38" x14ac:dyDescent="0.25">
      <c r="A2971">
        <f t="shared" si="46"/>
        <v>2970</v>
      </c>
      <c r="B2971">
        <v>-3.6886400522039158</v>
      </c>
      <c r="C2971">
        <v>-1.0360979356490496</v>
      </c>
      <c r="D2971">
        <v>-1.9604458812489183</v>
      </c>
      <c r="E2971">
        <v>-2.4503028211664861</v>
      </c>
      <c r="F2971">
        <v>-4.1280175798015675</v>
      </c>
      <c r="G2971">
        <v>-2.0055253627830503</v>
      </c>
      <c r="H2971">
        <v>-2.9791429128620175</v>
      </c>
      <c r="I2971">
        <v>-1.3049840237602579</v>
      </c>
      <c r="J2971">
        <v>-2.5643454891061657</v>
      </c>
      <c r="K2971">
        <v>-2.3425250700944402</v>
      </c>
      <c r="L2971">
        <v>-2.4156220801766861</v>
      </c>
      <c r="M2971">
        <v>-2.7750755197087162</v>
      </c>
      <c r="N2971">
        <v>-4.0143879881873996</v>
      </c>
      <c r="O2971">
        <v>-2.7939321921579676</v>
      </c>
      <c r="P2971">
        <v>-1.6294580843859361</v>
      </c>
      <c r="Q2971">
        <v>-4.3604820720408446</v>
      </c>
      <c r="R2971">
        <v>-2.8776403338383432</v>
      </c>
      <c r="S2971">
        <v>-1.031650185562536</v>
      </c>
      <c r="T2971">
        <v>-1.3213661741659721</v>
      </c>
      <c r="U2971">
        <v>-4.1678595783530117</v>
      </c>
      <c r="V2971">
        <v>-4.7769192767232749</v>
      </c>
      <c r="W2971">
        <v>-4.094962308560623</v>
      </c>
      <c r="X2971">
        <v>-2.8505295694442161</v>
      </c>
      <c r="Y2971">
        <v>-3.5795740985842492</v>
      </c>
      <c r="Z2971">
        <v>-3.5276018020946123</v>
      </c>
      <c r="AA2971">
        <v>-4.2444457078440436</v>
      </c>
      <c r="AB2971">
        <v>-5.0913708878475328</v>
      </c>
      <c r="AC2971">
        <v>-4.1145473440913891</v>
      </c>
      <c r="AD2971">
        <v>-3.429430001841558</v>
      </c>
      <c r="AE2971">
        <v>-4.1123992664251823</v>
      </c>
      <c r="AF2971">
        <v>-5.88455408082406</v>
      </c>
      <c r="AG2971">
        <v>-6.8625196718319437</v>
      </c>
      <c r="AH2971">
        <v>-4.4888480371960799</v>
      </c>
      <c r="AI2971">
        <v>-4.0100102088819121</v>
      </c>
      <c r="AJ2971">
        <v>-4.0145984935766714</v>
      </c>
      <c r="AK2971">
        <v>-5.0282892049159464</v>
      </c>
      <c r="AL2971">
        <v>-6.9574507178396958</v>
      </c>
    </row>
    <row r="2972" spans="1:38" x14ac:dyDescent="0.25">
      <c r="A2972">
        <f t="shared" si="46"/>
        <v>2971</v>
      </c>
      <c r="B2972">
        <v>-3.8537798299202159</v>
      </c>
      <c r="C2972">
        <v>-3.0392180334396794</v>
      </c>
      <c r="D2972">
        <v>-3.208567809000201</v>
      </c>
      <c r="E2972">
        <v>-1.4428535103228559</v>
      </c>
      <c r="F2972">
        <v>-4.3330892602982143</v>
      </c>
      <c r="G2972">
        <v>-1.4200849462153777</v>
      </c>
      <c r="H2972">
        <v>-3.9254123980288269</v>
      </c>
      <c r="I2972">
        <v>-1.4129047436705093</v>
      </c>
      <c r="J2972">
        <v>-2.6118414945489983</v>
      </c>
      <c r="K2972">
        <v>-0.96419347628278418</v>
      </c>
      <c r="L2972">
        <v>-1.9371782017704828</v>
      </c>
      <c r="M2972">
        <v>-2.9463046092895215</v>
      </c>
      <c r="N2972">
        <v>-1.8444197211225113</v>
      </c>
      <c r="O2972">
        <v>-1.6529935189453209</v>
      </c>
      <c r="P2972">
        <v>-2.9520631377178272</v>
      </c>
      <c r="Q2972">
        <v>-1.1208972347462565</v>
      </c>
      <c r="R2972">
        <v>-3.2402719511428755</v>
      </c>
      <c r="S2972">
        <v>-1.9738954631189554</v>
      </c>
      <c r="T2972">
        <v>-4.4679104360751731</v>
      </c>
      <c r="U2972">
        <v>-1.1773007106036601</v>
      </c>
      <c r="V2972">
        <v>-2.00959195419225</v>
      </c>
      <c r="W2972">
        <v>-2.7165859804805894</v>
      </c>
      <c r="X2972">
        <v>-3.4456477655376534</v>
      </c>
      <c r="Y2972">
        <v>-2.7278702390036784</v>
      </c>
      <c r="Z2972">
        <v>-4.0707652270767358</v>
      </c>
      <c r="AA2972">
        <v>-6.5598449904218494</v>
      </c>
      <c r="AB2972">
        <v>-4.7319465841775301</v>
      </c>
      <c r="AC2972">
        <v>-4.6842045598183892</v>
      </c>
      <c r="AD2972">
        <v>-4.2295654018599853</v>
      </c>
      <c r="AE2972">
        <v>-6.261867215647217</v>
      </c>
      <c r="AF2972">
        <v>-7.0195247400306338</v>
      </c>
      <c r="AG2972">
        <v>-6.3959113219892192</v>
      </c>
      <c r="AH2972">
        <v>-3.6360384556060166</v>
      </c>
      <c r="AI2972">
        <v>-6.8413507344733118</v>
      </c>
      <c r="AJ2972">
        <v>-3.6749630282207661</v>
      </c>
      <c r="AK2972">
        <v>-5.2215559509344711</v>
      </c>
      <c r="AL2972">
        <v>-4.2602834740128088</v>
      </c>
    </row>
    <row r="2973" spans="1:38" x14ac:dyDescent="0.25">
      <c r="A2973">
        <f t="shared" si="46"/>
        <v>2972</v>
      </c>
      <c r="B2973">
        <v>-4.2738450279649784</v>
      </c>
      <c r="C2973">
        <v>-3.0676242228910007</v>
      </c>
      <c r="D2973">
        <v>-2.9931013678355769</v>
      </c>
      <c r="E2973">
        <v>-1.0845337266384023</v>
      </c>
      <c r="F2973">
        <v>-0.99171250470339567</v>
      </c>
      <c r="G2973">
        <v>-2.9847573987885325</v>
      </c>
      <c r="H2973">
        <v>-1.0380955994824235</v>
      </c>
      <c r="I2973">
        <v>-3.4805086055451575</v>
      </c>
      <c r="J2973">
        <v>-3.3418883194656646</v>
      </c>
      <c r="K2973">
        <v>-1.5800488193522959</v>
      </c>
      <c r="L2973">
        <v>-1.0245010039538704</v>
      </c>
      <c r="M2973">
        <v>-1.2686484872574115</v>
      </c>
      <c r="N2973">
        <v>-3.5740403546022463</v>
      </c>
      <c r="O2973">
        <v>-2.5296738952739637</v>
      </c>
      <c r="P2973">
        <v>-3.1889096284445388</v>
      </c>
      <c r="Q2973">
        <v>-2.2606745643231791</v>
      </c>
      <c r="R2973">
        <v>-1.9186334695722271</v>
      </c>
      <c r="S2973">
        <v>-2.9821080813586693</v>
      </c>
      <c r="T2973">
        <v>-3.5958384425525312</v>
      </c>
      <c r="U2973">
        <v>-1.5259811143027022</v>
      </c>
      <c r="V2973">
        <v>-4.6389531306392993</v>
      </c>
      <c r="W2973">
        <v>-2.3469191187544438</v>
      </c>
      <c r="X2973">
        <v>-2.032211187927623</v>
      </c>
      <c r="Y2973">
        <v>-5.1420543970102885</v>
      </c>
      <c r="Z2973">
        <v>-3.448335760736529</v>
      </c>
      <c r="AA2973">
        <v>-6.0608660647949311</v>
      </c>
      <c r="AB2973">
        <v>-3.8170470264539773</v>
      </c>
      <c r="AC2973">
        <v>-6.0236754551587017</v>
      </c>
      <c r="AD2973">
        <v>-2.5088040013905011</v>
      </c>
      <c r="AE2973">
        <v>-6.4549627611371996</v>
      </c>
      <c r="AF2973">
        <v>-7.5898400721603405</v>
      </c>
      <c r="AG2973">
        <v>-8.3647884895138187</v>
      </c>
      <c r="AH2973">
        <v>-6.9917953624463731</v>
      </c>
      <c r="AI2973">
        <v>-4.4156108959470171</v>
      </c>
      <c r="AJ2973">
        <v>-6.1571823015795912</v>
      </c>
      <c r="AK2973">
        <v>-5.2770572261201654</v>
      </c>
      <c r="AL2973">
        <v>-5.258658026974711</v>
      </c>
    </row>
    <row r="2974" spans="1:38" x14ac:dyDescent="0.25">
      <c r="A2974">
        <f t="shared" si="46"/>
        <v>2973</v>
      </c>
      <c r="B2974">
        <v>-3.0870050119557422</v>
      </c>
      <c r="C2974">
        <v>-4.2821029790430547</v>
      </c>
      <c r="D2974">
        <v>-3.3961840149551832</v>
      </c>
      <c r="E2974">
        <v>-3.7951753236025354</v>
      </c>
      <c r="F2974">
        <v>-2.1848308478514289</v>
      </c>
      <c r="G2974">
        <v>-1.6407096432721606</v>
      </c>
      <c r="H2974">
        <v>-2.737880420234164</v>
      </c>
      <c r="I2974">
        <v>-4.0849508430606445</v>
      </c>
      <c r="J2974">
        <v>-3.2600159466172443</v>
      </c>
      <c r="K2974">
        <v>-1.7607380288714016</v>
      </c>
      <c r="L2974">
        <v>-2.8175083489805508</v>
      </c>
      <c r="M2974">
        <v>-1.9896383813049121</v>
      </c>
      <c r="N2974">
        <v>-2.8504779394714284</v>
      </c>
      <c r="O2974">
        <v>-3.217124265121563</v>
      </c>
      <c r="P2974">
        <v>-0.85095661199005779</v>
      </c>
      <c r="Q2974">
        <v>-3.5662269095218075</v>
      </c>
      <c r="R2974">
        <v>-3.1159154008437016</v>
      </c>
      <c r="S2974">
        <v>-3.4369962817993236</v>
      </c>
      <c r="T2974">
        <v>-1.9234040209381087</v>
      </c>
      <c r="U2974">
        <v>-1.9019935290089283</v>
      </c>
      <c r="V2974">
        <v>-2.6947551057305565</v>
      </c>
      <c r="W2974">
        <v>-5.3395419508139783</v>
      </c>
      <c r="X2974">
        <v>-2.8066905555026533</v>
      </c>
      <c r="Y2974">
        <v>-3.2859394363184107</v>
      </c>
      <c r="Z2974">
        <v>-5.3738844592508297</v>
      </c>
      <c r="AA2974">
        <v>-6.4455265221320577</v>
      </c>
      <c r="AB2974">
        <v>-3.6569942630691585</v>
      </c>
      <c r="AC2974">
        <v>-3.6361579083252691</v>
      </c>
      <c r="AD2974">
        <v>-5.8924232309951705</v>
      </c>
      <c r="AE2974">
        <v>-4.3754194356639751</v>
      </c>
      <c r="AF2974">
        <v>-6.2648201017627265</v>
      </c>
      <c r="AG2974">
        <v>-5.6399202689737749</v>
      </c>
      <c r="AH2974">
        <v>-3.6742099333690503</v>
      </c>
      <c r="AI2974">
        <v>-3.990006011529319</v>
      </c>
      <c r="AJ2974">
        <v>-4.6540510253477958</v>
      </c>
      <c r="AK2974">
        <v>-3.8388236086847707</v>
      </c>
      <c r="AL2974">
        <v>-5.8549047340776497</v>
      </c>
    </row>
    <row r="2975" spans="1:38" x14ac:dyDescent="0.25">
      <c r="A2975">
        <f t="shared" si="46"/>
        <v>2974</v>
      </c>
      <c r="B2975">
        <v>-1.7829122504263224</v>
      </c>
      <c r="C2975">
        <v>-2.7891577032066817</v>
      </c>
      <c r="D2975">
        <v>-2.0590374028637615</v>
      </c>
      <c r="E2975">
        <v>-2.5187691631612958</v>
      </c>
      <c r="F2975">
        <v>-4.4449651970152999</v>
      </c>
      <c r="G2975">
        <v>-2.1852228847468647</v>
      </c>
      <c r="H2975">
        <v>-1.9585584997745276</v>
      </c>
      <c r="I2975">
        <v>-2.2637465992394015</v>
      </c>
      <c r="J2975">
        <v>-2.7599274216786815</v>
      </c>
      <c r="K2975">
        <v>-3.7487204612864358</v>
      </c>
      <c r="L2975">
        <v>-0.8831645475473846</v>
      </c>
      <c r="M2975">
        <v>-1.9954212213922744</v>
      </c>
      <c r="N2975">
        <v>-1.9883908068311764</v>
      </c>
      <c r="O2975">
        <v>-2.2598622406591184</v>
      </c>
      <c r="P2975">
        <v>-0.98496010667990586</v>
      </c>
      <c r="Q2975">
        <v>-3.148567968594512</v>
      </c>
      <c r="R2975">
        <v>-2.7314876163199147</v>
      </c>
      <c r="S2975">
        <v>-2.1026510220157966</v>
      </c>
      <c r="T2975">
        <v>-2.9940489432731652</v>
      </c>
      <c r="U2975">
        <v>-3.1315243590668556</v>
      </c>
      <c r="V2975">
        <v>-4.185123544383285</v>
      </c>
      <c r="W2975">
        <v>-2.4356644792142621</v>
      </c>
      <c r="X2975">
        <v>-3.1762786184431091</v>
      </c>
      <c r="Y2975">
        <v>-3.721666686116988</v>
      </c>
      <c r="Z2975">
        <v>-2.2726079588945618</v>
      </c>
      <c r="AA2975">
        <v>-5.6907626895257417</v>
      </c>
      <c r="AB2975">
        <v>-3.5545913261943864</v>
      </c>
      <c r="AC2975">
        <v>-5.8851709817484483</v>
      </c>
      <c r="AD2975">
        <v>-2.9163206266986386</v>
      </c>
      <c r="AE2975">
        <v>-4.9554228073760198</v>
      </c>
      <c r="AF2975">
        <v>-6.1374582808073725</v>
      </c>
      <c r="AG2975">
        <v>-8.3102356311258028</v>
      </c>
      <c r="AH2975">
        <v>-7.0540446484972241</v>
      </c>
      <c r="AI2975">
        <v>-6.347735336775318</v>
      </c>
      <c r="AJ2975">
        <v>-3.9126368248607148</v>
      </c>
      <c r="AK2975">
        <v>-3.9513890397770766</v>
      </c>
      <c r="AL2975">
        <v>-6.8255673407022632</v>
      </c>
    </row>
    <row r="2976" spans="1:38" x14ac:dyDescent="0.25">
      <c r="A2976">
        <f t="shared" si="46"/>
        <v>2975</v>
      </c>
      <c r="B2976">
        <v>-2.3351467267919075</v>
      </c>
      <c r="C2976">
        <v>-1.1332176562017211</v>
      </c>
      <c r="D2976">
        <v>-0.87813954745842837</v>
      </c>
      <c r="E2976">
        <v>-2.591692923613675</v>
      </c>
      <c r="F2976">
        <v>-4.0907844959763606</v>
      </c>
      <c r="G2976">
        <v>-0.85728151855195645</v>
      </c>
      <c r="H2976">
        <v>-2.2247596040197966</v>
      </c>
      <c r="I2976">
        <v>-1.019778004350262</v>
      </c>
      <c r="J2976">
        <v>-2.8686873397707577</v>
      </c>
      <c r="K2976">
        <v>-0.79139379145417221</v>
      </c>
      <c r="L2976">
        <v>-2.2804211012463584</v>
      </c>
      <c r="M2976">
        <v>-2.116492264576479</v>
      </c>
      <c r="N2976">
        <v>-4.2318410358626632</v>
      </c>
      <c r="O2976">
        <v>-1.0649676345876751</v>
      </c>
      <c r="P2976">
        <v>-1.5469910959209958</v>
      </c>
      <c r="Q2976">
        <v>-2.0675222545351319</v>
      </c>
      <c r="R2976">
        <v>-4.174079930455302</v>
      </c>
      <c r="S2976">
        <v>-2.3104536087983578</v>
      </c>
      <c r="T2976">
        <v>-4.0060199591631367</v>
      </c>
      <c r="U2976">
        <v>-1.3363451563779631</v>
      </c>
      <c r="V2976">
        <v>-5.1996638875322656</v>
      </c>
      <c r="W2976">
        <v>-2.4629659055231596</v>
      </c>
      <c r="X2976">
        <v>-3.3823764806238517</v>
      </c>
      <c r="Y2976">
        <v>-2.458346106292796</v>
      </c>
      <c r="Z2976">
        <v>-4.503785479946055</v>
      </c>
      <c r="AA2976">
        <v>-4.7056737924737924</v>
      </c>
      <c r="AB2976">
        <v>-2.6142778042469317</v>
      </c>
      <c r="AC2976">
        <v>-5.8910226168019735</v>
      </c>
      <c r="AD2976">
        <v>-4.6729520106377471</v>
      </c>
      <c r="AE2976">
        <v>-5.9758888130114833</v>
      </c>
      <c r="AF2976">
        <v>-5.179268284316672</v>
      </c>
      <c r="AG2976">
        <v>-8.1477452598078415</v>
      </c>
      <c r="AH2976">
        <v>-5.8290386608851339</v>
      </c>
      <c r="AI2976">
        <v>-4.244219393671278</v>
      </c>
      <c r="AJ2976">
        <v>-4.308447490518736</v>
      </c>
      <c r="AK2976">
        <v>-5.1897345919760944</v>
      </c>
      <c r="AL2976">
        <v>-3.7278431968088319</v>
      </c>
    </row>
    <row r="2977" spans="1:38" x14ac:dyDescent="0.25">
      <c r="A2977">
        <f t="shared" si="46"/>
        <v>2976</v>
      </c>
      <c r="B2977">
        <v>-3.6390855077504884</v>
      </c>
      <c r="C2977">
        <v>-2.4515023054844551</v>
      </c>
      <c r="D2977">
        <v>-2.5812871445476233</v>
      </c>
      <c r="E2977">
        <v>-4.0243868353802918</v>
      </c>
      <c r="F2977">
        <v>-3.1856292145030514</v>
      </c>
      <c r="G2977">
        <v>-3.8452603123798168</v>
      </c>
      <c r="H2977">
        <v>-1.4070778384316505</v>
      </c>
      <c r="I2977">
        <v>-1.7451546945321916</v>
      </c>
      <c r="J2977">
        <v>-0.82107912299836272</v>
      </c>
      <c r="K2977">
        <v>-0.7977732892747369</v>
      </c>
      <c r="L2977">
        <v>-1.1611259702556533</v>
      </c>
      <c r="M2977">
        <v>-1.3598599809067404</v>
      </c>
      <c r="N2977">
        <v>-3.4456144407230953</v>
      </c>
      <c r="O2977">
        <v>-2.3553263799413968</v>
      </c>
      <c r="P2977">
        <v>-3.5263818161221412</v>
      </c>
      <c r="Q2977">
        <v>-1.8960026902005236</v>
      </c>
      <c r="R2977">
        <v>-3.6926082816618213</v>
      </c>
      <c r="S2977">
        <v>-3.7394811627063156</v>
      </c>
      <c r="T2977">
        <v>-1.686017091723083</v>
      </c>
      <c r="U2977">
        <v>-4.4349780237046854</v>
      </c>
      <c r="V2977">
        <v>-4.4734556352253581</v>
      </c>
      <c r="W2977">
        <v>-2.1893736989825689</v>
      </c>
      <c r="X2977">
        <v>-5.2988641787701498</v>
      </c>
      <c r="Y2977">
        <v>-4.0203372458836224</v>
      </c>
      <c r="Z2977">
        <v>-5.0708291194296153</v>
      </c>
      <c r="AA2977">
        <v>-3.737321431371091</v>
      </c>
      <c r="AB2977">
        <v>-3.8867884406210425</v>
      </c>
      <c r="AC2977">
        <v>-5.92208088723023</v>
      </c>
      <c r="AD2977">
        <v>-5.5018610404093282</v>
      </c>
      <c r="AE2977">
        <v>-6.2805773085274943</v>
      </c>
      <c r="AF2977">
        <v>-5.2827483954249477</v>
      </c>
      <c r="AG2977">
        <v>-6.9631136850615523</v>
      </c>
      <c r="AH2977">
        <v>-5.7327199926013677</v>
      </c>
      <c r="AI2977">
        <v>-5.0236265891413394</v>
      </c>
      <c r="AJ2977">
        <v>-5.7249062643820476</v>
      </c>
      <c r="AK2977">
        <v>-3.8908540813647621</v>
      </c>
      <c r="AL2977">
        <v>-7.0011246179214943</v>
      </c>
    </row>
    <row r="2978" spans="1:38" x14ac:dyDescent="0.25">
      <c r="A2978">
        <f t="shared" si="46"/>
        <v>2977</v>
      </c>
      <c r="B2978">
        <v>-2.515254046875941</v>
      </c>
      <c r="C2978">
        <v>-1.3559662938296762</v>
      </c>
      <c r="D2978">
        <v>-4.0938182167643555</v>
      </c>
      <c r="E2978">
        <v>-3.4566433338169933</v>
      </c>
      <c r="F2978">
        <v>-4.0782905800940608</v>
      </c>
      <c r="G2978">
        <v>-3.3923609674597839</v>
      </c>
      <c r="H2978">
        <v>-2.4659155066620864</v>
      </c>
      <c r="I2978">
        <v>-2.0548515615236251</v>
      </c>
      <c r="J2978">
        <v>-3.8448601008222654</v>
      </c>
      <c r="K2978">
        <v>-3.298352551022484</v>
      </c>
      <c r="L2978">
        <v>-3.1059130695950428</v>
      </c>
      <c r="M2978">
        <v>-1.2925388024037874</v>
      </c>
      <c r="N2978">
        <v>-3.2658766799257535</v>
      </c>
      <c r="O2978">
        <v>-2.4014855222139317</v>
      </c>
      <c r="P2978">
        <v>-4.0479732775712103</v>
      </c>
      <c r="Q2978">
        <v>-3.978293118164316</v>
      </c>
      <c r="R2978">
        <v>-1.5614044583752418</v>
      </c>
      <c r="S2978">
        <v>-3.0812583213081028</v>
      </c>
      <c r="T2978">
        <v>-1.675864410218038</v>
      </c>
      <c r="U2978">
        <v>-1.3600884575523455</v>
      </c>
      <c r="V2978">
        <v>-5.0133185468036556</v>
      </c>
      <c r="W2978">
        <v>-2.2636281976503163</v>
      </c>
      <c r="X2978">
        <v>-3.0900421154206419</v>
      </c>
      <c r="Y2978">
        <v>-3.3254564630248176</v>
      </c>
      <c r="Z2978">
        <v>-2.7117911019947298</v>
      </c>
      <c r="AA2978">
        <v>-6.7199486155571257</v>
      </c>
      <c r="AB2978">
        <v>-4.7587896667288412</v>
      </c>
      <c r="AC2978">
        <v>-4.2089190807109835</v>
      </c>
      <c r="AD2978">
        <v>-4.3700957849227837</v>
      </c>
      <c r="AE2978">
        <v>-3.7578562254844416</v>
      </c>
      <c r="AF2978">
        <v>-7.0180271666219145</v>
      </c>
      <c r="AG2978">
        <v>-7.4460960188577463</v>
      </c>
      <c r="AH2978">
        <v>-5.5135186865310848</v>
      </c>
      <c r="AI2978">
        <v>-3.9164217442144853</v>
      </c>
      <c r="AJ2978">
        <v>-4.9021458422099897</v>
      </c>
      <c r="AK2978">
        <v>-3.5277158154445618</v>
      </c>
      <c r="AL2978">
        <v>-4.3490532433871367</v>
      </c>
    </row>
    <row r="2979" spans="1:38" x14ac:dyDescent="0.25">
      <c r="A2979">
        <f t="shared" si="46"/>
        <v>2978</v>
      </c>
      <c r="B2979">
        <v>-1.5960309138821849</v>
      </c>
      <c r="C2979">
        <v>-2.3294529105636506</v>
      </c>
      <c r="D2979">
        <v>-3.956419551074573</v>
      </c>
      <c r="E2979">
        <v>-3.4002207977717864</v>
      </c>
      <c r="F2979">
        <v>-3.3872295089248254</v>
      </c>
      <c r="G2979">
        <v>-2.229696316438849</v>
      </c>
      <c r="H2979">
        <v>-1.4883089639873348</v>
      </c>
      <c r="I2979">
        <v>-4.290700910868857</v>
      </c>
      <c r="J2979">
        <v>-0.99668605372704144</v>
      </c>
      <c r="K2979">
        <v>-1.6158209351600923</v>
      </c>
      <c r="L2979">
        <v>-2.7911335180999304</v>
      </c>
      <c r="M2979">
        <v>-2.5726114643135229</v>
      </c>
      <c r="N2979">
        <v>-2.9327297145324609</v>
      </c>
      <c r="O2979">
        <v>-2.0621616372896781</v>
      </c>
      <c r="P2979">
        <v>-0.82533130553133205</v>
      </c>
      <c r="Q2979">
        <v>-3.594736182630577</v>
      </c>
      <c r="R2979">
        <v>-1.610465358736453</v>
      </c>
      <c r="S2979">
        <v>-1.6433221955006729</v>
      </c>
      <c r="T2979">
        <v>-4.5527095256947687</v>
      </c>
      <c r="U2979">
        <v>-1.6690130252753246</v>
      </c>
      <c r="V2979">
        <v>-5.165263295913296</v>
      </c>
      <c r="W2979">
        <v>-3.0315799092751163</v>
      </c>
      <c r="X2979">
        <v>-4.7936479890990018</v>
      </c>
      <c r="Y2979">
        <v>-3.5061869458739858</v>
      </c>
      <c r="Z2979">
        <v>-4.9367302731767015</v>
      </c>
      <c r="AA2979">
        <v>-3.8126384858069007</v>
      </c>
      <c r="AB2979">
        <v>-5.7071086255809931</v>
      </c>
      <c r="AC2979">
        <v>-6.3451434567890912</v>
      </c>
      <c r="AD2979">
        <v>-4.1491873508732535</v>
      </c>
      <c r="AE2979">
        <v>-3.7260889921111615</v>
      </c>
      <c r="AF2979">
        <v>-4.8098091934671441</v>
      </c>
      <c r="AG2979">
        <v>-7.4483383312580465</v>
      </c>
      <c r="AH2979">
        <v>-5.920235095175002</v>
      </c>
      <c r="AI2979">
        <v>-5.513912060681788</v>
      </c>
      <c r="AJ2979">
        <v>-4.08117726393818</v>
      </c>
      <c r="AK2979">
        <v>-4.881658851510279</v>
      </c>
      <c r="AL2979">
        <v>-5.7884945038897841</v>
      </c>
    </row>
    <row r="2980" spans="1:38" x14ac:dyDescent="0.25">
      <c r="A2980">
        <f t="shared" si="46"/>
        <v>2979</v>
      </c>
      <c r="B2980">
        <v>-4.0001026311333412</v>
      </c>
      <c r="C2980">
        <v>-3.469844663634813</v>
      </c>
      <c r="D2980">
        <v>-3.875724270537098</v>
      </c>
      <c r="E2980">
        <v>-1.9631418621202119</v>
      </c>
      <c r="F2980">
        <v>-3.7985784120742725</v>
      </c>
      <c r="G2980">
        <v>-3.8976115388555765</v>
      </c>
      <c r="H2980">
        <v>-4.0128611473454736</v>
      </c>
      <c r="I2980">
        <v>-1.9286685075753502</v>
      </c>
      <c r="J2980">
        <v>-4.0291687393007098</v>
      </c>
      <c r="K2980">
        <v>-0.93697975599409711</v>
      </c>
      <c r="L2980">
        <v>-2.2774195776854849</v>
      </c>
      <c r="M2980">
        <v>-0.9613546515754634</v>
      </c>
      <c r="N2980">
        <v>-2.4314237575170687</v>
      </c>
      <c r="O2980">
        <v>-3.3406032039949514</v>
      </c>
      <c r="P2980">
        <v>-2.9641600643825807</v>
      </c>
      <c r="Q2980">
        <v>-4.4902691930191914</v>
      </c>
      <c r="R2980">
        <v>-4.6069392538806913</v>
      </c>
      <c r="S2980">
        <v>-2.7469456259123488</v>
      </c>
      <c r="T2980">
        <v>-2.2028408289223185</v>
      </c>
      <c r="U2980">
        <v>-4.5909740068233527</v>
      </c>
      <c r="V2980">
        <v>-2.6971447291388033</v>
      </c>
      <c r="W2980">
        <v>-3.6254262719220316</v>
      </c>
      <c r="X2980">
        <v>-2.5611544511535822</v>
      </c>
      <c r="Y2980">
        <v>-5.3888397608837346</v>
      </c>
      <c r="Z2980">
        <v>-4.5704445305123738</v>
      </c>
      <c r="AA2980">
        <v>-4.4254007102099688</v>
      </c>
      <c r="AB2980">
        <v>-5.8869997241043412</v>
      </c>
      <c r="AC2980">
        <v>-6.619007715803952</v>
      </c>
      <c r="AD2980">
        <v>-5.0194714760409571</v>
      </c>
      <c r="AE2980">
        <v>-3.7153034194307843</v>
      </c>
      <c r="AF2980">
        <v>-6.7849166325513153</v>
      </c>
      <c r="AG2980">
        <v>-6.879519605062316</v>
      </c>
      <c r="AH2980">
        <v>-5.2178519242475723</v>
      </c>
      <c r="AI2980">
        <v>-4.5769080677999341</v>
      </c>
      <c r="AJ2980">
        <v>-4.3333094141345505</v>
      </c>
      <c r="AK2980">
        <v>-4.4927180882172344</v>
      </c>
      <c r="AL2980">
        <v>-7.0213926021022344</v>
      </c>
    </row>
    <row r="2981" spans="1:38" x14ac:dyDescent="0.25">
      <c r="A2981">
        <f t="shared" si="46"/>
        <v>2980</v>
      </c>
      <c r="B2981">
        <v>-3.2747443676036747</v>
      </c>
      <c r="C2981">
        <v>-2.0519875141912722</v>
      </c>
      <c r="D2981">
        <v>-4.2439761677918435</v>
      </c>
      <c r="E2981">
        <v>-4.0381254227652006</v>
      </c>
      <c r="F2981">
        <v>-2.6128201566048626</v>
      </c>
      <c r="G2981">
        <v>-2.1845066105409301</v>
      </c>
      <c r="H2981">
        <v>-1.7969186255623191</v>
      </c>
      <c r="I2981">
        <v>-1.0590027249307505</v>
      </c>
      <c r="J2981">
        <v>-1.2276644472986424</v>
      </c>
      <c r="K2981">
        <v>-2.4592217547841244</v>
      </c>
      <c r="L2981">
        <v>-1.5246623450667398</v>
      </c>
      <c r="M2981">
        <v>-1.3013677258820078</v>
      </c>
      <c r="N2981">
        <v>-2.4949110654226785</v>
      </c>
      <c r="O2981">
        <v>-1.6098761619536841</v>
      </c>
      <c r="P2981">
        <v>-4.1355967399886424</v>
      </c>
      <c r="Q2981">
        <v>-4.1355779132879569</v>
      </c>
      <c r="R2981">
        <v>-3.4208316620312047</v>
      </c>
      <c r="S2981">
        <v>-3.2164357627314111</v>
      </c>
      <c r="T2981">
        <v>-4.8084566342254398</v>
      </c>
      <c r="U2981">
        <v>-2.1526522148579539</v>
      </c>
      <c r="V2981">
        <v>-5.0809044535571184</v>
      </c>
      <c r="W2981">
        <v>-3.7561474711377567</v>
      </c>
      <c r="X2981">
        <v>-4.1605077179637524</v>
      </c>
      <c r="Y2981">
        <v>-5.4561724262942288</v>
      </c>
      <c r="Z2981">
        <v>-4.2766340338437532</v>
      </c>
      <c r="AA2981">
        <v>-6.7432618765808643</v>
      </c>
      <c r="AB2981">
        <v>-3.8553269711076856</v>
      </c>
      <c r="AC2981">
        <v>-4.6867931548960877</v>
      </c>
      <c r="AD2981">
        <v>-6.124959821060358</v>
      </c>
      <c r="AE2981">
        <v>-4.1059737614433418</v>
      </c>
      <c r="AF2981">
        <v>-5.7836691922986141</v>
      </c>
      <c r="AG2981">
        <v>-6.0375081633040617</v>
      </c>
      <c r="AH2981">
        <v>-4.8075293044545457</v>
      </c>
      <c r="AI2981">
        <v>-7.0712896092868993</v>
      </c>
      <c r="AJ2981">
        <v>-6.5790619069659035</v>
      </c>
      <c r="AK2981">
        <v>-6.2092421516735774</v>
      </c>
      <c r="AL2981">
        <v>-5.0009365958600789</v>
      </c>
    </row>
    <row r="2982" spans="1:38" x14ac:dyDescent="0.25">
      <c r="A2982">
        <f t="shared" si="46"/>
        <v>2981</v>
      </c>
      <c r="B2982">
        <v>-1.4430515831401562</v>
      </c>
      <c r="C2982">
        <v>-2.7722598920087904</v>
      </c>
      <c r="D2982">
        <v>-3.1254989147889987</v>
      </c>
      <c r="E2982">
        <v>-2.7083209565387762</v>
      </c>
      <c r="F2982">
        <v>-2.6386625867854892</v>
      </c>
      <c r="G2982">
        <v>-1.4621640840839794</v>
      </c>
      <c r="H2982">
        <v>-4.4187110469609481</v>
      </c>
      <c r="I2982">
        <v>-2.8590001086949584</v>
      </c>
      <c r="J2982">
        <v>-3.3112100699828537</v>
      </c>
      <c r="K2982">
        <v>-3.7070006648778158</v>
      </c>
      <c r="L2982">
        <v>-2.7227857262816744</v>
      </c>
      <c r="M2982">
        <v>-3.2783515617262271</v>
      </c>
      <c r="N2982">
        <v>-4.6370426658652404</v>
      </c>
      <c r="O2982">
        <v>-1.3854481579520952</v>
      </c>
      <c r="P2982">
        <v>-2.1543164186017849</v>
      </c>
      <c r="Q2982">
        <v>-3.0270166095811675</v>
      </c>
      <c r="R2982">
        <v>-4.8289818375853502</v>
      </c>
      <c r="S2982">
        <v>-4.2964688107845204</v>
      </c>
      <c r="T2982">
        <v>-2.2483296966404138</v>
      </c>
      <c r="U2982">
        <v>-3.9399545951211215</v>
      </c>
      <c r="V2982">
        <v>-3.0663221525916815</v>
      </c>
      <c r="W2982">
        <v>-2.5957390118163213</v>
      </c>
      <c r="X2982">
        <v>-4.2889263725571034</v>
      </c>
      <c r="Y2982">
        <v>-5.2716934352219322</v>
      </c>
      <c r="Z2982">
        <v>-3.2409671239413469</v>
      </c>
      <c r="AA2982">
        <v>-7.0449312407238773</v>
      </c>
      <c r="AB2982">
        <v>-2.957309509764102</v>
      </c>
      <c r="AC2982">
        <v>-5.1683846491121654</v>
      </c>
      <c r="AD2982">
        <v>-4.2371298519915843</v>
      </c>
      <c r="AE2982">
        <v>-4.1587638688850621</v>
      </c>
      <c r="AF2982">
        <v>-5.3627195848639904</v>
      </c>
      <c r="AG2982">
        <v>-6.4688992301899502</v>
      </c>
      <c r="AH2982">
        <v>-5.2870418077140755</v>
      </c>
      <c r="AI2982">
        <v>-6.5232156176957421</v>
      </c>
      <c r="AJ2982">
        <v>-5.1064789559507622</v>
      </c>
      <c r="AK2982">
        <v>-5.1888587296050916</v>
      </c>
      <c r="AL2982">
        <v>-6.1649824802793578</v>
      </c>
    </row>
    <row r="2983" spans="1:38" x14ac:dyDescent="0.25">
      <c r="A2983">
        <f t="shared" si="46"/>
        <v>2982</v>
      </c>
      <c r="B2983">
        <v>-2.8339714141506755</v>
      </c>
      <c r="C2983">
        <v>-1.9202080025524095</v>
      </c>
      <c r="D2983">
        <v>-1.6593790081405366</v>
      </c>
      <c r="E2983">
        <v>-2.0580989630372093</v>
      </c>
      <c r="F2983">
        <v>-2.7257599265549994</v>
      </c>
      <c r="G2983">
        <v>-2.3121260592295845</v>
      </c>
      <c r="H2983">
        <v>-2.099898259231451</v>
      </c>
      <c r="I2983">
        <v>-1.6235925781489731</v>
      </c>
      <c r="J2983">
        <v>-2.4535903899785056</v>
      </c>
      <c r="K2983">
        <v>-3.236308233368546</v>
      </c>
      <c r="L2983">
        <v>-4.570905672851425</v>
      </c>
      <c r="M2983">
        <v>-3.8042097653892299</v>
      </c>
      <c r="N2983">
        <v>-3.8637942857558132</v>
      </c>
      <c r="O2983">
        <v>-3.0553341852200324</v>
      </c>
      <c r="P2983">
        <v>-1.348032408390051</v>
      </c>
      <c r="Q2983">
        <v>-4.5377973228522759</v>
      </c>
      <c r="R2983">
        <v>-2.9922182293809918</v>
      </c>
      <c r="S2983">
        <v>-4.5140367140604223</v>
      </c>
      <c r="T2983">
        <v>-3.1273900241518904</v>
      </c>
      <c r="U2983">
        <v>-2.6209956313911067</v>
      </c>
      <c r="V2983">
        <v>-4.7554263494368216</v>
      </c>
      <c r="W2983">
        <v>-5.62052589154115</v>
      </c>
      <c r="X2983">
        <v>-4.7331983912812063</v>
      </c>
      <c r="Y2983">
        <v>-4.8496151559412608</v>
      </c>
      <c r="Z2983">
        <v>-2.6539646730574558</v>
      </c>
      <c r="AA2983">
        <v>-5.3295217767262058</v>
      </c>
      <c r="AB2983">
        <v>-4.4578336878681952</v>
      </c>
      <c r="AC2983">
        <v>-6.4491996205395825</v>
      </c>
      <c r="AD2983">
        <v>-2.8767361265129812</v>
      </c>
      <c r="AE2983">
        <v>-4.442156663529178</v>
      </c>
      <c r="AF2983">
        <v>-5.3663731850700893</v>
      </c>
      <c r="AG2983">
        <v>-7.8845561904252106</v>
      </c>
      <c r="AH2983">
        <v>-5.5164865280007689</v>
      </c>
      <c r="AI2983">
        <v>-4.4117863959068622</v>
      </c>
      <c r="AJ2983">
        <v>-3.9094164167275078</v>
      </c>
      <c r="AK2983">
        <v>-3.7527072384020572</v>
      </c>
      <c r="AL2983">
        <v>-6.9336384949378376</v>
      </c>
    </row>
    <row r="2984" spans="1:38" x14ac:dyDescent="0.25">
      <c r="A2984">
        <f t="shared" si="46"/>
        <v>2983</v>
      </c>
      <c r="B2984">
        <v>-4.54269525087562</v>
      </c>
      <c r="C2984">
        <v>-2.9596288314554267</v>
      </c>
      <c r="D2984">
        <v>-2.266121213207489</v>
      </c>
      <c r="E2984">
        <v>-3.1517430655098471</v>
      </c>
      <c r="F2984">
        <v>-2.1970750073316214</v>
      </c>
      <c r="G2984">
        <v>-2.0638632027892587</v>
      </c>
      <c r="H2984">
        <v>-4.0015432946156428</v>
      </c>
      <c r="I2984">
        <v>-4.5193754755522866</v>
      </c>
      <c r="J2984">
        <v>-1.2770375035039625</v>
      </c>
      <c r="K2984">
        <v>-3.8771646882782873</v>
      </c>
      <c r="L2984">
        <v>-2.3858587689916453</v>
      </c>
      <c r="M2984">
        <v>-2.1144736912131719</v>
      </c>
      <c r="N2984">
        <v>-3.0742014635016437</v>
      </c>
      <c r="O2984">
        <v>-3.6436140324439052</v>
      </c>
      <c r="P2984">
        <v>-1.6440559031895647</v>
      </c>
      <c r="Q2984">
        <v>-3.6055202896210723</v>
      </c>
      <c r="R2984">
        <v>-2.7086374507398219</v>
      </c>
      <c r="S2984">
        <v>-1.8609464234986755</v>
      </c>
      <c r="T2984">
        <v>-1.8043244576774051</v>
      </c>
      <c r="U2984">
        <v>-4.0426202955859987</v>
      </c>
      <c r="V2984">
        <v>-3.7214849223124422</v>
      </c>
      <c r="W2984">
        <v>-3.4445888918368817</v>
      </c>
      <c r="X2984">
        <v>-4.8180614108664583</v>
      </c>
      <c r="Y2984">
        <v>-5.5328193097672589</v>
      </c>
      <c r="Z2984">
        <v>-4.6003849334423457</v>
      </c>
      <c r="AA2984">
        <v>-3.8788352422393189</v>
      </c>
      <c r="AB2984">
        <v>-5.829372611768024</v>
      </c>
      <c r="AC2984">
        <v>-4.1259036665704354</v>
      </c>
      <c r="AD2984">
        <v>-4.1255499867101886</v>
      </c>
      <c r="AE2984">
        <v>-6.4848572435813265</v>
      </c>
      <c r="AF2984">
        <v>-5.8338031343215526</v>
      </c>
      <c r="AG2984">
        <v>-6.0709120813407527</v>
      </c>
      <c r="AH2984">
        <v>-5.8354122850099168</v>
      </c>
      <c r="AI2984">
        <v>-5.2930200799117584</v>
      </c>
      <c r="AJ2984">
        <v>-6.6071894208240618</v>
      </c>
      <c r="AK2984">
        <v>-6.3789080936650446</v>
      </c>
      <c r="AL2984">
        <v>-5.602610847067707</v>
      </c>
    </row>
    <row r="2985" spans="1:38" x14ac:dyDescent="0.25">
      <c r="A2985">
        <f t="shared" si="46"/>
        <v>2984</v>
      </c>
      <c r="B2985">
        <v>-3.1316287431508272</v>
      </c>
      <c r="C2985">
        <v>-2.1980759869833904</v>
      </c>
      <c r="D2985">
        <v>-3.0712214937916622</v>
      </c>
      <c r="E2985">
        <v>-3.1523316655671914</v>
      </c>
      <c r="F2985">
        <v>-3.6655637582113796</v>
      </c>
      <c r="G2985">
        <v>-4.4844459334743174</v>
      </c>
      <c r="H2985">
        <v>-4.1094038586856172</v>
      </c>
      <c r="I2985">
        <v>-3.0434485770298281</v>
      </c>
      <c r="J2985">
        <v>-1.1943452688942422</v>
      </c>
      <c r="K2985">
        <v>-3.8259045552469129</v>
      </c>
      <c r="L2985">
        <v>-4.1126935328660466</v>
      </c>
      <c r="M2985">
        <v>-2.4980912277876852</v>
      </c>
      <c r="N2985">
        <v>-4.4411584102437338</v>
      </c>
      <c r="O2985">
        <v>-1.9465049009497215</v>
      </c>
      <c r="P2985">
        <v>-4.0506331465192575</v>
      </c>
      <c r="Q2985">
        <v>-4.5068400113630567</v>
      </c>
      <c r="R2985">
        <v>-2.8153263927225449</v>
      </c>
      <c r="S2985">
        <v>-2.3812663260962728</v>
      </c>
      <c r="T2985">
        <v>-3.8780378422302348</v>
      </c>
      <c r="U2985">
        <v>-2.7054365324821728</v>
      </c>
      <c r="V2985">
        <v>-2.6628264151461956</v>
      </c>
      <c r="W2985">
        <v>-3.8502935617743526</v>
      </c>
      <c r="X2985">
        <v>-3.3136856540761443</v>
      </c>
      <c r="Y2985">
        <v>-3.5319950147156343</v>
      </c>
      <c r="Z2985">
        <v>-5.7538613697813821</v>
      </c>
      <c r="AA2985">
        <v>-6.5677050376406694</v>
      </c>
      <c r="AB2985">
        <v>-3.0092226569046363</v>
      </c>
      <c r="AC2985">
        <v>-5.1341722692445053</v>
      </c>
      <c r="AD2985">
        <v>-5.35075515530872</v>
      </c>
      <c r="AE2985">
        <v>-7.1161505448155777</v>
      </c>
      <c r="AF2985">
        <v>-7.6192008373009239</v>
      </c>
      <c r="AG2985">
        <v>-7.7598401281164104</v>
      </c>
      <c r="AH2985">
        <v>-6.0144145498726278</v>
      </c>
      <c r="AI2985">
        <v>-4.2444748869348299</v>
      </c>
      <c r="AJ2985">
        <v>-6.4554812537841659</v>
      </c>
      <c r="AK2985">
        <v>-5.0464381801732561</v>
      </c>
      <c r="AL2985">
        <v>-6.1070633421051497</v>
      </c>
    </row>
    <row r="2986" spans="1:38" x14ac:dyDescent="0.25">
      <c r="A2986">
        <f t="shared" si="46"/>
        <v>2985</v>
      </c>
      <c r="B2986">
        <v>-4.5482638591411568</v>
      </c>
      <c r="C2986">
        <v>-1.8511690660330498</v>
      </c>
      <c r="D2986">
        <v>-1.719477511277427</v>
      </c>
      <c r="E2986">
        <v>-2.0333193181553368</v>
      </c>
      <c r="F2986">
        <v>-1.6414089578659667</v>
      </c>
      <c r="G2986">
        <v>-2.7837286447289005</v>
      </c>
      <c r="H2986">
        <v>-2.8697186514724344</v>
      </c>
      <c r="I2986">
        <v>-4.1373467504756789</v>
      </c>
      <c r="J2986">
        <v>-1.8015472199973614</v>
      </c>
      <c r="K2986">
        <v>-1.0556223279269958</v>
      </c>
      <c r="L2986">
        <v>-3.0709846846952722</v>
      </c>
      <c r="M2986">
        <v>-1.2734601928813758</v>
      </c>
      <c r="N2986">
        <v>-1.8725395729794716</v>
      </c>
      <c r="O2986">
        <v>-2.8863786057241221</v>
      </c>
      <c r="P2986">
        <v>-2.7409528133003844</v>
      </c>
      <c r="Q2986">
        <v>-2.2341476655724457</v>
      </c>
      <c r="R2986">
        <v>-4.4525722389773303</v>
      </c>
      <c r="S2986">
        <v>-2.181762016703356</v>
      </c>
      <c r="T2986">
        <v>-1.969511736356742</v>
      </c>
      <c r="U2986">
        <v>-3.6125832255708525</v>
      </c>
      <c r="V2986">
        <v>-5.563752361757869</v>
      </c>
      <c r="W2986">
        <v>-5.3717549247206202</v>
      </c>
      <c r="X2986">
        <v>-3.6680864916408153</v>
      </c>
      <c r="Y2986">
        <v>-4.3396110715501131</v>
      </c>
      <c r="Z2986">
        <v>-2.5267567882506974</v>
      </c>
      <c r="AA2986">
        <v>-7.0920568340936558</v>
      </c>
      <c r="AB2986">
        <v>-5.2341586793901849</v>
      </c>
      <c r="AC2986">
        <v>-5.4781693146898753</v>
      </c>
      <c r="AD2986">
        <v>-3.0576072121817988</v>
      </c>
      <c r="AE2986">
        <v>-4.678504960048059</v>
      </c>
      <c r="AF2986">
        <v>-6.2698417647566922</v>
      </c>
      <c r="AG2986">
        <v>-8.682501831673024</v>
      </c>
      <c r="AH2986">
        <v>-6.2522546679445004</v>
      </c>
      <c r="AI2986">
        <v>-4.4049895735674873</v>
      </c>
      <c r="AJ2986">
        <v>-4.4827564148830881</v>
      </c>
      <c r="AK2986">
        <v>-5.5058198940090746</v>
      </c>
      <c r="AL2986">
        <v>-5.676073197999596</v>
      </c>
    </row>
    <row r="2987" spans="1:38" x14ac:dyDescent="0.25">
      <c r="A2987">
        <f t="shared" si="46"/>
        <v>2986</v>
      </c>
      <c r="B2987">
        <v>-1.7716314329079221</v>
      </c>
      <c r="C2987">
        <v>-4.6186463468750585</v>
      </c>
      <c r="D2987">
        <v>-2.7036902350333234</v>
      </c>
      <c r="E2987">
        <v>-3.2087694329060081</v>
      </c>
      <c r="F2987">
        <v>-1.5198406063217966</v>
      </c>
      <c r="G2987">
        <v>-2.1197692441215463</v>
      </c>
      <c r="H2987">
        <v>-2.4117114762329908</v>
      </c>
      <c r="I2987">
        <v>-3.9765258546258249</v>
      </c>
      <c r="J2987">
        <v>-3.3011805614873131</v>
      </c>
      <c r="K2987">
        <v>-2.3148101234464882</v>
      </c>
      <c r="L2987">
        <v>-2.8909248372445955</v>
      </c>
      <c r="M2987">
        <v>-1.8471457722394096</v>
      </c>
      <c r="N2987">
        <v>-2.5777515359685874</v>
      </c>
      <c r="O2987">
        <v>-1.5260361991646709</v>
      </c>
      <c r="P2987">
        <v>-3.7007519506200075</v>
      </c>
      <c r="Q2987">
        <v>-2.0150914766841561</v>
      </c>
      <c r="R2987">
        <v>-3.637395008812367</v>
      </c>
      <c r="S2987">
        <v>-1.8258254237150147</v>
      </c>
      <c r="T2987">
        <v>-3.1471569431722748</v>
      </c>
      <c r="U2987">
        <v>-3.4116043643598069</v>
      </c>
      <c r="V2987">
        <v>-4.8636480987999136</v>
      </c>
      <c r="W2987">
        <v>-2.6321048686651105</v>
      </c>
      <c r="X2987">
        <v>-3.7538622175775864</v>
      </c>
      <c r="Y2987">
        <v>-4.9223097415059591</v>
      </c>
      <c r="Z2987">
        <v>-4.258939653823834</v>
      </c>
      <c r="AA2987">
        <v>-5.5641501667901698</v>
      </c>
      <c r="AB2987">
        <v>-6.2141119948197288</v>
      </c>
      <c r="AC2987">
        <v>-6.844901475291171</v>
      </c>
      <c r="AD2987">
        <v>-5.5245144032388289</v>
      </c>
      <c r="AE2987">
        <v>-4.2046579727448066</v>
      </c>
      <c r="AF2987">
        <v>-6.9474592321705977</v>
      </c>
      <c r="AG2987">
        <v>-8.0440187528700271</v>
      </c>
      <c r="AH2987">
        <v>-6.0390983915366663</v>
      </c>
      <c r="AI2987">
        <v>-6.0822336198310936</v>
      </c>
      <c r="AJ2987">
        <v>-5.3760344952242667</v>
      </c>
      <c r="AK2987">
        <v>-5.237418346371733</v>
      </c>
      <c r="AL2987">
        <v>-6.9811706023651814</v>
      </c>
    </row>
    <row r="2988" spans="1:38" x14ac:dyDescent="0.25">
      <c r="A2988">
        <f t="shared" si="46"/>
        <v>2987</v>
      </c>
      <c r="B2988">
        <v>-3.8552780243569496</v>
      </c>
      <c r="C2988">
        <v>-1.5517886148469371</v>
      </c>
      <c r="D2988">
        <v>-1.6183286826667072</v>
      </c>
      <c r="E2988">
        <v>-1.5379026431785068</v>
      </c>
      <c r="F2988">
        <v>-1.5145643099018891</v>
      </c>
      <c r="G2988">
        <v>-2.8010127972760075</v>
      </c>
      <c r="H2988">
        <v>-4.5707482193236419</v>
      </c>
      <c r="I2988">
        <v>-1.2798283326925994</v>
      </c>
      <c r="J2988">
        <v>-2.1010614305804296</v>
      </c>
      <c r="K2988">
        <v>-4.4599423732213292</v>
      </c>
      <c r="L2988">
        <v>-3.8930351248430881</v>
      </c>
      <c r="M2988">
        <v>-3.032222159709689</v>
      </c>
      <c r="N2988">
        <v>-2.2170705395912185</v>
      </c>
      <c r="O2988">
        <v>-4.3868625150228224</v>
      </c>
      <c r="P2988">
        <v>-1.7244157763561843</v>
      </c>
      <c r="Q2988">
        <v>-3.5261611060406226</v>
      </c>
      <c r="R2988">
        <v>-2.6878982178641215</v>
      </c>
      <c r="S2988">
        <v>-1.7419857939483965</v>
      </c>
      <c r="T2988">
        <v>-2.5945748520550227</v>
      </c>
      <c r="U2988">
        <v>-3.107632852263551</v>
      </c>
      <c r="V2988">
        <v>-3.8416042476235877</v>
      </c>
      <c r="W2988">
        <v>-5.105361846211542</v>
      </c>
      <c r="X2988">
        <v>-3.7529613134662156</v>
      </c>
      <c r="Y2988">
        <v>-3.9876191456537713</v>
      </c>
      <c r="Z2988">
        <v>-3.9147236868249102</v>
      </c>
      <c r="AA2988">
        <v>-5.6132139708649866</v>
      </c>
      <c r="AB2988">
        <v>-3.2615214409942186</v>
      </c>
      <c r="AC2988">
        <v>-5.8299249360422607</v>
      </c>
      <c r="AD2988">
        <v>-3.3871527196138103</v>
      </c>
      <c r="AE2988">
        <v>-7.0178846948192</v>
      </c>
      <c r="AF2988">
        <v>-5.3177175549454327</v>
      </c>
      <c r="AG2988">
        <v>-5.8180287907306436</v>
      </c>
      <c r="AH2988">
        <v>-5.1258656459103626</v>
      </c>
      <c r="AI2988">
        <v>-6.986664781269261</v>
      </c>
      <c r="AJ2988">
        <v>-5.3644429084221645</v>
      </c>
      <c r="AK2988">
        <v>-5.1261930075485402</v>
      </c>
      <c r="AL2988">
        <v>-6.6345910661175198</v>
      </c>
    </row>
    <row r="2989" spans="1:38" x14ac:dyDescent="0.25">
      <c r="A2989">
        <f t="shared" si="46"/>
        <v>2988</v>
      </c>
      <c r="B2989">
        <v>-3.8320192904238777</v>
      </c>
      <c r="C2989">
        <v>-4.9527877321672946</v>
      </c>
      <c r="D2989">
        <v>-2.8507646204709518</v>
      </c>
      <c r="E2989">
        <v>-3.0237454902796457</v>
      </c>
      <c r="F2989">
        <v>-3.2956896537455447</v>
      </c>
      <c r="G2989">
        <v>-4.0269993162515565</v>
      </c>
      <c r="H2989">
        <v>-4.8669432996592805</v>
      </c>
      <c r="I2989">
        <v>-2.6148574708315908</v>
      </c>
      <c r="J2989">
        <v>-2.2996613325972475</v>
      </c>
      <c r="K2989">
        <v>-3.5437377856806886</v>
      </c>
      <c r="L2989">
        <v>-3.6498545250308578</v>
      </c>
      <c r="M2989">
        <v>-1.9816127585185321</v>
      </c>
      <c r="N2989">
        <v>-2.7436563433345089</v>
      </c>
      <c r="O2989">
        <v>-1.3260241966084636</v>
      </c>
      <c r="P2989">
        <v>-2.7812065176543013</v>
      </c>
      <c r="Q2989">
        <v>-1.9937448778579965</v>
      </c>
      <c r="R2989">
        <v>-2.6671145904379578</v>
      </c>
      <c r="S2989">
        <v>-2.5429919400021292</v>
      </c>
      <c r="T2989">
        <v>-4.5281313978865807</v>
      </c>
      <c r="U2989">
        <v>-3.4278686270970899</v>
      </c>
      <c r="V2989">
        <v>-3.1052913752369298</v>
      </c>
      <c r="W2989">
        <v>-3.9651386052402344</v>
      </c>
      <c r="X2989">
        <v>-2.5472456423646768</v>
      </c>
      <c r="Y2989">
        <v>-5.7660202494180028</v>
      </c>
      <c r="Z2989">
        <v>-4.4650540916145545</v>
      </c>
      <c r="AA2989">
        <v>-7.0466091159384812</v>
      </c>
      <c r="AB2989">
        <v>-4.8083264968399142</v>
      </c>
      <c r="AC2989">
        <v>-5.1882627998211497</v>
      </c>
      <c r="AD2989">
        <v>-3.5830049643016637</v>
      </c>
      <c r="AE2989">
        <v>-4.6009495350679526</v>
      </c>
      <c r="AF2989">
        <v>-5.0305200187974179</v>
      </c>
      <c r="AG2989">
        <v>-8.0924331767374209</v>
      </c>
      <c r="AH2989">
        <v>-6.6429654548783805</v>
      </c>
      <c r="AI2989">
        <v>-6.3047871322623728</v>
      </c>
      <c r="AJ2989">
        <v>-4.7827942920164279</v>
      </c>
      <c r="AK2989">
        <v>-6.0460947660192277</v>
      </c>
      <c r="AL2989">
        <v>-6.1405416071362549</v>
      </c>
    </row>
    <row r="2990" spans="1:38" x14ac:dyDescent="0.25">
      <c r="A2990">
        <f t="shared" si="46"/>
        <v>2989</v>
      </c>
      <c r="B2990">
        <v>-4.2757973582522091</v>
      </c>
      <c r="C2990">
        <v>-4.9786780445443863</v>
      </c>
      <c r="D2990">
        <v>-2.2382439801846368</v>
      </c>
      <c r="E2990">
        <v>-4.4102544949437146</v>
      </c>
      <c r="F2990">
        <v>-1.694880078566972</v>
      </c>
      <c r="G2990">
        <v>-2.2172512766319468</v>
      </c>
      <c r="H2990">
        <v>-3.612402745311095</v>
      </c>
      <c r="I2990">
        <v>-1.7448667727508629</v>
      </c>
      <c r="J2990">
        <v>-1.2714520800022857</v>
      </c>
      <c r="K2990">
        <v>-3.296237367878633</v>
      </c>
      <c r="L2990">
        <v>-4.543094688118372</v>
      </c>
      <c r="M2990">
        <v>-2.2030391099347009</v>
      </c>
      <c r="N2990">
        <v>-4.0829690101282639</v>
      </c>
      <c r="O2990">
        <v>-3.0993243473699952</v>
      </c>
      <c r="P2990">
        <v>-1.094829808764644</v>
      </c>
      <c r="Q2990">
        <v>-4.2669957297566166</v>
      </c>
      <c r="R2990">
        <v>-3.0548109027239128</v>
      </c>
      <c r="S2990">
        <v>-1.7462874696814019</v>
      </c>
      <c r="T2990">
        <v>-2.6982335190308335</v>
      </c>
      <c r="U2990">
        <v>-3.1569084900447697</v>
      </c>
      <c r="V2990">
        <v>-5.2011145603122122</v>
      </c>
      <c r="W2990">
        <v>-4.2787776986305461</v>
      </c>
      <c r="X2990">
        <v>-4.0776093789255059</v>
      </c>
      <c r="Y2990">
        <v>-3.6173247298640043</v>
      </c>
      <c r="Z2990">
        <v>-4.4926705424025428</v>
      </c>
      <c r="AA2990">
        <v>-7.2483902328362797</v>
      </c>
      <c r="AB2990">
        <v>-3.4911402506835314</v>
      </c>
      <c r="AC2990">
        <v>-5.5070724805770777</v>
      </c>
      <c r="AD2990">
        <v>-3.3495693396904649</v>
      </c>
      <c r="AE2990">
        <v>-5.9655740952571117</v>
      </c>
      <c r="AF2990">
        <v>-5.6146388542050003</v>
      </c>
      <c r="AG2990">
        <v>-8.4818615638816084</v>
      </c>
      <c r="AH2990">
        <v>-4.3937033191751258</v>
      </c>
      <c r="AI2990">
        <v>-4.4815164219987675</v>
      </c>
      <c r="AJ2990">
        <v>-6.2243410428847481</v>
      </c>
      <c r="AK2990">
        <v>-5.0669920466477816</v>
      </c>
      <c r="AL2990">
        <v>-4.5719784539434389</v>
      </c>
    </row>
    <row r="2991" spans="1:38" x14ac:dyDescent="0.25">
      <c r="A2991">
        <f t="shared" si="46"/>
        <v>2990</v>
      </c>
      <c r="B2991">
        <v>-3.0134105294424312</v>
      </c>
      <c r="C2991">
        <v>-1.8259790958006428</v>
      </c>
      <c r="D2991">
        <v>-2.2580188649332182</v>
      </c>
      <c r="E2991">
        <v>-1.9978282555456026</v>
      </c>
      <c r="F2991">
        <v>-3.3241579274835713</v>
      </c>
      <c r="G2991">
        <v>-2.191729250877791</v>
      </c>
      <c r="H2991">
        <v>-4.4604126608796584</v>
      </c>
      <c r="I2991">
        <v>-2.5453733253816107</v>
      </c>
      <c r="J2991">
        <v>-3.5135483516452579</v>
      </c>
      <c r="K2991">
        <v>-4.5491986016721508</v>
      </c>
      <c r="L2991">
        <v>-4.5301802627169092</v>
      </c>
      <c r="M2991">
        <v>-4.3899542334150343</v>
      </c>
      <c r="N2991">
        <v>-1.4822650755396074</v>
      </c>
      <c r="O2991">
        <v>-2.2382635301343625</v>
      </c>
      <c r="P2991">
        <v>-3.3625731598454811</v>
      </c>
      <c r="Q2991">
        <v>-3.2418971897426063</v>
      </c>
      <c r="R2991">
        <v>-3.193871316736228</v>
      </c>
      <c r="S2991">
        <v>-4.2530059297358083</v>
      </c>
      <c r="T2991">
        <v>-2.7680609896612873</v>
      </c>
      <c r="U2991">
        <v>-2.3419915966510225</v>
      </c>
      <c r="V2991">
        <v>-2.5379586855111671</v>
      </c>
      <c r="W2991">
        <v>-5.2828346926008454</v>
      </c>
      <c r="X2991">
        <v>-4.152234076195163</v>
      </c>
      <c r="Y2991">
        <v>-5.2149627577821844</v>
      </c>
      <c r="Z2991">
        <v>-3.8504627123683837</v>
      </c>
      <c r="AA2991">
        <v>-6.1479852904604897</v>
      </c>
      <c r="AB2991">
        <v>-6.1711552516368977</v>
      </c>
      <c r="AC2991">
        <v>-6.7775796730651319</v>
      </c>
      <c r="AD2991">
        <v>-4.2412567944039843</v>
      </c>
      <c r="AE2991">
        <v>-4.6065840501796966</v>
      </c>
      <c r="AF2991">
        <v>-6.0291848374865058</v>
      </c>
      <c r="AG2991">
        <v>-6.8129491252956687</v>
      </c>
      <c r="AH2991">
        <v>-5.5145204272258654</v>
      </c>
      <c r="AI2991">
        <v>-6.8611343111822753</v>
      </c>
      <c r="AJ2991">
        <v>-6.31662576187873</v>
      </c>
      <c r="AK2991">
        <v>-5.4446412488762963</v>
      </c>
      <c r="AL2991">
        <v>-7.5511138545805432</v>
      </c>
    </row>
    <row r="2992" spans="1:38" x14ac:dyDescent="0.25">
      <c r="A2992">
        <f t="shared" si="46"/>
        <v>2991</v>
      </c>
      <c r="B2992">
        <v>-3.0131923551458484</v>
      </c>
      <c r="C2992">
        <v>-4.9586271738818875</v>
      </c>
      <c r="D2992">
        <v>-3.4602516568302208</v>
      </c>
      <c r="E2992">
        <v>-3.391046062885358</v>
      </c>
      <c r="F2992">
        <v>-5.0418019272171506</v>
      </c>
      <c r="G2992">
        <v>-1.5593949581710831</v>
      </c>
      <c r="H2992">
        <v>-2.6507111530568288</v>
      </c>
      <c r="I2992">
        <v>-3.3634427662634017</v>
      </c>
      <c r="J2992">
        <v>-1.4981814470178776</v>
      </c>
      <c r="K2992">
        <v>-3.4325958285760265</v>
      </c>
      <c r="L2992">
        <v>-3.950127643847392</v>
      </c>
      <c r="M2992">
        <v>-3.6538574485613693</v>
      </c>
      <c r="N2992">
        <v>-1.9235854039878038</v>
      </c>
      <c r="O2992">
        <v>-3.1900769266672349</v>
      </c>
      <c r="P2992">
        <v>-1.3952444372511263</v>
      </c>
      <c r="Q2992">
        <v>-4.8011390526522533</v>
      </c>
      <c r="R2992">
        <v>-2.163782465912286</v>
      </c>
      <c r="S2992">
        <v>-4.6733976308831275</v>
      </c>
      <c r="T2992">
        <v>-3.2748478240060011</v>
      </c>
      <c r="U2992">
        <v>-2.210829589685495</v>
      </c>
      <c r="V2992">
        <v>-2.9800351930942899</v>
      </c>
      <c r="W2992">
        <v>-3.2410295387490824</v>
      </c>
      <c r="X2992">
        <v>-4.1431300543244056</v>
      </c>
      <c r="Y2992">
        <v>-4.111314004769941</v>
      </c>
      <c r="Z2992">
        <v>-3.9566606925480303</v>
      </c>
      <c r="AA2992">
        <v>-4.2350476723788137</v>
      </c>
      <c r="AB2992">
        <v>-3.196746003576711</v>
      </c>
      <c r="AC2992">
        <v>-4.8834770988954341</v>
      </c>
      <c r="AD2992">
        <v>-4.0345017705300776</v>
      </c>
      <c r="AE2992">
        <v>-6.9838877289799814</v>
      </c>
      <c r="AF2992">
        <v>-5.0511325645568688</v>
      </c>
      <c r="AG2992">
        <v>-6.9989055454753721</v>
      </c>
      <c r="AH2992">
        <v>-5.1391306360093578</v>
      </c>
      <c r="AI2992">
        <v>-6.8274374022918405</v>
      </c>
      <c r="AJ2992">
        <v>-5.9368110607467832</v>
      </c>
      <c r="AK2992">
        <v>-3.676925112119418</v>
      </c>
      <c r="AL2992">
        <v>-7.6509590698600318</v>
      </c>
    </row>
    <row r="2993" spans="1:38" x14ac:dyDescent="0.25">
      <c r="A2993">
        <f t="shared" si="46"/>
        <v>2992</v>
      </c>
      <c r="B2993">
        <v>-2.3096321965695119</v>
      </c>
      <c r="C2993">
        <v>-4.4681786636047178</v>
      </c>
      <c r="D2993">
        <v>-4.7989311857621244</v>
      </c>
      <c r="E2993">
        <v>-4.1036623953102263</v>
      </c>
      <c r="F2993">
        <v>-2.375685837317512</v>
      </c>
      <c r="G2993">
        <v>-4.1713701597563757</v>
      </c>
      <c r="H2993">
        <v>-4.3523464191770351</v>
      </c>
      <c r="I2993">
        <v>-3.1562107746667931</v>
      </c>
      <c r="J2993">
        <v>-4.1555567016329862</v>
      </c>
      <c r="K2993">
        <v>-3.1366359626666842</v>
      </c>
      <c r="L2993">
        <v>-4.8513378301010741</v>
      </c>
      <c r="M2993">
        <v>-2.9548978501613021</v>
      </c>
      <c r="N2993">
        <v>-3.4317322226455733</v>
      </c>
      <c r="O2993">
        <v>-2.8432055786882477</v>
      </c>
      <c r="P2993">
        <v>-3.048227772494712</v>
      </c>
      <c r="Q2993">
        <v>-2.2247690552492676</v>
      </c>
      <c r="R2993">
        <v>-3.3009972327900257</v>
      </c>
      <c r="S2993">
        <v>-5.0244840872362149</v>
      </c>
      <c r="T2993">
        <v>-5.0656990450622086</v>
      </c>
      <c r="U2993">
        <v>-2.6150776583878432</v>
      </c>
      <c r="V2993">
        <v>-4.9361687253185522</v>
      </c>
      <c r="W2993">
        <v>-4.1896085074156817</v>
      </c>
      <c r="X2993">
        <v>-2.5199460280424746</v>
      </c>
      <c r="Y2993">
        <v>-4.3357536027300831</v>
      </c>
      <c r="Z2993">
        <v>-3.7437821111280418</v>
      </c>
      <c r="AA2993">
        <v>-4.1301017707912404</v>
      </c>
      <c r="AB2993">
        <v>-3.7307580992257412</v>
      </c>
      <c r="AC2993">
        <v>-6.2831704619154047</v>
      </c>
      <c r="AD2993">
        <v>-4.6625779396786626</v>
      </c>
      <c r="AE2993">
        <v>-4.15080217067392</v>
      </c>
      <c r="AF2993">
        <v>-7.9310559714129898</v>
      </c>
      <c r="AG2993">
        <v>-7.0578797888740397</v>
      </c>
      <c r="AH2993">
        <v>-5.7101693282316859</v>
      </c>
      <c r="AI2993">
        <v>-6.3325634591814044</v>
      </c>
      <c r="AJ2993">
        <v>-6.348956669915701</v>
      </c>
      <c r="AK2993">
        <v>-3.797360904069631</v>
      </c>
      <c r="AL2993">
        <v>-5.2956867488667871</v>
      </c>
    </row>
    <row r="2994" spans="1:38" x14ac:dyDescent="0.25">
      <c r="A2994">
        <f t="shared" si="46"/>
        <v>2993</v>
      </c>
      <c r="B2994">
        <v>-5.0849159106952388</v>
      </c>
      <c r="C2994">
        <v>-2.9443808517854881</v>
      </c>
      <c r="D2994">
        <v>-3.7192164276856454</v>
      </c>
      <c r="E2994">
        <v>-1.6789001121714731</v>
      </c>
      <c r="F2994">
        <v>-5.001261057306289</v>
      </c>
      <c r="G2994">
        <v>-3.6404982306627738</v>
      </c>
      <c r="H2994">
        <v>-2.7353160534087091</v>
      </c>
      <c r="I2994">
        <v>-4.6954545902642844</v>
      </c>
      <c r="J2994">
        <v>-2.7661100222873078</v>
      </c>
      <c r="K2994">
        <v>-1.7661763362151932</v>
      </c>
      <c r="L2994">
        <v>-2.796068069266727</v>
      </c>
      <c r="M2994">
        <v>-2.5735002330503223</v>
      </c>
      <c r="N2994">
        <v>-1.8364848823276643</v>
      </c>
      <c r="O2994">
        <v>-2.4594478841904412</v>
      </c>
      <c r="P2994">
        <v>-1.2614979350436144</v>
      </c>
      <c r="Q2994">
        <v>-4.0477670173214735</v>
      </c>
      <c r="R2994">
        <v>-2.6160607211972815</v>
      </c>
      <c r="S2994">
        <v>-4.3147223298228479</v>
      </c>
      <c r="T2994">
        <v>-4.8385803797395814</v>
      </c>
      <c r="U2994">
        <v>-2.1164137647021524</v>
      </c>
      <c r="V2994">
        <v>-2.6701474426419849</v>
      </c>
      <c r="W2994">
        <v>-4.5647214055049705</v>
      </c>
      <c r="X2994">
        <v>-4.1019929781683429</v>
      </c>
      <c r="Y2994">
        <v>-3.5448684606337602</v>
      </c>
      <c r="Z2994">
        <v>-4.9334554257416112</v>
      </c>
      <c r="AA2994">
        <v>-4.3920178837262789</v>
      </c>
      <c r="AB2994">
        <v>-5.9496835691272612</v>
      </c>
      <c r="AC2994">
        <v>-7.0655673971091417</v>
      </c>
      <c r="AD2994">
        <v>-5.0008597010961697</v>
      </c>
      <c r="AE2994">
        <v>-5.5870940874083219</v>
      </c>
      <c r="AF2994">
        <v>-5.3955537427528952</v>
      </c>
      <c r="AG2994">
        <v>-7.7581851228361458</v>
      </c>
      <c r="AH2994">
        <v>-6.7602537007090779</v>
      </c>
      <c r="AI2994">
        <v>-4.8423581539341409</v>
      </c>
      <c r="AJ2994">
        <v>-6.4185363680700371</v>
      </c>
      <c r="AK2994">
        <v>-5.4862043830711187</v>
      </c>
      <c r="AL2994">
        <v>-7.8035879332914133</v>
      </c>
    </row>
    <row r="2995" spans="1:38" x14ac:dyDescent="0.25">
      <c r="A2995">
        <f t="shared" si="46"/>
        <v>2994</v>
      </c>
      <c r="B2995">
        <v>-4.6227251718974234</v>
      </c>
      <c r="C2995">
        <v>-4.185759364784432</v>
      </c>
      <c r="D2995">
        <v>-1.8513823015207245</v>
      </c>
      <c r="E2995">
        <v>-3.864316354651661</v>
      </c>
      <c r="F2995">
        <v>-2.9641381715699695</v>
      </c>
      <c r="G2995">
        <v>-3.7791205560153971</v>
      </c>
      <c r="H2995">
        <v>-1.7898281920197152</v>
      </c>
      <c r="I2995">
        <v>-2.9636531988154249</v>
      </c>
      <c r="J2995">
        <v>-4.1401251927508786</v>
      </c>
      <c r="K2995">
        <v>-1.8138437702963115</v>
      </c>
      <c r="L2995">
        <v>-4.8534502649198545</v>
      </c>
      <c r="M2995">
        <v>-2.9719317138330927</v>
      </c>
      <c r="N2995">
        <v>-2.5466297976895174</v>
      </c>
      <c r="O2995">
        <v>-1.5104463272153814</v>
      </c>
      <c r="P2995">
        <v>-2.3410965310511953</v>
      </c>
      <c r="Q2995">
        <v>-4.3981785078931601</v>
      </c>
      <c r="R2995">
        <v>-4.2762857093969853</v>
      </c>
      <c r="S2995">
        <v>-4.4747023626322662</v>
      </c>
      <c r="T2995">
        <v>-2.8998271814371219</v>
      </c>
      <c r="U2995">
        <v>-2.1630012406718961</v>
      </c>
      <c r="V2995">
        <v>-4.8454943520481741</v>
      </c>
      <c r="W2995">
        <v>-5.2700190574050358</v>
      </c>
      <c r="X2995">
        <v>-5.5832430740051553</v>
      </c>
      <c r="Y2995">
        <v>-4.6135230795396041</v>
      </c>
      <c r="Z2995">
        <v>-3.0328604580373466</v>
      </c>
      <c r="AA2995">
        <v>-7.0932754272422596</v>
      </c>
      <c r="AB2995">
        <v>-4.1204084805305774</v>
      </c>
      <c r="AC2995">
        <v>-4.8749639645790754</v>
      </c>
      <c r="AD2995">
        <v>-5.3890339713816342</v>
      </c>
      <c r="AE2995">
        <v>-4.2744051954328519</v>
      </c>
      <c r="AF2995">
        <v>-7.9820632473628361</v>
      </c>
      <c r="AG2995">
        <v>-7.9334609051899907</v>
      </c>
      <c r="AH2995">
        <v>-6.0718149083766342</v>
      </c>
      <c r="AI2995">
        <v>-5.7595668250886325</v>
      </c>
      <c r="AJ2995">
        <v>-7.1145547959738122</v>
      </c>
      <c r="AK2995">
        <v>-6.3589243511899483</v>
      </c>
      <c r="AL2995">
        <v>-6.449737289304573</v>
      </c>
    </row>
    <row r="2996" spans="1:38" x14ac:dyDescent="0.25">
      <c r="A2996">
        <f t="shared" si="46"/>
        <v>2995</v>
      </c>
      <c r="B2996">
        <v>-4.3112873313576676</v>
      </c>
      <c r="C2996">
        <v>-3.2623922152582097</v>
      </c>
      <c r="D2996">
        <v>-2.3631698355798525</v>
      </c>
      <c r="E2996">
        <v>-3.1703207018041812</v>
      </c>
      <c r="F2996">
        <v>-2.7025518515351736</v>
      </c>
      <c r="G2996">
        <v>-4.0790481117454833</v>
      </c>
      <c r="H2996">
        <v>-3.98538827920739</v>
      </c>
      <c r="I2996">
        <v>-1.9421198378574394</v>
      </c>
      <c r="J2996">
        <v>-3.0736145426014341</v>
      </c>
      <c r="K2996">
        <v>-1.8761594228939686</v>
      </c>
      <c r="L2996">
        <v>-3.7459036755389565</v>
      </c>
      <c r="M2996">
        <v>-1.5037585856912972</v>
      </c>
      <c r="N2996">
        <v>-4.2873741610433296</v>
      </c>
      <c r="O2996">
        <v>-3.4650583069808683</v>
      </c>
      <c r="P2996">
        <v>-2.1424966889391852</v>
      </c>
      <c r="Q2996">
        <v>-3.8914179331488694</v>
      </c>
      <c r="R2996">
        <v>-3.2133003412361898</v>
      </c>
      <c r="S2996">
        <v>-3.9057605926573751</v>
      </c>
      <c r="T2996">
        <v>-5.2417340175844691</v>
      </c>
      <c r="U2996">
        <v>-2.7801545083602139</v>
      </c>
      <c r="V2996">
        <v>-5.6775623642491446</v>
      </c>
      <c r="W2996">
        <v>-3.9094387688544656</v>
      </c>
      <c r="X2996">
        <v>-5.3701078282301431</v>
      </c>
      <c r="Y2996">
        <v>-4.802012763995803</v>
      </c>
      <c r="Z2996">
        <v>-6.1053822910507405</v>
      </c>
      <c r="AA2996">
        <v>-5.2699056016736314</v>
      </c>
      <c r="AB2996">
        <v>-5.5299478205357513</v>
      </c>
      <c r="AC2996">
        <v>-6.9723558128866703</v>
      </c>
      <c r="AD2996">
        <v>-4.9254477963247449</v>
      </c>
      <c r="AE2996">
        <v>-6.0310142234426367</v>
      </c>
      <c r="AF2996">
        <v>-7.4091733013235626</v>
      </c>
      <c r="AG2996">
        <v>-8.7316455891681493</v>
      </c>
      <c r="AH2996">
        <v>-5.3817535936211049</v>
      </c>
      <c r="AI2996">
        <v>-4.6160706659840613</v>
      </c>
      <c r="AJ2996">
        <v>-6.6970122094989666</v>
      </c>
      <c r="AK2996">
        <v>-4.7884880194361594</v>
      </c>
      <c r="AL2996">
        <v>-7.09694434013148</v>
      </c>
    </row>
    <row r="2997" spans="1:38" x14ac:dyDescent="0.25">
      <c r="A2997">
        <f t="shared" si="46"/>
        <v>2996</v>
      </c>
      <c r="B2997">
        <v>-2.7571244013584342</v>
      </c>
      <c r="C2997">
        <v>-1.8663056564052387</v>
      </c>
      <c r="D2997">
        <v>-4.0952022837044701</v>
      </c>
      <c r="E2997">
        <v>-2.3923632621260653</v>
      </c>
      <c r="F2997">
        <v>-4.3363115868358779</v>
      </c>
      <c r="G2997">
        <v>-3.2990864107237021</v>
      </c>
      <c r="H2997">
        <v>-3.0190472930178118</v>
      </c>
      <c r="I2997">
        <v>-4.8791098384050402</v>
      </c>
      <c r="J2997">
        <v>-3.9844812114644594</v>
      </c>
      <c r="K2997">
        <v>-3.4595026388355397</v>
      </c>
      <c r="L2997">
        <v>-2.2210633651285101</v>
      </c>
      <c r="M2997">
        <v>-1.6725884986086559</v>
      </c>
      <c r="N2997">
        <v>-1.8791655753440799</v>
      </c>
      <c r="O2997">
        <v>-1.9979140502716835</v>
      </c>
      <c r="P2997">
        <v>-1.7657352240749424</v>
      </c>
      <c r="Q2997">
        <v>-4.3457559569137443</v>
      </c>
      <c r="R2997">
        <v>-3.3783339156002006</v>
      </c>
      <c r="S2997">
        <v>-3.4294312825287756</v>
      </c>
      <c r="T2997">
        <v>-4.2422727237003173</v>
      </c>
      <c r="U2997">
        <v>-3.7181641969421868</v>
      </c>
      <c r="V2997">
        <v>-5.432185797648188</v>
      </c>
      <c r="W2997">
        <v>-4.4537414004501077</v>
      </c>
      <c r="X2997">
        <v>-5.0333393625256546</v>
      </c>
      <c r="Y2997">
        <v>-3.1464505938621672</v>
      </c>
      <c r="Z2997">
        <v>-2.9685548670929465</v>
      </c>
      <c r="AA2997">
        <v>-7.4299204763708877</v>
      </c>
      <c r="AB2997">
        <v>-5.8785614641295609</v>
      </c>
      <c r="AC2997">
        <v>-5.0151822970725277</v>
      </c>
      <c r="AD2997">
        <v>-4.5664017260075171</v>
      </c>
      <c r="AE2997">
        <v>-4.4029827615993842</v>
      </c>
      <c r="AF2997">
        <v>-5.930683265720198</v>
      </c>
      <c r="AG2997">
        <v>-6.823290694436162</v>
      </c>
      <c r="AH2997">
        <v>-7.8097011481646996</v>
      </c>
      <c r="AI2997">
        <v>-6.1593848576629444</v>
      </c>
      <c r="AJ2997">
        <v>-5.7069250979877673</v>
      </c>
      <c r="AK2997">
        <v>-5.0103040311352132</v>
      </c>
      <c r="AL2997">
        <v>-6.1954193454180473</v>
      </c>
    </row>
    <row r="2998" spans="1:38" x14ac:dyDescent="0.25">
      <c r="A2998">
        <f t="shared" si="46"/>
        <v>2997</v>
      </c>
      <c r="B2998">
        <v>-5.1922417900770457</v>
      </c>
      <c r="C2998">
        <v>-1.8898399415070064</v>
      </c>
      <c r="D2998">
        <v>-3.9731093858397295</v>
      </c>
      <c r="E2998">
        <v>-2.019147160029132</v>
      </c>
      <c r="F2998">
        <v>-2.594925356964437</v>
      </c>
      <c r="G2998">
        <v>-3.1841188102722566</v>
      </c>
      <c r="H2998">
        <v>-5.0770219618711918</v>
      </c>
      <c r="I2998">
        <v>-2.8239483008791515</v>
      </c>
      <c r="J2998">
        <v>-3.2599117635403188</v>
      </c>
      <c r="K2998">
        <v>-1.3288280499184166</v>
      </c>
      <c r="L2998">
        <v>-3.8459086088656078</v>
      </c>
      <c r="M2998">
        <v>-3.5236725665347661</v>
      </c>
      <c r="N2998">
        <v>-2.6174245238506071</v>
      </c>
      <c r="O2998">
        <v>-3.2618752996036866</v>
      </c>
      <c r="P2998">
        <v>-3.4307607761382397</v>
      </c>
      <c r="Q2998">
        <v>-2.8115845851793853</v>
      </c>
      <c r="R2998">
        <v>-4.8036837611655798</v>
      </c>
      <c r="S2998">
        <v>-2.2883197970787674</v>
      </c>
      <c r="T2998">
        <v>-3.5998327977090687</v>
      </c>
      <c r="U2998">
        <v>-4.0022963978725468</v>
      </c>
      <c r="V2998">
        <v>-3.6886297564532677</v>
      </c>
      <c r="W2998">
        <v>-5.1672918253497748</v>
      </c>
      <c r="X2998">
        <v>-5.7608239007786377</v>
      </c>
      <c r="Y2998">
        <v>-2.8873792105150953</v>
      </c>
      <c r="Z2998">
        <v>-3.3262331568574117</v>
      </c>
      <c r="AA2998">
        <v>-6.4129584518754834</v>
      </c>
      <c r="AB2998">
        <v>-3.7656528580709017</v>
      </c>
      <c r="AC2998">
        <v>-5.34650741504805</v>
      </c>
      <c r="AD2998">
        <v>-4.4346323403005208</v>
      </c>
      <c r="AE2998">
        <v>-7.3213923258508418</v>
      </c>
      <c r="AF2998">
        <v>-6.039916004317166</v>
      </c>
      <c r="AG2998">
        <v>-9.0882073011140694</v>
      </c>
      <c r="AH2998">
        <v>-7.0801144748874965</v>
      </c>
      <c r="AI2998">
        <v>-4.4884937491829122</v>
      </c>
      <c r="AJ2998">
        <v>-6.9009283992936901</v>
      </c>
      <c r="AK2998">
        <v>-3.7856883645160821</v>
      </c>
      <c r="AL2998">
        <v>-7.4961251082348239</v>
      </c>
    </row>
    <row r="2999" spans="1:38" x14ac:dyDescent="0.25">
      <c r="A2999">
        <f t="shared" si="46"/>
        <v>2998</v>
      </c>
      <c r="B2999">
        <v>-2.8203933979694469</v>
      </c>
      <c r="C2999">
        <v>-3.9489891088608715</v>
      </c>
      <c r="D2999">
        <v>-2.7072627990504761</v>
      </c>
      <c r="E2999">
        <v>-5.0012658841841571</v>
      </c>
      <c r="F2999">
        <v>-4.8158114074427303</v>
      </c>
      <c r="G2999">
        <v>-1.7956418996702115</v>
      </c>
      <c r="H2999">
        <v>-2.8640903406847831</v>
      </c>
      <c r="I2999">
        <v>-4.7936881650011349</v>
      </c>
      <c r="J2999">
        <v>-4.0880824233109374</v>
      </c>
      <c r="K2999">
        <v>-3.058866836404023</v>
      </c>
      <c r="L2999">
        <v>-1.9975356633112744</v>
      </c>
      <c r="M2999">
        <v>-3.9856698497156753</v>
      </c>
      <c r="N2999">
        <v>-2.3449407352985734</v>
      </c>
      <c r="O2999">
        <v>-1.7983558069011396</v>
      </c>
      <c r="P2999">
        <v>-2.901892042166355</v>
      </c>
      <c r="Q2999">
        <v>-4.564729443613099</v>
      </c>
      <c r="R2999">
        <v>-5.2241678722573708</v>
      </c>
      <c r="S2999">
        <v>-2.525679866738765</v>
      </c>
      <c r="T2999">
        <v>-3.4106247275998771</v>
      </c>
      <c r="U2999">
        <v>-2.8408793676819544</v>
      </c>
      <c r="V2999">
        <v>-3.9481714623005568</v>
      </c>
      <c r="W2999">
        <v>-3.6060893945385324</v>
      </c>
      <c r="X2999">
        <v>-3.7756530283292777</v>
      </c>
      <c r="Y2999">
        <v>-3.3127425308973657</v>
      </c>
      <c r="Z2999">
        <v>-3.3178046757585173</v>
      </c>
      <c r="AA2999">
        <v>-5.9845848299306299</v>
      </c>
      <c r="AB2999">
        <v>-4.3926826199981317</v>
      </c>
      <c r="AC2999">
        <v>-6.5161389489615749</v>
      </c>
      <c r="AD2999">
        <v>-6.4944746418613395</v>
      </c>
      <c r="AE2999">
        <v>-5.5979331858662711</v>
      </c>
      <c r="AF2999">
        <v>-7.6526458498237453</v>
      </c>
      <c r="AG2999">
        <v>-9.0506783424193493</v>
      </c>
      <c r="AH2999">
        <v>-5.3255520816611721</v>
      </c>
      <c r="AI2999">
        <v>-6.333055737344111</v>
      </c>
      <c r="AJ2999">
        <v>-5.4056251737908347</v>
      </c>
      <c r="AK2999">
        <v>-4.3668420979405393</v>
      </c>
      <c r="AL2999">
        <v>-6.7487950326991424</v>
      </c>
    </row>
    <row r="3000" spans="1:38" x14ac:dyDescent="0.25">
      <c r="A3000">
        <f t="shared" si="46"/>
        <v>2999</v>
      </c>
      <c r="B3000">
        <v>-2.1118063688515929</v>
      </c>
      <c r="C3000">
        <v>-2.1762202471262073</v>
      </c>
      <c r="D3000">
        <v>-2.5610662785966518</v>
      </c>
      <c r="E3000">
        <v>-2.0722645013923504</v>
      </c>
      <c r="F3000">
        <v>-3.9975592745720494</v>
      </c>
      <c r="G3000">
        <v>-4.7765648506226492</v>
      </c>
      <c r="H3000">
        <v>-4.5631929429728268</v>
      </c>
      <c r="I3000">
        <v>-4.1469766323187436</v>
      </c>
      <c r="J3000">
        <v>-4.5510812023549274</v>
      </c>
      <c r="K3000">
        <v>-4.7349683143669745</v>
      </c>
      <c r="L3000">
        <v>-3.5342269838952518</v>
      </c>
      <c r="M3000">
        <v>-2.2873134264631458</v>
      </c>
      <c r="N3000">
        <v>-2.5671351411474777</v>
      </c>
      <c r="O3000">
        <v>-3.1779925064221191</v>
      </c>
      <c r="P3000">
        <v>-3.725821917124593</v>
      </c>
      <c r="Q3000">
        <v>-3.3159201068087079</v>
      </c>
      <c r="R3000">
        <v>-2.8535291710861266</v>
      </c>
      <c r="S3000">
        <v>-3.4329752207216888</v>
      </c>
      <c r="T3000">
        <v>-4.0519535285284185</v>
      </c>
      <c r="U3000">
        <v>-3.5149921995802424</v>
      </c>
      <c r="V3000">
        <v>-3.6498266255347152</v>
      </c>
      <c r="W3000">
        <v>-4.9558065795411999</v>
      </c>
      <c r="X3000">
        <v>-5.0057451981638774</v>
      </c>
      <c r="Y3000">
        <v>-3.6185078776951309</v>
      </c>
      <c r="Z3000">
        <v>-5.5097359357373783</v>
      </c>
      <c r="AA3000">
        <v>-6.4228155711102115</v>
      </c>
      <c r="AB3000">
        <v>-5.2558538653341165</v>
      </c>
      <c r="AC3000">
        <v>-5.3099580627595158</v>
      </c>
      <c r="AD3000">
        <v>-4.3035245290695663</v>
      </c>
      <c r="AE3000">
        <v>-6.8374305567103466</v>
      </c>
      <c r="AF3000">
        <v>-6.5814278824632604</v>
      </c>
      <c r="AG3000">
        <v>-8.2456274949460742</v>
      </c>
      <c r="AH3000">
        <v>-7.341839778010713</v>
      </c>
      <c r="AI3000">
        <v>-5.9593979775811006</v>
      </c>
      <c r="AJ3000">
        <v>-5.3191946487016066</v>
      </c>
      <c r="AK3000">
        <v>-6.5300745192153844</v>
      </c>
      <c r="AL3000">
        <v>-6.2456806310366551</v>
      </c>
    </row>
    <row r="3001" spans="1:38" x14ac:dyDescent="0.25">
      <c r="A3001">
        <f t="shared" si="46"/>
        <v>3000</v>
      </c>
      <c r="B3001">
        <v>-3.6255842670017993</v>
      </c>
      <c r="C3001">
        <v>-2.6743702158933034</v>
      </c>
      <c r="D3001">
        <v>-4.2702653800302945</v>
      </c>
      <c r="E3001">
        <v>-3.1152558237039414</v>
      </c>
      <c r="F3001">
        <v>-4.8996519451258091</v>
      </c>
      <c r="G3001">
        <v>-4.1585504455001612</v>
      </c>
      <c r="H3001">
        <v>-5.0993555222109483</v>
      </c>
      <c r="I3001">
        <v>-2.2702975486587453</v>
      </c>
      <c r="J3001">
        <v>-4.4893228818046902</v>
      </c>
      <c r="K3001">
        <v>-3.2837366316705587</v>
      </c>
      <c r="L3001">
        <v>-2.7457201318387208</v>
      </c>
      <c r="M3001">
        <v>-1.7218162201659024</v>
      </c>
      <c r="N3001">
        <v>-3.2004812931808115</v>
      </c>
      <c r="O3001">
        <v>-3.4708616320863284</v>
      </c>
      <c r="P3001">
        <v>-1.7092646251295802</v>
      </c>
      <c r="Q3001">
        <v>-4.1779541036251233</v>
      </c>
      <c r="R3001">
        <v>-3.2222092773919875</v>
      </c>
      <c r="S3001">
        <v>-2.6458646625921789</v>
      </c>
      <c r="T3001">
        <v>-4.1583672729441021</v>
      </c>
      <c r="U3001">
        <v>-5.0102630384412628</v>
      </c>
      <c r="V3001">
        <v>-4.4875285246144738</v>
      </c>
      <c r="W3001">
        <v>-3.2048175763042064</v>
      </c>
      <c r="X3001">
        <v>-3.1359904987333769</v>
      </c>
      <c r="Y3001">
        <v>-4.5113510400699166</v>
      </c>
      <c r="Z3001">
        <v>-4.5521682786662705</v>
      </c>
      <c r="AA3001">
        <v>-7.5252795736826341</v>
      </c>
      <c r="AB3001">
        <v>-3.8198078159293782</v>
      </c>
      <c r="AC3001">
        <v>-6.4546402205360716</v>
      </c>
      <c r="AD3001">
        <v>-4.9112702161208919</v>
      </c>
      <c r="AE3001">
        <v>-6.6002050807192427</v>
      </c>
      <c r="AF3001">
        <v>-6.6131503757198828</v>
      </c>
      <c r="AG3001">
        <v>-8.044165663067524</v>
      </c>
      <c r="AH3001">
        <v>-4.8179735494102456</v>
      </c>
      <c r="AI3001">
        <v>-7.7047378673120281</v>
      </c>
      <c r="AJ3001">
        <v>-7.0401065716646691</v>
      </c>
      <c r="AK3001">
        <v>-4.3740290364780172</v>
      </c>
      <c r="AL3001">
        <v>-7.7141364829868762</v>
      </c>
    </row>
    <row r="3002" spans="1:38" x14ac:dyDescent="0.25">
      <c r="A3002">
        <f t="shared" si="46"/>
        <v>3001</v>
      </c>
      <c r="B3002">
        <v>-4.3515332327502501</v>
      </c>
      <c r="C3002">
        <v>-2.4039590045935575</v>
      </c>
      <c r="D3002">
        <v>-4.9590112902062202</v>
      </c>
      <c r="E3002">
        <v>-4.4973479879868972</v>
      </c>
      <c r="F3002">
        <v>-2.5263583314582969</v>
      </c>
      <c r="G3002">
        <v>-2.1841279466113828</v>
      </c>
      <c r="H3002">
        <v>-4.172087405117745</v>
      </c>
      <c r="I3002">
        <v>-4.923816648696774</v>
      </c>
      <c r="J3002">
        <v>-4.0555636860742261</v>
      </c>
      <c r="K3002">
        <v>-3.7520032079615637</v>
      </c>
      <c r="L3002">
        <v>-4.3655843237388829</v>
      </c>
      <c r="M3002">
        <v>-1.2085779633764369</v>
      </c>
      <c r="N3002">
        <v>-3.4884974640276467</v>
      </c>
      <c r="O3002">
        <v>-1.923790731324734</v>
      </c>
      <c r="P3002">
        <v>-1.4291958005335017</v>
      </c>
      <c r="Q3002">
        <v>-4.9280480988244593</v>
      </c>
      <c r="R3002">
        <v>-5.1193130251883083</v>
      </c>
      <c r="S3002">
        <v>-2.5892415385125558</v>
      </c>
      <c r="T3002">
        <v>-2.8912439755866739</v>
      </c>
      <c r="U3002">
        <v>-3.4397843618493051</v>
      </c>
      <c r="V3002">
        <v>-3.425585968148499</v>
      </c>
      <c r="W3002">
        <v>-5.5879198447246718</v>
      </c>
      <c r="X3002">
        <v>-3.9859241687759219</v>
      </c>
      <c r="Y3002">
        <v>-5.9206334261865994</v>
      </c>
      <c r="Z3002">
        <v>-3.722603151237502</v>
      </c>
      <c r="AA3002">
        <v>-4.3952258767489738</v>
      </c>
      <c r="AB3002">
        <v>-4.7411550755350458</v>
      </c>
      <c r="AC3002">
        <v>-6.7018888700185402</v>
      </c>
      <c r="AD3002">
        <v>-6.2300679572243141</v>
      </c>
      <c r="AE3002">
        <v>-6.4428310295016553</v>
      </c>
      <c r="AF3002">
        <v>-8.1699624150193539</v>
      </c>
      <c r="AG3002">
        <v>-6.562506919425017</v>
      </c>
      <c r="AH3002">
        <v>-7.80430146784445</v>
      </c>
      <c r="AI3002">
        <v>-7.1785264196803267</v>
      </c>
      <c r="AJ3002">
        <v>-5.4576652676497641</v>
      </c>
      <c r="AK3002">
        <v>-5.3699895609436457</v>
      </c>
      <c r="AL3002">
        <v>-7.9153109096352923</v>
      </c>
    </row>
    <row r="3003" spans="1:38" x14ac:dyDescent="0.25">
      <c r="A3003">
        <f t="shared" si="46"/>
        <v>3002</v>
      </c>
      <c r="B3003">
        <v>-4.1188299429880058</v>
      </c>
      <c r="C3003">
        <v>-4.013774463394431</v>
      </c>
      <c r="D3003">
        <v>-2.3344511845167641</v>
      </c>
      <c r="E3003">
        <v>-4.3526473280827576</v>
      </c>
      <c r="F3003">
        <v>-4.0054488650731264</v>
      </c>
      <c r="G3003">
        <v>-2.0659393056657023</v>
      </c>
      <c r="H3003">
        <v>-5.1202369975777779</v>
      </c>
      <c r="I3003">
        <v>-4.1997634550683065</v>
      </c>
      <c r="J3003">
        <v>-3.7820406980809933</v>
      </c>
      <c r="K3003">
        <v>-1.9207003670790925</v>
      </c>
      <c r="L3003">
        <v>-3.2108274373795878</v>
      </c>
      <c r="M3003">
        <v>-3.9859461090791859</v>
      </c>
      <c r="N3003">
        <v>-3.6785674789927647</v>
      </c>
      <c r="O3003">
        <v>-1.460118667404767</v>
      </c>
      <c r="P3003">
        <v>-3.5023246625821294</v>
      </c>
      <c r="Q3003">
        <v>-5.1222177183349684</v>
      </c>
      <c r="R3003">
        <v>-5.305621754397837</v>
      </c>
      <c r="S3003">
        <v>-3.5155375246004414</v>
      </c>
      <c r="T3003">
        <v>-4.8502988658521069</v>
      </c>
      <c r="U3003">
        <v>-3.6921679485561212</v>
      </c>
      <c r="V3003">
        <v>-4.06353507702587</v>
      </c>
      <c r="W3003">
        <v>-4.112669711494287</v>
      </c>
      <c r="X3003">
        <v>-5.9843159263884438</v>
      </c>
      <c r="Y3003">
        <v>-5.427230519797039</v>
      </c>
      <c r="Z3003">
        <v>-3.1663680119068678</v>
      </c>
      <c r="AA3003">
        <v>-6.4990002101011921</v>
      </c>
      <c r="AB3003">
        <v>-3.8527890823193136</v>
      </c>
      <c r="AC3003">
        <v>-3.8328657801019821</v>
      </c>
      <c r="AD3003">
        <v>-5.9209391938943678</v>
      </c>
      <c r="AE3003">
        <v>-5.8869859020985347</v>
      </c>
      <c r="AF3003">
        <v>-7.3070297207227597</v>
      </c>
      <c r="AG3003">
        <v>-6.1488408908323393</v>
      </c>
      <c r="AH3003">
        <v>-7.7134074921761746</v>
      </c>
      <c r="AI3003">
        <v>-7.5883714364797878</v>
      </c>
      <c r="AJ3003">
        <v>-7.0146776393111541</v>
      </c>
      <c r="AK3003">
        <v>-4.0781966853542242</v>
      </c>
      <c r="AL3003">
        <v>-4.6221187526985155</v>
      </c>
    </row>
    <row r="3004" spans="1:38" x14ac:dyDescent="0.25">
      <c r="A3004">
        <f t="shared" si="46"/>
        <v>3003</v>
      </c>
      <c r="B3004">
        <v>-2.1475945841809252</v>
      </c>
      <c r="C3004">
        <v>-3.8200550973095986</v>
      </c>
      <c r="D3004">
        <v>-3.8007060074541208</v>
      </c>
      <c r="E3004">
        <v>-4.3606605987303997</v>
      </c>
      <c r="F3004">
        <v>-2.8394292024454844</v>
      </c>
      <c r="G3004">
        <v>-3.5045479666971162</v>
      </c>
      <c r="H3004">
        <v>-5.0843452618877398</v>
      </c>
      <c r="I3004">
        <v>-3.4758045732674647</v>
      </c>
      <c r="J3004">
        <v>-3.0750482644785175</v>
      </c>
      <c r="K3004">
        <v>-4.6016345721262937</v>
      </c>
      <c r="L3004">
        <v>-2.3306177297427029</v>
      </c>
      <c r="M3004">
        <v>-2.5161695086790257</v>
      </c>
      <c r="N3004">
        <v>-1.7288360864863104</v>
      </c>
      <c r="O3004">
        <v>-1.9134363200634392</v>
      </c>
      <c r="P3004">
        <v>-3.4313091034420058</v>
      </c>
      <c r="Q3004">
        <v>-2.8284402577899472</v>
      </c>
      <c r="R3004">
        <v>-4.1304250636933322</v>
      </c>
      <c r="S3004">
        <v>-4.9953775526523918</v>
      </c>
      <c r="T3004">
        <v>-4.6520526591257649</v>
      </c>
      <c r="U3004">
        <v>-2.5820607522301708</v>
      </c>
      <c r="V3004">
        <v>-5.4817407384989902</v>
      </c>
      <c r="W3004">
        <v>-4.0057207988799597</v>
      </c>
      <c r="X3004">
        <v>-5.6274519382468053</v>
      </c>
      <c r="Y3004">
        <v>-4.8020779050622373</v>
      </c>
      <c r="Z3004">
        <v>-4.4121358668412487</v>
      </c>
      <c r="AA3004">
        <v>-7.6184243206044586</v>
      </c>
      <c r="AB3004">
        <v>-4.9920723690339237</v>
      </c>
      <c r="AC3004">
        <v>-5.4482709639898594</v>
      </c>
      <c r="AD3004">
        <v>-3.6325670658896212</v>
      </c>
      <c r="AE3004">
        <v>-4.2887296550111191</v>
      </c>
      <c r="AF3004">
        <v>-5.7358375091001577</v>
      </c>
      <c r="AG3004">
        <v>-8.7659231574170899</v>
      </c>
      <c r="AH3004">
        <v>-7.1756145846453849</v>
      </c>
      <c r="AI3004">
        <v>-7.1291547516637888</v>
      </c>
      <c r="AJ3004">
        <v>-5.1345607335240739</v>
      </c>
      <c r="AK3004">
        <v>-5.7377356168951064</v>
      </c>
      <c r="AL3004">
        <v>-7.1393551379402433</v>
      </c>
    </row>
    <row r="3005" spans="1:38" x14ac:dyDescent="0.25">
      <c r="A3005">
        <f t="shared" si="46"/>
        <v>3004</v>
      </c>
      <c r="B3005">
        <v>-4.4618131238821181</v>
      </c>
      <c r="C3005">
        <v>-4.1564756135550258</v>
      </c>
      <c r="D3005">
        <v>-2.2390034111399775</v>
      </c>
      <c r="E3005">
        <v>-2.7886506419432586</v>
      </c>
      <c r="F3005">
        <v>-3.4834529203995084</v>
      </c>
      <c r="G3005">
        <v>-1.7300547788582086</v>
      </c>
      <c r="H3005">
        <v>-2.9330567964942467</v>
      </c>
      <c r="I3005">
        <v>-3.0543736421820662</v>
      </c>
      <c r="J3005">
        <v>-2.6343142750705848</v>
      </c>
      <c r="K3005">
        <v>-4.3986058603206626</v>
      </c>
      <c r="L3005">
        <v>-3.4762094900247873</v>
      </c>
      <c r="M3005">
        <v>-2.5325001205977498</v>
      </c>
      <c r="N3005">
        <v>-4.6449691576293386</v>
      </c>
      <c r="O3005">
        <v>-1.6454220920680882</v>
      </c>
      <c r="P3005">
        <v>-4.1030848852349857</v>
      </c>
      <c r="Q3005">
        <v>-4.5584256160459091</v>
      </c>
      <c r="R3005">
        <v>-2.0839842960749562</v>
      </c>
      <c r="S3005">
        <v>-3.3625732321254773</v>
      </c>
      <c r="T3005">
        <v>-2.7062556887279712</v>
      </c>
      <c r="U3005">
        <v>-2.9070542408615063</v>
      </c>
      <c r="V3005">
        <v>-2.8143429685613475</v>
      </c>
      <c r="W3005">
        <v>-4.1232220557250159</v>
      </c>
      <c r="X3005">
        <v>-2.6526097656109973</v>
      </c>
      <c r="Y3005">
        <v>-5.4203695751312493</v>
      </c>
      <c r="Z3005">
        <v>-6.1568836331030861</v>
      </c>
      <c r="AA3005">
        <v>-5.9720576110549155</v>
      </c>
      <c r="AB3005">
        <v>-3.4228859482476035</v>
      </c>
      <c r="AC3005">
        <v>-7.1012413371728789</v>
      </c>
      <c r="AD3005">
        <v>-6.1972156125802123</v>
      </c>
      <c r="AE3005">
        <v>-7.4321837713075762</v>
      </c>
      <c r="AF3005">
        <v>-7.9277780638067226</v>
      </c>
      <c r="AG3005">
        <v>-6.4950086157342355</v>
      </c>
      <c r="AH3005">
        <v>-6.7909062726743645</v>
      </c>
      <c r="AI3005">
        <v>-6.8528575108228988</v>
      </c>
      <c r="AJ3005">
        <v>-5.7456456263068221</v>
      </c>
      <c r="AK3005">
        <v>-6.3696784743229635</v>
      </c>
      <c r="AL3005">
        <v>-7.1429330668656519</v>
      </c>
    </row>
    <row r="3006" spans="1:38" x14ac:dyDescent="0.25">
      <c r="A3006">
        <f t="shared" si="46"/>
        <v>3005</v>
      </c>
      <c r="B3006">
        <v>-4.3152783309704752</v>
      </c>
      <c r="C3006">
        <v>-4.6181036585141193</v>
      </c>
      <c r="D3006">
        <v>-4.3911804107680172</v>
      </c>
      <c r="E3006">
        <v>-5.1297076840033151</v>
      </c>
      <c r="F3006">
        <v>-3.952341299061148</v>
      </c>
      <c r="G3006">
        <v>-3.9296817245023425</v>
      </c>
      <c r="H3006">
        <v>-5.0860968442712604</v>
      </c>
      <c r="I3006">
        <v>-5.001741022588579</v>
      </c>
      <c r="J3006">
        <v>-3.4397336359742776</v>
      </c>
      <c r="K3006">
        <v>-1.4263351719454849</v>
      </c>
      <c r="L3006">
        <v>-2.5458807466321609</v>
      </c>
      <c r="M3006">
        <v>-4.2648987227425206</v>
      </c>
      <c r="N3006">
        <v>-4.2224119005669447</v>
      </c>
      <c r="O3006">
        <v>-1.6703970362150593</v>
      </c>
      <c r="P3006">
        <v>-3.5665477351282222</v>
      </c>
      <c r="Q3006">
        <v>-2.2845944044078741</v>
      </c>
      <c r="R3006">
        <v>-3.4827398438282957</v>
      </c>
      <c r="S3006">
        <v>-4.9454005898192737</v>
      </c>
      <c r="T3006">
        <v>-2.4297353242075417</v>
      </c>
      <c r="U3006">
        <v>-4.4021531669176923</v>
      </c>
      <c r="V3006">
        <v>-4.2960947188021938</v>
      </c>
      <c r="W3006">
        <v>-5.1037011953323494</v>
      </c>
      <c r="X3006">
        <v>-3.5902912350808429</v>
      </c>
      <c r="Y3006">
        <v>-3.4360869141717343</v>
      </c>
      <c r="Z3006">
        <v>-5.1461618560842197</v>
      </c>
      <c r="AA3006">
        <v>-5.6899929767405428</v>
      </c>
      <c r="AB3006">
        <v>-5.3082719784900529</v>
      </c>
      <c r="AC3006">
        <v>-4.9465436434225545</v>
      </c>
      <c r="AD3006">
        <v>-6.2873546008492607</v>
      </c>
      <c r="AE3006">
        <v>-6.5164766163417251</v>
      </c>
      <c r="AF3006">
        <v>-8.3878179293424751</v>
      </c>
      <c r="AG3006">
        <v>-6.4548830686663923</v>
      </c>
      <c r="AH3006">
        <v>-7.2463698917229724</v>
      </c>
      <c r="AI3006">
        <v>-7.4376810316521897</v>
      </c>
      <c r="AJ3006">
        <v>-5.3135299060629873</v>
      </c>
      <c r="AK3006">
        <v>-6.8579548881308465</v>
      </c>
      <c r="AL3006">
        <v>-6.6417108450679807</v>
      </c>
    </row>
    <row r="3007" spans="1:38" x14ac:dyDescent="0.25">
      <c r="A3007">
        <f t="shared" si="46"/>
        <v>3006</v>
      </c>
      <c r="B3007">
        <v>-4.2387080234471064</v>
      </c>
      <c r="C3007">
        <v>-3.186729914298132</v>
      </c>
      <c r="D3007">
        <v>-4.4402236069321477</v>
      </c>
      <c r="E3007">
        <v>-3.0038417439908565</v>
      </c>
      <c r="F3007">
        <v>-3.9214957069428737</v>
      </c>
      <c r="G3007">
        <v>-2.058225953666506</v>
      </c>
      <c r="H3007">
        <v>-4.5558107979028666</v>
      </c>
      <c r="I3007">
        <v>-4.9340253793646811</v>
      </c>
      <c r="J3007">
        <v>-3.6937521833135549</v>
      </c>
      <c r="K3007">
        <v>-4.5666077834208174</v>
      </c>
      <c r="L3007">
        <v>-2.4006390779249625</v>
      </c>
      <c r="M3007">
        <v>-2.341727148819913</v>
      </c>
      <c r="N3007">
        <v>-1.728542258243936</v>
      </c>
      <c r="O3007">
        <v>-2.5858041815611323</v>
      </c>
      <c r="P3007">
        <v>-3.5926569529466743</v>
      </c>
      <c r="Q3007">
        <v>-4.0884250799393325</v>
      </c>
      <c r="R3007">
        <v>-2.8259829454492471</v>
      </c>
      <c r="S3007">
        <v>-5.1300075102520628</v>
      </c>
      <c r="T3007">
        <v>-4.3640306776759612</v>
      </c>
      <c r="U3007">
        <v>-4.172812350296959</v>
      </c>
      <c r="V3007">
        <v>-5.1874055729598041</v>
      </c>
      <c r="W3007">
        <v>-4.7323734275074827</v>
      </c>
      <c r="X3007">
        <v>-5.4644700445405938</v>
      </c>
      <c r="Y3007">
        <v>-4.2511931356118566</v>
      </c>
      <c r="Z3007">
        <v>-5.8401330289016382</v>
      </c>
      <c r="AA3007">
        <v>-6.4308510026230774</v>
      </c>
      <c r="AB3007">
        <v>-5.625869746829518</v>
      </c>
      <c r="AC3007">
        <v>-4.8177358553817342</v>
      </c>
      <c r="AD3007">
        <v>-6.3668251737017787</v>
      </c>
      <c r="AE3007">
        <v>-5.8456011487877033</v>
      </c>
      <c r="AF3007">
        <v>-6.1356677481998423</v>
      </c>
      <c r="AG3007">
        <v>-8.1464531415594319</v>
      </c>
      <c r="AH3007">
        <v>-5.7580771188942137</v>
      </c>
      <c r="AI3007">
        <v>-7.8189426822396504</v>
      </c>
      <c r="AJ3007">
        <v>-5.0921101631856018</v>
      </c>
      <c r="AK3007">
        <v>-5.8336807089292053</v>
      </c>
      <c r="AL3007">
        <v>-7.0327531851384411</v>
      </c>
    </row>
    <row r="3008" spans="1:38" x14ac:dyDescent="0.25">
      <c r="A3008">
        <f t="shared" si="46"/>
        <v>3007</v>
      </c>
      <c r="B3008">
        <v>-3.1755423435778392</v>
      </c>
      <c r="C3008">
        <v>-3.9279798980872993</v>
      </c>
      <c r="D3008">
        <v>-2.5864106400200182</v>
      </c>
      <c r="E3008">
        <v>-2.6498329733751831</v>
      </c>
      <c r="F3008">
        <v>-2.5670926860493157</v>
      </c>
      <c r="G3008">
        <v>-4.3015022877617142</v>
      </c>
      <c r="H3008">
        <v>-2.3654203651551482</v>
      </c>
      <c r="I3008">
        <v>-2.8204585705460081</v>
      </c>
      <c r="J3008">
        <v>-3.3411300043988117</v>
      </c>
      <c r="K3008">
        <v>-2.5626847899356457</v>
      </c>
      <c r="L3008">
        <v>-2.855052848825526</v>
      </c>
      <c r="M3008">
        <v>-2.4947392566926991</v>
      </c>
      <c r="N3008">
        <v>-3.4816335235038589</v>
      </c>
      <c r="O3008">
        <v>-3.0183887214230456</v>
      </c>
      <c r="P3008">
        <v>-1.8126612282072285</v>
      </c>
      <c r="Q3008">
        <v>-3.4074598066080579</v>
      </c>
      <c r="R3008">
        <v>-4.2253105871716947</v>
      </c>
      <c r="S3008">
        <v>-4.2440527714116243</v>
      </c>
      <c r="T3008">
        <v>-4.677421589984859</v>
      </c>
      <c r="U3008">
        <v>-4.2998353078195706</v>
      </c>
      <c r="V3008">
        <v>-5.2708039206327637</v>
      </c>
      <c r="W3008">
        <v>-5.471450885518764</v>
      </c>
      <c r="X3008">
        <v>-2.8788807112546477</v>
      </c>
      <c r="Y3008">
        <v>-4.1718237918922547</v>
      </c>
      <c r="Z3008">
        <v>-3.8232982775982816</v>
      </c>
      <c r="AA3008">
        <v>-6.2556549878853529</v>
      </c>
      <c r="AB3008">
        <v>-6.3419595705146889</v>
      </c>
      <c r="AC3008">
        <v>-6.5510694585488487</v>
      </c>
      <c r="AD3008">
        <v>-3.4566702638984617</v>
      </c>
      <c r="AE3008">
        <v>-4.3447040732214557</v>
      </c>
      <c r="AF3008">
        <v>-7.873216633745832</v>
      </c>
      <c r="AG3008">
        <v>-8.6991741203384709</v>
      </c>
      <c r="AH3008">
        <v>-7.4561362293994113</v>
      </c>
      <c r="AI3008">
        <v>-5.7734884200520753</v>
      </c>
      <c r="AJ3008">
        <v>-7.037425771370371</v>
      </c>
      <c r="AK3008">
        <v>-6.165323155496135</v>
      </c>
      <c r="AL3008">
        <v>-6.2296202507198375</v>
      </c>
    </row>
    <row r="3009" spans="1:38" x14ac:dyDescent="0.25">
      <c r="A3009">
        <f t="shared" si="46"/>
        <v>3008</v>
      </c>
      <c r="B3009">
        <v>-5.2622402301250988</v>
      </c>
      <c r="C3009">
        <v>-2.9527124383124264</v>
      </c>
      <c r="D3009">
        <v>-3.2771734861520088</v>
      </c>
      <c r="E3009">
        <v>-4.2352054943974089</v>
      </c>
      <c r="F3009">
        <v>-3.1673737992920734</v>
      </c>
      <c r="G3009">
        <v>-3.3347510785609122</v>
      </c>
      <c r="H3009">
        <v>-3.1068479075150881</v>
      </c>
      <c r="I3009">
        <v>-5.1271887117806214</v>
      </c>
      <c r="J3009">
        <v>-1.4349658745167275</v>
      </c>
      <c r="K3009">
        <v>-1.6129432912806307</v>
      </c>
      <c r="L3009">
        <v>-4.8235335788991422</v>
      </c>
      <c r="M3009">
        <v>-4.7492573758204806</v>
      </c>
      <c r="N3009">
        <v>-2.4516249187034242</v>
      </c>
      <c r="O3009">
        <v>-1.6129797333171858</v>
      </c>
      <c r="P3009">
        <v>-1.5841643305976953</v>
      </c>
      <c r="Q3009">
        <v>-4.5860478757577994</v>
      </c>
      <c r="R3009">
        <v>-3.4148758187953177</v>
      </c>
      <c r="S3009">
        <v>-3.2297284623112015</v>
      </c>
      <c r="T3009">
        <v>-3.6229198205153499</v>
      </c>
      <c r="U3009">
        <v>-2.1050054427525891</v>
      </c>
      <c r="V3009">
        <v>-3.4916405122828991</v>
      </c>
      <c r="W3009">
        <v>-5.0428064120810161</v>
      </c>
      <c r="X3009">
        <v>-5.2385265000314742</v>
      </c>
      <c r="Y3009">
        <v>-3.4796468098317526</v>
      </c>
      <c r="Z3009">
        <v>-3.0632200799255376</v>
      </c>
      <c r="AA3009">
        <v>-5.0841681601737045</v>
      </c>
      <c r="AB3009">
        <v>-4.7720351830071586</v>
      </c>
      <c r="AC3009">
        <v>-4.6943558144190423</v>
      </c>
      <c r="AD3009">
        <v>-5.4562335533842479</v>
      </c>
      <c r="AE3009">
        <v>-5.7461699413554124</v>
      </c>
      <c r="AF3009">
        <v>-6.3736152639882366</v>
      </c>
      <c r="AG3009">
        <v>-8.0880175013923949</v>
      </c>
      <c r="AH3009">
        <v>-7.4446286196555729</v>
      </c>
      <c r="AI3009">
        <v>-5.8624362520854074</v>
      </c>
      <c r="AJ3009">
        <v>-5.5048058703211442</v>
      </c>
      <c r="AK3009">
        <v>-6.3545488843538056</v>
      </c>
      <c r="AL3009">
        <v>-7.0152740716819384</v>
      </c>
    </row>
    <row r="3010" spans="1:38" x14ac:dyDescent="0.25">
      <c r="A3010">
        <f t="shared" si="46"/>
        <v>3009</v>
      </c>
      <c r="B3010">
        <v>-3.9989233853749711</v>
      </c>
      <c r="C3010">
        <v>-2.5984540004825498</v>
      </c>
      <c r="D3010">
        <v>-4.6456724619924534</v>
      </c>
      <c r="E3010">
        <v>-4.2657699453196596</v>
      </c>
      <c r="F3010">
        <v>-5.0096664721802382</v>
      </c>
      <c r="G3010">
        <v>-1.7159476683179364</v>
      </c>
      <c r="H3010">
        <v>-1.9020110061954969</v>
      </c>
      <c r="I3010">
        <v>-4.7954106498741087</v>
      </c>
      <c r="J3010">
        <v>-4.0364705994619925</v>
      </c>
      <c r="K3010">
        <v>-4.3005489188430186</v>
      </c>
      <c r="L3010">
        <v>-4.7541672690329149</v>
      </c>
      <c r="M3010">
        <v>-2.3105872426485736</v>
      </c>
      <c r="N3010">
        <v>-2.1084649164308691</v>
      </c>
      <c r="O3010">
        <v>-4.5918449729467987</v>
      </c>
      <c r="P3010">
        <v>-2.6141476228803069</v>
      </c>
      <c r="Q3010">
        <v>-2.4537797652496725</v>
      </c>
      <c r="R3010">
        <v>-4.2956666185528594</v>
      </c>
      <c r="S3010">
        <v>-3.7885756326670457</v>
      </c>
      <c r="T3010">
        <v>-2.4222178589703112</v>
      </c>
      <c r="U3010">
        <v>-3.0132938664999416</v>
      </c>
      <c r="V3010">
        <v>-4.0575567479988193</v>
      </c>
      <c r="W3010">
        <v>-5.9889082745501732</v>
      </c>
      <c r="X3010">
        <v>-3.4613990659839629</v>
      </c>
      <c r="Y3010">
        <v>-5.3323868446452813</v>
      </c>
      <c r="Z3010">
        <v>-4.8002919955440504</v>
      </c>
      <c r="AA3010">
        <v>-4.9418371080156067</v>
      </c>
      <c r="AB3010">
        <v>-4.5662436141978535</v>
      </c>
      <c r="AC3010">
        <v>-7.0394806275678956</v>
      </c>
      <c r="AD3010">
        <v>-6.4726634955533244</v>
      </c>
      <c r="AE3010">
        <v>-4.3654333460817387</v>
      </c>
      <c r="AF3010">
        <v>-7.5641327118743664</v>
      </c>
      <c r="AG3010">
        <v>-7.6092863634384038</v>
      </c>
      <c r="AH3010">
        <v>-7.5536645339772441</v>
      </c>
      <c r="AI3010">
        <v>-5.0732060006151363</v>
      </c>
      <c r="AJ3010">
        <v>-5.1676822500805599</v>
      </c>
      <c r="AK3010">
        <v>-6.6451761001216383</v>
      </c>
      <c r="AL3010">
        <v>-5.3526547382965717</v>
      </c>
    </row>
    <row r="3011" spans="1:38" x14ac:dyDescent="0.25">
      <c r="A3011">
        <f t="shared" si="46"/>
        <v>3010</v>
      </c>
      <c r="B3011">
        <v>-2.0480122177174969</v>
      </c>
      <c r="C3011">
        <v>-5.0092798031044152</v>
      </c>
      <c r="D3011">
        <v>-2.9461886880290824</v>
      </c>
      <c r="E3011">
        <v>-1.7292710530242594</v>
      </c>
      <c r="F3011">
        <v>-4.8686937109322148</v>
      </c>
      <c r="G3011">
        <v>-2.651076302667525</v>
      </c>
      <c r="H3011">
        <v>-3.916566271064613</v>
      </c>
      <c r="I3011">
        <v>-3.6000571203667104</v>
      </c>
      <c r="J3011">
        <v>-4.4569091695899523</v>
      </c>
      <c r="K3011">
        <v>-2.703368939376928</v>
      </c>
      <c r="L3011">
        <v>-5.1266321132176591</v>
      </c>
      <c r="M3011">
        <v>-1.3051395941314774</v>
      </c>
      <c r="N3011">
        <v>-4.2307888574652459</v>
      </c>
      <c r="O3011">
        <v>-2.7729944536676361</v>
      </c>
      <c r="P3011">
        <v>-2.3683243334144239</v>
      </c>
      <c r="Q3011">
        <v>-4.6195012850056401</v>
      </c>
      <c r="R3011">
        <v>-4.550239001716216</v>
      </c>
      <c r="S3011">
        <v>-3.7954369422125991</v>
      </c>
      <c r="T3011">
        <v>-3.7719029366169794</v>
      </c>
      <c r="U3011">
        <v>-2.0189073106056745</v>
      </c>
      <c r="V3011">
        <v>-5.8804082456045039</v>
      </c>
      <c r="W3011">
        <v>-5.6655850094829043</v>
      </c>
      <c r="X3011">
        <v>-3.6684797500933266</v>
      </c>
      <c r="Y3011">
        <v>-5.4828616833525246</v>
      </c>
      <c r="Z3011">
        <v>-3.6129586098040156</v>
      </c>
      <c r="AA3011">
        <v>-6.234393905326888</v>
      </c>
      <c r="AB3011">
        <v>-3.6732353420378909</v>
      </c>
      <c r="AC3011">
        <v>-4.6448759923092959</v>
      </c>
      <c r="AD3011">
        <v>-6.6168074429207886</v>
      </c>
      <c r="AE3011">
        <v>-7.4612800345487704</v>
      </c>
      <c r="AF3011">
        <v>-7.8929837149049273</v>
      </c>
      <c r="AG3011">
        <v>-8.6621660902553277</v>
      </c>
      <c r="AH3011">
        <v>-6.5965673666747229</v>
      </c>
      <c r="AI3011">
        <v>-4.5316261534237752</v>
      </c>
      <c r="AJ3011">
        <v>-5.4531543664656681</v>
      </c>
      <c r="AK3011">
        <v>-6.9051185444098797</v>
      </c>
      <c r="AL3011">
        <v>-5.5703952375442904</v>
      </c>
    </row>
    <row r="3012" spans="1:38" x14ac:dyDescent="0.25">
      <c r="A3012">
        <f t="shared" si="46"/>
        <v>3011</v>
      </c>
      <c r="B3012">
        <v>-3.9207431218384428</v>
      </c>
      <c r="C3012">
        <v>-5.1388865254491218</v>
      </c>
      <c r="D3012">
        <v>-2.9855434380599948</v>
      </c>
      <c r="E3012">
        <v>-2.5826243055800262</v>
      </c>
      <c r="F3012">
        <v>-4.5248990385422161</v>
      </c>
      <c r="G3012">
        <v>-2.1870550592113629</v>
      </c>
      <c r="H3012">
        <v>-4.7467641099372226</v>
      </c>
      <c r="I3012">
        <v>-1.8542273943744867</v>
      </c>
      <c r="J3012">
        <v>-4.1679761746312316</v>
      </c>
      <c r="K3012">
        <v>-4.3662782322980362</v>
      </c>
      <c r="L3012">
        <v>-2.7242503738769748</v>
      </c>
      <c r="M3012">
        <v>-2.5314831079758697</v>
      </c>
      <c r="N3012">
        <v>-1.856115502174966</v>
      </c>
      <c r="O3012">
        <v>-4.3052005954812014</v>
      </c>
      <c r="P3012">
        <v>-3.7795001555949566</v>
      </c>
      <c r="Q3012">
        <v>-4.5752870944228663</v>
      </c>
      <c r="R3012">
        <v>-3.7609988492290709</v>
      </c>
      <c r="S3012">
        <v>-5.3056642339458184</v>
      </c>
      <c r="T3012">
        <v>-4.577365283706941</v>
      </c>
      <c r="U3012">
        <v>-3.3807346218542409</v>
      </c>
      <c r="V3012">
        <v>-4.7279984858513622</v>
      </c>
      <c r="W3012">
        <v>-6.1828782691026607</v>
      </c>
      <c r="X3012">
        <v>-5.1704260315012913</v>
      </c>
      <c r="Y3012">
        <v>-5.5626966451631876</v>
      </c>
      <c r="Z3012">
        <v>-4.3020856878854126</v>
      </c>
      <c r="AA3012">
        <v>-5.9998738434861316</v>
      </c>
      <c r="AB3012">
        <v>-5.4886427391813628</v>
      </c>
      <c r="AC3012">
        <v>-4.9715074239508805</v>
      </c>
      <c r="AD3012">
        <v>-5.1377453349120321</v>
      </c>
      <c r="AE3012">
        <v>-5.406760027983804</v>
      </c>
      <c r="AF3012">
        <v>-8.6193172571908079</v>
      </c>
      <c r="AG3012">
        <v>-7.0673021527875601</v>
      </c>
      <c r="AH3012">
        <v>-5.2471804279141647</v>
      </c>
      <c r="AI3012">
        <v>-4.9813617764599325</v>
      </c>
      <c r="AJ3012">
        <v>-6.4408736595269076</v>
      </c>
      <c r="AK3012">
        <v>-6.9902387398017485</v>
      </c>
      <c r="AL3012">
        <v>-6.3955990072582116</v>
      </c>
    </row>
    <row r="3013" spans="1:38" x14ac:dyDescent="0.25">
      <c r="A3013">
        <f t="shared" ref="A3013:A3076" si="47">A3012+1</f>
        <v>3012</v>
      </c>
      <c r="B3013">
        <v>-4.224924186030397</v>
      </c>
      <c r="C3013">
        <v>-2.4851298429612836</v>
      </c>
      <c r="D3013">
        <v>-4.951339834961388</v>
      </c>
      <c r="E3013">
        <v>-4.7430961824709845</v>
      </c>
      <c r="F3013">
        <v>-4.2543913047487081</v>
      </c>
      <c r="G3013">
        <v>-1.9185598079262984</v>
      </c>
      <c r="H3013">
        <v>-3.314303054023624</v>
      </c>
      <c r="I3013">
        <v>-1.9107229070466833</v>
      </c>
      <c r="J3013">
        <v>-4.095420605240669</v>
      </c>
      <c r="K3013">
        <v>-2.4551245558585975</v>
      </c>
      <c r="L3013">
        <v>-3.0808324694411153</v>
      </c>
      <c r="M3013">
        <v>-1.6419162387995003</v>
      </c>
      <c r="N3013">
        <v>-1.7462991664399552</v>
      </c>
      <c r="O3013">
        <v>-4.8342722550581811</v>
      </c>
      <c r="P3013">
        <v>-1.7997158037740308</v>
      </c>
      <c r="Q3013">
        <v>-3.4376591541194994</v>
      </c>
      <c r="R3013">
        <v>-2.9077134026326465</v>
      </c>
      <c r="S3013">
        <v>-4.9868767809698875</v>
      </c>
      <c r="T3013">
        <v>-3.543251535389353</v>
      </c>
      <c r="U3013">
        <v>-4.7241603614416734</v>
      </c>
      <c r="V3013">
        <v>-6.164769670517539</v>
      </c>
      <c r="W3013">
        <v>-4.0525582883036178</v>
      </c>
      <c r="X3013">
        <v>-4.8274851683764712</v>
      </c>
      <c r="Y3013">
        <v>-3.7759315848775472</v>
      </c>
      <c r="Z3013">
        <v>-6.0482842300847519</v>
      </c>
      <c r="AA3013">
        <v>-4.6742016292266513</v>
      </c>
      <c r="AB3013">
        <v>-4.2743399415404024</v>
      </c>
      <c r="AC3013">
        <v>-6.6407188238424562</v>
      </c>
      <c r="AD3013">
        <v>-4.7663948159351968</v>
      </c>
      <c r="AE3013">
        <v>-6.9286243057457106</v>
      </c>
      <c r="AF3013">
        <v>-8.5719615844740442</v>
      </c>
      <c r="AG3013">
        <v>-6.8388668603781158</v>
      </c>
      <c r="AH3013">
        <v>-6.8825229070635512</v>
      </c>
      <c r="AI3013">
        <v>-7.0676707041238425</v>
      </c>
      <c r="AJ3013">
        <v>-5.2980408041609479</v>
      </c>
      <c r="AK3013">
        <v>-5.5869315705101652</v>
      </c>
      <c r="AL3013">
        <v>-6.9900352555030985</v>
      </c>
    </row>
    <row r="3014" spans="1:38" x14ac:dyDescent="0.25">
      <c r="A3014">
        <f t="shared" si="47"/>
        <v>3013</v>
      </c>
      <c r="B3014">
        <v>-4.2092622642835726</v>
      </c>
      <c r="C3014">
        <v>-5.3716116592541452</v>
      </c>
      <c r="D3014">
        <v>-2.0580694363167114</v>
      </c>
      <c r="E3014">
        <v>-1.8968412568156752</v>
      </c>
      <c r="F3014">
        <v>-4.5584493755820592</v>
      </c>
      <c r="G3014">
        <v>-2.8742612128390084</v>
      </c>
      <c r="H3014">
        <v>-3.5413033056005458</v>
      </c>
      <c r="I3014">
        <v>-2.6041434161585002</v>
      </c>
      <c r="J3014">
        <v>-3.6001187799261407</v>
      </c>
      <c r="K3014">
        <v>-4.0579388854310663</v>
      </c>
      <c r="L3014">
        <v>-1.722379173889645</v>
      </c>
      <c r="M3014">
        <v>-2.3210615364682066</v>
      </c>
      <c r="N3014">
        <v>-4.3887787360719717</v>
      </c>
      <c r="O3014">
        <v>-3.7955949119080632</v>
      </c>
      <c r="P3014">
        <v>-1.9535907605850489</v>
      </c>
      <c r="Q3014">
        <v>-3.0218419416844662</v>
      </c>
      <c r="R3014">
        <v>-4.1498322629059903</v>
      </c>
      <c r="S3014">
        <v>-3.6691511787551532</v>
      </c>
      <c r="T3014">
        <v>-5.201317003839673</v>
      </c>
      <c r="U3014">
        <v>-2.0627423780777043</v>
      </c>
      <c r="V3014">
        <v>-3.2779462061902724</v>
      </c>
      <c r="W3014">
        <v>-5.4909671022187911</v>
      </c>
      <c r="X3014">
        <v>-3.6597739334915271</v>
      </c>
      <c r="Y3014">
        <v>-2.9815730210310574</v>
      </c>
      <c r="Z3014">
        <v>-6.2863562034957932</v>
      </c>
      <c r="AA3014">
        <v>-7.5952589402826165</v>
      </c>
      <c r="AB3014">
        <v>-3.5629057155149835</v>
      </c>
      <c r="AC3014">
        <v>-7.2872799150960654</v>
      </c>
      <c r="AD3014">
        <v>-6.5456160116611173</v>
      </c>
      <c r="AE3014">
        <v>-4.36509681508503</v>
      </c>
      <c r="AF3014">
        <v>-8.4350559328276216</v>
      </c>
      <c r="AG3014">
        <v>-8.3389551957939982</v>
      </c>
      <c r="AH3014">
        <v>-7.4884169772544649</v>
      </c>
      <c r="AI3014">
        <v>-4.5237247441649924</v>
      </c>
      <c r="AJ3014">
        <v>-5.8904267318664578</v>
      </c>
      <c r="AK3014">
        <v>-6.5429718842870823</v>
      </c>
      <c r="AL3014">
        <v>-6.9995152955901174</v>
      </c>
    </row>
    <row r="3015" spans="1:38" x14ac:dyDescent="0.25">
      <c r="A3015">
        <f t="shared" si="47"/>
        <v>3014</v>
      </c>
      <c r="B3015">
        <v>-2.8334894193462619</v>
      </c>
      <c r="C3015">
        <v>-3.8044840802580251</v>
      </c>
      <c r="D3015">
        <v>-1.6463933987498329</v>
      </c>
      <c r="E3015">
        <v>-3.0332105238799842</v>
      </c>
      <c r="F3015">
        <v>-3.4702117674383421</v>
      </c>
      <c r="G3015">
        <v>-1.8437579911845665</v>
      </c>
      <c r="H3015">
        <v>-3.406108342460187</v>
      </c>
      <c r="I3015">
        <v>-4.6040675982240584</v>
      </c>
      <c r="J3015">
        <v>-1.7486124012400954</v>
      </c>
      <c r="K3015">
        <v>-3.3769572201235047</v>
      </c>
      <c r="L3015">
        <v>-3.1872370141826245</v>
      </c>
      <c r="M3015">
        <v>-2.7547557825735542</v>
      </c>
      <c r="N3015">
        <v>-3.1833101495300475</v>
      </c>
      <c r="O3015">
        <v>-1.5685732134561312</v>
      </c>
      <c r="P3015">
        <v>-3.8133277589509644</v>
      </c>
      <c r="Q3015">
        <v>-3.0444013819141418</v>
      </c>
      <c r="R3015">
        <v>-2.1551567753183165</v>
      </c>
      <c r="S3015">
        <v>-2.9034848151418706</v>
      </c>
      <c r="T3015">
        <v>-2.8650952621635746</v>
      </c>
      <c r="U3015">
        <v>-4.3232656527035971</v>
      </c>
      <c r="V3015">
        <v>-5.2884814106494913</v>
      </c>
      <c r="W3015">
        <v>-3.3887996957189532</v>
      </c>
      <c r="X3015">
        <v>-6.0814007197505928</v>
      </c>
      <c r="Y3015">
        <v>-6.0429717432065164</v>
      </c>
      <c r="Z3015">
        <v>-5.6251121432976845</v>
      </c>
      <c r="AA3015">
        <v>-5.0287148783507822</v>
      </c>
      <c r="AB3015">
        <v>-3.3711368701170059</v>
      </c>
      <c r="AC3015">
        <v>-5.3414050971807896</v>
      </c>
      <c r="AD3015">
        <v>-3.8278482577310133</v>
      </c>
      <c r="AE3015">
        <v>-5.1822694162307963</v>
      </c>
      <c r="AF3015">
        <v>-7.0010467305607804</v>
      </c>
      <c r="AG3015">
        <v>-6.9598049154524482</v>
      </c>
      <c r="AH3015">
        <v>-5.3178258562758902</v>
      </c>
      <c r="AI3015">
        <v>-5.9336239162752697</v>
      </c>
      <c r="AJ3015">
        <v>-7.320034655579037</v>
      </c>
      <c r="AK3015">
        <v>-5.7162451397547684</v>
      </c>
      <c r="AL3015">
        <v>-6.7481909043887924</v>
      </c>
    </row>
    <row r="3016" spans="1:38" x14ac:dyDescent="0.25">
      <c r="A3016">
        <f t="shared" si="47"/>
        <v>3015</v>
      </c>
      <c r="B3016">
        <v>-2.2562617645013563</v>
      </c>
      <c r="C3016">
        <v>-2.8261866081413736</v>
      </c>
      <c r="D3016">
        <v>-3.6831333730172755</v>
      </c>
      <c r="E3016">
        <v>-4.6953039074318683</v>
      </c>
      <c r="F3016">
        <v>-2.0428857587751139</v>
      </c>
      <c r="G3016">
        <v>-3.1851652100777934</v>
      </c>
      <c r="H3016">
        <v>-3.8336970090998914</v>
      </c>
      <c r="I3016">
        <v>-4.5187723235579256</v>
      </c>
      <c r="J3016">
        <v>-3.044592217716751</v>
      </c>
      <c r="K3016">
        <v>-1.5521408663837168</v>
      </c>
      <c r="L3016">
        <v>-4.1491915392361545</v>
      </c>
      <c r="M3016">
        <v>-4.0207865095080173</v>
      </c>
      <c r="N3016">
        <v>-4.0705081744005849</v>
      </c>
      <c r="O3016">
        <v>-2.7973373235094923</v>
      </c>
      <c r="P3016">
        <v>-4.2788195732412895</v>
      </c>
      <c r="Q3016">
        <v>-3.5693714691651812</v>
      </c>
      <c r="R3016">
        <v>-5.1974314580836802</v>
      </c>
      <c r="S3016">
        <v>-2.5934021373971281</v>
      </c>
      <c r="T3016">
        <v>-2.6687840238622651</v>
      </c>
      <c r="U3016">
        <v>-3.0850482034809898</v>
      </c>
      <c r="V3016">
        <v>-3.732647409616308</v>
      </c>
      <c r="W3016">
        <v>-5.0630394421403606</v>
      </c>
      <c r="X3016">
        <v>-6.0096968325458171</v>
      </c>
      <c r="Y3016">
        <v>-4.992237454800641</v>
      </c>
      <c r="Z3016">
        <v>-5.9233483990004139</v>
      </c>
      <c r="AA3016">
        <v>-6.0269047713778079</v>
      </c>
      <c r="AB3016">
        <v>-3.4338634715110148</v>
      </c>
      <c r="AC3016">
        <v>-6.9153550203926422</v>
      </c>
      <c r="AD3016">
        <v>-5.5612618765176451</v>
      </c>
      <c r="AE3016">
        <v>-5.3721224110624224</v>
      </c>
      <c r="AF3016">
        <v>-8.5773559289218486</v>
      </c>
      <c r="AG3016">
        <v>-7.5311227795440683</v>
      </c>
      <c r="AH3016">
        <v>-4.6274071317737899</v>
      </c>
      <c r="AI3016">
        <v>-7.7226728349772085</v>
      </c>
      <c r="AJ3016">
        <v>-6.3615749664682308</v>
      </c>
      <c r="AK3016">
        <v>-6.1408602790143672</v>
      </c>
      <c r="AL3016">
        <v>-5.2245670862060907</v>
      </c>
    </row>
    <row r="3017" spans="1:38" x14ac:dyDescent="0.25">
      <c r="A3017">
        <f t="shared" si="47"/>
        <v>3016</v>
      </c>
      <c r="B3017">
        <v>-2.5464544653898034</v>
      </c>
      <c r="C3017">
        <v>-4.4881859679806011</v>
      </c>
      <c r="D3017">
        <v>-2.5077831385985387</v>
      </c>
      <c r="E3017">
        <v>-3.45632931163663</v>
      </c>
      <c r="F3017">
        <v>-3.1600791336652518</v>
      </c>
      <c r="G3017">
        <v>-3.0622166512334124</v>
      </c>
      <c r="H3017">
        <v>-4.5299105144320864</v>
      </c>
      <c r="I3017">
        <v>-3.8082947764407185</v>
      </c>
      <c r="J3017">
        <v>-3.595597710121841</v>
      </c>
      <c r="K3017">
        <v>-3.7668185796584464</v>
      </c>
      <c r="L3017">
        <v>-4.303590443305028</v>
      </c>
      <c r="M3017">
        <v>-4.5490894438648564</v>
      </c>
      <c r="N3017">
        <v>-4.0784648721477028</v>
      </c>
      <c r="O3017">
        <v>-3.5947617724716117</v>
      </c>
      <c r="P3017">
        <v>-4.0612200009213923</v>
      </c>
      <c r="Q3017">
        <v>-4.5349141443039729</v>
      </c>
      <c r="R3017">
        <v>-4.8477104801934132</v>
      </c>
      <c r="S3017">
        <v>-4.8262380259884665</v>
      </c>
      <c r="T3017">
        <v>-2.3467157710302731</v>
      </c>
      <c r="U3017">
        <v>-3.328833281004266</v>
      </c>
      <c r="V3017">
        <v>-4.2038331810057201</v>
      </c>
      <c r="W3017">
        <v>-3.5318839210917501</v>
      </c>
      <c r="X3017">
        <v>-4.0006498531297385</v>
      </c>
      <c r="Y3017">
        <v>-4.519223029430111</v>
      </c>
      <c r="Z3017">
        <v>-3.1267742552317026</v>
      </c>
      <c r="AA3017">
        <v>-6.1320220972836506</v>
      </c>
      <c r="AB3017">
        <v>-4.429055351178639</v>
      </c>
      <c r="AC3017">
        <v>-6.2562596857930419</v>
      </c>
      <c r="AD3017">
        <v>-6.0359894875394193</v>
      </c>
      <c r="AE3017">
        <v>-5.122853787820782</v>
      </c>
      <c r="AF3017">
        <v>-6.1000696693220657</v>
      </c>
      <c r="AG3017">
        <v>-5.9435242191067932</v>
      </c>
      <c r="AH3017">
        <v>-5.9809330508971428</v>
      </c>
      <c r="AI3017">
        <v>-5.6144138725681483</v>
      </c>
      <c r="AJ3017">
        <v>-7.4234651738893946</v>
      </c>
      <c r="AK3017">
        <v>-6.4114788782816019</v>
      </c>
      <c r="AL3017">
        <v>-5.5057468225944479</v>
      </c>
    </row>
    <row r="3018" spans="1:38" x14ac:dyDescent="0.25">
      <c r="A3018">
        <f t="shared" si="47"/>
        <v>3017</v>
      </c>
      <c r="B3018">
        <v>-3.224791497392653</v>
      </c>
      <c r="C3018">
        <v>-3.447677619805698</v>
      </c>
      <c r="D3018">
        <v>-2.2412068533999543</v>
      </c>
      <c r="E3018">
        <v>-1.8459069553746339</v>
      </c>
      <c r="F3018">
        <v>-2.8027255498834038</v>
      </c>
      <c r="G3018">
        <v>-4.9559448928744576</v>
      </c>
      <c r="H3018">
        <v>-5.2005276736968558</v>
      </c>
      <c r="I3018">
        <v>-2.9687060706136639</v>
      </c>
      <c r="J3018">
        <v>-4.7754601933357526</v>
      </c>
      <c r="K3018">
        <v>-2.447915633540739</v>
      </c>
      <c r="L3018">
        <v>-4.3810641528490022</v>
      </c>
      <c r="M3018">
        <v>-2.6147086836258109</v>
      </c>
      <c r="N3018">
        <v>-4.222094203135101</v>
      </c>
      <c r="O3018">
        <v>-3.5251907870708363</v>
      </c>
      <c r="P3018">
        <v>-2.7613640927662191</v>
      </c>
      <c r="Q3018">
        <v>-4.2482130376230494</v>
      </c>
      <c r="R3018">
        <v>-3.4150359122465375</v>
      </c>
      <c r="S3018">
        <v>-2.1973676706688239</v>
      </c>
      <c r="T3018">
        <v>-2.6160290179153667</v>
      </c>
      <c r="U3018">
        <v>-5.1680858115754216</v>
      </c>
      <c r="V3018">
        <v>-3.679804573325077</v>
      </c>
      <c r="W3018">
        <v>-5.7711249034979533</v>
      </c>
      <c r="X3018">
        <v>-3.4314590000161425</v>
      </c>
      <c r="Y3018">
        <v>-4.2032766623000857</v>
      </c>
      <c r="Z3018">
        <v>-6.1091367116372579</v>
      </c>
      <c r="AA3018">
        <v>-5.9883822489916323</v>
      </c>
      <c r="AB3018">
        <v>-5.7184505364669471</v>
      </c>
      <c r="AC3018">
        <v>-3.8806478188007318</v>
      </c>
      <c r="AD3018">
        <v>-5.1318024036384173</v>
      </c>
      <c r="AE3018">
        <v>-6.5460463890359701</v>
      </c>
      <c r="AF3018">
        <v>-7.062516675718614</v>
      </c>
      <c r="AG3018">
        <v>-9.1106403475571742</v>
      </c>
      <c r="AH3018">
        <v>-6.684945521480536</v>
      </c>
      <c r="AI3018">
        <v>-5.6105849759492266</v>
      </c>
      <c r="AJ3018">
        <v>-4.23941416499183</v>
      </c>
      <c r="AK3018">
        <v>-5.2477725254774157</v>
      </c>
      <c r="AL3018">
        <v>-6.2991034873754783</v>
      </c>
    </row>
    <row r="3019" spans="1:38" x14ac:dyDescent="0.25">
      <c r="A3019">
        <f t="shared" si="47"/>
        <v>3018</v>
      </c>
      <c r="B3019">
        <v>-4.010421896585374</v>
      </c>
      <c r="C3019">
        <v>-4.9276741635825392</v>
      </c>
      <c r="D3019">
        <v>-1.9559183973531447</v>
      </c>
      <c r="E3019">
        <v>-4.5147468541132554</v>
      </c>
      <c r="F3019">
        <v>-4.6691426384585863</v>
      </c>
      <c r="G3019">
        <v>-3.290599771916221</v>
      </c>
      <c r="H3019">
        <v>-5.1027595915312807</v>
      </c>
      <c r="I3019">
        <v>-2.1631872532887515</v>
      </c>
      <c r="J3019">
        <v>-3.5816182807576604</v>
      </c>
      <c r="K3019">
        <v>-1.761475444586095</v>
      </c>
      <c r="L3019">
        <v>-2.2381343716832007</v>
      </c>
      <c r="M3019">
        <v>-1.3781447232865611</v>
      </c>
      <c r="N3019">
        <v>-2.314605795257922</v>
      </c>
      <c r="O3019">
        <v>-3.5497266202432511</v>
      </c>
      <c r="P3019">
        <v>-1.4923692141666125</v>
      </c>
      <c r="Q3019">
        <v>-4.2735756694270082</v>
      </c>
      <c r="R3019">
        <v>-3.9879454274209087</v>
      </c>
      <c r="S3019">
        <v>-3.3577568232437986</v>
      </c>
      <c r="T3019">
        <v>-2.1964778790378694</v>
      </c>
      <c r="U3019">
        <v>-3.5353012126336116</v>
      </c>
      <c r="V3019">
        <v>-3.8495525806987412</v>
      </c>
      <c r="W3019">
        <v>-3.228651798724274</v>
      </c>
      <c r="X3019">
        <v>-4.7182743062518124</v>
      </c>
      <c r="Y3019">
        <v>-5.9984534502085749</v>
      </c>
      <c r="Z3019">
        <v>-3.1384132695344915</v>
      </c>
      <c r="AA3019">
        <v>-5.2035416284975273</v>
      </c>
      <c r="AB3019">
        <v>-5.5066397763973987</v>
      </c>
      <c r="AC3019">
        <v>-4.6713722670166922</v>
      </c>
      <c r="AD3019">
        <v>-3.9534241401303616</v>
      </c>
      <c r="AE3019">
        <v>-6.7134563353745138</v>
      </c>
      <c r="AF3019">
        <v>-5.8934298847158546</v>
      </c>
      <c r="AG3019">
        <v>-7.3151072603618239</v>
      </c>
      <c r="AH3019">
        <v>-7.1247304435334717</v>
      </c>
      <c r="AI3019">
        <v>-6.3124255999145547</v>
      </c>
      <c r="AJ3019">
        <v>-4.3550506869165799</v>
      </c>
      <c r="AK3019">
        <v>-7.1968214781192952</v>
      </c>
      <c r="AL3019">
        <v>-7.4876044815289866</v>
      </c>
    </row>
    <row r="3020" spans="1:38" x14ac:dyDescent="0.25">
      <c r="A3020">
        <f t="shared" si="47"/>
        <v>3019</v>
      </c>
      <c r="B3020">
        <v>-3.4546029299265903</v>
      </c>
      <c r="C3020">
        <v>-2.7668752437899036</v>
      </c>
      <c r="D3020">
        <v>-4.3271024028384524</v>
      </c>
      <c r="E3020">
        <v>-2.8825877786605743</v>
      </c>
      <c r="F3020">
        <v>-1.9442683277753527</v>
      </c>
      <c r="G3020">
        <v>-1.9755642730137555</v>
      </c>
      <c r="H3020">
        <v>-3.8095445733922628</v>
      </c>
      <c r="I3020">
        <v>-4.9986346903831445</v>
      </c>
      <c r="J3020">
        <v>-3.0036854464616192</v>
      </c>
      <c r="K3020">
        <v>-4.6646739504321477</v>
      </c>
      <c r="L3020">
        <v>-2.5896903062594476</v>
      </c>
      <c r="M3020">
        <v>-3.671994091721376</v>
      </c>
      <c r="N3020">
        <v>-4.8667092597081272</v>
      </c>
      <c r="O3020">
        <v>-4.812075794087602</v>
      </c>
      <c r="P3020">
        <v>-1.7156726359655674</v>
      </c>
      <c r="Q3020">
        <v>-2.6082910005329123</v>
      </c>
      <c r="R3020">
        <v>-4.9213330172101539</v>
      </c>
      <c r="S3020">
        <v>-1.9310870045988273</v>
      </c>
      <c r="T3020">
        <v>-4.4213577988011661</v>
      </c>
      <c r="U3020">
        <v>-4.5450833840639202</v>
      </c>
      <c r="V3020">
        <v>-5.0096551001566185</v>
      </c>
      <c r="W3020">
        <v>-5.1139942653542825</v>
      </c>
      <c r="X3020">
        <v>-4.4070465993675683</v>
      </c>
      <c r="Y3020">
        <v>-5.2286854449450617</v>
      </c>
      <c r="Z3020">
        <v>-5.8534022774134966</v>
      </c>
      <c r="AA3020">
        <v>-5.4736395071906028</v>
      </c>
      <c r="AB3020">
        <v>-6.2295218209010539</v>
      </c>
      <c r="AC3020">
        <v>-7.1778211550974342</v>
      </c>
      <c r="AD3020">
        <v>-5.3263365449892861</v>
      </c>
      <c r="AE3020">
        <v>-4.3379997004119852</v>
      </c>
      <c r="AF3020">
        <v>-8.4754866524094155</v>
      </c>
      <c r="AG3020">
        <v>-9.3109539484433856</v>
      </c>
      <c r="AH3020">
        <v>-5.5904850541644251</v>
      </c>
      <c r="AI3020">
        <v>-4.723598928713951</v>
      </c>
      <c r="AJ3020">
        <v>-4.5404592484377666</v>
      </c>
      <c r="AK3020">
        <v>-5.025302633372366</v>
      </c>
      <c r="AL3020">
        <v>-7.0117490411352978</v>
      </c>
    </row>
    <row r="3021" spans="1:38" x14ac:dyDescent="0.25">
      <c r="A3021">
        <f t="shared" si="47"/>
        <v>3020</v>
      </c>
      <c r="B3021">
        <v>-2.1000307890552357</v>
      </c>
      <c r="C3021">
        <v>-4.5337290994130814</v>
      </c>
      <c r="D3021">
        <v>-3.6862856619284941</v>
      </c>
      <c r="E3021">
        <v>-1.7746019453935302</v>
      </c>
      <c r="F3021">
        <v>-3.69030700672546</v>
      </c>
      <c r="G3021">
        <v>-3.1099727190969957</v>
      </c>
      <c r="H3021">
        <v>-3.2357116892314086</v>
      </c>
      <c r="I3021">
        <v>-4.7598436221381633</v>
      </c>
      <c r="J3021">
        <v>-3.9062282046729226</v>
      </c>
      <c r="K3021">
        <v>-4.585444276413476</v>
      </c>
      <c r="L3021">
        <v>-2.6561057776036168</v>
      </c>
      <c r="M3021">
        <v>-2.9469997940036814</v>
      </c>
      <c r="N3021">
        <v>-2.8308813300889026</v>
      </c>
      <c r="O3021">
        <v>-2.2902304429640341</v>
      </c>
      <c r="P3021">
        <v>-2.8726606657088722</v>
      </c>
      <c r="Q3021">
        <v>-3.1064545757596194</v>
      </c>
      <c r="R3021">
        <v>-3.2901707047096673</v>
      </c>
      <c r="S3021">
        <v>-4.2165233688606207</v>
      </c>
      <c r="T3021">
        <v>-3.3318549289371608</v>
      </c>
      <c r="U3021">
        <v>-2.9348541857584363</v>
      </c>
      <c r="V3021">
        <v>-4.3987013337024949</v>
      </c>
      <c r="W3021">
        <v>-5.7977309266066248</v>
      </c>
      <c r="X3021">
        <v>-4.4839274937700724</v>
      </c>
      <c r="Y3021">
        <v>-2.9506460216279971</v>
      </c>
      <c r="Z3021">
        <v>-4.3567625415845344</v>
      </c>
      <c r="AA3021">
        <v>-4.5000372783060056</v>
      </c>
      <c r="AB3021">
        <v>-3.6234153145875472</v>
      </c>
      <c r="AC3021">
        <v>-6.3146075772458428</v>
      </c>
      <c r="AD3021">
        <v>-5.7149289251246316</v>
      </c>
      <c r="AE3021">
        <v>-7.7343420463560575</v>
      </c>
      <c r="AF3021">
        <v>-8.1625524920035275</v>
      </c>
      <c r="AG3021">
        <v>-7.3250395033425164</v>
      </c>
      <c r="AH3021">
        <v>-7.4757646889702896</v>
      </c>
      <c r="AI3021">
        <v>-7.2480664875129444</v>
      </c>
      <c r="AJ3021">
        <v>-5.9017137118398102</v>
      </c>
      <c r="AK3021">
        <v>-5.3580443408830458</v>
      </c>
      <c r="AL3021">
        <v>-5.0459156484791752</v>
      </c>
    </row>
    <row r="3022" spans="1:38" x14ac:dyDescent="0.25">
      <c r="A3022">
        <f t="shared" si="47"/>
        <v>3021</v>
      </c>
      <c r="B3022">
        <v>-3.3353815458967273</v>
      </c>
      <c r="C3022">
        <v>-4.3095026309361408</v>
      </c>
      <c r="D3022">
        <v>-1.6146526209524015</v>
      </c>
      <c r="E3022">
        <v>-5.1427128365864396</v>
      </c>
      <c r="F3022">
        <v>-2.8776846739994313</v>
      </c>
      <c r="G3022">
        <v>-1.8533223883374252</v>
      </c>
      <c r="H3022">
        <v>-2.1099629943723555</v>
      </c>
      <c r="I3022">
        <v>-4.1020970697489991</v>
      </c>
      <c r="J3022">
        <v>-3.2569597548963447</v>
      </c>
      <c r="K3022">
        <v>-2.9958178114587772</v>
      </c>
      <c r="L3022">
        <v>-2.8198659479185433</v>
      </c>
      <c r="M3022">
        <v>-2.8216604485003125</v>
      </c>
      <c r="N3022">
        <v>-3.8100823364622158</v>
      </c>
      <c r="O3022">
        <v>-4.179993854112511</v>
      </c>
      <c r="P3022">
        <v>-3.4202826916581568</v>
      </c>
      <c r="Q3022">
        <v>-3.6841618265190013</v>
      </c>
      <c r="R3022">
        <v>-3.3429418737643197</v>
      </c>
      <c r="S3022">
        <v>-3.3101608552372084</v>
      </c>
      <c r="T3022">
        <v>-2.0550417105315999</v>
      </c>
      <c r="U3022">
        <v>-2.2437478713685879</v>
      </c>
      <c r="V3022">
        <v>-3.6455313564609861</v>
      </c>
      <c r="W3022">
        <v>-2.922131906537742</v>
      </c>
      <c r="X3022">
        <v>-3.6537018838300517</v>
      </c>
      <c r="Y3022">
        <v>-4.3262091617121428</v>
      </c>
      <c r="Z3022">
        <v>-4.5982906995929724</v>
      </c>
      <c r="AA3022">
        <v>-5.0558981598616732</v>
      </c>
      <c r="AB3022">
        <v>-5.9764696787118927</v>
      </c>
      <c r="AC3022">
        <v>-7.0552053989009442</v>
      </c>
      <c r="AD3022">
        <v>-6.2920894056298806</v>
      </c>
      <c r="AE3022">
        <v>-6.143287817908389</v>
      </c>
      <c r="AF3022">
        <v>-5.7095490162333355</v>
      </c>
      <c r="AG3022">
        <v>-8.8259222057288547</v>
      </c>
      <c r="AH3022">
        <v>-4.609462095846343</v>
      </c>
      <c r="AI3022">
        <v>-7.7271480214126944</v>
      </c>
      <c r="AJ3022">
        <v>-5.807720963380973</v>
      </c>
      <c r="AK3022">
        <v>-6.5428030742068186</v>
      </c>
      <c r="AL3022">
        <v>-5.9068590447780114</v>
      </c>
    </row>
    <row r="3023" spans="1:38" x14ac:dyDescent="0.25">
      <c r="A3023">
        <f t="shared" si="47"/>
        <v>3022</v>
      </c>
      <c r="B3023">
        <v>-3.4645314252798975</v>
      </c>
      <c r="C3023">
        <v>-4.4369074994236213</v>
      </c>
      <c r="D3023">
        <v>-3.2519923620081688</v>
      </c>
      <c r="E3023">
        <v>-3.4003020891802134</v>
      </c>
      <c r="F3023">
        <v>-4.0816508773963367</v>
      </c>
      <c r="G3023">
        <v>-2.5980914217523279</v>
      </c>
      <c r="H3023">
        <v>-2.9012883616457454</v>
      </c>
      <c r="I3023">
        <v>-4.3688266327126311</v>
      </c>
      <c r="J3023">
        <v>-1.4575454880432108</v>
      </c>
      <c r="K3023">
        <v>-3.7582138169491448</v>
      </c>
      <c r="L3023">
        <v>-5.0121092386669286</v>
      </c>
      <c r="M3023">
        <v>-2.4320268914988468</v>
      </c>
      <c r="N3023">
        <v>-4.4945331319131689</v>
      </c>
      <c r="O3023">
        <v>-3.0828792159615945</v>
      </c>
      <c r="P3023">
        <v>-3.0636693920904303</v>
      </c>
      <c r="Q3023">
        <v>-3.998865979930879</v>
      </c>
      <c r="R3023">
        <v>-4.7057560289111757</v>
      </c>
      <c r="S3023">
        <v>-4.6016361415805758</v>
      </c>
      <c r="T3023">
        <v>-3.3486434619467231</v>
      </c>
      <c r="U3023">
        <v>-2.1493283330121145</v>
      </c>
      <c r="V3023">
        <v>-4.0361265961587804</v>
      </c>
      <c r="W3023">
        <v>-3.1327492431484649</v>
      </c>
      <c r="X3023">
        <v>-4.7136725538233435</v>
      </c>
      <c r="Y3023">
        <v>-3.0400475741172293</v>
      </c>
      <c r="Z3023">
        <v>-4.5176470839046399</v>
      </c>
      <c r="AA3023">
        <v>-5.357399930869847</v>
      </c>
      <c r="AB3023">
        <v>-4.8922319511850105</v>
      </c>
      <c r="AC3023">
        <v>-4.7576924701610812</v>
      </c>
      <c r="AD3023">
        <v>-3.6341748216319107</v>
      </c>
      <c r="AE3023">
        <v>-6.0328558060996142</v>
      </c>
      <c r="AF3023">
        <v>-5.346928377245133</v>
      </c>
      <c r="AG3023">
        <v>-6.7374821318200775</v>
      </c>
      <c r="AH3023">
        <v>-6.2277077270488554</v>
      </c>
      <c r="AI3023">
        <v>-5.1010038821125256</v>
      </c>
      <c r="AJ3023">
        <v>-6.3884365075608578</v>
      </c>
      <c r="AK3023">
        <v>-6.9670028546933098</v>
      </c>
      <c r="AL3023">
        <v>-6.7908004106704016</v>
      </c>
    </row>
    <row r="3024" spans="1:38" x14ac:dyDescent="0.25">
      <c r="A3024">
        <f t="shared" si="47"/>
        <v>3023</v>
      </c>
      <c r="B3024">
        <v>-3.7551696040482345</v>
      </c>
      <c r="C3024">
        <v>-3.720206929845717</v>
      </c>
      <c r="D3024">
        <v>-4.8809321294115504</v>
      </c>
      <c r="E3024">
        <v>-5.0341261485553268</v>
      </c>
      <c r="F3024">
        <v>-5.2429519067422792</v>
      </c>
      <c r="G3024">
        <v>-3.3599524364948747</v>
      </c>
      <c r="H3024">
        <v>-2.7895720732790972</v>
      </c>
      <c r="I3024">
        <v>-3.2658531691458634</v>
      </c>
      <c r="J3024">
        <v>-3.6097687141832306</v>
      </c>
      <c r="K3024">
        <v>-3.1644029304016716</v>
      </c>
      <c r="L3024">
        <v>-2.3222903139506896</v>
      </c>
      <c r="M3024">
        <v>-3.9306253345947804</v>
      </c>
      <c r="N3024">
        <v>-2.9741973340298959</v>
      </c>
      <c r="O3024">
        <v>-4.4480300691781238</v>
      </c>
      <c r="P3024">
        <v>-2.0929841506249041</v>
      </c>
      <c r="Q3024">
        <v>-4.9972819618138704</v>
      </c>
      <c r="R3024">
        <v>-4.4250669325357661</v>
      </c>
      <c r="S3024">
        <v>-4.5774084061593054</v>
      </c>
      <c r="T3024">
        <v>-3.7119451244842736</v>
      </c>
      <c r="U3024">
        <v>-3.9335084508631519</v>
      </c>
      <c r="V3024">
        <v>-5.884991128301392</v>
      </c>
      <c r="W3024">
        <v>-5.5099989235692757</v>
      </c>
      <c r="X3024">
        <v>-2.9631182274218815</v>
      </c>
      <c r="Y3024">
        <v>-4.9614984534070246</v>
      </c>
      <c r="Z3024">
        <v>-6.0383855526125991</v>
      </c>
      <c r="AA3024">
        <v>-4.9330545591175632</v>
      </c>
      <c r="AB3024">
        <v>-4.0579147733838674</v>
      </c>
      <c r="AC3024">
        <v>-4.0627341446310226</v>
      </c>
      <c r="AD3024">
        <v>-6.1147917382394752</v>
      </c>
      <c r="AE3024">
        <v>-7.60522105121811</v>
      </c>
      <c r="AF3024">
        <v>-5.3725940008619952</v>
      </c>
      <c r="AG3024">
        <v>-8.8119446107880322</v>
      </c>
      <c r="AH3024">
        <v>-5.9427359507224224</v>
      </c>
      <c r="AI3024">
        <v>-6.2855009760546565</v>
      </c>
      <c r="AJ3024">
        <v>-6.9526689667405384</v>
      </c>
      <c r="AK3024">
        <v>-5.3503144037532948</v>
      </c>
      <c r="AL3024">
        <v>-5.7564501733980871</v>
      </c>
    </row>
    <row r="3025" spans="1:38" x14ac:dyDescent="0.25">
      <c r="A3025">
        <f t="shared" si="47"/>
        <v>3024</v>
      </c>
      <c r="B3025">
        <v>-1.9503505847334974</v>
      </c>
      <c r="C3025">
        <v>-1.8918911026198919</v>
      </c>
      <c r="D3025">
        <v>-2.8186398021312504</v>
      </c>
      <c r="E3025">
        <v>-2.385447942182116</v>
      </c>
      <c r="F3025">
        <v>-1.9835431959270196</v>
      </c>
      <c r="G3025">
        <v>-2.3910612834047589</v>
      </c>
      <c r="H3025">
        <v>-4.7210315192660479</v>
      </c>
      <c r="I3025">
        <v>-4.0136699315976756</v>
      </c>
      <c r="J3025">
        <v>-1.8109637027315388</v>
      </c>
      <c r="K3025">
        <v>-3.4066369337922988</v>
      </c>
      <c r="L3025">
        <v>-3.6935856483289782</v>
      </c>
      <c r="M3025">
        <v>-1.4893312387606867</v>
      </c>
      <c r="N3025">
        <v>-1.8505071157749251</v>
      </c>
      <c r="O3025">
        <v>-3.644162480188438</v>
      </c>
      <c r="P3025">
        <v>-3.4838123135687242</v>
      </c>
      <c r="Q3025">
        <v>-4.6931986136992405</v>
      </c>
      <c r="R3025">
        <v>-3.6316422425014068</v>
      </c>
      <c r="S3025">
        <v>-2.9289456980434512</v>
      </c>
      <c r="T3025">
        <v>-3.0856348450214397</v>
      </c>
      <c r="U3025">
        <v>-2.6266244572306907</v>
      </c>
      <c r="V3025">
        <v>-5.5428321758956116</v>
      </c>
      <c r="W3025">
        <v>-5.3757700247129874</v>
      </c>
      <c r="X3025">
        <v>-3.7205307868826245</v>
      </c>
      <c r="Y3025">
        <v>-4.5716003729975867</v>
      </c>
      <c r="Z3025">
        <v>-5.4305109004016217</v>
      </c>
      <c r="AA3025">
        <v>-4.4096897232134804</v>
      </c>
      <c r="AB3025">
        <v>-5.2522153917040395</v>
      </c>
      <c r="AC3025">
        <v>-5.1617528223705964</v>
      </c>
      <c r="AD3025">
        <v>-5.2172689768208329</v>
      </c>
      <c r="AE3025">
        <v>-4.4738716545827852</v>
      </c>
      <c r="AF3025">
        <v>-7.2830404658189298</v>
      </c>
      <c r="AG3025">
        <v>-6.7540092433982535</v>
      </c>
      <c r="AH3025">
        <v>-7.9098970395758004</v>
      </c>
      <c r="AI3025">
        <v>-4.7469910529308414</v>
      </c>
      <c r="AJ3025">
        <v>-5.0259782811366529</v>
      </c>
      <c r="AK3025">
        <v>-5.5242326643287791</v>
      </c>
      <c r="AL3025">
        <v>-6.6545897570964465</v>
      </c>
    </row>
    <row r="3026" spans="1:38" x14ac:dyDescent="0.25">
      <c r="A3026">
        <f t="shared" si="47"/>
        <v>3025</v>
      </c>
      <c r="B3026">
        <v>-4.007415121419756</v>
      </c>
      <c r="C3026">
        <v>-2.4063309710148699</v>
      </c>
      <c r="D3026">
        <v>-2.8993065077629177</v>
      </c>
      <c r="E3026">
        <v>-4.9434002827838111</v>
      </c>
      <c r="F3026">
        <v>-3.0289762980344608</v>
      </c>
      <c r="G3026">
        <v>-1.8809880766398543</v>
      </c>
      <c r="H3026">
        <v>-1.836450109374101</v>
      </c>
      <c r="I3026">
        <v>-4.0879917922471147</v>
      </c>
      <c r="J3026">
        <v>-2.6011534144338633</v>
      </c>
      <c r="K3026">
        <v>-2.9821739191336851</v>
      </c>
      <c r="L3026">
        <v>-4.6797356271775721</v>
      </c>
      <c r="M3026">
        <v>-2.3254079672585197</v>
      </c>
      <c r="N3026">
        <v>-2.1094889048792753</v>
      </c>
      <c r="O3026">
        <v>-2.7789879904637331</v>
      </c>
      <c r="P3026">
        <v>-1.3870575859526415</v>
      </c>
      <c r="Q3026">
        <v>-2.286316958498928</v>
      </c>
      <c r="R3026">
        <v>-5.0067577459897326</v>
      </c>
      <c r="S3026">
        <v>-3.0641324183719534</v>
      </c>
      <c r="T3026">
        <v>-2.7475547446999351</v>
      </c>
      <c r="U3026">
        <v>-2.4404884802655915</v>
      </c>
      <c r="V3026">
        <v>-3.8895964974053339</v>
      </c>
      <c r="W3026">
        <v>-5.7094515366131322</v>
      </c>
      <c r="X3026">
        <v>-3.6123650665557072</v>
      </c>
      <c r="Y3026">
        <v>-3.3623143433597327</v>
      </c>
      <c r="Z3026">
        <v>-4.0370902629458474</v>
      </c>
      <c r="AA3026">
        <v>-6.9251467576975365</v>
      </c>
      <c r="AB3026">
        <v>-6.2935806760291655</v>
      </c>
      <c r="AC3026">
        <v>-4.8273507306156684</v>
      </c>
      <c r="AD3026">
        <v>-5.4766767109783219</v>
      </c>
      <c r="AE3026">
        <v>-4.6420954096526064</v>
      </c>
      <c r="AF3026">
        <v>-7.7660301818843998</v>
      </c>
      <c r="AG3026">
        <v>-6.2829299877977149</v>
      </c>
      <c r="AH3026">
        <v>-7.7794795434925756</v>
      </c>
      <c r="AI3026">
        <v>-4.8846028515398423</v>
      </c>
      <c r="AJ3026">
        <v>-4.3258464081642245</v>
      </c>
      <c r="AK3026">
        <v>-7.0977023104609147</v>
      </c>
      <c r="AL3026">
        <v>-4.6987545276669742</v>
      </c>
    </row>
    <row r="3027" spans="1:38" x14ac:dyDescent="0.25">
      <c r="A3027">
        <f t="shared" si="47"/>
        <v>3026</v>
      </c>
      <c r="B3027">
        <v>-2.8285183761959973</v>
      </c>
      <c r="C3027">
        <v>-2.4623380883307755</v>
      </c>
      <c r="D3027">
        <v>-3.4974694394620141</v>
      </c>
      <c r="E3027">
        <v>-2.2497626252057543</v>
      </c>
      <c r="F3027">
        <v>-4.6102136932985278</v>
      </c>
      <c r="G3027">
        <v>-1.8692651714527146</v>
      </c>
      <c r="H3027">
        <v>-3.5291707941832233</v>
      </c>
      <c r="I3027">
        <v>-4.729308836250949</v>
      </c>
      <c r="J3027">
        <v>-4.4798591744285918</v>
      </c>
      <c r="K3027">
        <v>-2.8982522062003468</v>
      </c>
      <c r="L3027">
        <v>-1.8737630813753379</v>
      </c>
      <c r="M3027">
        <v>-3.7154203194204016</v>
      </c>
      <c r="N3027">
        <v>-2.8515864706335798</v>
      </c>
      <c r="O3027">
        <v>-3.8652358849635227</v>
      </c>
      <c r="P3027">
        <v>-1.6068987646451665</v>
      </c>
      <c r="Q3027">
        <v>-4.9366510498910472</v>
      </c>
      <c r="R3027">
        <v>-3.1086295379002986</v>
      </c>
      <c r="S3027">
        <v>-3.4053387012646539</v>
      </c>
      <c r="T3027">
        <v>-2.9840763780003945</v>
      </c>
      <c r="U3027">
        <v>-2.195469847533928</v>
      </c>
      <c r="V3027">
        <v>-4.1020620362644156</v>
      </c>
      <c r="W3027">
        <v>-4.2664055021815743</v>
      </c>
      <c r="X3027">
        <v>-5.4294288985925911</v>
      </c>
      <c r="Y3027">
        <v>-2.943671476275294</v>
      </c>
      <c r="Z3027">
        <v>-5.713407688601885</v>
      </c>
      <c r="AA3027">
        <v>-5.0446571776869478</v>
      </c>
      <c r="AB3027">
        <v>-3.7601595988530447</v>
      </c>
      <c r="AC3027">
        <v>-7.17574500422133</v>
      </c>
      <c r="AD3027">
        <v>-6.3945274548283253</v>
      </c>
      <c r="AE3027">
        <v>-4.2056679884412098</v>
      </c>
      <c r="AF3027">
        <v>-6.0336012919207862</v>
      </c>
      <c r="AG3027">
        <v>-6.9137474250206328</v>
      </c>
      <c r="AH3027">
        <v>-7.4716499408464427</v>
      </c>
      <c r="AI3027">
        <v>-5.896268844251912</v>
      </c>
      <c r="AJ3027">
        <v>-4.0705843766120475</v>
      </c>
      <c r="AK3027">
        <v>-6.7837652760035869</v>
      </c>
      <c r="AL3027">
        <v>-5.7482609665091235</v>
      </c>
    </row>
    <row r="3028" spans="1:38" x14ac:dyDescent="0.25">
      <c r="A3028">
        <f t="shared" si="47"/>
        <v>3027</v>
      </c>
      <c r="B3028">
        <v>-3.2400786789301188</v>
      </c>
      <c r="C3028">
        <v>-2.7472854910632174</v>
      </c>
      <c r="D3028">
        <v>-4.7960963018605831</v>
      </c>
      <c r="E3028">
        <v>-2.1288860603491218</v>
      </c>
      <c r="F3028">
        <v>-5.1104477245542022</v>
      </c>
      <c r="G3028">
        <v>-3.4423511811584762</v>
      </c>
      <c r="H3028">
        <v>-5.0823239274150493</v>
      </c>
      <c r="I3028">
        <v>-1.5975543057344637</v>
      </c>
      <c r="J3028">
        <v>-3.6329826558866332</v>
      </c>
      <c r="K3028">
        <v>-2.3694883259688693</v>
      </c>
      <c r="L3028">
        <v>-3.9128799086691632</v>
      </c>
      <c r="M3028">
        <v>-3.1817205912915512</v>
      </c>
      <c r="N3028">
        <v>-2.6216654911669055</v>
      </c>
      <c r="O3028">
        <v>-2.8645299132418698</v>
      </c>
      <c r="P3028">
        <v>-2.9247292581655739</v>
      </c>
      <c r="Q3028">
        <v>-3.1667694576478884</v>
      </c>
      <c r="R3028">
        <v>-2.4361791218778026</v>
      </c>
      <c r="S3028">
        <v>-5.0809346493463208</v>
      </c>
      <c r="T3028">
        <v>-4.4212279492647522</v>
      </c>
      <c r="U3028">
        <v>-3.5744898371872389</v>
      </c>
      <c r="V3028">
        <v>-3.7340020592155456</v>
      </c>
      <c r="W3028">
        <v>-5.2197594994892604</v>
      </c>
      <c r="X3028">
        <v>-3.3631773436055741</v>
      </c>
      <c r="Y3028">
        <v>-6.0659609864209285</v>
      </c>
      <c r="Z3028">
        <v>-6.0224734106939763</v>
      </c>
      <c r="AA3028">
        <v>-7.2649169660055204</v>
      </c>
      <c r="AB3028">
        <v>-4.8295292944961208</v>
      </c>
      <c r="AC3028">
        <v>-4.7983911369125245</v>
      </c>
      <c r="AD3028">
        <v>-5.1580978671334741</v>
      </c>
      <c r="AE3028">
        <v>-4.83568254097605</v>
      </c>
      <c r="AF3028">
        <v>-6.5461533644685677</v>
      </c>
      <c r="AG3028">
        <v>-8.5559383812977146</v>
      </c>
      <c r="AH3028">
        <v>-6.2286338001615213</v>
      </c>
      <c r="AI3028">
        <v>-6.2866452089091753</v>
      </c>
      <c r="AJ3028">
        <v>-7.0682470332483645</v>
      </c>
      <c r="AK3028">
        <v>-5.3604170762316521</v>
      </c>
      <c r="AL3028">
        <v>-5.7751766150400519</v>
      </c>
    </row>
    <row r="3029" spans="1:38" x14ac:dyDescent="0.25">
      <c r="A3029">
        <f t="shared" si="47"/>
        <v>3028</v>
      </c>
      <c r="B3029">
        <v>-5.0010471637774812</v>
      </c>
      <c r="C3029">
        <v>-3.4133412109204655</v>
      </c>
      <c r="D3029">
        <v>-3.5443946518704381</v>
      </c>
      <c r="E3029">
        <v>-2.275731652414398</v>
      </c>
      <c r="F3029">
        <v>-2.0562997475649749</v>
      </c>
      <c r="G3029">
        <v>-4.1950293146244997</v>
      </c>
      <c r="H3029">
        <v>-2.2441018780004418</v>
      </c>
      <c r="I3029">
        <v>-4.4814214006364903</v>
      </c>
      <c r="J3029">
        <v>-4.1043928039184907</v>
      </c>
      <c r="K3029">
        <v>-3.0237352097393631</v>
      </c>
      <c r="L3029">
        <v>-3.2799307225489356</v>
      </c>
      <c r="M3029">
        <v>-3.3803510507563823</v>
      </c>
      <c r="N3029">
        <v>-3.4652178376451901</v>
      </c>
      <c r="O3029">
        <v>-1.257825512542619</v>
      </c>
      <c r="P3029">
        <v>-2.8237860171645219</v>
      </c>
      <c r="Q3029">
        <v>-4.6166006171842584</v>
      </c>
      <c r="R3029">
        <v>-2.6671525432959173</v>
      </c>
      <c r="S3029">
        <v>-3.3214781176357282</v>
      </c>
      <c r="T3029">
        <v>-3.5062903273406452</v>
      </c>
      <c r="U3029">
        <v>-2.1887536723602108</v>
      </c>
      <c r="V3029">
        <v>-4.0673288179592317</v>
      </c>
      <c r="W3029">
        <v>-4.6382274125432605</v>
      </c>
      <c r="X3029">
        <v>-4.9381387814501627</v>
      </c>
      <c r="Y3029">
        <v>-5.7382058750294851</v>
      </c>
      <c r="Z3029">
        <v>-4.7980697122583509</v>
      </c>
      <c r="AA3029">
        <v>-4.7619749989770135</v>
      </c>
      <c r="AB3029">
        <v>-5.5541088078620948</v>
      </c>
      <c r="AC3029">
        <v>-5.7220275763482853</v>
      </c>
      <c r="AD3029">
        <v>-6.7259576474313638</v>
      </c>
      <c r="AE3029">
        <v>-5.4995613907209169</v>
      </c>
      <c r="AF3029">
        <v>-6.455671956450054</v>
      </c>
      <c r="AG3029">
        <v>-6.4868457328384945</v>
      </c>
      <c r="AH3029">
        <v>-4.7424526164316676</v>
      </c>
      <c r="AI3029">
        <v>-7.4130663030909156</v>
      </c>
      <c r="AJ3029">
        <v>-6.4844405792894682</v>
      </c>
      <c r="AK3029">
        <v>-4.8279615476648692</v>
      </c>
      <c r="AL3029">
        <v>-4.5740771233254689</v>
      </c>
    </row>
    <row r="3030" spans="1:38" x14ac:dyDescent="0.25">
      <c r="A3030">
        <f t="shared" si="47"/>
        <v>3029</v>
      </c>
      <c r="B3030">
        <v>-3.0618239159855425</v>
      </c>
      <c r="C3030">
        <v>-3.9997328480493177</v>
      </c>
      <c r="D3030">
        <v>-3.715258707888454</v>
      </c>
      <c r="E3030">
        <v>-2.8082205895871004</v>
      </c>
      <c r="F3030">
        <v>-2.433349016140463</v>
      </c>
      <c r="G3030">
        <v>-3.778970807016254</v>
      </c>
      <c r="H3030">
        <v>-1.9761105828627805</v>
      </c>
      <c r="I3030">
        <v>-4.6049958636118768</v>
      </c>
      <c r="J3030">
        <v>-3.4957573346190411</v>
      </c>
      <c r="K3030">
        <v>-4.4966719400163253</v>
      </c>
      <c r="L3030">
        <v>-4.9203072011458113</v>
      </c>
      <c r="M3030">
        <v>-4.5755758393244825</v>
      </c>
      <c r="N3030">
        <v>-4.4602244333618222</v>
      </c>
      <c r="O3030">
        <v>-2.4227172607603569</v>
      </c>
      <c r="P3030">
        <v>-2.6684271564279394</v>
      </c>
      <c r="Q3030">
        <v>-3.5790937079356393</v>
      </c>
      <c r="R3030">
        <v>-4.2853250170600976</v>
      </c>
      <c r="S3030">
        <v>-3.3374580699691219</v>
      </c>
      <c r="T3030">
        <v>-3.7127008908298516</v>
      </c>
      <c r="U3030">
        <v>-4.0121449287881266</v>
      </c>
      <c r="V3030">
        <v>-6.0323653260061567</v>
      </c>
      <c r="W3030">
        <v>-4.35492158228754</v>
      </c>
      <c r="X3030">
        <v>-5.3744068718949238</v>
      </c>
      <c r="Y3030">
        <v>-4.0759570406936501</v>
      </c>
      <c r="Z3030">
        <v>-5.1609536786574326</v>
      </c>
      <c r="AA3030">
        <v>-5.905208343345782</v>
      </c>
      <c r="AB3030">
        <v>-5.4587863867788622</v>
      </c>
      <c r="AC3030">
        <v>-5.3051865713282789</v>
      </c>
      <c r="AD3030">
        <v>-4.8577698739858342</v>
      </c>
      <c r="AE3030">
        <v>-4.4109258571491718</v>
      </c>
      <c r="AF3030">
        <v>-6.5783924586103861</v>
      </c>
      <c r="AG3030">
        <v>-7.4985754585331028</v>
      </c>
      <c r="AH3030">
        <v>-5.1169041734693614</v>
      </c>
      <c r="AI3030">
        <v>-6.0347688800093824</v>
      </c>
      <c r="AJ3030">
        <v>-6.8958809020073302</v>
      </c>
      <c r="AK3030">
        <v>-5.4533826054578762</v>
      </c>
      <c r="AL3030">
        <v>-6.8976729405231749</v>
      </c>
    </row>
    <row r="3031" spans="1:38" x14ac:dyDescent="0.25">
      <c r="A3031">
        <f t="shared" si="47"/>
        <v>3030</v>
      </c>
      <c r="B3031">
        <v>-2.5911448602604752</v>
      </c>
      <c r="C3031">
        <v>-1.7948907311360234</v>
      </c>
      <c r="D3031">
        <v>-3.5304190925759387</v>
      </c>
      <c r="E3031">
        <v>-3.6554276862794337</v>
      </c>
      <c r="F3031">
        <v>-3.4006244220554587</v>
      </c>
      <c r="G3031">
        <v>-4.4515039761985342</v>
      </c>
      <c r="H3031">
        <v>-3.1544989777270103</v>
      </c>
      <c r="I3031">
        <v>-3.6010898727229268</v>
      </c>
      <c r="J3031">
        <v>-3.0474889340105662</v>
      </c>
      <c r="K3031">
        <v>-3.928285149810395</v>
      </c>
      <c r="L3031">
        <v>-3.5262493775849704</v>
      </c>
      <c r="M3031">
        <v>-1.8470463887160324</v>
      </c>
      <c r="N3031">
        <v>-3.4866253250373589</v>
      </c>
      <c r="O3031">
        <v>-4.3650585260002543</v>
      </c>
      <c r="P3031">
        <v>-2.6261956229867693</v>
      </c>
      <c r="Q3031">
        <v>-2.6308114505203681</v>
      </c>
      <c r="R3031">
        <v>-2.9924335996198019</v>
      </c>
      <c r="S3031">
        <v>-2.3078474636006132</v>
      </c>
      <c r="T3031">
        <v>-2.5586729557639676</v>
      </c>
      <c r="U3031">
        <v>-4.8114025177730406</v>
      </c>
      <c r="V3031">
        <v>-2.5995949715940059</v>
      </c>
      <c r="W3031">
        <v>-4.9499568717489195</v>
      </c>
      <c r="X3031">
        <v>-5.0751635204575045</v>
      </c>
      <c r="Y3031">
        <v>-4.5845073029711232</v>
      </c>
      <c r="Z3031">
        <v>-4.0989842034502502</v>
      </c>
      <c r="AA3031">
        <v>-5.3453902394113015</v>
      </c>
      <c r="AB3031">
        <v>-4.7015030475079316</v>
      </c>
      <c r="AC3031">
        <v>-6.6086190641295568</v>
      </c>
      <c r="AD3031">
        <v>-4.7882376513022882</v>
      </c>
      <c r="AE3031">
        <v>-5.0499648006089561</v>
      </c>
      <c r="AF3031">
        <v>-7.699932885890818</v>
      </c>
      <c r="AG3031">
        <v>-7.9198988155214334</v>
      </c>
      <c r="AH3031">
        <v>-5.3328339478142226</v>
      </c>
      <c r="AI3031">
        <v>-7.2063503283556436</v>
      </c>
      <c r="AJ3031">
        <v>-4.4852168604751022</v>
      </c>
      <c r="AK3031">
        <v>-5.7836450906986574</v>
      </c>
      <c r="AL3031">
        <v>-7.4112322919516327</v>
      </c>
    </row>
    <row r="3032" spans="1:38" x14ac:dyDescent="0.25">
      <c r="A3032">
        <f t="shared" si="47"/>
        <v>3031</v>
      </c>
      <c r="B3032">
        <v>-2.4819622194976563</v>
      </c>
      <c r="C3032">
        <v>-2.2031888970737898</v>
      </c>
      <c r="D3032">
        <v>-4.5741141628986037</v>
      </c>
      <c r="E3032">
        <v>-4.3465934244890816</v>
      </c>
      <c r="F3032">
        <v>-2.0034000554409963</v>
      </c>
      <c r="G3032">
        <v>-4.0058166386682537</v>
      </c>
      <c r="H3032">
        <v>-1.8613087478528891</v>
      </c>
      <c r="I3032">
        <v>-3.5668176516632455</v>
      </c>
      <c r="J3032">
        <v>-3.4189660533221007</v>
      </c>
      <c r="K3032">
        <v>-3.6904368385484405</v>
      </c>
      <c r="L3032">
        <v>-2.3644983674157141</v>
      </c>
      <c r="M3032">
        <v>-2.5265837531230328</v>
      </c>
      <c r="N3032">
        <v>-1.9554913533829583</v>
      </c>
      <c r="O3032">
        <v>-3.6743676200553397</v>
      </c>
      <c r="P3032">
        <v>-1.6125228217470919</v>
      </c>
      <c r="Q3032">
        <v>-2.7889987362017195</v>
      </c>
      <c r="R3032">
        <v>-3.8236681249031541</v>
      </c>
      <c r="S3032">
        <v>-1.703018563649203</v>
      </c>
      <c r="T3032">
        <v>-4.0892590234172372</v>
      </c>
      <c r="U3032">
        <v>-4.9677790093115624</v>
      </c>
      <c r="V3032">
        <v>-3.2699951346641911</v>
      </c>
      <c r="W3032">
        <v>-4.2414078671946651</v>
      </c>
      <c r="X3032">
        <v>-3.0465274423396402</v>
      </c>
      <c r="Y3032">
        <v>-5.8166444386574012</v>
      </c>
      <c r="Z3032">
        <v>-4.5845873188823223</v>
      </c>
      <c r="AA3032">
        <v>-5.9336679394056535</v>
      </c>
      <c r="AB3032">
        <v>-3.4973052341217641</v>
      </c>
      <c r="AC3032">
        <v>-5.6543481319717808</v>
      </c>
      <c r="AD3032">
        <v>-6.4169528197135612</v>
      </c>
      <c r="AE3032">
        <v>-4.9718925562597063</v>
      </c>
      <c r="AF3032">
        <v>-6.5145211457164569</v>
      </c>
      <c r="AG3032">
        <v>-9.1479568972291698</v>
      </c>
      <c r="AH3032">
        <v>-5.8345637668950596</v>
      </c>
      <c r="AI3032">
        <v>-4.6815874811838611</v>
      </c>
      <c r="AJ3032">
        <v>-6.7158198571876229</v>
      </c>
      <c r="AK3032">
        <v>-6.4283924025037384</v>
      </c>
      <c r="AL3032">
        <v>-6.9084625162696396</v>
      </c>
    </row>
    <row r="3033" spans="1:38" x14ac:dyDescent="0.25">
      <c r="A3033">
        <f t="shared" si="47"/>
        <v>3032</v>
      </c>
      <c r="B3033">
        <v>-4.0570593272112223</v>
      </c>
      <c r="C3033">
        <v>-2.1126341865185272</v>
      </c>
      <c r="D3033">
        <v>-4.5353429486635237</v>
      </c>
      <c r="E3033">
        <v>-1.5488304131221104</v>
      </c>
      <c r="F3033">
        <v>-3.6315869740449229</v>
      </c>
      <c r="G3033">
        <v>-4.8197548495067268</v>
      </c>
      <c r="H3033">
        <v>-2.4271750881684007</v>
      </c>
      <c r="I3033">
        <v>-2.0376185360999246</v>
      </c>
      <c r="J3033">
        <v>-2.2313376312014017</v>
      </c>
      <c r="K3033">
        <v>-4.2353511363273855</v>
      </c>
      <c r="L3033">
        <v>-2.8763329404610305</v>
      </c>
      <c r="M3033">
        <v>-2.8734431056445402</v>
      </c>
      <c r="N3033">
        <v>-2.1493361356514753</v>
      </c>
      <c r="O3033">
        <v>-1.4084681483776427</v>
      </c>
      <c r="P3033">
        <v>-4.5311460708727793</v>
      </c>
      <c r="Q3033">
        <v>-3.5270025109751186</v>
      </c>
      <c r="R3033">
        <v>-4.9083703099847762</v>
      </c>
      <c r="S3033">
        <v>-2.762526598829711</v>
      </c>
      <c r="T3033">
        <v>-5.3375592333230326</v>
      </c>
      <c r="U3033">
        <v>-2.3679956994811944</v>
      </c>
      <c r="V3033">
        <v>-5.4714575317237406</v>
      </c>
      <c r="W3033">
        <v>-2.6001651563394712</v>
      </c>
      <c r="X3033">
        <v>-4.9690973798431246</v>
      </c>
      <c r="Y3033">
        <v>-5.9576499950846458</v>
      </c>
      <c r="Z3033">
        <v>-3.1389393653885151</v>
      </c>
      <c r="AA3033">
        <v>-6.099238786433304</v>
      </c>
      <c r="AB3033">
        <v>-4.8490578367105952</v>
      </c>
      <c r="AC3033">
        <v>-5.8352063583296303</v>
      </c>
      <c r="AD3033">
        <v>-4.1636307423873928</v>
      </c>
      <c r="AE3033">
        <v>-5.5562284630488818</v>
      </c>
      <c r="AF3033">
        <v>-5.4726449706184965</v>
      </c>
      <c r="AG3033">
        <v>-8.4264568364823447</v>
      </c>
      <c r="AH3033">
        <v>-6.3580060782484047</v>
      </c>
      <c r="AI3033">
        <v>-6.5009522439025869</v>
      </c>
      <c r="AJ3033">
        <v>-6.9365382840483765</v>
      </c>
      <c r="AK3033">
        <v>-3.9023187598845626</v>
      </c>
      <c r="AL3033">
        <v>-7.05287305329243</v>
      </c>
    </row>
    <row r="3034" spans="1:38" x14ac:dyDescent="0.25">
      <c r="A3034">
        <f t="shared" si="47"/>
        <v>3033</v>
      </c>
      <c r="B3034">
        <v>-4.8822528114313757</v>
      </c>
      <c r="C3034">
        <v>-3.2183261902130664</v>
      </c>
      <c r="D3034">
        <v>-4.6285738406698043</v>
      </c>
      <c r="E3034">
        <v>-3.9260985463686477</v>
      </c>
      <c r="F3034">
        <v>-4.0181051023721759</v>
      </c>
      <c r="G3034">
        <v>-2.6130679526936573</v>
      </c>
      <c r="H3034">
        <v>-2.492116392105582</v>
      </c>
      <c r="I3034">
        <v>-1.7190360595712462</v>
      </c>
      <c r="J3034">
        <v>-1.6200376151823983</v>
      </c>
      <c r="K3034">
        <v>-3.1679326294020242</v>
      </c>
      <c r="L3034">
        <v>-4.6849436229696089</v>
      </c>
      <c r="M3034">
        <v>-1.5370338862353408</v>
      </c>
      <c r="N3034">
        <v>-2.5753943090598534</v>
      </c>
      <c r="O3034">
        <v>-3.4179548300642892</v>
      </c>
      <c r="P3034">
        <v>-4.6072657804309909</v>
      </c>
      <c r="Q3034">
        <v>-2.7001725079083188</v>
      </c>
      <c r="R3034">
        <v>-4.5903288373307305</v>
      </c>
      <c r="S3034">
        <v>-3.9456279340176623</v>
      </c>
      <c r="T3034">
        <v>-2.4118886103365158</v>
      </c>
      <c r="U3034">
        <v>-2.0614408884779527</v>
      </c>
      <c r="V3034">
        <v>-2.4914210547856395</v>
      </c>
      <c r="W3034">
        <v>-2.8644108978114766</v>
      </c>
      <c r="X3034">
        <v>-4.2909562507446619</v>
      </c>
      <c r="Y3034">
        <v>-5.223127654254176</v>
      </c>
      <c r="Z3034">
        <v>-6.025749645328883</v>
      </c>
      <c r="AA3034">
        <v>-4.6511414399078639</v>
      </c>
      <c r="AB3034">
        <v>-5.8646206186298588</v>
      </c>
      <c r="AC3034">
        <v>-4.3133902108761335</v>
      </c>
      <c r="AD3034">
        <v>-5.3229008218287959</v>
      </c>
      <c r="AE3034">
        <v>-7.3548257948944311</v>
      </c>
      <c r="AF3034">
        <v>-6.0831289315516104</v>
      </c>
      <c r="AG3034">
        <v>-6.9038424416482282</v>
      </c>
      <c r="AH3034">
        <v>-7.5840450330389739</v>
      </c>
      <c r="AI3034">
        <v>-6.1362511451230057</v>
      </c>
      <c r="AJ3034">
        <v>-4.1100051894682341</v>
      </c>
      <c r="AK3034">
        <v>-4.8425148934050348</v>
      </c>
      <c r="AL3034">
        <v>-5.5833364271660439</v>
      </c>
    </row>
    <row r="3035" spans="1:38" x14ac:dyDescent="0.25">
      <c r="A3035">
        <f t="shared" si="47"/>
        <v>3034</v>
      </c>
      <c r="B3035">
        <v>-3.2752161167810265</v>
      </c>
      <c r="C3035">
        <v>-2.0145089959325966</v>
      </c>
      <c r="D3035">
        <v>-4.1628522300664255</v>
      </c>
      <c r="E3035">
        <v>-3.6560000319987398</v>
      </c>
      <c r="F3035">
        <v>-2.8683654905429243</v>
      </c>
      <c r="G3035">
        <v>-2.0553495309559953</v>
      </c>
      <c r="H3035">
        <v>-3.2602268923757514</v>
      </c>
      <c r="I3035">
        <v>-1.4533047411226026</v>
      </c>
      <c r="J3035">
        <v>-4.4848084166129265</v>
      </c>
      <c r="K3035">
        <v>-3.6820279531120863</v>
      </c>
      <c r="L3035">
        <v>-1.5568894996341678</v>
      </c>
      <c r="M3035">
        <v>-3.4056005683988255</v>
      </c>
      <c r="N3035">
        <v>-4.4778705214094767</v>
      </c>
      <c r="O3035">
        <v>-3.8334411859565174</v>
      </c>
      <c r="P3035">
        <v>-2.2666188350852936</v>
      </c>
      <c r="Q3035">
        <v>-2.8886245031447322</v>
      </c>
      <c r="R3035">
        <v>-2.1725366495329062</v>
      </c>
      <c r="S3035">
        <v>-4.1734808637383356</v>
      </c>
      <c r="T3035">
        <v>-2.6061277675278021</v>
      </c>
      <c r="U3035">
        <v>-2.1345054662255918</v>
      </c>
      <c r="V3035">
        <v>-2.7643585846966321</v>
      </c>
      <c r="W3035">
        <v>-3.3725370883747998</v>
      </c>
      <c r="X3035">
        <v>-3.0352083699799763</v>
      </c>
      <c r="Y3035">
        <v>-2.8483622795758206</v>
      </c>
      <c r="Z3035">
        <v>-5.3924122286277854</v>
      </c>
      <c r="AA3035">
        <v>-5.9295128631016825</v>
      </c>
      <c r="AB3035">
        <v>-6.053017431539554</v>
      </c>
      <c r="AC3035">
        <v>-6.7473456496045046</v>
      </c>
      <c r="AD3035">
        <v>-3.597204988761916</v>
      </c>
      <c r="AE3035">
        <v>-4.1158603108047167</v>
      </c>
      <c r="AF3035">
        <v>-6.1067025009114753</v>
      </c>
      <c r="AG3035">
        <v>-7.6296880663598534</v>
      </c>
      <c r="AH3035">
        <v>-5.4412111531099026</v>
      </c>
      <c r="AI3035">
        <v>-6.0931477476000229</v>
      </c>
      <c r="AJ3035">
        <v>-5.2474280080984474</v>
      </c>
      <c r="AK3035">
        <v>-5.2379713475167664</v>
      </c>
      <c r="AL3035">
        <v>-5.11986134459457</v>
      </c>
    </row>
    <row r="3036" spans="1:38" x14ac:dyDescent="0.25">
      <c r="A3036">
        <f t="shared" si="47"/>
        <v>3035</v>
      </c>
      <c r="B3036">
        <v>-2.9664335339434409</v>
      </c>
      <c r="C3036">
        <v>-4.290291353744121</v>
      </c>
      <c r="D3036">
        <v>-2.1105689210318048</v>
      </c>
      <c r="E3036">
        <v>-2.0236892110325861</v>
      </c>
      <c r="F3036">
        <v>-1.75763644297027</v>
      </c>
      <c r="G3036">
        <v>-2.8110063027104073</v>
      </c>
      <c r="H3036">
        <v>-1.9718082035703839</v>
      </c>
      <c r="I3036">
        <v>-4.070732266907191</v>
      </c>
      <c r="J3036">
        <v>-3.2328379458204326</v>
      </c>
      <c r="K3036">
        <v>-2.6639613329445644</v>
      </c>
      <c r="L3036">
        <v>-4.2327635422682537</v>
      </c>
      <c r="M3036">
        <v>-4.1026774332723415</v>
      </c>
      <c r="N3036">
        <v>-2.7807714659954348</v>
      </c>
      <c r="O3036">
        <v>-2.5813306353491972</v>
      </c>
      <c r="P3036">
        <v>-1.5241730749734161</v>
      </c>
      <c r="Q3036">
        <v>-2.3605449091214048</v>
      </c>
      <c r="R3036">
        <v>-3.3984356127959674</v>
      </c>
      <c r="S3036">
        <v>-3.7579285492635233</v>
      </c>
      <c r="T3036">
        <v>-4.754464934006613</v>
      </c>
      <c r="U3036">
        <v>-5.1209855189251918</v>
      </c>
      <c r="V3036">
        <v>-2.9095937521747177</v>
      </c>
      <c r="W3036">
        <v>-4.1567165406887838</v>
      </c>
      <c r="X3036">
        <v>-3.4283796803067021</v>
      </c>
      <c r="Y3036">
        <v>-4.6193502847594088</v>
      </c>
      <c r="Z3036">
        <v>-5.7159982550948421</v>
      </c>
      <c r="AA3036">
        <v>-4.7766286948835646</v>
      </c>
      <c r="AB3036">
        <v>-4.790942008761542</v>
      </c>
      <c r="AC3036">
        <v>-5.5488919703729493</v>
      </c>
      <c r="AD3036">
        <v>-5.2474570996536443</v>
      </c>
      <c r="AE3036">
        <v>-7.193819025451023</v>
      </c>
      <c r="AF3036">
        <v>-6.4550428641937438</v>
      </c>
      <c r="AG3036">
        <v>-8.2827445593409426</v>
      </c>
      <c r="AH3036">
        <v>-6.8905057252935302</v>
      </c>
      <c r="AI3036">
        <v>-5.5505920967111777</v>
      </c>
      <c r="AJ3036">
        <v>-7.2971352317840541</v>
      </c>
      <c r="AK3036">
        <v>-6.731447512238196</v>
      </c>
      <c r="AL3036">
        <v>-5.4091444877420223</v>
      </c>
    </row>
    <row r="3037" spans="1:38" x14ac:dyDescent="0.25">
      <c r="A3037">
        <f t="shared" si="47"/>
        <v>3036</v>
      </c>
      <c r="B3037">
        <v>-3.2366904198714623</v>
      </c>
      <c r="C3037">
        <v>-4.7530367972017435</v>
      </c>
      <c r="D3037">
        <v>-2.684347915647205</v>
      </c>
      <c r="E3037">
        <v>-3.8601523122675121</v>
      </c>
      <c r="F3037">
        <v>-2.9046716072928378</v>
      </c>
      <c r="G3037">
        <v>-4.1459987791479289</v>
      </c>
      <c r="H3037">
        <v>-4.6186823417066751</v>
      </c>
      <c r="I3037">
        <v>-1.9643938408602279</v>
      </c>
      <c r="J3037">
        <v>-3.5764613409006376</v>
      </c>
      <c r="K3037">
        <v>-1.6399271908585051</v>
      </c>
      <c r="L3037">
        <v>-1.9937521798352185</v>
      </c>
      <c r="M3037">
        <v>-3.7024421769586198</v>
      </c>
      <c r="N3037">
        <v>-2.9691728339171117</v>
      </c>
      <c r="O3037">
        <v>-4.0996019146992184</v>
      </c>
      <c r="P3037">
        <v>-3.3372976655490438</v>
      </c>
      <c r="Q3037">
        <v>-2.1159910650378939</v>
      </c>
      <c r="R3037">
        <v>-1.6796175520351837</v>
      </c>
      <c r="S3037">
        <v>-1.9037861548353803</v>
      </c>
      <c r="T3037">
        <v>-3.9638459872788205</v>
      </c>
      <c r="U3037">
        <v>-4.6146379539271773</v>
      </c>
      <c r="V3037">
        <v>-3.0047462318320486</v>
      </c>
      <c r="W3037">
        <v>-5.9003421115399783</v>
      </c>
      <c r="X3037">
        <v>-4.2066284956081148</v>
      </c>
      <c r="Y3037">
        <v>-5.6734511671220753</v>
      </c>
      <c r="Z3037">
        <v>-3.3814065234680792</v>
      </c>
      <c r="AA3037">
        <v>-7.3430226023582446</v>
      </c>
      <c r="AB3037">
        <v>-3.2624585127515262</v>
      </c>
      <c r="AC3037">
        <v>-5.7648757024156589</v>
      </c>
      <c r="AD3037">
        <v>-4.4242102034639368</v>
      </c>
      <c r="AE3037">
        <v>-4.106271999470442</v>
      </c>
      <c r="AF3037">
        <v>-7.9706955309577854</v>
      </c>
      <c r="AG3037">
        <v>-8.1352629539322479</v>
      </c>
      <c r="AH3037">
        <v>-7.0356903938705759</v>
      </c>
      <c r="AI3037">
        <v>-7.577848386658788</v>
      </c>
      <c r="AJ3037">
        <v>-6.7905889155074197</v>
      </c>
      <c r="AK3037">
        <v>-4.7884745236296924</v>
      </c>
      <c r="AL3037">
        <v>-6.0018509511839131</v>
      </c>
    </row>
    <row r="3038" spans="1:38" x14ac:dyDescent="0.25">
      <c r="A3038">
        <f t="shared" si="47"/>
        <v>3037</v>
      </c>
      <c r="B3038">
        <v>-4.4143243241695345</v>
      </c>
      <c r="C3038">
        <v>-4.9581342582432288</v>
      </c>
      <c r="D3038">
        <v>-1.3196519138039693</v>
      </c>
      <c r="E3038">
        <v>-4.675007648106889</v>
      </c>
      <c r="F3038">
        <v>-1.9544549006697611</v>
      </c>
      <c r="G3038">
        <v>-4.1862699914471344</v>
      </c>
      <c r="H3038">
        <v>-3.0201386076185672</v>
      </c>
      <c r="I3038">
        <v>-4.2219649782610533</v>
      </c>
      <c r="J3038">
        <v>-4.1340058404133337</v>
      </c>
      <c r="K3038">
        <v>-3.0253793337328032</v>
      </c>
      <c r="L3038">
        <v>-2.0601866944340474</v>
      </c>
      <c r="M3038">
        <v>-3.1905572861350997</v>
      </c>
      <c r="N3038">
        <v>-3.7913143154112157</v>
      </c>
      <c r="O3038">
        <v>-4.2390280488595087</v>
      </c>
      <c r="P3038">
        <v>-3.8404584228525738</v>
      </c>
      <c r="Q3038">
        <v>-2.5365532545520226</v>
      </c>
      <c r="R3038">
        <v>-3.6658205940129793</v>
      </c>
      <c r="S3038">
        <v>-2.0297333230856154</v>
      </c>
      <c r="T3038">
        <v>-3.5129176059808249</v>
      </c>
      <c r="U3038">
        <v>-2.5668499806119756</v>
      </c>
      <c r="V3038">
        <v>-5.7253204937434665</v>
      </c>
      <c r="W3038">
        <v>-4.3339538221341982</v>
      </c>
      <c r="X3038">
        <v>-4.5527002939902967</v>
      </c>
      <c r="Y3038">
        <v>-5.0368414553869947</v>
      </c>
      <c r="Z3038">
        <v>-3.9964164088931184</v>
      </c>
      <c r="AA3038">
        <v>-5.0227237568313532</v>
      </c>
      <c r="AB3038">
        <v>-4.3390690055929397</v>
      </c>
      <c r="AC3038">
        <v>-5.7458721495883367</v>
      </c>
      <c r="AD3038">
        <v>-5.7578904987577442</v>
      </c>
      <c r="AE3038">
        <v>-6.1054725651219481</v>
      </c>
      <c r="AF3038">
        <v>-6.770330721189465</v>
      </c>
      <c r="AG3038">
        <v>-7.1065527526015311</v>
      </c>
      <c r="AH3038">
        <v>-4.6765345799639082</v>
      </c>
      <c r="AI3038">
        <v>-4.6987877743032511</v>
      </c>
      <c r="AJ3038">
        <v>-5.0493394974868808</v>
      </c>
      <c r="AK3038">
        <v>-4.7277483143008912</v>
      </c>
      <c r="AL3038">
        <v>-7.1804339053771438</v>
      </c>
    </row>
    <row r="3039" spans="1:38" x14ac:dyDescent="0.25">
      <c r="A3039">
        <f t="shared" si="47"/>
        <v>3038</v>
      </c>
      <c r="B3039">
        <v>-4.2892363560213855</v>
      </c>
      <c r="C3039">
        <v>-2.7597292310791897</v>
      </c>
      <c r="D3039">
        <v>-4.5399783922339383</v>
      </c>
      <c r="E3039">
        <v>-2.4567279085937885</v>
      </c>
      <c r="F3039">
        <v>-4.4689878069997144</v>
      </c>
      <c r="G3039">
        <v>-2.4866722863586528</v>
      </c>
      <c r="H3039">
        <v>-1.9000026080438555</v>
      </c>
      <c r="I3039">
        <v>-4.7785608634703571</v>
      </c>
      <c r="J3039">
        <v>-1.1998812011436568</v>
      </c>
      <c r="K3039">
        <v>-2.6086826519608266</v>
      </c>
      <c r="L3039">
        <v>-2.0301174511397297</v>
      </c>
      <c r="M3039">
        <v>-2.5369776660477603</v>
      </c>
      <c r="N3039">
        <v>-1.4587986651896721</v>
      </c>
      <c r="O3039">
        <v>-1.8479316479944177</v>
      </c>
      <c r="P3039">
        <v>-1.3966675957992396</v>
      </c>
      <c r="Q3039">
        <v>-2.435320442317038</v>
      </c>
      <c r="R3039">
        <v>-1.8020980062203611</v>
      </c>
      <c r="S3039">
        <v>-4.1408570181079938</v>
      </c>
      <c r="T3039">
        <v>-2.9232407620560776</v>
      </c>
      <c r="U3039">
        <v>-2.4742209346888258</v>
      </c>
      <c r="V3039">
        <v>-3.9936757197172517</v>
      </c>
      <c r="W3039">
        <v>-3.246153281821786</v>
      </c>
      <c r="X3039">
        <v>-3.5139644648462465</v>
      </c>
      <c r="Y3039">
        <v>-3.2366991788144182</v>
      </c>
      <c r="Z3039">
        <v>-4.3635935843238594</v>
      </c>
      <c r="AA3039">
        <v>-6.5631194486105375</v>
      </c>
      <c r="AB3039">
        <v>-5.1095799571151375</v>
      </c>
      <c r="AC3039">
        <v>-4.8923136764008079</v>
      </c>
      <c r="AD3039">
        <v>-4.6742848415491043</v>
      </c>
      <c r="AE3039">
        <v>-4.1220574519715498</v>
      </c>
      <c r="AF3039">
        <v>-7.2969370034655139</v>
      </c>
      <c r="AG3039">
        <v>-6.1976862092364922</v>
      </c>
      <c r="AH3039">
        <v>-7.4374400347582617</v>
      </c>
      <c r="AI3039">
        <v>-4.4050253226357974</v>
      </c>
      <c r="AJ3039">
        <v>-3.8111632505618909</v>
      </c>
      <c r="AK3039">
        <v>-3.9887879300082338</v>
      </c>
      <c r="AL3039">
        <v>-7.5055246106538762</v>
      </c>
    </row>
    <row r="3040" spans="1:38" x14ac:dyDescent="0.25">
      <c r="A3040">
        <f t="shared" si="47"/>
        <v>3039</v>
      </c>
      <c r="B3040">
        <v>-3.1730850659751102</v>
      </c>
      <c r="C3040">
        <v>-4.423567752219336</v>
      </c>
      <c r="D3040">
        <v>-4.0073125495212123</v>
      </c>
      <c r="E3040">
        <v>-2.8065277147743446</v>
      </c>
      <c r="F3040">
        <v>-4.9379545439101031</v>
      </c>
      <c r="G3040">
        <v>-4.0022015910727102</v>
      </c>
      <c r="H3040">
        <v>-3.6774795797501745</v>
      </c>
      <c r="I3040">
        <v>-2.3677535710088926</v>
      </c>
      <c r="J3040">
        <v>-1.8521905760816413</v>
      </c>
      <c r="K3040">
        <v>-3.0271479223723192</v>
      </c>
      <c r="L3040">
        <v>-2.2333796766741463</v>
      </c>
      <c r="M3040">
        <v>-4.3276976211384994</v>
      </c>
      <c r="N3040">
        <v>-3.5359375251010094</v>
      </c>
      <c r="O3040">
        <v>-1.214220933702844</v>
      </c>
      <c r="P3040">
        <v>-3.5611529868196037</v>
      </c>
      <c r="Q3040">
        <v>-2.8983225700804747</v>
      </c>
      <c r="R3040">
        <v>-2.0251941282835499</v>
      </c>
      <c r="S3040">
        <v>-3.502397385482273</v>
      </c>
      <c r="T3040">
        <v>-1.8989103785134036</v>
      </c>
      <c r="U3040">
        <v>-2.157294265580926</v>
      </c>
      <c r="V3040">
        <v>-2.4637593909445701</v>
      </c>
      <c r="W3040">
        <v>-4.9660367809602679</v>
      </c>
      <c r="X3040">
        <v>-2.9344549364743133</v>
      </c>
      <c r="Y3040">
        <v>-4.6860221057068641</v>
      </c>
      <c r="Z3040">
        <v>-4.4507777041316832</v>
      </c>
      <c r="AA3040">
        <v>-5.421833190199087</v>
      </c>
      <c r="AB3040">
        <v>-4.7820517453529332</v>
      </c>
      <c r="AC3040">
        <v>-5.1504165955180801</v>
      </c>
      <c r="AD3040">
        <v>-3.5585680683806462</v>
      </c>
      <c r="AE3040">
        <v>-4.5485673361128072</v>
      </c>
      <c r="AF3040">
        <v>-7.3071405265217528</v>
      </c>
      <c r="AG3040">
        <v>-7.1318954355421935</v>
      </c>
      <c r="AH3040">
        <v>-7.5179690997284379</v>
      </c>
      <c r="AI3040">
        <v>-4.5439157992509296</v>
      </c>
      <c r="AJ3040">
        <v>-6.3821015658939801</v>
      </c>
      <c r="AK3040">
        <v>-4.3370605987497211</v>
      </c>
      <c r="AL3040">
        <v>-5.0879853430306561</v>
      </c>
    </row>
    <row r="3041" spans="1:38" x14ac:dyDescent="0.25">
      <c r="A3041">
        <f t="shared" si="47"/>
        <v>3040</v>
      </c>
      <c r="B3041">
        <v>-2.2818084350049572</v>
      </c>
      <c r="C3041">
        <v>-2.7786424040766975</v>
      </c>
      <c r="D3041">
        <v>-3.4714684239953169</v>
      </c>
      <c r="E3041">
        <v>-2.2836369961561465</v>
      </c>
      <c r="F3041">
        <v>-4.610023477760036</v>
      </c>
      <c r="G3041">
        <v>-1.3743612855732597</v>
      </c>
      <c r="H3041">
        <v>-4.7222772383482434</v>
      </c>
      <c r="I3041">
        <v>-3.368794217759258</v>
      </c>
      <c r="J3041">
        <v>-3.7072800264595704</v>
      </c>
      <c r="K3041">
        <v>-2.0804315796268185</v>
      </c>
      <c r="L3041">
        <v>-1.5101479580735679</v>
      </c>
      <c r="M3041">
        <v>-3.6369342175180925</v>
      </c>
      <c r="N3041">
        <v>-2.2450096503395662</v>
      </c>
      <c r="O3041">
        <v>-1.2838802634945585</v>
      </c>
      <c r="P3041">
        <v>-1.0775063015062076</v>
      </c>
      <c r="Q3041">
        <v>-2.071435677094136</v>
      </c>
      <c r="R3041">
        <v>-3.6841829718303085</v>
      </c>
      <c r="S3041">
        <v>-4.1710334019091917</v>
      </c>
      <c r="T3041">
        <v>-4.254766965805528</v>
      </c>
      <c r="U3041">
        <v>-4.0336813640909153</v>
      </c>
      <c r="V3041">
        <v>-3.8993070803497698</v>
      </c>
      <c r="W3041">
        <v>-2.9173362121566555</v>
      </c>
      <c r="X3041">
        <v>-3.8981096106764226</v>
      </c>
      <c r="Y3041">
        <v>-4.4960048903560974</v>
      </c>
      <c r="Z3041">
        <v>-2.485080896466155</v>
      </c>
      <c r="AA3041">
        <v>-6.0684233246362487</v>
      </c>
      <c r="AB3041">
        <v>-5.3827496771497803</v>
      </c>
      <c r="AC3041">
        <v>-3.6897111650879215</v>
      </c>
      <c r="AD3041">
        <v>-4.0951009110936205</v>
      </c>
      <c r="AE3041">
        <v>-5.6414966605223764</v>
      </c>
      <c r="AF3041">
        <v>-5.3209199096148865</v>
      </c>
      <c r="AG3041">
        <v>-8.5850419347582001</v>
      </c>
      <c r="AH3041">
        <v>-5.0048005166275695</v>
      </c>
      <c r="AI3041">
        <v>-4.5064582574935601</v>
      </c>
      <c r="AJ3041">
        <v>-6.0592905173541638</v>
      </c>
      <c r="AK3041">
        <v>-4.261277024849079</v>
      </c>
      <c r="AL3041">
        <v>-4.7026133394322605</v>
      </c>
    </row>
    <row r="3042" spans="1:38" x14ac:dyDescent="0.25">
      <c r="A3042">
        <f t="shared" si="47"/>
        <v>3041</v>
      </c>
      <c r="B3042">
        <v>-2.7328675752196436</v>
      </c>
      <c r="C3042">
        <v>-2.5875112599989047</v>
      </c>
      <c r="D3042">
        <v>-1.2928020862109304</v>
      </c>
      <c r="E3042">
        <v>-4.0764893997480804</v>
      </c>
      <c r="F3042">
        <v>-2.2331179603101985</v>
      </c>
      <c r="G3042">
        <v>-1.2095861787435838</v>
      </c>
      <c r="H3042">
        <v>-3.2721729153125763</v>
      </c>
      <c r="I3042">
        <v>-1.5533930952621997</v>
      </c>
      <c r="J3042">
        <v>-3.2700945962263877</v>
      </c>
      <c r="K3042">
        <v>-4.1438904391644025</v>
      </c>
      <c r="L3042">
        <v>-4.0174837645920221</v>
      </c>
      <c r="M3042">
        <v>-3.2700938621575126</v>
      </c>
      <c r="N3042">
        <v>-3.8972291839262496</v>
      </c>
      <c r="O3042">
        <v>-3.1366261409806357</v>
      </c>
      <c r="P3042">
        <v>-1.87352551188122</v>
      </c>
      <c r="Q3042">
        <v>-2.9842723801639264</v>
      </c>
      <c r="R3042">
        <v>-2.548511618218257</v>
      </c>
      <c r="S3042">
        <v>-2.561787501217514</v>
      </c>
      <c r="T3042">
        <v>-2.2909267430995697</v>
      </c>
      <c r="U3042">
        <v>-3.6238754683080714</v>
      </c>
      <c r="V3042">
        <v>-4.6189570645703029</v>
      </c>
      <c r="W3042">
        <v>-4.2939312219148835</v>
      </c>
      <c r="X3042">
        <v>-5.4274788936097789</v>
      </c>
      <c r="Y3042">
        <v>-4.5717671307263794</v>
      </c>
      <c r="Z3042">
        <v>-4.1971241066987401</v>
      </c>
      <c r="AA3042">
        <v>-4.6770803598552275</v>
      </c>
      <c r="AB3042">
        <v>-4.050212851265961</v>
      </c>
      <c r="AC3042">
        <v>-4.6974721609025174</v>
      </c>
      <c r="AD3042">
        <v>-5.528454861562702</v>
      </c>
      <c r="AE3042">
        <v>-6.7458093550928586</v>
      </c>
      <c r="AF3042">
        <v>-5.1305563000137848</v>
      </c>
      <c r="AG3042">
        <v>-8.3351264025261376</v>
      </c>
      <c r="AH3042">
        <v>-5.2378926819620313</v>
      </c>
      <c r="AI3042">
        <v>-7.2017580266741241</v>
      </c>
      <c r="AJ3042">
        <v>-4.2539031143275121</v>
      </c>
      <c r="AK3042">
        <v>-5.2251600186666423</v>
      </c>
      <c r="AL3042">
        <v>-7.5704362224944548</v>
      </c>
    </row>
    <row r="3043" spans="1:38" x14ac:dyDescent="0.25">
      <c r="A3043">
        <f t="shared" si="47"/>
        <v>3042</v>
      </c>
      <c r="B3043">
        <v>-1.5458532144997283</v>
      </c>
      <c r="C3043">
        <v>-2.951283093127218</v>
      </c>
      <c r="D3043">
        <v>-3.7942747707993902</v>
      </c>
      <c r="E3043">
        <v>-2.020366578720878</v>
      </c>
      <c r="F3043">
        <v>-4.2476131805782593</v>
      </c>
      <c r="G3043">
        <v>-3.2290285525453779</v>
      </c>
      <c r="H3043">
        <v>-4.0979674797310546</v>
      </c>
      <c r="I3043">
        <v>-4.5855440663539913</v>
      </c>
      <c r="J3043">
        <v>-3.1447002948556229</v>
      </c>
      <c r="K3043">
        <v>-4.025355188084534</v>
      </c>
      <c r="L3043">
        <v>-3.4125091941331247</v>
      </c>
      <c r="M3043">
        <v>-2.9502790965001195</v>
      </c>
      <c r="N3043">
        <v>-4.4119090315281895</v>
      </c>
      <c r="O3043">
        <v>-1.3458991618339704</v>
      </c>
      <c r="P3043">
        <v>-3.9595383466072591</v>
      </c>
      <c r="Q3043">
        <v>-2.5968123006118624</v>
      </c>
      <c r="R3043">
        <v>-4.2477037103670323</v>
      </c>
      <c r="S3043">
        <v>-4.1661233137347153</v>
      </c>
      <c r="T3043">
        <v>-1.8685876362751195</v>
      </c>
      <c r="U3043">
        <v>-3.6050239518589398</v>
      </c>
      <c r="V3043">
        <v>-3.7719692462808529</v>
      </c>
      <c r="W3043">
        <v>-2.5060146313413578</v>
      </c>
      <c r="X3043">
        <v>-3.2584562440553047</v>
      </c>
      <c r="Y3043">
        <v>-4.0503960881581031</v>
      </c>
      <c r="Z3043">
        <v>-2.7998374659915934</v>
      </c>
      <c r="AA3043">
        <v>-7.3640438038516089</v>
      </c>
      <c r="AB3043">
        <v>-3.6148854294810588</v>
      </c>
      <c r="AC3043">
        <v>-4.4686755267426346</v>
      </c>
      <c r="AD3043">
        <v>-5.6556913757614407</v>
      </c>
      <c r="AE3043">
        <v>-6.0070943698646584</v>
      </c>
      <c r="AF3043">
        <v>-7.2138861952959985</v>
      </c>
      <c r="AG3043">
        <v>-7.3711416947842494</v>
      </c>
      <c r="AH3043">
        <v>-4.1503064563235519</v>
      </c>
      <c r="AI3043">
        <v>-5.0577064797921061</v>
      </c>
      <c r="AJ3043">
        <v>-3.8027915975285911</v>
      </c>
      <c r="AK3043">
        <v>-4.102431869880788</v>
      </c>
      <c r="AL3043">
        <v>-4.0514615504264651</v>
      </c>
    </row>
    <row r="3044" spans="1:38" x14ac:dyDescent="0.25">
      <c r="A3044">
        <f t="shared" si="47"/>
        <v>3043</v>
      </c>
      <c r="B3044">
        <v>-1.8687610087474456</v>
      </c>
      <c r="C3044">
        <v>-2.3819225314860426</v>
      </c>
      <c r="D3044">
        <v>-2.0686866810622742</v>
      </c>
      <c r="E3044">
        <v>-2.6949076151311315</v>
      </c>
      <c r="F3044">
        <v>-2.2321419290825717</v>
      </c>
      <c r="G3044">
        <v>-1.6588289557281488</v>
      </c>
      <c r="H3044">
        <v>-1.4657722238279987</v>
      </c>
      <c r="I3044">
        <v>-4.2604629009165293</v>
      </c>
      <c r="J3044">
        <v>-1.0653040280971164</v>
      </c>
      <c r="K3044">
        <v>-1.4961876441125401</v>
      </c>
      <c r="L3044">
        <v>-4.4667839256775892</v>
      </c>
      <c r="M3044">
        <v>-3.8243142156121102</v>
      </c>
      <c r="N3044">
        <v>-2.5223180973351265</v>
      </c>
      <c r="O3044">
        <v>-1.7463443066131275</v>
      </c>
      <c r="P3044">
        <v>-0.97005896258181279</v>
      </c>
      <c r="Q3044">
        <v>-3.6165130928022191</v>
      </c>
      <c r="R3044">
        <v>-2.8654804761530155</v>
      </c>
      <c r="S3044">
        <v>-3.4512100642491506</v>
      </c>
      <c r="T3044">
        <v>-2.0063442646382317</v>
      </c>
      <c r="U3044">
        <v>-2.2967884691926397</v>
      </c>
      <c r="V3044">
        <v>-4.3257385921909881</v>
      </c>
      <c r="W3044">
        <v>-2.458242642517062</v>
      </c>
      <c r="X3044">
        <v>-3.1984253731801964</v>
      </c>
      <c r="Y3044">
        <v>-2.3055419908223107</v>
      </c>
      <c r="Z3044">
        <v>-3.6376320735086352</v>
      </c>
      <c r="AA3044">
        <v>-5.6191447270236834</v>
      </c>
      <c r="AB3044">
        <v>-4.7763096791488806</v>
      </c>
      <c r="AC3044">
        <v>-5.3753955479864564</v>
      </c>
      <c r="AD3044">
        <v>-5.2276322649366129</v>
      </c>
      <c r="AE3044">
        <v>-7.0303917751412701</v>
      </c>
      <c r="AF3044">
        <v>-7.0618574086770405</v>
      </c>
      <c r="AG3044">
        <v>-8.6967663376850126</v>
      </c>
      <c r="AH3044">
        <v>-6.4986703291352237</v>
      </c>
      <c r="AI3044">
        <v>-4.3552027135366442</v>
      </c>
      <c r="AJ3044">
        <v>-3.8965284567582161</v>
      </c>
      <c r="AK3044">
        <v>-5.6895881488781868</v>
      </c>
      <c r="AL3044">
        <v>-4.0931896136992911</v>
      </c>
    </row>
    <row r="3045" spans="1:38" x14ac:dyDescent="0.25">
      <c r="A3045">
        <f t="shared" si="47"/>
        <v>3044</v>
      </c>
      <c r="B3045">
        <v>-4.6467719690485776</v>
      </c>
      <c r="C3045">
        <v>-4.8512603859262073</v>
      </c>
      <c r="D3045">
        <v>-2.0340601235327234</v>
      </c>
      <c r="E3045">
        <v>-1.3633191589112528</v>
      </c>
      <c r="F3045">
        <v>-2.5129599294877289</v>
      </c>
      <c r="G3045">
        <v>-1.6384352231227148</v>
      </c>
      <c r="H3045">
        <v>-1.5723022423769049</v>
      </c>
      <c r="I3045">
        <v>-4.2341387371767985</v>
      </c>
      <c r="J3045">
        <v>-2.8340276435263387</v>
      </c>
      <c r="K3045">
        <v>-2.3956804711973692</v>
      </c>
      <c r="L3045">
        <v>-3.5615315841105333</v>
      </c>
      <c r="M3045">
        <v>-3.2696666973379571</v>
      </c>
      <c r="N3045">
        <v>-1.3595448579541882</v>
      </c>
      <c r="O3045">
        <v>-2.3578346312959031</v>
      </c>
      <c r="P3045">
        <v>-1.9709683425356572</v>
      </c>
      <c r="Q3045">
        <v>-2.4936636293854395</v>
      </c>
      <c r="R3045">
        <v>-2.8349153305746055</v>
      </c>
      <c r="S3045">
        <v>-2.7841007759131715</v>
      </c>
      <c r="T3045">
        <v>-3.5684321255729614</v>
      </c>
      <c r="U3045">
        <v>-4.5988952748802632</v>
      </c>
      <c r="V3045">
        <v>-4.6253144379385054</v>
      </c>
      <c r="W3045">
        <v>-3.2215628432955992</v>
      </c>
      <c r="X3045">
        <v>-5.350458089354591</v>
      </c>
      <c r="Y3045">
        <v>-4.6147692927974608</v>
      </c>
      <c r="Z3045">
        <v>-4.6949711950085149</v>
      </c>
      <c r="AA3045">
        <v>-6.6273093104308636</v>
      </c>
      <c r="AB3045">
        <v>-2.7608634926001314</v>
      </c>
      <c r="AC3045">
        <v>-6.7214318953252059</v>
      </c>
      <c r="AD3045">
        <v>-5.1480781593000451</v>
      </c>
      <c r="AE3045">
        <v>-3.8382104751477377</v>
      </c>
      <c r="AF3045">
        <v>-5.288167401442136</v>
      </c>
      <c r="AG3045">
        <v>-6.9779815705443804</v>
      </c>
      <c r="AH3045">
        <v>-4.626281839108592</v>
      </c>
      <c r="AI3045">
        <v>-4.4228619919076735</v>
      </c>
      <c r="AJ3045">
        <v>-4.3896713123211857</v>
      </c>
      <c r="AK3045">
        <v>-3.398048937153419</v>
      </c>
      <c r="AL3045">
        <v>-7.3878836735553497</v>
      </c>
    </row>
    <row r="3046" spans="1:38" x14ac:dyDescent="0.25">
      <c r="A3046">
        <f t="shared" si="47"/>
        <v>3045</v>
      </c>
      <c r="B3046">
        <v>-2.8204233287961227</v>
      </c>
      <c r="C3046">
        <v>-4.3645444779221689</v>
      </c>
      <c r="D3046">
        <v>-2.7623498311310448</v>
      </c>
      <c r="E3046">
        <v>-3.0233865649766196</v>
      </c>
      <c r="F3046">
        <v>-1.7210417545297299</v>
      </c>
      <c r="G3046">
        <v>-1.2840029350982904</v>
      </c>
      <c r="H3046">
        <v>-3.6553398256998282</v>
      </c>
      <c r="I3046">
        <v>-4.0396204294428273</v>
      </c>
      <c r="J3046">
        <v>-2.3276962524079177</v>
      </c>
      <c r="K3046">
        <v>-0.95870668890197575</v>
      </c>
      <c r="L3046">
        <v>-2.8400953435166727</v>
      </c>
      <c r="M3046">
        <v>-2.816197561215116</v>
      </c>
      <c r="N3046">
        <v>-3.2555260659568326</v>
      </c>
      <c r="O3046">
        <v>-1.9608968917328449</v>
      </c>
      <c r="P3046">
        <v>-3.4155160215438256</v>
      </c>
      <c r="Q3046">
        <v>-2.443407656194565</v>
      </c>
      <c r="R3046">
        <v>-3.4215764562378461</v>
      </c>
      <c r="S3046">
        <v>-1.5846098813610565</v>
      </c>
      <c r="T3046">
        <v>-2.4495390502317398</v>
      </c>
      <c r="U3046">
        <v>-4.8743083353711016</v>
      </c>
      <c r="V3046">
        <v>-3.9391724842687306</v>
      </c>
      <c r="W3046">
        <v>-2.5867229045596818</v>
      </c>
      <c r="X3046">
        <v>-4.013954641258465</v>
      </c>
      <c r="Y3046">
        <v>-3.21277009073812</v>
      </c>
      <c r="Z3046">
        <v>-2.6917429996272149</v>
      </c>
      <c r="AA3046">
        <v>-4.1316214097375612</v>
      </c>
      <c r="AB3046">
        <v>-4.5409988630591434</v>
      </c>
      <c r="AC3046">
        <v>-4.751848899264429</v>
      </c>
      <c r="AD3046">
        <v>-2.9407251997349313</v>
      </c>
      <c r="AE3046">
        <v>-6.1916398804566048</v>
      </c>
      <c r="AF3046">
        <v>-4.8065538601109505</v>
      </c>
      <c r="AG3046">
        <v>-8.1312973400563475</v>
      </c>
      <c r="AH3046">
        <v>-6.1874379555901271</v>
      </c>
      <c r="AI3046">
        <v>-6.2905314031436586</v>
      </c>
      <c r="AJ3046">
        <v>-5.0681008564754038</v>
      </c>
      <c r="AK3046">
        <v>-6.1164319567014491</v>
      </c>
      <c r="AL3046">
        <v>-6.7279626112177233</v>
      </c>
    </row>
    <row r="3047" spans="1:38" x14ac:dyDescent="0.25">
      <c r="A3047">
        <f t="shared" si="47"/>
        <v>3046</v>
      </c>
      <c r="B3047">
        <v>-1.4233245948932001</v>
      </c>
      <c r="C3047">
        <v>-2.5502103813937618</v>
      </c>
      <c r="D3047">
        <v>-2.066114384498634</v>
      </c>
      <c r="E3047">
        <v>-1.378565129635887</v>
      </c>
      <c r="F3047">
        <v>-4.2664992315711086</v>
      </c>
      <c r="G3047">
        <v>-4.4362626697137637</v>
      </c>
      <c r="H3047">
        <v>-1.6419251138315429</v>
      </c>
      <c r="I3047">
        <v>-1.1923130735203618</v>
      </c>
      <c r="J3047">
        <v>-1.3975708315681046</v>
      </c>
      <c r="K3047">
        <v>-2.3444442918515169</v>
      </c>
      <c r="L3047">
        <v>-2.8455136258067872</v>
      </c>
      <c r="M3047">
        <v>-1.763406411938945</v>
      </c>
      <c r="N3047">
        <v>-4.3439698389945187</v>
      </c>
      <c r="O3047">
        <v>-3.2745154670848353</v>
      </c>
      <c r="P3047">
        <v>-2.1481401214298739</v>
      </c>
      <c r="Q3047">
        <v>-1.3931983900941414</v>
      </c>
      <c r="R3047">
        <v>-1.9527291537795595</v>
      </c>
      <c r="S3047">
        <v>-1.8720126410193858</v>
      </c>
      <c r="T3047">
        <v>-4.3085662514833603</v>
      </c>
      <c r="U3047">
        <v>-2.9738344412783322</v>
      </c>
      <c r="V3047">
        <v>-4.9340591440824113</v>
      </c>
      <c r="W3047">
        <v>-2.1506691280366801</v>
      </c>
      <c r="X3047">
        <v>-5.189297034729722</v>
      </c>
      <c r="Y3047">
        <v>-2.5661436404601528</v>
      </c>
      <c r="Z3047">
        <v>-4.0922409603377332</v>
      </c>
      <c r="AA3047">
        <v>-4.4897118705610222</v>
      </c>
      <c r="AB3047">
        <v>-3.3851288789086325</v>
      </c>
      <c r="AC3047">
        <v>-6.4847912531347047</v>
      </c>
      <c r="AD3047">
        <v>-5.7163985245496418</v>
      </c>
      <c r="AE3047">
        <v>-4.0815207738261661</v>
      </c>
      <c r="AF3047">
        <v>-5.2383753934827109</v>
      </c>
      <c r="AG3047">
        <v>-8.0373358709379943</v>
      </c>
      <c r="AH3047">
        <v>-6.6649736041544001</v>
      </c>
      <c r="AI3047">
        <v>-6.1985225243192286</v>
      </c>
      <c r="AJ3047">
        <v>-5.0605882198971717</v>
      </c>
      <c r="AK3047">
        <v>-3.9209833064214887</v>
      </c>
      <c r="AL3047">
        <v>-6.0949753444623642</v>
      </c>
    </row>
    <row r="3048" spans="1:38" x14ac:dyDescent="0.25">
      <c r="A3048">
        <f t="shared" si="47"/>
        <v>3047</v>
      </c>
      <c r="B3048">
        <v>-3.6458385713731811</v>
      </c>
      <c r="C3048">
        <v>-3.2461789580015372</v>
      </c>
      <c r="D3048">
        <v>-1.1850964146661744</v>
      </c>
      <c r="E3048">
        <v>-3.8134550823389413</v>
      </c>
      <c r="F3048">
        <v>-4.6642583855621513</v>
      </c>
      <c r="G3048">
        <v>-4.2299697933224039</v>
      </c>
      <c r="H3048">
        <v>-1.8399870085189338</v>
      </c>
      <c r="I3048">
        <v>-2.4044328729160003</v>
      </c>
      <c r="J3048">
        <v>-3.0180316560028642</v>
      </c>
      <c r="K3048">
        <v>-2.8520969781969248</v>
      </c>
      <c r="L3048">
        <v>-1.1130834905192395</v>
      </c>
      <c r="M3048">
        <v>-2.5235602081238775</v>
      </c>
      <c r="N3048">
        <v>-1.0711022519599136</v>
      </c>
      <c r="O3048">
        <v>-3.1977950893710876</v>
      </c>
      <c r="P3048">
        <v>-1.2172786258649242</v>
      </c>
      <c r="Q3048">
        <v>-4.6527520628151295</v>
      </c>
      <c r="R3048">
        <v>-4.1646658154394061</v>
      </c>
      <c r="S3048">
        <v>-4.4505658559909715</v>
      </c>
      <c r="T3048">
        <v>-4.4425974166828084</v>
      </c>
      <c r="U3048">
        <v>-3.4407052976283401</v>
      </c>
      <c r="V3048">
        <v>-3.730188695389995</v>
      </c>
      <c r="W3048">
        <v>-3.0039076671877569</v>
      </c>
      <c r="X3048">
        <v>-3.2180565801411269</v>
      </c>
      <c r="Y3048">
        <v>-2.6925563846380141</v>
      </c>
      <c r="Z3048">
        <v>-5.4417663410317116</v>
      </c>
      <c r="AA3048">
        <v>-5.6667143101252231</v>
      </c>
      <c r="AB3048">
        <v>-3.7494986462913715</v>
      </c>
      <c r="AC3048">
        <v>-4.9953660978290859</v>
      </c>
      <c r="AD3048">
        <v>-5.9178939493899696</v>
      </c>
      <c r="AE3048">
        <v>-5.1248853564370549</v>
      </c>
      <c r="AF3048">
        <v>-5.3275535488428849</v>
      </c>
      <c r="AG3048">
        <v>-7.7405171343653283</v>
      </c>
      <c r="AH3048">
        <v>-5.3494468257688093</v>
      </c>
      <c r="AI3048">
        <v>-4.1880024727128733</v>
      </c>
      <c r="AJ3048">
        <v>-4.3825150939515147</v>
      </c>
      <c r="AK3048">
        <v>-4.8257685932408911</v>
      </c>
      <c r="AL3048">
        <v>-6.6472912137293507</v>
      </c>
    </row>
    <row r="3049" spans="1:38" x14ac:dyDescent="0.25">
      <c r="A3049">
        <f t="shared" si="47"/>
        <v>3048</v>
      </c>
      <c r="B3049">
        <v>-2.2692025830925764</v>
      </c>
      <c r="C3049">
        <v>-1.9900746835202345</v>
      </c>
      <c r="D3049">
        <v>-1.6667602397184895</v>
      </c>
      <c r="E3049">
        <v>-2.3795495712784644</v>
      </c>
      <c r="F3049">
        <v>-4.3846549877402996</v>
      </c>
      <c r="G3049">
        <v>-2.7264590323997466</v>
      </c>
      <c r="H3049">
        <v>-2.1947000837169175</v>
      </c>
      <c r="I3049">
        <v>-3.0858838123136274</v>
      </c>
      <c r="J3049">
        <v>-2.2384543050343355</v>
      </c>
      <c r="K3049">
        <v>-3.8956013097207349</v>
      </c>
      <c r="L3049">
        <v>-3.9127245542504703</v>
      </c>
      <c r="M3049">
        <v>-0.57349603690946704</v>
      </c>
      <c r="N3049">
        <v>-4.473371000614641</v>
      </c>
      <c r="O3049">
        <v>-3.9762274736023593</v>
      </c>
      <c r="P3049">
        <v>-4.0539531056965012</v>
      </c>
      <c r="Q3049">
        <v>-1.7569419250839231</v>
      </c>
      <c r="R3049">
        <v>-2.8956989407319087</v>
      </c>
      <c r="S3049">
        <v>-3.4722273058334894</v>
      </c>
      <c r="T3049">
        <v>-3.4904571090573704</v>
      </c>
      <c r="U3049">
        <v>-3.5248003214714299</v>
      </c>
      <c r="V3049">
        <v>-2.9635591147429152</v>
      </c>
      <c r="W3049">
        <v>-5.2268936968341162</v>
      </c>
      <c r="X3049">
        <v>-1.9786286572337457</v>
      </c>
      <c r="Y3049">
        <v>-4.8543041832044764</v>
      </c>
      <c r="Z3049">
        <v>-5.2037000147463255</v>
      </c>
      <c r="AA3049">
        <v>-5.8062911310230199</v>
      </c>
      <c r="AB3049">
        <v>-3.3213721325349796</v>
      </c>
      <c r="AC3049">
        <v>-4.8868865429186314</v>
      </c>
      <c r="AD3049">
        <v>-4.9458333549729216</v>
      </c>
      <c r="AE3049">
        <v>-6.5824908943556117</v>
      </c>
      <c r="AF3049">
        <v>-6.384767106610088</v>
      </c>
      <c r="AG3049">
        <v>-8.3509350612444333</v>
      </c>
      <c r="AH3049">
        <v>-4.8835718691612913</v>
      </c>
      <c r="AI3049">
        <v>-3.8730551257911561</v>
      </c>
      <c r="AJ3049">
        <v>-4.2457072020579094</v>
      </c>
      <c r="AK3049">
        <v>-3.5519504250046134</v>
      </c>
      <c r="AL3049">
        <v>-5.83764028144798</v>
      </c>
    </row>
    <row r="3050" spans="1:38" x14ac:dyDescent="0.25">
      <c r="A3050">
        <f t="shared" si="47"/>
        <v>3049</v>
      </c>
      <c r="B3050">
        <v>-1.8447166946366247</v>
      </c>
      <c r="C3050">
        <v>-2.079117004488563</v>
      </c>
      <c r="D3050">
        <v>-2.8078773001921777</v>
      </c>
      <c r="E3050">
        <v>-2.5698815852025416</v>
      </c>
      <c r="F3050">
        <v>-2.5186373643327551</v>
      </c>
      <c r="G3050">
        <v>-4.3265424969936008</v>
      </c>
      <c r="H3050">
        <v>-4.1569698396966279</v>
      </c>
      <c r="I3050">
        <v>-1.2374208768356381</v>
      </c>
      <c r="J3050">
        <v>-3.1666360502878721</v>
      </c>
      <c r="K3050">
        <v>-4.0040297389869837</v>
      </c>
      <c r="L3050">
        <v>-3.5097418698389573</v>
      </c>
      <c r="M3050">
        <v>-2.7289888792253145</v>
      </c>
      <c r="N3050">
        <v>-2.4693788924625135</v>
      </c>
      <c r="O3050">
        <v>-2.9687435894499821</v>
      </c>
      <c r="P3050">
        <v>-0.9386118421456171</v>
      </c>
      <c r="Q3050">
        <v>-4.2915492184104105</v>
      </c>
      <c r="R3050">
        <v>-4.3769691238399471</v>
      </c>
      <c r="S3050">
        <v>-2.4686711138772881</v>
      </c>
      <c r="T3050">
        <v>-4.5152365554119758</v>
      </c>
      <c r="U3050">
        <v>-3.5595206154607393</v>
      </c>
      <c r="V3050">
        <v>-2.4386764689793128</v>
      </c>
      <c r="W3050">
        <v>-3.2579949805111825</v>
      </c>
      <c r="X3050">
        <v>-2.6115065394864163</v>
      </c>
      <c r="Y3050">
        <v>-4.1503646966557675</v>
      </c>
      <c r="Z3050">
        <v>-4.6029784448494571</v>
      </c>
      <c r="AA3050">
        <v>-4.5646075231922181</v>
      </c>
      <c r="AB3050">
        <v>-5.7630214280462368</v>
      </c>
      <c r="AC3050">
        <v>-3.1405192763259451</v>
      </c>
      <c r="AD3050">
        <v>-3.4979172580880182</v>
      </c>
      <c r="AE3050">
        <v>-4.1662590725302149</v>
      </c>
      <c r="AF3050">
        <v>-7.1727009069956313</v>
      </c>
      <c r="AG3050">
        <v>-6.3636135426960907</v>
      </c>
      <c r="AH3050">
        <v>-4.664550117649152</v>
      </c>
      <c r="AI3050">
        <v>-4.664151902279607</v>
      </c>
      <c r="AJ3050">
        <v>-3.5760525330123047</v>
      </c>
      <c r="AK3050">
        <v>-5.4047892931540611</v>
      </c>
      <c r="AL3050">
        <v>-4.7635952363503389</v>
      </c>
    </row>
    <row r="3051" spans="1:38" x14ac:dyDescent="0.25">
      <c r="A3051">
        <f t="shared" si="47"/>
        <v>3050</v>
      </c>
      <c r="B3051">
        <v>-2.0585932846620079</v>
      </c>
      <c r="C3051">
        <v>-3.6710781901701832</v>
      </c>
      <c r="D3051">
        <v>-3.5952089702385948</v>
      </c>
      <c r="E3051">
        <v>-2.1347383771444099</v>
      </c>
      <c r="F3051">
        <v>-1.1278916393598108</v>
      </c>
      <c r="G3051">
        <v>-4.0414062340272023</v>
      </c>
      <c r="H3051">
        <v>-3.9120260980424533</v>
      </c>
      <c r="I3051">
        <v>-4.2294281796826372</v>
      </c>
      <c r="J3051">
        <v>-1.4658431398130762</v>
      </c>
      <c r="K3051">
        <v>-2.7498264057140851</v>
      </c>
      <c r="L3051">
        <v>-3.2293622617855076</v>
      </c>
      <c r="M3051">
        <v>-1.6001291239173834</v>
      </c>
      <c r="N3051">
        <v>-1.0693445630462208</v>
      </c>
      <c r="O3051">
        <v>-1.2412775283290185</v>
      </c>
      <c r="P3051">
        <v>-3.9954178106639411</v>
      </c>
      <c r="Q3051">
        <v>-4.4873898249373152</v>
      </c>
      <c r="R3051">
        <v>-3.3034434283067835</v>
      </c>
      <c r="S3051">
        <v>-1.4917702918323714</v>
      </c>
      <c r="T3051">
        <v>-1.7066983771892286</v>
      </c>
      <c r="U3051">
        <v>-3.6742184861787868</v>
      </c>
      <c r="V3051">
        <v>-4.5097343489918646</v>
      </c>
      <c r="W3051">
        <v>-4.3898724803788252</v>
      </c>
      <c r="X3051">
        <v>-2.4772530659808401</v>
      </c>
      <c r="Y3051">
        <v>-4.8928914315131342</v>
      </c>
      <c r="Z3051">
        <v>-5.1820660970287156</v>
      </c>
      <c r="AA3051">
        <v>-7.0553819863507341</v>
      </c>
      <c r="AB3051">
        <v>-4.2033751750129085</v>
      </c>
      <c r="AC3051">
        <v>-4.7665769061300196</v>
      </c>
      <c r="AD3051">
        <v>-2.9334408757385346</v>
      </c>
      <c r="AE3051">
        <v>-5.8686375848681172</v>
      </c>
      <c r="AF3051">
        <v>-6.6087912036583676</v>
      </c>
      <c r="AG3051">
        <v>-5.8031023745226173</v>
      </c>
      <c r="AH3051">
        <v>-6.8709968027353989</v>
      </c>
      <c r="AI3051">
        <v>-4.6377799060435345</v>
      </c>
      <c r="AJ3051">
        <v>-4.8619067044752997</v>
      </c>
      <c r="AK3051">
        <v>-4.2620652495817168</v>
      </c>
      <c r="AL3051">
        <v>-6.7607387720146237</v>
      </c>
    </row>
    <row r="3052" spans="1:38" x14ac:dyDescent="0.25">
      <c r="A3052">
        <f t="shared" si="47"/>
        <v>3051</v>
      </c>
      <c r="B3052">
        <v>-1.774394982037045</v>
      </c>
      <c r="C3052">
        <v>-2.0509780445652015</v>
      </c>
      <c r="D3052">
        <v>-2.833933019869372</v>
      </c>
      <c r="E3052">
        <v>-2.883360083677061</v>
      </c>
      <c r="F3052">
        <v>-4.06791223080109</v>
      </c>
      <c r="G3052">
        <v>-4.0206146324499823</v>
      </c>
      <c r="H3052">
        <v>-2.0807670458239387</v>
      </c>
      <c r="I3052">
        <v>-1.3494871321761477</v>
      </c>
      <c r="J3052">
        <v>-2.0536433755981212</v>
      </c>
      <c r="K3052">
        <v>-2.0298460821749935</v>
      </c>
      <c r="L3052">
        <v>-1.4009073852601106</v>
      </c>
      <c r="M3052">
        <v>-1.7297703150631216</v>
      </c>
      <c r="N3052">
        <v>-1.712661172366039</v>
      </c>
      <c r="O3052">
        <v>-1.7953373421874579</v>
      </c>
      <c r="P3052">
        <v>-1.4032123035570034</v>
      </c>
      <c r="Q3052">
        <v>-1.6003665112233807</v>
      </c>
      <c r="R3052">
        <v>-4.3697976203757127</v>
      </c>
      <c r="S3052">
        <v>-2.9238792035192671</v>
      </c>
      <c r="T3052">
        <v>-3.3677811681275811</v>
      </c>
      <c r="U3052">
        <v>-2.3639237434670215</v>
      </c>
      <c r="V3052">
        <v>-4.3529015900264545</v>
      </c>
      <c r="W3052">
        <v>-2.2825297262564295</v>
      </c>
      <c r="X3052">
        <v>-5.0062771507099315</v>
      </c>
      <c r="Y3052">
        <v>-4.4098080056045372</v>
      </c>
      <c r="Z3052">
        <v>-2.4424352182525095</v>
      </c>
      <c r="AA3052">
        <v>-5.2875659179642645</v>
      </c>
      <c r="AB3052">
        <v>-4.2352187291741306</v>
      </c>
      <c r="AC3052">
        <v>-6.3918844274997868</v>
      </c>
      <c r="AD3052">
        <v>-4.343595677726432</v>
      </c>
      <c r="AE3052">
        <v>-4.8256884015566399</v>
      </c>
      <c r="AF3052">
        <v>-4.9178958322977646</v>
      </c>
      <c r="AG3052">
        <v>-5.2052547815844976</v>
      </c>
      <c r="AH3052">
        <v>-4.283352641684858</v>
      </c>
      <c r="AI3052">
        <v>-4.2618632934051739</v>
      </c>
      <c r="AJ3052">
        <v>-6.6783407966644148</v>
      </c>
      <c r="AK3052">
        <v>-5.2603404295312863</v>
      </c>
      <c r="AL3052">
        <v>-5.6879330370643197</v>
      </c>
    </row>
    <row r="3053" spans="1:38" x14ac:dyDescent="0.25">
      <c r="A3053">
        <f t="shared" si="47"/>
        <v>3052</v>
      </c>
      <c r="B3053">
        <v>-3.6170009859451495</v>
      </c>
      <c r="C3053">
        <v>-1.8375113541732433</v>
      </c>
      <c r="D3053">
        <v>-2.2069655592787885</v>
      </c>
      <c r="E3053">
        <v>-1.5249049432847408</v>
      </c>
      <c r="F3053">
        <v>-4.3207915907377634</v>
      </c>
      <c r="G3053">
        <v>-1.1974536901497395</v>
      </c>
      <c r="H3053">
        <v>-1.4434081563270564</v>
      </c>
      <c r="I3053">
        <v>-3.9187768502549734</v>
      </c>
      <c r="J3053">
        <v>-3.0303792666275897</v>
      </c>
      <c r="K3053">
        <v>-1.4950601401474435</v>
      </c>
      <c r="L3053">
        <v>-4.0586199107548033</v>
      </c>
      <c r="M3053">
        <v>-0.62323729340319067</v>
      </c>
      <c r="N3053">
        <v>-0.97582849337089206</v>
      </c>
      <c r="O3053">
        <v>-3.2523727446068449</v>
      </c>
      <c r="P3053">
        <v>-3.0760616290205069</v>
      </c>
      <c r="Q3053">
        <v>-1.9878216697351188</v>
      </c>
      <c r="R3053">
        <v>-3.1431110917418592</v>
      </c>
      <c r="S3053">
        <v>-3.1700954096909584</v>
      </c>
      <c r="T3053">
        <v>-2.0654802926187035</v>
      </c>
      <c r="U3053">
        <v>-1.4256866401971178</v>
      </c>
      <c r="V3053">
        <v>-2.2319582876899182</v>
      </c>
      <c r="W3053">
        <v>-2.09074674274214</v>
      </c>
      <c r="X3053">
        <v>-2.9879829150527675</v>
      </c>
      <c r="Y3053">
        <v>-4.2297930642995309</v>
      </c>
      <c r="Z3053">
        <v>-3.0804403557450621</v>
      </c>
      <c r="AA3053">
        <v>-5.2693056803535807</v>
      </c>
      <c r="AB3053">
        <v>-2.6465027329046049</v>
      </c>
      <c r="AC3053">
        <v>-4.2489625053258964</v>
      </c>
      <c r="AD3053">
        <v>-2.9681342731503344</v>
      </c>
      <c r="AE3053">
        <v>-3.9224067898676633</v>
      </c>
      <c r="AF3053">
        <v>-6.6115059911397234</v>
      </c>
      <c r="AG3053">
        <v>-5.8330706108888695</v>
      </c>
      <c r="AH3053">
        <v>-4.5668250538348554</v>
      </c>
      <c r="AI3053">
        <v>-4.6422073053745043</v>
      </c>
      <c r="AJ3053">
        <v>-6.2040025661823872</v>
      </c>
      <c r="AK3053">
        <v>-5.9475559853040734</v>
      </c>
      <c r="AL3053">
        <v>-6.8266945490007922</v>
      </c>
    </row>
    <row r="3054" spans="1:38" x14ac:dyDescent="0.25">
      <c r="A3054">
        <f t="shared" si="47"/>
        <v>3053</v>
      </c>
      <c r="B3054">
        <v>-4.1916608567271325</v>
      </c>
      <c r="C3054">
        <v>-2.664915871988895</v>
      </c>
      <c r="D3054">
        <v>-1.7560531972958797</v>
      </c>
      <c r="E3054">
        <v>-3.4259724984304025</v>
      </c>
      <c r="F3054">
        <v>-1.8164339875123718</v>
      </c>
      <c r="G3054">
        <v>-0.79273445393610631</v>
      </c>
      <c r="H3054">
        <v>-1.4866832984838085</v>
      </c>
      <c r="I3054">
        <v>-1.9134789846077451</v>
      </c>
      <c r="J3054">
        <v>-3.6921617344647721</v>
      </c>
      <c r="K3054">
        <v>-1.3073166594375398</v>
      </c>
      <c r="L3054">
        <v>-1.6997411000675098</v>
      </c>
      <c r="M3054">
        <v>-0.89454401380989923</v>
      </c>
      <c r="N3054">
        <v>-3.8986493036267338</v>
      </c>
      <c r="O3054">
        <v>-2.377116745771608</v>
      </c>
      <c r="P3054">
        <v>-0.89581687615322236</v>
      </c>
      <c r="Q3054">
        <v>-1.1952380764521107</v>
      </c>
      <c r="R3054">
        <v>-1.9299221697508688</v>
      </c>
      <c r="S3054">
        <v>-2.9718313517370158</v>
      </c>
      <c r="T3054">
        <v>-1.6855218424956844</v>
      </c>
      <c r="U3054">
        <v>-3.0809754570959398</v>
      </c>
      <c r="V3054">
        <v>-2.8030452875068974</v>
      </c>
      <c r="W3054">
        <v>-2.9388983029493176</v>
      </c>
      <c r="X3054">
        <v>-4.535524801895404</v>
      </c>
      <c r="Y3054">
        <v>-2.0290079593724402</v>
      </c>
      <c r="Z3054">
        <v>-4.600357538524527</v>
      </c>
      <c r="AA3054">
        <v>-4.0587002527598539</v>
      </c>
      <c r="AB3054">
        <v>-4.1664118786079101</v>
      </c>
      <c r="AC3054">
        <v>-4.9631354954434386</v>
      </c>
      <c r="AD3054">
        <v>-3.7701616785252652</v>
      </c>
      <c r="AE3054">
        <v>-3.8598908719104483</v>
      </c>
      <c r="AF3054">
        <v>-6.1260451826218079</v>
      </c>
      <c r="AG3054">
        <v>-5.3052236151708305</v>
      </c>
      <c r="AH3054">
        <v>-4.9041391052315824</v>
      </c>
      <c r="AI3054">
        <v>-4.9032046436939805</v>
      </c>
      <c r="AJ3054">
        <v>-4.3839240834977016</v>
      </c>
      <c r="AK3054">
        <v>-6.1245864371410068</v>
      </c>
      <c r="AL3054">
        <v>-5.3563730502069777</v>
      </c>
    </row>
    <row r="3055" spans="1:38" x14ac:dyDescent="0.25">
      <c r="A3055">
        <f t="shared" si="47"/>
        <v>3054</v>
      </c>
      <c r="B3055">
        <v>-3.8781924449186391</v>
      </c>
      <c r="C3055">
        <v>-2.8428544248639969</v>
      </c>
      <c r="D3055">
        <v>-4.0757367232448676</v>
      </c>
      <c r="E3055">
        <v>-3.9646714591294292</v>
      </c>
      <c r="F3055">
        <v>-2.754121205894096</v>
      </c>
      <c r="G3055">
        <v>-1.9029773909928438</v>
      </c>
      <c r="H3055">
        <v>-0.80164765804386295</v>
      </c>
      <c r="I3055">
        <v>-3.7726664864294568</v>
      </c>
      <c r="J3055">
        <v>-1.5478439718577492</v>
      </c>
      <c r="K3055">
        <v>-3.4043997913252602</v>
      </c>
      <c r="L3055">
        <v>-1.3158617583416197</v>
      </c>
      <c r="M3055">
        <v>-1.0414092864303348</v>
      </c>
      <c r="N3055">
        <v>-2.667595530034526</v>
      </c>
      <c r="O3055">
        <v>-0.76135832242133938</v>
      </c>
      <c r="P3055">
        <v>-0.8276559309099043</v>
      </c>
      <c r="Q3055">
        <v>-1.3144144101801039</v>
      </c>
      <c r="R3055">
        <v>-2.5853499816662793</v>
      </c>
      <c r="S3055">
        <v>-4.2187954758685695</v>
      </c>
      <c r="T3055">
        <v>-1.1355321627132859</v>
      </c>
      <c r="U3055">
        <v>-3.4076021182459488</v>
      </c>
      <c r="V3055">
        <v>-4.8364898362166437</v>
      </c>
      <c r="W3055">
        <v>-2.1341627360501407</v>
      </c>
      <c r="X3055">
        <v>-1.9478661278627425</v>
      </c>
      <c r="Y3055">
        <v>-2.1424666951362394</v>
      </c>
      <c r="Z3055">
        <v>-2.0748479656132757</v>
      </c>
      <c r="AA3055">
        <v>-5.2637614428546993</v>
      </c>
      <c r="AB3055">
        <v>-4.0226899848579549</v>
      </c>
      <c r="AC3055">
        <v>-5.4549495426148447</v>
      </c>
      <c r="AD3055">
        <v>-4.983633824625719</v>
      </c>
      <c r="AE3055">
        <v>-3.3686614141527511</v>
      </c>
      <c r="AF3055">
        <v>-6.2849952027211327</v>
      </c>
      <c r="AG3055">
        <v>-7.3932524091987712</v>
      </c>
      <c r="AH3055">
        <v>-4.3023014557959574</v>
      </c>
      <c r="AI3055">
        <v>-5.5965946077869191</v>
      </c>
      <c r="AJ3055">
        <v>-5.2366014336313214</v>
      </c>
      <c r="AK3055">
        <v>-3.3373734144294769</v>
      </c>
      <c r="AL3055">
        <v>-5.2754536335693887</v>
      </c>
    </row>
    <row r="3056" spans="1:38" x14ac:dyDescent="0.25">
      <c r="A3056">
        <f t="shared" si="47"/>
        <v>3055</v>
      </c>
      <c r="B3056">
        <v>-2.7102399101922776</v>
      </c>
      <c r="C3056">
        <v>-3.4548379446097712</v>
      </c>
      <c r="D3056">
        <v>-3.2743174318220891</v>
      </c>
      <c r="E3056">
        <v>-2.0035968832819422</v>
      </c>
      <c r="F3056">
        <v>-3.1983154429970551</v>
      </c>
      <c r="G3056">
        <v>-2.1663611444651201</v>
      </c>
      <c r="H3056">
        <v>-1.5569260133562715</v>
      </c>
      <c r="I3056">
        <v>-1.416563009851564</v>
      </c>
      <c r="J3056">
        <v>-0.87503782824789944</v>
      </c>
      <c r="K3056">
        <v>-0.73634532763537885</v>
      </c>
      <c r="L3056">
        <v>-3.2180978814704329</v>
      </c>
      <c r="M3056">
        <v>-3.5940699969587797</v>
      </c>
      <c r="N3056">
        <v>-2.9690148662792577</v>
      </c>
      <c r="O3056">
        <v>-3.3178611480314215</v>
      </c>
      <c r="P3056">
        <v>-1.7016512446720409</v>
      </c>
      <c r="Q3056">
        <v>-1.7248975112760836</v>
      </c>
      <c r="R3056">
        <v>-4.1450614777881478</v>
      </c>
      <c r="S3056">
        <v>-3.7413195890431776</v>
      </c>
      <c r="T3056">
        <v>-3.5495170119286361</v>
      </c>
      <c r="U3056">
        <v>-1.5036519249848781</v>
      </c>
      <c r="V3056">
        <v>-4.5984687834410689</v>
      </c>
      <c r="W3056">
        <v>-4.5818631596180053</v>
      </c>
      <c r="X3056">
        <v>-2.859948675285013</v>
      </c>
      <c r="Y3056">
        <v>-3.9098065731376241</v>
      </c>
      <c r="Z3056">
        <v>-2.5642428685694458</v>
      </c>
      <c r="AA3056">
        <v>-6.7950859384296391</v>
      </c>
      <c r="AB3056">
        <v>-2.8189310960815264</v>
      </c>
      <c r="AC3056">
        <v>-4.859983916215314</v>
      </c>
      <c r="AD3056">
        <v>-2.9788198463133639</v>
      </c>
      <c r="AE3056">
        <v>-5.9870049821327749</v>
      </c>
      <c r="AF3056">
        <v>-4.4558448382583125</v>
      </c>
      <c r="AG3056">
        <v>-5.5981912099283022</v>
      </c>
      <c r="AH3056">
        <v>-4.4011233034323292</v>
      </c>
      <c r="AI3056">
        <v>-6.704147974275938</v>
      </c>
      <c r="AJ3056">
        <v>-4.963978770450181</v>
      </c>
      <c r="AK3056">
        <v>-4.4409060751036415</v>
      </c>
      <c r="AL3056">
        <v>-5.5601887022508709</v>
      </c>
    </row>
    <row r="3057" spans="1:38" x14ac:dyDescent="0.25">
      <c r="A3057">
        <f t="shared" si="47"/>
        <v>3056</v>
      </c>
      <c r="B3057">
        <v>-2.5392225334855913</v>
      </c>
      <c r="C3057">
        <v>-1.85333903397418</v>
      </c>
      <c r="D3057">
        <v>-1.4963573563588737</v>
      </c>
      <c r="E3057">
        <v>-2.2122299900375335</v>
      </c>
      <c r="F3057">
        <v>-1.700961275235934</v>
      </c>
      <c r="G3057">
        <v>-0.7130602423734187</v>
      </c>
      <c r="H3057">
        <v>-1.5720585152866073</v>
      </c>
      <c r="I3057">
        <v>-2.7966395006821338</v>
      </c>
      <c r="J3057">
        <v>-0.56608073834179962</v>
      </c>
      <c r="K3057">
        <v>-3.6176247469546543</v>
      </c>
      <c r="L3057">
        <v>-2.3737321897919772</v>
      </c>
      <c r="M3057">
        <v>-0.61501275736812921</v>
      </c>
      <c r="N3057">
        <v>-2.6137098107270855</v>
      </c>
      <c r="O3057">
        <v>-1.734509793511529</v>
      </c>
      <c r="P3057">
        <v>-1.025943925419035</v>
      </c>
      <c r="Q3057">
        <v>-2.5850951420226767</v>
      </c>
      <c r="R3057">
        <v>-3.4756730600651036</v>
      </c>
      <c r="S3057">
        <v>-4.2381811043321154</v>
      </c>
      <c r="T3057">
        <v>-1.8223411916925336</v>
      </c>
      <c r="U3057">
        <v>-1.7333351908121268</v>
      </c>
      <c r="V3057">
        <v>-2.6871636616015309</v>
      </c>
      <c r="W3057">
        <v>-2.2695780308941083</v>
      </c>
      <c r="X3057">
        <v>-4.9756854906191688</v>
      </c>
      <c r="Y3057">
        <v>-4.0250171820620713</v>
      </c>
      <c r="Z3057">
        <v>-4.4558727838618228</v>
      </c>
      <c r="AA3057">
        <v>-4.195937053991881</v>
      </c>
      <c r="AB3057">
        <v>-3.4602749594821756</v>
      </c>
      <c r="AC3057">
        <v>-3.6586100424238217</v>
      </c>
      <c r="AD3057">
        <v>-5.8073842416070987</v>
      </c>
      <c r="AE3057">
        <v>-6.0781718343537419</v>
      </c>
      <c r="AF3057">
        <v>-7.0400233532858225</v>
      </c>
      <c r="AG3057">
        <v>-7.5520362176864451</v>
      </c>
      <c r="AH3057">
        <v>-5.6803577683582231</v>
      </c>
      <c r="AI3057">
        <v>-4.0612427261034778</v>
      </c>
      <c r="AJ3057">
        <v>-4.6073114102727315</v>
      </c>
      <c r="AK3057">
        <v>-5.5981648919441049</v>
      </c>
      <c r="AL3057">
        <v>-4.5742304274692787</v>
      </c>
    </row>
    <row r="3058" spans="1:38" x14ac:dyDescent="0.25">
      <c r="A3058">
        <f t="shared" si="47"/>
        <v>3057</v>
      </c>
      <c r="B3058">
        <v>-1.5028023167518678</v>
      </c>
      <c r="C3058">
        <v>-1.1584500793201595</v>
      </c>
      <c r="D3058">
        <v>-2.4943878858232145</v>
      </c>
      <c r="E3058">
        <v>-3.6546516638400934</v>
      </c>
      <c r="F3058">
        <v>-3.9604213976981959</v>
      </c>
      <c r="G3058">
        <v>-3.3958765336522725</v>
      </c>
      <c r="H3058">
        <v>-2.9045042424996845</v>
      </c>
      <c r="I3058">
        <v>-3.133896747016041</v>
      </c>
      <c r="J3058">
        <v>-1.4941609767672079</v>
      </c>
      <c r="K3058">
        <v>-0.52257259434569425</v>
      </c>
      <c r="L3058">
        <v>-1.0166410013523608</v>
      </c>
      <c r="M3058">
        <v>-0.18481330498624704</v>
      </c>
      <c r="N3058">
        <v>-1.4900192395189866</v>
      </c>
      <c r="O3058">
        <v>-3.6360713972158512</v>
      </c>
      <c r="P3058">
        <v>-1.6966367768242554</v>
      </c>
      <c r="Q3058">
        <v>-3.6779639208649439</v>
      </c>
      <c r="R3058">
        <v>-2.014871787886352</v>
      </c>
      <c r="S3058">
        <v>-2.3002846785214826</v>
      </c>
      <c r="T3058">
        <v>-2.8051452686543361</v>
      </c>
      <c r="U3058">
        <v>-1.500034201604191</v>
      </c>
      <c r="V3058">
        <v>-4.0201205741593249</v>
      </c>
      <c r="W3058">
        <v>-5.0505420317702345</v>
      </c>
      <c r="X3058">
        <v>-4.286401691048523</v>
      </c>
      <c r="Y3058">
        <v>-4.5235819990235093</v>
      </c>
      <c r="Z3058">
        <v>-2.3702080666280958</v>
      </c>
      <c r="AA3058">
        <v>-3.9937058051800816</v>
      </c>
      <c r="AB3058">
        <v>-3.0828493620093838</v>
      </c>
      <c r="AC3058">
        <v>-4.6411293600882511</v>
      </c>
      <c r="AD3058">
        <v>-3.825127648877424</v>
      </c>
      <c r="AE3058">
        <v>-4.2634822080990098</v>
      </c>
      <c r="AF3058">
        <v>-7.4981631839373888</v>
      </c>
      <c r="AG3058">
        <v>-7.6342592223734789</v>
      </c>
      <c r="AH3058">
        <v>-5.0371565327132863</v>
      </c>
      <c r="AI3058">
        <v>-6.2416755620145077</v>
      </c>
      <c r="AJ3058">
        <v>-3.7379160901253656</v>
      </c>
      <c r="AK3058">
        <v>-5.6909477000433375</v>
      </c>
      <c r="AL3058">
        <v>-3.4788356037723482</v>
      </c>
    </row>
    <row r="3059" spans="1:38" x14ac:dyDescent="0.25">
      <c r="A3059">
        <f t="shared" si="47"/>
        <v>3058</v>
      </c>
      <c r="B3059">
        <v>-2.0936972450430917</v>
      </c>
      <c r="C3059">
        <v>-4.0368806654617124</v>
      </c>
      <c r="D3059">
        <v>-2.1610913877388436</v>
      </c>
      <c r="E3059">
        <v>-3.756736293602688</v>
      </c>
      <c r="F3059">
        <v>-2.9145247352986101</v>
      </c>
      <c r="G3059">
        <v>-0.77370763490742833</v>
      </c>
      <c r="H3059">
        <v>-2.2958391363761068</v>
      </c>
      <c r="I3059">
        <v>-1.1144808453045769</v>
      </c>
      <c r="J3059">
        <v>-3.457075245536732</v>
      </c>
      <c r="K3059">
        <v>-2.9525954556568665</v>
      </c>
      <c r="L3059">
        <v>-0.63363176511362207</v>
      </c>
      <c r="M3059">
        <v>-2.4164704075013055</v>
      </c>
      <c r="N3059">
        <v>-1.6621355655305825</v>
      </c>
      <c r="O3059">
        <v>-0.67898931160212994</v>
      </c>
      <c r="P3059">
        <v>-0.40994802841937616</v>
      </c>
      <c r="Q3059">
        <v>-0.89270645057258413</v>
      </c>
      <c r="R3059">
        <v>-1.7315406729148073</v>
      </c>
      <c r="S3059">
        <v>-3.6440689955953123</v>
      </c>
      <c r="T3059">
        <v>-2.4619118924558276</v>
      </c>
      <c r="U3059">
        <v>-2.6614683974217019</v>
      </c>
      <c r="V3059">
        <v>-3.8549873203039775</v>
      </c>
      <c r="W3059">
        <v>-5.081401666216208</v>
      </c>
      <c r="X3059">
        <v>-4.7697172062805464</v>
      </c>
      <c r="Y3059">
        <v>-4.9573661026649454</v>
      </c>
      <c r="Z3059">
        <v>-4.1947852768652156</v>
      </c>
      <c r="AA3059">
        <v>-3.7312800272889475</v>
      </c>
      <c r="AB3059">
        <v>-2.3753217201076966</v>
      </c>
      <c r="AC3059">
        <v>-4.7724269890406861</v>
      </c>
      <c r="AD3059">
        <v>-3.4555034046726996</v>
      </c>
      <c r="AE3059">
        <v>-4.0892039605104262</v>
      </c>
      <c r="AF3059">
        <v>-5.4621288638952166</v>
      </c>
      <c r="AG3059">
        <v>-6.9594167092510411</v>
      </c>
      <c r="AH3059">
        <v>-4.9513999477743891</v>
      </c>
      <c r="AI3059">
        <v>-4.6443460215662604</v>
      </c>
      <c r="AJ3059">
        <v>-4.0571817998218487</v>
      </c>
      <c r="AK3059">
        <v>-3.2868766459353007</v>
      </c>
      <c r="AL3059">
        <v>-4.1403676714502486</v>
      </c>
    </row>
    <row r="3060" spans="1:38" x14ac:dyDescent="0.25">
      <c r="A3060">
        <f t="shared" si="47"/>
        <v>3059</v>
      </c>
      <c r="B3060">
        <v>-2.5573510317670838</v>
      </c>
      <c r="C3060">
        <v>-3.4833988807576577</v>
      </c>
      <c r="D3060">
        <v>-3.9333798542863945</v>
      </c>
      <c r="E3060">
        <v>-3.3315859116247739</v>
      </c>
      <c r="F3060">
        <v>-3.0226480121689692</v>
      </c>
      <c r="G3060">
        <v>-3.6375079184195638</v>
      </c>
      <c r="H3060">
        <v>-0.56287401375872381</v>
      </c>
      <c r="I3060">
        <v>-1.0400820632688617</v>
      </c>
      <c r="J3060">
        <v>-2.561744907311593</v>
      </c>
      <c r="K3060">
        <v>-2.4931142622522198</v>
      </c>
      <c r="L3060">
        <v>-2.6566983542466378</v>
      </c>
      <c r="M3060">
        <v>-7.9347666771282466E-2</v>
      </c>
      <c r="N3060">
        <v>-2.6481227037818273</v>
      </c>
      <c r="O3060">
        <v>-0.33121348654012905</v>
      </c>
      <c r="P3060">
        <v>-1.222332856250961</v>
      </c>
      <c r="Q3060">
        <v>-3.4245379553862083</v>
      </c>
      <c r="R3060">
        <v>-3.5956029583912357</v>
      </c>
      <c r="S3060">
        <v>-2.1808409452400568</v>
      </c>
      <c r="T3060">
        <v>-1.550203753688443</v>
      </c>
      <c r="U3060">
        <v>-0.83499953041926345</v>
      </c>
      <c r="V3060">
        <v>-3.471844538022955</v>
      </c>
      <c r="W3060">
        <v>-3.1313301151386703</v>
      </c>
      <c r="X3060">
        <v>-4.9484910000817903</v>
      </c>
      <c r="Y3060">
        <v>-3.0960167938440204</v>
      </c>
      <c r="Z3060">
        <v>-1.7821649931064916</v>
      </c>
      <c r="AA3060">
        <v>-4.9272757376413141</v>
      </c>
      <c r="AB3060">
        <v>-5.0050364172912989</v>
      </c>
      <c r="AC3060">
        <v>-4.6698151382254967</v>
      </c>
      <c r="AD3060">
        <v>-2.8759021967178331</v>
      </c>
      <c r="AE3060">
        <v>-4.610285284028004</v>
      </c>
      <c r="AF3060">
        <v>-5.6398555073479431</v>
      </c>
      <c r="AG3060">
        <v>-7.6395990992602201</v>
      </c>
      <c r="AH3060">
        <v>-6.609325188069386</v>
      </c>
      <c r="AI3060">
        <v>-4.5263389432791605</v>
      </c>
      <c r="AJ3060">
        <v>-4.8438194289080609</v>
      </c>
      <c r="AK3060">
        <v>-5.5664770956684952</v>
      </c>
      <c r="AL3060">
        <v>-6.5236969693713318</v>
      </c>
    </row>
    <row r="3061" spans="1:38" x14ac:dyDescent="0.25">
      <c r="A3061">
        <f t="shared" si="47"/>
        <v>3060</v>
      </c>
      <c r="B3061">
        <v>-1.9817871040460986</v>
      </c>
      <c r="C3061">
        <v>-2.3172510463047882</v>
      </c>
      <c r="D3061">
        <v>-1.4163656005140521</v>
      </c>
      <c r="E3061">
        <v>-1.8277400924737801</v>
      </c>
      <c r="F3061">
        <v>-3.0590681754376354</v>
      </c>
      <c r="G3061">
        <v>-1.4895297902619169</v>
      </c>
      <c r="H3061">
        <v>-2.9582383713575586</v>
      </c>
      <c r="I3061">
        <v>-2.4312271305447011</v>
      </c>
      <c r="J3061">
        <v>-1.9938920154448634</v>
      </c>
      <c r="K3061">
        <v>-1.7593368666021387</v>
      </c>
      <c r="L3061">
        <v>-2.182858980705193</v>
      </c>
      <c r="M3061">
        <v>-2.7323719536124642</v>
      </c>
      <c r="N3061">
        <v>-2.5041535663630832</v>
      </c>
      <c r="O3061">
        <v>-1.5931643509542242</v>
      </c>
      <c r="P3061">
        <v>-0.49443347566024087</v>
      </c>
      <c r="Q3061">
        <v>-0.9555565889160933</v>
      </c>
      <c r="R3061">
        <v>-3.9532206257508431</v>
      </c>
      <c r="S3061">
        <v>-1.6116833909006898</v>
      </c>
      <c r="T3061">
        <v>-1.4021519941242535</v>
      </c>
      <c r="U3061">
        <v>-3.7330820455092049</v>
      </c>
      <c r="V3061">
        <v>-2.6124793151777426</v>
      </c>
      <c r="W3061">
        <v>-3.0883812464983271</v>
      </c>
      <c r="X3061">
        <v>-1.9842297965885876</v>
      </c>
      <c r="Y3061">
        <v>-2.4040825999753532</v>
      </c>
      <c r="Z3061">
        <v>-4.1945473951656478</v>
      </c>
      <c r="AA3061">
        <v>-4.2707190363567058</v>
      </c>
      <c r="AB3061">
        <v>-4.3263277286434167</v>
      </c>
      <c r="AC3061">
        <v>-5.2403487685276824</v>
      </c>
      <c r="AD3061">
        <v>-4.6111038114906684</v>
      </c>
      <c r="AE3061">
        <v>-4.9231897382740506</v>
      </c>
      <c r="AF3061">
        <v>-5.5063140108804678</v>
      </c>
      <c r="AG3061">
        <v>-5.4773669807118885</v>
      </c>
      <c r="AH3061">
        <v>-5.0961161089395848</v>
      </c>
      <c r="AI3061">
        <v>-4.1434051625010166</v>
      </c>
      <c r="AJ3061">
        <v>-4.74723111805943</v>
      </c>
      <c r="AK3061">
        <v>-3.9686678499032886</v>
      </c>
      <c r="AL3061">
        <v>-3.9881914977764645</v>
      </c>
    </row>
    <row r="3062" spans="1:38" x14ac:dyDescent="0.25">
      <c r="A3062">
        <f t="shared" si="47"/>
        <v>3061</v>
      </c>
      <c r="B3062">
        <v>-0.80474190170987736</v>
      </c>
      <c r="C3062">
        <v>-2.0427502320759539</v>
      </c>
      <c r="D3062">
        <v>-1.2454778862919822</v>
      </c>
      <c r="E3062">
        <v>-0.99960789323229227</v>
      </c>
      <c r="F3062">
        <v>-1.0240300151673418</v>
      </c>
      <c r="G3062">
        <v>-2.7586469649327738</v>
      </c>
      <c r="H3062">
        <v>-3.5166150489182173</v>
      </c>
      <c r="I3062">
        <v>-2.7500839061949471</v>
      </c>
      <c r="J3062">
        <v>-2.8729417684295475</v>
      </c>
      <c r="K3062">
        <v>-3.011742194239837</v>
      </c>
      <c r="L3062">
        <v>-2.4542536527919574</v>
      </c>
      <c r="M3062">
        <v>-0.43396921067578287</v>
      </c>
      <c r="N3062">
        <v>-0.95768887323232299</v>
      </c>
      <c r="O3062">
        <v>-0.44551977270046628</v>
      </c>
      <c r="P3062">
        <v>-2.054605042735838</v>
      </c>
      <c r="Q3062">
        <v>-3.0423721406482995</v>
      </c>
      <c r="R3062">
        <v>-3.3574213607942367</v>
      </c>
      <c r="S3062">
        <v>-2.5549978302932885</v>
      </c>
      <c r="T3062">
        <v>-3.2062944560574715</v>
      </c>
      <c r="U3062">
        <v>-3.5441615046075023</v>
      </c>
      <c r="V3062">
        <v>-4.0227678508694256</v>
      </c>
      <c r="W3062">
        <v>-4.695205559207694</v>
      </c>
      <c r="X3062">
        <v>-3.3295871659790235</v>
      </c>
      <c r="Y3062">
        <v>-2.3690317792447084</v>
      </c>
      <c r="Z3062">
        <v>-3.8161144302045766</v>
      </c>
      <c r="AA3062">
        <v>-5.7031754289214476</v>
      </c>
      <c r="AB3062">
        <v>-2.212862686225082</v>
      </c>
      <c r="AC3062">
        <v>-3.3978934175922424</v>
      </c>
      <c r="AD3062">
        <v>-4.2570716638442576</v>
      </c>
      <c r="AE3062">
        <v>-5.4738078536276378</v>
      </c>
      <c r="AF3062">
        <v>-4.816865586343507</v>
      </c>
      <c r="AG3062">
        <v>-6.1200396567860729</v>
      </c>
      <c r="AH3062">
        <v>-4.8679089398743134</v>
      </c>
      <c r="AI3062">
        <v>-3.6879423453949327</v>
      </c>
      <c r="AJ3062">
        <v>-6.0713830560344411</v>
      </c>
      <c r="AK3062">
        <v>-4.3567534323360304</v>
      </c>
      <c r="AL3062">
        <v>-5.7084032785188521</v>
      </c>
    </row>
    <row r="3063" spans="1:38" x14ac:dyDescent="0.25">
      <c r="A3063">
        <f t="shared" si="47"/>
        <v>3062</v>
      </c>
      <c r="B3063">
        <v>-3.6529139455543311</v>
      </c>
      <c r="C3063">
        <v>-1.1492246927649523</v>
      </c>
      <c r="D3063">
        <v>-1.5559814450613763</v>
      </c>
      <c r="E3063">
        <v>-3.1907610777185651</v>
      </c>
      <c r="F3063">
        <v>-3.9099438034698148</v>
      </c>
      <c r="G3063">
        <v>-1.7464076473826058</v>
      </c>
      <c r="H3063">
        <v>-3.4488905411488218</v>
      </c>
      <c r="I3063">
        <v>-1.3252686756228416</v>
      </c>
      <c r="J3063">
        <v>-3.0234407703726771</v>
      </c>
      <c r="K3063">
        <v>-2.9494398487856799</v>
      </c>
      <c r="L3063">
        <v>-0.5083662954878978</v>
      </c>
      <c r="M3063">
        <v>-1.1315305954710371</v>
      </c>
      <c r="N3063">
        <v>-1.4637079459831077</v>
      </c>
      <c r="O3063">
        <v>-0.61628520449083402</v>
      </c>
      <c r="P3063">
        <v>-0.30577614170785994</v>
      </c>
      <c r="Q3063">
        <v>-2.2218014358675813</v>
      </c>
      <c r="R3063">
        <v>-2.0170939450714762</v>
      </c>
      <c r="S3063">
        <v>-3.5449612411175213</v>
      </c>
      <c r="T3063">
        <v>-3.2250634870150225</v>
      </c>
      <c r="U3063">
        <v>-3.2572688919284829</v>
      </c>
      <c r="V3063">
        <v>-2.3967250443404629</v>
      </c>
      <c r="W3063">
        <v>-3.5127418253119105</v>
      </c>
      <c r="X3063">
        <v>-3.7165041079033871</v>
      </c>
      <c r="Y3063">
        <v>-3.5903907017487153</v>
      </c>
      <c r="Z3063">
        <v>-2.601595430881571</v>
      </c>
      <c r="AA3063">
        <v>-3.1502079820727524</v>
      </c>
      <c r="AB3063">
        <v>-3.5078471163964848</v>
      </c>
      <c r="AC3063">
        <v>-5.0801174875439408</v>
      </c>
      <c r="AD3063">
        <v>-5.3200983216418498</v>
      </c>
      <c r="AE3063">
        <v>-5.5694132770841129</v>
      </c>
      <c r="AF3063">
        <v>-7.0383153359932118</v>
      </c>
      <c r="AG3063">
        <v>-7.1444891465618943</v>
      </c>
      <c r="AH3063">
        <v>-4.9259002307599804</v>
      </c>
      <c r="AI3063">
        <v>-3.7603703982233179</v>
      </c>
      <c r="AJ3063">
        <v>-4.0089514878278392</v>
      </c>
      <c r="AK3063">
        <v>-3.8070708356754683</v>
      </c>
      <c r="AL3063">
        <v>-4.5493890090208833</v>
      </c>
    </row>
    <row r="3064" spans="1:38" x14ac:dyDescent="0.25">
      <c r="A3064">
        <f t="shared" si="47"/>
        <v>3063</v>
      </c>
      <c r="B3064">
        <v>-0.7233433533994682</v>
      </c>
      <c r="C3064">
        <v>-2.472627150455772</v>
      </c>
      <c r="D3064">
        <v>-2.5894775318511929</v>
      </c>
      <c r="E3064">
        <v>-2.3137819623212241</v>
      </c>
      <c r="F3064">
        <v>-1.0021935386477767</v>
      </c>
      <c r="G3064">
        <v>-3.3950181170239104</v>
      </c>
      <c r="H3064">
        <v>-0.60526234758489528</v>
      </c>
      <c r="I3064">
        <v>-2.2094342392723822</v>
      </c>
      <c r="J3064">
        <v>-1.9847566249473956</v>
      </c>
      <c r="K3064">
        <v>-1.6309518849430029</v>
      </c>
      <c r="L3064">
        <v>-2.7686196186841578</v>
      </c>
      <c r="M3064">
        <v>-1.938980701324668</v>
      </c>
      <c r="N3064">
        <v>-3.2067799532510581</v>
      </c>
      <c r="O3064">
        <v>-1.7238899529663221</v>
      </c>
      <c r="P3064">
        <v>-0.32797708974393158</v>
      </c>
      <c r="Q3064">
        <v>-2.707040312667194</v>
      </c>
      <c r="R3064">
        <v>-2.0818732592224753</v>
      </c>
      <c r="S3064">
        <v>-1.0115523424639132</v>
      </c>
      <c r="T3064">
        <v>-3.1065823656910503</v>
      </c>
      <c r="U3064">
        <v>-1.1353100913452581</v>
      </c>
      <c r="V3064">
        <v>-3.643983848180409</v>
      </c>
      <c r="W3064">
        <v>-2.5842780587641485</v>
      </c>
      <c r="X3064">
        <v>-1.6703437598993811</v>
      </c>
      <c r="Y3064">
        <v>-4.0581660510263804</v>
      </c>
      <c r="Z3064">
        <v>-2.4405025400763982</v>
      </c>
      <c r="AA3064">
        <v>-5.4387263459154092</v>
      </c>
      <c r="AB3064">
        <v>-3.7278788807061551</v>
      </c>
      <c r="AC3064">
        <v>-3.6036926160487144</v>
      </c>
      <c r="AD3064">
        <v>-5.1379219082726681</v>
      </c>
      <c r="AE3064">
        <v>-6.1094488422728706</v>
      </c>
      <c r="AF3064">
        <v>-6.7402082044117266</v>
      </c>
      <c r="AG3064">
        <v>-7.1881971652762919</v>
      </c>
      <c r="AH3064">
        <v>-3.1370192299189763</v>
      </c>
      <c r="AI3064">
        <v>-6.0484892072551224</v>
      </c>
      <c r="AJ3064">
        <v>-6.0903729409718412</v>
      </c>
      <c r="AK3064">
        <v>-3.2102611212600527</v>
      </c>
      <c r="AL3064">
        <v>-4.1675142399757004</v>
      </c>
    </row>
    <row r="3065" spans="1:38" x14ac:dyDescent="0.25">
      <c r="A3065">
        <f t="shared" si="47"/>
        <v>3064</v>
      </c>
      <c r="B3065">
        <v>-2.6356585310615359</v>
      </c>
      <c r="C3065">
        <v>-3.510051709239006</v>
      </c>
      <c r="D3065">
        <v>-2.7515379858007578</v>
      </c>
      <c r="E3065">
        <v>-0.62831034383051598</v>
      </c>
      <c r="F3065">
        <v>-3.2388598563108433</v>
      </c>
      <c r="G3065">
        <v>-3.0624401375765609</v>
      </c>
      <c r="H3065">
        <v>-2.2336396559244731</v>
      </c>
      <c r="I3065">
        <v>-3.2714361889480656</v>
      </c>
      <c r="J3065">
        <v>-3.036749017239559</v>
      </c>
      <c r="K3065">
        <v>-0.41777338731524427</v>
      </c>
      <c r="L3065">
        <v>-2.9179511995913971</v>
      </c>
      <c r="M3065">
        <v>-2.6927461645433985</v>
      </c>
      <c r="N3065">
        <v>-3.0861337298566509</v>
      </c>
      <c r="O3065">
        <v>-2.4792933677415325</v>
      </c>
      <c r="P3065">
        <v>-2.0037644856065162</v>
      </c>
      <c r="Q3065">
        <v>-1.8896035293765743</v>
      </c>
      <c r="R3065">
        <v>-0.77962432152192696</v>
      </c>
      <c r="S3065">
        <v>-3.8376696867080997</v>
      </c>
      <c r="T3065">
        <v>-1.7532158340004016</v>
      </c>
      <c r="U3065">
        <v>-2.6742693589235516</v>
      </c>
      <c r="V3065">
        <v>-3.4935374048716996</v>
      </c>
      <c r="W3065">
        <v>-2.3826680372625662</v>
      </c>
      <c r="X3065">
        <v>-2.7273480685428777</v>
      </c>
      <c r="Y3065">
        <v>-2.1254746187942413</v>
      </c>
      <c r="Z3065">
        <v>-3.1937629354033135</v>
      </c>
      <c r="AA3065">
        <v>-5.3408304373730022</v>
      </c>
      <c r="AB3065">
        <v>-5.1356668275369355</v>
      </c>
      <c r="AC3065">
        <v>-4.3100584110248148</v>
      </c>
      <c r="AD3065">
        <v>-4.365038716393487</v>
      </c>
      <c r="AE3065">
        <v>-5.1032333745116212</v>
      </c>
      <c r="AF3065">
        <v>-6.2335391124253627</v>
      </c>
      <c r="AG3065">
        <v>-5.6788039897864291</v>
      </c>
      <c r="AH3065">
        <v>-4.5712006862048558</v>
      </c>
      <c r="AI3065">
        <v>-5.4727441144654865</v>
      </c>
      <c r="AJ3065">
        <v>-5.3251770862960655</v>
      </c>
      <c r="AK3065">
        <v>-3.2592030978177968</v>
      </c>
      <c r="AL3065">
        <v>-4.4865185860797423</v>
      </c>
    </row>
    <row r="3066" spans="1:38" x14ac:dyDescent="0.25">
      <c r="A3066">
        <f t="shared" si="47"/>
        <v>3065</v>
      </c>
      <c r="B3066">
        <v>-1.306703935792576</v>
      </c>
      <c r="C3066">
        <v>-2.2541746452327707</v>
      </c>
      <c r="D3066">
        <v>-2.4798647975679717</v>
      </c>
      <c r="E3066">
        <v>-0.24402277957836382</v>
      </c>
      <c r="F3066">
        <v>-3.1206862603863872</v>
      </c>
      <c r="G3066">
        <v>-1.3930364692929658</v>
      </c>
      <c r="H3066">
        <v>-2.0236735988746952</v>
      </c>
      <c r="I3066">
        <v>-1.2845898059732379</v>
      </c>
      <c r="J3066">
        <v>-0.58660932910078767</v>
      </c>
      <c r="K3066">
        <v>9.2977786543944063E-3</v>
      </c>
      <c r="L3066">
        <v>-2.3375115351653686</v>
      </c>
      <c r="M3066">
        <v>-2.1379417920975787</v>
      </c>
      <c r="N3066">
        <v>-1.1754032077810672</v>
      </c>
      <c r="O3066">
        <v>-0.11126161251374</v>
      </c>
      <c r="P3066">
        <v>-2.379139430918789</v>
      </c>
      <c r="Q3066">
        <v>-0.65741169104974739</v>
      </c>
      <c r="R3066">
        <v>-3.393339070815097</v>
      </c>
      <c r="S3066">
        <v>-2.3440826447789549</v>
      </c>
      <c r="T3066">
        <v>-2.1802248087280733</v>
      </c>
      <c r="U3066">
        <v>-1.5069161775100852</v>
      </c>
      <c r="V3066">
        <v>-1.5741449561702137</v>
      </c>
      <c r="W3066">
        <v>-3.3652729842525573</v>
      </c>
      <c r="X3066">
        <v>-2.6824539455607495</v>
      </c>
      <c r="Y3066">
        <v>-4.4686785808744229</v>
      </c>
      <c r="Z3066">
        <v>-4.1303366016295398</v>
      </c>
      <c r="AA3066">
        <v>-4.927124936082989</v>
      </c>
      <c r="AB3066">
        <v>-4.2211203202656709</v>
      </c>
      <c r="AC3066">
        <v>-5.7894639746690233</v>
      </c>
      <c r="AD3066">
        <v>-4.3343826177260105</v>
      </c>
      <c r="AE3066">
        <v>-4.7675583426336248</v>
      </c>
      <c r="AF3066">
        <v>-4.4336960066032329</v>
      </c>
      <c r="AG3066">
        <v>-4.5837026711115065</v>
      </c>
      <c r="AH3066">
        <v>-4.2499211170452256</v>
      </c>
      <c r="AI3066">
        <v>-6.3184918720196954</v>
      </c>
      <c r="AJ3066">
        <v>-4.3590942585901775</v>
      </c>
      <c r="AK3066">
        <v>-5.8084557582714451</v>
      </c>
      <c r="AL3066">
        <v>-4.6334783553375001</v>
      </c>
    </row>
    <row r="3067" spans="1:38" x14ac:dyDescent="0.25">
      <c r="A3067">
        <f t="shared" si="47"/>
        <v>3066</v>
      </c>
      <c r="B3067">
        <v>-2.9683246721756942</v>
      </c>
      <c r="C3067">
        <v>-2.8358530298478701</v>
      </c>
      <c r="D3067">
        <v>-0.6060946773856859</v>
      </c>
      <c r="E3067">
        <v>-0.76419452252549602</v>
      </c>
      <c r="F3067">
        <v>-2.5447314960308045</v>
      </c>
      <c r="G3067">
        <v>-0.29866987368180897</v>
      </c>
      <c r="H3067">
        <v>-1.5190408025497235</v>
      </c>
      <c r="I3067">
        <v>-3.0382218468019335</v>
      </c>
      <c r="J3067">
        <v>-3.1312723886821994</v>
      </c>
      <c r="K3067">
        <v>-2.4113398438308478</v>
      </c>
      <c r="L3067">
        <v>-1.1719947215983111</v>
      </c>
      <c r="M3067">
        <v>-0.78174441746904488</v>
      </c>
      <c r="N3067">
        <v>-3.4080819256966532</v>
      </c>
      <c r="O3067">
        <v>-1.7215059903855341</v>
      </c>
      <c r="P3067">
        <v>-3.1780671728927024</v>
      </c>
      <c r="Q3067">
        <v>-3.2808405984885871</v>
      </c>
      <c r="R3067">
        <v>-1.1843957522887845</v>
      </c>
      <c r="S3067">
        <v>-2.7762770945832207</v>
      </c>
      <c r="T3067">
        <v>-1.0520949024464996</v>
      </c>
      <c r="U3067">
        <v>-2.7675580961540742</v>
      </c>
      <c r="V3067">
        <v>-4.1642856304908999</v>
      </c>
      <c r="W3067">
        <v>-3.2974317009726248</v>
      </c>
      <c r="X3067">
        <v>-1.72601804130487</v>
      </c>
      <c r="Y3067">
        <v>-1.1976884670301695</v>
      </c>
      <c r="Z3067">
        <v>-4.1370812334041158</v>
      </c>
      <c r="AA3067">
        <v>-5.9853923786109338</v>
      </c>
      <c r="AB3067">
        <v>-1.6758636142401451</v>
      </c>
      <c r="AC3067">
        <v>-5.3754622077115046</v>
      </c>
      <c r="AD3067">
        <v>-4.1621850199409156</v>
      </c>
      <c r="AE3067">
        <v>-3.9255052022304309</v>
      </c>
      <c r="AF3067">
        <v>-4.0585952116332322</v>
      </c>
      <c r="AG3067">
        <v>-7.3715645118700754</v>
      </c>
      <c r="AH3067">
        <v>-6.3204230488743578</v>
      </c>
      <c r="AI3067">
        <v>-3.4914269599472543</v>
      </c>
      <c r="AJ3067">
        <v>-3.3231258844508771</v>
      </c>
      <c r="AK3067">
        <v>-4.853680779340924</v>
      </c>
      <c r="AL3067">
        <v>-5.2173185072586001</v>
      </c>
    </row>
    <row r="3068" spans="1:38" x14ac:dyDescent="0.25">
      <c r="A3068">
        <f t="shared" si="47"/>
        <v>3067</v>
      </c>
      <c r="B3068">
        <v>-2.5761483609035158</v>
      </c>
      <c r="C3068">
        <v>-0.40226364786881286</v>
      </c>
      <c r="D3068">
        <v>-2.2413879481170031</v>
      </c>
      <c r="E3068">
        <v>-0.5845660354950355</v>
      </c>
      <c r="F3068">
        <v>-3.6858276075744367</v>
      </c>
      <c r="G3068">
        <v>-2.3904863931380298</v>
      </c>
      <c r="H3068">
        <v>-0.31797567827172823</v>
      </c>
      <c r="I3068">
        <v>-1.0852160788027887</v>
      </c>
      <c r="J3068">
        <v>-2.1416187701113785</v>
      </c>
      <c r="K3068">
        <v>-1.9086010797322417</v>
      </c>
      <c r="L3068">
        <v>-1.4090051264646908</v>
      </c>
      <c r="M3068">
        <v>-2.3858364377509815</v>
      </c>
      <c r="N3068">
        <v>-3.5613083175398081</v>
      </c>
      <c r="O3068">
        <v>-2.9218662607172554</v>
      </c>
      <c r="P3068">
        <v>-1.9587891464484779</v>
      </c>
      <c r="Q3068">
        <v>-2.7047064577734266</v>
      </c>
      <c r="R3068">
        <v>-3.8246678547522097</v>
      </c>
      <c r="S3068">
        <v>-3.0608637902029421</v>
      </c>
      <c r="T3068">
        <v>-1.1303385248531534</v>
      </c>
      <c r="U3068">
        <v>-1.5797603416188086</v>
      </c>
      <c r="V3068">
        <v>-3.9234777538782675</v>
      </c>
      <c r="W3068">
        <v>-1.4905491178857329</v>
      </c>
      <c r="X3068">
        <v>-3.1016869955597555</v>
      </c>
      <c r="Y3068">
        <v>-3.6086066735371256</v>
      </c>
      <c r="Z3068">
        <v>-2.4831676769269428</v>
      </c>
      <c r="AA3068">
        <v>-5.8754941013616788</v>
      </c>
      <c r="AB3068">
        <v>-4.750104085228755</v>
      </c>
      <c r="AC3068">
        <v>-3.6400122456620121</v>
      </c>
      <c r="AD3068">
        <v>-2.6677325766686226</v>
      </c>
      <c r="AE3068">
        <v>-2.8956997744542519</v>
      </c>
      <c r="AF3068">
        <v>-4.1699981663483277</v>
      </c>
      <c r="AG3068">
        <v>-6.3361199206884429</v>
      </c>
      <c r="AH3068">
        <v>-5.2425489207915588</v>
      </c>
      <c r="AI3068">
        <v>-4.900914325443857</v>
      </c>
      <c r="AJ3068">
        <v>-5.2425467733524567</v>
      </c>
      <c r="AK3068">
        <v>-2.7504889474817351</v>
      </c>
      <c r="AL3068">
        <v>-4.6409222570713196</v>
      </c>
    </row>
    <row r="3069" spans="1:38" x14ac:dyDescent="0.25">
      <c r="A3069">
        <f t="shared" si="47"/>
        <v>3068</v>
      </c>
      <c r="B3069">
        <v>-2.4558904475199563</v>
      </c>
      <c r="C3069">
        <v>-2.530713916492136</v>
      </c>
      <c r="D3069">
        <v>-3.4669181716892528</v>
      </c>
      <c r="E3069">
        <v>-5.5660423307947404E-2</v>
      </c>
      <c r="F3069">
        <v>-1.8249930134774925</v>
      </c>
      <c r="G3069">
        <v>-0.17357673263149831</v>
      </c>
      <c r="H3069">
        <v>-2.2090851457028609</v>
      </c>
      <c r="I3069">
        <v>-1.1015574678723667</v>
      </c>
      <c r="J3069">
        <v>-1.269281684415869</v>
      </c>
      <c r="K3069">
        <v>0.11922052098480229</v>
      </c>
      <c r="L3069">
        <v>-0.95229662317241592</v>
      </c>
      <c r="M3069">
        <v>-1.3015602972703886</v>
      </c>
      <c r="N3069">
        <v>-1.2567358163600773</v>
      </c>
      <c r="O3069">
        <v>-1.8516741036691176</v>
      </c>
      <c r="P3069">
        <v>-1.5842904468040113</v>
      </c>
      <c r="Q3069">
        <v>-0.79535251438056553</v>
      </c>
      <c r="R3069">
        <v>-2.6527249313373336</v>
      </c>
      <c r="S3069">
        <v>-0.81813113433570317</v>
      </c>
      <c r="T3069">
        <v>-2.550358441644959</v>
      </c>
      <c r="U3069">
        <v>-1.6704387969907932</v>
      </c>
      <c r="V3069">
        <v>-3.3878334744514089</v>
      </c>
      <c r="W3069">
        <v>-3.6951962039544348</v>
      </c>
      <c r="X3069">
        <v>-1.068916597721584</v>
      </c>
      <c r="Y3069">
        <v>-3.9983202641701605</v>
      </c>
      <c r="Z3069">
        <v>-4.6043527795720438</v>
      </c>
      <c r="AA3069">
        <v>-5.6248215129382944</v>
      </c>
      <c r="AB3069">
        <v>-3.4184964363812265</v>
      </c>
      <c r="AC3069">
        <v>-3.4423442340934955</v>
      </c>
      <c r="AD3069">
        <v>-4.4683350253928724</v>
      </c>
      <c r="AE3069">
        <v>-4.9170525865052266</v>
      </c>
      <c r="AF3069">
        <v>-4.1474267839943533</v>
      </c>
      <c r="AG3069">
        <v>-7.1862351963369324</v>
      </c>
      <c r="AH3069">
        <v>-5.9854982455710104</v>
      </c>
      <c r="AI3069">
        <v>-5.8021598635954064</v>
      </c>
      <c r="AJ3069">
        <v>-3.18195654224195</v>
      </c>
      <c r="AK3069">
        <v>-2.2780481998467375</v>
      </c>
      <c r="AL3069">
        <v>-3.8752141505958448</v>
      </c>
    </row>
    <row r="3070" spans="1:38" x14ac:dyDescent="0.25">
      <c r="A3070">
        <f t="shared" si="47"/>
        <v>3069</v>
      </c>
      <c r="B3070">
        <v>-1.286962396061619</v>
      </c>
      <c r="C3070">
        <v>-2.0489881837375323</v>
      </c>
      <c r="D3070">
        <v>-2.5263326006628044</v>
      </c>
      <c r="E3070">
        <v>-2.6004188211469552</v>
      </c>
      <c r="F3070">
        <v>-1.9788263230574052</v>
      </c>
      <c r="G3070">
        <v>-0.26921137428359332</v>
      </c>
      <c r="H3070">
        <v>-1.4073012525534754</v>
      </c>
      <c r="I3070">
        <v>-0.19810852620821651</v>
      </c>
      <c r="J3070">
        <v>-1.7118885705594962</v>
      </c>
      <c r="K3070">
        <v>-1.5818292777397494</v>
      </c>
      <c r="L3070">
        <v>-1.125336419678193</v>
      </c>
      <c r="M3070">
        <v>0.19986524897951208</v>
      </c>
      <c r="N3070">
        <v>-0.69025517725459595</v>
      </c>
      <c r="O3070">
        <v>-2.5423822245545571</v>
      </c>
      <c r="P3070">
        <v>-1.4593259340616398</v>
      </c>
      <c r="Q3070">
        <v>-3.0002732299384434</v>
      </c>
      <c r="R3070">
        <v>-1.0803011627400796</v>
      </c>
      <c r="S3070">
        <v>-3.0889693621141916</v>
      </c>
      <c r="T3070">
        <v>-3.053212567280605</v>
      </c>
      <c r="U3070">
        <v>-2.6142543495919268</v>
      </c>
      <c r="V3070">
        <v>-1.0364367697162975</v>
      </c>
      <c r="W3070">
        <v>-1.8008032437746793</v>
      </c>
      <c r="X3070">
        <v>-1.1577521948542917</v>
      </c>
      <c r="Y3070">
        <v>-1.2987905637339026</v>
      </c>
      <c r="Z3070">
        <v>-3.889849662957277</v>
      </c>
      <c r="AA3070">
        <v>-3.2177386050448966</v>
      </c>
      <c r="AB3070">
        <v>-2.7551474806904936</v>
      </c>
      <c r="AC3070">
        <v>-5.2325955435845906</v>
      </c>
      <c r="AD3070">
        <v>-1.8579727469110678</v>
      </c>
      <c r="AE3070">
        <v>-5.607002035814542</v>
      </c>
      <c r="AF3070">
        <v>-5.9915863738919946</v>
      </c>
      <c r="AG3070">
        <v>-4.8986531445407318</v>
      </c>
      <c r="AH3070">
        <v>-3.9093032374580283</v>
      </c>
      <c r="AI3070">
        <v>-4.0194591083022289</v>
      </c>
      <c r="AJ3070">
        <v>-4.1247427164022543</v>
      </c>
      <c r="AK3070">
        <v>-2.9180031994603763</v>
      </c>
      <c r="AL3070">
        <v>-5.5181877890006392</v>
      </c>
    </row>
    <row r="3071" spans="1:38" x14ac:dyDescent="0.25">
      <c r="A3071">
        <f t="shared" si="47"/>
        <v>3070</v>
      </c>
      <c r="B3071">
        <v>-3.1297959324520592</v>
      </c>
      <c r="C3071">
        <v>-2.7808387776702785</v>
      </c>
      <c r="D3071">
        <v>9.6238810243631789E-2</v>
      </c>
      <c r="E3071">
        <v>-1.2196048093491383</v>
      </c>
      <c r="F3071">
        <v>-0.11885769993934892</v>
      </c>
      <c r="G3071">
        <v>-0.64796135856435688</v>
      </c>
      <c r="H3071">
        <v>-3.2684197195411593</v>
      </c>
      <c r="I3071">
        <v>-1.7385877688843636</v>
      </c>
      <c r="J3071">
        <v>-2.1892132114608716</v>
      </c>
      <c r="K3071">
        <v>-2.4826794266794261</v>
      </c>
      <c r="L3071">
        <v>-0.18707292586122426</v>
      </c>
      <c r="M3071">
        <v>-0.82449527620331597</v>
      </c>
      <c r="N3071">
        <v>-2.6316504091343536</v>
      </c>
      <c r="O3071">
        <v>-1.5026298170064234</v>
      </c>
      <c r="P3071">
        <v>0.38959113835160686</v>
      </c>
      <c r="Q3071">
        <v>-2.4322302778975144</v>
      </c>
      <c r="R3071">
        <v>-2.5913040743560369</v>
      </c>
      <c r="S3071">
        <v>-1.1370526288856952</v>
      </c>
      <c r="T3071">
        <v>-2.7121777829126108</v>
      </c>
      <c r="U3071">
        <v>-2.428935595849476</v>
      </c>
      <c r="V3071">
        <v>-1.9972383633939277</v>
      </c>
      <c r="W3071">
        <v>-3.4207101023474222</v>
      </c>
      <c r="X3071">
        <v>-1.1191842024987073</v>
      </c>
      <c r="Y3071">
        <v>-1.9775893610568187</v>
      </c>
      <c r="Z3071">
        <v>-3.9117762391586139</v>
      </c>
      <c r="AA3071">
        <v>-4.187386098613322</v>
      </c>
      <c r="AB3071">
        <v>-1.9526261473962117</v>
      </c>
      <c r="AC3071">
        <v>-2.8176919480326492</v>
      </c>
      <c r="AD3071">
        <v>-3.6316350132062234</v>
      </c>
      <c r="AE3071">
        <v>-5.4518442924182207</v>
      </c>
      <c r="AF3071">
        <v>-4.4036715462447358</v>
      </c>
      <c r="AG3071">
        <v>-4.8170506034227287</v>
      </c>
      <c r="AH3071">
        <v>-4.0829348860754813</v>
      </c>
      <c r="AI3071">
        <v>-3.929218839397099</v>
      </c>
      <c r="AJ3071">
        <v>-4.4881105064083693</v>
      </c>
      <c r="AK3071">
        <v>-2.4905349832451131</v>
      </c>
      <c r="AL3071">
        <v>-3.7576251101130533</v>
      </c>
    </row>
    <row r="3072" spans="1:38" x14ac:dyDescent="0.25">
      <c r="A3072">
        <f t="shared" si="47"/>
        <v>3071</v>
      </c>
      <c r="B3072">
        <v>-1.2383059883966041</v>
      </c>
      <c r="C3072">
        <v>-3.4325536369460115</v>
      </c>
      <c r="D3072">
        <v>-1.3126068993094564</v>
      </c>
      <c r="E3072">
        <v>-1.4570512805504694</v>
      </c>
      <c r="F3072">
        <v>-2.3500092261031535</v>
      </c>
      <c r="G3072">
        <v>-0.44147029424688888</v>
      </c>
      <c r="H3072">
        <v>-1.4989350854043406</v>
      </c>
      <c r="I3072">
        <v>-2.0686042033019341</v>
      </c>
      <c r="J3072">
        <v>0.48399557900350931</v>
      </c>
      <c r="K3072">
        <v>-1.7137525818277948</v>
      </c>
      <c r="L3072">
        <v>-0.6981160030266671</v>
      </c>
      <c r="M3072">
        <v>-5.9561037995105703E-2</v>
      </c>
      <c r="N3072">
        <v>-0.50186958020652739</v>
      </c>
      <c r="O3072">
        <v>-0.68296175022787731</v>
      </c>
      <c r="P3072">
        <v>-1.458705726387187</v>
      </c>
      <c r="Q3072">
        <v>-0.64538062861602929</v>
      </c>
      <c r="R3072">
        <v>-1.1814734906670639</v>
      </c>
      <c r="S3072">
        <v>-2.4667168311161856</v>
      </c>
      <c r="T3072">
        <v>-2.0089386794836579</v>
      </c>
      <c r="U3072">
        <v>-1.3966268815654477</v>
      </c>
      <c r="V3072">
        <v>-4.0993116622727026</v>
      </c>
      <c r="W3072">
        <v>-1.0046462578524018</v>
      </c>
      <c r="X3072">
        <v>-0.86159855180031242</v>
      </c>
      <c r="Y3072">
        <v>-3.2163852413709888</v>
      </c>
      <c r="Z3072">
        <v>-2.3475481791211426</v>
      </c>
      <c r="AA3072">
        <v>-3.9134255559639897</v>
      </c>
      <c r="AB3072">
        <v>-3.4615853763052158</v>
      </c>
      <c r="AC3072">
        <v>-4.1556135953693021</v>
      </c>
      <c r="AD3072">
        <v>-1.7444822288854396</v>
      </c>
      <c r="AE3072">
        <v>-2.5604679709891807</v>
      </c>
      <c r="AF3072">
        <v>-6.5660938317606519</v>
      </c>
      <c r="AG3072">
        <v>-6.132260895097879</v>
      </c>
      <c r="AH3072">
        <v>-3.4482385953884958</v>
      </c>
      <c r="AI3072">
        <v>-2.6837267363296782</v>
      </c>
      <c r="AJ3072">
        <v>-5.814538902301897</v>
      </c>
      <c r="AK3072">
        <v>-3.3720704366668599</v>
      </c>
      <c r="AL3072">
        <v>-6.0605165725589689</v>
      </c>
    </row>
    <row r="3073" spans="1:38" x14ac:dyDescent="0.25">
      <c r="A3073">
        <f t="shared" si="47"/>
        <v>3072</v>
      </c>
      <c r="B3073">
        <v>-1.7744344251604587</v>
      </c>
      <c r="C3073">
        <v>-2.7123628305603233</v>
      </c>
      <c r="D3073">
        <v>-1.2737633046212369</v>
      </c>
      <c r="E3073">
        <v>-3.1809688440459158</v>
      </c>
      <c r="F3073">
        <v>-3.2912587683997834</v>
      </c>
      <c r="G3073">
        <v>-1.7651787401317127</v>
      </c>
      <c r="H3073">
        <v>-1.5106583780858291</v>
      </c>
      <c r="I3073">
        <v>-0.83049156437522775</v>
      </c>
      <c r="J3073">
        <v>-0.508442430325037</v>
      </c>
      <c r="K3073">
        <v>-1.0537716217732975</v>
      </c>
      <c r="L3073">
        <v>-0.18413963263090682</v>
      </c>
      <c r="M3073">
        <v>-2.5818693389643252</v>
      </c>
      <c r="N3073">
        <v>-1.9169890689054523</v>
      </c>
      <c r="O3073">
        <v>-1.3066226252408852</v>
      </c>
      <c r="P3073">
        <v>-1.880573204523732</v>
      </c>
      <c r="Q3073">
        <v>-1.6806692808130643</v>
      </c>
      <c r="R3073">
        <v>-2.3822056891345946</v>
      </c>
      <c r="S3073">
        <v>-2.8082576016526164</v>
      </c>
      <c r="T3073">
        <v>-2.5324744939596462</v>
      </c>
      <c r="U3073">
        <v>-2.6703433216897863</v>
      </c>
      <c r="V3073">
        <v>-2.8338049349832737</v>
      </c>
      <c r="W3073">
        <v>-1.0684933711543754</v>
      </c>
      <c r="X3073">
        <v>-4.2059847117338274</v>
      </c>
      <c r="Y3073">
        <v>-1.3272709281031467</v>
      </c>
      <c r="Z3073">
        <v>-4.2103215903991034</v>
      </c>
      <c r="AA3073">
        <v>-5.2777676495388581</v>
      </c>
      <c r="AB3073">
        <v>-2.0190358792747651</v>
      </c>
      <c r="AC3073">
        <v>-2.265110884788863</v>
      </c>
      <c r="AD3073">
        <v>-2.3408305639523821</v>
      </c>
      <c r="AE3073">
        <v>-3.3160252046361918</v>
      </c>
      <c r="AF3073">
        <v>-5.3915498127506964</v>
      </c>
      <c r="AG3073">
        <v>-4.0626126875719173</v>
      </c>
      <c r="AH3073">
        <v>-4.8896615666356515</v>
      </c>
      <c r="AI3073">
        <v>-2.8227085555666256</v>
      </c>
      <c r="AJ3073">
        <v>-4.1109252890569206</v>
      </c>
      <c r="AK3073">
        <v>-4.0170715273642461</v>
      </c>
      <c r="AL3073">
        <v>-3.6637078943169179</v>
      </c>
    </row>
    <row r="3074" spans="1:38" x14ac:dyDescent="0.25">
      <c r="A3074">
        <f t="shared" si="47"/>
        <v>3073</v>
      </c>
      <c r="B3074">
        <v>-1.4645387836036141</v>
      </c>
      <c r="C3074">
        <v>-3.0274034316199869</v>
      </c>
      <c r="D3074">
        <v>9.3124449372011142E-2</v>
      </c>
      <c r="E3074">
        <v>-1.8554308463313882</v>
      </c>
      <c r="F3074">
        <v>-1.7705583951083605</v>
      </c>
      <c r="G3074">
        <v>-1.4752936978748354</v>
      </c>
      <c r="H3074">
        <v>-3.0844018794242949</v>
      </c>
      <c r="I3074">
        <v>-1.4403658172347025</v>
      </c>
      <c r="J3074">
        <v>-5.3479926376496678E-2</v>
      </c>
      <c r="K3074">
        <v>0.35601672542113638</v>
      </c>
      <c r="L3074">
        <v>-0.45938717286390141</v>
      </c>
      <c r="M3074">
        <v>-0.70955097406419787</v>
      </c>
      <c r="N3074">
        <v>-1.5881741107603191</v>
      </c>
      <c r="O3074">
        <v>-1.1796149395051421</v>
      </c>
      <c r="P3074">
        <v>-1.2982468163198142</v>
      </c>
      <c r="Q3074">
        <v>-1.4099360423204539</v>
      </c>
      <c r="R3074">
        <v>-1.1415222554603548</v>
      </c>
      <c r="S3074">
        <v>-0.92947079911827446</v>
      </c>
      <c r="T3074">
        <v>-1.6254694238768843</v>
      </c>
      <c r="U3074">
        <v>-1.0254999076716063</v>
      </c>
      <c r="V3074">
        <v>-2.7402630614463486</v>
      </c>
      <c r="W3074">
        <v>-0.83383963345179124</v>
      </c>
      <c r="X3074">
        <v>-1.8358039686851382</v>
      </c>
      <c r="Y3074">
        <v>-2.7717470205248227</v>
      </c>
      <c r="Z3074">
        <v>-2.946342204197173</v>
      </c>
      <c r="AA3074">
        <v>-4.01305802077444</v>
      </c>
      <c r="AB3074">
        <v>-1.447351844699885</v>
      </c>
      <c r="AC3074">
        <v>-5.2693491306182274</v>
      </c>
      <c r="AD3074">
        <v>-4.3088935034352867</v>
      </c>
      <c r="AE3074">
        <v>-4.9873410809281111</v>
      </c>
      <c r="AF3074">
        <v>-3.4255322662463494</v>
      </c>
      <c r="AG3074">
        <v>-4.8297539627832435</v>
      </c>
      <c r="AH3074">
        <v>-4.7247743111344995</v>
      </c>
      <c r="AI3074">
        <v>-2.9635991689220789</v>
      </c>
      <c r="AJ3074">
        <v>-3.1641746841145264</v>
      </c>
      <c r="AK3074">
        <v>-4.1365326115125063</v>
      </c>
      <c r="AL3074">
        <v>-2.8915298145708426</v>
      </c>
    </row>
    <row r="3075" spans="1:38" x14ac:dyDescent="0.25">
      <c r="A3075">
        <f t="shared" si="47"/>
        <v>3074</v>
      </c>
      <c r="B3075">
        <v>-0.65558471622563097</v>
      </c>
      <c r="C3075">
        <v>-2.7111715057861678</v>
      </c>
      <c r="D3075">
        <v>-1.688357743864644</v>
      </c>
      <c r="E3075">
        <v>-1.1812227916050813</v>
      </c>
      <c r="F3075">
        <v>-1.0040210081561605</v>
      </c>
      <c r="G3075">
        <v>-0.7870582320196795</v>
      </c>
      <c r="H3075">
        <v>-1.6463374619252842</v>
      </c>
      <c r="I3075">
        <v>-0.50736146875015375</v>
      </c>
      <c r="J3075">
        <v>0.63760541924199021</v>
      </c>
      <c r="K3075">
        <v>-2.7470373493134601</v>
      </c>
      <c r="L3075">
        <v>-2.1819257817485935</v>
      </c>
      <c r="M3075">
        <v>-0.77299874359999787</v>
      </c>
      <c r="N3075">
        <v>-2.6236880764611032</v>
      </c>
      <c r="O3075">
        <v>-1.6646860167920567</v>
      </c>
      <c r="P3075">
        <v>-1.9050470940702979</v>
      </c>
      <c r="Q3075">
        <v>-1.9689067877607795</v>
      </c>
      <c r="R3075">
        <v>-0.6623622072104598</v>
      </c>
      <c r="S3075">
        <v>-1.5185610656505402</v>
      </c>
      <c r="T3075">
        <v>-2.9311520755372564</v>
      </c>
      <c r="U3075">
        <v>-2.9955982859847623</v>
      </c>
      <c r="V3075">
        <v>-4.0639056814759194</v>
      </c>
      <c r="W3075">
        <v>-2.5222495093574047</v>
      </c>
      <c r="X3075">
        <v>-0.80701173432147044</v>
      </c>
      <c r="Y3075">
        <v>-4.0485249569934583</v>
      </c>
      <c r="Z3075">
        <v>-1.2923015977633185</v>
      </c>
      <c r="AA3075">
        <v>-2.9213367381691886</v>
      </c>
      <c r="AB3075">
        <v>-1.7438247942513501</v>
      </c>
      <c r="AC3075">
        <v>-3.5337729052446578</v>
      </c>
      <c r="AD3075">
        <v>-2.2627369968288678</v>
      </c>
      <c r="AE3075">
        <v>-3.7021804480424922</v>
      </c>
      <c r="AF3075">
        <v>-5.8715937255869113</v>
      </c>
      <c r="AG3075">
        <v>-4.558663762448699</v>
      </c>
      <c r="AH3075">
        <v>-3.0860890595537462</v>
      </c>
      <c r="AI3075">
        <v>-3.1753618171290983</v>
      </c>
      <c r="AJ3075">
        <v>-3.5136552011003479</v>
      </c>
      <c r="AK3075">
        <v>-2.3062194723222262</v>
      </c>
      <c r="AL3075">
        <v>-5.9750946950970514</v>
      </c>
    </row>
    <row r="3076" spans="1:38" x14ac:dyDescent="0.25">
      <c r="A3076">
        <f t="shared" si="47"/>
        <v>3075</v>
      </c>
      <c r="B3076">
        <v>-2.2475798570939389</v>
      </c>
      <c r="C3076">
        <v>-1.6711892536160509</v>
      </c>
      <c r="D3076">
        <v>-2.4582456196827174</v>
      </c>
      <c r="E3076">
        <v>-0.39212317660110108</v>
      </c>
      <c r="F3076">
        <v>-1.0269503342262838</v>
      </c>
      <c r="G3076">
        <v>-0.16376902511659441</v>
      </c>
      <c r="H3076">
        <v>0.20425038545073582</v>
      </c>
      <c r="I3076">
        <v>-3.0172157916550306</v>
      </c>
      <c r="J3076">
        <v>-0.52412394235435622</v>
      </c>
      <c r="K3076">
        <v>-1.7172612745473037</v>
      </c>
      <c r="L3076">
        <v>-0.58351502395988453</v>
      </c>
      <c r="M3076">
        <v>-1.9507492021566097</v>
      </c>
      <c r="N3076">
        <v>-1.8181817918182874</v>
      </c>
      <c r="O3076">
        <v>-1.0719274035442339</v>
      </c>
      <c r="P3076">
        <v>0.14107240003090826</v>
      </c>
      <c r="Q3076">
        <v>-0.6542729764959514</v>
      </c>
      <c r="R3076">
        <v>-0.84644371756804926</v>
      </c>
      <c r="S3076">
        <v>-9.2247807782945834E-3</v>
      </c>
      <c r="T3076">
        <v>-0.30324045515366782</v>
      </c>
      <c r="U3076">
        <v>-2.112095150484083</v>
      </c>
      <c r="V3076">
        <v>-2.3346866481556523</v>
      </c>
      <c r="W3076">
        <v>-1.1546929584498322</v>
      </c>
      <c r="X3076">
        <v>-2.9108141582579794</v>
      </c>
      <c r="Y3076">
        <v>-1.2532662839427124</v>
      </c>
      <c r="Z3076">
        <v>-2.7550646656304205</v>
      </c>
      <c r="AA3076">
        <v>-4.2256521510687115</v>
      </c>
      <c r="AB3076">
        <v>-1.7241292028252984</v>
      </c>
      <c r="AC3076">
        <v>-3.0932568934799107</v>
      </c>
      <c r="AD3076">
        <v>-3.8485538808155408</v>
      </c>
      <c r="AE3076">
        <v>-3.8063855092890249</v>
      </c>
      <c r="AF3076">
        <v>-5.333703189897756</v>
      </c>
      <c r="AG3076">
        <v>-5.5649359386053607</v>
      </c>
      <c r="AH3076">
        <v>-3.1418088408168163</v>
      </c>
      <c r="AI3076">
        <v>-5.3123495912392622</v>
      </c>
      <c r="AJ3076">
        <v>-5.1822889608431089</v>
      </c>
      <c r="AK3076">
        <v>-4.9193926943367812</v>
      </c>
      <c r="AL3076">
        <v>-3.1441319344815541</v>
      </c>
    </row>
    <row r="3077" spans="1:38" x14ac:dyDescent="0.25">
      <c r="A3077">
        <f t="shared" ref="A3077:A3140" si="48">A3076+1</f>
        <v>3076</v>
      </c>
      <c r="B3077">
        <v>-2.8884652448377666</v>
      </c>
      <c r="C3077">
        <v>-1.2729391315950171</v>
      </c>
      <c r="D3077">
        <v>-2.2892097443016666</v>
      </c>
      <c r="E3077">
        <v>-2.9992947753756454</v>
      </c>
      <c r="F3077">
        <v>-2.7879729683032703</v>
      </c>
      <c r="G3077">
        <v>0.35294305246013247</v>
      </c>
      <c r="H3077">
        <v>-0.66827493898832069</v>
      </c>
      <c r="I3077">
        <v>-0.19383532374281298</v>
      </c>
      <c r="J3077">
        <v>-0.56526662715671616</v>
      </c>
      <c r="K3077">
        <v>-2.2371065021596523</v>
      </c>
      <c r="L3077">
        <v>0.33708462192435373</v>
      </c>
      <c r="M3077">
        <v>-0.92364480101501489</v>
      </c>
      <c r="N3077">
        <v>-2.1596367963552296</v>
      </c>
      <c r="O3077">
        <v>-1.1350081183902145</v>
      </c>
      <c r="P3077">
        <v>-0.62412945461978442</v>
      </c>
      <c r="Q3077">
        <v>-2.704077860045115</v>
      </c>
      <c r="R3077">
        <v>-3.1052366722652112</v>
      </c>
      <c r="S3077">
        <v>-2.9544878793388198</v>
      </c>
      <c r="T3077">
        <v>-0.47928616749052377</v>
      </c>
      <c r="U3077">
        <v>-0.95440589589618785</v>
      </c>
      <c r="V3077">
        <v>-2.1063578074655496</v>
      </c>
      <c r="W3077">
        <v>-1.6683087690077643</v>
      </c>
      <c r="X3077">
        <v>-2.7596845201898339</v>
      </c>
      <c r="Y3077">
        <v>-3.7146930976524621</v>
      </c>
      <c r="Z3077">
        <v>-2.5253586538508936</v>
      </c>
      <c r="AA3077">
        <v>-4.3804618516648759</v>
      </c>
      <c r="AB3077">
        <v>-3.7041945950355935</v>
      </c>
      <c r="AC3077">
        <v>-2.5166299710626543</v>
      </c>
      <c r="AD3077">
        <v>-3.758449428165938</v>
      </c>
      <c r="AE3077">
        <v>-3.7826455236695677</v>
      </c>
      <c r="AF3077">
        <v>-3.8212961144930033</v>
      </c>
      <c r="AG3077">
        <v>-5.5951335857013946</v>
      </c>
      <c r="AH3077">
        <v>-5.809825546172271</v>
      </c>
      <c r="AI3077">
        <v>-5.7132467515541894</v>
      </c>
      <c r="AJ3077">
        <v>-4.9908981765915605</v>
      </c>
      <c r="AK3077">
        <v>-4.0203051863626698</v>
      </c>
      <c r="AL3077">
        <v>-4.429045358814693</v>
      </c>
    </row>
    <row r="3078" spans="1:38" x14ac:dyDescent="0.25">
      <c r="A3078">
        <f t="shared" si="48"/>
        <v>3077</v>
      </c>
      <c r="B3078">
        <v>-2.2785865401176797</v>
      </c>
      <c r="C3078">
        <v>-1.8952369759628176</v>
      </c>
      <c r="D3078">
        <v>-2.5651883649911573</v>
      </c>
      <c r="E3078">
        <v>-1.9517385666231422</v>
      </c>
      <c r="F3078">
        <v>-2.6675632763009487</v>
      </c>
      <c r="G3078">
        <v>0.37030634399448203</v>
      </c>
      <c r="H3078">
        <v>-2.9297345861651349</v>
      </c>
      <c r="I3078">
        <v>0.4086637162783191</v>
      </c>
      <c r="J3078">
        <v>-2.2641045647645579</v>
      </c>
      <c r="K3078">
        <v>0.52102621903931601</v>
      </c>
      <c r="L3078">
        <v>-1.3776682837860439</v>
      </c>
      <c r="M3078">
        <v>-1.0945309460078974</v>
      </c>
      <c r="N3078">
        <v>0.40386123841037902</v>
      </c>
      <c r="O3078">
        <v>0.85575333872204462</v>
      </c>
      <c r="P3078">
        <v>-0.46746010326010135</v>
      </c>
      <c r="Q3078">
        <v>-0.48849840415070656</v>
      </c>
      <c r="R3078">
        <v>-2.212208530245384</v>
      </c>
      <c r="S3078">
        <v>-3.0223578964102487</v>
      </c>
      <c r="T3078">
        <v>-0.4758699741235759</v>
      </c>
      <c r="U3078">
        <v>6.7947876259717432E-2</v>
      </c>
      <c r="V3078">
        <v>-3.7893378176578394</v>
      </c>
      <c r="W3078">
        <v>-2.7950842560086269</v>
      </c>
      <c r="X3078">
        <v>-2.778509492666287</v>
      </c>
      <c r="Y3078">
        <v>-3.8109742215087694</v>
      </c>
      <c r="Z3078">
        <v>-1.9131294556834413</v>
      </c>
      <c r="AA3078">
        <v>-3.4524120989861573</v>
      </c>
      <c r="AB3078">
        <v>-4.2620387133482147</v>
      </c>
      <c r="AC3078">
        <v>-3.9893396621568487</v>
      </c>
      <c r="AD3078">
        <v>-4.4366730117581303</v>
      </c>
      <c r="AE3078">
        <v>-2.4270556850467484</v>
      </c>
      <c r="AF3078">
        <v>-4.3685514294725412</v>
      </c>
      <c r="AG3078">
        <v>-4.0022333089689432</v>
      </c>
      <c r="AH3078">
        <v>-4.2976134791264364</v>
      </c>
      <c r="AI3078">
        <v>-2.6534552321434002</v>
      </c>
      <c r="AJ3078">
        <v>-4.5920359185251218</v>
      </c>
      <c r="AK3078">
        <v>-1.8535861523660953</v>
      </c>
      <c r="AL3078">
        <v>-2.7287176153607828</v>
      </c>
    </row>
    <row r="3079" spans="1:38" x14ac:dyDescent="0.25">
      <c r="A3079">
        <f t="shared" si="48"/>
        <v>3078</v>
      </c>
      <c r="B3079">
        <v>-0.53434661503646996</v>
      </c>
      <c r="C3079">
        <v>-0.31004978986430842</v>
      </c>
      <c r="D3079">
        <v>-1.6211058927124584</v>
      </c>
      <c r="E3079">
        <v>-1.9689383523498551</v>
      </c>
      <c r="F3079">
        <v>-3.0302464863942093</v>
      </c>
      <c r="G3079">
        <v>-1.595014121923326</v>
      </c>
      <c r="H3079">
        <v>-4.3892105690637173E-2</v>
      </c>
      <c r="I3079">
        <v>-0.60592580820847797</v>
      </c>
      <c r="J3079">
        <v>0.20805551380884424</v>
      </c>
      <c r="K3079">
        <v>-0.9449429186280125</v>
      </c>
      <c r="L3079">
        <v>-2.8179291132718527</v>
      </c>
      <c r="M3079">
        <v>0.44035952594903494</v>
      </c>
      <c r="N3079">
        <v>-0.31647637749752766</v>
      </c>
      <c r="O3079">
        <v>-0.81109292821706624</v>
      </c>
      <c r="P3079">
        <v>-0.53902088974063256</v>
      </c>
      <c r="Q3079">
        <v>-2.2992766997675043</v>
      </c>
      <c r="R3079">
        <v>-2.6325436652061285</v>
      </c>
      <c r="S3079">
        <v>-2.825542970717291</v>
      </c>
      <c r="T3079">
        <v>-2.7886870007062949</v>
      </c>
      <c r="U3079">
        <v>-2.7537523867463789</v>
      </c>
      <c r="V3079">
        <v>-2.5726672314140862</v>
      </c>
      <c r="W3079">
        <v>-2.3471226306524491</v>
      </c>
      <c r="X3079">
        <v>-1.9971105358207055</v>
      </c>
      <c r="Y3079">
        <v>-1.2323858079410486</v>
      </c>
      <c r="Z3079">
        <v>-3.198256238533487</v>
      </c>
      <c r="AA3079">
        <v>-2.755847248798347</v>
      </c>
      <c r="AB3079">
        <v>-2.7597908843193553</v>
      </c>
      <c r="AC3079">
        <v>-4.509485135636023</v>
      </c>
      <c r="AD3079">
        <v>-1.4332573138196127</v>
      </c>
      <c r="AE3079">
        <v>-2.906273027656725</v>
      </c>
      <c r="AF3079">
        <v>-3.4315938063798548</v>
      </c>
      <c r="AG3079">
        <v>-5.6754348903516583</v>
      </c>
      <c r="AH3079">
        <v>-2.837437763057197</v>
      </c>
      <c r="AI3079">
        <v>-3.349187346553113</v>
      </c>
      <c r="AJ3079">
        <v>-1.9776155786161187</v>
      </c>
      <c r="AK3079">
        <v>-4.3330106649665954</v>
      </c>
      <c r="AL3079">
        <v>-3.0952064116701994</v>
      </c>
    </row>
    <row r="3080" spans="1:38" x14ac:dyDescent="0.25">
      <c r="A3080">
        <f t="shared" si="48"/>
        <v>3079</v>
      </c>
      <c r="B3080">
        <v>-2.7421546296377985</v>
      </c>
      <c r="C3080">
        <v>-0.53782388019545957</v>
      </c>
      <c r="D3080">
        <v>-1.1002021696037203</v>
      </c>
      <c r="E3080">
        <v>0.37517985258598241</v>
      </c>
      <c r="F3080">
        <v>-1.2181374905509306</v>
      </c>
      <c r="G3080">
        <v>6.8516247000409258E-2</v>
      </c>
      <c r="H3080">
        <v>-1.9997381958480238</v>
      </c>
      <c r="I3080">
        <v>-0.4941667617498684</v>
      </c>
      <c r="J3080">
        <v>-0.74248700563335435</v>
      </c>
      <c r="K3080">
        <v>-0.56779830522933006</v>
      </c>
      <c r="L3080">
        <v>-2.0922852084236085</v>
      </c>
      <c r="M3080">
        <v>-1.2103775462196635</v>
      </c>
      <c r="N3080">
        <v>-2.6351802952591643</v>
      </c>
      <c r="O3080">
        <v>-1.7273733697252716</v>
      </c>
      <c r="P3080">
        <v>-0.96284295495348871</v>
      </c>
      <c r="Q3080">
        <v>-1.3033913290204764</v>
      </c>
      <c r="R3080">
        <v>-0.56915639089377956</v>
      </c>
      <c r="S3080">
        <v>-2.4660090066867983</v>
      </c>
      <c r="T3080">
        <v>-3.0250014149215039</v>
      </c>
      <c r="U3080">
        <v>-0.76997804337544284</v>
      </c>
      <c r="V3080">
        <v>-0.49046042115931376</v>
      </c>
      <c r="W3080">
        <v>-2.1328236459257806</v>
      </c>
      <c r="X3080">
        <v>-1.6554712895141761</v>
      </c>
      <c r="Y3080">
        <v>-1.476676744926086</v>
      </c>
      <c r="Z3080">
        <v>-0.80977421920516512</v>
      </c>
      <c r="AA3080">
        <v>-2.1250425282275534</v>
      </c>
      <c r="AB3080">
        <v>-2.5437080822483349</v>
      </c>
      <c r="AC3080">
        <v>-3.5892018870205185</v>
      </c>
      <c r="AD3080">
        <v>-3.686680090166556</v>
      </c>
      <c r="AE3080">
        <v>-2.2296795701149592</v>
      </c>
      <c r="AF3080">
        <v>-5.13128845887291</v>
      </c>
      <c r="AG3080">
        <v>-4.3508941499662086</v>
      </c>
      <c r="AH3080">
        <v>-5.6700820677239436</v>
      </c>
      <c r="AI3080">
        <v>-4.7095310404734967</v>
      </c>
      <c r="AJ3080">
        <v>-4.6556917208141604</v>
      </c>
      <c r="AK3080">
        <v>-3.6157436864259371</v>
      </c>
      <c r="AL3080">
        <v>-3.7407237178271173</v>
      </c>
    </row>
    <row r="3081" spans="1:38" x14ac:dyDescent="0.25">
      <c r="A3081">
        <f t="shared" si="48"/>
        <v>3080</v>
      </c>
      <c r="B3081">
        <v>-5.022065918469254E-2</v>
      </c>
      <c r="C3081">
        <v>0.38946276475691111</v>
      </c>
      <c r="D3081">
        <v>-2.4911734727622656</v>
      </c>
      <c r="E3081">
        <v>-2.1003520725185725</v>
      </c>
      <c r="F3081">
        <v>-1.551214862517605</v>
      </c>
      <c r="G3081">
        <v>-2.0454502743956033</v>
      </c>
      <c r="H3081">
        <v>-0.72726693441856716</v>
      </c>
      <c r="I3081">
        <v>0.37029994495093543</v>
      </c>
      <c r="J3081">
        <v>0.2599307178751511</v>
      </c>
      <c r="K3081">
        <v>-1.4919825557489572</v>
      </c>
      <c r="L3081">
        <v>-0.62105872083754443</v>
      </c>
      <c r="M3081">
        <v>-0.91321239500351603</v>
      </c>
      <c r="N3081">
        <v>-0.61249765571416015</v>
      </c>
      <c r="O3081">
        <v>-2.3910090919466098</v>
      </c>
      <c r="P3081">
        <v>-1.0891105034566495</v>
      </c>
      <c r="Q3081">
        <v>-2.3786217742641576</v>
      </c>
      <c r="R3081">
        <v>-1.8210234233252784</v>
      </c>
      <c r="S3081">
        <v>-1.8741336348318143</v>
      </c>
      <c r="T3081">
        <v>0.18090852218156206</v>
      </c>
      <c r="U3081">
        <v>-2.050882898999566</v>
      </c>
      <c r="V3081">
        <v>-2.8970360403082474</v>
      </c>
      <c r="W3081">
        <v>-3.0257286170528435</v>
      </c>
      <c r="X3081">
        <v>-0.37127478373172895</v>
      </c>
      <c r="Y3081">
        <v>-1.9341456181615644</v>
      </c>
      <c r="Z3081">
        <v>-0.97455361083079239</v>
      </c>
      <c r="AA3081">
        <v>-4.3740160737811005</v>
      </c>
      <c r="AB3081">
        <v>-0.8238228499894733</v>
      </c>
      <c r="AC3081">
        <v>-3.7347197803151309</v>
      </c>
      <c r="AD3081">
        <v>-3.8118888097978263</v>
      </c>
      <c r="AE3081">
        <v>-2.2636624334791908</v>
      </c>
      <c r="AF3081">
        <v>-5.565147926364495</v>
      </c>
      <c r="AG3081">
        <v>-6.7589204133859919</v>
      </c>
      <c r="AH3081">
        <v>-3.4426562334142989</v>
      </c>
      <c r="AI3081">
        <v>-4.2934058857656421</v>
      </c>
      <c r="AJ3081">
        <v>-3.6551099099336164</v>
      </c>
      <c r="AK3081">
        <v>-3.5374455782234016</v>
      </c>
      <c r="AL3081">
        <v>-3.4795028109366086</v>
      </c>
    </row>
    <row r="3082" spans="1:38" x14ac:dyDescent="0.25">
      <c r="A3082">
        <f t="shared" si="48"/>
        <v>3081</v>
      </c>
      <c r="B3082">
        <v>-1.709603372324217</v>
      </c>
      <c r="C3082">
        <v>-1.7397485606826162</v>
      </c>
      <c r="D3082">
        <v>0.4425435856138713</v>
      </c>
      <c r="E3082">
        <v>-0.28765028713476282</v>
      </c>
      <c r="F3082">
        <v>-2.714170324912379</v>
      </c>
      <c r="G3082">
        <v>-1.8754930296062629</v>
      </c>
      <c r="H3082">
        <v>8.9782978983571127E-2</v>
      </c>
      <c r="I3082">
        <v>0.7087873819100583</v>
      </c>
      <c r="J3082">
        <v>0.68721750851660079</v>
      </c>
      <c r="K3082">
        <v>-1.9862477848099007</v>
      </c>
      <c r="L3082">
        <v>-0.96622979562339673</v>
      </c>
      <c r="M3082">
        <v>0.7350123093428711</v>
      </c>
      <c r="N3082">
        <v>-0.53349310581430132</v>
      </c>
      <c r="O3082">
        <v>-1.5176368808900189</v>
      </c>
      <c r="P3082">
        <v>-4.306763746225073E-2</v>
      </c>
      <c r="Q3082">
        <v>-3.0008213635254353</v>
      </c>
      <c r="R3082">
        <v>-1.6842265705399073</v>
      </c>
      <c r="S3082">
        <v>-2.3219164683514997</v>
      </c>
      <c r="T3082">
        <v>0.28817290811636287</v>
      </c>
      <c r="U3082">
        <v>-1.1566690535972768</v>
      </c>
      <c r="V3082">
        <v>-1.2104767002282371</v>
      </c>
      <c r="W3082">
        <v>-1.8731159783174365</v>
      </c>
      <c r="X3082">
        <v>-3.5605304556855617</v>
      </c>
      <c r="Y3082">
        <v>-2.5079865328862101</v>
      </c>
      <c r="Z3082">
        <v>-2.9037340970511147</v>
      </c>
      <c r="AA3082">
        <v>-5.3471438196350265</v>
      </c>
      <c r="AB3082">
        <v>-1.0996207198429473</v>
      </c>
      <c r="AC3082">
        <v>-1.5833001975471603</v>
      </c>
      <c r="AD3082">
        <v>-2.3721791022908389</v>
      </c>
      <c r="AE3082">
        <v>-3.0501826351922645</v>
      </c>
      <c r="AF3082">
        <v>-3.0621195935552805</v>
      </c>
      <c r="AG3082">
        <v>-5.9914862464451533</v>
      </c>
      <c r="AH3082">
        <v>-5.1523040069007138</v>
      </c>
      <c r="AI3082">
        <v>-3.0798451005630798</v>
      </c>
      <c r="AJ3082">
        <v>-4.2060367026751804</v>
      </c>
      <c r="AK3082">
        <v>-4.7466564919856031</v>
      </c>
      <c r="AL3082">
        <v>-3.7847267348568208</v>
      </c>
    </row>
    <row r="3083" spans="1:38" x14ac:dyDescent="0.25">
      <c r="A3083">
        <f t="shared" si="48"/>
        <v>3082</v>
      </c>
      <c r="B3083">
        <v>-2.7754450511787869</v>
      </c>
      <c r="C3083">
        <v>-0.29791053936798306</v>
      </c>
      <c r="D3083">
        <v>0.11765734604902356</v>
      </c>
      <c r="E3083">
        <v>-0.22450397231722885</v>
      </c>
      <c r="F3083">
        <v>-0.10583325833059831</v>
      </c>
      <c r="G3083">
        <v>0.64775478094585148</v>
      </c>
      <c r="H3083">
        <v>-2.0157458448327858</v>
      </c>
      <c r="I3083">
        <v>-0.18572916609582801</v>
      </c>
      <c r="J3083">
        <v>-0.8623881850530779</v>
      </c>
      <c r="K3083">
        <v>-1.5271470338509845</v>
      </c>
      <c r="L3083">
        <v>-0.79391143073949988</v>
      </c>
      <c r="M3083">
        <v>0.13190345957426608</v>
      </c>
      <c r="N3083">
        <v>-7.955564028604778E-2</v>
      </c>
      <c r="O3083">
        <v>-1.7150369436593351</v>
      </c>
      <c r="P3083">
        <v>-0.89179415928211414</v>
      </c>
      <c r="Q3083">
        <v>-2.4300686321689873</v>
      </c>
      <c r="R3083">
        <v>-0.99492949270207953</v>
      </c>
      <c r="S3083">
        <v>0.12980350792205453</v>
      </c>
      <c r="T3083">
        <v>-0.48686032527208134</v>
      </c>
      <c r="U3083">
        <v>-2.3707835812976183</v>
      </c>
      <c r="V3083">
        <v>-0.30810692061359957</v>
      </c>
      <c r="W3083">
        <v>-1.4266632973823135</v>
      </c>
      <c r="X3083">
        <v>-0.31459653440050195</v>
      </c>
      <c r="Y3083">
        <v>-1.8016660642181435</v>
      </c>
      <c r="Z3083">
        <v>-2.1125133602411106</v>
      </c>
      <c r="AA3083">
        <v>-3.2615929607374934</v>
      </c>
      <c r="AB3083">
        <v>-2.9373388017157085</v>
      </c>
      <c r="AC3083">
        <v>-3.0559667248541129</v>
      </c>
      <c r="AD3083">
        <v>-2.0546637004733452</v>
      </c>
      <c r="AE3083">
        <v>-3.3655949013818667</v>
      </c>
      <c r="AF3083">
        <v>-3.5087622824412801</v>
      </c>
      <c r="AG3083">
        <v>-5.1113776031722686</v>
      </c>
      <c r="AH3083">
        <v>-4.0288541059906091</v>
      </c>
      <c r="AI3083">
        <v>-4.874015799213927</v>
      </c>
      <c r="AJ3083">
        <v>-1.7601430276982355</v>
      </c>
      <c r="AK3083">
        <v>-3.6577033364212532</v>
      </c>
      <c r="AL3083">
        <v>-2.669228752998968</v>
      </c>
    </row>
    <row r="3084" spans="1:38" x14ac:dyDescent="0.25">
      <c r="A3084">
        <f t="shared" si="48"/>
        <v>3083</v>
      </c>
      <c r="B3084">
        <v>-1.0928991909129411</v>
      </c>
      <c r="C3084">
        <v>-2.8085479810620364</v>
      </c>
      <c r="D3084">
        <v>-1.3888576437370597</v>
      </c>
      <c r="E3084">
        <v>-1.7369287677043295</v>
      </c>
      <c r="F3084">
        <v>-2.1114268953886444</v>
      </c>
      <c r="G3084">
        <v>-2.3068980281357754</v>
      </c>
      <c r="H3084">
        <v>-0.22176934053620156</v>
      </c>
      <c r="I3084">
        <v>-2.3156431360803804</v>
      </c>
      <c r="J3084">
        <v>-0.13877829070026326</v>
      </c>
      <c r="K3084">
        <v>-0.95640724424626189</v>
      </c>
      <c r="L3084">
        <v>0.53265508888879864</v>
      </c>
      <c r="M3084">
        <v>-2.0758289943203239</v>
      </c>
      <c r="N3084">
        <v>-2.5325950923245846</v>
      </c>
      <c r="O3084">
        <v>-9.3599162530589197E-2</v>
      </c>
      <c r="P3084">
        <v>0.89577217247035312</v>
      </c>
      <c r="Q3084">
        <v>-1.2965426957821502</v>
      </c>
      <c r="R3084">
        <v>-1.437729085552067</v>
      </c>
      <c r="S3084">
        <v>5.5277559706383261E-2</v>
      </c>
      <c r="T3084">
        <v>-0.71857745117492966</v>
      </c>
      <c r="U3084">
        <v>-1.5458962306626651</v>
      </c>
      <c r="V3084">
        <v>-2.9788278140768085</v>
      </c>
      <c r="W3084">
        <v>-2.7308491230774434</v>
      </c>
      <c r="X3084">
        <v>-0.55190230248604921</v>
      </c>
      <c r="Y3084">
        <v>-2.3006934308596585</v>
      </c>
      <c r="Z3084">
        <v>-0.75310730637852386</v>
      </c>
      <c r="AA3084">
        <v>-2.8812983610277394</v>
      </c>
      <c r="AB3084">
        <v>-0.75916711073330667</v>
      </c>
      <c r="AC3084">
        <v>-3.3122443786952216</v>
      </c>
      <c r="AD3084">
        <v>-2.9148461059582456</v>
      </c>
      <c r="AE3084">
        <v>-5.0707353908317216</v>
      </c>
      <c r="AF3084">
        <v>-5.9018903576182193</v>
      </c>
      <c r="AG3084">
        <v>-5.5387029658387705</v>
      </c>
      <c r="AH3084">
        <v>-4.2347181955641648</v>
      </c>
      <c r="AI3084">
        <v>-3.4972438422078094</v>
      </c>
      <c r="AJ3084">
        <v>-2.6061884110676421</v>
      </c>
      <c r="AK3084">
        <v>-1.6339191949255873</v>
      </c>
      <c r="AL3084">
        <v>-3.7660194339943276</v>
      </c>
    </row>
    <row r="3085" spans="1:38" x14ac:dyDescent="0.25">
      <c r="A3085">
        <f t="shared" si="48"/>
        <v>3084</v>
      </c>
      <c r="B3085">
        <v>0.44815635892781414</v>
      </c>
      <c r="C3085">
        <v>-1.7754782825423288</v>
      </c>
      <c r="D3085">
        <v>0.63306474446090455</v>
      </c>
      <c r="E3085">
        <v>0.7911937352194518</v>
      </c>
      <c r="F3085">
        <v>-0.53829987449864225</v>
      </c>
      <c r="G3085">
        <v>-2.3280192290788739</v>
      </c>
      <c r="H3085">
        <v>0.18845054874844891</v>
      </c>
      <c r="I3085">
        <v>-2.2743343223387202</v>
      </c>
      <c r="J3085">
        <v>-0.96282227673298659</v>
      </c>
      <c r="K3085">
        <v>-2.2401923829339729</v>
      </c>
      <c r="L3085">
        <v>-1.3629625448124219</v>
      </c>
      <c r="M3085">
        <v>0.74152032394589851</v>
      </c>
      <c r="N3085">
        <v>-2.1799896030480483</v>
      </c>
      <c r="O3085">
        <v>-7.5871426104721085E-2</v>
      </c>
      <c r="P3085">
        <v>-0.42028461854813659</v>
      </c>
      <c r="Q3085">
        <v>0.19945333635563722</v>
      </c>
      <c r="R3085">
        <v>-1.4750444173602633</v>
      </c>
      <c r="S3085">
        <v>0.25903504221749341</v>
      </c>
      <c r="T3085">
        <v>-1.1785439624602339</v>
      </c>
      <c r="U3085">
        <v>-0.97638022692216953</v>
      </c>
      <c r="V3085">
        <v>-1.2582277948034593</v>
      </c>
      <c r="W3085">
        <v>-1.3955323356821907</v>
      </c>
      <c r="X3085">
        <v>-1.4323007123203761</v>
      </c>
      <c r="Y3085">
        <v>-3.4177368283660994</v>
      </c>
      <c r="Z3085">
        <v>-1.9622135431267047</v>
      </c>
      <c r="AA3085">
        <v>-3.8650194541020313</v>
      </c>
      <c r="AB3085">
        <v>-3.0660866923553884</v>
      </c>
      <c r="AC3085">
        <v>-1.880260181641694</v>
      </c>
      <c r="AD3085">
        <v>-1.649418803083885</v>
      </c>
      <c r="AE3085">
        <v>-1.9456939730772564</v>
      </c>
      <c r="AF3085">
        <v>-5.9871800699601447</v>
      </c>
      <c r="AG3085">
        <v>-6.0775239915252985</v>
      </c>
      <c r="AH3085">
        <v>-2.2221106366928893</v>
      </c>
      <c r="AI3085">
        <v>-2.7537749628426056</v>
      </c>
      <c r="AJ3085">
        <v>-3.21355050521802</v>
      </c>
      <c r="AK3085">
        <v>-1.2397109123803416</v>
      </c>
      <c r="AL3085">
        <v>-2.7425020096660457</v>
      </c>
    </row>
    <row r="3086" spans="1:38" x14ac:dyDescent="0.25">
      <c r="A3086">
        <f t="shared" si="48"/>
        <v>3085</v>
      </c>
      <c r="B3086">
        <v>-0.24803784611702939</v>
      </c>
      <c r="C3086">
        <v>-0.11522762264493425</v>
      </c>
      <c r="D3086">
        <v>1.0222539071764949</v>
      </c>
      <c r="E3086">
        <v>-0.26216041370824694</v>
      </c>
      <c r="F3086">
        <v>-2.1915853789161339</v>
      </c>
      <c r="G3086">
        <v>-0.38595227942005739</v>
      </c>
      <c r="H3086">
        <v>-2.4184080782228818</v>
      </c>
      <c r="I3086">
        <v>-1.8867130026640315</v>
      </c>
      <c r="J3086">
        <v>-1.9606995425292819</v>
      </c>
      <c r="K3086">
        <v>-1.2559696695390894</v>
      </c>
      <c r="L3086">
        <v>-0.51008269094254688</v>
      </c>
      <c r="M3086">
        <v>-1.2056256327233976</v>
      </c>
      <c r="N3086">
        <v>-1.7465376531127312</v>
      </c>
      <c r="O3086">
        <v>1.3602615430823604</v>
      </c>
      <c r="P3086">
        <v>1.3200472454946888</v>
      </c>
      <c r="Q3086">
        <v>-0.69173437352157752</v>
      </c>
      <c r="R3086">
        <v>-0.60753865827261766</v>
      </c>
      <c r="S3086">
        <v>-1.3273894841732967</v>
      </c>
      <c r="T3086">
        <v>-0.38652128397807406</v>
      </c>
      <c r="U3086">
        <v>-1.5206580326144257</v>
      </c>
      <c r="V3086">
        <v>-3.471781024046404</v>
      </c>
      <c r="W3086">
        <v>-0.6616729547583371</v>
      </c>
      <c r="X3086">
        <v>-8.5632065712150762E-2</v>
      </c>
      <c r="Y3086">
        <v>-0.72857615466992121</v>
      </c>
      <c r="Z3086">
        <v>-0.35513305887873692</v>
      </c>
      <c r="AA3086">
        <v>-2.7580799278866341</v>
      </c>
      <c r="AB3086">
        <v>-2.4404322864975168</v>
      </c>
      <c r="AC3086">
        <v>-3.5563520859124891</v>
      </c>
      <c r="AD3086">
        <v>-1.1625618579471957</v>
      </c>
      <c r="AE3086">
        <v>-3.0184225941574363</v>
      </c>
      <c r="AF3086">
        <v>-2.6764290958776633</v>
      </c>
      <c r="AG3086">
        <v>-4.3207341743264145</v>
      </c>
      <c r="AH3086">
        <v>-3.9810698956602804</v>
      </c>
      <c r="AI3086">
        <v>-4.6753649052722643</v>
      </c>
      <c r="AJ3086">
        <v>-2.8725109900778145</v>
      </c>
      <c r="AK3086">
        <v>-2.8156154044372332</v>
      </c>
      <c r="AL3086">
        <v>-3.9994194952751787</v>
      </c>
    </row>
    <row r="3087" spans="1:38" x14ac:dyDescent="0.25">
      <c r="A3087">
        <f t="shared" si="48"/>
        <v>3086</v>
      </c>
      <c r="B3087">
        <v>0.70458402348121751</v>
      </c>
      <c r="C3087">
        <v>-2.0822826529598668</v>
      </c>
      <c r="D3087">
        <v>-1.7230550377624669</v>
      </c>
      <c r="E3087">
        <v>6.1569977068979487E-2</v>
      </c>
      <c r="F3087">
        <v>-0.91867321647425371</v>
      </c>
      <c r="G3087">
        <v>-0.24809817745739737</v>
      </c>
      <c r="H3087">
        <v>-1.335079965136432</v>
      </c>
      <c r="I3087">
        <v>-2.3426116277983287</v>
      </c>
      <c r="J3087">
        <v>0.24467721820855459</v>
      </c>
      <c r="K3087">
        <v>0.89577675466624296</v>
      </c>
      <c r="L3087">
        <v>-2.3881120579587676</v>
      </c>
      <c r="M3087">
        <v>0.87679794341829353</v>
      </c>
      <c r="N3087">
        <v>-1.5225947075118009</v>
      </c>
      <c r="O3087">
        <v>0.76413878023021908</v>
      </c>
      <c r="P3087">
        <v>-1.6654855897055938</v>
      </c>
      <c r="Q3087">
        <v>-0.28118159199599724</v>
      </c>
      <c r="R3087">
        <v>-1.0003963746710482</v>
      </c>
      <c r="S3087">
        <v>-1.5638202533639811</v>
      </c>
      <c r="T3087">
        <v>-2.3095773890666544</v>
      </c>
      <c r="U3087">
        <v>-2.6797271202302149</v>
      </c>
      <c r="V3087">
        <v>-1.8294419010233547</v>
      </c>
      <c r="W3087">
        <v>-2.8471813692121932</v>
      </c>
      <c r="X3087">
        <v>-3.2071306636337331</v>
      </c>
      <c r="Y3087">
        <v>-0.54532389223067179</v>
      </c>
      <c r="Z3087">
        <v>-3.5193486243200982</v>
      </c>
      <c r="AA3087">
        <v>-2.1192996542071407</v>
      </c>
      <c r="AB3087">
        <v>-3.4679284124512533</v>
      </c>
      <c r="AC3087">
        <v>-3.9776484635893365</v>
      </c>
      <c r="AD3087">
        <v>-2.0391715659672323</v>
      </c>
      <c r="AE3087">
        <v>-1.7433540084988888</v>
      </c>
      <c r="AF3087">
        <v>-2.9659938363863025</v>
      </c>
      <c r="AG3087">
        <v>-6.1077332536374076</v>
      </c>
      <c r="AH3087">
        <v>-3.068917992281035</v>
      </c>
      <c r="AI3087">
        <v>-3.7677933519994258</v>
      </c>
      <c r="AJ3087">
        <v>-1.4965315815107716</v>
      </c>
      <c r="AK3087">
        <v>-2.9014960222728252</v>
      </c>
      <c r="AL3087">
        <v>-1.9481982331340739</v>
      </c>
    </row>
    <row r="3088" spans="1:38" x14ac:dyDescent="0.25">
      <c r="A3088">
        <f t="shared" si="48"/>
        <v>3087</v>
      </c>
      <c r="B3088">
        <v>0.335815719554303</v>
      </c>
      <c r="C3088">
        <v>-1.1437757643831106</v>
      </c>
      <c r="D3088">
        <v>0.85627106884524906</v>
      </c>
      <c r="E3088">
        <v>-1.4760905405241727</v>
      </c>
      <c r="F3088">
        <v>-1.7346106527512419</v>
      </c>
      <c r="G3088">
        <v>0.96495456081881548</v>
      </c>
      <c r="H3088">
        <v>-1.5514113698040131</v>
      </c>
      <c r="I3088">
        <v>0.28083381615345759</v>
      </c>
      <c r="J3088">
        <v>0.34315985829632623</v>
      </c>
      <c r="K3088">
        <v>-1.5504270250539016</v>
      </c>
      <c r="L3088">
        <v>-1.0983009648376689</v>
      </c>
      <c r="M3088">
        <v>0.7620274932137856</v>
      </c>
      <c r="N3088">
        <v>-0.47633576028709146</v>
      </c>
      <c r="O3088">
        <v>-1.7529758909411348</v>
      </c>
      <c r="P3088">
        <v>1.390482076202161</v>
      </c>
      <c r="Q3088">
        <v>-1.3674700981687409</v>
      </c>
      <c r="R3088">
        <v>-0.36281493936518761</v>
      </c>
      <c r="S3088">
        <v>-0.82884168653627022</v>
      </c>
      <c r="T3088">
        <v>-2.3102492368999719</v>
      </c>
      <c r="U3088">
        <v>0.47339473660459808</v>
      </c>
      <c r="V3088">
        <v>8.4156442906967222E-2</v>
      </c>
      <c r="W3088">
        <v>-1.7239685098754383</v>
      </c>
      <c r="X3088">
        <v>-0.12237064522253327</v>
      </c>
      <c r="Y3088">
        <v>-1.2618746445318418</v>
      </c>
      <c r="Z3088">
        <v>-0.50802256220198405</v>
      </c>
      <c r="AA3088">
        <v>-1.5289115494812511</v>
      </c>
      <c r="AB3088">
        <v>-2.8464041256023811</v>
      </c>
      <c r="AC3088">
        <v>-4.226991193895949</v>
      </c>
      <c r="AD3088">
        <v>-2.9576654053067832</v>
      </c>
      <c r="AE3088">
        <v>-4.2034349832347386</v>
      </c>
      <c r="AF3088">
        <v>-5.0934439813517169</v>
      </c>
      <c r="AG3088">
        <v>-5.8831808443697149</v>
      </c>
      <c r="AH3088">
        <v>-2.9915102156954898</v>
      </c>
      <c r="AI3088">
        <v>-4.3427981314718034</v>
      </c>
      <c r="AJ3088">
        <v>-2.3126879360047079</v>
      </c>
      <c r="AK3088">
        <v>-4.4270172097566673</v>
      </c>
      <c r="AL3088">
        <v>-4.6983138384638323</v>
      </c>
    </row>
    <row r="3089" spans="1:38" x14ac:dyDescent="0.25">
      <c r="A3089">
        <f t="shared" si="48"/>
        <v>3088</v>
      </c>
      <c r="B3089">
        <v>-2.4201311099847778</v>
      </c>
      <c r="C3089">
        <v>-2.1031019593916649</v>
      </c>
      <c r="D3089">
        <v>-1.8941638400793344</v>
      </c>
      <c r="E3089">
        <v>0.89615451125596746</v>
      </c>
      <c r="F3089">
        <v>0.30279552783267238</v>
      </c>
      <c r="G3089">
        <v>-1.32730369324663</v>
      </c>
      <c r="H3089">
        <v>-1.5972931432649735</v>
      </c>
      <c r="I3089">
        <v>0.63639655769401404</v>
      </c>
      <c r="J3089">
        <v>3.4009513839864614E-2</v>
      </c>
      <c r="K3089">
        <v>-0.84761190694495347</v>
      </c>
      <c r="L3089">
        <v>9.536908132753652E-2</v>
      </c>
      <c r="M3089">
        <v>0.57775423333961107</v>
      </c>
      <c r="N3089">
        <v>-0.97678000645052787</v>
      </c>
      <c r="O3089">
        <v>0.80414460446265545</v>
      </c>
      <c r="P3089">
        <v>1.5218888774029113</v>
      </c>
      <c r="Q3089">
        <v>0.88009874258746246</v>
      </c>
      <c r="R3089">
        <v>-1.6553989709657853</v>
      </c>
      <c r="S3089">
        <v>-2.0059144169516645</v>
      </c>
      <c r="T3089">
        <v>0.62341618577868685</v>
      </c>
      <c r="U3089">
        <v>0.70157522204124101</v>
      </c>
      <c r="V3089">
        <v>-0.38755596688781413</v>
      </c>
      <c r="W3089">
        <v>-3.2145345919090298</v>
      </c>
      <c r="X3089">
        <v>-0.89516908809572238</v>
      </c>
      <c r="Y3089">
        <v>-3.0266539640907002</v>
      </c>
      <c r="Z3089">
        <v>-2.6345262218080157</v>
      </c>
      <c r="AA3089">
        <v>-2.7742219700075701</v>
      </c>
      <c r="AB3089">
        <v>-3.5135563629889188</v>
      </c>
      <c r="AC3089">
        <v>-2.9335366914025069</v>
      </c>
      <c r="AD3089">
        <v>-2.4657247063766015</v>
      </c>
      <c r="AE3089">
        <v>-4.1129628719274782</v>
      </c>
      <c r="AF3089">
        <v>-4.0323697538439403</v>
      </c>
      <c r="AG3089">
        <v>-3.3345075736100407</v>
      </c>
      <c r="AH3089">
        <v>-3.0969864393873663</v>
      </c>
      <c r="AI3089">
        <v>-3.1008438992446239</v>
      </c>
      <c r="AJ3089">
        <v>-1.6491805543203824</v>
      </c>
      <c r="AK3089">
        <v>-1.3033359960675419</v>
      </c>
      <c r="AL3089">
        <v>-4.5758283857722928</v>
      </c>
    </row>
    <row r="3090" spans="1:38" x14ac:dyDescent="0.25">
      <c r="A3090">
        <f t="shared" si="48"/>
        <v>3089</v>
      </c>
      <c r="B3090">
        <v>0.96623260699295743</v>
      </c>
      <c r="C3090">
        <v>-1.6895148721971238</v>
      </c>
      <c r="D3090">
        <v>-0.68727987325526008</v>
      </c>
      <c r="E3090">
        <v>-0.10306974835819283</v>
      </c>
      <c r="F3090">
        <v>-1.6439959220875675</v>
      </c>
      <c r="G3090">
        <v>0.75484500767833174</v>
      </c>
      <c r="H3090">
        <v>0.34665166555938853</v>
      </c>
      <c r="I3090">
        <v>-2.0765821716152306</v>
      </c>
      <c r="J3090">
        <v>1.6388592213140729</v>
      </c>
      <c r="K3090">
        <v>1.1523724336486612</v>
      </c>
      <c r="L3090">
        <v>0.52282310137775312</v>
      </c>
      <c r="M3090">
        <v>0.43824021926126799</v>
      </c>
      <c r="N3090">
        <v>-0.34115019961255122</v>
      </c>
      <c r="O3090">
        <v>0.62101394043031988</v>
      </c>
      <c r="P3090">
        <v>-0.30783767301425513</v>
      </c>
      <c r="Q3090">
        <v>0.60598496891021503</v>
      </c>
      <c r="R3090">
        <v>-2.4786031796339203</v>
      </c>
      <c r="S3090">
        <v>0.62078789006547108</v>
      </c>
      <c r="T3090">
        <v>-2.1739493568788459</v>
      </c>
      <c r="U3090">
        <v>0.68357264166819443</v>
      </c>
      <c r="V3090">
        <v>-2.6672700217460097</v>
      </c>
      <c r="W3090">
        <v>-2.05950945974232</v>
      </c>
      <c r="X3090">
        <v>-1.5522672533987405</v>
      </c>
      <c r="Y3090">
        <v>0.12718809980471368</v>
      </c>
      <c r="Z3090">
        <v>-0.7674213544352777</v>
      </c>
      <c r="AA3090">
        <v>-4.1616092092849222</v>
      </c>
      <c r="AB3090">
        <v>-1.2390236840427278</v>
      </c>
      <c r="AC3090">
        <v>-3.7127120596966225</v>
      </c>
      <c r="AD3090">
        <v>-1.7833896147175841</v>
      </c>
      <c r="AE3090">
        <v>-3.734010530325925</v>
      </c>
      <c r="AF3090">
        <v>-4.8742459395929698</v>
      </c>
      <c r="AG3090">
        <v>-3.5319752041132757</v>
      </c>
      <c r="AH3090">
        <v>-2.6605188947814264</v>
      </c>
      <c r="AI3090">
        <v>-4.3069141882768509</v>
      </c>
      <c r="AJ3090">
        <v>-1.223553940160917</v>
      </c>
      <c r="AK3090">
        <v>-1.3760339382901638</v>
      </c>
      <c r="AL3090">
        <v>-3.7267376799940197</v>
      </c>
    </row>
    <row r="3091" spans="1:38" x14ac:dyDescent="0.25">
      <c r="A3091">
        <f t="shared" si="48"/>
        <v>3090</v>
      </c>
      <c r="B3091">
        <v>-1.2174125817122712</v>
      </c>
      <c r="C3091">
        <v>-1.4160813824942091</v>
      </c>
      <c r="D3091">
        <v>0.50681410890979706</v>
      </c>
      <c r="E3091">
        <v>-1.6128799473294289</v>
      </c>
      <c r="F3091">
        <v>-0.52363549463546821</v>
      </c>
      <c r="G3091">
        <v>-0.61865310290516629</v>
      </c>
      <c r="H3091">
        <v>0.14444424040943771</v>
      </c>
      <c r="I3091">
        <v>-0.23037792895134768</v>
      </c>
      <c r="J3091">
        <v>-0.44943938701976105</v>
      </c>
      <c r="K3091">
        <v>-1.7576574251656569</v>
      </c>
      <c r="L3091">
        <v>-0.41322204353116687</v>
      </c>
      <c r="M3091">
        <v>0.51702637328510681</v>
      </c>
      <c r="N3091">
        <v>-1.426531464382657</v>
      </c>
      <c r="O3091">
        <v>0.46891112906371202</v>
      </c>
      <c r="P3091">
        <v>0.98818091489892756</v>
      </c>
      <c r="Q3091">
        <v>-2.1010756926610843</v>
      </c>
      <c r="R3091">
        <v>-0.45497871102427756</v>
      </c>
      <c r="S3091">
        <v>-0.52472283370133166</v>
      </c>
      <c r="T3091">
        <v>-0.31190838953624977</v>
      </c>
      <c r="U3091">
        <v>6.6193323578412677E-2</v>
      </c>
      <c r="V3091">
        <v>-2.6150161214039951</v>
      </c>
      <c r="W3091">
        <v>-2.7377379212772857</v>
      </c>
      <c r="X3091">
        <v>-2.05652875378934</v>
      </c>
      <c r="Y3091">
        <v>-0.25617295776998139</v>
      </c>
      <c r="Z3091">
        <v>-0.41730944081049381</v>
      </c>
      <c r="AA3091">
        <v>-2.4701740412072914</v>
      </c>
      <c r="AB3091">
        <v>-2.2347159344911516</v>
      </c>
      <c r="AC3091">
        <v>-3.4592864463174031</v>
      </c>
      <c r="AD3091">
        <v>-0.8286157937487082</v>
      </c>
      <c r="AE3091">
        <v>-4.1601167545990947</v>
      </c>
      <c r="AF3091">
        <v>-3.0600577006028682</v>
      </c>
      <c r="AG3091">
        <v>-3.5192489535886775</v>
      </c>
      <c r="AH3091">
        <v>-2.7392519814989948</v>
      </c>
      <c r="AI3091">
        <v>-4.2188103156941477</v>
      </c>
      <c r="AJ3091">
        <v>-1.8745555362068518</v>
      </c>
      <c r="AK3091">
        <v>-2.3366312988584994</v>
      </c>
      <c r="AL3091">
        <v>-4.9169505807664136</v>
      </c>
    </row>
    <row r="3092" spans="1:38" x14ac:dyDescent="0.25">
      <c r="A3092">
        <f t="shared" si="48"/>
        <v>3091</v>
      </c>
      <c r="B3092">
        <v>-1.4008861317415671</v>
      </c>
      <c r="C3092">
        <v>-0.10842878395421529</v>
      </c>
      <c r="D3092">
        <v>-1.2759351093241755</v>
      </c>
      <c r="E3092">
        <v>-0.87512397446635015</v>
      </c>
      <c r="F3092">
        <v>-1.6303166165668017</v>
      </c>
      <c r="G3092">
        <v>-0.37798780354530725</v>
      </c>
      <c r="H3092">
        <v>-0.56278189930979106</v>
      </c>
      <c r="I3092">
        <v>1.1626546457219136</v>
      </c>
      <c r="J3092">
        <v>1.0515679138778313</v>
      </c>
      <c r="K3092">
        <v>0.61652108187037946</v>
      </c>
      <c r="L3092">
        <v>-1.6396712416438368</v>
      </c>
      <c r="M3092">
        <v>-0.21972754966767671</v>
      </c>
      <c r="N3092">
        <v>-1.8156760008103681</v>
      </c>
      <c r="O3092">
        <v>-1.1009796622995252</v>
      </c>
      <c r="P3092">
        <v>0.10995953087615917</v>
      </c>
      <c r="Q3092">
        <v>-1.4973962303710238</v>
      </c>
      <c r="R3092">
        <v>-1.9858890770069413</v>
      </c>
      <c r="S3092">
        <v>-1.8585058373888534</v>
      </c>
      <c r="T3092">
        <v>-0.20127142680448218</v>
      </c>
      <c r="U3092">
        <v>0.91866914486123807</v>
      </c>
      <c r="V3092">
        <v>-2.7928582862632183</v>
      </c>
      <c r="W3092">
        <v>0.15391893809600354</v>
      </c>
      <c r="X3092">
        <v>-1.3949171058371559</v>
      </c>
      <c r="Y3092">
        <v>-2.1030410541787772</v>
      </c>
      <c r="Z3092">
        <v>-0.82164444993957941</v>
      </c>
      <c r="AA3092">
        <v>-2.5500229413168509</v>
      </c>
      <c r="AB3092">
        <v>-1.8092253288609541</v>
      </c>
      <c r="AC3092">
        <v>-3.4541320220224474</v>
      </c>
      <c r="AD3092">
        <v>-1.5889309008681707</v>
      </c>
      <c r="AE3092">
        <v>-2.9193029250490139</v>
      </c>
      <c r="AF3092">
        <v>-3.0924370904707623</v>
      </c>
      <c r="AG3092">
        <v>-4.9625928107522963</v>
      </c>
      <c r="AH3092">
        <v>-3.862523802082162</v>
      </c>
      <c r="AI3092">
        <v>-3.4447725892088545</v>
      </c>
      <c r="AJ3092">
        <v>-4.32635925969974</v>
      </c>
      <c r="AK3092">
        <v>-4.2197169576484166</v>
      </c>
      <c r="AL3092">
        <v>-4.1909287319636892</v>
      </c>
    </row>
    <row r="3093" spans="1:38" x14ac:dyDescent="0.25">
      <c r="A3093">
        <f t="shared" si="48"/>
        <v>3092</v>
      </c>
      <c r="B3093">
        <v>0.5958874154819287</v>
      </c>
      <c r="C3093">
        <v>-0.44166828025480798</v>
      </c>
      <c r="D3093">
        <v>0.14390541631233456</v>
      </c>
      <c r="E3093">
        <v>-1.0799416704748734</v>
      </c>
      <c r="F3093">
        <v>0.4070802081384346</v>
      </c>
      <c r="G3093">
        <v>-1.7128992081817391</v>
      </c>
      <c r="H3093">
        <v>-1.7335327687189688</v>
      </c>
      <c r="I3093">
        <v>-1.2023591528407174</v>
      </c>
      <c r="J3093">
        <v>1.6447773229927893</v>
      </c>
      <c r="K3093">
        <v>-0.90669694183242178</v>
      </c>
      <c r="L3093">
        <v>0.76560033571424624</v>
      </c>
      <c r="M3093">
        <v>-1.456924997727663</v>
      </c>
      <c r="N3093">
        <v>-0.19200134535867575</v>
      </c>
      <c r="O3093">
        <v>-9.895371373401618E-2</v>
      </c>
      <c r="P3093">
        <v>0.68862845294667707</v>
      </c>
      <c r="Q3093">
        <v>-0.43878123898428911</v>
      </c>
      <c r="R3093">
        <v>1.1622479308729137</v>
      </c>
      <c r="S3093">
        <v>0.33177037561977452</v>
      </c>
      <c r="T3093">
        <v>-1.8356959160246553</v>
      </c>
      <c r="U3093">
        <v>-1.9533123449531047</v>
      </c>
      <c r="V3093">
        <v>-0.95118572017716074</v>
      </c>
      <c r="W3093">
        <v>-1.429603727668922</v>
      </c>
      <c r="X3093">
        <v>-1.3324436623351699</v>
      </c>
      <c r="Y3093">
        <v>-0.73946887975418685</v>
      </c>
      <c r="Z3093">
        <v>0.12909932437060334</v>
      </c>
      <c r="AA3093">
        <v>-4.4453041328565526</v>
      </c>
      <c r="AB3093">
        <v>-2.1069938093341785</v>
      </c>
      <c r="AC3093">
        <v>-1.6032547226299672</v>
      </c>
      <c r="AD3093">
        <v>-0.9589617200947913</v>
      </c>
      <c r="AE3093">
        <v>-1.0977171880228171</v>
      </c>
      <c r="AF3093">
        <v>-4.0722925423209002</v>
      </c>
      <c r="AG3093">
        <v>-4.2080748077930838</v>
      </c>
      <c r="AH3093">
        <v>-3.4350643154199227</v>
      </c>
      <c r="AI3093">
        <v>-4.2594082038157346</v>
      </c>
      <c r="AJ3093">
        <v>-1.3201829650421457</v>
      </c>
      <c r="AK3093">
        <v>-1.6074598420564232</v>
      </c>
      <c r="AL3093">
        <v>-1.6799000687690904</v>
      </c>
    </row>
    <row r="3094" spans="1:38" x14ac:dyDescent="0.25">
      <c r="A3094">
        <f t="shared" si="48"/>
        <v>3093</v>
      </c>
      <c r="B3094">
        <v>-0.29420760862204953</v>
      </c>
      <c r="C3094">
        <v>-1.8881941479623003</v>
      </c>
      <c r="D3094">
        <v>0.2770102012615927</v>
      </c>
      <c r="E3094">
        <v>1.3443488617128587</v>
      </c>
      <c r="F3094">
        <v>0.43330468104458042</v>
      </c>
      <c r="G3094">
        <v>-1.7395203122691232</v>
      </c>
      <c r="H3094">
        <v>-0.77610713349444671</v>
      </c>
      <c r="I3094">
        <v>0.40924204606440595</v>
      </c>
      <c r="J3094">
        <v>-1.0603993651237622</v>
      </c>
      <c r="K3094">
        <v>-0.8584318515062902</v>
      </c>
      <c r="L3094">
        <v>-1.8059446122872957</v>
      </c>
      <c r="M3094">
        <v>-1.446431451477479</v>
      </c>
      <c r="N3094">
        <v>-1.2261334185866051</v>
      </c>
      <c r="O3094">
        <v>0.12890301757953537</v>
      </c>
      <c r="P3094">
        <v>1.799043134472863</v>
      </c>
      <c r="Q3094">
        <v>0.86368438324447538</v>
      </c>
      <c r="R3094">
        <v>0.7257943386757657</v>
      </c>
      <c r="S3094">
        <v>-1.2687681090832132</v>
      </c>
      <c r="T3094">
        <v>-0.86478196720407796</v>
      </c>
      <c r="U3094">
        <v>1.1462782211881661</v>
      </c>
      <c r="V3094">
        <v>-2.9511465152433272</v>
      </c>
      <c r="W3094">
        <v>-2.6818925076954843</v>
      </c>
      <c r="X3094">
        <v>-1.6055172138631422</v>
      </c>
      <c r="Y3094">
        <v>-0.75736644969990063</v>
      </c>
      <c r="Z3094">
        <v>0.19803120635125016</v>
      </c>
      <c r="AA3094">
        <v>-2.7502928572301188</v>
      </c>
      <c r="AB3094">
        <v>-3.3211898048879185</v>
      </c>
      <c r="AC3094">
        <v>-2.5415117936131848</v>
      </c>
      <c r="AD3094">
        <v>-2.1246988074782571</v>
      </c>
      <c r="AE3094">
        <v>-4.2374892722145789</v>
      </c>
      <c r="AF3094">
        <v>-3.4218440232535157</v>
      </c>
      <c r="AG3094">
        <v>-2.8467117231536649</v>
      </c>
      <c r="AH3094">
        <v>-4.0860177365221206</v>
      </c>
      <c r="AI3094">
        <v>-3.7661878489905352</v>
      </c>
      <c r="AJ3094">
        <v>-4.0495107606445631</v>
      </c>
      <c r="AK3094">
        <v>-2.5714656904670248</v>
      </c>
      <c r="AL3094">
        <v>-4.1871102658206496</v>
      </c>
    </row>
    <row r="3095" spans="1:38" x14ac:dyDescent="0.25">
      <c r="A3095">
        <f t="shared" si="48"/>
        <v>3094</v>
      </c>
      <c r="B3095">
        <v>0.9948619453117602</v>
      </c>
      <c r="C3095">
        <v>0.31194401176560715</v>
      </c>
      <c r="D3095">
        <v>-1.5946085277143047</v>
      </c>
      <c r="E3095">
        <v>0.35456928333921378</v>
      </c>
      <c r="F3095">
        <v>-0.99676197208683659</v>
      </c>
      <c r="G3095">
        <v>0.90785626902941985</v>
      </c>
      <c r="H3095">
        <v>-1.6752751799026844</v>
      </c>
      <c r="I3095">
        <v>1.4022982714593635</v>
      </c>
      <c r="J3095">
        <v>1.6383755082148255</v>
      </c>
      <c r="K3095">
        <v>1.5117492932512295</v>
      </c>
      <c r="L3095">
        <v>1.5569820801959149</v>
      </c>
      <c r="M3095">
        <v>0.81904286274443772</v>
      </c>
      <c r="N3095">
        <v>-0.24594614339969167</v>
      </c>
      <c r="O3095">
        <v>-1.274240888730072</v>
      </c>
      <c r="P3095">
        <v>-1.5141638020290404</v>
      </c>
      <c r="Q3095">
        <v>0.96749384495532231</v>
      </c>
      <c r="R3095">
        <v>-3.773620615050266E-3</v>
      </c>
      <c r="S3095">
        <v>1.1251900835750579</v>
      </c>
      <c r="T3095">
        <v>-2.1337107434787392</v>
      </c>
      <c r="U3095">
        <v>1.2822152722950682</v>
      </c>
      <c r="V3095">
        <v>-0.88619594322202966</v>
      </c>
      <c r="W3095">
        <v>-2.7261758327255015</v>
      </c>
      <c r="X3095">
        <v>-0.20705410417125902</v>
      </c>
      <c r="Y3095">
        <v>-0.79854687623939302</v>
      </c>
      <c r="Z3095">
        <v>-1.7397931180480395</v>
      </c>
      <c r="AA3095">
        <v>-3.1371928700249456</v>
      </c>
      <c r="AB3095">
        <v>-1.287816616978013</v>
      </c>
      <c r="AC3095">
        <v>-3.3533513798402543</v>
      </c>
      <c r="AD3095">
        <v>-2.1510552512729175</v>
      </c>
      <c r="AE3095">
        <v>-3.7109414848367508</v>
      </c>
      <c r="AF3095">
        <v>-2.5177471611363806</v>
      </c>
      <c r="AG3095">
        <v>-3.6847292023359803</v>
      </c>
      <c r="AH3095">
        <v>-4.6100632709474176</v>
      </c>
      <c r="AI3095">
        <v>-1.191938092438543</v>
      </c>
      <c r="AJ3095">
        <v>-1.8680261270554595</v>
      </c>
      <c r="AK3095">
        <v>-1.1213612589771507</v>
      </c>
      <c r="AL3095">
        <v>-3.0037727652903623</v>
      </c>
    </row>
    <row r="3096" spans="1:38" x14ac:dyDescent="0.25">
      <c r="A3096">
        <f t="shared" si="48"/>
        <v>3095</v>
      </c>
      <c r="B3096">
        <v>-2.0191061086779349</v>
      </c>
      <c r="C3096">
        <v>0.35225100690248201</v>
      </c>
      <c r="D3096">
        <v>-0.51894086955347385</v>
      </c>
      <c r="E3096">
        <v>1.6510420572592339</v>
      </c>
      <c r="F3096">
        <v>-1.5428962466222034</v>
      </c>
      <c r="G3096">
        <v>-1.2851437844751856</v>
      </c>
      <c r="H3096">
        <v>-1.5378104532983672</v>
      </c>
      <c r="I3096">
        <v>2.0876479342654353E-2</v>
      </c>
      <c r="J3096">
        <v>0.19945683583429363</v>
      </c>
      <c r="K3096">
        <v>-1.0074982308327018</v>
      </c>
      <c r="L3096">
        <v>0.28977880272318712</v>
      </c>
      <c r="M3096">
        <v>1.2083736426700296</v>
      </c>
      <c r="N3096">
        <v>0.25662621867151736</v>
      </c>
      <c r="O3096">
        <v>0.1856998119798603</v>
      </c>
      <c r="P3096">
        <v>0.95776276958382467</v>
      </c>
      <c r="Q3096">
        <v>1.2132986313274787</v>
      </c>
      <c r="R3096">
        <v>0.87803568982946478</v>
      </c>
      <c r="S3096">
        <v>1.2259966172041752</v>
      </c>
      <c r="T3096">
        <v>-0.29405471385856186</v>
      </c>
      <c r="U3096">
        <v>-0.40058325367611447</v>
      </c>
      <c r="V3096">
        <v>-2.4452901416396129</v>
      </c>
      <c r="W3096">
        <v>-2.7330895973686418</v>
      </c>
      <c r="X3096">
        <v>-8.6312241641287812E-2</v>
      </c>
      <c r="Y3096">
        <v>-1.6096998289060986</v>
      </c>
      <c r="Z3096">
        <v>-2.7929565035475328</v>
      </c>
      <c r="AA3096">
        <v>-2.9280513173470122</v>
      </c>
      <c r="AB3096">
        <v>-1.1646157479189658</v>
      </c>
      <c r="AC3096">
        <v>-1.5249674913462763</v>
      </c>
      <c r="AD3096">
        <v>-2.328144046820448</v>
      </c>
      <c r="AE3096">
        <v>-2.0189610830673703</v>
      </c>
      <c r="AF3096">
        <v>-1.9290250525334587</v>
      </c>
      <c r="AG3096">
        <v>-4.0617759791783401</v>
      </c>
      <c r="AH3096">
        <v>-1.4358698030555819</v>
      </c>
      <c r="AI3096">
        <v>-1.4185051542088334</v>
      </c>
      <c r="AJ3096">
        <v>-1.6227016998914601</v>
      </c>
      <c r="AK3096">
        <v>-3.6294877374010288</v>
      </c>
      <c r="AL3096">
        <v>-3.7176798501607147</v>
      </c>
    </row>
    <row r="3097" spans="1:38" x14ac:dyDescent="0.25">
      <c r="A3097">
        <f t="shared" si="48"/>
        <v>3096</v>
      </c>
      <c r="B3097">
        <v>0.39493184478991772</v>
      </c>
      <c r="C3097">
        <v>-1.61764298446913</v>
      </c>
      <c r="D3097">
        <v>0.19690419346684895</v>
      </c>
      <c r="E3097">
        <v>-1.2140582447457722</v>
      </c>
      <c r="F3097">
        <v>-1.4094880819445006</v>
      </c>
      <c r="G3097">
        <v>0.9856747091855893</v>
      </c>
      <c r="H3097">
        <v>0.20078941324798283</v>
      </c>
      <c r="I3097">
        <v>1.0273011278459743</v>
      </c>
      <c r="J3097">
        <v>-1.2293455582214288</v>
      </c>
      <c r="K3097">
        <v>-0.86871818887298435</v>
      </c>
      <c r="L3097">
        <v>-0.63023175618265403</v>
      </c>
      <c r="M3097">
        <v>1.3574825272834086</v>
      </c>
      <c r="N3097">
        <v>1.3842285620045369</v>
      </c>
      <c r="O3097">
        <v>-0.94212504660931695</v>
      </c>
      <c r="P3097">
        <v>0.28837936689165544</v>
      </c>
      <c r="Q3097">
        <v>0.8401642013139532</v>
      </c>
      <c r="R3097">
        <v>-1.639008367855602</v>
      </c>
      <c r="S3097">
        <v>1.479416358537486</v>
      </c>
      <c r="T3097">
        <v>1.0178424781591029</v>
      </c>
      <c r="U3097">
        <v>0.87322014411525828</v>
      </c>
      <c r="V3097">
        <v>0.21456036007289825</v>
      </c>
      <c r="W3097">
        <v>0.17138469406796375</v>
      </c>
      <c r="X3097">
        <v>-0.3635033594624435</v>
      </c>
      <c r="Y3097">
        <v>-1.1721310315764484</v>
      </c>
      <c r="Z3097">
        <v>-1.1017402230126012</v>
      </c>
      <c r="AA3097">
        <v>-4.4001090225376691</v>
      </c>
      <c r="AB3097">
        <v>-0.87696440850275481</v>
      </c>
      <c r="AC3097">
        <v>-1.3411560884500715</v>
      </c>
      <c r="AD3097">
        <v>-2.1834018036847471</v>
      </c>
      <c r="AE3097">
        <v>-3.1030385893304659</v>
      </c>
      <c r="AF3097">
        <v>-4.5476471133867342</v>
      </c>
      <c r="AG3097">
        <v>-5.3697763668944178</v>
      </c>
      <c r="AH3097">
        <v>-2.5528610004807604</v>
      </c>
      <c r="AI3097">
        <v>-4.3018655905193377</v>
      </c>
      <c r="AJ3097">
        <v>-3.3472291646723713</v>
      </c>
      <c r="AK3097">
        <v>-0.92813238653687291</v>
      </c>
      <c r="AL3097">
        <v>-2.7596536703784764</v>
      </c>
    </row>
    <row r="3098" spans="1:38" x14ac:dyDescent="0.25">
      <c r="A3098">
        <f t="shared" si="48"/>
        <v>3097</v>
      </c>
      <c r="B3098">
        <v>-1.338694785299074</v>
      </c>
      <c r="C3098">
        <v>-0.98991056821695655</v>
      </c>
      <c r="D3098">
        <v>0.80457635761013657</v>
      </c>
      <c r="E3098">
        <v>-1.4621593470061465</v>
      </c>
      <c r="F3098">
        <v>1.1585844527160953</v>
      </c>
      <c r="G3098">
        <v>0.49435039357705901</v>
      </c>
      <c r="H3098">
        <v>-1.1013319610227477</v>
      </c>
      <c r="I3098">
        <v>-1.3703530919161109</v>
      </c>
      <c r="J3098">
        <v>0.57750998310990243</v>
      </c>
      <c r="K3098">
        <v>6.4529072989483405E-2</v>
      </c>
      <c r="L3098">
        <v>4.5804412956953477E-3</v>
      </c>
      <c r="M3098">
        <v>0.4536454696719634</v>
      </c>
      <c r="N3098">
        <v>0.80316656054887181</v>
      </c>
      <c r="O3098">
        <v>0.45855954513158448</v>
      </c>
      <c r="P3098">
        <v>0.39838324943141967</v>
      </c>
      <c r="Q3098">
        <v>-1.1198297116420739</v>
      </c>
      <c r="R3098">
        <v>-1.0412119616281728</v>
      </c>
      <c r="S3098">
        <v>0.10759987622726497</v>
      </c>
      <c r="T3098">
        <v>1.0305627875279346</v>
      </c>
      <c r="U3098">
        <v>-0.59475589197657586</v>
      </c>
      <c r="V3098">
        <v>0.19834350829586178</v>
      </c>
      <c r="W3098">
        <v>-0.32168784810566464</v>
      </c>
      <c r="X3098">
        <v>-1.110365106143518</v>
      </c>
      <c r="Y3098">
        <v>-1.7075069423967357</v>
      </c>
      <c r="Z3098">
        <v>-2.26765906533881</v>
      </c>
      <c r="AA3098">
        <v>-2.9172597672593836</v>
      </c>
      <c r="AB3098">
        <v>-0.23205172819103037</v>
      </c>
      <c r="AC3098">
        <v>-1.4111404646285903</v>
      </c>
      <c r="AD3098">
        <v>-1.9449530405088367</v>
      </c>
      <c r="AE3098">
        <v>-1.6640514926333876</v>
      </c>
      <c r="AF3098">
        <v>-4.4198088515722542</v>
      </c>
      <c r="AG3098">
        <v>-2.7807381748068662</v>
      </c>
      <c r="AH3098">
        <v>-1.9228560619412178</v>
      </c>
      <c r="AI3098">
        <v>-1.0566368957692127</v>
      </c>
      <c r="AJ3098">
        <v>-3.5613212006995694</v>
      </c>
      <c r="AK3098">
        <v>-2.1157953687191231</v>
      </c>
      <c r="AL3098">
        <v>-1.2591442498862948</v>
      </c>
    </row>
    <row r="3099" spans="1:38" x14ac:dyDescent="0.25">
      <c r="A3099">
        <f t="shared" si="48"/>
        <v>3098</v>
      </c>
      <c r="B3099">
        <v>1.0523210554507032</v>
      </c>
      <c r="C3099">
        <v>0.51805911217002132</v>
      </c>
      <c r="D3099">
        <v>-0.44970652593812255</v>
      </c>
      <c r="E3099">
        <v>3.8844197312583706E-2</v>
      </c>
      <c r="F3099">
        <v>0.48538324359149465</v>
      </c>
      <c r="G3099">
        <v>-0.83620048379999867</v>
      </c>
      <c r="H3099">
        <v>0.77945414272078839</v>
      </c>
      <c r="I3099">
        <v>-0.14135743799260325</v>
      </c>
      <c r="J3099">
        <v>1.5081235482563615</v>
      </c>
      <c r="K3099">
        <v>-1.0778613157726138</v>
      </c>
      <c r="L3099">
        <v>1.5383151467757314</v>
      </c>
      <c r="M3099">
        <v>1.5353101455696816</v>
      </c>
      <c r="N3099">
        <v>-0.4259247963432049</v>
      </c>
      <c r="O3099">
        <v>2.2031480246769251</v>
      </c>
      <c r="P3099">
        <v>1.2043774814498756</v>
      </c>
      <c r="Q3099">
        <v>-1.12082960131261</v>
      </c>
      <c r="R3099">
        <v>0.54524558881351304</v>
      </c>
      <c r="S3099">
        <v>0.72640471694223319</v>
      </c>
      <c r="T3099">
        <v>0.95857176207556272</v>
      </c>
      <c r="U3099">
        <v>-0.50291753843593412</v>
      </c>
      <c r="V3099">
        <v>-0.96892230956580594</v>
      </c>
      <c r="W3099">
        <v>0.48409541110753551</v>
      </c>
      <c r="X3099">
        <v>-1.9137148313276884</v>
      </c>
      <c r="Y3099">
        <v>-2.3399277752759975</v>
      </c>
      <c r="Z3099">
        <v>4.1320872433804556E-2</v>
      </c>
      <c r="AA3099">
        <v>-2.9807135431329854</v>
      </c>
      <c r="AB3099">
        <v>0.16402290968950251</v>
      </c>
      <c r="AC3099">
        <v>-0.32014581345352111</v>
      </c>
      <c r="AD3099">
        <v>-0.31444995910624263</v>
      </c>
      <c r="AE3099">
        <v>-1.5083034934031581</v>
      </c>
      <c r="AF3099">
        <v>-2.536137167159505</v>
      </c>
      <c r="AG3099">
        <v>-4.0773197177225668</v>
      </c>
      <c r="AH3099">
        <v>-1.3527810014456239</v>
      </c>
      <c r="AI3099">
        <v>-1.3997837525804351</v>
      </c>
      <c r="AJ3099">
        <v>-1.685472983516628</v>
      </c>
      <c r="AK3099">
        <v>-0.72550089920528738</v>
      </c>
      <c r="AL3099">
        <v>-2.9278715377827731</v>
      </c>
    </row>
    <row r="3100" spans="1:38" x14ac:dyDescent="0.25">
      <c r="A3100">
        <f t="shared" si="48"/>
        <v>3099</v>
      </c>
      <c r="B3100">
        <v>0.1389081478389198</v>
      </c>
      <c r="C3100">
        <v>-1.2878178261678508</v>
      </c>
      <c r="D3100">
        <v>0.85942215816017642</v>
      </c>
      <c r="E3100">
        <v>-1.1095741168888691</v>
      </c>
      <c r="F3100">
        <v>0.48538807910648929</v>
      </c>
      <c r="G3100">
        <v>0.28696578608582346</v>
      </c>
      <c r="H3100">
        <v>0.24672571056825521</v>
      </c>
      <c r="I3100">
        <v>-0.46144672451798274</v>
      </c>
      <c r="J3100">
        <v>2.2552164578637401</v>
      </c>
      <c r="K3100">
        <v>2.0001039049224723</v>
      </c>
      <c r="L3100">
        <v>0.6414513695817563</v>
      </c>
      <c r="M3100">
        <v>1.1579559640728196</v>
      </c>
      <c r="N3100">
        <v>-0.31028370175534814</v>
      </c>
      <c r="O3100">
        <v>1.4166413619007983</v>
      </c>
      <c r="P3100">
        <v>0.77442244609919864</v>
      </c>
      <c r="Q3100">
        <v>1.1732636314442355</v>
      </c>
      <c r="R3100">
        <v>1.4743993506408124</v>
      </c>
      <c r="S3100">
        <v>-0.42720316815707582</v>
      </c>
      <c r="T3100">
        <v>-0.72211111699389674</v>
      </c>
      <c r="U3100">
        <v>-0.50499496951766631</v>
      </c>
      <c r="V3100">
        <v>-2.215399094657736</v>
      </c>
      <c r="W3100">
        <v>-2.2220725673219297</v>
      </c>
      <c r="X3100">
        <v>-2.3231016777470397</v>
      </c>
      <c r="Y3100">
        <v>-2.3756962743919878</v>
      </c>
      <c r="Z3100">
        <v>-2.1133266932020009</v>
      </c>
      <c r="AA3100">
        <v>-1.8933821380048812</v>
      </c>
      <c r="AB3100">
        <v>-0.4941922723142036</v>
      </c>
      <c r="AC3100">
        <v>-3.3274645486631651</v>
      </c>
      <c r="AD3100">
        <v>-0.61862380769896141</v>
      </c>
      <c r="AE3100">
        <v>-3.3202902074869813</v>
      </c>
      <c r="AF3100">
        <v>-2.1769651772905649</v>
      </c>
      <c r="AG3100">
        <v>-2.9808815193512981</v>
      </c>
      <c r="AH3100">
        <v>-1.2975712291667802</v>
      </c>
      <c r="AI3100">
        <v>-3.7481443594472799</v>
      </c>
      <c r="AJ3100">
        <v>-0.63605313182513346</v>
      </c>
      <c r="AK3100">
        <v>-1.7147348753695892</v>
      </c>
      <c r="AL3100">
        <v>-3.0424032461934059</v>
      </c>
    </row>
    <row r="3101" spans="1:38" x14ac:dyDescent="0.25">
      <c r="A3101">
        <f t="shared" si="48"/>
        <v>3100</v>
      </c>
      <c r="B3101">
        <v>1.1362589451545351</v>
      </c>
      <c r="C3101">
        <v>1.3432087000628929</v>
      </c>
      <c r="D3101">
        <v>-0.68554758589309706</v>
      </c>
      <c r="E3101">
        <v>1.8036953551569579</v>
      </c>
      <c r="F3101">
        <v>5.6019914620200506E-2</v>
      </c>
      <c r="G3101">
        <v>-0.22477289885557705</v>
      </c>
      <c r="H3101">
        <v>1.6483745883158265</v>
      </c>
      <c r="I3101">
        <v>-1.0088752986969323</v>
      </c>
      <c r="J3101">
        <v>-0.39483357544968145</v>
      </c>
      <c r="K3101">
        <v>0.88136810331487858</v>
      </c>
      <c r="L3101">
        <v>-0.97040248572892041</v>
      </c>
      <c r="M3101">
        <v>0.52115315805701234</v>
      </c>
      <c r="N3101">
        <v>0.96033993033968823</v>
      </c>
      <c r="O3101">
        <v>0.75237869423298998</v>
      </c>
      <c r="P3101">
        <v>2.1494433480524413</v>
      </c>
      <c r="Q3101">
        <v>1.4411828927774881</v>
      </c>
      <c r="R3101">
        <v>-1.7242979239818457</v>
      </c>
      <c r="S3101">
        <v>-1.5260857230592846</v>
      </c>
      <c r="T3101">
        <v>-0.97643623487728604</v>
      </c>
      <c r="U3101">
        <v>-1.714567622196576</v>
      </c>
      <c r="V3101">
        <v>-1.265448216686714</v>
      </c>
      <c r="W3101">
        <v>-1.8201953582719406</v>
      </c>
      <c r="X3101">
        <v>-2.1205606453995762</v>
      </c>
      <c r="Y3101">
        <v>-1.7621469871323132</v>
      </c>
      <c r="Z3101">
        <v>-1.0403896765661682</v>
      </c>
      <c r="AA3101">
        <v>-2.7504028048997973</v>
      </c>
      <c r="AB3101">
        <v>-2.2586879026088749</v>
      </c>
      <c r="AC3101">
        <v>-0.75798775041976718</v>
      </c>
      <c r="AD3101">
        <v>-1.5612056170153854</v>
      </c>
      <c r="AE3101">
        <v>-3.1592504258014644</v>
      </c>
      <c r="AF3101">
        <v>-3.7363525240473208</v>
      </c>
      <c r="AG3101">
        <v>-4.3479301445747174</v>
      </c>
      <c r="AH3101">
        <v>-2.3222541277151847</v>
      </c>
      <c r="AI3101">
        <v>-3.7342909403352786</v>
      </c>
      <c r="AJ3101">
        <v>-2.0502762995559647</v>
      </c>
      <c r="AK3101">
        <v>-1.2208080462383233</v>
      </c>
      <c r="AL3101">
        <v>-3.8833488195468369</v>
      </c>
    </row>
    <row r="3102" spans="1:38" x14ac:dyDescent="0.25">
      <c r="A3102">
        <f t="shared" si="48"/>
        <v>3101</v>
      </c>
      <c r="B3102">
        <v>-0.78866740099295529</v>
      </c>
      <c r="C3102">
        <v>0.83151997801837196</v>
      </c>
      <c r="D3102">
        <v>-0.70034394002400013</v>
      </c>
      <c r="E3102">
        <v>0.77032711328867531</v>
      </c>
      <c r="F3102">
        <v>-1.0233175890643269</v>
      </c>
      <c r="G3102">
        <v>1.9396488151766136</v>
      </c>
      <c r="H3102">
        <v>-0.7908535974513442</v>
      </c>
      <c r="I3102">
        <v>1.5425167655063852</v>
      </c>
      <c r="J3102">
        <v>1.3193080424761625</v>
      </c>
      <c r="K3102">
        <v>2.059601787722555</v>
      </c>
      <c r="L3102">
        <v>-1.289171686982743</v>
      </c>
      <c r="M3102">
        <v>1.4575131082489006</v>
      </c>
      <c r="N3102">
        <v>1.1794385438462376</v>
      </c>
      <c r="O3102">
        <v>1.1519827031697238</v>
      </c>
      <c r="P3102">
        <v>-4.9502605665859178E-2</v>
      </c>
      <c r="Q3102">
        <v>1.7147462006917527</v>
      </c>
      <c r="R3102">
        <v>-1.5897627033886967</v>
      </c>
      <c r="S3102">
        <v>-0.76788610969563775</v>
      </c>
      <c r="T3102">
        <v>0.42710509098477756</v>
      </c>
      <c r="U3102">
        <v>-1.573464932491945</v>
      </c>
      <c r="V3102">
        <v>-1.9744936251927154</v>
      </c>
      <c r="W3102">
        <v>0.30943037067051193</v>
      </c>
      <c r="X3102">
        <v>-1.4558611780717814</v>
      </c>
      <c r="Y3102">
        <v>-1.242640359394712</v>
      </c>
      <c r="Z3102">
        <v>-1.3241521279798774</v>
      </c>
      <c r="AA3102">
        <v>-1.7146761300298161</v>
      </c>
      <c r="AB3102">
        <v>-0.57690403923246292</v>
      </c>
      <c r="AC3102">
        <v>-1.3350296105129327</v>
      </c>
      <c r="AD3102">
        <v>-2.2637744121638521</v>
      </c>
      <c r="AE3102">
        <v>-2.6451815329862409</v>
      </c>
      <c r="AF3102">
        <v>-3.1061314406253775</v>
      </c>
      <c r="AG3102">
        <v>-5.0878824812987</v>
      </c>
      <c r="AH3102">
        <v>-2.663753222190727</v>
      </c>
      <c r="AI3102">
        <v>-4.1595866002864819</v>
      </c>
      <c r="AJ3102">
        <v>-0.52960310560761847</v>
      </c>
      <c r="AK3102">
        <v>-1.4951782029334391</v>
      </c>
      <c r="AL3102">
        <v>-3.0852315057663615</v>
      </c>
    </row>
    <row r="3103" spans="1:38" x14ac:dyDescent="0.25">
      <c r="A3103">
        <f t="shared" si="48"/>
        <v>3102</v>
      </c>
      <c r="B3103">
        <v>0.90729664560257883</v>
      </c>
      <c r="C3103">
        <v>0.62944188042549709</v>
      </c>
      <c r="D3103">
        <v>2.054024636351905</v>
      </c>
      <c r="E3103">
        <v>1.0716861710319394</v>
      </c>
      <c r="F3103">
        <v>1.7770383307667308</v>
      </c>
      <c r="G3103">
        <v>1.7425361541297646</v>
      </c>
      <c r="H3103">
        <v>-0.54634461598117823</v>
      </c>
      <c r="I3103">
        <v>-7.3714699861471278E-2</v>
      </c>
      <c r="J3103">
        <v>0.96686559926604887</v>
      </c>
      <c r="K3103">
        <v>0.30521188454404991</v>
      </c>
      <c r="L3103">
        <v>1.817100920204979</v>
      </c>
      <c r="M3103">
        <v>0.78428183539208884</v>
      </c>
      <c r="N3103">
        <v>0.7047397316969124</v>
      </c>
      <c r="O3103">
        <v>0.50755579477716894</v>
      </c>
      <c r="P3103">
        <v>-0.59970126331334428</v>
      </c>
      <c r="Q3103">
        <v>-1.4653893056967737</v>
      </c>
      <c r="R3103">
        <v>-1.019323601932153</v>
      </c>
      <c r="S3103">
        <v>-0.47713342234428047</v>
      </c>
      <c r="T3103">
        <v>-0.51656234832843673</v>
      </c>
      <c r="U3103">
        <v>-1.3073742489362279</v>
      </c>
      <c r="V3103">
        <v>-0.1674862261728487</v>
      </c>
      <c r="W3103">
        <v>-1.0247736839182089</v>
      </c>
      <c r="X3103">
        <v>-0.55746612831820763</v>
      </c>
      <c r="Y3103">
        <v>-1.9828058805897442</v>
      </c>
      <c r="Z3103">
        <v>0.58664357941452838</v>
      </c>
      <c r="AA3103">
        <v>-2.7941564979696221</v>
      </c>
      <c r="AB3103">
        <v>-2.6133428671395329</v>
      </c>
      <c r="AC3103">
        <v>-1.0504097585049963</v>
      </c>
      <c r="AD3103">
        <v>-2.4607684644833951</v>
      </c>
      <c r="AE3103">
        <v>-3.3701074231722021</v>
      </c>
      <c r="AF3103">
        <v>-1.5235723353661039</v>
      </c>
      <c r="AG3103">
        <v>-2.7381341473080694</v>
      </c>
      <c r="AH3103">
        <v>-3.9638134995070398</v>
      </c>
      <c r="AI3103">
        <v>-1.5775788880991102</v>
      </c>
      <c r="AJ3103">
        <v>-2.1090407004803575</v>
      </c>
      <c r="AK3103">
        <v>-2.668228557483995</v>
      </c>
      <c r="AL3103">
        <v>-3.22146404980422</v>
      </c>
    </row>
    <row r="3104" spans="1:38" x14ac:dyDescent="0.25">
      <c r="A3104">
        <f t="shared" si="48"/>
        <v>3103</v>
      </c>
      <c r="B3104">
        <v>-1.0035952057366369</v>
      </c>
      <c r="C3104">
        <v>1.1249766221913799</v>
      </c>
      <c r="D3104">
        <v>-0.41611869593751316</v>
      </c>
      <c r="E3104">
        <v>1.7829556680250629</v>
      </c>
      <c r="F3104">
        <v>1.6641954307691669</v>
      </c>
      <c r="G3104">
        <v>1.7713587009226397</v>
      </c>
      <c r="H3104">
        <v>0.31379749876611207</v>
      </c>
      <c r="I3104">
        <v>1.2495016545376738</v>
      </c>
      <c r="J3104">
        <v>-0.30036943332321897</v>
      </c>
      <c r="K3104">
        <v>2.0669399355114653</v>
      </c>
      <c r="L3104">
        <v>2.1698437194468654</v>
      </c>
      <c r="M3104">
        <v>2.3812993452524678</v>
      </c>
      <c r="N3104">
        <v>0.41314163569852402</v>
      </c>
      <c r="O3104">
        <v>1.8243703167948611</v>
      </c>
      <c r="P3104">
        <v>0.32952626308980104</v>
      </c>
      <c r="Q3104">
        <v>-1.5004914346131186</v>
      </c>
      <c r="R3104">
        <v>1.3107119453702289</v>
      </c>
      <c r="S3104">
        <v>-1.3908085608883869</v>
      </c>
      <c r="T3104">
        <v>0.69598205932819002</v>
      </c>
      <c r="U3104">
        <v>-1.2789981497761223</v>
      </c>
      <c r="V3104">
        <v>-1.9631756645083329</v>
      </c>
      <c r="W3104">
        <v>-1.9916102623370264</v>
      </c>
      <c r="X3104">
        <v>0.93975663477247506</v>
      </c>
      <c r="Y3104">
        <v>-1.0587551830964164</v>
      </c>
      <c r="Z3104">
        <v>-0.37197966797764526</v>
      </c>
      <c r="AA3104">
        <v>-0.90246218927467758</v>
      </c>
      <c r="AB3104">
        <v>-0.21547093069881251</v>
      </c>
      <c r="AC3104">
        <v>-2.7606733218914865</v>
      </c>
      <c r="AD3104">
        <v>0.18147536222638827</v>
      </c>
      <c r="AE3104">
        <v>-0.42338610886680783</v>
      </c>
      <c r="AF3104">
        <v>-4.261812432498048</v>
      </c>
      <c r="AG3104">
        <v>-4.6209876413033051</v>
      </c>
      <c r="AH3104">
        <v>-3.0887910598251613</v>
      </c>
      <c r="AI3104">
        <v>-3.6555833208163411</v>
      </c>
      <c r="AJ3104">
        <v>-0.74674265552207286</v>
      </c>
      <c r="AK3104">
        <v>-1.8666610602708755</v>
      </c>
      <c r="AL3104">
        <v>-1.5286403337812851</v>
      </c>
    </row>
    <row r="3105" spans="1:38" x14ac:dyDescent="0.25">
      <c r="A3105">
        <f t="shared" si="48"/>
        <v>3104</v>
      </c>
      <c r="B3105">
        <v>-1.3132331667139558</v>
      </c>
      <c r="C3105">
        <v>1.3463799092139261</v>
      </c>
      <c r="D3105">
        <v>2.2587827792790263</v>
      </c>
      <c r="E3105">
        <v>1.831800910870703</v>
      </c>
      <c r="F3105">
        <v>2.050163215167399</v>
      </c>
      <c r="G3105">
        <v>-0.28299288601082151</v>
      </c>
      <c r="H3105">
        <v>1.4791478913123868</v>
      </c>
      <c r="I3105">
        <v>-0.56397777757701251</v>
      </c>
      <c r="J3105">
        <v>2.1994733272057911</v>
      </c>
      <c r="K3105">
        <v>1.5261906964446916</v>
      </c>
      <c r="L3105">
        <v>0.83721079699242207</v>
      </c>
      <c r="M3105">
        <v>0.62646478324515298</v>
      </c>
      <c r="N3105">
        <v>2.0022782963470114</v>
      </c>
      <c r="O3105">
        <v>1.5250233383994338</v>
      </c>
      <c r="P3105">
        <v>2.2545258608275001</v>
      </c>
      <c r="Q3105">
        <v>1.7608301603902707</v>
      </c>
      <c r="R3105">
        <v>9.524554257511908E-2</v>
      </c>
      <c r="S3105">
        <v>1.2571704234720902</v>
      </c>
      <c r="T3105">
        <v>-0.39177664616026098</v>
      </c>
      <c r="U3105">
        <v>1.7728334945967033</v>
      </c>
      <c r="V3105">
        <v>0.27700204080681878</v>
      </c>
      <c r="W3105">
        <v>0.81059111339717305</v>
      </c>
      <c r="X3105">
        <v>-1.944648605874804</v>
      </c>
      <c r="Y3105">
        <v>0.66993646301321519</v>
      </c>
      <c r="Z3105">
        <v>0.34455009288762817</v>
      </c>
      <c r="AA3105">
        <v>-1.2597462906360892</v>
      </c>
      <c r="AB3105">
        <v>-1.1410199919166359</v>
      </c>
      <c r="AC3105">
        <v>-1.7859326674515401</v>
      </c>
      <c r="AD3105">
        <v>-2.3115720155233364</v>
      </c>
      <c r="AE3105">
        <v>-3.2965012780361831</v>
      </c>
      <c r="AF3105">
        <v>-4.5839932978209816</v>
      </c>
      <c r="AG3105">
        <v>-2.624180646456149</v>
      </c>
      <c r="AH3105">
        <v>-0.84757198218313112</v>
      </c>
      <c r="AI3105">
        <v>-3.1795742252073933</v>
      </c>
      <c r="AJ3105">
        <v>-0.56029821224234322</v>
      </c>
      <c r="AK3105">
        <v>-3.0862618479848387</v>
      </c>
      <c r="AL3105">
        <v>-1.6492924730067684</v>
      </c>
    </row>
    <row r="3106" spans="1:38" x14ac:dyDescent="0.25">
      <c r="A3106">
        <f t="shared" si="48"/>
        <v>3105</v>
      </c>
      <c r="B3106">
        <v>-6.6057988798111644E-2</v>
      </c>
      <c r="C3106">
        <v>-0.85390997806445101</v>
      </c>
      <c r="D3106">
        <v>1.5044619796592791</v>
      </c>
      <c r="E3106">
        <v>-0.52269849297103987</v>
      </c>
      <c r="F3106">
        <v>0.75432425763876476</v>
      </c>
      <c r="G3106">
        <v>-0.72583441137756455</v>
      </c>
      <c r="H3106">
        <v>1.9575021162708397</v>
      </c>
      <c r="I3106">
        <v>0.97158461510511107</v>
      </c>
      <c r="J3106">
        <v>1.728424313037134</v>
      </c>
      <c r="K3106">
        <v>-0.6642143076191207</v>
      </c>
      <c r="L3106">
        <v>0.54566379345739002</v>
      </c>
      <c r="M3106">
        <v>1.9608834718652746</v>
      </c>
      <c r="N3106">
        <v>0.87551292000011349</v>
      </c>
      <c r="O3106">
        <v>0.68958741123719702</v>
      </c>
      <c r="P3106">
        <v>0.19287752527065505</v>
      </c>
      <c r="Q3106">
        <v>-0.4063402802400975</v>
      </c>
      <c r="R3106">
        <v>0.55522531427036848</v>
      </c>
      <c r="S3106">
        <v>3.9603364060019075E-3</v>
      </c>
      <c r="T3106">
        <v>1.6965900835405381</v>
      </c>
      <c r="U3106">
        <v>-1.9152969431948552E-2</v>
      </c>
      <c r="V3106">
        <v>-0.438281529337055</v>
      </c>
      <c r="W3106">
        <v>-1.6173562387411891</v>
      </c>
      <c r="X3106">
        <v>-0.55055936530061622</v>
      </c>
      <c r="Y3106">
        <v>-1.9710144184800993</v>
      </c>
      <c r="Z3106">
        <v>-0.14923435468800328</v>
      </c>
      <c r="AA3106">
        <v>-0.72934697989526143</v>
      </c>
      <c r="AB3106">
        <v>-1.3346556156070284</v>
      </c>
      <c r="AC3106">
        <v>-0.24413930277438345</v>
      </c>
      <c r="AD3106">
        <v>0.19426332577132621</v>
      </c>
      <c r="AE3106">
        <v>-1.1365204167641361</v>
      </c>
      <c r="AF3106">
        <v>-3.4122199227284495</v>
      </c>
      <c r="AG3106">
        <v>-2.7831180501221868</v>
      </c>
      <c r="AH3106">
        <v>-0.58141173291481074</v>
      </c>
      <c r="AI3106">
        <v>-1.0673809957649563</v>
      </c>
      <c r="AJ3106">
        <v>-2.4787123598664209</v>
      </c>
      <c r="AK3106">
        <v>-1.6569032430056312</v>
      </c>
      <c r="AL3106">
        <v>-0.79402058021435806</v>
      </c>
    </row>
    <row r="3107" spans="1:38" x14ac:dyDescent="0.25">
      <c r="A3107">
        <f t="shared" si="48"/>
        <v>3106</v>
      </c>
      <c r="B3107">
        <v>-0.74263719637860248</v>
      </c>
      <c r="C3107">
        <v>1.0488032423170275</v>
      </c>
      <c r="D3107">
        <v>-0.75676526580396997</v>
      </c>
      <c r="E3107">
        <v>1.1804979396401918</v>
      </c>
      <c r="F3107">
        <v>-0.70197144926340849</v>
      </c>
      <c r="G3107">
        <v>0.48386500668930066</v>
      </c>
      <c r="H3107">
        <v>-1.04413805511298</v>
      </c>
      <c r="I3107">
        <v>-8.3434867426594783E-2</v>
      </c>
      <c r="J3107">
        <v>1.7546432315665648</v>
      </c>
      <c r="K3107">
        <v>0.60040304455644644</v>
      </c>
      <c r="L3107">
        <v>0.85155375295099334</v>
      </c>
      <c r="M3107">
        <v>4.4014224131688318E-2</v>
      </c>
      <c r="N3107">
        <v>1.8690001263406018</v>
      </c>
      <c r="O3107">
        <v>1.0614426556187859</v>
      </c>
      <c r="P3107">
        <v>0.2821657732276206</v>
      </c>
      <c r="Q3107">
        <v>1.9207662602187117</v>
      </c>
      <c r="R3107">
        <v>1.0292056990402898</v>
      </c>
      <c r="S3107">
        <v>-0.2331289673709076</v>
      </c>
      <c r="T3107">
        <v>-3.1821009066030692E-2</v>
      </c>
      <c r="U3107">
        <v>-0.68213416407772276</v>
      </c>
      <c r="V3107">
        <v>1.0879449914082313</v>
      </c>
      <c r="W3107">
        <v>5.9993279568168578E-2</v>
      </c>
      <c r="X3107">
        <v>0.80894682010356878</v>
      </c>
      <c r="Y3107">
        <v>0.77261846073233897</v>
      </c>
      <c r="Z3107">
        <v>0.51757991109221013</v>
      </c>
      <c r="AA3107">
        <v>-0.46262144206733247</v>
      </c>
      <c r="AB3107">
        <v>-2.0608754093745416</v>
      </c>
      <c r="AC3107">
        <v>-0.78823618538230722</v>
      </c>
      <c r="AD3107">
        <v>0.24262352455743175</v>
      </c>
      <c r="AE3107">
        <v>-1.6965576906803561</v>
      </c>
      <c r="AF3107">
        <v>-2.6236278849412837</v>
      </c>
      <c r="AG3107">
        <v>-2.6190023730590908</v>
      </c>
      <c r="AH3107">
        <v>-0.66190330726903213</v>
      </c>
      <c r="AI3107">
        <v>-2.7574016434966486</v>
      </c>
      <c r="AJ3107">
        <v>-0.3057960765479808</v>
      </c>
      <c r="AK3107">
        <v>-3.0124949080152761</v>
      </c>
      <c r="AL3107">
        <v>-2.3711318587999006</v>
      </c>
    </row>
    <row r="3108" spans="1:38" x14ac:dyDescent="0.25">
      <c r="A3108">
        <f t="shared" si="48"/>
        <v>3107</v>
      </c>
      <c r="B3108">
        <v>1.3700854735792594</v>
      </c>
      <c r="C3108">
        <v>1.6485489458845994</v>
      </c>
      <c r="D3108">
        <v>-0.87403639048276371</v>
      </c>
      <c r="E3108">
        <v>-0.97686230294465592</v>
      </c>
      <c r="F3108">
        <v>1.4067245432321025</v>
      </c>
      <c r="G3108">
        <v>0.87235368038243188</v>
      </c>
      <c r="H3108">
        <v>1.7157351158024041</v>
      </c>
      <c r="I3108">
        <v>0.10425098332274563</v>
      </c>
      <c r="J3108">
        <v>1.7450639107377925</v>
      </c>
      <c r="K3108">
        <v>0.99892217431073915</v>
      </c>
      <c r="L3108">
        <v>1.135614605470074</v>
      </c>
      <c r="M3108">
        <v>1.2625927330466005</v>
      </c>
      <c r="N3108">
        <v>1.6259309862246825</v>
      </c>
      <c r="O3108">
        <v>1.6816429951080414</v>
      </c>
      <c r="P3108">
        <v>-0.11874252575489863</v>
      </c>
      <c r="Q3108">
        <v>-0.76536548072137545</v>
      </c>
      <c r="R3108">
        <v>-0.272759575074495</v>
      </c>
      <c r="S3108">
        <v>1.7421932073059123</v>
      </c>
      <c r="T3108">
        <v>2.0590561430207872</v>
      </c>
      <c r="U3108">
        <v>1.9831331581462466</v>
      </c>
      <c r="V3108">
        <v>-1.982253652942443</v>
      </c>
      <c r="W3108">
        <v>-0.36102481445553813</v>
      </c>
      <c r="X3108">
        <v>-0.27434406906231246</v>
      </c>
      <c r="Y3108">
        <v>-0.92185927735336559</v>
      </c>
      <c r="Z3108">
        <v>-1.0189785260310003</v>
      </c>
      <c r="AA3108">
        <v>-1.9239215131209271</v>
      </c>
      <c r="AB3108">
        <v>-0.75338605131692238</v>
      </c>
      <c r="AC3108">
        <v>-2.0870439529684881</v>
      </c>
      <c r="AD3108">
        <v>-0.65813296442467939</v>
      </c>
      <c r="AE3108">
        <v>-1.9726188435481955</v>
      </c>
      <c r="AF3108">
        <v>-2.1577488927756541</v>
      </c>
      <c r="AG3108">
        <v>-2.8010296966740849</v>
      </c>
      <c r="AH3108">
        <v>-2.3053325043962518</v>
      </c>
      <c r="AI3108">
        <v>-3.0680982390075302</v>
      </c>
      <c r="AJ3108">
        <v>-1.3479167731043593</v>
      </c>
      <c r="AK3108">
        <v>-1.137048030219002</v>
      </c>
      <c r="AL3108">
        <v>-1.9116372947656299</v>
      </c>
    </row>
    <row r="3109" spans="1:38" x14ac:dyDescent="0.25">
      <c r="A3109">
        <f t="shared" si="48"/>
        <v>3108</v>
      </c>
      <c r="B3109">
        <v>1.6906196075896831</v>
      </c>
      <c r="C3109">
        <v>1.3055983150247907</v>
      </c>
      <c r="D3109">
        <v>0.70097452075741074</v>
      </c>
      <c r="E3109">
        <v>0.38468251741620474</v>
      </c>
      <c r="F3109">
        <v>0.18057066002306588</v>
      </c>
      <c r="G3109">
        <v>-0.62037581981106582</v>
      </c>
      <c r="H3109">
        <v>1.9278114915545299</v>
      </c>
      <c r="I3109">
        <v>0.75910479018786892</v>
      </c>
      <c r="J3109">
        <v>0.43218879419108602</v>
      </c>
      <c r="K3109">
        <v>1.6468947475510773</v>
      </c>
      <c r="L3109">
        <v>-0.15493552945019817</v>
      </c>
      <c r="M3109">
        <v>-0.46346527039881508</v>
      </c>
      <c r="N3109">
        <v>-0.41730806375539853</v>
      </c>
      <c r="O3109">
        <v>2.0007317501971902</v>
      </c>
      <c r="P3109">
        <v>1.700324859495419</v>
      </c>
      <c r="Q3109">
        <v>1.9061364656368596</v>
      </c>
      <c r="R3109">
        <v>1.7103177292141512</v>
      </c>
      <c r="S3109">
        <v>0.31596444756166742</v>
      </c>
      <c r="T3109">
        <v>-0.26692803309090007</v>
      </c>
      <c r="U3109">
        <v>0.32278819389531876</v>
      </c>
      <c r="V3109">
        <v>-0.89057979692707323</v>
      </c>
      <c r="W3109">
        <v>1.2550911336442423</v>
      </c>
      <c r="X3109">
        <v>-0.22252626183164881</v>
      </c>
      <c r="Y3109">
        <v>-0.5233939810095376</v>
      </c>
      <c r="Z3109">
        <v>1.0686387282925596</v>
      </c>
      <c r="AA3109">
        <v>-1.875186891670698</v>
      </c>
      <c r="AB3109">
        <v>0.41457562467777631</v>
      </c>
      <c r="AC3109">
        <v>-1.7790288710497937</v>
      </c>
      <c r="AD3109">
        <v>-1.6004093545044029</v>
      </c>
      <c r="AE3109">
        <v>-0.4606345633284028</v>
      </c>
      <c r="AF3109">
        <v>-2.3144906540207417</v>
      </c>
      <c r="AG3109">
        <v>-1.830988122741946</v>
      </c>
      <c r="AH3109">
        <v>-3.456000553703467</v>
      </c>
      <c r="AI3109">
        <v>-2.8461259350881449</v>
      </c>
      <c r="AJ3109">
        <v>-1.4072375612620838</v>
      </c>
      <c r="AK3109">
        <v>-2.0333509568019763</v>
      </c>
      <c r="AL3109">
        <v>-2.0270549557010913</v>
      </c>
    </row>
    <row r="3110" spans="1:38" x14ac:dyDescent="0.25">
      <c r="A3110">
        <f t="shared" si="48"/>
        <v>3109</v>
      </c>
      <c r="B3110">
        <v>0.30157069937780245</v>
      </c>
      <c r="C3110">
        <v>0.79096302667232621</v>
      </c>
      <c r="D3110">
        <v>-0.60559823835151128</v>
      </c>
      <c r="E3110">
        <v>1.4036612794721963</v>
      </c>
      <c r="F3110">
        <v>-0.93658205866481492</v>
      </c>
      <c r="G3110">
        <v>2.19778461519499</v>
      </c>
      <c r="H3110">
        <v>1.3909950393681982</v>
      </c>
      <c r="I3110">
        <v>0.71543091727299868</v>
      </c>
      <c r="J3110">
        <v>2.1481540735586906</v>
      </c>
      <c r="K3110">
        <v>-0.24567711304469098</v>
      </c>
      <c r="L3110">
        <v>1.8187963614982889</v>
      </c>
      <c r="M3110">
        <v>0.93946345498312356</v>
      </c>
      <c r="N3110">
        <v>1.591362271753441</v>
      </c>
      <c r="O3110">
        <v>0.78861577682103201</v>
      </c>
      <c r="P3110">
        <v>2.1041656527202575</v>
      </c>
      <c r="Q3110">
        <v>-0.60628782108899015</v>
      </c>
      <c r="R3110">
        <v>0.20706497225846632</v>
      </c>
      <c r="S3110">
        <v>0.70263855996797919</v>
      </c>
      <c r="T3110">
        <v>-0.51667671765219836</v>
      </c>
      <c r="U3110">
        <v>-0.40256869506420201</v>
      </c>
      <c r="V3110">
        <v>0.4498319590851998</v>
      </c>
      <c r="W3110">
        <v>-1.773368074095643</v>
      </c>
      <c r="X3110">
        <v>6.1869197814944155E-2</v>
      </c>
      <c r="Y3110">
        <v>-0.69941789813007205</v>
      </c>
      <c r="Z3110">
        <v>-1.3866104168390692</v>
      </c>
      <c r="AA3110">
        <v>-1.0727839515176774</v>
      </c>
      <c r="AB3110">
        <v>0.84640087792754048</v>
      </c>
      <c r="AC3110">
        <v>-1.30999339159324</v>
      </c>
      <c r="AD3110">
        <v>0.27594630661584318</v>
      </c>
      <c r="AE3110">
        <v>-0.55630333860388737</v>
      </c>
      <c r="AF3110">
        <v>-3.8572844131757971</v>
      </c>
      <c r="AG3110">
        <v>-2.9824380631080589</v>
      </c>
      <c r="AH3110">
        <v>-1.7677916798093825</v>
      </c>
      <c r="AI3110">
        <v>-3.4943717039627251</v>
      </c>
      <c r="AJ3110">
        <v>-1.2797099333697011</v>
      </c>
      <c r="AK3110">
        <v>-0.92301548067153716</v>
      </c>
      <c r="AL3110">
        <v>-3.2378552505425078</v>
      </c>
    </row>
    <row r="3111" spans="1:38" x14ac:dyDescent="0.25">
      <c r="A3111">
        <f t="shared" si="48"/>
        <v>3110</v>
      </c>
      <c r="B3111">
        <v>-0.89132253391457561</v>
      </c>
      <c r="C3111">
        <v>2.1133927190552155</v>
      </c>
      <c r="D3111">
        <v>1.7945477434688926</v>
      </c>
      <c r="E3111">
        <v>2.3282134727031369</v>
      </c>
      <c r="F3111">
        <v>1.3089797589424745E-2</v>
      </c>
      <c r="G3111">
        <v>1.3219409175864465</v>
      </c>
      <c r="H3111">
        <v>-0.26406177540682019</v>
      </c>
      <c r="I3111">
        <v>1.1722449654446123</v>
      </c>
      <c r="J3111">
        <v>1.2547442143656073</v>
      </c>
      <c r="K3111">
        <v>8.1211874764998027E-2</v>
      </c>
      <c r="L3111">
        <v>-0.52875650921423989</v>
      </c>
      <c r="M3111">
        <v>-0.25002459157649476</v>
      </c>
      <c r="N3111">
        <v>0.79301302855543576</v>
      </c>
      <c r="O3111">
        <v>-7.2221620363131289E-2</v>
      </c>
      <c r="P3111">
        <v>2.7826480996485881</v>
      </c>
      <c r="Q3111">
        <v>0.43481659053556121</v>
      </c>
      <c r="R3111">
        <v>-8.1500204670656107E-2</v>
      </c>
      <c r="S3111">
        <v>-0.17780596524313097</v>
      </c>
      <c r="T3111">
        <v>-1.1225515630589167</v>
      </c>
      <c r="U3111">
        <v>0.65682986543226884</v>
      </c>
      <c r="V3111">
        <v>1.5729972479393264</v>
      </c>
      <c r="W3111">
        <v>0.55804994137388197</v>
      </c>
      <c r="X3111">
        <v>0.56044105535486999</v>
      </c>
      <c r="Y3111">
        <v>-0.2087837120022038</v>
      </c>
      <c r="Z3111">
        <v>0.8677281886894006</v>
      </c>
      <c r="AA3111">
        <v>-2.2531597908076169</v>
      </c>
      <c r="AB3111">
        <v>-0.47228252394946546</v>
      </c>
      <c r="AC3111">
        <v>-0.50772929799823308</v>
      </c>
      <c r="AD3111">
        <v>-1.1110759474954928</v>
      </c>
      <c r="AE3111">
        <v>-1.2153100955017551</v>
      </c>
      <c r="AF3111">
        <v>-2.7573753681218065</v>
      </c>
      <c r="AG3111">
        <v>-2.5689866837477706</v>
      </c>
      <c r="AH3111">
        <v>-3.4946193868779987</v>
      </c>
      <c r="AI3111">
        <v>-0.22547904122348239</v>
      </c>
      <c r="AJ3111">
        <v>-1.0426252810479428</v>
      </c>
      <c r="AK3111">
        <v>-1.2204064465079103</v>
      </c>
      <c r="AL3111">
        <v>-1.7502807445543702</v>
      </c>
    </row>
    <row r="3112" spans="1:38" x14ac:dyDescent="0.25">
      <c r="A3112">
        <f t="shared" si="48"/>
        <v>3111</v>
      </c>
      <c r="B3112">
        <v>0.39740977964235724</v>
      </c>
      <c r="C3112">
        <v>0.77580546579194332</v>
      </c>
      <c r="D3112">
        <v>1.1097015512652655</v>
      </c>
      <c r="E3112">
        <v>1.7736080011469098</v>
      </c>
      <c r="F3112">
        <v>0.12472517890396162</v>
      </c>
      <c r="G3112">
        <v>2.5335508857870059</v>
      </c>
      <c r="H3112">
        <v>1.3405293848800213</v>
      </c>
      <c r="I3112">
        <v>1.5212491297631914</v>
      </c>
      <c r="J3112">
        <v>3.051761473295425</v>
      </c>
      <c r="K3112">
        <v>1.2886121524651817</v>
      </c>
      <c r="L3112">
        <v>2.4912118626960185</v>
      </c>
      <c r="M3112">
        <v>0.50977165313204931</v>
      </c>
      <c r="N3112">
        <v>0.60739371453967128</v>
      </c>
      <c r="O3112">
        <v>2.836194738896813</v>
      </c>
      <c r="P3112">
        <v>0.89833311866280163</v>
      </c>
      <c r="Q3112">
        <v>3.9057012391762402E-2</v>
      </c>
      <c r="R3112">
        <v>0.59171105157527948</v>
      </c>
      <c r="S3112">
        <v>2.3656797145800428</v>
      </c>
      <c r="T3112">
        <v>0.79085572356804912</v>
      </c>
      <c r="U3112">
        <v>2.190154403846738</v>
      </c>
      <c r="V3112">
        <v>-1.2874842099522752</v>
      </c>
      <c r="W3112">
        <v>1.7109440730913246</v>
      </c>
      <c r="X3112">
        <v>-1.7006444962477403</v>
      </c>
      <c r="Y3112">
        <v>-0.82170223977317214</v>
      </c>
      <c r="Z3112">
        <v>-1.2765041050553698</v>
      </c>
      <c r="AA3112">
        <v>-3.2418961372423585</v>
      </c>
      <c r="AB3112">
        <v>-1.1907504802407594</v>
      </c>
      <c r="AC3112">
        <v>-1.6900750992155529</v>
      </c>
      <c r="AD3112">
        <v>-0.58891033534897952</v>
      </c>
      <c r="AE3112">
        <v>-0.92376320766802067</v>
      </c>
      <c r="AF3112">
        <v>-0.92990489142057253</v>
      </c>
      <c r="AG3112">
        <v>-1.6601543824255147</v>
      </c>
      <c r="AH3112">
        <v>-2.5312910447989436</v>
      </c>
      <c r="AI3112">
        <v>-2.9473763437901557</v>
      </c>
      <c r="AJ3112">
        <v>-2.423212230050459</v>
      </c>
      <c r="AK3112">
        <v>-2.0387827921909465</v>
      </c>
      <c r="AL3112">
        <v>-1.0445656158655501</v>
      </c>
    </row>
    <row r="3113" spans="1:38" x14ac:dyDescent="0.25">
      <c r="A3113">
        <f t="shared" si="48"/>
        <v>3112</v>
      </c>
      <c r="B3113">
        <v>0.87278155535239743</v>
      </c>
      <c r="C3113">
        <v>-3.5260020014520554E-2</v>
      </c>
      <c r="D3113">
        <v>2.5166241944972008</v>
      </c>
      <c r="E3113">
        <v>2.7931740283371194</v>
      </c>
      <c r="F3113">
        <v>0.79099474646750001</v>
      </c>
      <c r="G3113">
        <v>1.6366899515225859</v>
      </c>
      <c r="H3113">
        <v>2.7224132130642111</v>
      </c>
      <c r="I3113">
        <v>1.4838235380368039</v>
      </c>
      <c r="J3113">
        <v>2.8598210813862361</v>
      </c>
      <c r="K3113">
        <v>1.0998679017706463</v>
      </c>
      <c r="L3113">
        <v>2.5163152593568485</v>
      </c>
      <c r="M3113">
        <v>0.4789113735443461</v>
      </c>
      <c r="N3113">
        <v>4.8712297234501545E-2</v>
      </c>
      <c r="O3113">
        <v>1.4323822035902936</v>
      </c>
      <c r="P3113">
        <v>2.9325829084146271</v>
      </c>
      <c r="Q3113">
        <v>0.46842908551236029</v>
      </c>
      <c r="R3113">
        <v>3.7787829550886221E-2</v>
      </c>
      <c r="S3113">
        <v>2.1714531240251338</v>
      </c>
      <c r="T3113">
        <v>1.1249228841830732</v>
      </c>
      <c r="U3113">
        <v>2.4015133908100972</v>
      </c>
      <c r="V3113">
        <v>1.1306506887983978</v>
      </c>
      <c r="W3113">
        <v>-0.85496235210504201</v>
      </c>
      <c r="X3113">
        <v>-1.5246864964994529</v>
      </c>
      <c r="Y3113">
        <v>0.3960334698665251</v>
      </c>
      <c r="Z3113">
        <v>-0.18763203735781819</v>
      </c>
      <c r="AA3113">
        <v>-1.4291086879810537</v>
      </c>
      <c r="AB3113">
        <v>0.6534679709120601</v>
      </c>
      <c r="AC3113">
        <v>-2.1818773897209809</v>
      </c>
      <c r="AD3113">
        <v>-2.0298348617217812</v>
      </c>
      <c r="AE3113">
        <v>-2.4305330596277059</v>
      </c>
      <c r="AF3113">
        <v>-2.7382585189581099</v>
      </c>
      <c r="AG3113">
        <v>-3.3126140666469746</v>
      </c>
      <c r="AH3113">
        <v>-1.4317750604174848</v>
      </c>
      <c r="AI3113">
        <v>-3.2811950479933856</v>
      </c>
      <c r="AJ3113">
        <v>-0.77231604869412873</v>
      </c>
      <c r="AK3113">
        <v>-2.3339891860442199</v>
      </c>
      <c r="AL3113">
        <v>-3.2991109245946069</v>
      </c>
    </row>
    <row r="3114" spans="1:38" x14ac:dyDescent="0.25">
      <c r="A3114">
        <f t="shared" si="48"/>
        <v>3113</v>
      </c>
      <c r="B3114">
        <v>0.64276222657679816</v>
      </c>
      <c r="C3114">
        <v>1.1608357318457405</v>
      </c>
      <c r="D3114">
        <v>2.2223179135177169</v>
      </c>
      <c r="E3114">
        <v>-0.37093766910427289</v>
      </c>
      <c r="F3114">
        <v>2.2642520507741901</v>
      </c>
      <c r="G3114">
        <v>2.4048786184671962</v>
      </c>
      <c r="H3114">
        <v>0.54893889507111748</v>
      </c>
      <c r="I3114">
        <v>0.63984469243858733</v>
      </c>
      <c r="J3114">
        <v>1.9162323557269585</v>
      </c>
      <c r="K3114">
        <v>0.24646474001440688</v>
      </c>
      <c r="L3114">
        <v>0.39507742855139749</v>
      </c>
      <c r="M3114">
        <v>0.57152245400457957</v>
      </c>
      <c r="N3114">
        <v>0.16416335793268255</v>
      </c>
      <c r="O3114">
        <v>-0.18728086353853685</v>
      </c>
      <c r="P3114">
        <v>0.3383815518229053</v>
      </c>
      <c r="Q3114">
        <v>0.82342293283832635</v>
      </c>
      <c r="R3114">
        <v>2.2796115995199684</v>
      </c>
      <c r="S3114">
        <v>1.7179386078144288E-2</v>
      </c>
      <c r="T3114">
        <v>2.1801738807213908</v>
      </c>
      <c r="U3114">
        <v>-0.30532529258719077</v>
      </c>
      <c r="V3114">
        <v>9.7655963507237598E-2</v>
      </c>
      <c r="W3114">
        <v>-1.6079140065616344</v>
      </c>
      <c r="X3114">
        <v>-6.0667668743601189E-2</v>
      </c>
      <c r="Y3114">
        <v>-0.86261823202094279</v>
      </c>
      <c r="Z3114">
        <v>0.25648558511673292</v>
      </c>
      <c r="AA3114">
        <v>-2.9795120556472492</v>
      </c>
      <c r="AB3114">
        <v>0.97130589308352988</v>
      </c>
      <c r="AC3114">
        <v>0.70195801780121769</v>
      </c>
      <c r="AD3114">
        <v>-3.4334681799633948E-2</v>
      </c>
      <c r="AE3114">
        <v>-5.4403263936000812E-2</v>
      </c>
      <c r="AF3114">
        <v>-2.8056700165607591</v>
      </c>
      <c r="AG3114">
        <v>-3.9895939983159199</v>
      </c>
      <c r="AH3114">
        <v>-0.60430936837962834</v>
      </c>
      <c r="AI3114">
        <v>-0.33330294229650326</v>
      </c>
      <c r="AJ3114">
        <v>-2.2923704572626606</v>
      </c>
      <c r="AK3114">
        <v>-2.0443767221941984</v>
      </c>
      <c r="AL3114">
        <v>5.295525566300574E-2</v>
      </c>
    </row>
    <row r="3115" spans="1:38" x14ac:dyDescent="0.25">
      <c r="A3115">
        <f t="shared" si="48"/>
        <v>3114</v>
      </c>
      <c r="B3115">
        <v>2.0046503239829008</v>
      </c>
      <c r="C3115">
        <v>-0.47309301398742004</v>
      </c>
      <c r="D3115">
        <v>2.0743690225163314</v>
      </c>
      <c r="E3115">
        <v>1.7583023153175561</v>
      </c>
      <c r="F3115">
        <v>0.95534149884476594</v>
      </c>
      <c r="G3115">
        <v>0.11721617666908446</v>
      </c>
      <c r="H3115">
        <v>0.52670543779952306</v>
      </c>
      <c r="I3115">
        <v>-0.46738917739329666</v>
      </c>
      <c r="J3115">
        <v>1.91809072187782</v>
      </c>
      <c r="K3115">
        <v>2.1758789936025593</v>
      </c>
      <c r="L3115">
        <v>-0.31069308122509615</v>
      </c>
      <c r="M3115">
        <v>1.4205052838402452</v>
      </c>
      <c r="N3115">
        <v>2.9347244524559271</v>
      </c>
      <c r="O3115">
        <v>1.5001745760888556</v>
      </c>
      <c r="P3115">
        <v>2.4515208792834287</v>
      </c>
      <c r="Q3115">
        <v>-0.34755993105167304</v>
      </c>
      <c r="R3115">
        <v>2.0226218457410039</v>
      </c>
      <c r="S3115">
        <v>1.9667521842206919</v>
      </c>
      <c r="T3115">
        <v>-0.28261020302327977</v>
      </c>
      <c r="U3115">
        <v>1.852999281783934</v>
      </c>
      <c r="V3115">
        <v>-1.3639994745272352</v>
      </c>
      <c r="W3115">
        <v>1.2335614871274017</v>
      </c>
      <c r="X3115">
        <v>-0.66832454963108501</v>
      </c>
      <c r="Y3115">
        <v>-1.4092157528557707</v>
      </c>
      <c r="Z3115">
        <v>-0.62098355978915243</v>
      </c>
      <c r="AA3115">
        <v>-0.18111818708161964</v>
      </c>
      <c r="AB3115">
        <v>0.98304548468686082</v>
      </c>
      <c r="AC3115">
        <v>-2.1462369508514554</v>
      </c>
      <c r="AD3115">
        <v>-1.451386735272405</v>
      </c>
      <c r="AE3115">
        <v>-1.5996172610869428</v>
      </c>
      <c r="AF3115">
        <v>-1.8280979217699187</v>
      </c>
      <c r="AG3115">
        <v>-1.9922548812729199</v>
      </c>
      <c r="AH3115">
        <v>-3.3442778255180139</v>
      </c>
      <c r="AI3115">
        <v>-3.1822413974132431</v>
      </c>
      <c r="AJ3115">
        <v>-1.3125452466514433</v>
      </c>
      <c r="AK3115">
        <v>-2.4123895161061708</v>
      </c>
      <c r="AL3115">
        <v>-1.3648180769477258</v>
      </c>
    </row>
    <row r="3116" spans="1:38" x14ac:dyDescent="0.25">
      <c r="A3116">
        <f t="shared" si="48"/>
        <v>3115</v>
      </c>
      <c r="B3116">
        <v>2.1407231541364418</v>
      </c>
      <c r="C3116">
        <v>2.2498456286063404</v>
      </c>
      <c r="D3116">
        <v>3.0563820994067035</v>
      </c>
      <c r="E3116">
        <v>1.7739774024937431</v>
      </c>
      <c r="F3116">
        <v>2.404361675909152</v>
      </c>
      <c r="G3116">
        <v>2.9578676930764423</v>
      </c>
      <c r="H3116">
        <v>0.65143937475853309</v>
      </c>
      <c r="I3116">
        <v>-0.31393866254053887</v>
      </c>
      <c r="J3116">
        <v>2.157225395385709</v>
      </c>
      <c r="K3116">
        <v>2.1565960152350052</v>
      </c>
      <c r="L3116">
        <v>2.4883042148604311</v>
      </c>
      <c r="M3116">
        <v>1.5865507932790499</v>
      </c>
      <c r="N3116">
        <v>-6.8786073301439821E-2</v>
      </c>
      <c r="O3116">
        <v>1.043135766772797</v>
      </c>
      <c r="P3116">
        <v>1.1321894757046831</v>
      </c>
      <c r="Q3116">
        <v>0.28318028753190394</v>
      </c>
      <c r="R3116">
        <v>1.4352929018894613</v>
      </c>
      <c r="S3116">
        <v>0.68164056138398854</v>
      </c>
      <c r="T3116">
        <v>1.6162951613075487</v>
      </c>
      <c r="U3116">
        <v>-0.73224657561893813</v>
      </c>
      <c r="V3116">
        <v>1.3923149954925322</v>
      </c>
      <c r="W3116">
        <v>1.0929079965576571</v>
      </c>
      <c r="X3116">
        <v>0.9108500296091866</v>
      </c>
      <c r="Y3116">
        <v>1.6374061250988756</v>
      </c>
      <c r="Z3116">
        <v>0.75747576552454099</v>
      </c>
      <c r="AA3116">
        <v>0.15864011419084845</v>
      </c>
      <c r="AB3116">
        <v>-1.7923628228895521</v>
      </c>
      <c r="AC3116">
        <v>-1.3815685643638322</v>
      </c>
      <c r="AD3116">
        <v>-1.7800098786137581</v>
      </c>
      <c r="AE3116">
        <v>-0.31072872763547288</v>
      </c>
      <c r="AF3116">
        <v>-1.8201827749338566</v>
      </c>
      <c r="AG3116">
        <v>-2.1231096661715592</v>
      </c>
      <c r="AH3116">
        <v>-1.9726513990441976</v>
      </c>
      <c r="AI3116">
        <v>-3.0068165507740474</v>
      </c>
      <c r="AJ3116">
        <v>-1.4763879462757759</v>
      </c>
      <c r="AK3116">
        <v>0.66972926833139867</v>
      </c>
      <c r="AL3116">
        <v>-1.6779829706599765</v>
      </c>
    </row>
    <row r="3117" spans="1:38" x14ac:dyDescent="0.25">
      <c r="A3117">
        <f t="shared" si="48"/>
        <v>3116</v>
      </c>
      <c r="B3117">
        <v>3.4596462718660015E-2</v>
      </c>
      <c r="C3117">
        <v>0.74137062740650517</v>
      </c>
      <c r="D3117">
        <v>0.50833721799478815</v>
      </c>
      <c r="E3117">
        <v>2.1716288175286742</v>
      </c>
      <c r="F3117">
        <v>0.97113113280963914</v>
      </c>
      <c r="G3117">
        <v>1.443492551734018</v>
      </c>
      <c r="H3117">
        <v>1.0429224561711736</v>
      </c>
      <c r="I3117">
        <v>1.302168005247804</v>
      </c>
      <c r="J3117">
        <v>3.0744956186357215</v>
      </c>
      <c r="K3117">
        <v>0.10271336384381763</v>
      </c>
      <c r="L3117">
        <v>1.9466705830566982</v>
      </c>
      <c r="M3117">
        <v>0.65785495488169443</v>
      </c>
      <c r="N3117">
        <v>0.91124669744725029</v>
      </c>
      <c r="O3117">
        <v>1.2284908315005092</v>
      </c>
      <c r="P3117">
        <v>3.1719558157587158</v>
      </c>
      <c r="Q3117">
        <v>1.9649390824805892</v>
      </c>
      <c r="R3117">
        <v>1.3340082396979858</v>
      </c>
      <c r="S3117">
        <v>2.4274113817906744</v>
      </c>
      <c r="T3117">
        <v>-0.3226415923265436</v>
      </c>
      <c r="U3117">
        <v>0.30167358345913664</v>
      </c>
      <c r="V3117">
        <v>-0.76012971753404823</v>
      </c>
      <c r="W3117">
        <v>1.6812153337235687</v>
      </c>
      <c r="X3117">
        <v>0.65526532293718143</v>
      </c>
      <c r="Y3117">
        <v>-1.1223274835847443</v>
      </c>
      <c r="Z3117">
        <v>0.38926761668675836</v>
      </c>
      <c r="AA3117">
        <v>2.5701732165756219E-2</v>
      </c>
      <c r="AB3117">
        <v>0.56973031937113827</v>
      </c>
      <c r="AC3117">
        <v>-1.2916373279572748</v>
      </c>
      <c r="AD3117">
        <v>1.1314302626817527</v>
      </c>
      <c r="AE3117">
        <v>-2.2370368709371187</v>
      </c>
      <c r="AF3117">
        <v>-2.7270375454496971</v>
      </c>
      <c r="AG3117">
        <v>-1.4139917178999806</v>
      </c>
      <c r="AH3117">
        <v>0.24805687082296579</v>
      </c>
      <c r="AI3117">
        <v>-2.4982627324601139</v>
      </c>
      <c r="AJ3117">
        <v>-1.1351448625500804</v>
      </c>
      <c r="AK3117">
        <v>-0.90261116789234896</v>
      </c>
      <c r="AL3117">
        <v>-2.0392977275473925</v>
      </c>
    </row>
    <row r="3118" spans="1:38" x14ac:dyDescent="0.25">
      <c r="A3118">
        <f t="shared" si="48"/>
        <v>3117</v>
      </c>
      <c r="B3118">
        <v>2.2373825449231144</v>
      </c>
      <c r="C3118">
        <v>2.4799840042630632</v>
      </c>
      <c r="D3118">
        <v>1.1194880627251158</v>
      </c>
      <c r="E3118">
        <v>-7.883250522844748E-2</v>
      </c>
      <c r="F3118">
        <v>0.19358023688763781</v>
      </c>
      <c r="G3118">
        <v>2.4203296497105442</v>
      </c>
      <c r="H3118">
        <v>1.4901046530140318</v>
      </c>
      <c r="I3118">
        <v>0.48813597012807686</v>
      </c>
      <c r="J3118">
        <v>7.1904696746531382E-2</v>
      </c>
      <c r="K3118">
        <v>3.0369893464198663</v>
      </c>
      <c r="L3118">
        <v>0.31166334504754256</v>
      </c>
      <c r="M3118">
        <v>3.5278351530961243</v>
      </c>
      <c r="N3118">
        <v>0.17041983685781792</v>
      </c>
      <c r="O3118">
        <v>2.2252718001787057</v>
      </c>
      <c r="P3118">
        <v>1.9108007742311357</v>
      </c>
      <c r="Q3118">
        <v>1.3034646285534719</v>
      </c>
      <c r="R3118">
        <v>0.88364650983987059</v>
      </c>
      <c r="S3118">
        <v>2.8805644636369028</v>
      </c>
      <c r="T3118">
        <v>0.17565121308992848</v>
      </c>
      <c r="U3118">
        <v>7.4348011685101523E-2</v>
      </c>
      <c r="V3118">
        <v>-1.0212280259094912</v>
      </c>
      <c r="W3118">
        <v>-0.23139526323691895</v>
      </c>
      <c r="X3118">
        <v>-0.33179299578932342</v>
      </c>
      <c r="Y3118">
        <v>1.2459986812045112</v>
      </c>
      <c r="Z3118">
        <v>-1.4699862711443812</v>
      </c>
      <c r="AA3118">
        <v>0.40234006389648203</v>
      </c>
      <c r="AB3118">
        <v>-5.923795715195368E-2</v>
      </c>
      <c r="AC3118">
        <v>-2.3169737222732651</v>
      </c>
      <c r="AD3118">
        <v>6.6035545454766975E-2</v>
      </c>
      <c r="AE3118">
        <v>-2.7685790388597105</v>
      </c>
      <c r="AF3118">
        <v>-2.0740212506370401</v>
      </c>
      <c r="AG3118">
        <v>-1.9388370759311861</v>
      </c>
      <c r="AH3118">
        <v>-0.29499326239337931</v>
      </c>
      <c r="AI3118">
        <v>-0.21613832519432741</v>
      </c>
      <c r="AJ3118">
        <v>0.21134372528424761</v>
      </c>
      <c r="AK3118">
        <v>-1.574197484624615</v>
      </c>
      <c r="AL3118">
        <v>-1.2401218547623303</v>
      </c>
    </row>
    <row r="3119" spans="1:38" x14ac:dyDescent="0.25">
      <c r="A3119">
        <f t="shared" si="48"/>
        <v>3118</v>
      </c>
      <c r="B3119">
        <v>-0.41666498928086126</v>
      </c>
      <c r="C3119">
        <v>1.9020268274002836</v>
      </c>
      <c r="D3119">
        <v>0.62746492480019722</v>
      </c>
      <c r="E3119">
        <v>1.3621084133213088</v>
      </c>
      <c r="F3119">
        <v>7.2503250618420112E-2</v>
      </c>
      <c r="G3119">
        <v>3.1311708314774047</v>
      </c>
      <c r="H3119">
        <v>0.78175760706324182</v>
      </c>
      <c r="I3119">
        <v>2.8875239655841396</v>
      </c>
      <c r="J3119">
        <v>0.68067040230004816</v>
      </c>
      <c r="K3119">
        <v>0.50931603651572421</v>
      </c>
      <c r="L3119">
        <v>-0.25245797433770623</v>
      </c>
      <c r="M3119">
        <v>2.739047626896816</v>
      </c>
      <c r="N3119">
        <v>1.6141546155676778</v>
      </c>
      <c r="O3119">
        <v>2.7438943734552472</v>
      </c>
      <c r="P3119">
        <v>2.2024674003013898</v>
      </c>
      <c r="Q3119">
        <v>1.8524917565644801</v>
      </c>
      <c r="R3119">
        <v>2.6482135467867467</v>
      </c>
      <c r="S3119">
        <v>1.0538632189647559</v>
      </c>
      <c r="T3119">
        <v>1.5474896520699839</v>
      </c>
      <c r="U3119">
        <v>-0.38664799312985115</v>
      </c>
      <c r="V3119">
        <v>-0.48811128375665191</v>
      </c>
      <c r="W3119">
        <v>2.1692572220586723</v>
      </c>
      <c r="X3119">
        <v>1.0708045285325412</v>
      </c>
      <c r="Y3119">
        <v>-0.612085685297862</v>
      </c>
      <c r="Z3119">
        <v>0.95575681512548849</v>
      </c>
      <c r="AA3119">
        <v>-2.1800654415195218</v>
      </c>
      <c r="AB3119">
        <v>-1.5208067121428139</v>
      </c>
      <c r="AC3119">
        <v>-1.2196272095060903</v>
      </c>
      <c r="AD3119">
        <v>-1.3671528848015706</v>
      </c>
      <c r="AE3119">
        <v>-1.9627880132284545</v>
      </c>
      <c r="AF3119">
        <v>-1.7067103894178883</v>
      </c>
      <c r="AG3119">
        <v>-3.4343659135812805</v>
      </c>
      <c r="AH3119">
        <v>-0.86450412929034748</v>
      </c>
      <c r="AI3119">
        <v>0.25503018711722714</v>
      </c>
      <c r="AJ3119">
        <v>-1.7026167422078502</v>
      </c>
      <c r="AK3119">
        <v>0.96204622251146121</v>
      </c>
      <c r="AL3119">
        <v>-0.9253831231060814</v>
      </c>
    </row>
    <row r="3120" spans="1:38" x14ac:dyDescent="0.25">
      <c r="A3120">
        <f t="shared" si="48"/>
        <v>3119</v>
      </c>
      <c r="B3120">
        <v>1.8373119991943985</v>
      </c>
      <c r="C3120">
        <v>-0.38097131638973203</v>
      </c>
      <c r="D3120">
        <v>0.17603544886841371</v>
      </c>
      <c r="E3120">
        <v>1.6778136861375734</v>
      </c>
      <c r="F3120">
        <v>0.18744909124882214</v>
      </c>
      <c r="G3120">
        <v>2.2505679781000509</v>
      </c>
      <c r="H3120">
        <v>2.1974069908287803</v>
      </c>
      <c r="I3120">
        <v>2.7992320750541144E-3</v>
      </c>
      <c r="J3120">
        <v>2.0225960262407376</v>
      </c>
      <c r="K3120">
        <v>2.564226773944597</v>
      </c>
      <c r="L3120">
        <v>3.1084690157878661</v>
      </c>
      <c r="M3120">
        <v>1.1099544544757438</v>
      </c>
      <c r="N3120">
        <v>2.5954500094237307</v>
      </c>
      <c r="O3120">
        <v>0.96202779965071128</v>
      </c>
      <c r="P3120">
        <v>1.4513903128039563</v>
      </c>
      <c r="Q3120">
        <v>0.45133805423228623</v>
      </c>
      <c r="R3120">
        <v>1.7858164099887956</v>
      </c>
      <c r="S3120">
        <v>0.81623169106013505</v>
      </c>
      <c r="T3120">
        <v>1.2473425422104234</v>
      </c>
      <c r="U3120">
        <v>1.7942426023070375</v>
      </c>
      <c r="V3120">
        <v>-1.1113783351946309</v>
      </c>
      <c r="W3120">
        <v>-1.0271432816562234</v>
      </c>
      <c r="X3120">
        <v>0.62745912722308361</v>
      </c>
      <c r="Y3120">
        <v>0.34235005905490334</v>
      </c>
      <c r="Z3120">
        <v>1.4025070772339028</v>
      </c>
      <c r="AA3120">
        <v>-1.7129481098524577</v>
      </c>
      <c r="AB3120">
        <v>-0.73884358956557517</v>
      </c>
      <c r="AC3120">
        <v>0.50070732182201461</v>
      </c>
      <c r="AD3120">
        <v>3.739340704744043E-2</v>
      </c>
      <c r="AE3120">
        <v>-0.65109469871799464</v>
      </c>
      <c r="AF3120">
        <v>-2.9383474816698767</v>
      </c>
      <c r="AG3120">
        <v>-2.6268905148432045</v>
      </c>
      <c r="AH3120">
        <v>2.1296313054286031E-2</v>
      </c>
      <c r="AI3120">
        <v>0.34133709796294509</v>
      </c>
      <c r="AJ3120">
        <v>-2.0895350222208089</v>
      </c>
      <c r="AK3120">
        <v>0.61783327978750124</v>
      </c>
      <c r="AL3120">
        <v>-0.93383785199568603</v>
      </c>
    </row>
    <row r="3121" spans="1:38" x14ac:dyDescent="0.25">
      <c r="A3121">
        <f t="shared" si="48"/>
        <v>3120</v>
      </c>
      <c r="B3121">
        <v>2.7482165477251121</v>
      </c>
      <c r="C3121">
        <v>2.2136421243396605</v>
      </c>
      <c r="D3121">
        <v>3.1744983928972212</v>
      </c>
      <c r="E3121">
        <v>2.9266084353555843</v>
      </c>
      <c r="F3121">
        <v>0.74701618756230115</v>
      </c>
      <c r="G3121">
        <v>2.9540120597857116</v>
      </c>
      <c r="H3121">
        <v>0.64641864641026614</v>
      </c>
      <c r="I3121">
        <v>0.67344622643837437</v>
      </c>
      <c r="J3121">
        <v>1.9974082525622887</v>
      </c>
      <c r="K3121">
        <v>0.81984782931369027</v>
      </c>
      <c r="L3121">
        <v>1.1379996973550472</v>
      </c>
      <c r="M3121">
        <v>2.8544160124438105</v>
      </c>
      <c r="N3121">
        <v>1.4322191625777476</v>
      </c>
      <c r="O3121">
        <v>0.82963700267303742</v>
      </c>
      <c r="P3121">
        <v>3.5755356865143133</v>
      </c>
      <c r="Q3121">
        <v>0.48066300944794582</v>
      </c>
      <c r="R3121">
        <v>1.8355991547109014</v>
      </c>
      <c r="S3121">
        <v>2.7424764594993194</v>
      </c>
      <c r="T3121">
        <v>1.4356683992636921</v>
      </c>
      <c r="U3121">
        <v>1.8451721348014052</v>
      </c>
      <c r="V3121">
        <v>-0.24776910138458574</v>
      </c>
      <c r="W3121">
        <v>0.33889872403267352</v>
      </c>
      <c r="X3121">
        <v>2.2951622049302691</v>
      </c>
      <c r="Y3121">
        <v>1.3925865369088624</v>
      </c>
      <c r="Z3121">
        <v>0.10360831611592225</v>
      </c>
      <c r="AA3121">
        <v>-1.4968968954989987</v>
      </c>
      <c r="AB3121">
        <v>1.5111547662454252</v>
      </c>
      <c r="AC3121">
        <v>-1.9033767615666428</v>
      </c>
      <c r="AD3121">
        <v>-1.4355680032339324</v>
      </c>
      <c r="AE3121">
        <v>-2.2308053662113676</v>
      </c>
      <c r="AF3121">
        <v>-0.2104341364433</v>
      </c>
      <c r="AG3121">
        <v>-1.8761907274800342</v>
      </c>
      <c r="AH3121">
        <v>-2.2225049837895821</v>
      </c>
      <c r="AI3121">
        <v>-1.5492599313097155</v>
      </c>
      <c r="AJ3121">
        <v>-2.5454418092682394</v>
      </c>
      <c r="AK3121">
        <v>0.34146240159615981</v>
      </c>
      <c r="AL3121">
        <v>6.6972183849466571E-2</v>
      </c>
    </row>
    <row r="3122" spans="1:38" x14ac:dyDescent="0.25">
      <c r="A3122">
        <f t="shared" si="48"/>
        <v>3121</v>
      </c>
      <c r="B3122">
        <v>1.2152096338393308</v>
      </c>
      <c r="C3122">
        <v>0.66270237663513365</v>
      </c>
      <c r="D3122">
        <v>1.8460387585954805</v>
      </c>
      <c r="E3122">
        <v>3.3819175048449583</v>
      </c>
      <c r="F3122">
        <v>1.6939197803237644</v>
      </c>
      <c r="G3122">
        <v>2.2533300427042411</v>
      </c>
      <c r="H3122">
        <v>0.73809740109874056</v>
      </c>
      <c r="I3122">
        <v>1.6932712542239627</v>
      </c>
      <c r="J3122">
        <v>2.9785180672134999</v>
      </c>
      <c r="K3122">
        <v>1.0550765300227662</v>
      </c>
      <c r="L3122">
        <v>2.0080285062812839</v>
      </c>
      <c r="M3122">
        <v>3.3160531856055546</v>
      </c>
      <c r="N3122">
        <v>-7.4676239970627611E-2</v>
      </c>
      <c r="O3122">
        <v>2.5157936994129595</v>
      </c>
      <c r="P3122">
        <v>0.63622057544964905</v>
      </c>
      <c r="Q3122">
        <v>2.1818809381261519</v>
      </c>
      <c r="R3122">
        <v>0.17406517746831113</v>
      </c>
      <c r="S3122">
        <v>0.21986343028605865</v>
      </c>
      <c r="T3122">
        <v>0.89849207820881749</v>
      </c>
      <c r="U3122">
        <v>2.2267552246187146</v>
      </c>
      <c r="V3122">
        <v>0.41427036769619408</v>
      </c>
      <c r="W3122">
        <v>-0.37212429875036723</v>
      </c>
      <c r="X3122">
        <v>1.9028282438595521</v>
      </c>
      <c r="Y3122">
        <v>1.0672862865768815</v>
      </c>
      <c r="Z3122">
        <v>-1.1355383343935848</v>
      </c>
      <c r="AA3122">
        <v>-1.1405765987142278</v>
      </c>
      <c r="AB3122">
        <v>-0.35419472888338066</v>
      </c>
      <c r="AC3122">
        <v>-0.49845419820109083</v>
      </c>
      <c r="AD3122">
        <v>0.69331116642610002</v>
      </c>
      <c r="AE3122">
        <v>-0.29199236135365991</v>
      </c>
      <c r="AF3122">
        <v>-3.2728125448617837</v>
      </c>
      <c r="AG3122">
        <v>-0.80320751743178498</v>
      </c>
      <c r="AH3122">
        <v>4.6068045426292947E-2</v>
      </c>
      <c r="AI3122">
        <v>-2.2937012572911386</v>
      </c>
      <c r="AJ3122">
        <v>-1.2053367771718098</v>
      </c>
      <c r="AK3122">
        <v>0.69324255465107454</v>
      </c>
      <c r="AL3122">
        <v>0.22423039535448597</v>
      </c>
    </row>
    <row r="3123" spans="1:38" x14ac:dyDescent="0.25">
      <c r="A3123">
        <f t="shared" si="48"/>
        <v>3122</v>
      </c>
      <c r="B3123">
        <v>-0.19145238429630262</v>
      </c>
      <c r="C3123">
        <v>-4.9575773350745533E-2</v>
      </c>
      <c r="D3123">
        <v>1.9989088256062302</v>
      </c>
      <c r="E3123">
        <v>1.024600898679501</v>
      </c>
      <c r="F3123">
        <v>1.1247426865759436</v>
      </c>
      <c r="G3123">
        <v>2.0739872736342631</v>
      </c>
      <c r="H3123">
        <v>0.97091321263314345</v>
      </c>
      <c r="I3123">
        <v>1.9307483062600275</v>
      </c>
      <c r="J3123">
        <v>1.6677347514379128</v>
      </c>
      <c r="K3123">
        <v>1.3636745556357983</v>
      </c>
      <c r="L3123">
        <v>2.0191696997050794</v>
      </c>
      <c r="M3123">
        <v>2.3732358310612227</v>
      </c>
      <c r="N3123">
        <v>2.7269766497991466</v>
      </c>
      <c r="O3123">
        <v>2.2733269721392544</v>
      </c>
      <c r="P3123">
        <v>2.673057267583272</v>
      </c>
      <c r="Q3123">
        <v>1.8531544722474909</v>
      </c>
      <c r="R3123">
        <v>0.41395195114285654</v>
      </c>
      <c r="S3123">
        <v>0.83899950476943808</v>
      </c>
      <c r="T3123">
        <v>2.6859215476611027</v>
      </c>
      <c r="U3123">
        <v>2.1378665815283284</v>
      </c>
      <c r="V3123">
        <v>1.9252627211205398</v>
      </c>
      <c r="W3123">
        <v>1.3939317490724159</v>
      </c>
      <c r="X3123">
        <v>0.15258591425275436</v>
      </c>
      <c r="Y3123">
        <v>-0.4918417337333052</v>
      </c>
      <c r="Z3123">
        <v>1.9838140661571537</v>
      </c>
      <c r="AA3123">
        <v>-0.81075237928297672</v>
      </c>
      <c r="AB3123">
        <v>0.28804026857687104</v>
      </c>
      <c r="AC3123">
        <v>-0.24066438536524015</v>
      </c>
      <c r="AD3123">
        <v>-1.1266515917769706</v>
      </c>
      <c r="AE3123">
        <v>0.28174938087777823</v>
      </c>
      <c r="AF3123">
        <v>-0.85226768371034245</v>
      </c>
      <c r="AG3123">
        <v>-2.3172412495603862</v>
      </c>
      <c r="AH3123">
        <v>-1.2389291024180569</v>
      </c>
      <c r="AI3123">
        <v>-2.0553814947924014</v>
      </c>
      <c r="AJ3123">
        <v>-2.2639822082233843</v>
      </c>
      <c r="AK3123">
        <v>0.99106450299817839</v>
      </c>
      <c r="AL3123">
        <v>-1.4886569385064803</v>
      </c>
    </row>
    <row r="3124" spans="1:38" x14ac:dyDescent="0.25">
      <c r="A3124">
        <f t="shared" si="48"/>
        <v>3123</v>
      </c>
      <c r="B3124">
        <v>1.9199996167766611</v>
      </c>
      <c r="C3124">
        <v>1.5225888031973156</v>
      </c>
      <c r="D3124">
        <v>1.9535929211254504</v>
      </c>
      <c r="E3124">
        <v>2.1712693530980216</v>
      </c>
      <c r="F3124">
        <v>0.87762097963582775</v>
      </c>
      <c r="G3124">
        <v>3.4178406354732931</v>
      </c>
      <c r="H3124">
        <v>2.0786686922058681</v>
      </c>
      <c r="I3124">
        <v>2.6853256902652993</v>
      </c>
      <c r="J3124">
        <v>1.5691449345317756</v>
      </c>
      <c r="K3124">
        <v>0.4386943863478458</v>
      </c>
      <c r="L3124">
        <v>0.58256221978808376</v>
      </c>
      <c r="M3124">
        <v>1.4804363391412272</v>
      </c>
      <c r="N3124">
        <v>3.3598400583875332</v>
      </c>
      <c r="O3124">
        <v>3.8734570846625047</v>
      </c>
      <c r="P3124">
        <v>2.1006010583321375</v>
      </c>
      <c r="Q3124">
        <v>2.9541068864322542</v>
      </c>
      <c r="R3124">
        <v>3.1246603166408908</v>
      </c>
      <c r="S3124">
        <v>2.2543009427721388</v>
      </c>
      <c r="T3124">
        <v>2.7497721109611568</v>
      </c>
      <c r="U3124">
        <v>0.79720333113123321</v>
      </c>
      <c r="V3124">
        <v>1.7932542945106373</v>
      </c>
      <c r="W3124">
        <v>0.70569402012669191</v>
      </c>
      <c r="X3124">
        <v>-0.40026327134222561</v>
      </c>
      <c r="Y3124">
        <v>0.75866951699520868</v>
      </c>
      <c r="Z3124">
        <v>-0.34778539815636345</v>
      </c>
      <c r="AA3124">
        <v>-2.1398673135960982</v>
      </c>
      <c r="AB3124">
        <v>4.2436381807508639E-2</v>
      </c>
      <c r="AC3124">
        <v>1.0094208462676897</v>
      </c>
      <c r="AD3124">
        <v>1.1068392557693265</v>
      </c>
      <c r="AE3124">
        <v>-0.4935312943155219</v>
      </c>
      <c r="AF3124">
        <v>-0.34055531545155127</v>
      </c>
      <c r="AG3124">
        <v>-1.6506748885720892</v>
      </c>
      <c r="AH3124">
        <v>0.68744917280495255</v>
      </c>
      <c r="AI3124">
        <v>0.35105895125126629</v>
      </c>
      <c r="AJ3124">
        <v>-2.0758928997009649</v>
      </c>
      <c r="AK3124">
        <v>0.41748714263042341</v>
      </c>
      <c r="AL3124">
        <v>0.57068894028892725</v>
      </c>
    </row>
    <row r="3125" spans="1:38" x14ac:dyDescent="0.25">
      <c r="A3125">
        <f t="shared" si="48"/>
        <v>3124</v>
      </c>
      <c r="B3125">
        <v>2.0133846343212554</v>
      </c>
      <c r="C3125">
        <v>3.0366263750982698</v>
      </c>
      <c r="D3125">
        <v>0.90680555538328311</v>
      </c>
      <c r="E3125">
        <v>0.65753604534715127</v>
      </c>
      <c r="F3125">
        <v>2.7669829529111531</v>
      </c>
      <c r="G3125">
        <v>1.9135113993942132</v>
      </c>
      <c r="H3125">
        <v>0.32663147045692165</v>
      </c>
      <c r="I3125">
        <v>0.4813806491432307</v>
      </c>
      <c r="J3125">
        <v>3.3849161473106171</v>
      </c>
      <c r="K3125">
        <v>1.9719778701300736</v>
      </c>
      <c r="L3125">
        <v>2.310280669648729</v>
      </c>
      <c r="M3125">
        <v>1.6279783266064087</v>
      </c>
      <c r="N3125">
        <v>1.0362447758238558</v>
      </c>
      <c r="O3125">
        <v>0.82579390847043288</v>
      </c>
      <c r="P3125">
        <v>0.85800686418509697</v>
      </c>
      <c r="Q3125">
        <v>0.94970613506182167</v>
      </c>
      <c r="R3125">
        <v>2.9521929677434664</v>
      </c>
      <c r="S3125">
        <v>0.71427616501204638</v>
      </c>
      <c r="T3125">
        <v>2.2433654999871004</v>
      </c>
      <c r="U3125">
        <v>3.1434590709027348</v>
      </c>
      <c r="V3125">
        <v>0.8057362291136998</v>
      </c>
      <c r="W3125">
        <v>-0.17739404672691661</v>
      </c>
      <c r="X3125">
        <v>2.2875727503158432</v>
      </c>
      <c r="Y3125">
        <v>2.5391688758408355</v>
      </c>
      <c r="Z3125">
        <v>8.2898696881741341E-2</v>
      </c>
      <c r="AA3125">
        <v>-1.2491869325851794</v>
      </c>
      <c r="AB3125">
        <v>1.5109766299503355</v>
      </c>
      <c r="AC3125">
        <v>-0.86669558105439837</v>
      </c>
      <c r="AD3125">
        <v>0.65767273228626499</v>
      </c>
      <c r="AE3125">
        <v>-0.14248151483261795</v>
      </c>
      <c r="AF3125">
        <v>-3.0439174996213341</v>
      </c>
      <c r="AG3125">
        <v>-0.89221206862304259</v>
      </c>
      <c r="AH3125">
        <v>0.23479453791524252</v>
      </c>
      <c r="AI3125">
        <v>0.58682966262003378</v>
      </c>
      <c r="AJ3125">
        <v>0.5963393602288618</v>
      </c>
      <c r="AK3125">
        <v>-1.0200933053832082</v>
      </c>
      <c r="AL3125">
        <v>-2.3541374349278126</v>
      </c>
    </row>
    <row r="3126" spans="1:38" x14ac:dyDescent="0.25">
      <c r="A3126">
        <f t="shared" si="48"/>
        <v>3125</v>
      </c>
      <c r="B3126">
        <v>3.2692680836732437</v>
      </c>
      <c r="C3126">
        <v>2.8572592183712513</v>
      </c>
      <c r="D3126">
        <v>1.4112443185096957</v>
      </c>
      <c r="E3126">
        <v>0.28946103130419681</v>
      </c>
      <c r="F3126">
        <v>1.158622507342606</v>
      </c>
      <c r="G3126">
        <v>1.6068198005135008</v>
      </c>
      <c r="H3126">
        <v>0.93752570314901984</v>
      </c>
      <c r="I3126">
        <v>3.7096289531791151</v>
      </c>
      <c r="J3126">
        <v>0.78696107124158488</v>
      </c>
      <c r="K3126">
        <v>1.5526863971467435</v>
      </c>
      <c r="L3126">
        <v>1.6606538337407275</v>
      </c>
      <c r="M3126">
        <v>1.601983573725988</v>
      </c>
      <c r="N3126">
        <v>1.4312963515656316</v>
      </c>
      <c r="O3126">
        <v>3.9809074287494641</v>
      </c>
      <c r="P3126">
        <v>3.0092074277334451</v>
      </c>
      <c r="Q3126">
        <v>0.52934689826542325</v>
      </c>
      <c r="R3126">
        <v>0.35644154625465019</v>
      </c>
      <c r="S3126">
        <v>3.396862389767572</v>
      </c>
      <c r="T3126">
        <v>0.16585941851815605</v>
      </c>
      <c r="U3126">
        <v>0.51855779647551581</v>
      </c>
      <c r="V3126">
        <v>2.2859959457493271</v>
      </c>
      <c r="W3126">
        <v>2.030115542973693</v>
      </c>
      <c r="X3126">
        <v>-0.51059090013743136</v>
      </c>
      <c r="Y3126">
        <v>0.28249194361739116</v>
      </c>
      <c r="Z3126">
        <v>-0.48469694853366446</v>
      </c>
      <c r="AA3126">
        <v>-1.7709015632389169</v>
      </c>
      <c r="AB3126">
        <v>0.65986776173617168</v>
      </c>
      <c r="AC3126">
        <v>-1.1085106597613164</v>
      </c>
      <c r="AD3126">
        <v>0.57926969883204471</v>
      </c>
      <c r="AE3126">
        <v>0.92937949521717833</v>
      </c>
      <c r="AF3126">
        <v>-0.7802466555701435</v>
      </c>
      <c r="AG3126">
        <v>-1.4234865199470597</v>
      </c>
      <c r="AH3126">
        <v>-1.2386756896020563</v>
      </c>
      <c r="AI3126">
        <v>-1.4762572980800126</v>
      </c>
      <c r="AJ3126">
        <v>0.11752883003234382</v>
      </c>
      <c r="AK3126">
        <v>-1.5373677062755173</v>
      </c>
      <c r="AL3126">
        <v>-0.79559181190159545</v>
      </c>
    </row>
    <row r="3127" spans="1:38" x14ac:dyDescent="0.25">
      <c r="A3127">
        <f t="shared" si="48"/>
        <v>3126</v>
      </c>
      <c r="B3127">
        <v>2.5122773442110859</v>
      </c>
      <c r="C3127">
        <v>1.5490728468947137</v>
      </c>
      <c r="D3127">
        <v>1.5098137118314867</v>
      </c>
      <c r="E3127">
        <v>1.2528021318904272</v>
      </c>
      <c r="F3127">
        <v>2.7155122014929014</v>
      </c>
      <c r="G3127">
        <v>1.9936263018701721</v>
      </c>
      <c r="H3127">
        <v>3.2430568442771719</v>
      </c>
      <c r="I3127">
        <v>3.1851085617003778</v>
      </c>
      <c r="J3127">
        <v>1.7159121682555449</v>
      </c>
      <c r="K3127">
        <v>3.5148114154316903</v>
      </c>
      <c r="L3127">
        <v>2.0049699804924241</v>
      </c>
      <c r="M3127">
        <v>1.4111045927553509</v>
      </c>
      <c r="N3127">
        <v>3.6036617520640091</v>
      </c>
      <c r="O3127">
        <v>2.2715202073753233</v>
      </c>
      <c r="P3127">
        <v>1.2916344673437432</v>
      </c>
      <c r="Q3127">
        <v>2.5222769976220358</v>
      </c>
      <c r="R3127">
        <v>0.21296737558427509</v>
      </c>
      <c r="S3127">
        <v>0.5688597537960518</v>
      </c>
      <c r="T3127">
        <v>0.72119031824094471</v>
      </c>
      <c r="U3127">
        <v>2.4851420597375551</v>
      </c>
      <c r="V3127">
        <v>-0.15624490041170724</v>
      </c>
      <c r="W3127">
        <v>4.9204440425601792E-2</v>
      </c>
      <c r="X3127">
        <v>2.4067837842335447</v>
      </c>
      <c r="Y3127">
        <v>1.2246624614321506</v>
      </c>
      <c r="Z3127">
        <v>0.7202871006524314</v>
      </c>
      <c r="AA3127">
        <v>-0.34963805677747795</v>
      </c>
      <c r="AB3127">
        <v>0.89930566907417298</v>
      </c>
      <c r="AC3127">
        <v>0.12090229804103103</v>
      </c>
      <c r="AD3127">
        <v>-0.30794268024681792</v>
      </c>
      <c r="AE3127">
        <v>-1.8026381513546521</v>
      </c>
      <c r="AF3127">
        <v>-3.2255358070009779</v>
      </c>
      <c r="AG3127">
        <v>-3.6101813765017154</v>
      </c>
      <c r="AH3127">
        <v>-0.36955415103825517</v>
      </c>
      <c r="AI3127">
        <v>-2.3650050416715054</v>
      </c>
      <c r="AJ3127">
        <v>-2.0283961858294965</v>
      </c>
      <c r="AK3127">
        <v>-1.1219326707652073</v>
      </c>
      <c r="AL3127">
        <v>-2.4110093910414796</v>
      </c>
    </row>
    <row r="3128" spans="1:38" x14ac:dyDescent="0.25">
      <c r="A3128">
        <f t="shared" si="48"/>
        <v>3127</v>
      </c>
      <c r="B3128">
        <v>0.14652057981637862</v>
      </c>
      <c r="C3128">
        <v>0.76597928606123356</v>
      </c>
      <c r="D3128">
        <v>1.0730321831078664</v>
      </c>
      <c r="E3128">
        <v>3.528321497001337</v>
      </c>
      <c r="F3128">
        <v>3.3331048447270124</v>
      </c>
      <c r="G3128">
        <v>2.1114728381445853</v>
      </c>
      <c r="H3128">
        <v>2.2247173109659752</v>
      </c>
      <c r="I3128">
        <v>1.1437391546676956</v>
      </c>
      <c r="J3128">
        <v>3.5887188940954227</v>
      </c>
      <c r="K3128">
        <v>2.0918828848935842</v>
      </c>
      <c r="L3128">
        <v>1.8491165868547716</v>
      </c>
      <c r="M3128">
        <v>4.2549569750595335</v>
      </c>
      <c r="N3128">
        <v>3.1500570159731645</v>
      </c>
      <c r="O3128">
        <v>1.2500088344780744</v>
      </c>
      <c r="P3128">
        <v>3.2105472216501054</v>
      </c>
      <c r="Q3128">
        <v>3.4208898195541524</v>
      </c>
      <c r="R3128">
        <v>2.516786198820518</v>
      </c>
      <c r="S3128">
        <v>1.8672394424617138</v>
      </c>
      <c r="T3128">
        <v>0.85504426618591589</v>
      </c>
      <c r="U3128">
        <v>3.171178430558923</v>
      </c>
      <c r="V3128">
        <v>-0.18918761894272457</v>
      </c>
      <c r="W3128">
        <v>1.7468668481489606</v>
      </c>
      <c r="X3128">
        <v>1.139702907440201</v>
      </c>
      <c r="Y3128">
        <v>0.21363024517483775</v>
      </c>
      <c r="Z3128">
        <v>-0.10800208474423878</v>
      </c>
      <c r="AA3128">
        <v>-1.7502388783980696</v>
      </c>
      <c r="AB3128">
        <v>-0.9185724475252286</v>
      </c>
      <c r="AC3128">
        <v>0.8667560922438593</v>
      </c>
      <c r="AD3128">
        <v>-0.69363347176392598</v>
      </c>
      <c r="AE3128">
        <v>-1.5134009483253195</v>
      </c>
      <c r="AF3128">
        <v>-0.23451969861262834</v>
      </c>
      <c r="AG3128">
        <v>-2.2407852144245095</v>
      </c>
      <c r="AH3128">
        <v>0.62994697421734447</v>
      </c>
      <c r="AI3128">
        <v>-0.22960540615208158</v>
      </c>
      <c r="AJ3128">
        <v>1.1072450603209707</v>
      </c>
      <c r="AK3128">
        <v>-1.1997841509505649</v>
      </c>
      <c r="AL3128">
        <v>-0.99716237375981276</v>
      </c>
    </row>
    <row r="3129" spans="1:38" x14ac:dyDescent="0.25">
      <c r="A3129">
        <f t="shared" si="48"/>
        <v>3128</v>
      </c>
      <c r="B3129">
        <v>1.729829132999388</v>
      </c>
      <c r="C3129">
        <v>3.2948423505878095</v>
      </c>
      <c r="D3129">
        <v>1.7721115970845038</v>
      </c>
      <c r="E3129">
        <v>3.3196499746180024</v>
      </c>
      <c r="F3129">
        <v>0.83867569076396453</v>
      </c>
      <c r="G3129">
        <v>2.2938936201782454</v>
      </c>
      <c r="H3129">
        <v>3.7067018625541217</v>
      </c>
      <c r="I3129">
        <v>1.7477209095924127</v>
      </c>
      <c r="J3129">
        <v>4.0828297501101902</v>
      </c>
      <c r="K3129">
        <v>1.152813245007269</v>
      </c>
      <c r="L3129">
        <v>1.9449413688857122</v>
      </c>
      <c r="M3129">
        <v>2.0512911274992827</v>
      </c>
      <c r="N3129">
        <v>1.8636524171015838</v>
      </c>
      <c r="O3129">
        <v>2.5275369303219124</v>
      </c>
      <c r="P3129">
        <v>0.9205168612655793</v>
      </c>
      <c r="Q3129">
        <v>3.5870655568548377</v>
      </c>
      <c r="R3129">
        <v>2.9877642788683101</v>
      </c>
      <c r="S3129">
        <v>3.5702594430542511</v>
      </c>
      <c r="T3129">
        <v>1.9090685240672782</v>
      </c>
      <c r="U3129">
        <v>0.10608839902079525</v>
      </c>
      <c r="V3129">
        <v>2.367847376143529</v>
      </c>
      <c r="W3129">
        <v>0.51479094345086218</v>
      </c>
      <c r="X3129">
        <v>1.061634142168409</v>
      </c>
      <c r="Y3129">
        <v>-0.50882856638885032</v>
      </c>
      <c r="Z3129">
        <v>1.4368156428882761</v>
      </c>
      <c r="AA3129">
        <v>-1.4104063113802421</v>
      </c>
      <c r="AB3129">
        <v>1.3537358118457545</v>
      </c>
      <c r="AC3129">
        <v>0.51965917391367844</v>
      </c>
      <c r="AD3129">
        <v>-0.23003562868168337</v>
      </c>
      <c r="AE3129">
        <v>-0.36914886396707702</v>
      </c>
      <c r="AF3129">
        <v>-1.6307307119239087</v>
      </c>
      <c r="AG3129">
        <v>-2.7044815834798217</v>
      </c>
      <c r="AH3129">
        <v>-0.47836953488088185</v>
      </c>
      <c r="AI3129">
        <v>-1.1788085847440151</v>
      </c>
      <c r="AJ3129">
        <v>0.34435108314606788</v>
      </c>
      <c r="AK3129">
        <v>-1.6188792462731589</v>
      </c>
      <c r="AL3129">
        <v>-2.1313711716241577</v>
      </c>
    </row>
    <row r="3130" spans="1:38" x14ac:dyDescent="0.25">
      <c r="A3130">
        <f t="shared" si="48"/>
        <v>3129</v>
      </c>
      <c r="B3130">
        <v>2.1600051034670731</v>
      </c>
      <c r="C3130">
        <v>0.63304344043691363</v>
      </c>
      <c r="D3130">
        <v>3.1695761520633488</v>
      </c>
      <c r="E3130">
        <v>1.2324274102072703</v>
      </c>
      <c r="F3130">
        <v>1.8964360986054922</v>
      </c>
      <c r="G3130">
        <v>1.0270642280683451</v>
      </c>
      <c r="H3130">
        <v>0.89125096669796711</v>
      </c>
      <c r="I3130">
        <v>3.9083014259598916</v>
      </c>
      <c r="J3130">
        <v>2.0016028853732366</v>
      </c>
      <c r="K3130">
        <v>2.6999922571639501</v>
      </c>
      <c r="L3130">
        <v>3.7350769356890985</v>
      </c>
      <c r="M3130">
        <v>2.0289409306283535</v>
      </c>
      <c r="N3130">
        <v>1.3542738026693064</v>
      </c>
      <c r="O3130">
        <v>1.4541509121968943</v>
      </c>
      <c r="P3130">
        <v>3.8686576393071679</v>
      </c>
      <c r="Q3130">
        <v>1.1728684362198862</v>
      </c>
      <c r="R3130">
        <v>1.1703226295352573</v>
      </c>
      <c r="S3130">
        <v>1.2343168824481117</v>
      </c>
      <c r="T3130">
        <v>0.1254989941587652</v>
      </c>
      <c r="U3130">
        <v>3.1819143255560798</v>
      </c>
      <c r="V3130">
        <v>0.90529793875819675</v>
      </c>
      <c r="W3130">
        <v>-0.52086281135647905</v>
      </c>
      <c r="X3130">
        <v>0.6632722160058746</v>
      </c>
      <c r="Y3130">
        <v>0.51979035143407626</v>
      </c>
      <c r="Z3130">
        <v>0.40889497978202516</v>
      </c>
      <c r="AA3130">
        <v>0.55589553207588294</v>
      </c>
      <c r="AB3130">
        <v>0.27387597786597739</v>
      </c>
      <c r="AC3130">
        <v>1.3523110051768805</v>
      </c>
      <c r="AD3130">
        <v>1.0533064944906094</v>
      </c>
      <c r="AE3130">
        <v>-1.207812750665664</v>
      </c>
      <c r="AF3130">
        <v>-1.9740199034000887</v>
      </c>
      <c r="AG3130">
        <v>-2.0723149753703805</v>
      </c>
      <c r="AH3130">
        <v>0.24955252302383668</v>
      </c>
      <c r="AI3130">
        <v>-1.6453050440827197</v>
      </c>
      <c r="AJ3130">
        <v>0.62241440101262979</v>
      </c>
      <c r="AK3130">
        <v>-1.5616348029815399</v>
      </c>
      <c r="AL3130">
        <v>-0.27853433442230546</v>
      </c>
    </row>
    <row r="3131" spans="1:38" x14ac:dyDescent="0.25">
      <c r="A3131">
        <f t="shared" si="48"/>
        <v>3130</v>
      </c>
      <c r="B3131">
        <v>2.90328836113305</v>
      </c>
      <c r="C3131">
        <v>2.5841078839366305</v>
      </c>
      <c r="D3131">
        <v>1.8825180912203463</v>
      </c>
      <c r="E3131">
        <v>2.2566171639298886</v>
      </c>
      <c r="F3131">
        <v>1.3864649018339901</v>
      </c>
      <c r="G3131">
        <v>0.73757641443953914</v>
      </c>
      <c r="H3131">
        <v>3.6899859828979746</v>
      </c>
      <c r="I3131">
        <v>1.7825259648716143</v>
      </c>
      <c r="J3131">
        <v>3.9411300659628399</v>
      </c>
      <c r="K3131">
        <v>3.2980927313513271</v>
      </c>
      <c r="L3131">
        <v>0.69531466215488258</v>
      </c>
      <c r="M3131">
        <v>3.8910098755845826</v>
      </c>
      <c r="N3131">
        <v>1.2168394391090185</v>
      </c>
      <c r="O3131">
        <v>1.6117595358358157</v>
      </c>
      <c r="P3131">
        <v>2.1339739094764925</v>
      </c>
      <c r="Q3131">
        <v>1.3980804508735003</v>
      </c>
      <c r="R3131">
        <v>1.5155952999720803</v>
      </c>
      <c r="S3131">
        <v>0.43650147763085645</v>
      </c>
      <c r="T3131">
        <v>2.0411895673238751</v>
      </c>
      <c r="U3131">
        <v>2.6843090948007378</v>
      </c>
      <c r="V3131">
        <v>1.0814663483306621</v>
      </c>
      <c r="W3131">
        <v>2.4126794865452825</v>
      </c>
      <c r="X3131">
        <v>2.1864010724608125</v>
      </c>
      <c r="Y3131">
        <v>2.9081947533315358</v>
      </c>
      <c r="Z3131">
        <v>2.1702343422290729</v>
      </c>
      <c r="AA3131">
        <v>-2.0698272191399152</v>
      </c>
      <c r="AB3131">
        <v>0.23896927728540063</v>
      </c>
      <c r="AC3131">
        <v>0.92067431980125702</v>
      </c>
      <c r="AD3131">
        <v>8.5726332883872214E-2</v>
      </c>
      <c r="AE3131">
        <v>0.14862486338679171</v>
      </c>
      <c r="AF3131">
        <v>0.3393742482331068</v>
      </c>
      <c r="AG3131">
        <v>-0.39176832654247384</v>
      </c>
      <c r="AH3131">
        <v>0.56134056393025533</v>
      </c>
      <c r="AI3131">
        <v>-0.18819016892879903</v>
      </c>
      <c r="AJ3131">
        <v>-6.796749122078749E-2</v>
      </c>
      <c r="AK3131">
        <v>-3.3048991259221339E-3</v>
      </c>
      <c r="AL3131">
        <v>0.54703392796022499</v>
      </c>
    </row>
    <row r="3132" spans="1:38" x14ac:dyDescent="0.25">
      <c r="A3132">
        <f t="shared" si="48"/>
        <v>3131</v>
      </c>
      <c r="B3132">
        <v>1.7056540550853703</v>
      </c>
      <c r="C3132">
        <v>1.8247316387093333</v>
      </c>
      <c r="D3132">
        <v>1.7323828012714546</v>
      </c>
      <c r="E3132">
        <v>3.2678487276396195</v>
      </c>
      <c r="F3132">
        <v>0.60224433707596359</v>
      </c>
      <c r="G3132">
        <v>1.9345038881391872</v>
      </c>
      <c r="H3132">
        <v>3.6090735247957006</v>
      </c>
      <c r="I3132">
        <v>2.0645116900082368</v>
      </c>
      <c r="J3132">
        <v>2.2073505640543658</v>
      </c>
      <c r="K3132">
        <v>0.91739884699246366</v>
      </c>
      <c r="L3132">
        <v>0.86314741717940624</v>
      </c>
      <c r="M3132">
        <v>3.9717912334416567</v>
      </c>
      <c r="N3132">
        <v>2.825100669401738</v>
      </c>
      <c r="O3132">
        <v>3.619447362759995</v>
      </c>
      <c r="P3132">
        <v>3.9487091116960045</v>
      </c>
      <c r="Q3132">
        <v>3.5569099595120752</v>
      </c>
      <c r="R3132">
        <v>1.6241089530982737</v>
      </c>
      <c r="S3132">
        <v>3.8232936353839344</v>
      </c>
      <c r="T3132">
        <v>3.6497994513696588</v>
      </c>
      <c r="U3132">
        <v>0.38555811539742596</v>
      </c>
      <c r="V3132">
        <v>2.3217996399450946</v>
      </c>
      <c r="W3132">
        <v>0.54996584356165079</v>
      </c>
      <c r="X3132">
        <v>2.1816793116559188</v>
      </c>
      <c r="Y3132">
        <v>1.6403596228521919</v>
      </c>
      <c r="Z3132">
        <v>0.30620391362659027</v>
      </c>
      <c r="AA3132">
        <v>1.2118876683730289</v>
      </c>
      <c r="AB3132">
        <v>1.7645935905919583</v>
      </c>
      <c r="AC3132">
        <v>0.20004889762265599</v>
      </c>
      <c r="AD3132">
        <v>-0.31196919693109004</v>
      </c>
      <c r="AE3132">
        <v>-1.0017756862453251</v>
      </c>
      <c r="AF3132">
        <v>0.34644907771457678</v>
      </c>
      <c r="AG3132">
        <v>-2.3876259256487469</v>
      </c>
      <c r="AH3132">
        <v>0.91394401780453727</v>
      </c>
      <c r="AI3132">
        <v>1.2687024555955544</v>
      </c>
      <c r="AJ3132">
        <v>1.8308292073873078E-2</v>
      </c>
      <c r="AK3132">
        <v>1.1627529695870054</v>
      </c>
      <c r="AL3132">
        <v>-1.1113779992286805</v>
      </c>
    </row>
    <row r="3133" spans="1:38" x14ac:dyDescent="0.25">
      <c r="A3133">
        <f t="shared" si="48"/>
        <v>3132</v>
      </c>
      <c r="B3133">
        <v>2.8107200895404931</v>
      </c>
      <c r="C3133">
        <v>1.5913104503961988</v>
      </c>
      <c r="D3133">
        <v>2.2149512672428675</v>
      </c>
      <c r="E3133">
        <v>2.4916402534891731</v>
      </c>
      <c r="F3133">
        <v>3.7196449580585309</v>
      </c>
      <c r="G3133">
        <v>3.3921182518571484</v>
      </c>
      <c r="H3133">
        <v>3.1141014051717892</v>
      </c>
      <c r="I3133">
        <v>3.6424677281685609</v>
      </c>
      <c r="J3133">
        <v>2.4946191206598254</v>
      </c>
      <c r="K3133">
        <v>1.4423566596149442</v>
      </c>
      <c r="L3133">
        <v>1.795590633192788</v>
      </c>
      <c r="M3133">
        <v>1.1283370291272719</v>
      </c>
      <c r="N3133">
        <v>3.180389482749729</v>
      </c>
      <c r="O3133">
        <v>1.563513512611046</v>
      </c>
      <c r="P3133">
        <v>1.5162472318671902</v>
      </c>
      <c r="Q3133">
        <v>0.92487224024591042</v>
      </c>
      <c r="R3133">
        <v>3.20693689697204</v>
      </c>
      <c r="S3133">
        <v>0.92752612608200247</v>
      </c>
      <c r="T3133">
        <v>3.4336275094716719</v>
      </c>
      <c r="U3133">
        <v>1.5229507929921482</v>
      </c>
      <c r="V3133">
        <v>0.89110299697396544</v>
      </c>
      <c r="W3133">
        <v>0.91778646515664364</v>
      </c>
      <c r="X3133">
        <v>0.37067958939301859</v>
      </c>
      <c r="Y3133">
        <v>0.35154279487657458</v>
      </c>
      <c r="Z3133">
        <v>2.4201783675421176</v>
      </c>
      <c r="AA3133">
        <v>-8.6473780977564862E-2</v>
      </c>
      <c r="AB3133">
        <v>1.6166326924676448</v>
      </c>
      <c r="AC3133">
        <v>1.9114804587597118</v>
      </c>
      <c r="AD3133">
        <v>2.3015510273573243</v>
      </c>
      <c r="AE3133">
        <v>1.4770743195545293</v>
      </c>
      <c r="AF3133">
        <v>-0.14765996285735694</v>
      </c>
      <c r="AG3133">
        <v>-2.8402642334064607</v>
      </c>
      <c r="AH3133">
        <v>-1.4721781420433651</v>
      </c>
      <c r="AI3133">
        <v>-1.9983027229105512</v>
      </c>
      <c r="AJ3133">
        <v>-1.3056694756718057</v>
      </c>
      <c r="AK3133">
        <v>0.89855667462256084</v>
      </c>
      <c r="AL3133">
        <v>-0.28085177999846112</v>
      </c>
    </row>
    <row r="3134" spans="1:38" x14ac:dyDescent="0.25">
      <c r="A3134">
        <f t="shared" si="48"/>
        <v>3133</v>
      </c>
      <c r="B3134">
        <v>2.8473762934551448</v>
      </c>
      <c r="C3134">
        <v>3.9723389656533268</v>
      </c>
      <c r="D3134">
        <v>3.3919973216886881</v>
      </c>
      <c r="E3134">
        <v>2.151450472974874</v>
      </c>
      <c r="F3134">
        <v>1.6965794301437485</v>
      </c>
      <c r="G3134">
        <v>1.919267254163207</v>
      </c>
      <c r="H3134">
        <v>2.3901717758387471</v>
      </c>
      <c r="I3134">
        <v>1.8459601451274703</v>
      </c>
      <c r="J3134">
        <v>1.1590889685916277</v>
      </c>
      <c r="K3134">
        <v>2.6649554414465224</v>
      </c>
      <c r="L3134">
        <v>1.0459443815102196</v>
      </c>
      <c r="M3134">
        <v>3.0889615673810118</v>
      </c>
      <c r="N3134">
        <v>2.0303214435955845</v>
      </c>
      <c r="O3134">
        <v>1.1976934122013272</v>
      </c>
      <c r="P3134">
        <v>3.5528178072843177</v>
      </c>
      <c r="Q3134">
        <v>1.488531094814153</v>
      </c>
      <c r="R3134">
        <v>2.291159778953566</v>
      </c>
      <c r="S3134">
        <v>1.7036134648951187</v>
      </c>
      <c r="T3134">
        <v>3.4471721253366665</v>
      </c>
      <c r="U3134">
        <v>0.96281356268339979</v>
      </c>
      <c r="V3134">
        <v>2.8799865672802172</v>
      </c>
      <c r="W3134">
        <v>1.8285051340413139</v>
      </c>
      <c r="X3134">
        <v>2.5821408834506538</v>
      </c>
      <c r="Y3134">
        <v>1.2741321750945633</v>
      </c>
      <c r="Z3134">
        <v>0.19014839301698461</v>
      </c>
      <c r="AA3134">
        <v>-1.2949263686865931</v>
      </c>
      <c r="AB3134">
        <v>2.5359878231527251</v>
      </c>
      <c r="AC3134">
        <v>-1.1720282353261138</v>
      </c>
      <c r="AD3134">
        <v>1.2545271694091782</v>
      </c>
      <c r="AE3134">
        <v>0.77309168466800848</v>
      </c>
      <c r="AF3134">
        <v>-1.9190854589465693</v>
      </c>
      <c r="AG3134">
        <v>-1.6764696516083106</v>
      </c>
      <c r="AH3134">
        <v>-0.69954883849055394</v>
      </c>
      <c r="AI3134">
        <v>-1.9310039010496665</v>
      </c>
      <c r="AJ3134">
        <v>1.6112855131079753</v>
      </c>
      <c r="AK3134">
        <v>-1.2165519903063893</v>
      </c>
      <c r="AL3134">
        <v>-0.83672504610736054</v>
      </c>
    </row>
    <row r="3135" spans="1:38" x14ac:dyDescent="0.25">
      <c r="A3135">
        <f t="shared" si="48"/>
        <v>3134</v>
      </c>
      <c r="B3135">
        <v>0.73108940944426548</v>
      </c>
      <c r="C3135">
        <v>0.5460713868852991</v>
      </c>
      <c r="D3135">
        <v>4.2641479382257383</v>
      </c>
      <c r="E3135">
        <v>2.6799091007437514</v>
      </c>
      <c r="F3135">
        <v>1.2228094246540673</v>
      </c>
      <c r="G3135">
        <v>3.782877562158947</v>
      </c>
      <c r="H3135">
        <v>3.7996440821422457</v>
      </c>
      <c r="I3135">
        <v>2.4589343416916467</v>
      </c>
      <c r="J3135">
        <v>2.1122223345104922</v>
      </c>
      <c r="K3135">
        <v>2.5308073264420505</v>
      </c>
      <c r="L3135">
        <v>3.42423186823624</v>
      </c>
      <c r="M3135">
        <v>3.4983193234016365</v>
      </c>
      <c r="N3135">
        <v>2.719330080845026</v>
      </c>
      <c r="O3135">
        <v>1.5868370261976363</v>
      </c>
      <c r="P3135">
        <v>2.8377127334541306</v>
      </c>
      <c r="Q3135">
        <v>3.5136347609467071</v>
      </c>
      <c r="R3135">
        <v>3.1193999301776398</v>
      </c>
      <c r="S3135">
        <v>3.9405290162606041</v>
      </c>
      <c r="T3135">
        <v>0.60026967418043498</v>
      </c>
      <c r="U3135">
        <v>1.2595077150540537</v>
      </c>
      <c r="V3135">
        <v>1.3890394781835369</v>
      </c>
      <c r="W3135">
        <v>1.0946134974123227</v>
      </c>
      <c r="X3135">
        <v>-0.16776026551408113</v>
      </c>
      <c r="Y3135">
        <v>1.5307283090640105</v>
      </c>
      <c r="Z3135">
        <v>2.4394253644565156E-2</v>
      </c>
      <c r="AA3135">
        <v>1.2919705077213679</v>
      </c>
      <c r="AB3135">
        <v>0.85172073365932155</v>
      </c>
      <c r="AC3135">
        <v>-1.2190080896753814</v>
      </c>
      <c r="AD3135">
        <v>0.77858122406403996</v>
      </c>
      <c r="AE3135">
        <v>-0.7366650548539091</v>
      </c>
      <c r="AF3135">
        <v>-0.7415809095222059</v>
      </c>
      <c r="AG3135">
        <v>-2.3760411442203964</v>
      </c>
      <c r="AH3135">
        <v>1.0948009698711343</v>
      </c>
      <c r="AI3135">
        <v>0.91426816166656688</v>
      </c>
      <c r="AJ3135">
        <v>4.2860189678751048E-2</v>
      </c>
      <c r="AK3135">
        <v>-0.11766616418217057</v>
      </c>
      <c r="AL3135">
        <v>-2.0359010149881653</v>
      </c>
    </row>
    <row r="3136" spans="1:38" x14ac:dyDescent="0.25">
      <c r="A3136">
        <f t="shared" si="48"/>
        <v>3135</v>
      </c>
      <c r="B3136">
        <v>3.0660844562927725</v>
      </c>
      <c r="C3136">
        <v>3.459755059845933</v>
      </c>
      <c r="D3136">
        <v>1.7196286757226322</v>
      </c>
      <c r="E3136">
        <v>0.91521498910533761</v>
      </c>
      <c r="F3136">
        <v>2.0788507037476478</v>
      </c>
      <c r="G3136">
        <v>1.800705613704273</v>
      </c>
      <c r="H3136">
        <v>2.5742610775277317</v>
      </c>
      <c r="I3136">
        <v>3.4346274658906624</v>
      </c>
      <c r="J3136">
        <v>3.0866564137588188</v>
      </c>
      <c r="K3136">
        <v>4.0001942018958339</v>
      </c>
      <c r="L3136">
        <v>3.2889267080714006</v>
      </c>
      <c r="M3136">
        <v>2.570076269126937</v>
      </c>
      <c r="N3136">
        <v>2.194836603817464</v>
      </c>
      <c r="O3136">
        <v>4.4286210401182275</v>
      </c>
      <c r="P3136">
        <v>2.0966002923690059</v>
      </c>
      <c r="Q3136">
        <v>1.5404016728373531</v>
      </c>
      <c r="R3136">
        <v>3.4556717549253664</v>
      </c>
      <c r="S3136">
        <v>1.5543677006413483</v>
      </c>
      <c r="T3136">
        <v>2.0049822832543382</v>
      </c>
      <c r="U3136">
        <v>2.3628509014512682</v>
      </c>
      <c r="V3136">
        <v>1.5977601659800982</v>
      </c>
      <c r="W3136">
        <v>1.2457873138697937</v>
      </c>
      <c r="X3136">
        <v>2.0643202069485316</v>
      </c>
      <c r="Y3136">
        <v>1.3380425803584162</v>
      </c>
      <c r="Z3136">
        <v>2.3929143626278679</v>
      </c>
      <c r="AA3136">
        <v>-0.17405539477640763</v>
      </c>
      <c r="AB3136">
        <v>6.9992253524973957E-2</v>
      </c>
      <c r="AC3136">
        <v>1.1331625438931385</v>
      </c>
      <c r="AD3136">
        <v>0.81505568947495055</v>
      </c>
      <c r="AE3136">
        <v>-0.8109433022604009</v>
      </c>
      <c r="AF3136">
        <v>-0.22432945860361553</v>
      </c>
      <c r="AG3136">
        <v>-1.646238447441402</v>
      </c>
      <c r="AH3136">
        <v>0.50812715883290416</v>
      </c>
      <c r="AI3136">
        <v>-1.229031729209451</v>
      </c>
      <c r="AJ3136">
        <v>-0.20813777761460805</v>
      </c>
      <c r="AK3136">
        <v>-0.60943433315800943</v>
      </c>
      <c r="AL3136">
        <v>0.45781695362451158</v>
      </c>
    </row>
    <row r="3137" spans="1:38" x14ac:dyDescent="0.25">
      <c r="A3137">
        <f t="shared" si="48"/>
        <v>3136</v>
      </c>
      <c r="B3137">
        <v>0.6797729387455943</v>
      </c>
      <c r="C3137">
        <v>2.4144945450278081</v>
      </c>
      <c r="D3137">
        <v>1.9406882269268602</v>
      </c>
      <c r="E3137">
        <v>1.5340924290773408</v>
      </c>
      <c r="F3137">
        <v>4.1819177274615322</v>
      </c>
      <c r="G3137">
        <v>4.2585747231145525</v>
      </c>
      <c r="H3137">
        <v>1.6903678923724585</v>
      </c>
      <c r="I3137">
        <v>3.6706952132581625</v>
      </c>
      <c r="J3137">
        <v>3.860080006752888</v>
      </c>
      <c r="K3137">
        <v>4.5144239792831264</v>
      </c>
      <c r="L3137">
        <v>1.5918836128229865</v>
      </c>
      <c r="M3137">
        <v>4.7306873715330653</v>
      </c>
      <c r="N3137">
        <v>2.0926448959697215</v>
      </c>
      <c r="O3137">
        <v>2.224316924461772</v>
      </c>
      <c r="P3137">
        <v>4.2272950842879959</v>
      </c>
      <c r="Q3137">
        <v>3.8646129855445417</v>
      </c>
      <c r="R3137">
        <v>0.86901620114687628</v>
      </c>
      <c r="S3137">
        <v>3.2859883966145298</v>
      </c>
      <c r="T3137">
        <v>3.4885682545011552</v>
      </c>
      <c r="U3137">
        <v>1.2326225231987813</v>
      </c>
      <c r="V3137">
        <v>1.4835044054264426</v>
      </c>
      <c r="W3137">
        <v>2.7440200552951386</v>
      </c>
      <c r="X3137">
        <v>2.094766251522298</v>
      </c>
      <c r="Y3137">
        <v>0.90265036857528158</v>
      </c>
      <c r="Z3137">
        <v>1.422791424560732</v>
      </c>
      <c r="AA3137">
        <v>-0.13317174457671865</v>
      </c>
      <c r="AB3137">
        <v>1.5950280734967559</v>
      </c>
      <c r="AC3137">
        <v>-0.81602895175937307</v>
      </c>
      <c r="AD3137">
        <v>2.2814689360238463</v>
      </c>
      <c r="AE3137">
        <v>-0.40424380680508598</v>
      </c>
      <c r="AF3137">
        <v>0.8122987833905948</v>
      </c>
      <c r="AG3137">
        <v>-3.1073459731708426</v>
      </c>
      <c r="AH3137">
        <v>-1.3957493056128112</v>
      </c>
      <c r="AI3137">
        <v>0.77213235500886679</v>
      </c>
      <c r="AJ3137">
        <v>-0.87729217179780361</v>
      </c>
      <c r="AK3137">
        <v>-0.437315997637715</v>
      </c>
      <c r="AL3137">
        <v>0.28887255453133376</v>
      </c>
    </row>
    <row r="3138" spans="1:38" x14ac:dyDescent="0.25">
      <c r="A3138">
        <f t="shared" si="48"/>
        <v>3137</v>
      </c>
      <c r="B3138">
        <v>2.4358928359276693</v>
      </c>
      <c r="C3138">
        <v>3.69554129436818</v>
      </c>
      <c r="D3138">
        <v>3.6375156417738124</v>
      </c>
      <c r="E3138">
        <v>3.0359901320432883</v>
      </c>
      <c r="F3138">
        <v>2.2975434429839012</v>
      </c>
      <c r="G3138">
        <v>1.04624385407572</v>
      </c>
      <c r="H3138">
        <v>1.4064598276208196</v>
      </c>
      <c r="I3138">
        <v>4.1326829553721414</v>
      </c>
      <c r="J3138">
        <v>2.9217978447801074</v>
      </c>
      <c r="K3138">
        <v>1.7111756496486494</v>
      </c>
      <c r="L3138">
        <v>2.6709356015781269</v>
      </c>
      <c r="M3138">
        <v>3.5555035609871144</v>
      </c>
      <c r="N3138">
        <v>3.3930638563496345</v>
      </c>
      <c r="O3138">
        <v>2.0672023652519447</v>
      </c>
      <c r="P3138">
        <v>3.1437399715291763</v>
      </c>
      <c r="Q3138">
        <v>3.2162574153047987</v>
      </c>
      <c r="R3138">
        <v>2.5090862450578522</v>
      </c>
      <c r="S3138">
        <v>3.4157158487366779</v>
      </c>
      <c r="T3138">
        <v>1.467700735370306</v>
      </c>
      <c r="U3138">
        <v>4.0770592141471642</v>
      </c>
      <c r="V3138">
        <v>2.9552083994698224</v>
      </c>
      <c r="W3138">
        <v>1.8079072394921096</v>
      </c>
      <c r="X3138">
        <v>2.6925613083988136</v>
      </c>
      <c r="Y3138">
        <v>0.49192763893398306</v>
      </c>
      <c r="Z3138">
        <v>2.6544267238673278</v>
      </c>
      <c r="AA3138">
        <v>-1.2967874503025572</v>
      </c>
      <c r="AB3138">
        <v>2.0010848342815435</v>
      </c>
      <c r="AC3138">
        <v>-1.0802650493553825</v>
      </c>
      <c r="AD3138">
        <v>-0.45099526597327905</v>
      </c>
      <c r="AE3138">
        <v>-0.78383710381498828</v>
      </c>
      <c r="AF3138">
        <v>-1.2776867485743031</v>
      </c>
      <c r="AG3138">
        <v>-0.38009027017110641</v>
      </c>
      <c r="AH3138">
        <v>-0.37912433739763718</v>
      </c>
      <c r="AI3138">
        <v>-0.33875070387771666</v>
      </c>
      <c r="AJ3138">
        <v>0.75915128300605517</v>
      </c>
      <c r="AK3138">
        <v>-0.26407818498215063</v>
      </c>
      <c r="AL3138">
        <v>1.2319330839176388</v>
      </c>
    </row>
    <row r="3139" spans="1:38" x14ac:dyDescent="0.25">
      <c r="A3139">
        <f t="shared" si="48"/>
        <v>3138</v>
      </c>
      <c r="B3139">
        <v>4.1689857083012711</v>
      </c>
      <c r="C3139">
        <v>3.8850708520834463</v>
      </c>
      <c r="D3139">
        <v>2.3370215049276553</v>
      </c>
      <c r="E3139">
        <v>4.1422817525661051</v>
      </c>
      <c r="F3139">
        <v>2.7655566882682057</v>
      </c>
      <c r="G3139">
        <v>3.9675070237456316</v>
      </c>
      <c r="H3139">
        <v>1.9062517542810888</v>
      </c>
      <c r="I3139">
        <v>2.1814829992177707</v>
      </c>
      <c r="J3139">
        <v>3.125750919441133</v>
      </c>
      <c r="K3139">
        <v>2.5321815012939077</v>
      </c>
      <c r="L3139">
        <v>4.3898287712513202</v>
      </c>
      <c r="M3139">
        <v>1.7119806014812493</v>
      </c>
      <c r="N3139">
        <v>3.1232657710561895</v>
      </c>
      <c r="O3139">
        <v>3.4526376854258096</v>
      </c>
      <c r="P3139">
        <v>4.0337093887590587</v>
      </c>
      <c r="Q3139">
        <v>2.2233060893410701</v>
      </c>
      <c r="R3139">
        <v>3.5852893879511614</v>
      </c>
      <c r="S3139">
        <v>0.9678059223218376</v>
      </c>
      <c r="T3139">
        <v>1.0960293124182279</v>
      </c>
      <c r="U3139">
        <v>2.2724192551950191</v>
      </c>
      <c r="V3139">
        <v>2.7234495913458541</v>
      </c>
      <c r="W3139">
        <v>1.1771402345143491</v>
      </c>
      <c r="X3139">
        <v>0.60688377819451578</v>
      </c>
      <c r="Y3139">
        <v>2.2636212707879837</v>
      </c>
      <c r="Z3139">
        <v>0.20064934984136379</v>
      </c>
      <c r="AA3139">
        <v>-0.74173406988173451</v>
      </c>
      <c r="AB3139">
        <v>0.52867590310346668</v>
      </c>
      <c r="AC3139">
        <v>1.951072134013093</v>
      </c>
      <c r="AD3139">
        <v>-0.1443276328531764</v>
      </c>
      <c r="AE3139">
        <v>0.68264692450523778</v>
      </c>
      <c r="AF3139">
        <v>-6.2881957782604303E-2</v>
      </c>
      <c r="AG3139">
        <v>-1.8405796495014539</v>
      </c>
      <c r="AH3139">
        <v>1.2508988984623666</v>
      </c>
      <c r="AI3139">
        <v>-1.5233396436155697</v>
      </c>
      <c r="AJ3139">
        <v>1.222992776672684</v>
      </c>
      <c r="AK3139">
        <v>-0.89763624733824299</v>
      </c>
      <c r="AL3139">
        <v>1.5151049153495291</v>
      </c>
    </row>
    <row r="3140" spans="1:38" x14ac:dyDescent="0.25">
      <c r="A3140">
        <f t="shared" si="48"/>
        <v>3139</v>
      </c>
      <c r="B3140">
        <v>3.6292090058543516</v>
      </c>
      <c r="C3140">
        <v>4.1683289728750932</v>
      </c>
      <c r="D3140">
        <v>3.1004217149156013</v>
      </c>
      <c r="E3140">
        <v>2.8793175383390688</v>
      </c>
      <c r="F3140">
        <v>1.3575303045537899</v>
      </c>
      <c r="G3140">
        <v>2.7186331959243137</v>
      </c>
      <c r="H3140">
        <v>3.2072703163526044</v>
      </c>
      <c r="I3140">
        <v>4.0109359881973248</v>
      </c>
      <c r="J3140">
        <v>3.7119767772574637</v>
      </c>
      <c r="K3140">
        <v>3.5980516905755691</v>
      </c>
      <c r="L3140">
        <v>1.6678786752813499</v>
      </c>
      <c r="M3140">
        <v>3.510485958661941</v>
      </c>
      <c r="N3140">
        <v>3.7960250077839062</v>
      </c>
      <c r="O3140">
        <v>2.5189944007008052</v>
      </c>
      <c r="P3140">
        <v>1.9862066011338246</v>
      </c>
      <c r="Q3140">
        <v>2.5725253593174195</v>
      </c>
      <c r="R3140">
        <v>3.0109589084335662</v>
      </c>
      <c r="S3140">
        <v>3.8990522373131697</v>
      </c>
      <c r="T3140">
        <v>3.6339852167927242</v>
      </c>
      <c r="U3140">
        <v>3.0447578307882761</v>
      </c>
      <c r="V3140">
        <v>9.1181818606022758E-2</v>
      </c>
      <c r="W3140">
        <v>3.9982143822059446E-2</v>
      </c>
      <c r="X3140">
        <v>3.1651818635163336</v>
      </c>
      <c r="Y3140">
        <v>0.50873700297365765</v>
      </c>
      <c r="Z3140">
        <v>2.2887982364465449</v>
      </c>
      <c r="AA3140">
        <v>-0.55553404275310125</v>
      </c>
      <c r="AB3140">
        <v>2.8470226081097783E-2</v>
      </c>
      <c r="AC3140">
        <v>0.80188426795583223</v>
      </c>
      <c r="AD3140">
        <v>0.12266858321059049</v>
      </c>
      <c r="AE3140">
        <v>1.4186372473548445</v>
      </c>
      <c r="AF3140">
        <v>-1.7979320318035827</v>
      </c>
      <c r="AG3140">
        <v>-0.59187996125273834</v>
      </c>
      <c r="AH3140">
        <v>0.88642603084937965</v>
      </c>
      <c r="AI3140">
        <v>0.9610629600322973</v>
      </c>
      <c r="AJ3140">
        <v>1.1396696602205756</v>
      </c>
      <c r="AK3140">
        <v>-0.13274371887241432</v>
      </c>
      <c r="AL3140">
        <v>-0.69376454975972734</v>
      </c>
    </row>
    <row r="3141" spans="1:38" x14ac:dyDescent="0.25">
      <c r="A3141">
        <f t="shared" ref="A3141:A3204" si="49">A3140+1</f>
        <v>3140</v>
      </c>
      <c r="B3141">
        <v>2.3277793085651979</v>
      </c>
      <c r="C3141">
        <v>3.1876088807287211</v>
      </c>
      <c r="D3141">
        <v>2.1448380128372961</v>
      </c>
      <c r="E3141">
        <v>1.6068689029965537</v>
      </c>
      <c r="F3141">
        <v>3.5270194920879403</v>
      </c>
      <c r="G3141">
        <v>2.4420505758614204</v>
      </c>
      <c r="H3141">
        <v>1.5933627240087374</v>
      </c>
      <c r="I3141">
        <v>2.6693693256718198</v>
      </c>
      <c r="J3141">
        <v>3.4203605672779025</v>
      </c>
      <c r="K3141">
        <v>1.4123203547701342</v>
      </c>
      <c r="L3141">
        <v>1.3550517539875733</v>
      </c>
      <c r="M3141">
        <v>3.2686897032026492</v>
      </c>
      <c r="N3141">
        <v>2.2396336353465331</v>
      </c>
      <c r="O3141">
        <v>2.9503483725266202</v>
      </c>
      <c r="P3141">
        <v>3.7782410246208569</v>
      </c>
      <c r="Q3141">
        <v>4.0788560685562345</v>
      </c>
      <c r="R3141">
        <v>3.556553885326549</v>
      </c>
      <c r="S3141">
        <v>1.8964805327089604</v>
      </c>
      <c r="T3141">
        <v>3.0021230439787177</v>
      </c>
      <c r="U3141">
        <v>2.3055301573284037</v>
      </c>
      <c r="V3141">
        <v>1.7597232233755944</v>
      </c>
      <c r="W3141">
        <v>2.4110953367394883</v>
      </c>
      <c r="X3141">
        <v>2.0839094969895431</v>
      </c>
      <c r="Y3141">
        <v>1.3515190820588856</v>
      </c>
      <c r="Z3141">
        <v>2.6743113943813053</v>
      </c>
      <c r="AA3141">
        <v>-1.4888587856261148</v>
      </c>
      <c r="AB3141">
        <v>-9.0649331334328564E-2</v>
      </c>
      <c r="AC3141">
        <v>1.4549935868877304</v>
      </c>
      <c r="AD3141">
        <v>1.7742221954216206</v>
      </c>
      <c r="AE3141">
        <v>2.0435219927036625</v>
      </c>
      <c r="AF3141">
        <v>-0.37732715892794788</v>
      </c>
      <c r="AG3141">
        <v>0.36718182408300715</v>
      </c>
      <c r="AH3141">
        <v>1.1933310434838642</v>
      </c>
      <c r="AI3141">
        <v>0.51508139399328146</v>
      </c>
      <c r="AJ3141">
        <v>-0.48991851591627289</v>
      </c>
      <c r="AK3141">
        <v>1.408734085614638</v>
      </c>
      <c r="AL3141">
        <v>1.0779457058902153</v>
      </c>
    </row>
    <row r="3142" spans="1:38" x14ac:dyDescent="0.25">
      <c r="A3142">
        <f t="shared" si="49"/>
        <v>3141</v>
      </c>
      <c r="B3142">
        <v>4.1526370837228859</v>
      </c>
      <c r="C3142">
        <v>3.7399136282824688</v>
      </c>
      <c r="D3142">
        <v>1.6677537456419596</v>
      </c>
      <c r="E3142">
        <v>1.8503892722450457</v>
      </c>
      <c r="F3142">
        <v>3.7075059462132476</v>
      </c>
      <c r="G3142">
        <v>3.0067132094947686</v>
      </c>
      <c r="H3142">
        <v>3.8468424509299726</v>
      </c>
      <c r="I3142">
        <v>1.2607945853183824</v>
      </c>
      <c r="J3142">
        <v>3.1140493485660636</v>
      </c>
      <c r="K3142">
        <v>2.8475679830735672</v>
      </c>
      <c r="L3142">
        <v>1.5572222618228522</v>
      </c>
      <c r="M3142">
        <v>1.9023063297435068</v>
      </c>
      <c r="N3142">
        <v>4.5194411997208501</v>
      </c>
      <c r="O3142">
        <v>3.7790225752181543</v>
      </c>
      <c r="P3142">
        <v>3.2015846934259429</v>
      </c>
      <c r="Q3142">
        <v>1.6257623873009446</v>
      </c>
      <c r="R3142">
        <v>1.5428383256358411</v>
      </c>
      <c r="S3142">
        <v>4.1887141238875998</v>
      </c>
      <c r="T3142">
        <v>3.4193439750193226</v>
      </c>
      <c r="U3142">
        <v>1.4456586786609673</v>
      </c>
      <c r="V3142">
        <v>3.1290584551980793</v>
      </c>
      <c r="W3142">
        <v>3.4718478233243046</v>
      </c>
      <c r="X3142">
        <v>2.4402914362232204</v>
      </c>
      <c r="Y3142">
        <v>0.31856875983545935</v>
      </c>
      <c r="Z3142">
        <v>2.9808833873375247</v>
      </c>
      <c r="AA3142">
        <v>-1.195552301649579</v>
      </c>
      <c r="AB3142">
        <v>1.3343308888839014</v>
      </c>
      <c r="AC3142">
        <v>2.2253128575002261</v>
      </c>
      <c r="AD3142">
        <v>2.8965141914028605</v>
      </c>
      <c r="AE3142">
        <v>1.1890735991006491</v>
      </c>
      <c r="AF3142">
        <v>-1.0851440207175309</v>
      </c>
      <c r="AG3142">
        <v>-1.9601891211298563</v>
      </c>
      <c r="AH3142">
        <v>-0.46903248706104406</v>
      </c>
      <c r="AI3142">
        <v>0.39197252124761839</v>
      </c>
      <c r="AJ3142">
        <v>0.30040847500148771</v>
      </c>
      <c r="AK3142">
        <v>0.82330827423839725</v>
      </c>
      <c r="AL3142">
        <v>1.5552344112611896</v>
      </c>
    </row>
    <row r="3143" spans="1:38" x14ac:dyDescent="0.25">
      <c r="A3143">
        <f t="shared" si="49"/>
        <v>3142</v>
      </c>
      <c r="B3143">
        <v>2.4025695956375901</v>
      </c>
      <c r="C3143">
        <v>3.2411692816892979</v>
      </c>
      <c r="D3143">
        <v>3.5706434519888361</v>
      </c>
      <c r="E3143">
        <v>2.5407490863116307</v>
      </c>
      <c r="F3143">
        <v>4.310269937991734</v>
      </c>
      <c r="G3143">
        <v>1.4903103623491756</v>
      </c>
      <c r="H3143">
        <v>1.2665053447910535</v>
      </c>
      <c r="I3143">
        <v>2.5867798599202207</v>
      </c>
      <c r="J3143">
        <v>2.936865759027163</v>
      </c>
      <c r="K3143">
        <v>2.8906743632092899</v>
      </c>
      <c r="L3143">
        <v>1.6530564184908352</v>
      </c>
      <c r="M3143">
        <v>4.1707898982529716</v>
      </c>
      <c r="N3143">
        <v>4.6324255357931436</v>
      </c>
      <c r="O3143">
        <v>4.0578314335584658</v>
      </c>
      <c r="P3143">
        <v>4.6117508989273537</v>
      </c>
      <c r="Q3143">
        <v>2.3073825179034215</v>
      </c>
      <c r="R3143">
        <v>2.5306153198913401</v>
      </c>
      <c r="S3143">
        <v>4.1238164812536775</v>
      </c>
      <c r="T3143">
        <v>2.9833510236797736</v>
      </c>
      <c r="U3143">
        <v>2.1375137107185189</v>
      </c>
      <c r="V3143">
        <v>2.2057693840587582</v>
      </c>
      <c r="W3143">
        <v>2.6503107693804293</v>
      </c>
      <c r="X3143">
        <v>2.704553245811347</v>
      </c>
      <c r="Y3143">
        <v>1.82903944657579</v>
      </c>
      <c r="Z3143">
        <v>0.86853278084009067</v>
      </c>
      <c r="AA3143">
        <v>1.0983434091512834</v>
      </c>
      <c r="AB3143">
        <v>3.2583918685201581</v>
      </c>
      <c r="AC3143">
        <v>1.1256096979770387</v>
      </c>
      <c r="AD3143">
        <v>1.8639106858526833</v>
      </c>
      <c r="AE3143">
        <v>1.9479105963431143</v>
      </c>
      <c r="AF3143">
        <v>-1.9029311069728005</v>
      </c>
      <c r="AG3143">
        <v>-1.6356140209468346</v>
      </c>
      <c r="AH3143">
        <v>0.87517503181058398</v>
      </c>
      <c r="AI3143">
        <v>-0.25923038399351528</v>
      </c>
      <c r="AJ3143">
        <v>-0.10854670411291245</v>
      </c>
      <c r="AK3143">
        <v>-0.42533224185878643</v>
      </c>
      <c r="AL3143">
        <v>1.8727891529697538</v>
      </c>
    </row>
    <row r="3144" spans="1:38" x14ac:dyDescent="0.25">
      <c r="A3144">
        <f t="shared" si="49"/>
        <v>3143</v>
      </c>
      <c r="B3144">
        <v>1.4404615900415223</v>
      </c>
      <c r="C3144">
        <v>1.2541650671559115</v>
      </c>
      <c r="D3144">
        <v>2.0326490999602074</v>
      </c>
      <c r="E3144">
        <v>1.7341316113133216</v>
      </c>
      <c r="F3144">
        <v>1.2206751521111943</v>
      </c>
      <c r="G3144">
        <v>3.2299129316749151</v>
      </c>
      <c r="H3144">
        <v>2.3600591438545058</v>
      </c>
      <c r="I3144">
        <v>1.361986078400792</v>
      </c>
      <c r="J3144">
        <v>4.6300050041921308</v>
      </c>
      <c r="K3144">
        <v>4.12694487502994</v>
      </c>
      <c r="L3144">
        <v>1.5404318116152245</v>
      </c>
      <c r="M3144">
        <v>4.8805899335587872</v>
      </c>
      <c r="N3144">
        <v>3.3387530344755154</v>
      </c>
      <c r="O3144">
        <v>4.7830645461654271</v>
      </c>
      <c r="P3144">
        <v>1.9958465346327463</v>
      </c>
      <c r="Q3144">
        <v>2.8647469700028134</v>
      </c>
      <c r="R3144">
        <v>4.4151270065870172</v>
      </c>
      <c r="S3144">
        <v>1.2772361235138794</v>
      </c>
      <c r="T3144">
        <v>3.0339683625786202</v>
      </c>
      <c r="U3144">
        <v>4.1605104604301903</v>
      </c>
      <c r="V3144">
        <v>1.1992100735982365</v>
      </c>
      <c r="W3144">
        <v>0.66133255315202055</v>
      </c>
      <c r="X3144">
        <v>3.5276794293571334</v>
      </c>
      <c r="Y3144">
        <v>1.3505358466002559</v>
      </c>
      <c r="Z3144">
        <v>1.3681438068435015</v>
      </c>
      <c r="AA3144">
        <v>-0.2166836490799573</v>
      </c>
      <c r="AB3144">
        <v>1.6406920989727447</v>
      </c>
      <c r="AC3144">
        <v>0.94578269782917967</v>
      </c>
      <c r="AD3144">
        <v>2.1203917130866481</v>
      </c>
      <c r="AE3144">
        <v>-0.81566463786090049</v>
      </c>
      <c r="AF3144">
        <v>-1.3136402268783594</v>
      </c>
      <c r="AG3144">
        <v>-0.83874260874599216</v>
      </c>
      <c r="AH3144">
        <v>0.6647749208527225</v>
      </c>
      <c r="AI3144">
        <v>-9.7343913930095782E-2</v>
      </c>
      <c r="AJ3144">
        <v>-0.76107068063530359</v>
      </c>
      <c r="AK3144">
        <v>0.61346905518951056</v>
      </c>
      <c r="AL3144">
        <v>0.62012724006810327</v>
      </c>
    </row>
    <row r="3145" spans="1:38" x14ac:dyDescent="0.25">
      <c r="A3145">
        <f t="shared" si="49"/>
        <v>3144</v>
      </c>
      <c r="B3145">
        <v>1.4460331815926328</v>
      </c>
      <c r="C3145">
        <v>4.0658555241928225</v>
      </c>
      <c r="D3145">
        <v>2.7682476579995763</v>
      </c>
      <c r="E3145">
        <v>2.4618031509566274</v>
      </c>
      <c r="F3145">
        <v>4.1349949047430155</v>
      </c>
      <c r="G3145">
        <v>1.4613461880964058</v>
      </c>
      <c r="H3145">
        <v>3.7624128017975784</v>
      </c>
      <c r="I3145">
        <v>4.4353658148308792</v>
      </c>
      <c r="J3145">
        <v>3.934249163372308</v>
      </c>
      <c r="K3145">
        <v>3.3457079580629938</v>
      </c>
      <c r="L3145">
        <v>2.8817894661406127</v>
      </c>
      <c r="M3145">
        <v>2.5011127845316343</v>
      </c>
      <c r="N3145">
        <v>3.9049857627487503</v>
      </c>
      <c r="O3145">
        <v>1.9946008765197871</v>
      </c>
      <c r="P3145">
        <v>3.6662749158792156</v>
      </c>
      <c r="Q3145">
        <v>1.8624155091644861</v>
      </c>
      <c r="R3145">
        <v>2.4212196105975816</v>
      </c>
      <c r="S3145">
        <v>2.2560885075459609</v>
      </c>
      <c r="T3145">
        <v>3.4752258571265804</v>
      </c>
      <c r="U3145">
        <v>1.8858517139848958</v>
      </c>
      <c r="V3145">
        <v>2.5323910249201402</v>
      </c>
      <c r="W3145">
        <v>3.555826331144762</v>
      </c>
      <c r="X3145">
        <v>3.6817181843275955</v>
      </c>
      <c r="Y3145">
        <v>0.87319419521083641</v>
      </c>
      <c r="Z3145">
        <v>0.32939392684140573</v>
      </c>
      <c r="AA3145">
        <v>-0.62837390262568094</v>
      </c>
      <c r="AB3145">
        <v>0.24129924436271083</v>
      </c>
      <c r="AC3145">
        <v>1.6021290525096776</v>
      </c>
      <c r="AD3145">
        <v>1.0983190461349173</v>
      </c>
      <c r="AE3145">
        <v>0.343941918756832</v>
      </c>
      <c r="AF3145">
        <v>-1.2278680901636392</v>
      </c>
      <c r="AG3145">
        <v>-1.5841183591931043</v>
      </c>
      <c r="AH3145">
        <v>0.69457836534977879</v>
      </c>
      <c r="AI3145">
        <v>0.81794440344745567</v>
      </c>
      <c r="AJ3145">
        <v>-0.98040096376929786</v>
      </c>
      <c r="AK3145">
        <v>2.1658798463554767</v>
      </c>
      <c r="AL3145">
        <v>-4.7179797425839665E-2</v>
      </c>
    </row>
    <row r="3146" spans="1:38" x14ac:dyDescent="0.25">
      <c r="A3146">
        <f t="shared" si="49"/>
        <v>3145</v>
      </c>
      <c r="B3146">
        <v>3.4353073695113285</v>
      </c>
      <c r="C3146">
        <v>1.7516021463547471</v>
      </c>
      <c r="D3146">
        <v>3.6673329560790098</v>
      </c>
      <c r="E3146">
        <v>2.6300236190603314</v>
      </c>
      <c r="F3146">
        <v>4.5003458052814054</v>
      </c>
      <c r="G3146">
        <v>3.9421651409343106</v>
      </c>
      <c r="H3146">
        <v>1.6028036504468255</v>
      </c>
      <c r="I3146">
        <v>3.4648988606140976</v>
      </c>
      <c r="J3146">
        <v>3.7624008856625299</v>
      </c>
      <c r="K3146">
        <v>3.8749290547058388</v>
      </c>
      <c r="L3146">
        <v>1.6805335501671952</v>
      </c>
      <c r="M3146">
        <v>2.149251785416602</v>
      </c>
      <c r="N3146">
        <v>4.3363334102562279</v>
      </c>
      <c r="O3146">
        <v>4.2794259822619276</v>
      </c>
      <c r="P3146">
        <v>4.2654631555780362</v>
      </c>
      <c r="Q3146">
        <v>3.8591652832553343</v>
      </c>
      <c r="R3146">
        <v>1.2398907001493269</v>
      </c>
      <c r="S3146">
        <v>4.56656159474886</v>
      </c>
      <c r="T3146">
        <v>3.9650957638739373</v>
      </c>
      <c r="U3146">
        <v>1.4291492948255842</v>
      </c>
      <c r="V3146">
        <v>1.2909418875401513</v>
      </c>
      <c r="W3146">
        <v>0.46959761241944614</v>
      </c>
      <c r="X3146">
        <v>2.648279664224253</v>
      </c>
      <c r="Y3146">
        <v>2.9635001229668219</v>
      </c>
      <c r="Z3146">
        <v>2.1235338915427562</v>
      </c>
      <c r="AA3146">
        <v>-0.83733037564332591</v>
      </c>
      <c r="AB3146">
        <v>3.3161723509989081</v>
      </c>
      <c r="AC3146">
        <v>-0.31343362421918258</v>
      </c>
      <c r="AD3146">
        <v>1.0256953696961155</v>
      </c>
      <c r="AE3146">
        <v>1.365320018359049</v>
      </c>
      <c r="AF3146">
        <v>-0.64583966203908894</v>
      </c>
      <c r="AG3146">
        <v>-1.1540264015452177</v>
      </c>
      <c r="AH3146">
        <v>1.1555983612570047</v>
      </c>
      <c r="AI3146">
        <v>1.5871294048296343</v>
      </c>
      <c r="AJ3146">
        <v>1.2435807038150708</v>
      </c>
      <c r="AK3146">
        <v>1.8371340587419178</v>
      </c>
      <c r="AL3146">
        <v>0.76257243913862371</v>
      </c>
    </row>
    <row r="3147" spans="1:38" x14ac:dyDescent="0.25">
      <c r="A3147">
        <f t="shared" si="49"/>
        <v>3146</v>
      </c>
      <c r="B3147">
        <v>1.6691833818305741</v>
      </c>
      <c r="C3147">
        <v>3.9795967397500429</v>
      </c>
      <c r="D3147">
        <v>3.7893475396303629</v>
      </c>
      <c r="E3147">
        <v>3.9425119399628468</v>
      </c>
      <c r="F3147">
        <v>3.2280210748318572</v>
      </c>
      <c r="G3147">
        <v>2.5284658712872101</v>
      </c>
      <c r="H3147">
        <v>3.6173006435291644</v>
      </c>
      <c r="I3147">
        <v>1.6106623783179796</v>
      </c>
      <c r="J3147">
        <v>3.2230674064726497</v>
      </c>
      <c r="K3147">
        <v>5.1767959401943369</v>
      </c>
      <c r="L3147">
        <v>1.890885218097877</v>
      </c>
      <c r="M3147">
        <v>4.1718096589543139</v>
      </c>
      <c r="N3147">
        <v>3.1102153680535967</v>
      </c>
      <c r="O3147">
        <v>2.2668066374175284</v>
      </c>
      <c r="P3147">
        <v>3.9826408174417187</v>
      </c>
      <c r="Q3147">
        <v>1.5057618774907895</v>
      </c>
      <c r="R3147">
        <v>3.3556014355809625</v>
      </c>
      <c r="S3147">
        <v>3.8922839775903344</v>
      </c>
      <c r="T3147">
        <v>4.5324621256131037</v>
      </c>
      <c r="U3147">
        <v>3.7796432364352084</v>
      </c>
      <c r="V3147">
        <v>2.3440010297209213</v>
      </c>
      <c r="W3147">
        <v>2.4933468203521509</v>
      </c>
      <c r="X3147">
        <v>2.7652099507417081</v>
      </c>
      <c r="Y3147">
        <v>2.7804674860880483</v>
      </c>
      <c r="Z3147">
        <v>0.53941516730333972</v>
      </c>
      <c r="AA3147">
        <v>-0.29893711727629779</v>
      </c>
      <c r="AB3147">
        <v>2.0173385816878719E-2</v>
      </c>
      <c r="AC3147">
        <v>-0.10546177811674473</v>
      </c>
      <c r="AD3147">
        <v>2.4661525259055486</v>
      </c>
      <c r="AE3147">
        <v>-1.055566285563285</v>
      </c>
      <c r="AF3147">
        <v>-1.5257345681368133</v>
      </c>
      <c r="AG3147">
        <v>-1.9275557841139606</v>
      </c>
      <c r="AH3147">
        <v>-0.13677812168678383</v>
      </c>
      <c r="AI3147">
        <v>0.83971777401560166</v>
      </c>
      <c r="AJ3147">
        <v>-0.43102075744973933</v>
      </c>
      <c r="AK3147">
        <v>0.40411307170693145</v>
      </c>
      <c r="AL3147">
        <v>0.73549341032781035</v>
      </c>
    </row>
    <row r="3148" spans="1:38" x14ac:dyDescent="0.25">
      <c r="A3148">
        <f t="shared" si="49"/>
        <v>3147</v>
      </c>
      <c r="B3148">
        <v>1.4316551580422832</v>
      </c>
      <c r="C3148">
        <v>3.409601416583957</v>
      </c>
      <c r="D3148">
        <v>4.4670151740977797</v>
      </c>
      <c r="E3148">
        <v>4.2035133599126304</v>
      </c>
      <c r="F3148">
        <v>2.0025387770926493</v>
      </c>
      <c r="G3148">
        <v>2.6320531035562431</v>
      </c>
      <c r="H3148">
        <v>4.2729164799113608</v>
      </c>
      <c r="I3148">
        <v>3.2680792852642604</v>
      </c>
      <c r="J3148">
        <v>2.2824804242185084</v>
      </c>
      <c r="K3148">
        <v>3.1982325812807311</v>
      </c>
      <c r="L3148">
        <v>1.6894791338995423</v>
      </c>
      <c r="M3148">
        <v>5.2349419945625888</v>
      </c>
      <c r="N3148">
        <v>3.8471426142279572</v>
      </c>
      <c r="O3148">
        <v>4.4119231235494603</v>
      </c>
      <c r="P3148">
        <v>3.4290701480705854</v>
      </c>
      <c r="Q3148">
        <v>3.5724778152429852</v>
      </c>
      <c r="R3148">
        <v>3.7962289700829803</v>
      </c>
      <c r="S3148">
        <v>1.7633097131864108</v>
      </c>
      <c r="T3148">
        <v>2.0652154847482631</v>
      </c>
      <c r="U3148">
        <v>3.1952604373161089</v>
      </c>
      <c r="V3148">
        <v>3.7965517708027114</v>
      </c>
      <c r="W3148">
        <v>3.9239345314313083</v>
      </c>
      <c r="X3148">
        <v>2.4868583245183205</v>
      </c>
      <c r="Y3148">
        <v>2.2389890642486998</v>
      </c>
      <c r="Z3148">
        <v>0.46222232138781616</v>
      </c>
      <c r="AA3148">
        <v>1.9137169959278189</v>
      </c>
      <c r="AB3148">
        <v>2.9239300998613689</v>
      </c>
      <c r="AC3148">
        <v>1.3544084313524798</v>
      </c>
      <c r="AD3148">
        <v>1.2922377081967542</v>
      </c>
      <c r="AE3148">
        <v>-0.49598840256992682</v>
      </c>
      <c r="AF3148">
        <v>-0.30289235129695791</v>
      </c>
      <c r="AG3148">
        <v>-0.55103421872249747</v>
      </c>
      <c r="AH3148">
        <v>-1.3124743891340858</v>
      </c>
      <c r="AI3148">
        <v>-1.2388825460084523</v>
      </c>
      <c r="AJ3148">
        <v>0.53713819441210542</v>
      </c>
      <c r="AK3148">
        <v>2.6953884138526507</v>
      </c>
      <c r="AL3148">
        <v>1.0148879754259905</v>
      </c>
    </row>
    <row r="3149" spans="1:38" x14ac:dyDescent="0.25">
      <c r="A3149">
        <f t="shared" si="49"/>
        <v>3148</v>
      </c>
      <c r="B3149">
        <v>1.8873161139521288</v>
      </c>
      <c r="C3149">
        <v>3.8099832235064479</v>
      </c>
      <c r="D3149">
        <v>1.9198522650372827</v>
      </c>
      <c r="E3149">
        <v>4.0093703684737392</v>
      </c>
      <c r="F3149">
        <v>3.3932691253199128</v>
      </c>
      <c r="G3149">
        <v>2.9118883227937258</v>
      </c>
      <c r="H3149">
        <v>2.9343480433938369</v>
      </c>
      <c r="I3149">
        <v>4.6898559860185554</v>
      </c>
      <c r="J3149">
        <v>3.0220959618607957</v>
      </c>
      <c r="K3149">
        <v>4.1677745707336769</v>
      </c>
      <c r="L3149">
        <v>3.1447177549936272</v>
      </c>
      <c r="M3149">
        <v>3.097547372422238</v>
      </c>
      <c r="N3149">
        <v>1.5770504180472924</v>
      </c>
      <c r="O3149">
        <v>2.7933002356928722</v>
      </c>
      <c r="P3149">
        <v>3.0058646454019793</v>
      </c>
      <c r="Q3149">
        <v>3.035541991555855</v>
      </c>
      <c r="R3149">
        <v>2.8614560748621907</v>
      </c>
      <c r="S3149">
        <v>2.1733249212330095</v>
      </c>
      <c r="T3149">
        <v>2.1422920381800914</v>
      </c>
      <c r="U3149">
        <v>3.3436114253018552</v>
      </c>
      <c r="V3149">
        <v>3.9920955206666848</v>
      </c>
      <c r="W3149">
        <v>3.2681830449029809</v>
      </c>
      <c r="X3149">
        <v>1.5460420494622313</v>
      </c>
      <c r="Y3149">
        <v>1.3076482707805055</v>
      </c>
      <c r="Z3149">
        <v>1.7037837892126142</v>
      </c>
      <c r="AA3149">
        <v>0.97487394027462893</v>
      </c>
      <c r="AB3149">
        <v>2.8177094462690513</v>
      </c>
      <c r="AC3149">
        <v>0.84646983752279326</v>
      </c>
      <c r="AD3149">
        <v>0.38414630829684371</v>
      </c>
      <c r="AE3149">
        <v>1.3363726277649168</v>
      </c>
      <c r="AF3149">
        <v>-0.72962733896355036</v>
      </c>
      <c r="AG3149">
        <v>0.30528440461131945</v>
      </c>
      <c r="AH3149">
        <v>-0.35552552385041969</v>
      </c>
      <c r="AI3149">
        <v>-0.94682414364528644</v>
      </c>
      <c r="AJ3149">
        <v>1.3672046994525484</v>
      </c>
      <c r="AK3149">
        <v>2.0803132614646214</v>
      </c>
      <c r="AL3149">
        <v>1.9577259803998532</v>
      </c>
    </row>
    <row r="3150" spans="1:38" x14ac:dyDescent="0.25">
      <c r="A3150">
        <f t="shared" si="49"/>
        <v>3149</v>
      </c>
      <c r="B3150">
        <v>4.3161262494931201</v>
      </c>
      <c r="C3150">
        <v>1.7118315633382504</v>
      </c>
      <c r="D3150">
        <v>4.5657954218415453</v>
      </c>
      <c r="E3150">
        <v>2.6631229237937113</v>
      </c>
      <c r="F3150">
        <v>3.8145525552880155</v>
      </c>
      <c r="G3150">
        <v>5.0360885685462637</v>
      </c>
      <c r="H3150">
        <v>2.8791919469206793</v>
      </c>
      <c r="I3150">
        <v>5.1059736712811086</v>
      </c>
      <c r="J3150">
        <v>5.1084239319902593</v>
      </c>
      <c r="K3150">
        <v>2.2005658505427577</v>
      </c>
      <c r="L3150">
        <v>4.4208037415180961</v>
      </c>
      <c r="M3150">
        <v>3.1151199816089932</v>
      </c>
      <c r="N3150">
        <v>4.727187760946582</v>
      </c>
      <c r="O3150">
        <v>4.9166718365029753</v>
      </c>
      <c r="P3150">
        <v>3.0152902638840557</v>
      </c>
      <c r="Q3150">
        <v>4.6371467436389757</v>
      </c>
      <c r="R3150">
        <v>1.4315662097484143</v>
      </c>
      <c r="S3150">
        <v>4.8729669754387324</v>
      </c>
      <c r="T3150">
        <v>2.1064426527166682</v>
      </c>
      <c r="U3150">
        <v>4.5901104841821123</v>
      </c>
      <c r="V3150">
        <v>1.7531371896529406</v>
      </c>
      <c r="W3150">
        <v>1.1271891339339004</v>
      </c>
      <c r="X3150">
        <v>1.110514278405069</v>
      </c>
      <c r="Y3150">
        <v>2.3544335367980276</v>
      </c>
      <c r="Z3150">
        <v>1.7823590488446852</v>
      </c>
      <c r="AA3150">
        <v>2.3579390788240904</v>
      </c>
      <c r="AB3150">
        <v>2.3270578275404392</v>
      </c>
      <c r="AC3150">
        <v>-0.29322716037339236</v>
      </c>
      <c r="AD3150">
        <v>3.3727628615921783</v>
      </c>
      <c r="AE3150">
        <v>-0.1798226072908411</v>
      </c>
      <c r="AF3150">
        <v>-1.0002346853672441</v>
      </c>
      <c r="AG3150">
        <v>-2.288743929728303</v>
      </c>
      <c r="AH3150">
        <v>-4.7253167866363244E-2</v>
      </c>
      <c r="AI3150">
        <v>-0.49232158581539753</v>
      </c>
      <c r="AJ3150">
        <v>1.4380499827404996</v>
      </c>
      <c r="AK3150">
        <v>1.4257547983076848</v>
      </c>
      <c r="AL3150">
        <v>0.88798844515822317</v>
      </c>
    </row>
    <row r="3151" spans="1:38" x14ac:dyDescent="0.25">
      <c r="A3151">
        <f t="shared" si="49"/>
        <v>3150</v>
      </c>
      <c r="B3151">
        <v>2.3744509933066524</v>
      </c>
      <c r="C3151">
        <v>4.0354103873659524</v>
      </c>
      <c r="D3151">
        <v>2.5841671131780029</v>
      </c>
      <c r="E3151">
        <v>4.1422282633649052</v>
      </c>
      <c r="F3151">
        <v>4.7972577368436315</v>
      </c>
      <c r="G3151">
        <v>4.3389785123849052</v>
      </c>
      <c r="H3151">
        <v>4.4276207691765315</v>
      </c>
      <c r="I3151">
        <v>2.1112814495819827</v>
      </c>
      <c r="J3151">
        <v>2.9061802733930158</v>
      </c>
      <c r="K3151">
        <v>2.343866261369639</v>
      </c>
      <c r="L3151">
        <v>1.6577265917360564</v>
      </c>
      <c r="M3151">
        <v>3.4039628468642031</v>
      </c>
      <c r="N3151">
        <v>2.6499479215464969</v>
      </c>
      <c r="O3151">
        <v>4.7252386179590165</v>
      </c>
      <c r="P3151">
        <v>2.1849869747197963</v>
      </c>
      <c r="Q3151">
        <v>3.9647391422153468</v>
      </c>
      <c r="R3151">
        <v>2.2370442139908713</v>
      </c>
      <c r="S3151">
        <v>4.7480760751715767</v>
      </c>
      <c r="T3151">
        <v>2.1274721437137116</v>
      </c>
      <c r="U3151">
        <v>2.0061078778772976</v>
      </c>
      <c r="V3151">
        <v>1.2257081831500347</v>
      </c>
      <c r="W3151">
        <v>1.7995889386281514</v>
      </c>
      <c r="X3151">
        <v>2.1385962287929408</v>
      </c>
      <c r="Y3151">
        <v>2.7186546124616315</v>
      </c>
      <c r="Z3151">
        <v>1.9947520777244752</v>
      </c>
      <c r="AA3151">
        <v>-0.52729310232295479</v>
      </c>
      <c r="AB3151">
        <v>3.500776801272806</v>
      </c>
      <c r="AC3151">
        <v>-0.38951403156112396</v>
      </c>
      <c r="AD3151">
        <v>1.3542327252863924</v>
      </c>
      <c r="AE3151">
        <v>1.6818391190943478</v>
      </c>
      <c r="AF3151">
        <v>0.95979745680479933</v>
      </c>
      <c r="AG3151">
        <v>-2.1691712940840513</v>
      </c>
      <c r="AH3151">
        <v>0.6694588323581927</v>
      </c>
      <c r="AI3151">
        <v>1.5654236316801624</v>
      </c>
      <c r="AJ3151">
        <v>1.2804752031220827</v>
      </c>
      <c r="AK3151">
        <v>0.49627687758849803</v>
      </c>
      <c r="AL3151">
        <v>-0.2390134285872656</v>
      </c>
    </row>
    <row r="3152" spans="1:38" x14ac:dyDescent="0.25">
      <c r="A3152">
        <f t="shared" si="49"/>
        <v>3151</v>
      </c>
      <c r="B3152">
        <v>3.0204857840071684</v>
      </c>
      <c r="C3152">
        <v>1.5890467567292952</v>
      </c>
      <c r="D3152">
        <v>3.1085804650486071</v>
      </c>
      <c r="E3152">
        <v>3.1177335311344008</v>
      </c>
      <c r="F3152">
        <v>3.0207662445479975</v>
      </c>
      <c r="G3152">
        <v>2.6693562570644707</v>
      </c>
      <c r="H3152">
        <v>4.9635530146204996</v>
      </c>
      <c r="I3152">
        <v>4.453113791475638</v>
      </c>
      <c r="J3152">
        <v>3.0858965517588</v>
      </c>
      <c r="K3152">
        <v>5.3287644328517061</v>
      </c>
      <c r="L3152">
        <v>4.7633881020312314</v>
      </c>
      <c r="M3152">
        <v>3.8799695666522727</v>
      </c>
      <c r="N3152">
        <v>4.4973351200893541</v>
      </c>
      <c r="O3152">
        <v>3.1221273631412645</v>
      </c>
      <c r="P3152">
        <v>5.4877952548590754</v>
      </c>
      <c r="Q3152">
        <v>1.8522374017469914</v>
      </c>
      <c r="R3152">
        <v>2.2326761703354956</v>
      </c>
      <c r="S3152">
        <v>3.7486573417612719</v>
      </c>
      <c r="T3152">
        <v>4.2051344342745711</v>
      </c>
      <c r="U3152">
        <v>3.3142124108223179</v>
      </c>
      <c r="V3152">
        <v>2.8880007063638566</v>
      </c>
      <c r="W3152">
        <v>3.4547862677836045</v>
      </c>
      <c r="X3152">
        <v>3.2893698181440651</v>
      </c>
      <c r="Y3152">
        <v>3.2629299327826788</v>
      </c>
      <c r="Z3152">
        <v>0.96553062228307751</v>
      </c>
      <c r="AA3152">
        <v>-7.2581071466539138E-2</v>
      </c>
      <c r="AB3152">
        <v>2.8491769337156896</v>
      </c>
      <c r="AC3152">
        <v>2.936646702011485</v>
      </c>
      <c r="AD3152">
        <v>2.0975189784382322</v>
      </c>
      <c r="AE3152">
        <v>0.40999506754286985</v>
      </c>
      <c r="AF3152">
        <v>-0.73986317367762378</v>
      </c>
      <c r="AG3152">
        <v>0.11273314304173443</v>
      </c>
      <c r="AH3152">
        <v>1.8230335101848882</v>
      </c>
      <c r="AI3152">
        <v>2.2486285092323017</v>
      </c>
      <c r="AJ3152">
        <v>0.70546292842835268</v>
      </c>
      <c r="AK3152">
        <v>-0.20271322274665154</v>
      </c>
      <c r="AL3152">
        <v>1.6933992413468126</v>
      </c>
    </row>
    <row r="3153" spans="1:38" x14ac:dyDescent="0.25">
      <c r="A3153">
        <f t="shared" si="49"/>
        <v>3152</v>
      </c>
      <c r="B3153">
        <v>4.4945668233562639</v>
      </c>
      <c r="C3153">
        <v>1.8486596399656343</v>
      </c>
      <c r="D3153">
        <v>3.1235527631508955</v>
      </c>
      <c r="E3153">
        <v>3.8616725338337679</v>
      </c>
      <c r="F3153">
        <v>4.4287771127732265</v>
      </c>
      <c r="G3153">
        <v>2.7593624413656919</v>
      </c>
      <c r="H3153">
        <v>3.7131593359939368</v>
      </c>
      <c r="I3153">
        <v>4.3566947140371948</v>
      </c>
      <c r="J3153">
        <v>5.3516234314829259</v>
      </c>
      <c r="K3153">
        <v>2.4115740446441558</v>
      </c>
      <c r="L3153">
        <v>1.9998458584295704</v>
      </c>
      <c r="M3153">
        <v>4.2176443977592033</v>
      </c>
      <c r="N3153">
        <v>2.2792543063379309</v>
      </c>
      <c r="O3153">
        <v>5.1425701544786708</v>
      </c>
      <c r="P3153">
        <v>3.9952943382276205</v>
      </c>
      <c r="Q3153">
        <v>2.4917605491738328</v>
      </c>
      <c r="R3153">
        <v>4.0116624845585918</v>
      </c>
      <c r="S3153">
        <v>3.3376734243066188</v>
      </c>
      <c r="T3153">
        <v>4.3725624378775247</v>
      </c>
      <c r="U3153">
        <v>1.8357123290309036</v>
      </c>
      <c r="V3153">
        <v>3.2516787591519658</v>
      </c>
      <c r="W3153">
        <v>4.0107067291011385</v>
      </c>
      <c r="X3153">
        <v>2.4312676429787419</v>
      </c>
      <c r="Y3153">
        <v>1.8953983639746066</v>
      </c>
      <c r="Z3153">
        <v>0.69113402782579936</v>
      </c>
      <c r="AA3153">
        <v>0.97456678348506531</v>
      </c>
      <c r="AB3153">
        <v>2.7373025276141409</v>
      </c>
      <c r="AC3153">
        <v>1.0965639945288916</v>
      </c>
      <c r="AD3153">
        <v>2.1245042017813653</v>
      </c>
      <c r="AE3153">
        <v>0.60642179401415941</v>
      </c>
      <c r="AF3153">
        <v>-0.31273573130964283</v>
      </c>
      <c r="AG3153">
        <v>-1.4274736334646727</v>
      </c>
      <c r="AH3153">
        <v>0.5790942973012172</v>
      </c>
      <c r="AI3153">
        <v>1.03597667982788</v>
      </c>
      <c r="AJ3153">
        <v>2.0905211757693971</v>
      </c>
      <c r="AK3153">
        <v>1.0976012230642398</v>
      </c>
      <c r="AL3153">
        <v>2.999628088782158E-2</v>
      </c>
    </row>
    <row r="3154" spans="1:38" x14ac:dyDescent="0.25">
      <c r="A3154">
        <f t="shared" si="49"/>
        <v>3153</v>
      </c>
      <c r="B3154">
        <v>2.0557446080897614</v>
      </c>
      <c r="C3154">
        <v>4.4935880853860493</v>
      </c>
      <c r="D3154">
        <v>4.8084603080190425</v>
      </c>
      <c r="E3154">
        <v>5.2851965126259888</v>
      </c>
      <c r="F3154">
        <v>4.5919986701216224</v>
      </c>
      <c r="G3154">
        <v>2.1656039248810131</v>
      </c>
      <c r="H3154">
        <v>4.2287913924470182</v>
      </c>
      <c r="I3154">
        <v>4.4652282742139278</v>
      </c>
      <c r="J3154">
        <v>3.1980063792227313</v>
      </c>
      <c r="K3154">
        <v>2.6876158976318654</v>
      </c>
      <c r="L3154">
        <v>4.2768477737803945</v>
      </c>
      <c r="M3154">
        <v>4.2401908074715733</v>
      </c>
      <c r="N3154">
        <v>3.1062180373414279</v>
      </c>
      <c r="O3154">
        <v>2.8581058292827466</v>
      </c>
      <c r="P3154">
        <v>2.5444433444793457</v>
      </c>
      <c r="Q3154">
        <v>1.6885328025614132</v>
      </c>
      <c r="R3154">
        <v>4.9794164839066619</v>
      </c>
      <c r="S3154">
        <v>2.9764821017311176</v>
      </c>
      <c r="T3154">
        <v>3.4760927217069355</v>
      </c>
      <c r="U3154">
        <v>1.6357328369789474</v>
      </c>
      <c r="V3154">
        <v>2.3202450779927739</v>
      </c>
      <c r="W3154">
        <v>2.8276024508749309</v>
      </c>
      <c r="X3154">
        <v>1.9734770855298536</v>
      </c>
      <c r="Y3154">
        <v>2.7870499642033901</v>
      </c>
      <c r="Z3154">
        <v>2.0171998907770972</v>
      </c>
      <c r="AA3154">
        <v>2.4391445878530886</v>
      </c>
      <c r="AB3154">
        <v>2.5170332584760149</v>
      </c>
      <c r="AC3154">
        <v>-4.1667108902442851E-3</v>
      </c>
      <c r="AD3154">
        <v>0.10155531472432744</v>
      </c>
      <c r="AE3154">
        <v>0.58370029396105783</v>
      </c>
      <c r="AF3154">
        <v>-1.7394608303916219</v>
      </c>
      <c r="AG3154">
        <v>0.13110680152098642</v>
      </c>
      <c r="AH3154">
        <v>1.2130795043525566</v>
      </c>
      <c r="AI3154">
        <v>0.25695437137267496</v>
      </c>
      <c r="AJ3154">
        <v>2.1588722134059979</v>
      </c>
      <c r="AK3154">
        <v>2.9251894942287855</v>
      </c>
      <c r="AL3154">
        <v>1.6771859545183805</v>
      </c>
    </row>
    <row r="3155" spans="1:38" x14ac:dyDescent="0.25">
      <c r="A3155">
        <f t="shared" si="49"/>
        <v>3154</v>
      </c>
      <c r="B3155">
        <v>1.7018296715263255</v>
      </c>
      <c r="C3155">
        <v>3.6510952667453216</v>
      </c>
      <c r="D3155">
        <v>4.5705276302537774</v>
      </c>
      <c r="E3155">
        <v>2.5549253906376403</v>
      </c>
      <c r="F3155">
        <v>4.1142940283431795</v>
      </c>
      <c r="G3155">
        <v>4.8419645139710603</v>
      </c>
      <c r="H3155">
        <v>4.4205154950859491</v>
      </c>
      <c r="I3155">
        <v>3.3635051213531186</v>
      </c>
      <c r="J3155">
        <v>4.3666517962419373</v>
      </c>
      <c r="K3155">
        <v>2.8260065003820678</v>
      </c>
      <c r="L3155">
        <v>5.2113973458998046</v>
      </c>
      <c r="M3155">
        <v>3.6223387580587656</v>
      </c>
      <c r="N3155">
        <v>4.7933670306593488</v>
      </c>
      <c r="O3155">
        <v>3.8220712065931202</v>
      </c>
      <c r="P3155">
        <v>4.6169120155512067</v>
      </c>
      <c r="Q3155">
        <v>4.7748590852085169</v>
      </c>
      <c r="R3155">
        <v>3.9588192528282269</v>
      </c>
      <c r="S3155">
        <v>2.5486997858559461</v>
      </c>
      <c r="T3155">
        <v>2.9066358529998642</v>
      </c>
      <c r="U3155">
        <v>3.8356990785564093</v>
      </c>
      <c r="V3155">
        <v>1.3366415858176903</v>
      </c>
      <c r="W3155">
        <v>0.91323899542102582</v>
      </c>
      <c r="X3155">
        <v>1.005356329959586</v>
      </c>
      <c r="Y3155">
        <v>1.5952514503938702</v>
      </c>
      <c r="Z3155">
        <v>2.4995524655583985</v>
      </c>
      <c r="AA3155">
        <v>-0.47826161952209423</v>
      </c>
      <c r="AB3155">
        <v>0.5783154070313884</v>
      </c>
      <c r="AC3155">
        <v>2.6756509952139669</v>
      </c>
      <c r="AD3155">
        <v>3.000210310299805</v>
      </c>
      <c r="AE3155">
        <v>1.4010912316269817</v>
      </c>
      <c r="AF3155">
        <v>0.97057987854480832</v>
      </c>
      <c r="AG3155">
        <v>-1.3284494641683502</v>
      </c>
      <c r="AH3155">
        <v>1.3041531393150199</v>
      </c>
      <c r="AI3155">
        <v>1.7296057352529695</v>
      </c>
      <c r="AJ3155">
        <v>-0.17405029885362577</v>
      </c>
      <c r="AK3155">
        <v>2.3921738729740789</v>
      </c>
      <c r="AL3155">
        <v>-0.34696244635834184</v>
      </c>
    </row>
    <row r="3156" spans="1:38" x14ac:dyDescent="0.25">
      <c r="A3156">
        <f t="shared" si="49"/>
        <v>3155</v>
      </c>
      <c r="B3156">
        <v>4.5855946660417288</v>
      </c>
      <c r="C3156">
        <v>3.6782808002665321</v>
      </c>
      <c r="D3156">
        <v>4.0932802747980928</v>
      </c>
      <c r="E3156">
        <v>3.4926294342310378</v>
      </c>
      <c r="F3156">
        <v>2.2197975207797533</v>
      </c>
      <c r="G3156">
        <v>4.1708050866025328</v>
      </c>
      <c r="H3156">
        <v>4.9931527592911813</v>
      </c>
      <c r="I3156">
        <v>3.3857693588583277</v>
      </c>
      <c r="J3156">
        <v>3.7528031003900839</v>
      </c>
      <c r="K3156">
        <v>5.5280583595571189</v>
      </c>
      <c r="L3156">
        <v>3.4090678341451048</v>
      </c>
      <c r="M3156">
        <v>4.0689995008140398</v>
      </c>
      <c r="N3156">
        <v>4.8799489976584969</v>
      </c>
      <c r="O3156">
        <v>3.6223047057229243</v>
      </c>
      <c r="P3156">
        <v>4.10662561530674</v>
      </c>
      <c r="Q3156">
        <v>2.893548093345915</v>
      </c>
      <c r="R3156">
        <v>1.9023188170596781</v>
      </c>
      <c r="S3156">
        <v>4.921637841085662</v>
      </c>
      <c r="T3156">
        <v>2.9175134238821041</v>
      </c>
      <c r="U3156">
        <v>4.9548374756860154</v>
      </c>
      <c r="V3156">
        <v>3.1699948018343496</v>
      </c>
      <c r="W3156">
        <v>4.2614585494520112</v>
      </c>
      <c r="X3156">
        <v>2.6247283243981596</v>
      </c>
      <c r="Y3156">
        <v>4.0839223374919635</v>
      </c>
      <c r="Z3156">
        <v>1.7064852342019619</v>
      </c>
      <c r="AA3156">
        <v>1.9706433039367646</v>
      </c>
      <c r="AB3156">
        <v>0.52004582940015798</v>
      </c>
      <c r="AC3156">
        <v>1.6274958052447959</v>
      </c>
      <c r="AD3156">
        <v>0.1661410712640336</v>
      </c>
      <c r="AE3156">
        <v>0.26035374759411978</v>
      </c>
      <c r="AF3156">
        <v>-0.53974670783242118</v>
      </c>
      <c r="AG3156">
        <v>-1.2519583852542364</v>
      </c>
      <c r="AH3156">
        <v>-0.14877474218333597</v>
      </c>
      <c r="AI3156">
        <v>1.7865928543174707</v>
      </c>
      <c r="AJ3156">
        <v>0.18365437392847905</v>
      </c>
      <c r="AK3156">
        <v>3.6513656505209824E-2</v>
      </c>
      <c r="AL3156">
        <v>2.3507608914622269</v>
      </c>
    </row>
    <row r="3157" spans="1:38" x14ac:dyDescent="0.25">
      <c r="A3157">
        <f t="shared" si="49"/>
        <v>3156</v>
      </c>
      <c r="B3157">
        <v>4.0731368683496534</v>
      </c>
      <c r="C3157">
        <v>4.0905580303210485</v>
      </c>
      <c r="D3157">
        <v>4.7175655026859182</v>
      </c>
      <c r="E3157">
        <v>2.9224998572836007</v>
      </c>
      <c r="F3157">
        <v>1.8312355152315667</v>
      </c>
      <c r="G3157">
        <v>4.7944855154486339</v>
      </c>
      <c r="H3157">
        <v>5.0271218176360524</v>
      </c>
      <c r="I3157">
        <v>3.1470256827621124</v>
      </c>
      <c r="J3157">
        <v>3.5497861047330574</v>
      </c>
      <c r="K3157">
        <v>4.0805170657399152</v>
      </c>
      <c r="L3157">
        <v>4.1414853274813144</v>
      </c>
      <c r="M3157">
        <v>4.5377733114867542</v>
      </c>
      <c r="N3157">
        <v>2.4034944586275522</v>
      </c>
      <c r="O3157">
        <v>3.766026122045087</v>
      </c>
      <c r="P3157">
        <v>2.938630974895803</v>
      </c>
      <c r="Q3157">
        <v>1.9144905673785093</v>
      </c>
      <c r="R3157">
        <v>3.5844097701511033</v>
      </c>
      <c r="S3157">
        <v>3.2844196189294883</v>
      </c>
      <c r="T3157">
        <v>4.7418950148128163</v>
      </c>
      <c r="U3157">
        <v>2.2932841076857384</v>
      </c>
      <c r="V3157">
        <v>1.9080615610980232</v>
      </c>
      <c r="W3157">
        <v>3.4703383438626223</v>
      </c>
      <c r="X3157">
        <v>1.8499782200819213</v>
      </c>
      <c r="Y3157">
        <v>3.5557846398519675</v>
      </c>
      <c r="Z3157">
        <v>3.6882329130922158</v>
      </c>
      <c r="AA3157">
        <v>-5.1550807134435939E-2</v>
      </c>
      <c r="AB3157">
        <v>1.4658804795066633</v>
      </c>
      <c r="AC3157">
        <v>3.2191106931341871</v>
      </c>
      <c r="AD3157">
        <v>3.0795696882025654</v>
      </c>
      <c r="AE3157">
        <v>2.7271316342926473</v>
      </c>
      <c r="AF3157">
        <v>0.25710994138611554</v>
      </c>
      <c r="AG3157">
        <v>-0.95433862041445527</v>
      </c>
      <c r="AH3157">
        <v>0.79555480906803178</v>
      </c>
      <c r="AI3157">
        <v>1.3911610241061472</v>
      </c>
      <c r="AJ3157">
        <v>1.6300596825984122</v>
      </c>
      <c r="AK3157">
        <v>0.87340639961539734</v>
      </c>
      <c r="AL3157">
        <v>2.0133526314080976</v>
      </c>
    </row>
    <row r="3158" spans="1:38" x14ac:dyDescent="0.25">
      <c r="A3158">
        <f t="shared" si="49"/>
        <v>3157</v>
      </c>
      <c r="B3158">
        <v>2.4920867579419244</v>
      </c>
      <c r="C3158">
        <v>1.7354897679224757</v>
      </c>
      <c r="D3158">
        <v>2.0307543544299467</v>
      </c>
      <c r="E3158">
        <v>1.9988239907743619</v>
      </c>
      <c r="F3158">
        <v>2.525808680927585</v>
      </c>
      <c r="G3158">
        <v>4.4240055268084033</v>
      </c>
      <c r="H3158">
        <v>4.8832832217553381</v>
      </c>
      <c r="I3158">
        <v>3.6017282923611642</v>
      </c>
      <c r="J3158">
        <v>2.602821585938579</v>
      </c>
      <c r="K3158">
        <v>4.0242814330314438</v>
      </c>
      <c r="L3158">
        <v>5.431048290111999</v>
      </c>
      <c r="M3158">
        <v>5.1761394548916968</v>
      </c>
      <c r="N3158">
        <v>4.1521314656047306</v>
      </c>
      <c r="O3158">
        <v>2.8604630116233425</v>
      </c>
      <c r="P3158">
        <v>3.3491420544618635</v>
      </c>
      <c r="Q3158">
        <v>1.8742225762219051</v>
      </c>
      <c r="R3158">
        <v>3.7186594976314451</v>
      </c>
      <c r="S3158">
        <v>3.6887495076206944</v>
      </c>
      <c r="T3158">
        <v>2.4310131854371475</v>
      </c>
      <c r="U3158">
        <v>4.2187111981191823</v>
      </c>
      <c r="V3158">
        <v>2.6906227178271886</v>
      </c>
      <c r="W3158">
        <v>2.1612143496757765</v>
      </c>
      <c r="X3158">
        <v>3.0532036222096526</v>
      </c>
      <c r="Y3158">
        <v>3.6667987870871221</v>
      </c>
      <c r="Z3158">
        <v>2.5109431071580346</v>
      </c>
      <c r="AA3158">
        <v>3.5159695018846415E-2</v>
      </c>
      <c r="AB3158">
        <v>1.9168799892346922</v>
      </c>
      <c r="AC3158">
        <v>2.3731429908068535</v>
      </c>
      <c r="AD3158">
        <v>1.5882453458005441</v>
      </c>
      <c r="AE3158">
        <v>5.9326364222229033E-2</v>
      </c>
      <c r="AF3158">
        <v>-0.75521946863343548</v>
      </c>
      <c r="AG3158">
        <v>-0.56003408789070108</v>
      </c>
      <c r="AH3158">
        <v>0.85526698485168673</v>
      </c>
      <c r="AI3158">
        <v>2.0638965035196084</v>
      </c>
      <c r="AJ3158">
        <v>1.8533375068910964</v>
      </c>
      <c r="AK3158">
        <v>3.1814387997318279</v>
      </c>
      <c r="AL3158">
        <v>-0.47892943625204587</v>
      </c>
    </row>
    <row r="3159" spans="1:38" x14ac:dyDescent="0.25">
      <c r="A3159">
        <f t="shared" si="49"/>
        <v>3158</v>
      </c>
      <c r="B3159">
        <v>3.2728950367849974</v>
      </c>
      <c r="C3159">
        <v>1.8707750421452336</v>
      </c>
      <c r="D3159">
        <v>2.3556936315818771</v>
      </c>
      <c r="E3159">
        <v>5.076952685970106</v>
      </c>
      <c r="F3159">
        <v>2.4595131291749457</v>
      </c>
      <c r="G3159">
        <v>4.0161728475919318</v>
      </c>
      <c r="H3159">
        <v>2.5143608893634131</v>
      </c>
      <c r="I3159">
        <v>3.8770906493153143</v>
      </c>
      <c r="J3159">
        <v>4.3008912133688435</v>
      </c>
      <c r="K3159">
        <v>3.401466422969524</v>
      </c>
      <c r="L3159">
        <v>3.1437092126217037</v>
      </c>
      <c r="M3159">
        <v>5.2136677554114126</v>
      </c>
      <c r="N3159">
        <v>4.3732158953850693</v>
      </c>
      <c r="O3159">
        <v>5.4048037230929964</v>
      </c>
      <c r="P3159">
        <v>3.4281728174058288</v>
      </c>
      <c r="Q3159">
        <v>1.9185052365027506</v>
      </c>
      <c r="R3159">
        <v>4.7661105905890766</v>
      </c>
      <c r="S3159">
        <v>4.1548313196544591</v>
      </c>
      <c r="T3159">
        <v>4.3363713927192187</v>
      </c>
      <c r="U3159">
        <v>3.249524381070894</v>
      </c>
      <c r="V3159">
        <v>3.5710079783104169</v>
      </c>
      <c r="W3159">
        <v>2.9305259726006216</v>
      </c>
      <c r="X3159">
        <v>4.1841565648632653</v>
      </c>
      <c r="Y3159">
        <v>4.2112950904435049</v>
      </c>
      <c r="Z3159">
        <v>2.1640787059931657</v>
      </c>
      <c r="AA3159">
        <v>1.4036893170281397</v>
      </c>
      <c r="AB3159">
        <v>2.3756658688793175</v>
      </c>
      <c r="AC3159">
        <v>1.1469170614530579</v>
      </c>
      <c r="AD3159">
        <v>1.3759833445238445</v>
      </c>
      <c r="AE3159">
        <v>0.1328095213632895</v>
      </c>
      <c r="AF3159">
        <v>-1.0570861290805755E-2</v>
      </c>
      <c r="AG3159">
        <v>-1.7602515894166517</v>
      </c>
      <c r="AH3159">
        <v>2.5475750591859492</v>
      </c>
      <c r="AI3159">
        <v>2.3201005298190278</v>
      </c>
      <c r="AJ3159">
        <v>0.17064725158999927</v>
      </c>
      <c r="AK3159">
        <v>2.0387339620626435</v>
      </c>
      <c r="AL3159">
        <v>-7.1677532682213552E-2</v>
      </c>
    </row>
    <row r="3160" spans="1:38" x14ac:dyDescent="0.25">
      <c r="A3160">
        <f t="shared" si="49"/>
        <v>3159</v>
      </c>
      <c r="B3160">
        <v>2.7835465783308271</v>
      </c>
      <c r="C3160">
        <v>3.8925682436192934</v>
      </c>
      <c r="D3160">
        <v>3.8180845431761794</v>
      </c>
      <c r="E3160">
        <v>5.4115277268931976</v>
      </c>
      <c r="F3160">
        <v>4.4438151091635252</v>
      </c>
      <c r="G3160">
        <v>3.5639628867865847</v>
      </c>
      <c r="H3160">
        <v>5.4552741556213658</v>
      </c>
      <c r="I3160">
        <v>3.4482529181299721</v>
      </c>
      <c r="J3160">
        <v>3.4178207758393468</v>
      </c>
      <c r="K3160">
        <v>3.8654808841470469</v>
      </c>
      <c r="L3160">
        <v>2.7357030728429366</v>
      </c>
      <c r="M3160">
        <v>3.8851907588388963</v>
      </c>
      <c r="N3160">
        <v>2.0391161385921066</v>
      </c>
      <c r="O3160">
        <v>5.1548367334970449</v>
      </c>
      <c r="P3160">
        <v>4.268870090574886</v>
      </c>
      <c r="Q3160">
        <v>4.2830584852588593</v>
      </c>
      <c r="R3160">
        <v>3.3428067669312442</v>
      </c>
      <c r="S3160">
        <v>3.6920615355602018</v>
      </c>
      <c r="T3160">
        <v>2.8765120134356126</v>
      </c>
      <c r="U3160">
        <v>4.7700181627063243</v>
      </c>
      <c r="V3160">
        <v>4.308351892716427</v>
      </c>
      <c r="W3160">
        <v>2.7025855543683779</v>
      </c>
      <c r="X3160">
        <v>1.2344631828020276</v>
      </c>
      <c r="Y3160">
        <v>2.6442620868161226</v>
      </c>
      <c r="Z3160">
        <v>2.31164977540167</v>
      </c>
      <c r="AA3160">
        <v>1.1367050244117154</v>
      </c>
      <c r="AB3160">
        <v>2.4405519022322486</v>
      </c>
      <c r="AC3160">
        <v>1.8961873370194655</v>
      </c>
      <c r="AD3160">
        <v>0.70301484219531507</v>
      </c>
      <c r="AE3160">
        <v>0.92002706505007859</v>
      </c>
      <c r="AF3160">
        <v>0.67762591555178586</v>
      </c>
      <c r="AG3160">
        <v>1.2525134600093328</v>
      </c>
      <c r="AH3160">
        <v>-0.4970757025023792</v>
      </c>
      <c r="AI3160">
        <v>1.5166853214837386</v>
      </c>
      <c r="AJ3160">
        <v>1.7987250288345162</v>
      </c>
      <c r="AK3160">
        <v>3.2598824210528763</v>
      </c>
      <c r="AL3160">
        <v>1.7212059230416576</v>
      </c>
    </row>
    <row r="3161" spans="1:38" x14ac:dyDescent="0.25">
      <c r="A3161">
        <f t="shared" si="49"/>
        <v>3160</v>
      </c>
      <c r="B3161">
        <v>4.6772632226066264</v>
      </c>
      <c r="C3161">
        <v>4.9064399348339318</v>
      </c>
      <c r="D3161">
        <v>3.2228325474736721</v>
      </c>
      <c r="E3161">
        <v>2.9358521392659744</v>
      </c>
      <c r="F3161">
        <v>2.5149492783621232</v>
      </c>
      <c r="G3161">
        <v>3.0206983774455951</v>
      </c>
      <c r="H3161">
        <v>2.128518925471071</v>
      </c>
      <c r="I3161">
        <v>5.5383660559926664</v>
      </c>
      <c r="J3161">
        <v>2.5027443606226929</v>
      </c>
      <c r="K3161">
        <v>5.2546277452195813</v>
      </c>
      <c r="L3161">
        <v>3.1697330644748982</v>
      </c>
      <c r="M3161">
        <v>3.0635768775730674</v>
      </c>
      <c r="N3161">
        <v>3.633245224760671</v>
      </c>
      <c r="O3161">
        <v>3.7005389692506232</v>
      </c>
      <c r="P3161">
        <v>3.2482657252860871</v>
      </c>
      <c r="Q3161">
        <v>2.7380902588184828</v>
      </c>
      <c r="R3161">
        <v>2.2092204806795745</v>
      </c>
      <c r="S3161">
        <v>5.4402483873830381</v>
      </c>
      <c r="T3161">
        <v>3.6345205216829015</v>
      </c>
      <c r="U3161">
        <v>3.7199788828813443</v>
      </c>
      <c r="V3161">
        <v>4.19101585702224</v>
      </c>
      <c r="W3161">
        <v>1.4599950803892872</v>
      </c>
      <c r="X3161">
        <v>2.7036211453992296</v>
      </c>
      <c r="Y3161">
        <v>4.1877072179012025</v>
      </c>
      <c r="Z3161">
        <v>0.95616125709434008</v>
      </c>
      <c r="AA3161">
        <v>-0.41180450609433761</v>
      </c>
      <c r="AB3161">
        <v>1.1498689793893111</v>
      </c>
      <c r="AC3161">
        <v>2.6646969639766347</v>
      </c>
      <c r="AD3161">
        <v>1.917682792249414</v>
      </c>
      <c r="AE3161">
        <v>0.11482435064908325</v>
      </c>
      <c r="AF3161">
        <v>-1.3790774415531455</v>
      </c>
      <c r="AG3161">
        <v>1.3828898087777617</v>
      </c>
      <c r="AH3161">
        <v>1.6497531119275255</v>
      </c>
      <c r="AI3161">
        <v>2.5757796775029771</v>
      </c>
      <c r="AJ3161">
        <v>1.0758419263154468</v>
      </c>
      <c r="AK3161">
        <v>1.494154822914886</v>
      </c>
      <c r="AL3161">
        <v>-0.17293946274581884</v>
      </c>
    </row>
    <row r="3162" spans="1:38" x14ac:dyDescent="0.25">
      <c r="A3162">
        <f t="shared" si="49"/>
        <v>3161</v>
      </c>
      <c r="B3162">
        <v>2.6185480113522424</v>
      </c>
      <c r="C3162">
        <v>3.0360875593595908</v>
      </c>
      <c r="D3162">
        <v>2.794932356583586</v>
      </c>
      <c r="E3162">
        <v>3.0178130725669128</v>
      </c>
      <c r="F3162">
        <v>5.0506796814340476</v>
      </c>
      <c r="G3162">
        <v>4.0072536009102695</v>
      </c>
      <c r="H3162">
        <v>3.1807324222500597</v>
      </c>
      <c r="I3162">
        <v>5.5322237457935364</v>
      </c>
      <c r="J3162">
        <v>3.7437956136083179</v>
      </c>
      <c r="K3162">
        <v>3.178610856804744</v>
      </c>
      <c r="L3162">
        <v>3.0468933086709917</v>
      </c>
      <c r="M3162">
        <v>3.6407386754312143</v>
      </c>
      <c r="N3162">
        <v>4.5659337212850257</v>
      </c>
      <c r="O3162">
        <v>4.6780603273509218</v>
      </c>
      <c r="P3162">
        <v>4.3965754680864872</v>
      </c>
      <c r="Q3162">
        <v>2.3510694862138912</v>
      </c>
      <c r="R3162">
        <v>2.5830855861466664</v>
      </c>
      <c r="S3162">
        <v>3.2074542213943165</v>
      </c>
      <c r="T3162">
        <v>2.5284566502300474</v>
      </c>
      <c r="U3162">
        <v>2.6017353632452749</v>
      </c>
      <c r="V3162">
        <v>1.4787308734743112</v>
      </c>
      <c r="W3162">
        <v>4.2307738909153798</v>
      </c>
      <c r="X3162">
        <v>2.5649713778919825</v>
      </c>
      <c r="Y3162">
        <v>2.2394632950496254</v>
      </c>
      <c r="Z3162">
        <v>3.087753735841436</v>
      </c>
      <c r="AA3162">
        <v>1.6966448229696893</v>
      </c>
      <c r="AB3162">
        <v>2.996419552882454</v>
      </c>
      <c r="AC3162">
        <v>0.67297154647496626</v>
      </c>
      <c r="AD3162">
        <v>1.1868216242995215</v>
      </c>
      <c r="AE3162">
        <v>0.31738653632709091</v>
      </c>
      <c r="AF3162">
        <v>1.0952131829573477</v>
      </c>
      <c r="AG3162">
        <v>-0.12396012019324276</v>
      </c>
      <c r="AH3162">
        <v>2.1803412006105547</v>
      </c>
      <c r="AI3162">
        <v>1.6070848829471127</v>
      </c>
      <c r="AJ3162">
        <v>2.5895039345484099</v>
      </c>
      <c r="AK3162">
        <v>3.3342505047755697</v>
      </c>
      <c r="AL3162">
        <v>-0.17313297566398689</v>
      </c>
    </row>
    <row r="3163" spans="1:38" x14ac:dyDescent="0.25">
      <c r="A3163">
        <f t="shared" si="49"/>
        <v>3162</v>
      </c>
      <c r="B3163">
        <v>2.0347218200854398</v>
      </c>
      <c r="C3163">
        <v>3.3959990026280384</v>
      </c>
      <c r="D3163">
        <v>3.3093689178719279</v>
      </c>
      <c r="E3163">
        <v>3.4793063841986216</v>
      </c>
      <c r="F3163">
        <v>2.6505626442649586</v>
      </c>
      <c r="G3163">
        <v>5.612670975523665</v>
      </c>
      <c r="H3163">
        <v>5.4773577057867113</v>
      </c>
      <c r="I3163">
        <v>5.357898912870878</v>
      </c>
      <c r="J3163">
        <v>5.0841687724654836</v>
      </c>
      <c r="K3163">
        <v>2.9614750820207432</v>
      </c>
      <c r="L3163">
        <v>4.4084218325443931</v>
      </c>
      <c r="M3163">
        <v>3.3872568884525864</v>
      </c>
      <c r="N3163">
        <v>3.7656864684202382</v>
      </c>
      <c r="O3163">
        <v>4.9686266827976029</v>
      </c>
      <c r="P3163">
        <v>4.6313416853027078</v>
      </c>
      <c r="Q3163">
        <v>3.6422929633557977</v>
      </c>
      <c r="R3163">
        <v>5.1728567464574411</v>
      </c>
      <c r="S3163">
        <v>3.4270529205411786</v>
      </c>
      <c r="T3163">
        <v>3.3352122204265999</v>
      </c>
      <c r="U3163">
        <v>2.1116009122975514</v>
      </c>
      <c r="V3163">
        <v>3.294870242360822</v>
      </c>
      <c r="W3163">
        <v>4.4960923359045122</v>
      </c>
      <c r="X3163">
        <v>1.3465833752260217</v>
      </c>
      <c r="Y3163">
        <v>3.8392475012388667</v>
      </c>
      <c r="Z3163">
        <v>2.0241109474436936</v>
      </c>
      <c r="AA3163">
        <v>0.12842691900526026</v>
      </c>
      <c r="AB3163">
        <v>3.788804557383266</v>
      </c>
      <c r="AC3163">
        <v>1.089667286718345</v>
      </c>
      <c r="AD3163">
        <v>2.061782896235492</v>
      </c>
      <c r="AE3163">
        <v>0.50105940002221816</v>
      </c>
      <c r="AF3163">
        <v>-0.26294940972269609</v>
      </c>
      <c r="AG3163">
        <v>-1.1475686975249757</v>
      </c>
      <c r="AH3163">
        <v>0.69591180064796188</v>
      </c>
      <c r="AI3163">
        <v>6.007915234739869E-2</v>
      </c>
      <c r="AJ3163">
        <v>1.4040284950281408</v>
      </c>
      <c r="AK3163">
        <v>2.3837964774703786</v>
      </c>
      <c r="AL3163">
        <v>0.71807301184465588</v>
      </c>
    </row>
    <row r="3164" spans="1:38" x14ac:dyDescent="0.25">
      <c r="A3164">
        <f t="shared" si="49"/>
        <v>3163</v>
      </c>
      <c r="B3164">
        <v>5.2623746438632093</v>
      </c>
      <c r="C3164">
        <v>5.3212489977500628</v>
      </c>
      <c r="D3164">
        <v>4.7964473099391798</v>
      </c>
      <c r="E3164">
        <v>3.9518296101748245</v>
      </c>
      <c r="F3164">
        <v>3.5813898172528953</v>
      </c>
      <c r="G3164">
        <v>4.4902812247388235</v>
      </c>
      <c r="H3164">
        <v>4.5730645811409678</v>
      </c>
      <c r="I3164">
        <v>2.720329013176126</v>
      </c>
      <c r="J3164">
        <v>4.8188997163434362</v>
      </c>
      <c r="K3164">
        <v>3.2702196169798108</v>
      </c>
      <c r="L3164">
        <v>2.7200577217974118</v>
      </c>
      <c r="M3164">
        <v>3.6721883652298244</v>
      </c>
      <c r="N3164">
        <v>4.2053226457670512</v>
      </c>
      <c r="O3164">
        <v>2.9366248845137295</v>
      </c>
      <c r="P3164">
        <v>2.745210445425657</v>
      </c>
      <c r="Q3164">
        <v>5.1828327338446254</v>
      </c>
      <c r="R3164">
        <v>3.2680189318019153</v>
      </c>
      <c r="S3164">
        <v>4.6975325620503234</v>
      </c>
      <c r="T3164">
        <v>3.0463805757209226</v>
      </c>
      <c r="U3164">
        <v>2.8375762780111162</v>
      </c>
      <c r="V3164">
        <v>4.37348639075483</v>
      </c>
      <c r="W3164">
        <v>3.0306565529823679</v>
      </c>
      <c r="X3164">
        <v>3.2138013548231572</v>
      </c>
      <c r="Y3164">
        <v>2.6098621367467696</v>
      </c>
      <c r="Z3164">
        <v>3.31180627664917</v>
      </c>
      <c r="AA3164">
        <v>-0.33004280390344548</v>
      </c>
      <c r="AB3164">
        <v>3.3304909060888575</v>
      </c>
      <c r="AC3164">
        <v>1.3116837258752416</v>
      </c>
      <c r="AD3164">
        <v>3.3118712955724035</v>
      </c>
      <c r="AE3164">
        <v>1.7898084457875258</v>
      </c>
      <c r="AF3164">
        <v>2.0844786037645999</v>
      </c>
      <c r="AG3164">
        <v>0.51437895760181762</v>
      </c>
      <c r="AH3164">
        <v>-0.39218097499460647</v>
      </c>
      <c r="AI3164">
        <v>2.2117356840264102</v>
      </c>
      <c r="AJ3164">
        <v>2.7835298023199968</v>
      </c>
      <c r="AK3164">
        <v>0.68547804899007536</v>
      </c>
      <c r="AL3164">
        <v>2.5962238654998302</v>
      </c>
    </row>
    <row r="3165" spans="1:38" x14ac:dyDescent="0.25">
      <c r="A3165">
        <f t="shared" si="49"/>
        <v>3164</v>
      </c>
      <c r="B3165">
        <v>5.0587307672918183</v>
      </c>
      <c r="C3165">
        <v>2.0983517557065183</v>
      </c>
      <c r="D3165">
        <v>5.2182458178931235</v>
      </c>
      <c r="E3165">
        <v>3.1045882127486033</v>
      </c>
      <c r="F3165">
        <v>2.8595408386896599</v>
      </c>
      <c r="G3165">
        <v>3.0032256738372292</v>
      </c>
      <c r="H3165">
        <v>2.4879301785940866</v>
      </c>
      <c r="I3165">
        <v>5.7644592393000424</v>
      </c>
      <c r="J3165">
        <v>5.3811769449361098</v>
      </c>
      <c r="K3165">
        <v>5.7269276924320893</v>
      </c>
      <c r="L3165">
        <v>4.1457228976260261</v>
      </c>
      <c r="M3165">
        <v>4.7662728670232362</v>
      </c>
      <c r="N3165">
        <v>4.5647384970098361</v>
      </c>
      <c r="O3165">
        <v>5.9209782039624006</v>
      </c>
      <c r="P3165">
        <v>2.5896394719085105</v>
      </c>
      <c r="Q3165">
        <v>5.2847307295264345</v>
      </c>
      <c r="R3165">
        <v>5.449135854638758</v>
      </c>
      <c r="S3165">
        <v>5.2855163375340268</v>
      </c>
      <c r="T3165">
        <v>2.5084802934162758</v>
      </c>
      <c r="U3165">
        <v>4.2855206407379489</v>
      </c>
      <c r="V3165">
        <v>1.7992801680437966</v>
      </c>
      <c r="W3165">
        <v>3.3463050568949821</v>
      </c>
      <c r="X3165">
        <v>3.5448291328151544</v>
      </c>
      <c r="Y3165">
        <v>2.6176501611352538</v>
      </c>
      <c r="Z3165">
        <v>3.7825393318516682</v>
      </c>
      <c r="AA3165">
        <v>1.7510295607621642</v>
      </c>
      <c r="AB3165">
        <v>2.4486224323921526</v>
      </c>
      <c r="AC3165">
        <v>0.36923089803147374</v>
      </c>
      <c r="AD3165">
        <v>2.0044017796780054</v>
      </c>
      <c r="AE3165">
        <v>2.8632792526839492</v>
      </c>
      <c r="AF3165">
        <v>1.7229632440712344</v>
      </c>
      <c r="AG3165">
        <v>1.3925280148781352</v>
      </c>
      <c r="AH3165">
        <v>1.1192709138120915</v>
      </c>
      <c r="AI3165">
        <v>1.745689337646541</v>
      </c>
      <c r="AJ3165">
        <v>0.52781264360372804</v>
      </c>
      <c r="AK3165">
        <v>1.9307123378369209</v>
      </c>
      <c r="AL3165">
        <v>2.7114196343224215</v>
      </c>
    </row>
    <row r="3166" spans="1:38" x14ac:dyDescent="0.25">
      <c r="A3166">
        <f t="shared" si="49"/>
        <v>3165</v>
      </c>
      <c r="B3166">
        <v>3.0440901698583098</v>
      </c>
      <c r="C3166">
        <v>3.4367413444041959</v>
      </c>
      <c r="D3166">
        <v>4.9900526428949155</v>
      </c>
      <c r="E3166">
        <v>5.6498973974789246</v>
      </c>
      <c r="F3166">
        <v>3.9079795083224145</v>
      </c>
      <c r="G3166">
        <v>4.4004578732767499</v>
      </c>
      <c r="H3166">
        <v>5.7289590961461609</v>
      </c>
      <c r="I3166">
        <v>3.2975559709159881</v>
      </c>
      <c r="J3166">
        <v>5.2719144177334272</v>
      </c>
      <c r="K3166">
        <v>4.9386596239622538</v>
      </c>
      <c r="L3166">
        <v>5.6226331133845973</v>
      </c>
      <c r="M3166">
        <v>3.5848593919491809</v>
      </c>
      <c r="N3166">
        <v>3.4077429093125406</v>
      </c>
      <c r="O3166">
        <v>5.0216479908925766</v>
      </c>
      <c r="P3166">
        <v>5.475688149660991</v>
      </c>
      <c r="Q3166">
        <v>4.6811166659726755</v>
      </c>
      <c r="R3166">
        <v>3.0226595439626118</v>
      </c>
      <c r="S3166">
        <v>4.9865672562094483</v>
      </c>
      <c r="T3166">
        <v>2.4431385668916499</v>
      </c>
      <c r="U3166">
        <v>4.1089782567838418</v>
      </c>
      <c r="V3166">
        <v>3.1409856077596752</v>
      </c>
      <c r="W3166">
        <v>2.2815722892952817</v>
      </c>
      <c r="X3166">
        <v>2.800889375391578</v>
      </c>
      <c r="Y3166">
        <v>2.401195147749748</v>
      </c>
      <c r="Z3166">
        <v>3.7323111908282312</v>
      </c>
      <c r="AA3166">
        <v>1.2895983700290563</v>
      </c>
      <c r="AB3166">
        <v>2.0970118070398591</v>
      </c>
      <c r="AC3166">
        <v>0.43156666003510913</v>
      </c>
      <c r="AD3166">
        <v>1.0407173096290634</v>
      </c>
      <c r="AE3166">
        <v>1.8660573634059672</v>
      </c>
      <c r="AF3166">
        <v>2.0261263714086408</v>
      </c>
      <c r="AG3166">
        <v>0.92644148002725801</v>
      </c>
      <c r="AH3166">
        <v>2.7528512737927229</v>
      </c>
      <c r="AI3166">
        <v>0.68939907518588406</v>
      </c>
      <c r="AJ3166">
        <v>1.3696424766937803</v>
      </c>
      <c r="AK3166">
        <v>0.54505811788644198</v>
      </c>
      <c r="AL3166">
        <v>0.93989435751140027</v>
      </c>
    </row>
    <row r="3167" spans="1:38" x14ac:dyDescent="0.25">
      <c r="A3167">
        <f t="shared" si="49"/>
        <v>3166</v>
      </c>
      <c r="B3167">
        <v>4.536025046156233</v>
      </c>
      <c r="C3167">
        <v>3.227221303836274</v>
      </c>
      <c r="D3167">
        <v>3.251305146861136</v>
      </c>
      <c r="E3167">
        <v>4.868287865977063</v>
      </c>
      <c r="F3167">
        <v>5.5405572985384204</v>
      </c>
      <c r="G3167">
        <v>2.45107158280649</v>
      </c>
      <c r="H3167">
        <v>5.1618193605696536</v>
      </c>
      <c r="I3167">
        <v>2.6856392630156609</v>
      </c>
      <c r="J3167">
        <v>3.8636156332189731</v>
      </c>
      <c r="K3167">
        <v>2.9936563249096242</v>
      </c>
      <c r="L3167">
        <v>4.6373065325524685</v>
      </c>
      <c r="M3167">
        <v>5.7001003525158467</v>
      </c>
      <c r="N3167">
        <v>5.5009044490714896</v>
      </c>
      <c r="O3167">
        <v>5.6194360860554893</v>
      </c>
      <c r="P3167">
        <v>5.8885449957196929</v>
      </c>
      <c r="Q3167">
        <v>3.5158430140450632</v>
      </c>
      <c r="R3167">
        <v>3.7206871156778343</v>
      </c>
      <c r="S3167">
        <v>5.3303898948147106</v>
      </c>
      <c r="T3167">
        <v>4.99423044161124</v>
      </c>
      <c r="U3167">
        <v>4.5452461980227383</v>
      </c>
      <c r="V3167">
        <v>2.6304194921689694</v>
      </c>
      <c r="W3167">
        <v>3.214179070450168</v>
      </c>
      <c r="X3167">
        <v>2.0849182116254363</v>
      </c>
      <c r="Y3167">
        <v>3.87409304680209</v>
      </c>
      <c r="Z3167">
        <v>1.3482481244250217</v>
      </c>
      <c r="AA3167">
        <v>2.0759989148831748</v>
      </c>
      <c r="AB3167">
        <v>2.6323484982161496</v>
      </c>
      <c r="AC3167">
        <v>1.9080188617450768</v>
      </c>
      <c r="AD3167">
        <v>1.6999851184302004</v>
      </c>
      <c r="AE3167">
        <v>0.97012605034577915</v>
      </c>
      <c r="AF3167">
        <v>1.1210688344027941E-2</v>
      </c>
      <c r="AG3167">
        <v>-1.4232355943420307</v>
      </c>
      <c r="AH3167">
        <v>0.3301263063639206</v>
      </c>
      <c r="AI3167">
        <v>2.0365712297747649</v>
      </c>
      <c r="AJ3167">
        <v>0.27110389760971249</v>
      </c>
      <c r="AK3167">
        <v>1.6595901477606916</v>
      </c>
      <c r="AL3167">
        <v>1.8872871568967531</v>
      </c>
    </row>
    <row r="3168" spans="1:38" x14ac:dyDescent="0.25">
      <c r="A3168">
        <f t="shared" si="49"/>
        <v>3167</v>
      </c>
      <c r="B3168">
        <v>5.3554267906243309</v>
      </c>
      <c r="C3168">
        <v>4.7608631440406963</v>
      </c>
      <c r="D3168">
        <v>5.0284091053579472</v>
      </c>
      <c r="E3168">
        <v>3.684071269646894</v>
      </c>
      <c r="F3168">
        <v>2.5358688004065351</v>
      </c>
      <c r="G3168">
        <v>4.8308622567002892</v>
      </c>
      <c r="H3168">
        <v>3.7360505469800054</v>
      </c>
      <c r="I3168">
        <v>5.7792658008009923</v>
      </c>
      <c r="J3168">
        <v>5.1431631527930772</v>
      </c>
      <c r="K3168">
        <v>2.7597127522607794</v>
      </c>
      <c r="L3168">
        <v>3.2116995339858994</v>
      </c>
      <c r="M3168">
        <v>5.70253370922517</v>
      </c>
      <c r="N3168">
        <v>2.7867940245201304</v>
      </c>
      <c r="O3168">
        <v>5.676015201831845</v>
      </c>
      <c r="P3168">
        <v>4.7181207461442689</v>
      </c>
      <c r="Q3168">
        <v>2.7555494341181648</v>
      </c>
      <c r="R3168">
        <v>4.5324019304342986</v>
      </c>
      <c r="S3168">
        <v>5.2373290288300254</v>
      </c>
      <c r="T3168">
        <v>3.0051847177914404</v>
      </c>
      <c r="U3168">
        <v>4.5050830212305897</v>
      </c>
      <c r="V3168">
        <v>2.0458054452354859</v>
      </c>
      <c r="W3168">
        <v>3.0614424508113145</v>
      </c>
      <c r="X3168">
        <v>4.2657009225712592</v>
      </c>
      <c r="Y3168">
        <v>3.1728625640121733</v>
      </c>
      <c r="Z3168">
        <v>2.5162440943930986</v>
      </c>
      <c r="AA3168">
        <v>-8.3974645918756641E-2</v>
      </c>
      <c r="AB3168">
        <v>1.888286602978265</v>
      </c>
      <c r="AC3168">
        <v>0.73334054778428603</v>
      </c>
      <c r="AD3168">
        <v>3.9813114477913629</v>
      </c>
      <c r="AE3168">
        <v>2.7819942384291627</v>
      </c>
      <c r="AF3168">
        <v>0.12793705658745136</v>
      </c>
      <c r="AG3168">
        <v>-0.42205582532384289</v>
      </c>
      <c r="AH3168">
        <v>0.9999358504240321</v>
      </c>
      <c r="AI3168">
        <v>-0.42699548639984014</v>
      </c>
      <c r="AJ3168">
        <v>2.2574700554867371</v>
      </c>
      <c r="AK3168">
        <v>1.4110322492096767</v>
      </c>
      <c r="AL3168">
        <v>0.1115194964160362</v>
      </c>
    </row>
    <row r="3169" spans="1:38" x14ac:dyDescent="0.25">
      <c r="A3169">
        <f t="shared" si="49"/>
        <v>3168</v>
      </c>
      <c r="B3169">
        <v>2.9109073028721912</v>
      </c>
      <c r="C3169">
        <v>3.2556357103856772</v>
      </c>
      <c r="D3169">
        <v>5.0323836117990375</v>
      </c>
      <c r="E3169">
        <v>2.8555482541930566</v>
      </c>
      <c r="F3169">
        <v>3.8645769432980357</v>
      </c>
      <c r="G3169">
        <v>5.5581694180207304</v>
      </c>
      <c r="H3169">
        <v>4.5584588087751534</v>
      </c>
      <c r="I3169">
        <v>5.100694536042865</v>
      </c>
      <c r="J3169">
        <v>3.5382196377648594</v>
      </c>
      <c r="K3169">
        <v>4.5509096465026442</v>
      </c>
      <c r="L3169">
        <v>3.6959935429258337</v>
      </c>
      <c r="M3169">
        <v>3.9377102977250611</v>
      </c>
      <c r="N3169">
        <v>3.7261814150105184</v>
      </c>
      <c r="O3169">
        <v>3.799078864758104</v>
      </c>
      <c r="P3169">
        <v>4.143344843220202</v>
      </c>
      <c r="Q3169">
        <v>3.2643379069746032</v>
      </c>
      <c r="R3169">
        <v>2.6794316082605079</v>
      </c>
      <c r="S3169">
        <v>5.6816015145205228</v>
      </c>
      <c r="T3169">
        <v>2.9308293739133093</v>
      </c>
      <c r="U3169">
        <v>4.3521641609364998</v>
      </c>
      <c r="V3169">
        <v>2.7420909855990754</v>
      </c>
      <c r="W3169">
        <v>4.1814950369258828</v>
      </c>
      <c r="X3169">
        <v>3.8050908644194115</v>
      </c>
      <c r="Y3169">
        <v>2.3945150773540984</v>
      </c>
      <c r="Z3169">
        <v>2.9751551000961163</v>
      </c>
      <c r="AA3169">
        <v>1.0759488563036448</v>
      </c>
      <c r="AB3169">
        <v>2.2864798990292234</v>
      </c>
      <c r="AC3169">
        <v>1.1407930674994704</v>
      </c>
      <c r="AD3169">
        <v>4.0446615185689954</v>
      </c>
      <c r="AE3169">
        <v>3.0447364746756773</v>
      </c>
      <c r="AF3169">
        <v>0.56676539918519131</v>
      </c>
      <c r="AG3169">
        <v>1.160485002958374</v>
      </c>
      <c r="AH3169">
        <v>1.2933084074177366</v>
      </c>
      <c r="AI3169">
        <v>0.71682972098700803</v>
      </c>
      <c r="AJ3169">
        <v>0.40184023288382686</v>
      </c>
      <c r="AK3169">
        <v>2.6046803478580007</v>
      </c>
      <c r="AL3169">
        <v>0.22703901214747835</v>
      </c>
    </row>
    <row r="3170" spans="1:38" x14ac:dyDescent="0.25">
      <c r="A3170">
        <f t="shared" si="49"/>
        <v>3169</v>
      </c>
      <c r="B3170">
        <v>2.9670924215331653</v>
      </c>
      <c r="C3170">
        <v>4.7420373289146625</v>
      </c>
      <c r="D3170">
        <v>3.0876195385812935</v>
      </c>
      <c r="E3170">
        <v>5.3384392292712572</v>
      </c>
      <c r="F3170">
        <v>5.4518750902539228</v>
      </c>
      <c r="G3170">
        <v>4.6647529804995802</v>
      </c>
      <c r="H3170">
        <v>4.4840160908198659</v>
      </c>
      <c r="I3170">
        <v>4.9336451905068817</v>
      </c>
      <c r="J3170">
        <v>4.7490464914392234</v>
      </c>
      <c r="K3170">
        <v>5.3358822768453704</v>
      </c>
      <c r="L3170">
        <v>5.1686912784571888</v>
      </c>
      <c r="M3170">
        <v>2.8395968967430214</v>
      </c>
      <c r="N3170">
        <v>3.7835665913382379</v>
      </c>
      <c r="O3170">
        <v>4.7693293079273165</v>
      </c>
      <c r="P3170">
        <v>6.062036170129999</v>
      </c>
      <c r="Q3170">
        <v>2.3994948413085426</v>
      </c>
      <c r="R3170">
        <v>3.0093794049286942</v>
      </c>
      <c r="S3170">
        <v>3.6479970067909444</v>
      </c>
      <c r="T3170">
        <v>2.234463814430363</v>
      </c>
      <c r="U3170">
        <v>2.8565319661925694</v>
      </c>
      <c r="V3170">
        <v>3.4611249765917198</v>
      </c>
      <c r="W3170">
        <v>4.1022331738773818</v>
      </c>
      <c r="X3170">
        <v>3.8814603437150605</v>
      </c>
      <c r="Y3170">
        <v>2.7075372882493514</v>
      </c>
      <c r="Z3170">
        <v>4.3037031556833902</v>
      </c>
      <c r="AA3170">
        <v>1.5516981655512947</v>
      </c>
      <c r="AB3170">
        <v>4.1087368685901735</v>
      </c>
      <c r="AC3170">
        <v>3.1306696338241498</v>
      </c>
      <c r="AD3170">
        <v>2.0570106397344574</v>
      </c>
      <c r="AE3170">
        <v>2.1447509128226523</v>
      </c>
      <c r="AF3170">
        <v>0.49963758500720612</v>
      </c>
      <c r="AG3170">
        <v>-1.101468810279741</v>
      </c>
      <c r="AH3170">
        <v>1.4203948761529288</v>
      </c>
      <c r="AI3170">
        <v>0.83861901919696757</v>
      </c>
      <c r="AJ3170">
        <v>1.63617789912916</v>
      </c>
      <c r="AK3170">
        <v>2.1946696363228142</v>
      </c>
      <c r="AL3170">
        <v>1.0028007468918385</v>
      </c>
    </row>
    <row r="3171" spans="1:38" x14ac:dyDescent="0.25">
      <c r="A3171">
        <f t="shared" si="49"/>
        <v>3170</v>
      </c>
      <c r="B3171">
        <v>5.684959529301671</v>
      </c>
      <c r="C3171">
        <v>3.5175977419089639</v>
      </c>
      <c r="D3171">
        <v>5.9123476966230637</v>
      </c>
      <c r="E3171">
        <v>4.010031224241045</v>
      </c>
      <c r="F3171">
        <v>3.5470188495778325</v>
      </c>
      <c r="G3171">
        <v>5.6038354216020325</v>
      </c>
      <c r="H3171">
        <v>4.2447495704259541</v>
      </c>
      <c r="I3171">
        <v>4.7815595333946579</v>
      </c>
      <c r="J3171">
        <v>5.3557804956838835</v>
      </c>
      <c r="K3171">
        <v>4.6702833378937196</v>
      </c>
      <c r="L3171">
        <v>5.1056374644342508</v>
      </c>
      <c r="M3171">
        <v>3.5861226268648458</v>
      </c>
      <c r="N3171">
        <v>4.0250531546166837</v>
      </c>
      <c r="O3171">
        <v>3.8844309945868698</v>
      </c>
      <c r="P3171">
        <v>4.8941912169731587</v>
      </c>
      <c r="Q3171">
        <v>4.877054000374029</v>
      </c>
      <c r="R3171">
        <v>3.0714988950755151</v>
      </c>
      <c r="S3171">
        <v>3.3097405864907041</v>
      </c>
      <c r="T3171">
        <v>3.740087659203601</v>
      </c>
      <c r="U3171">
        <v>2.2793918760164344</v>
      </c>
      <c r="V3171">
        <v>1.5798962273671315</v>
      </c>
      <c r="W3171">
        <v>1.4103087552933484</v>
      </c>
      <c r="X3171">
        <v>2.9268637078586939</v>
      </c>
      <c r="Y3171">
        <v>4.430331679459397</v>
      </c>
      <c r="Z3171">
        <v>3.0231977655863433</v>
      </c>
      <c r="AA3171">
        <v>3.1961993675851788</v>
      </c>
      <c r="AB3171">
        <v>2.9417027729709551</v>
      </c>
      <c r="AC3171">
        <v>1.6613646745474075</v>
      </c>
      <c r="AD3171">
        <v>3.9365365090602373</v>
      </c>
      <c r="AE3171">
        <v>0.74724493537972414</v>
      </c>
      <c r="AF3171">
        <v>2.3291849878932025</v>
      </c>
      <c r="AG3171">
        <v>-0.69729201647306671</v>
      </c>
      <c r="AH3171">
        <v>0.60131235518940529</v>
      </c>
      <c r="AI3171">
        <v>2.1733607513508453</v>
      </c>
      <c r="AJ3171">
        <v>3.3924917283144547</v>
      </c>
      <c r="AK3171">
        <v>0.73917636730345038</v>
      </c>
      <c r="AL3171">
        <v>0.30057499418115308</v>
      </c>
    </row>
    <row r="3172" spans="1:38" x14ac:dyDescent="0.25">
      <c r="A3172">
        <f t="shared" si="49"/>
        <v>3171</v>
      </c>
      <c r="B3172">
        <v>5.4996332080834041</v>
      </c>
      <c r="C3172">
        <v>2.9151407551878599</v>
      </c>
      <c r="D3172">
        <v>4.2425079445318037</v>
      </c>
      <c r="E3172">
        <v>5.8712140030955489</v>
      </c>
      <c r="F3172">
        <v>3.1930079967526668</v>
      </c>
      <c r="G3172">
        <v>2.7263341749025587</v>
      </c>
      <c r="H3172">
        <v>3.027254968229331</v>
      </c>
      <c r="I3172">
        <v>4.7891880865751073</v>
      </c>
      <c r="J3172">
        <v>4.493793684481763</v>
      </c>
      <c r="K3172">
        <v>5.8640673887890955</v>
      </c>
      <c r="L3172">
        <v>5.2674573094763968</v>
      </c>
      <c r="M3172">
        <v>4.9630005818692275</v>
      </c>
      <c r="N3172">
        <v>4.4359325887115206</v>
      </c>
      <c r="O3172">
        <v>3.5945183094437079</v>
      </c>
      <c r="P3172">
        <v>6.0198723193988286</v>
      </c>
      <c r="Q3172">
        <v>3.8538896991111171</v>
      </c>
      <c r="R3172">
        <v>5.6485278794253331</v>
      </c>
      <c r="S3172">
        <v>4.5556625293474724</v>
      </c>
      <c r="T3172">
        <v>3.6349756934589976</v>
      </c>
      <c r="U3172">
        <v>4.7923887569115324</v>
      </c>
      <c r="V3172">
        <v>2.3902037391313469</v>
      </c>
      <c r="W3172">
        <v>2.3568861189931058</v>
      </c>
      <c r="X3172">
        <v>3.3830954780709694</v>
      </c>
      <c r="Y3172">
        <v>1.7662576810451553</v>
      </c>
      <c r="Z3172">
        <v>3.923950623144425</v>
      </c>
      <c r="AA3172">
        <v>3.937558607619901E-2</v>
      </c>
      <c r="AB3172">
        <v>3.075823945651678</v>
      </c>
      <c r="AC3172">
        <v>3.0018829537520659</v>
      </c>
      <c r="AD3172">
        <v>2.0431876957896944</v>
      </c>
      <c r="AE3172">
        <v>2.3862544789823725</v>
      </c>
      <c r="AF3172">
        <v>1.8306043767512676</v>
      </c>
      <c r="AG3172">
        <v>-1.4149866075625328</v>
      </c>
      <c r="AH3172">
        <v>1.8969170682649876</v>
      </c>
      <c r="AI3172">
        <v>-7.7536683512208215E-4</v>
      </c>
      <c r="AJ3172">
        <v>2.3250942691904131</v>
      </c>
      <c r="AK3172">
        <v>1.5876300637035401</v>
      </c>
      <c r="AL3172">
        <v>0.76590898135245067</v>
      </c>
    </row>
    <row r="3173" spans="1:38" x14ac:dyDescent="0.25">
      <c r="A3173">
        <f t="shared" si="49"/>
        <v>3172</v>
      </c>
      <c r="B3173">
        <v>2.4699579586335725</v>
      </c>
      <c r="C3173">
        <v>4.2378185995878743</v>
      </c>
      <c r="D3173">
        <v>5.1405957783183993</v>
      </c>
      <c r="E3173">
        <v>5.6643406420017248</v>
      </c>
      <c r="F3173">
        <v>3.3170671975797434</v>
      </c>
      <c r="G3173">
        <v>5.2705476872078769</v>
      </c>
      <c r="H3173">
        <v>2.9952076911303083</v>
      </c>
      <c r="I3173">
        <v>2.7126011729429989</v>
      </c>
      <c r="J3173">
        <v>5.2227995423100584</v>
      </c>
      <c r="K3173">
        <v>3.831347527289958</v>
      </c>
      <c r="L3173">
        <v>3.5991417170830617</v>
      </c>
      <c r="M3173">
        <v>4.5555873860555973</v>
      </c>
      <c r="N3173">
        <v>4.0606137123974895</v>
      </c>
      <c r="O3173">
        <v>6.2502810161600566</v>
      </c>
      <c r="P3173">
        <v>2.9645647511467175</v>
      </c>
      <c r="Q3173">
        <v>2.7367515599631078</v>
      </c>
      <c r="R3173">
        <v>4.84413611024255</v>
      </c>
      <c r="S3173">
        <v>3.2081318936758434</v>
      </c>
      <c r="T3173">
        <v>3.4632796056399453</v>
      </c>
      <c r="U3173">
        <v>3.8698320765960332</v>
      </c>
      <c r="V3173">
        <v>4.7727788509445634</v>
      </c>
      <c r="W3173">
        <v>1.5323296675521356</v>
      </c>
      <c r="X3173">
        <v>3.7928256369927418</v>
      </c>
      <c r="Y3173">
        <v>4.1315335824027581</v>
      </c>
      <c r="Z3173">
        <v>3.0363123819738713</v>
      </c>
      <c r="AA3173">
        <v>1.4195199116087522</v>
      </c>
      <c r="AB3173">
        <v>3.7989997534758122</v>
      </c>
      <c r="AC3173">
        <v>3.2574402307385379</v>
      </c>
      <c r="AD3173">
        <v>1.2870370767835417</v>
      </c>
      <c r="AE3173">
        <v>1.1484975886787141</v>
      </c>
      <c r="AF3173">
        <v>1.4300303411478255</v>
      </c>
      <c r="AG3173">
        <v>0.93139111891296222</v>
      </c>
      <c r="AH3173">
        <v>-0.3401038973261134</v>
      </c>
      <c r="AI3173">
        <v>2.1942807841797842</v>
      </c>
      <c r="AJ3173">
        <v>0.37041349216921099</v>
      </c>
      <c r="AK3173">
        <v>0.75064541037882737</v>
      </c>
      <c r="AL3173">
        <v>2.386427105388393</v>
      </c>
    </row>
    <row r="3174" spans="1:38" x14ac:dyDescent="0.25">
      <c r="A3174">
        <f t="shared" si="49"/>
        <v>3173</v>
      </c>
      <c r="B3174">
        <v>3.9897806919835372</v>
      </c>
      <c r="C3174">
        <v>4.2468504094755408</v>
      </c>
      <c r="D3174">
        <v>5.9603276773740497</v>
      </c>
      <c r="E3174">
        <v>4.0327420145167778</v>
      </c>
      <c r="F3174">
        <v>3.7996951046263794</v>
      </c>
      <c r="G3174">
        <v>5.6923391917633932</v>
      </c>
      <c r="H3174">
        <v>5.500263407119574</v>
      </c>
      <c r="I3174">
        <v>4.091963120348777</v>
      </c>
      <c r="J3174">
        <v>3.1218496588497531</v>
      </c>
      <c r="K3174">
        <v>4.0546454193727515</v>
      </c>
      <c r="L3174">
        <v>4.2249060912983545</v>
      </c>
      <c r="M3174">
        <v>3.2465086029276451</v>
      </c>
      <c r="N3174">
        <v>5.0791909427912483</v>
      </c>
      <c r="O3174">
        <v>5.1585976099200597</v>
      </c>
      <c r="P3174">
        <v>4.5686383678501219</v>
      </c>
      <c r="Q3174">
        <v>3.8947158567824234</v>
      </c>
      <c r="R3174">
        <v>2.5499737968024037</v>
      </c>
      <c r="S3174">
        <v>3.3699596288922278</v>
      </c>
      <c r="T3174">
        <v>3.3446033521967005</v>
      </c>
      <c r="U3174">
        <v>3.69865206956894</v>
      </c>
      <c r="V3174">
        <v>4.6106347442916213</v>
      </c>
      <c r="W3174">
        <v>1.6889053974523558</v>
      </c>
      <c r="X3174">
        <v>1.8069080044857972</v>
      </c>
      <c r="Y3174">
        <v>2.1933255631108506</v>
      </c>
      <c r="Z3174">
        <v>4.1196196309962527</v>
      </c>
      <c r="AA3174">
        <v>0.30650129285148375</v>
      </c>
      <c r="AB3174">
        <v>4.4122515912246483</v>
      </c>
      <c r="AC3174">
        <v>1.9386271769006811</v>
      </c>
      <c r="AD3174">
        <v>2.7020410772124897</v>
      </c>
      <c r="AE3174">
        <v>0.22066794753582264</v>
      </c>
      <c r="AF3174">
        <v>0.72577068858075733</v>
      </c>
      <c r="AG3174">
        <v>0.86421562774006411</v>
      </c>
      <c r="AH3174">
        <v>3.1225314886280673</v>
      </c>
      <c r="AI3174">
        <v>3.16546325880971</v>
      </c>
      <c r="AJ3174">
        <v>0.44807115520082047</v>
      </c>
      <c r="AK3174">
        <v>0.75111931191768178</v>
      </c>
      <c r="AL3174">
        <v>0.36183655875470389</v>
      </c>
    </row>
    <row r="3175" spans="1:38" x14ac:dyDescent="0.25">
      <c r="A3175">
        <f t="shared" si="49"/>
        <v>3174</v>
      </c>
      <c r="B3175">
        <v>2.9951405801863826</v>
      </c>
      <c r="C3175">
        <v>4.6044668676180169</v>
      </c>
      <c r="D3175">
        <v>4.2096925548161304</v>
      </c>
      <c r="E3175">
        <v>4.0424073771527791</v>
      </c>
      <c r="F3175">
        <v>5.7929863049679575</v>
      </c>
      <c r="G3175">
        <v>4.2574000653875217</v>
      </c>
      <c r="H3175">
        <v>5.314849157725158</v>
      </c>
      <c r="I3175">
        <v>4.2516390500333019</v>
      </c>
      <c r="J3175">
        <v>5.91974701451388</v>
      </c>
      <c r="K3175">
        <v>3.5925092807309458</v>
      </c>
      <c r="L3175">
        <v>3.5760013975702378</v>
      </c>
      <c r="M3175">
        <v>4.8457089801977977</v>
      </c>
      <c r="N3175">
        <v>5.9359825875100274</v>
      </c>
      <c r="O3175">
        <v>3.7269847463865529</v>
      </c>
      <c r="P3175">
        <v>4.4191896175403143</v>
      </c>
      <c r="Q3175">
        <v>3.12207188361129</v>
      </c>
      <c r="R3175">
        <v>3.7346770863724261</v>
      </c>
      <c r="S3175">
        <v>3.9057498414163292</v>
      </c>
      <c r="T3175">
        <v>3.8993553529665013</v>
      </c>
      <c r="U3175">
        <v>5.6744344237858524</v>
      </c>
      <c r="V3175">
        <v>2.4742664386533093</v>
      </c>
      <c r="W3175">
        <v>2.9684976746918905</v>
      </c>
      <c r="X3175">
        <v>4.2977741635041333</v>
      </c>
      <c r="Y3175">
        <v>3.349421932278406</v>
      </c>
      <c r="Z3175">
        <v>4.6508960345922317</v>
      </c>
      <c r="AA3175">
        <v>8.4722150840054855E-2</v>
      </c>
      <c r="AB3175">
        <v>4.1514946804707016</v>
      </c>
      <c r="AC3175">
        <v>2.8973780054454386</v>
      </c>
      <c r="AD3175">
        <v>3.969828210045848</v>
      </c>
      <c r="AE3175">
        <v>0.3570286179624117</v>
      </c>
      <c r="AF3175">
        <v>-0.13527893276030634</v>
      </c>
      <c r="AG3175">
        <v>0.19486541212737118</v>
      </c>
      <c r="AH3175">
        <v>0.25301739115526245</v>
      </c>
      <c r="AI3175">
        <v>1.5220345974930987</v>
      </c>
      <c r="AJ3175">
        <v>0.78159824401257993</v>
      </c>
      <c r="AK3175">
        <v>2.4656699694312838</v>
      </c>
      <c r="AL3175">
        <v>2.7002872080958817</v>
      </c>
    </row>
    <row r="3176" spans="1:38" x14ac:dyDescent="0.25">
      <c r="A3176">
        <f t="shared" si="49"/>
        <v>3175</v>
      </c>
      <c r="B3176">
        <v>3.6556705577930519</v>
      </c>
      <c r="C3176">
        <v>5.4315791906733129</v>
      </c>
      <c r="D3176">
        <v>3.4333892595940405</v>
      </c>
      <c r="E3176">
        <v>4.6831913352638246</v>
      </c>
      <c r="F3176">
        <v>3.9791000251578517</v>
      </c>
      <c r="G3176">
        <v>5.4106609898742128</v>
      </c>
      <c r="H3176">
        <v>4.510802721776292</v>
      </c>
      <c r="I3176">
        <v>5.7257332079803831</v>
      </c>
      <c r="J3176">
        <v>4.5874973176329652</v>
      </c>
      <c r="K3176">
        <v>4.8621061120684477</v>
      </c>
      <c r="L3176">
        <v>4.7589619918642363</v>
      </c>
      <c r="M3176">
        <v>5.1910954762807924</v>
      </c>
      <c r="N3176">
        <v>5.8084059429230335</v>
      </c>
      <c r="O3176">
        <v>4.1288395223304057</v>
      </c>
      <c r="P3176">
        <v>4.352323181350588</v>
      </c>
      <c r="Q3176">
        <v>4.719208624518898</v>
      </c>
      <c r="R3176">
        <v>4.3811133070269221</v>
      </c>
      <c r="S3176">
        <v>5.2120672336838298</v>
      </c>
      <c r="T3176">
        <v>2.2415312612794329</v>
      </c>
      <c r="U3176">
        <v>3.1011293987927213</v>
      </c>
      <c r="V3176">
        <v>4.0379616815644006</v>
      </c>
      <c r="W3176">
        <v>3.7283721163015255</v>
      </c>
      <c r="X3176">
        <v>2.6724801972791052</v>
      </c>
      <c r="Y3176">
        <v>2.9918879768753666</v>
      </c>
      <c r="Z3176">
        <v>3.7829106115709683</v>
      </c>
      <c r="AA3176">
        <v>1.442844001602009</v>
      </c>
      <c r="AB3176">
        <v>3.209785181808348</v>
      </c>
      <c r="AC3176">
        <v>2.021248624318793</v>
      </c>
      <c r="AD3176">
        <v>3.259417336859884</v>
      </c>
      <c r="AE3176">
        <v>2.8189675026321037</v>
      </c>
      <c r="AF3176">
        <v>-0.52981108858753179</v>
      </c>
      <c r="AG3176">
        <v>-0.7775264086349204</v>
      </c>
      <c r="AH3176">
        <v>2.3919520558859038</v>
      </c>
      <c r="AI3176">
        <v>2.0044822974717689</v>
      </c>
      <c r="AJ3176">
        <v>2.0813058005926135</v>
      </c>
      <c r="AK3176">
        <v>3.164215252509742</v>
      </c>
      <c r="AL3176">
        <v>0.54303885623415793</v>
      </c>
    </row>
    <row r="3177" spans="1:38" x14ac:dyDescent="0.25">
      <c r="A3177">
        <f t="shared" si="49"/>
        <v>3176</v>
      </c>
      <c r="B3177">
        <v>5.7392922869683431</v>
      </c>
      <c r="C3177">
        <v>2.6993453332207284</v>
      </c>
      <c r="D3177">
        <v>5.0191188863825911</v>
      </c>
      <c r="E3177">
        <v>5.9955274831621166</v>
      </c>
      <c r="F3177">
        <v>4.6602664433377416</v>
      </c>
      <c r="G3177">
        <v>6.0787716493436079</v>
      </c>
      <c r="H3177">
        <v>5.2999240378450985</v>
      </c>
      <c r="I3177">
        <v>4.2336891959324134</v>
      </c>
      <c r="J3177">
        <v>3.1979001086237488</v>
      </c>
      <c r="K3177">
        <v>3.8757908960731893</v>
      </c>
      <c r="L3177">
        <v>3.2286259833060527</v>
      </c>
      <c r="M3177">
        <v>5.3687428627022129</v>
      </c>
      <c r="N3177">
        <v>3.2787768447927181</v>
      </c>
      <c r="O3177">
        <v>5.8772437201276295</v>
      </c>
      <c r="P3177">
        <v>3.0347185644754719</v>
      </c>
      <c r="Q3177">
        <v>3.665656156432922</v>
      </c>
      <c r="R3177">
        <v>4.7189139024230871</v>
      </c>
      <c r="S3177">
        <v>5.8814269176962615</v>
      </c>
      <c r="T3177">
        <v>2.30415017913126</v>
      </c>
      <c r="U3177">
        <v>3.3742210957694367</v>
      </c>
      <c r="V3177">
        <v>2.1077589702470045</v>
      </c>
      <c r="W3177">
        <v>4.7725986743379671</v>
      </c>
      <c r="X3177">
        <v>2.3280874332929637</v>
      </c>
      <c r="Y3177">
        <v>4.4045267420000274</v>
      </c>
      <c r="Z3177">
        <v>2.3581032887628646</v>
      </c>
      <c r="AA3177">
        <v>2.4685866554205043</v>
      </c>
      <c r="AB3177">
        <v>1.9545437933433214</v>
      </c>
      <c r="AC3177">
        <v>2.3610809494107619</v>
      </c>
      <c r="AD3177">
        <v>2.9037217130049195</v>
      </c>
      <c r="AE3177">
        <v>1.977155273918989</v>
      </c>
      <c r="AF3177">
        <v>-0.754757109976956</v>
      </c>
      <c r="AG3177">
        <v>-0.90687117252241256</v>
      </c>
      <c r="AH3177">
        <v>2.7891381348480784</v>
      </c>
      <c r="AI3177">
        <v>0.36368223836881652</v>
      </c>
      <c r="AJ3177">
        <v>2.319082194323919</v>
      </c>
      <c r="AK3177">
        <v>3.6643235143551003</v>
      </c>
      <c r="AL3177">
        <v>2.7791900217254932</v>
      </c>
    </row>
    <row r="3178" spans="1:38" x14ac:dyDescent="0.25">
      <c r="A3178">
        <f t="shared" si="49"/>
        <v>3177</v>
      </c>
      <c r="B3178">
        <v>2.7493987828082487</v>
      </c>
      <c r="C3178">
        <v>5.4653643761385196</v>
      </c>
      <c r="D3178">
        <v>3.7427542348244174</v>
      </c>
      <c r="E3178">
        <v>4.4903414495897067</v>
      </c>
      <c r="F3178">
        <v>2.5832486642019892</v>
      </c>
      <c r="G3178">
        <v>4.5743634076880273</v>
      </c>
      <c r="H3178">
        <v>3.5179880203827452</v>
      </c>
      <c r="I3178">
        <v>4.275774371444939</v>
      </c>
      <c r="J3178">
        <v>4.0870099464558693</v>
      </c>
      <c r="K3178">
        <v>5.5796115512906814</v>
      </c>
      <c r="L3178">
        <v>5.0093729293863074</v>
      </c>
      <c r="M3178">
        <v>5.1289074286682865</v>
      </c>
      <c r="N3178">
        <v>6.0098540803748861</v>
      </c>
      <c r="O3178">
        <v>4.1415192380701686</v>
      </c>
      <c r="P3178">
        <v>5.5828382902509786</v>
      </c>
      <c r="Q3178">
        <v>4.8147247687769852</v>
      </c>
      <c r="R3178">
        <v>4.6403383052649261</v>
      </c>
      <c r="S3178">
        <v>2.5620452698065939</v>
      </c>
      <c r="T3178">
        <v>5.5667887198684598</v>
      </c>
      <c r="U3178">
        <v>5.7941275049520087</v>
      </c>
      <c r="V3178">
        <v>3.5436484650865809</v>
      </c>
      <c r="W3178">
        <v>3.5043048032283752</v>
      </c>
      <c r="X3178">
        <v>4.1865357330780331</v>
      </c>
      <c r="Y3178">
        <v>3.487445845613292</v>
      </c>
      <c r="Z3178">
        <v>3.3575908458135064</v>
      </c>
      <c r="AA3178">
        <v>2.1988808323913087</v>
      </c>
      <c r="AB3178">
        <v>4.0623323333133623</v>
      </c>
      <c r="AC3178">
        <v>3.4558737589221509</v>
      </c>
      <c r="AD3178">
        <v>3.6008989530759226</v>
      </c>
      <c r="AE3178">
        <v>1.0201182502586628</v>
      </c>
      <c r="AF3178">
        <v>0.85494393746077013</v>
      </c>
      <c r="AG3178">
        <v>0.76607676479430609</v>
      </c>
      <c r="AH3178">
        <v>2.0882805427405056</v>
      </c>
      <c r="AI3178">
        <v>2.8084137074949567</v>
      </c>
      <c r="AJ3178">
        <v>0.34145034032988553</v>
      </c>
      <c r="AK3178">
        <v>3.3653055211806149</v>
      </c>
      <c r="AL3178">
        <v>2.4176837802018745</v>
      </c>
    </row>
    <row r="3179" spans="1:38" x14ac:dyDescent="0.25">
      <c r="A3179">
        <f t="shared" si="49"/>
        <v>3178</v>
      </c>
      <c r="B3179">
        <v>4.8563444672560321</v>
      </c>
      <c r="C3179">
        <v>5.3700450461251634</v>
      </c>
      <c r="D3179">
        <v>3.0334167301461035</v>
      </c>
      <c r="E3179">
        <v>3.6446933945472173</v>
      </c>
      <c r="F3179">
        <v>3.854602590487179</v>
      </c>
      <c r="G3179">
        <v>3.5110412725535944</v>
      </c>
      <c r="H3179">
        <v>5.4516408754507069</v>
      </c>
      <c r="I3179">
        <v>5.4638829433477722</v>
      </c>
      <c r="J3179">
        <v>3.057474728281476</v>
      </c>
      <c r="K3179">
        <v>5.4002078526357344</v>
      </c>
      <c r="L3179">
        <v>5.3673121888787865</v>
      </c>
      <c r="M3179">
        <v>5.1359131991647171</v>
      </c>
      <c r="N3179">
        <v>4.95533715452836</v>
      </c>
      <c r="O3179">
        <v>4.1936057568953364</v>
      </c>
      <c r="P3179">
        <v>4.4929751953795396</v>
      </c>
      <c r="Q3179">
        <v>3.807097197867094</v>
      </c>
      <c r="R3179">
        <v>4.264255846161535</v>
      </c>
      <c r="S3179">
        <v>5.4595361398455928</v>
      </c>
      <c r="T3179">
        <v>4.6320458077615472</v>
      </c>
      <c r="U3179">
        <v>3.318832644319393</v>
      </c>
      <c r="V3179">
        <v>3.8368793936205763</v>
      </c>
      <c r="W3179">
        <v>4.2599867281772372</v>
      </c>
      <c r="X3179">
        <v>3.3509463878963657</v>
      </c>
      <c r="Y3179">
        <v>4.8735735188387563</v>
      </c>
      <c r="Z3179">
        <v>1.6827304550269633</v>
      </c>
      <c r="AA3179">
        <v>1.5404735410117789</v>
      </c>
      <c r="AB3179">
        <v>1.8886474691401558</v>
      </c>
      <c r="AC3179">
        <v>1.8206703793224441</v>
      </c>
      <c r="AD3179">
        <v>3.6722879788997616</v>
      </c>
      <c r="AE3179">
        <v>0.3347641470477129</v>
      </c>
      <c r="AF3179">
        <v>0.6021138089502347</v>
      </c>
      <c r="AG3179">
        <v>0.59676612729033041</v>
      </c>
      <c r="AH3179">
        <v>2.914764671399424</v>
      </c>
      <c r="AI3179">
        <v>0.97489768182858461</v>
      </c>
      <c r="AJ3179">
        <v>0.6666275350708909</v>
      </c>
      <c r="AK3179">
        <v>1.3837743486230978</v>
      </c>
      <c r="AL3179">
        <v>1.8389594424220812</v>
      </c>
    </row>
    <row r="3180" spans="1:38" x14ac:dyDescent="0.25">
      <c r="A3180">
        <f t="shared" si="49"/>
        <v>3179</v>
      </c>
      <c r="B3180">
        <v>3.5718385170496143</v>
      </c>
      <c r="C3180">
        <v>3.4018035806299904</v>
      </c>
      <c r="D3180">
        <v>5.5978738041906695</v>
      </c>
      <c r="E3180">
        <v>4.0513784699970969</v>
      </c>
      <c r="F3180">
        <v>5.913766168675048</v>
      </c>
      <c r="G3180">
        <v>4.0745683582574372</v>
      </c>
      <c r="H3180">
        <v>3.4914479662920663</v>
      </c>
      <c r="I3180">
        <v>2.9874614190093798</v>
      </c>
      <c r="J3180">
        <v>3.5538815829410701</v>
      </c>
      <c r="K3180">
        <v>2.928279895680383</v>
      </c>
      <c r="L3180">
        <v>3.3447879493966921</v>
      </c>
      <c r="M3180">
        <v>4.768802748838004</v>
      </c>
      <c r="N3180">
        <v>4.0911141011621242</v>
      </c>
      <c r="O3180">
        <v>5.3401311482608183</v>
      </c>
      <c r="P3180">
        <v>3.6929921122414768</v>
      </c>
      <c r="Q3180">
        <v>3.3371846737626263</v>
      </c>
      <c r="R3180">
        <v>3.5353638312165385</v>
      </c>
      <c r="S3180">
        <v>3.8638087160930721</v>
      </c>
      <c r="T3180">
        <v>3.7015993317031506</v>
      </c>
      <c r="U3180">
        <v>3.5568733665189836</v>
      </c>
      <c r="V3180">
        <v>3.4264029402730642</v>
      </c>
      <c r="W3180">
        <v>3.414712460334778</v>
      </c>
      <c r="X3180">
        <v>2.2406128408569197</v>
      </c>
      <c r="Y3180">
        <v>3.1650916232874655</v>
      </c>
      <c r="Z3180">
        <v>2.777579575965091</v>
      </c>
      <c r="AA3180">
        <v>1.5132915536116107</v>
      </c>
      <c r="AB3180">
        <v>4.038478629778556</v>
      </c>
      <c r="AC3180">
        <v>3.9097354563405955</v>
      </c>
      <c r="AD3180">
        <v>4.2757544608221441</v>
      </c>
      <c r="AE3180">
        <v>1.7370240588503392</v>
      </c>
      <c r="AF3180">
        <v>-0.56482281915630173</v>
      </c>
      <c r="AG3180">
        <v>0.37278411260092992</v>
      </c>
      <c r="AH3180">
        <v>2.1949137607697002</v>
      </c>
      <c r="AI3180">
        <v>2.2322982267126856</v>
      </c>
      <c r="AJ3180">
        <v>3.1677968221369088</v>
      </c>
      <c r="AK3180">
        <v>1.2721142941816999</v>
      </c>
      <c r="AL3180">
        <v>1.9290938100831494</v>
      </c>
    </row>
    <row r="3181" spans="1:38" x14ac:dyDescent="0.25">
      <c r="A3181">
        <f t="shared" si="49"/>
        <v>3180</v>
      </c>
      <c r="B3181">
        <v>4.4483252942444196</v>
      </c>
      <c r="C3181">
        <v>3.5372263964296464</v>
      </c>
      <c r="D3181">
        <v>3.7123786102361707</v>
      </c>
      <c r="E3181">
        <v>5.0353385183578308</v>
      </c>
      <c r="F3181">
        <v>3.8721604721724181</v>
      </c>
      <c r="G3181">
        <v>4.2149812456128037</v>
      </c>
      <c r="H3181">
        <v>4.4559960736838891</v>
      </c>
      <c r="I3181">
        <v>3.986021087096201</v>
      </c>
      <c r="J3181">
        <v>4.4399459470697966</v>
      </c>
      <c r="K3181">
        <v>6.0153464483506536</v>
      </c>
      <c r="L3181">
        <v>4.2383849508308309</v>
      </c>
      <c r="M3181">
        <v>3.1087809383574396</v>
      </c>
      <c r="N3181">
        <v>4.252650918904429</v>
      </c>
      <c r="O3181">
        <v>5.2252531105853954</v>
      </c>
      <c r="P3181">
        <v>4.0315365534233232</v>
      </c>
      <c r="Q3181">
        <v>3.1196480583197475</v>
      </c>
      <c r="R3181">
        <v>4.6875612583062898</v>
      </c>
      <c r="S3181">
        <v>2.8132027060081786</v>
      </c>
      <c r="T3181">
        <v>3.2292959326879354</v>
      </c>
      <c r="U3181">
        <v>3.8095563593193349</v>
      </c>
      <c r="V3181">
        <v>4.6877417611486312</v>
      </c>
      <c r="W3181">
        <v>1.8749021619861177</v>
      </c>
      <c r="X3181">
        <v>4.0295402409302525</v>
      </c>
      <c r="Y3181">
        <v>2.294730702715396</v>
      </c>
      <c r="Z3181">
        <v>2.1955145209092271</v>
      </c>
      <c r="AA3181">
        <v>2.676615199823456</v>
      </c>
      <c r="AB3181">
        <v>2.6218819438346119</v>
      </c>
      <c r="AC3181">
        <v>3.082269203440378</v>
      </c>
      <c r="AD3181">
        <v>3.9197688897094096</v>
      </c>
      <c r="AE3181">
        <v>1.1103339452589087</v>
      </c>
      <c r="AF3181">
        <v>1.9009229344755965</v>
      </c>
      <c r="AG3181">
        <v>1.6136636310860331</v>
      </c>
      <c r="AH3181">
        <v>2.4009352406625362</v>
      </c>
      <c r="AI3181">
        <v>3.2842643539731164</v>
      </c>
      <c r="AJ3181">
        <v>1.1411397758238773</v>
      </c>
      <c r="AK3181">
        <v>2.9047033769935138</v>
      </c>
      <c r="AL3181">
        <v>2.0760145479643093</v>
      </c>
    </row>
    <row r="3182" spans="1:38" x14ac:dyDescent="0.25">
      <c r="A3182">
        <f t="shared" si="49"/>
        <v>3181</v>
      </c>
      <c r="B3182">
        <v>4.8494041907117627</v>
      </c>
      <c r="C3182">
        <v>3.2564849237501763</v>
      </c>
      <c r="D3182">
        <v>4.3312693018801607</v>
      </c>
      <c r="E3182">
        <v>4.0257623600263255</v>
      </c>
      <c r="F3182">
        <v>4.3752849569861576</v>
      </c>
      <c r="G3182">
        <v>4.0349560852512036</v>
      </c>
      <c r="H3182">
        <v>3.2881735213925403</v>
      </c>
      <c r="I3182">
        <v>5.6382558711731363</v>
      </c>
      <c r="J3182">
        <v>6.4098492599639876</v>
      </c>
      <c r="K3182">
        <v>4.9503603949793069</v>
      </c>
      <c r="L3182">
        <v>2.7092285392676536</v>
      </c>
      <c r="M3182">
        <v>5.1409053101760183</v>
      </c>
      <c r="N3182">
        <v>2.921734838985838</v>
      </c>
      <c r="O3182">
        <v>4.2377687519576934</v>
      </c>
      <c r="P3182">
        <v>4.9301703605539728</v>
      </c>
      <c r="Q3182">
        <v>4.1355830912153007</v>
      </c>
      <c r="R3182">
        <v>4.4547052667162834</v>
      </c>
      <c r="S3182">
        <v>5.7822066391177369</v>
      </c>
      <c r="T3182">
        <v>2.7647564563935472</v>
      </c>
      <c r="U3182">
        <v>5.6900954234732319</v>
      </c>
      <c r="V3182">
        <v>3.2888593474185801</v>
      </c>
      <c r="W3182">
        <v>2.0882813061736352</v>
      </c>
      <c r="X3182">
        <v>4.088476573310623</v>
      </c>
      <c r="Y3182">
        <v>2.7175886153516511</v>
      </c>
      <c r="Z3182">
        <v>4.4484565964854186</v>
      </c>
      <c r="AA3182">
        <v>3.2158185031373501</v>
      </c>
      <c r="AB3182">
        <v>3.3413304948763383</v>
      </c>
      <c r="AC3182">
        <v>3.4774058077039323</v>
      </c>
      <c r="AD3182">
        <v>1.1859205003701145</v>
      </c>
      <c r="AE3182">
        <v>2.676364329112598</v>
      </c>
      <c r="AF3182">
        <v>1.4590949875388168</v>
      </c>
      <c r="AG3182">
        <v>2.0206815665129398</v>
      </c>
      <c r="AH3182">
        <v>2.6567756100842148</v>
      </c>
      <c r="AI3182">
        <v>2.1248764793682233</v>
      </c>
      <c r="AJ3182">
        <v>2.5982400156919883</v>
      </c>
      <c r="AK3182">
        <v>2.7172451419424637</v>
      </c>
      <c r="AL3182">
        <v>0.90613915717966576</v>
      </c>
    </row>
    <row r="3183" spans="1:38" x14ac:dyDescent="0.25">
      <c r="A3183">
        <f t="shared" si="49"/>
        <v>3182</v>
      </c>
      <c r="B3183">
        <v>3.4130620727641978</v>
      </c>
      <c r="C3183">
        <v>5.5034611014879928</v>
      </c>
      <c r="D3183">
        <v>5.4942695973469169</v>
      </c>
      <c r="E3183">
        <v>6.1367236298940711</v>
      </c>
      <c r="F3183">
        <v>5.6038055805305547</v>
      </c>
      <c r="G3183">
        <v>5.3201045098711788</v>
      </c>
      <c r="H3183">
        <v>3.5897638854780172</v>
      </c>
      <c r="I3183">
        <v>3.1173243174535066</v>
      </c>
      <c r="J3183">
        <v>5.869506317379293</v>
      </c>
      <c r="K3183">
        <v>5.0410608025010681</v>
      </c>
      <c r="L3183">
        <v>3.8000505337544697</v>
      </c>
      <c r="M3183">
        <v>5.6450684081761366</v>
      </c>
      <c r="N3183">
        <v>5.7011109313924919</v>
      </c>
      <c r="O3183">
        <v>5.0808957999815512</v>
      </c>
      <c r="P3183">
        <v>4.2186885065810902</v>
      </c>
      <c r="Q3183">
        <v>5.0855810004871644</v>
      </c>
      <c r="R3183">
        <v>4.1087333386102491</v>
      </c>
      <c r="S3183">
        <v>5.7299956432422885</v>
      </c>
      <c r="T3183">
        <v>3.8782949949049481</v>
      </c>
      <c r="U3183">
        <v>5.6649314714730705</v>
      </c>
      <c r="V3183">
        <v>4.9401866326686257</v>
      </c>
      <c r="W3183">
        <v>2.082363735659138</v>
      </c>
      <c r="X3183">
        <v>2.4799929739829922</v>
      </c>
      <c r="Y3183">
        <v>2.4845319553583929</v>
      </c>
      <c r="Z3183">
        <v>4.3702094288139737</v>
      </c>
      <c r="AA3183">
        <v>1.8604337682813357</v>
      </c>
      <c r="AB3183">
        <v>1.9847295471715174</v>
      </c>
      <c r="AC3183">
        <v>0.85869273878101715</v>
      </c>
      <c r="AD3183">
        <v>2.7383303906924099</v>
      </c>
      <c r="AE3183">
        <v>3.1081620286928602</v>
      </c>
      <c r="AF3183">
        <v>0.39337948278397672</v>
      </c>
      <c r="AG3183">
        <v>-1.3376711780109416</v>
      </c>
      <c r="AH3183">
        <v>2.4883872687754418</v>
      </c>
      <c r="AI3183">
        <v>3.2324644817694326</v>
      </c>
      <c r="AJ3183">
        <v>0.79808313774147732</v>
      </c>
      <c r="AK3183">
        <v>1.0246765670961295</v>
      </c>
      <c r="AL3183">
        <v>2.0967920817354639</v>
      </c>
    </row>
    <row r="3184" spans="1:38" x14ac:dyDescent="0.25">
      <c r="A3184">
        <f t="shared" si="49"/>
        <v>3183</v>
      </c>
      <c r="B3184">
        <v>4.7906667817701276</v>
      </c>
      <c r="C3184">
        <v>4.6437828114370596</v>
      </c>
      <c r="D3184">
        <v>4.1592609830107818</v>
      </c>
      <c r="E3184">
        <v>3.3162389655275692</v>
      </c>
      <c r="F3184">
        <v>4.5224745838259546</v>
      </c>
      <c r="G3184">
        <v>5.5556447318777762</v>
      </c>
      <c r="H3184">
        <v>4.3930717748906805</v>
      </c>
      <c r="I3184">
        <v>4.9674800914967498</v>
      </c>
      <c r="J3184">
        <v>5.882891909606192</v>
      </c>
      <c r="K3184">
        <v>4.9126615196529517</v>
      </c>
      <c r="L3184">
        <v>3.8434452766868183</v>
      </c>
      <c r="M3184">
        <v>5.9827833580816048</v>
      </c>
      <c r="N3184">
        <v>3.7641647559470925</v>
      </c>
      <c r="O3184">
        <v>5.3880947031965487</v>
      </c>
      <c r="P3184">
        <v>4.0654475734425057</v>
      </c>
      <c r="Q3184">
        <v>4.8669151698944866</v>
      </c>
      <c r="R3184">
        <v>5.052426367088203</v>
      </c>
      <c r="S3184">
        <v>4.3446376740677923</v>
      </c>
      <c r="T3184">
        <v>2.3623937266481043</v>
      </c>
      <c r="U3184">
        <v>5.3123577805750708</v>
      </c>
      <c r="V3184">
        <v>3.2254000153376277</v>
      </c>
      <c r="W3184">
        <v>3.4889411538319246</v>
      </c>
      <c r="X3184">
        <v>3.2307169497567765</v>
      </c>
      <c r="Y3184">
        <v>2.8434171281408238</v>
      </c>
      <c r="Z3184">
        <v>3.0558016318118697</v>
      </c>
      <c r="AA3184">
        <v>2.927516047253381</v>
      </c>
      <c r="AB3184">
        <v>1.5240638868122702</v>
      </c>
      <c r="AC3184">
        <v>1.9673682979993858</v>
      </c>
      <c r="AD3184">
        <v>3.5693286608187087</v>
      </c>
      <c r="AE3184">
        <v>3.2810811613641797</v>
      </c>
      <c r="AF3184">
        <v>1.7709985984809182</v>
      </c>
      <c r="AG3184">
        <v>0.51030023148936099</v>
      </c>
      <c r="AH3184">
        <v>0.28485881530123397</v>
      </c>
      <c r="AI3184">
        <v>2.5165015596407465</v>
      </c>
      <c r="AJ3184">
        <v>1.3852837361541235</v>
      </c>
      <c r="AK3184">
        <v>3.0333918474017665</v>
      </c>
      <c r="AL3184">
        <v>3.1554236616672178</v>
      </c>
    </row>
    <row r="3185" spans="1:38" x14ac:dyDescent="0.25">
      <c r="A3185">
        <f t="shared" si="49"/>
        <v>3184</v>
      </c>
      <c r="B3185">
        <v>3.3421855390862558</v>
      </c>
      <c r="C3185">
        <v>5.101284059684378</v>
      </c>
      <c r="D3185">
        <v>6.2162070761614627</v>
      </c>
      <c r="E3185">
        <v>4.624195095319477</v>
      </c>
      <c r="F3185">
        <v>4.7129374159833599</v>
      </c>
      <c r="G3185">
        <v>4.3312313954747701</v>
      </c>
      <c r="H3185">
        <v>4.7477059128062287</v>
      </c>
      <c r="I3185">
        <v>4.3685310461889015</v>
      </c>
      <c r="J3185">
        <v>5.7575960859307163</v>
      </c>
      <c r="K3185">
        <v>4.6778814428264299</v>
      </c>
      <c r="L3185">
        <v>5.6003391599009751</v>
      </c>
      <c r="M3185">
        <v>3.9043010118521932</v>
      </c>
      <c r="N3185">
        <v>3.554166065506533</v>
      </c>
      <c r="O3185">
        <v>6.4611570724894296</v>
      </c>
      <c r="P3185">
        <v>3.6965788115568161</v>
      </c>
      <c r="Q3185">
        <v>3.538466522087035</v>
      </c>
      <c r="R3185">
        <v>4.470721456619577</v>
      </c>
      <c r="S3185">
        <v>5.9465847011079909</v>
      </c>
      <c r="T3185">
        <v>3.6364699528713955</v>
      </c>
      <c r="U3185">
        <v>3.1310983480816907</v>
      </c>
      <c r="V3185">
        <v>4.4716520267853053</v>
      </c>
      <c r="W3185">
        <v>4.9711784926211822</v>
      </c>
      <c r="X3185">
        <v>4.6976243753119258</v>
      </c>
      <c r="Y3185">
        <v>2.5816632088480116</v>
      </c>
      <c r="Z3185">
        <v>2.8906353417630997</v>
      </c>
      <c r="AA3185">
        <v>2.4088054858440437</v>
      </c>
      <c r="AB3185">
        <v>2.3912428232972749</v>
      </c>
      <c r="AC3185">
        <v>3.7004496906363986</v>
      </c>
      <c r="AD3185">
        <v>1.7354980796331816</v>
      </c>
      <c r="AE3185">
        <v>0.8146848309921676</v>
      </c>
      <c r="AF3185">
        <v>2.6546723220772774</v>
      </c>
      <c r="AG3185">
        <v>1.0316078652337373</v>
      </c>
      <c r="AH3185">
        <v>2.5859221654277342</v>
      </c>
      <c r="AI3185">
        <v>1.0293938376457834</v>
      </c>
      <c r="AJ3185">
        <v>3.3471469738627535</v>
      </c>
      <c r="AK3185">
        <v>4.0540055330819236</v>
      </c>
      <c r="AL3185">
        <v>3.1538845669558673</v>
      </c>
    </row>
    <row r="3186" spans="1:38" x14ac:dyDescent="0.25">
      <c r="A3186">
        <f t="shared" si="49"/>
        <v>3185</v>
      </c>
      <c r="B3186">
        <v>3.8012504432977163</v>
      </c>
      <c r="C3186">
        <v>3.4458152658898751</v>
      </c>
      <c r="D3186">
        <v>6.1534125569761979</v>
      </c>
      <c r="E3186">
        <v>5.1299044094626272</v>
      </c>
      <c r="F3186">
        <v>4.0891478079216821</v>
      </c>
      <c r="G3186">
        <v>4.7249211253948324</v>
      </c>
      <c r="H3186">
        <v>5.0739279394007877</v>
      </c>
      <c r="I3186">
        <v>5.2252088626095645</v>
      </c>
      <c r="J3186">
        <v>5.8455231188393153</v>
      </c>
      <c r="K3186">
        <v>4.2921362677786572</v>
      </c>
      <c r="L3186">
        <v>5.8605521393374218</v>
      </c>
      <c r="M3186">
        <v>3.9911328015313714</v>
      </c>
      <c r="N3186">
        <v>4.2977407570142612</v>
      </c>
      <c r="O3186">
        <v>6.4535262027620455</v>
      </c>
      <c r="P3186">
        <v>4.5101564027900594</v>
      </c>
      <c r="Q3186">
        <v>2.9356756933792187</v>
      </c>
      <c r="R3186">
        <v>4.9528201701161798</v>
      </c>
      <c r="S3186">
        <v>3.7537950542773184</v>
      </c>
      <c r="T3186">
        <v>5.722829359428685</v>
      </c>
      <c r="U3186">
        <v>2.6242107977663442</v>
      </c>
      <c r="V3186">
        <v>4.8487689871053155</v>
      </c>
      <c r="W3186">
        <v>2.472702134761565</v>
      </c>
      <c r="X3186">
        <v>2.1559019679772149</v>
      </c>
      <c r="Y3186">
        <v>3.1521552685039467</v>
      </c>
      <c r="Z3186">
        <v>4.0773694593511056</v>
      </c>
      <c r="AA3186">
        <v>3.199566117003886</v>
      </c>
      <c r="AB3186">
        <v>3.0722347757235169</v>
      </c>
      <c r="AC3186">
        <v>3.3828919455689626</v>
      </c>
      <c r="AD3186">
        <v>1.576153246121633</v>
      </c>
      <c r="AE3186">
        <v>1.5937086394633053</v>
      </c>
      <c r="AF3186">
        <v>2.4917773813529314</v>
      </c>
      <c r="AG3186">
        <v>-1.1899612534156516</v>
      </c>
      <c r="AH3186">
        <v>0.45861262628179711</v>
      </c>
      <c r="AI3186">
        <v>3.1350864876289064</v>
      </c>
      <c r="AJ3186">
        <v>2.467671295209914</v>
      </c>
      <c r="AK3186">
        <v>2.5166228620748736</v>
      </c>
      <c r="AL3186">
        <v>1.0084603560625465</v>
      </c>
    </row>
    <row r="3187" spans="1:38" x14ac:dyDescent="0.25">
      <c r="A3187">
        <f t="shared" si="49"/>
        <v>3186</v>
      </c>
      <c r="B3187">
        <v>5.9962706798233345</v>
      </c>
      <c r="C3187">
        <v>4.7151735137619823</v>
      </c>
      <c r="D3187">
        <v>5.5260430579797299</v>
      </c>
      <c r="E3187">
        <v>5.0577209934407943</v>
      </c>
      <c r="F3187">
        <v>5.2087429016546984</v>
      </c>
      <c r="G3187">
        <v>4.3642592630309096</v>
      </c>
      <c r="H3187">
        <v>4.6111742094917858</v>
      </c>
      <c r="I3187">
        <v>2.8047811661814785</v>
      </c>
      <c r="J3187">
        <v>3.4491810150751165</v>
      </c>
      <c r="K3187">
        <v>3.7215715198288479</v>
      </c>
      <c r="L3187">
        <v>3.8965616488403745</v>
      </c>
      <c r="M3187">
        <v>4.7169756881976976</v>
      </c>
      <c r="N3187">
        <v>6.1106742208769402</v>
      </c>
      <c r="O3187">
        <v>4.1364081237188959</v>
      </c>
      <c r="P3187">
        <v>4.2932862398142557</v>
      </c>
      <c r="Q3187">
        <v>4.4684008256995735</v>
      </c>
      <c r="R3187">
        <v>4.393517530621982</v>
      </c>
      <c r="S3187">
        <v>5.3088990194849277</v>
      </c>
      <c r="T3187">
        <v>4.7888507940136051</v>
      </c>
      <c r="U3187">
        <v>2.8004376615256561</v>
      </c>
      <c r="V3187">
        <v>4.4838556442098767</v>
      </c>
      <c r="W3187">
        <v>2.5684521790194328</v>
      </c>
      <c r="X3187">
        <v>3.7298700309175024</v>
      </c>
      <c r="Y3187">
        <v>4.3767613516795754</v>
      </c>
      <c r="Z3187">
        <v>3.4310469987269565</v>
      </c>
      <c r="AA3187">
        <v>3.1680682483391487</v>
      </c>
      <c r="AB3187">
        <v>4.572594157457516</v>
      </c>
      <c r="AC3187">
        <v>0.85410945791016313</v>
      </c>
      <c r="AD3187">
        <v>3.6128327888520824</v>
      </c>
      <c r="AE3187">
        <v>0.1887233519143367</v>
      </c>
      <c r="AF3187">
        <v>-0.24462847423806822</v>
      </c>
      <c r="AG3187">
        <v>-1.0071124099991391</v>
      </c>
      <c r="AH3187">
        <v>2.800049220964008</v>
      </c>
      <c r="AI3187">
        <v>0.59520090834767903</v>
      </c>
      <c r="AJ3187">
        <v>3.0967923804690289</v>
      </c>
      <c r="AK3187">
        <v>1.7879270369884388</v>
      </c>
      <c r="AL3187">
        <v>3.0062874915604936</v>
      </c>
    </row>
    <row r="3188" spans="1:38" x14ac:dyDescent="0.25">
      <c r="A3188">
        <f t="shared" si="49"/>
        <v>3187</v>
      </c>
      <c r="B3188">
        <v>5.6339205870570304</v>
      </c>
      <c r="C3188">
        <v>3.695837489809231</v>
      </c>
      <c r="D3188">
        <v>4.3943426854408987</v>
      </c>
      <c r="E3188">
        <v>3.3663341513147604</v>
      </c>
      <c r="F3188">
        <v>4.8394404193987608</v>
      </c>
      <c r="G3188">
        <v>2.8617137362161218</v>
      </c>
      <c r="H3188">
        <v>3.584158182411338</v>
      </c>
      <c r="I3188">
        <v>5.8079000659702267</v>
      </c>
      <c r="J3188">
        <v>5.4418928013049435</v>
      </c>
      <c r="K3188">
        <v>3.8857749752077728</v>
      </c>
      <c r="L3188">
        <v>3.0859686367402768</v>
      </c>
      <c r="M3188">
        <v>3.6251390946779356</v>
      </c>
      <c r="N3188">
        <v>3.6228556189906937</v>
      </c>
      <c r="O3188">
        <v>5.8014347199003851</v>
      </c>
      <c r="P3188">
        <v>3.996048732327345</v>
      </c>
      <c r="Q3188">
        <v>3.9791905122612383</v>
      </c>
      <c r="R3188">
        <v>5.3364217280958908</v>
      </c>
      <c r="S3188">
        <v>2.7075877779065873</v>
      </c>
      <c r="T3188">
        <v>4.4199079842175895</v>
      </c>
      <c r="U3188">
        <v>3.458443022258074</v>
      </c>
      <c r="V3188">
        <v>3.5981121181824638</v>
      </c>
      <c r="W3188">
        <v>3.2868406093155573</v>
      </c>
      <c r="X3188">
        <v>2.3351192317927043</v>
      </c>
      <c r="Y3188">
        <v>2.4837441679236929</v>
      </c>
      <c r="Z3188">
        <v>3.6401201195820319</v>
      </c>
      <c r="AA3188">
        <v>1.589360648568749</v>
      </c>
      <c r="AB3188">
        <v>1.4833963872236096</v>
      </c>
      <c r="AC3188">
        <v>3.8329568884839853</v>
      </c>
      <c r="AD3188">
        <v>2.8329759057884019</v>
      </c>
      <c r="AE3188">
        <v>1.1283076947819983</v>
      </c>
      <c r="AF3188">
        <v>1.9865591241975866</v>
      </c>
      <c r="AG3188">
        <v>1.7437424660038308</v>
      </c>
      <c r="AH3188">
        <v>1.0110022000612617</v>
      </c>
      <c r="AI3188">
        <v>0.71531854861349053</v>
      </c>
      <c r="AJ3188">
        <v>3.2765949952608229</v>
      </c>
      <c r="AK3188">
        <v>4.0668870215320982</v>
      </c>
      <c r="AL3188">
        <v>2.6261655882988877</v>
      </c>
    </row>
    <row r="3189" spans="1:38" x14ac:dyDescent="0.25">
      <c r="A3189">
        <f t="shared" si="49"/>
        <v>3188</v>
      </c>
      <c r="B3189">
        <v>5.1046594387851565</v>
      </c>
      <c r="C3189">
        <v>4.9451950004247127</v>
      </c>
      <c r="D3189">
        <v>4.0793541149687425</v>
      </c>
      <c r="E3189">
        <v>4.9646503051953825</v>
      </c>
      <c r="F3189">
        <v>4.0079673000124298</v>
      </c>
      <c r="G3189">
        <v>4.1037742103822836</v>
      </c>
      <c r="H3189">
        <v>4.4046751217061502</v>
      </c>
      <c r="I3189">
        <v>4.5198326905235682</v>
      </c>
      <c r="J3189">
        <v>5.8657656736506762</v>
      </c>
      <c r="K3189">
        <v>6.5220439178424083</v>
      </c>
      <c r="L3189">
        <v>5.2074664868503611</v>
      </c>
      <c r="M3189">
        <v>3.4276530139220824</v>
      </c>
      <c r="N3189">
        <v>6.0047933562096709</v>
      </c>
      <c r="O3189">
        <v>5.4219624467929739</v>
      </c>
      <c r="P3189">
        <v>6.1247786645197699</v>
      </c>
      <c r="Q3189">
        <v>3.1257102015530904</v>
      </c>
      <c r="R3189">
        <v>4.8214384840596054</v>
      </c>
      <c r="S3189">
        <v>5.7359035308191544</v>
      </c>
      <c r="T3189">
        <v>4.1860921917052583</v>
      </c>
      <c r="U3189">
        <v>5.9022272108720291</v>
      </c>
      <c r="V3189">
        <v>1.933331891859964</v>
      </c>
      <c r="W3189">
        <v>2.3701836340489328</v>
      </c>
      <c r="X3189">
        <v>5.0133328516477835</v>
      </c>
      <c r="Y3189">
        <v>4.4063139970902432</v>
      </c>
      <c r="Z3189">
        <v>3.0586797252512627</v>
      </c>
      <c r="AA3189">
        <v>1.1091179154791007</v>
      </c>
      <c r="AB3189">
        <v>1.3650736735665565</v>
      </c>
      <c r="AC3189">
        <v>3.2762270510714804</v>
      </c>
      <c r="AD3189">
        <v>3.6004739470576506</v>
      </c>
      <c r="AE3189">
        <v>1.7962773075751448</v>
      </c>
      <c r="AF3189">
        <v>1.7104524131175247</v>
      </c>
      <c r="AG3189">
        <v>-0.17738030716088882</v>
      </c>
      <c r="AH3189">
        <v>1.8341844176976889</v>
      </c>
      <c r="AI3189">
        <v>3.2769855899714413</v>
      </c>
      <c r="AJ3189">
        <v>2.5199611548630889</v>
      </c>
      <c r="AK3189">
        <v>1.6199142031017741</v>
      </c>
      <c r="AL3189">
        <v>1.355814889280698</v>
      </c>
    </row>
    <row r="3190" spans="1:38" x14ac:dyDescent="0.25">
      <c r="A3190">
        <f t="shared" si="49"/>
        <v>3189</v>
      </c>
      <c r="B3190">
        <v>3.1269055072990857</v>
      </c>
      <c r="C3190">
        <v>5.456723485475889</v>
      </c>
      <c r="D3190">
        <v>5.0658324852312564</v>
      </c>
      <c r="E3190">
        <v>3.3155977497723157</v>
      </c>
      <c r="F3190">
        <v>4.901132782148979</v>
      </c>
      <c r="G3190">
        <v>4.9552151065505265</v>
      </c>
      <c r="H3190">
        <v>4.9746893230335418</v>
      </c>
      <c r="I3190">
        <v>4.736167148247926</v>
      </c>
      <c r="J3190">
        <v>5.1037442401385524</v>
      </c>
      <c r="K3190">
        <v>4.2427319999259225</v>
      </c>
      <c r="L3190">
        <v>5.8591007862253655</v>
      </c>
      <c r="M3190">
        <v>4.3625225372649439</v>
      </c>
      <c r="N3190">
        <v>5.729626674102442</v>
      </c>
      <c r="O3190">
        <v>3.1968637909465145</v>
      </c>
      <c r="P3190">
        <v>4.9879551119054053</v>
      </c>
      <c r="Q3190">
        <v>5.8462213691539979</v>
      </c>
      <c r="R3190">
        <v>4.494743181005397</v>
      </c>
      <c r="S3190">
        <v>3.2774889076087246</v>
      </c>
      <c r="T3190">
        <v>5.1062432024131397</v>
      </c>
      <c r="U3190">
        <v>5.5536093245425233</v>
      </c>
      <c r="V3190">
        <v>3.0032019692011307</v>
      </c>
      <c r="W3190">
        <v>3.5789219453818824</v>
      </c>
      <c r="X3190">
        <v>3.6426895116358029</v>
      </c>
      <c r="Y3190">
        <v>1.8828595256526057</v>
      </c>
      <c r="Z3190">
        <v>4.06694466054436</v>
      </c>
      <c r="AA3190">
        <v>0.79039611259736597</v>
      </c>
      <c r="AB3190">
        <v>1.9577253170940756</v>
      </c>
      <c r="AC3190">
        <v>3.0262588385966489</v>
      </c>
      <c r="AD3190">
        <v>2.9524532839454394</v>
      </c>
      <c r="AE3190">
        <v>2.2567552068033514</v>
      </c>
      <c r="AF3190">
        <v>-0.17008374012516725</v>
      </c>
      <c r="AG3190">
        <v>-0.81065763756436515</v>
      </c>
      <c r="AH3190">
        <v>1.4683368555143228</v>
      </c>
      <c r="AI3190">
        <v>1.7189347576017262</v>
      </c>
      <c r="AJ3190">
        <v>2.3104619401549642</v>
      </c>
      <c r="AK3190">
        <v>0.71192739443168063</v>
      </c>
      <c r="AL3190">
        <v>2.9796227414214878</v>
      </c>
    </row>
    <row r="3191" spans="1:38" x14ac:dyDescent="0.25">
      <c r="A3191">
        <f t="shared" si="49"/>
        <v>3190</v>
      </c>
      <c r="B3191">
        <v>4.7654941367813866</v>
      </c>
      <c r="C3191">
        <v>5.0044865399412917</v>
      </c>
      <c r="D3191">
        <v>6.0471059613610798</v>
      </c>
      <c r="E3191">
        <v>5.2554595948130913</v>
      </c>
      <c r="F3191">
        <v>3.8881631605102491</v>
      </c>
      <c r="G3191">
        <v>3.0814190618125652</v>
      </c>
      <c r="H3191">
        <v>3.9326734496622269</v>
      </c>
      <c r="I3191">
        <v>2.8527072164426643</v>
      </c>
      <c r="J3191">
        <v>3.9988907501484348</v>
      </c>
      <c r="K3191">
        <v>3.92922361982406</v>
      </c>
      <c r="L3191">
        <v>5.2771376234894092</v>
      </c>
      <c r="M3191">
        <v>5.9219912004490194</v>
      </c>
      <c r="N3191">
        <v>5.4141542508718201</v>
      </c>
      <c r="O3191">
        <v>3.8352678559887332</v>
      </c>
      <c r="P3191">
        <v>6.4077689615266333</v>
      </c>
      <c r="Q3191">
        <v>4.448457763952856</v>
      </c>
      <c r="R3191">
        <v>3.8375808665390023</v>
      </c>
      <c r="S3191">
        <v>5.4720258771454766</v>
      </c>
      <c r="T3191">
        <v>2.7121187791671115</v>
      </c>
      <c r="U3191">
        <v>5.8420200272063614</v>
      </c>
      <c r="V3191">
        <v>4.1503234776369453</v>
      </c>
      <c r="W3191">
        <v>3.5170125116348165</v>
      </c>
      <c r="X3191">
        <v>4.5090681501419407</v>
      </c>
      <c r="Y3191">
        <v>4.4643799984386732</v>
      </c>
      <c r="Z3191">
        <v>2.170940679690498</v>
      </c>
      <c r="AA3191">
        <v>1.5581931228769079</v>
      </c>
      <c r="AB3191">
        <v>4.5942695053069293</v>
      </c>
      <c r="AC3191">
        <v>1.408933795768903</v>
      </c>
      <c r="AD3191">
        <v>2.42500141702453</v>
      </c>
      <c r="AE3191">
        <v>0.25356284996130424</v>
      </c>
      <c r="AF3191">
        <v>-0.44563251629120448</v>
      </c>
      <c r="AG3191">
        <v>-0.27497741848104695</v>
      </c>
      <c r="AH3191">
        <v>1.9737925078897374</v>
      </c>
      <c r="AI3191">
        <v>1.8576273825384324</v>
      </c>
      <c r="AJ3191">
        <v>2.5132475205165909</v>
      </c>
      <c r="AK3191">
        <v>0.72369664251473398</v>
      </c>
      <c r="AL3191">
        <v>0.63479158909165179</v>
      </c>
    </row>
    <row r="3192" spans="1:38" x14ac:dyDescent="0.25">
      <c r="A3192">
        <f t="shared" si="49"/>
        <v>3191</v>
      </c>
      <c r="B3192">
        <v>5.4439561519995969</v>
      </c>
      <c r="C3192">
        <v>3.2182888920203543</v>
      </c>
      <c r="D3192">
        <v>4.9850528140591379</v>
      </c>
      <c r="E3192">
        <v>3.1099996286230578</v>
      </c>
      <c r="F3192">
        <v>5.9581212880393473</v>
      </c>
      <c r="G3192">
        <v>3.0168362422970025</v>
      </c>
      <c r="H3192">
        <v>3.6397436155041936</v>
      </c>
      <c r="I3192">
        <v>5.1876903819635274</v>
      </c>
      <c r="J3192">
        <v>5.4711891848401129</v>
      </c>
      <c r="K3192">
        <v>3.7082867338931425</v>
      </c>
      <c r="L3192">
        <v>4.0257148018768421</v>
      </c>
      <c r="M3192">
        <v>6.0055515733525198</v>
      </c>
      <c r="N3192">
        <v>5.5885498676048417</v>
      </c>
      <c r="O3192">
        <v>4.4325838930648622</v>
      </c>
      <c r="P3192">
        <v>3.8283987321243389</v>
      </c>
      <c r="Q3192">
        <v>2.963370878209397</v>
      </c>
      <c r="R3192">
        <v>3.7711275139742448</v>
      </c>
      <c r="S3192">
        <v>2.8421262529155014</v>
      </c>
      <c r="T3192">
        <v>2.4547015923564066</v>
      </c>
      <c r="U3192">
        <v>5.7447820463805241</v>
      </c>
      <c r="V3192">
        <v>2.001457953657114</v>
      </c>
      <c r="W3192">
        <v>4.7997998078669788</v>
      </c>
      <c r="X3192">
        <v>1.958705370229231</v>
      </c>
      <c r="Y3192">
        <v>3.6505049604717064</v>
      </c>
      <c r="Z3192">
        <v>1.9647749646706711</v>
      </c>
      <c r="AA3192">
        <v>0.44898935144949825</v>
      </c>
      <c r="AB3192">
        <v>2.3666274101984959</v>
      </c>
      <c r="AC3192">
        <v>0.96233813718530148</v>
      </c>
      <c r="AD3192">
        <v>2.7456818237102438</v>
      </c>
      <c r="AE3192">
        <v>2.5050137885860666</v>
      </c>
      <c r="AF3192">
        <v>-7.6888714554185777E-2</v>
      </c>
      <c r="AG3192">
        <v>1.8006557011960038</v>
      </c>
      <c r="AH3192">
        <v>2.8343060503873021</v>
      </c>
      <c r="AI3192">
        <v>2.7902782922510068</v>
      </c>
      <c r="AJ3192">
        <v>3.598113262135219</v>
      </c>
      <c r="AK3192">
        <v>1.8396642200382434</v>
      </c>
      <c r="AL3192">
        <v>0.71244466963329778</v>
      </c>
    </row>
    <row r="3193" spans="1:38" x14ac:dyDescent="0.25">
      <c r="A3193">
        <f t="shared" si="49"/>
        <v>3192</v>
      </c>
      <c r="B3193">
        <v>3.342810060414072</v>
      </c>
      <c r="C3193">
        <v>4.0030239548328215</v>
      </c>
      <c r="D3193">
        <v>3.5469560313955739</v>
      </c>
      <c r="E3193">
        <v>3.0157774137641979</v>
      </c>
      <c r="F3193">
        <v>4.9752717479420046</v>
      </c>
      <c r="G3193">
        <v>4.0561927941119311</v>
      </c>
      <c r="H3193">
        <v>4.841287548164992</v>
      </c>
      <c r="I3193">
        <v>4.9635414078745974</v>
      </c>
      <c r="J3193">
        <v>5.0060187852397107</v>
      </c>
      <c r="K3193">
        <v>4.3569832533517374</v>
      </c>
      <c r="L3193">
        <v>6.023366900778397</v>
      </c>
      <c r="M3193">
        <v>3.2972798764062832</v>
      </c>
      <c r="N3193">
        <v>5.8390968038967763</v>
      </c>
      <c r="O3193">
        <v>5.1072571803307287</v>
      </c>
      <c r="P3193">
        <v>4.3810532409102727</v>
      </c>
      <c r="Q3193">
        <v>3.0563018783703431</v>
      </c>
      <c r="R3193">
        <v>3.8113253194378562</v>
      </c>
      <c r="S3193">
        <v>5.0230388046579195</v>
      </c>
      <c r="T3193">
        <v>4.8299040438553398</v>
      </c>
      <c r="U3193">
        <v>5.1906015551339886</v>
      </c>
      <c r="V3193">
        <v>3.7848202536885429</v>
      </c>
      <c r="W3193">
        <v>4.8776153480933111</v>
      </c>
      <c r="X3193">
        <v>2.842274643633047</v>
      </c>
      <c r="Y3193">
        <v>4.441899622143108</v>
      </c>
      <c r="Z3193">
        <v>4.3520848526334746</v>
      </c>
      <c r="AA3193">
        <v>3.3459925386061866</v>
      </c>
      <c r="AB3193">
        <v>3.0912460594133782</v>
      </c>
      <c r="AC3193">
        <v>3.9243287441412686</v>
      </c>
      <c r="AD3193">
        <v>3.7447237911351121</v>
      </c>
      <c r="AE3193">
        <v>3.3006241792814901</v>
      </c>
      <c r="AF3193">
        <v>1.4610901163125587</v>
      </c>
      <c r="AG3193">
        <v>1.8355437788390456</v>
      </c>
      <c r="AH3193">
        <v>0.29947301904130674</v>
      </c>
      <c r="AI3193">
        <v>1.2803236425630722</v>
      </c>
      <c r="AJ3193">
        <v>1.5582133937363176</v>
      </c>
      <c r="AK3193">
        <v>2.5639021338172019</v>
      </c>
      <c r="AL3193">
        <v>2.9523203682872148</v>
      </c>
    </row>
    <row r="3194" spans="1:38" x14ac:dyDescent="0.25">
      <c r="A3194">
        <f t="shared" si="49"/>
        <v>3193</v>
      </c>
      <c r="B3194">
        <v>3.9746837813412657</v>
      </c>
      <c r="C3194">
        <v>3.036396713686905</v>
      </c>
      <c r="D3194">
        <v>3.6561679431527536</v>
      </c>
      <c r="E3194">
        <v>3.8503769573303739</v>
      </c>
      <c r="F3194">
        <v>2.9300686936068194</v>
      </c>
      <c r="G3194">
        <v>3.7405742234537986</v>
      </c>
      <c r="H3194">
        <v>4.696653000143991</v>
      </c>
      <c r="I3194">
        <v>4.0147234646770489</v>
      </c>
      <c r="J3194">
        <v>4.2322879713626467</v>
      </c>
      <c r="K3194">
        <v>5.6190839602958569</v>
      </c>
      <c r="L3194">
        <v>4.0977565272130079</v>
      </c>
      <c r="M3194">
        <v>4.2183370258981467</v>
      </c>
      <c r="N3194">
        <v>5.8798820566339307</v>
      </c>
      <c r="O3194">
        <v>5.7500910556869353</v>
      </c>
      <c r="P3194">
        <v>6.2408770428811184</v>
      </c>
      <c r="Q3194">
        <v>3.4660086282327245</v>
      </c>
      <c r="R3194">
        <v>3.7721285238415372</v>
      </c>
      <c r="S3194">
        <v>4.1069474324049073</v>
      </c>
      <c r="T3194">
        <v>4.1464134986553232</v>
      </c>
      <c r="U3194">
        <v>5.992209700119945</v>
      </c>
      <c r="V3194">
        <v>2.9180636735423144</v>
      </c>
      <c r="W3194">
        <v>4.0760029907580853</v>
      </c>
      <c r="X3194">
        <v>3.333151558927069</v>
      </c>
      <c r="Y3194">
        <v>3.9956589328000556</v>
      </c>
      <c r="Z3194">
        <v>5.0988716217774162</v>
      </c>
      <c r="AA3194">
        <v>0.61391081140801917</v>
      </c>
      <c r="AB3194">
        <v>1.814666742967908</v>
      </c>
      <c r="AC3194">
        <v>2.9617154646970811</v>
      </c>
      <c r="AD3194">
        <v>3.5505842063337005</v>
      </c>
      <c r="AE3194">
        <v>3.6439723041457848</v>
      </c>
      <c r="AF3194">
        <v>-0.15400641425736628</v>
      </c>
      <c r="AG3194">
        <v>1.6015550719255911</v>
      </c>
      <c r="AH3194">
        <v>1.2934126139709317</v>
      </c>
      <c r="AI3194">
        <v>2.0086906852382054</v>
      </c>
      <c r="AJ3194">
        <v>2.5578203614807604</v>
      </c>
      <c r="AK3194">
        <v>3.5376060344012306</v>
      </c>
      <c r="AL3194">
        <v>1.9769261432282632</v>
      </c>
    </row>
    <row r="3195" spans="1:38" x14ac:dyDescent="0.25">
      <c r="A3195">
        <f t="shared" si="49"/>
        <v>3194</v>
      </c>
      <c r="B3195">
        <v>5.2325991225285859</v>
      </c>
      <c r="C3195">
        <v>3.7850048299817409</v>
      </c>
      <c r="D3195">
        <v>3.5321069108112995</v>
      </c>
      <c r="E3195">
        <v>5.5849354562771705</v>
      </c>
      <c r="F3195">
        <v>4.4172572618459673</v>
      </c>
      <c r="G3195">
        <v>5.4834320539091923</v>
      </c>
      <c r="H3195">
        <v>2.9184092847687082</v>
      </c>
      <c r="I3195">
        <v>3.7302927352880775</v>
      </c>
      <c r="J3195">
        <v>3.4364656995975071</v>
      </c>
      <c r="K3195">
        <v>3.2504000819975372</v>
      </c>
      <c r="L3195">
        <v>3.8149503948322931</v>
      </c>
      <c r="M3195">
        <v>5.0117555271012213</v>
      </c>
      <c r="N3195">
        <v>4.6914707867995507</v>
      </c>
      <c r="O3195">
        <v>6.2975552342132843</v>
      </c>
      <c r="P3195">
        <v>3.4223809701311882</v>
      </c>
      <c r="Q3195">
        <v>2.9736494926648578</v>
      </c>
      <c r="R3195">
        <v>4.5268312488342666</v>
      </c>
      <c r="S3195">
        <v>3.0601230017983556</v>
      </c>
      <c r="T3195">
        <v>5.1562604344139427</v>
      </c>
      <c r="U3195">
        <v>4.6695728828865573</v>
      </c>
      <c r="V3195">
        <v>3.374055939668426</v>
      </c>
      <c r="W3195">
        <v>3.6470317230696883</v>
      </c>
      <c r="X3195">
        <v>2.608428835395233</v>
      </c>
      <c r="Y3195">
        <v>3.1095101189170373</v>
      </c>
      <c r="Z3195">
        <v>3.9074472352283354</v>
      </c>
      <c r="AA3195">
        <v>0.56723968185514317</v>
      </c>
      <c r="AB3195">
        <v>3.3194649470935933</v>
      </c>
      <c r="AC3195">
        <v>1.4329403056213925</v>
      </c>
      <c r="AD3195">
        <v>1.6679421032731221</v>
      </c>
      <c r="AE3195">
        <v>1.6712639892579009</v>
      </c>
      <c r="AF3195">
        <v>1.9809185604907031</v>
      </c>
      <c r="AG3195">
        <v>-0.90705953838824982</v>
      </c>
      <c r="AH3195">
        <v>0.34272600238506801</v>
      </c>
      <c r="AI3195">
        <v>0.51733847049933868</v>
      </c>
      <c r="AJ3195">
        <v>1.8977779589138493</v>
      </c>
      <c r="AK3195">
        <v>3.3223511072297316</v>
      </c>
      <c r="AL3195">
        <v>1.7802666233633289</v>
      </c>
    </row>
    <row r="3196" spans="1:38" x14ac:dyDescent="0.25">
      <c r="A3196">
        <f t="shared" si="49"/>
        <v>3195</v>
      </c>
      <c r="B3196">
        <v>4.5899095094414522</v>
      </c>
      <c r="C3196">
        <v>4.216879670463257</v>
      </c>
      <c r="D3196">
        <v>4.9899290104718173</v>
      </c>
      <c r="E3196">
        <v>3.7100476873286583</v>
      </c>
      <c r="F3196">
        <v>3.4716550617074091</v>
      </c>
      <c r="G3196">
        <v>3.1359964732145555</v>
      </c>
      <c r="H3196">
        <v>6.1884748355058434</v>
      </c>
      <c r="I3196">
        <v>2.8780354149107672</v>
      </c>
      <c r="J3196">
        <v>4.3969443678637461</v>
      </c>
      <c r="K3196">
        <v>6.0416756107519767</v>
      </c>
      <c r="L3196">
        <v>4.4702335372916195</v>
      </c>
      <c r="M3196">
        <v>4.3052120107357688</v>
      </c>
      <c r="N3196">
        <v>5.9410181928230017</v>
      </c>
      <c r="O3196">
        <v>5.4124299712843023</v>
      </c>
      <c r="P3196">
        <v>5.0758778775247606</v>
      </c>
      <c r="Q3196">
        <v>3.2938830157698655</v>
      </c>
      <c r="R3196">
        <v>5.1253088110382254</v>
      </c>
      <c r="S3196">
        <v>3.758878771132578</v>
      </c>
      <c r="T3196">
        <v>3.734595747435514</v>
      </c>
      <c r="U3196">
        <v>5.6266601488965264</v>
      </c>
      <c r="V3196">
        <v>3.2021654338444465</v>
      </c>
      <c r="W3196">
        <v>4.0737125729563761</v>
      </c>
      <c r="X3196">
        <v>1.9423176058895182</v>
      </c>
      <c r="Y3196">
        <v>2.4208157577368317</v>
      </c>
      <c r="Z3196">
        <v>3.3709748425062482</v>
      </c>
      <c r="AA3196">
        <v>0.75234745735047814</v>
      </c>
      <c r="AB3196">
        <v>2.0010031310478453</v>
      </c>
      <c r="AC3196">
        <v>1.2363165629605122</v>
      </c>
      <c r="AD3196">
        <v>4.3275469066693226</v>
      </c>
      <c r="AE3196">
        <v>1.7598621069301532</v>
      </c>
      <c r="AF3196">
        <v>0.19289637948294325</v>
      </c>
      <c r="AG3196">
        <v>0.265230835294332</v>
      </c>
      <c r="AH3196">
        <v>0.95788191594723027</v>
      </c>
      <c r="AI3196">
        <v>1.5880339805875063</v>
      </c>
      <c r="AJ3196">
        <v>1.1054376504726038</v>
      </c>
      <c r="AK3196">
        <v>0.81102572011702345</v>
      </c>
      <c r="AL3196">
        <v>1.4468571942505326</v>
      </c>
    </row>
    <row r="3197" spans="1:38" x14ac:dyDescent="0.25">
      <c r="A3197">
        <f t="shared" si="49"/>
        <v>3196</v>
      </c>
      <c r="B3197">
        <v>4.2077868820872641</v>
      </c>
      <c r="C3197">
        <v>3.1041326746643727</v>
      </c>
      <c r="D3197">
        <v>4.9492155970921985</v>
      </c>
      <c r="E3197">
        <v>5.2926278361445336</v>
      </c>
      <c r="F3197">
        <v>2.7419566172144285</v>
      </c>
      <c r="G3197">
        <v>5.0496707755819266</v>
      </c>
      <c r="H3197">
        <v>5.2025487665398273</v>
      </c>
      <c r="I3197">
        <v>3.0172863777389005</v>
      </c>
      <c r="J3197">
        <v>5.794611727120456</v>
      </c>
      <c r="K3197">
        <v>5.9927012411789793</v>
      </c>
      <c r="L3197">
        <v>2.9861054433601</v>
      </c>
      <c r="M3197">
        <v>4.2554014345787987</v>
      </c>
      <c r="N3197">
        <v>5.3649021989533034</v>
      </c>
      <c r="O3197">
        <v>4.4006688199412807</v>
      </c>
      <c r="P3197">
        <v>4.3673414219479767</v>
      </c>
      <c r="Q3197">
        <v>3.7042288584673653</v>
      </c>
      <c r="R3197">
        <v>2.8869293717747597</v>
      </c>
      <c r="S3197">
        <v>2.9272387090731402</v>
      </c>
      <c r="T3197">
        <v>4.2020327440331506</v>
      </c>
      <c r="U3197">
        <v>5.8771641088746627</v>
      </c>
      <c r="V3197">
        <v>5.1595983766903739</v>
      </c>
      <c r="W3197">
        <v>2.2683083968947932</v>
      </c>
      <c r="X3197">
        <v>5.0745407053588867</v>
      </c>
      <c r="Y3197">
        <v>3.6588607330915299</v>
      </c>
      <c r="Z3197">
        <v>2.7927106767853527</v>
      </c>
      <c r="AA3197">
        <v>1.5997194189269619</v>
      </c>
      <c r="AB3197">
        <v>2.4684456180828147</v>
      </c>
      <c r="AC3197">
        <v>3.3722534075717849</v>
      </c>
      <c r="AD3197">
        <v>2.826307844421112</v>
      </c>
      <c r="AE3197">
        <v>1.1672065423643412</v>
      </c>
      <c r="AF3197">
        <v>1.8113260726838609</v>
      </c>
      <c r="AG3197">
        <v>-0.49287863643528551</v>
      </c>
      <c r="AH3197">
        <v>1.8127646450056019</v>
      </c>
      <c r="AI3197">
        <v>0.12042397553168538</v>
      </c>
      <c r="AJ3197">
        <v>2.1365356050778344</v>
      </c>
      <c r="AK3197">
        <v>3.3766034959555786</v>
      </c>
      <c r="AL3197">
        <v>0.37416687016159927</v>
      </c>
    </row>
    <row r="3198" spans="1:38" x14ac:dyDescent="0.25">
      <c r="A3198">
        <f t="shared" si="49"/>
        <v>3197</v>
      </c>
      <c r="B3198">
        <v>4.5517308255558575</v>
      </c>
      <c r="C3198">
        <v>5.27504375275843</v>
      </c>
      <c r="D3198">
        <v>4.966221665471255</v>
      </c>
      <c r="E3198">
        <v>3.8818199106434861</v>
      </c>
      <c r="F3198">
        <v>5.5301666024787028</v>
      </c>
      <c r="G3198">
        <v>4.7693460286615075</v>
      </c>
      <c r="H3198">
        <v>3.6829723405712782</v>
      </c>
      <c r="I3198">
        <v>5.9052467843258061</v>
      </c>
      <c r="J3198">
        <v>6.5205816372122465</v>
      </c>
      <c r="K3198">
        <v>6.422061162812259</v>
      </c>
      <c r="L3198">
        <v>3.3209286936020379</v>
      </c>
      <c r="M3198">
        <v>3.3013380657278231</v>
      </c>
      <c r="N3198">
        <v>5.2800937110458719</v>
      </c>
      <c r="O3198">
        <v>3.2734706121938673</v>
      </c>
      <c r="P3198">
        <v>3.2984309925965487</v>
      </c>
      <c r="Q3198">
        <v>2.5857344762217465</v>
      </c>
      <c r="R3198">
        <v>4.9872101134543918</v>
      </c>
      <c r="S3198">
        <v>5.653141811471083</v>
      </c>
      <c r="T3198">
        <v>5.1306962335806814</v>
      </c>
      <c r="U3198">
        <v>5.4592634050733224</v>
      </c>
      <c r="V3198">
        <v>1.8525528496182326</v>
      </c>
      <c r="W3198">
        <v>4.4912698761024474</v>
      </c>
      <c r="X3198">
        <v>4.0470428883585319</v>
      </c>
      <c r="Y3198">
        <v>5.0427623044519621</v>
      </c>
      <c r="Z3198">
        <v>3.2294110240464904</v>
      </c>
      <c r="AA3198">
        <v>3.3046346749010698</v>
      </c>
      <c r="AB3198">
        <v>4.6758450178895581</v>
      </c>
      <c r="AC3198">
        <v>1.5474618735206955</v>
      </c>
      <c r="AD3198">
        <v>2.9105845149469167</v>
      </c>
      <c r="AE3198">
        <v>3.1895298666238139</v>
      </c>
      <c r="AF3198">
        <v>2.3595648543002352</v>
      </c>
      <c r="AG3198">
        <v>-0.28390298521902357</v>
      </c>
      <c r="AH3198">
        <v>2.0597497172682302</v>
      </c>
      <c r="AI3198">
        <v>0.58524241782357656</v>
      </c>
      <c r="AJ3198">
        <v>2.7932954805157486</v>
      </c>
      <c r="AK3198">
        <v>3.4182000803461321</v>
      </c>
      <c r="AL3198">
        <v>3.3875477693576728</v>
      </c>
    </row>
    <row r="3199" spans="1:38" x14ac:dyDescent="0.25">
      <c r="A3199">
        <f t="shared" si="49"/>
        <v>3198</v>
      </c>
      <c r="B3199">
        <v>2.6749095227045512</v>
      </c>
      <c r="C3199">
        <v>5.779023392944068</v>
      </c>
      <c r="D3199">
        <v>4.2161438549825219</v>
      </c>
      <c r="E3199">
        <v>2.9625475666013195</v>
      </c>
      <c r="F3199">
        <v>2.724836235649533</v>
      </c>
      <c r="G3199">
        <v>3.5569241250557315</v>
      </c>
      <c r="H3199">
        <v>6.0550425061015369</v>
      </c>
      <c r="I3199">
        <v>2.8930822724824061</v>
      </c>
      <c r="J3199">
        <v>6.5779010068330299</v>
      </c>
      <c r="K3199">
        <v>3.6044995128074917</v>
      </c>
      <c r="L3199">
        <v>5.0938423612918955</v>
      </c>
      <c r="M3199">
        <v>6.1486058967135362</v>
      </c>
      <c r="N3199">
        <v>5.4297582003430875</v>
      </c>
      <c r="O3199">
        <v>6.277884985069516</v>
      </c>
      <c r="P3199">
        <v>4.7505642701758575</v>
      </c>
      <c r="Q3199">
        <v>3.6135312624548943</v>
      </c>
      <c r="R3199">
        <v>3.0079872097506972</v>
      </c>
      <c r="S3199">
        <v>3.0301806417851767</v>
      </c>
      <c r="T3199">
        <v>2.6670049772364197</v>
      </c>
      <c r="U3199">
        <v>4.4637931592960243</v>
      </c>
      <c r="V3199">
        <v>2.6414167087488973</v>
      </c>
      <c r="W3199">
        <v>2.8846593393332789</v>
      </c>
      <c r="X3199">
        <v>2.0479837141586152</v>
      </c>
      <c r="Y3199">
        <v>4.3317457884352883</v>
      </c>
      <c r="Z3199">
        <v>3.3625076944537398</v>
      </c>
      <c r="AA3199">
        <v>2.6002017963528425</v>
      </c>
      <c r="AB3199">
        <v>3.3163518071583034</v>
      </c>
      <c r="AC3199">
        <v>3.7795503530310204</v>
      </c>
      <c r="AD3199">
        <v>4.3633074140948764</v>
      </c>
      <c r="AE3199">
        <v>0.50477042828474417</v>
      </c>
      <c r="AF3199">
        <v>1.8436263499792203</v>
      </c>
      <c r="AG3199">
        <v>-0.86258245642345976</v>
      </c>
      <c r="AH3199">
        <v>2.6537355920710568</v>
      </c>
      <c r="AI3199">
        <v>2.9546161541706901</v>
      </c>
      <c r="AJ3199">
        <v>1.8609219718551633</v>
      </c>
      <c r="AK3199">
        <v>3.3551275798544955</v>
      </c>
      <c r="AL3199">
        <v>0.13810261234685511</v>
      </c>
    </row>
    <row r="3200" spans="1:38" x14ac:dyDescent="0.25">
      <c r="A3200">
        <f t="shared" si="49"/>
        <v>3199</v>
      </c>
      <c r="B3200">
        <v>5.9448061317430767</v>
      </c>
      <c r="C3200">
        <v>4.2139367588054117</v>
      </c>
      <c r="D3200">
        <v>5.3759425849085476</v>
      </c>
      <c r="E3200">
        <v>4.5581281130899534</v>
      </c>
      <c r="F3200">
        <v>4.1641754141669143</v>
      </c>
      <c r="G3200">
        <v>6.2093830426243102</v>
      </c>
      <c r="H3200">
        <v>4.2017485166731996</v>
      </c>
      <c r="I3200">
        <v>5.4250627005082368</v>
      </c>
      <c r="J3200">
        <v>6.5931301971706455</v>
      </c>
      <c r="K3200">
        <v>4.3049626715452662</v>
      </c>
      <c r="L3200">
        <v>5.6245512518040179</v>
      </c>
      <c r="M3200">
        <v>5.0208364495133413</v>
      </c>
      <c r="N3200">
        <v>2.8951126612135241</v>
      </c>
      <c r="O3200">
        <v>4.6838466563508145</v>
      </c>
      <c r="P3200">
        <v>3.3726822131865681</v>
      </c>
      <c r="Q3200">
        <v>4.3172381826161175</v>
      </c>
      <c r="R3200">
        <v>5.8736684680258229</v>
      </c>
      <c r="S3200">
        <v>3.9060533057452966</v>
      </c>
      <c r="T3200">
        <v>5.5709989781822138</v>
      </c>
      <c r="U3200">
        <v>4.579360091362723</v>
      </c>
      <c r="V3200">
        <v>1.9129080770381661</v>
      </c>
      <c r="W3200">
        <v>4.5068124483410514</v>
      </c>
      <c r="X3200">
        <v>2.5324700705275696</v>
      </c>
      <c r="Y3200">
        <v>2.2226773039194159</v>
      </c>
      <c r="Z3200">
        <v>2.5034238903178414</v>
      </c>
      <c r="AA3200">
        <v>1.4717607401779436</v>
      </c>
      <c r="AB3200">
        <v>1.5587857649044115</v>
      </c>
      <c r="AC3200">
        <v>3.6021251233725953</v>
      </c>
      <c r="AD3200">
        <v>1.9833148987904028</v>
      </c>
      <c r="AE3200">
        <v>2.8279165615709405</v>
      </c>
      <c r="AF3200">
        <v>-0.33829245528382179</v>
      </c>
      <c r="AG3200">
        <v>1.9503098927105516</v>
      </c>
      <c r="AH3200">
        <v>1.0801106411412817</v>
      </c>
      <c r="AI3200">
        <v>3.2846387494769864</v>
      </c>
      <c r="AJ3200">
        <v>0.39190503973378726</v>
      </c>
      <c r="AK3200">
        <v>2.6549709025424213</v>
      </c>
      <c r="AL3200">
        <v>3.1409286423336655</v>
      </c>
    </row>
    <row r="3201" spans="1:38" x14ac:dyDescent="0.25">
      <c r="A3201">
        <f t="shared" si="49"/>
        <v>3200</v>
      </c>
      <c r="B3201">
        <v>4.7440607558035319</v>
      </c>
      <c r="C3201">
        <v>5.7402238716522245</v>
      </c>
      <c r="D3201">
        <v>4.2093192829927961</v>
      </c>
      <c r="E3201">
        <v>6.134151991772427</v>
      </c>
      <c r="F3201">
        <v>4.4096445233615942</v>
      </c>
      <c r="G3201">
        <v>4.4585228796963774</v>
      </c>
      <c r="H3201">
        <v>4.5864327628341153</v>
      </c>
      <c r="I3201">
        <v>5.2014675045224026</v>
      </c>
      <c r="J3201">
        <v>5.5476759191487961</v>
      </c>
      <c r="K3201">
        <v>6.3557685788504212</v>
      </c>
      <c r="L3201">
        <v>4.5000831493536957</v>
      </c>
      <c r="M3201">
        <v>6.6987849467759464</v>
      </c>
      <c r="N3201">
        <v>5.9658938822721552</v>
      </c>
      <c r="O3201">
        <v>5.0852800157841855</v>
      </c>
      <c r="P3201">
        <v>4.7078660471913825</v>
      </c>
      <c r="Q3201">
        <v>5.3697865776920732</v>
      </c>
      <c r="R3201">
        <v>5.7651212769002544</v>
      </c>
      <c r="S3201">
        <v>4.9280326106102148</v>
      </c>
      <c r="T3201">
        <v>2.9374935367214001</v>
      </c>
      <c r="U3201">
        <v>5.30269166048837</v>
      </c>
      <c r="V3201">
        <v>5.1069017986659748</v>
      </c>
      <c r="W3201">
        <v>3.1583653891445165</v>
      </c>
      <c r="X3201">
        <v>2.3160671269679747</v>
      </c>
      <c r="Y3201">
        <v>2.6680334944961652</v>
      </c>
      <c r="Z3201">
        <v>4.3312300604122216</v>
      </c>
      <c r="AA3201">
        <v>1.5404352466083162</v>
      </c>
      <c r="AB3201">
        <v>2.9446381566381099</v>
      </c>
      <c r="AC3201">
        <v>1.491955073371261</v>
      </c>
      <c r="AD3201">
        <v>1.2161613823213679</v>
      </c>
      <c r="AE3201">
        <v>0.68817596681076032</v>
      </c>
      <c r="AF3201">
        <v>1.0929541732250623</v>
      </c>
      <c r="AG3201">
        <v>-0.91883253147818289</v>
      </c>
      <c r="AH3201">
        <v>0.40105940792659095</v>
      </c>
      <c r="AI3201">
        <v>3.5188548154810273</v>
      </c>
      <c r="AJ3201">
        <v>1.1261572769693158</v>
      </c>
      <c r="AK3201">
        <v>2.1715691947088587</v>
      </c>
      <c r="AL3201">
        <v>3.009979595004447</v>
      </c>
    </row>
    <row r="3202" spans="1:38" x14ac:dyDescent="0.25">
      <c r="A3202">
        <f t="shared" si="49"/>
        <v>3201</v>
      </c>
      <c r="B3202">
        <v>3.6601958268293879</v>
      </c>
      <c r="C3202">
        <v>3.4888702516400252</v>
      </c>
      <c r="D3202">
        <v>4.176401647848996</v>
      </c>
      <c r="E3202">
        <v>5.7545515151280036</v>
      </c>
      <c r="F3202">
        <v>5.9086806893081452</v>
      </c>
      <c r="G3202">
        <v>3.9613337136404576</v>
      </c>
      <c r="H3202">
        <v>3.1883540221463806</v>
      </c>
      <c r="I3202">
        <v>6.1109318353855597</v>
      </c>
      <c r="J3202">
        <v>6.5114973898716801</v>
      </c>
      <c r="K3202">
        <v>4.411120374382774</v>
      </c>
      <c r="L3202">
        <v>4.4244073483147623</v>
      </c>
      <c r="M3202">
        <v>4.1150671274671691</v>
      </c>
      <c r="N3202">
        <v>5.1942645018819302</v>
      </c>
      <c r="O3202">
        <v>3.7307114943365121</v>
      </c>
      <c r="P3202">
        <v>6.5724952960465224</v>
      </c>
      <c r="Q3202">
        <v>2.8246865042669485</v>
      </c>
      <c r="R3202">
        <v>3.5250343035257963</v>
      </c>
      <c r="S3202">
        <v>6.026190919141551</v>
      </c>
      <c r="T3202">
        <v>5.0908606188450651</v>
      </c>
      <c r="U3202">
        <v>4.0362592338942234</v>
      </c>
      <c r="V3202">
        <v>4.254319909109455</v>
      </c>
      <c r="W3202">
        <v>2.3330371507388743</v>
      </c>
      <c r="X3202">
        <v>3.2052591288198142</v>
      </c>
      <c r="Y3202">
        <v>4.4788858689149933</v>
      </c>
      <c r="Z3202">
        <v>3.8304720562616219</v>
      </c>
      <c r="AA3202">
        <v>2.646888090748726</v>
      </c>
      <c r="AB3202">
        <v>3.2694937840818188</v>
      </c>
      <c r="AC3202">
        <v>2.901580771704074</v>
      </c>
      <c r="AD3202">
        <v>1.8620806854833736</v>
      </c>
      <c r="AE3202">
        <v>3.131843568894209</v>
      </c>
      <c r="AF3202">
        <v>-0.45240357334658621</v>
      </c>
      <c r="AG3202">
        <v>1.8133781061255521</v>
      </c>
      <c r="AH3202">
        <v>1.8953541946418802</v>
      </c>
      <c r="AI3202">
        <v>3.4324101266123814</v>
      </c>
      <c r="AJ3202">
        <v>0.44337958821432288</v>
      </c>
      <c r="AK3202">
        <v>3.0830418280263823</v>
      </c>
      <c r="AL3202">
        <v>1.198409301062163</v>
      </c>
    </row>
    <row r="3203" spans="1:38" x14ac:dyDescent="0.25">
      <c r="A3203">
        <f t="shared" si="49"/>
        <v>3202</v>
      </c>
      <c r="B3203">
        <v>4.0826650240490086</v>
      </c>
      <c r="C3203">
        <v>5.6940168439481029</v>
      </c>
      <c r="D3203">
        <v>3.7966977681718608</v>
      </c>
      <c r="E3203">
        <v>4.3731543528111505</v>
      </c>
      <c r="F3203">
        <v>5.756368730000589</v>
      </c>
      <c r="G3203">
        <v>3.7735586624475346</v>
      </c>
      <c r="H3203">
        <v>5.079937446278695</v>
      </c>
      <c r="I3203">
        <v>5.8973800918650028</v>
      </c>
      <c r="J3203">
        <v>6.2729082148438877</v>
      </c>
      <c r="K3203">
        <v>3.7897962212444023</v>
      </c>
      <c r="L3203">
        <v>4.1688607347588444</v>
      </c>
      <c r="M3203">
        <v>6.31359887037907</v>
      </c>
      <c r="N3203">
        <v>4.257756928108968</v>
      </c>
      <c r="O3203">
        <v>4.4239699208786902</v>
      </c>
      <c r="P3203">
        <v>5.1730825656379391</v>
      </c>
      <c r="Q3203">
        <v>2.7598479711692625</v>
      </c>
      <c r="R3203">
        <v>3.9811328989752894</v>
      </c>
      <c r="S3203">
        <v>5.3367696907812547</v>
      </c>
      <c r="T3203">
        <v>5.405977243869625</v>
      </c>
      <c r="U3203">
        <v>3.8857311453631933</v>
      </c>
      <c r="V3203">
        <v>2.0009102620737105</v>
      </c>
      <c r="W3203">
        <v>3.0817061511322761</v>
      </c>
      <c r="X3203">
        <v>1.9504148494481788</v>
      </c>
      <c r="Y3203">
        <v>3.9793566293233376</v>
      </c>
      <c r="Z3203">
        <v>2.1363266715825144</v>
      </c>
      <c r="AA3203">
        <v>0.97357878015190225</v>
      </c>
      <c r="AB3203">
        <v>3.2720062349964252</v>
      </c>
      <c r="AC3203">
        <v>3.8509814109507339</v>
      </c>
      <c r="AD3203">
        <v>4.2773629896454537</v>
      </c>
      <c r="AE3203">
        <v>3.7072219121696564</v>
      </c>
      <c r="AF3203">
        <v>-0.70406646827478747</v>
      </c>
      <c r="AG3203">
        <v>3.4300418276755895E-2</v>
      </c>
      <c r="AH3203">
        <v>1.9120293441167115</v>
      </c>
      <c r="AI3203">
        <v>2.1164671164013007</v>
      </c>
      <c r="AJ3203">
        <v>3.5146292129486358</v>
      </c>
      <c r="AK3203">
        <v>2.1256788137176303</v>
      </c>
      <c r="AL3203">
        <v>1.5888060739241907</v>
      </c>
    </row>
    <row r="3204" spans="1:38" x14ac:dyDescent="0.25">
      <c r="A3204">
        <f t="shared" si="49"/>
        <v>3203</v>
      </c>
      <c r="B3204">
        <v>5.5286866195664643</v>
      </c>
      <c r="C3204">
        <v>4.2156685315608735</v>
      </c>
      <c r="D3204">
        <v>4.4197029033634525</v>
      </c>
      <c r="E3204">
        <v>3.4856641156735786</v>
      </c>
      <c r="F3204">
        <v>4.7677883904800202</v>
      </c>
      <c r="G3204">
        <v>5.6224402052070452</v>
      </c>
      <c r="H3204">
        <v>4.5204401741681934</v>
      </c>
      <c r="I3204">
        <v>3.6986457882662851</v>
      </c>
      <c r="J3204">
        <v>3.8208317446162257</v>
      </c>
      <c r="K3204">
        <v>6.0148987718512954</v>
      </c>
      <c r="L3204">
        <v>4.1736493650322366</v>
      </c>
      <c r="M3204">
        <v>5.5907188274563131</v>
      </c>
      <c r="N3204">
        <v>4.6250642560528146</v>
      </c>
      <c r="O3204">
        <v>6.4406527777492926</v>
      </c>
      <c r="P3204">
        <v>3.7178687475402334</v>
      </c>
      <c r="Q3204">
        <v>4.3933748829929247</v>
      </c>
      <c r="R3204">
        <v>5.3069028029722691</v>
      </c>
      <c r="S3204">
        <v>2.7652536290564211</v>
      </c>
      <c r="T3204">
        <v>4.5832221980703887</v>
      </c>
      <c r="U3204">
        <v>5.9502880685241877</v>
      </c>
      <c r="V3204">
        <v>2.7570148546334012</v>
      </c>
      <c r="W3204">
        <v>1.9999881633678043</v>
      </c>
      <c r="X3204">
        <v>3.5674573589021223</v>
      </c>
      <c r="Y3204">
        <v>3.4568804728074798</v>
      </c>
      <c r="Z3204">
        <v>4.7379998198148821</v>
      </c>
      <c r="AA3204">
        <v>2.0293328308069629</v>
      </c>
      <c r="AB3204">
        <v>2.2416226893277815</v>
      </c>
      <c r="AC3204">
        <v>3.7943650783356015</v>
      </c>
      <c r="AD3204">
        <v>3.9594888149290193</v>
      </c>
      <c r="AE3204">
        <v>1.2525985437681246</v>
      </c>
      <c r="AF3204">
        <v>2.5392752466717958</v>
      </c>
      <c r="AG3204">
        <v>0.31693173532613605</v>
      </c>
      <c r="AH3204">
        <v>1.2558742025974006</v>
      </c>
      <c r="AI3204">
        <v>2.0870003071408747</v>
      </c>
      <c r="AJ3204">
        <v>0.9398967288448753</v>
      </c>
      <c r="AK3204">
        <v>3.5313134127756656</v>
      </c>
      <c r="AL3204">
        <v>1.0462719509984408</v>
      </c>
    </row>
    <row r="3205" spans="1:38" x14ac:dyDescent="0.25">
      <c r="A3205">
        <f t="shared" ref="A3205:A3268" si="50">A3204+1</f>
        <v>3204</v>
      </c>
      <c r="B3205">
        <v>5.4753167662777109</v>
      </c>
      <c r="C3205">
        <v>5.7113444141002176</v>
      </c>
      <c r="D3205">
        <v>5.3679287671110361</v>
      </c>
      <c r="E3205">
        <v>5.3509201560576258</v>
      </c>
      <c r="F3205">
        <v>4.1142910348749275</v>
      </c>
      <c r="G3205">
        <v>5.9497838942757753</v>
      </c>
      <c r="H3205">
        <v>2.9116141152648063</v>
      </c>
      <c r="I3205">
        <v>5.5613034667949766</v>
      </c>
      <c r="J3205">
        <v>4.4935343766050515</v>
      </c>
      <c r="K3205">
        <v>3.023052819035613</v>
      </c>
      <c r="L3205">
        <v>5.8266800574546025</v>
      </c>
      <c r="M3205">
        <v>4.1822560579242971</v>
      </c>
      <c r="N3205">
        <v>4.8573546709973723</v>
      </c>
      <c r="O3205">
        <v>5.2804374863546126</v>
      </c>
      <c r="P3205">
        <v>3.4048304306039481</v>
      </c>
      <c r="Q3205">
        <v>3.8450146563369891</v>
      </c>
      <c r="R3205">
        <v>4.7854132656826369</v>
      </c>
      <c r="S3205">
        <v>2.98284810461135</v>
      </c>
      <c r="T3205">
        <v>5.2852690621301655</v>
      </c>
      <c r="U3205">
        <v>4.9613099411034591</v>
      </c>
      <c r="V3205">
        <v>5.1571156112997549</v>
      </c>
      <c r="W3205">
        <v>3.9358354326051304</v>
      </c>
      <c r="X3205">
        <v>4.7884434031635905</v>
      </c>
      <c r="Y3205">
        <v>5.0942786140079592</v>
      </c>
      <c r="Z3205">
        <v>2.3219449817250406</v>
      </c>
      <c r="AA3205">
        <v>0.58888380326503786</v>
      </c>
      <c r="AB3205">
        <v>4.4047574034786265</v>
      </c>
      <c r="AC3205">
        <v>2.7399247647094835</v>
      </c>
      <c r="AD3205">
        <v>4.2339919414122935</v>
      </c>
      <c r="AE3205">
        <v>2.977673435455948</v>
      </c>
      <c r="AF3205">
        <v>-0.14175225531061608</v>
      </c>
      <c r="AG3205">
        <v>-0.52121061462785756</v>
      </c>
      <c r="AH3205">
        <v>0.94399280899929194</v>
      </c>
      <c r="AI3205">
        <v>0.98736393226551145</v>
      </c>
      <c r="AJ3205">
        <v>2.6861937485856355</v>
      </c>
      <c r="AK3205">
        <v>1.6474759364364968</v>
      </c>
      <c r="AL3205">
        <v>2.2380364879383654</v>
      </c>
    </row>
    <row r="3206" spans="1:38" x14ac:dyDescent="0.25">
      <c r="A3206">
        <f t="shared" si="50"/>
        <v>3205</v>
      </c>
      <c r="B3206">
        <v>5.3814777078872975</v>
      </c>
      <c r="C3206">
        <v>3.9012533979678872</v>
      </c>
      <c r="D3206">
        <v>3.8159626879855395</v>
      </c>
      <c r="E3206">
        <v>2.9741967028996452</v>
      </c>
      <c r="F3206">
        <v>5.8116647576249862</v>
      </c>
      <c r="G3206">
        <v>3.8097218449801584</v>
      </c>
      <c r="H3206">
        <v>5.591684689610668</v>
      </c>
      <c r="I3206">
        <v>6.0090641827747877</v>
      </c>
      <c r="J3206">
        <v>6.3306074582216967</v>
      </c>
      <c r="K3206">
        <v>4.5476573250797099</v>
      </c>
      <c r="L3206">
        <v>2.9527661757933217</v>
      </c>
      <c r="M3206">
        <v>4.7513167289052261</v>
      </c>
      <c r="N3206">
        <v>3.4141216968445098</v>
      </c>
      <c r="O3206">
        <v>5.2192293911671879</v>
      </c>
      <c r="P3206">
        <v>5.797969974626052</v>
      </c>
      <c r="Q3206">
        <v>3.851462548070244</v>
      </c>
      <c r="R3206">
        <v>2.7440463012739937</v>
      </c>
      <c r="S3206">
        <v>4.1447518621628481</v>
      </c>
      <c r="T3206">
        <v>3.0120521789179198</v>
      </c>
      <c r="U3206">
        <v>2.5138595740241705</v>
      </c>
      <c r="V3206">
        <v>5.1104027468888322</v>
      </c>
      <c r="W3206">
        <v>3.9289476366091134</v>
      </c>
      <c r="X3206">
        <v>2.2495476476307217</v>
      </c>
      <c r="Y3206">
        <v>2.0354603609889352</v>
      </c>
      <c r="Z3206">
        <v>1.8575687181555551</v>
      </c>
      <c r="AA3206">
        <v>0.52876794055835741</v>
      </c>
      <c r="AB3206">
        <v>2.3114953518058927</v>
      </c>
      <c r="AC3206">
        <v>3.1475192580987041</v>
      </c>
      <c r="AD3206">
        <v>2.4892433052794223</v>
      </c>
      <c r="AE3206">
        <v>1.6062503382111113</v>
      </c>
      <c r="AF3206">
        <v>0.95462524475795618</v>
      </c>
      <c r="AG3206">
        <v>-1.2212189462646073</v>
      </c>
      <c r="AH3206">
        <v>0.55045237919899148</v>
      </c>
      <c r="AI3206">
        <v>1.6121120542806526</v>
      </c>
      <c r="AJ3206">
        <v>3.2197993825075608</v>
      </c>
      <c r="AK3206">
        <v>3.4223106153778429</v>
      </c>
      <c r="AL3206">
        <v>1.2697664440241674</v>
      </c>
    </row>
    <row r="3207" spans="1:38" x14ac:dyDescent="0.25">
      <c r="A3207">
        <f t="shared" si="50"/>
        <v>3206</v>
      </c>
      <c r="B3207">
        <v>4.8143710067268231</v>
      </c>
      <c r="C3207">
        <v>3.4841104778483398</v>
      </c>
      <c r="D3207">
        <v>3.9359933735516384</v>
      </c>
      <c r="E3207">
        <v>5.4302901972498567</v>
      </c>
      <c r="F3207">
        <v>3.9343929324143758</v>
      </c>
      <c r="G3207">
        <v>6.1547969515353262</v>
      </c>
      <c r="H3207">
        <v>4.6281911459870306</v>
      </c>
      <c r="I3207">
        <v>4.2699273598262728</v>
      </c>
      <c r="J3207">
        <v>3.8028753617503854</v>
      </c>
      <c r="K3207">
        <v>5.7433111974914048</v>
      </c>
      <c r="L3207">
        <v>5.8295163624933561</v>
      </c>
      <c r="M3207">
        <v>5.4386418023634686</v>
      </c>
      <c r="N3207">
        <v>4.0634885457447849</v>
      </c>
      <c r="O3207">
        <v>3.5317581092194619</v>
      </c>
      <c r="P3207">
        <v>5.940172114230772</v>
      </c>
      <c r="Q3207">
        <v>2.561912933219384</v>
      </c>
      <c r="R3207">
        <v>4.3011490938796504</v>
      </c>
      <c r="S3207">
        <v>4.4445331061706881</v>
      </c>
      <c r="T3207">
        <v>5.7035037164907232</v>
      </c>
      <c r="U3207">
        <v>5.6350502407124292</v>
      </c>
      <c r="V3207">
        <v>1.8414651717196531</v>
      </c>
      <c r="W3207">
        <v>3.8567698478756163</v>
      </c>
      <c r="X3207">
        <v>2.5451295543958876</v>
      </c>
      <c r="Y3207">
        <v>3.3107003755076301</v>
      </c>
      <c r="Z3207">
        <v>4.1897625962399045</v>
      </c>
      <c r="AA3207">
        <v>2.0766325846819176</v>
      </c>
      <c r="AB3207">
        <v>4.2036842083550257</v>
      </c>
      <c r="AC3207">
        <v>3.7224848086062301</v>
      </c>
      <c r="AD3207">
        <v>3.0655602352545785</v>
      </c>
      <c r="AE3207">
        <v>2.0684389569600095</v>
      </c>
      <c r="AF3207">
        <v>0.72204179266300095</v>
      </c>
      <c r="AG3207">
        <v>1.408723805059005</v>
      </c>
      <c r="AH3207">
        <v>0.96211080054359299</v>
      </c>
      <c r="AI3207">
        <v>2.290112887802958</v>
      </c>
      <c r="AJ3207">
        <v>0.8959110138580666</v>
      </c>
      <c r="AK3207">
        <v>0.88725370451883467</v>
      </c>
      <c r="AL3207">
        <v>0.69574279976673603</v>
      </c>
    </row>
    <row r="3208" spans="1:38" x14ac:dyDescent="0.25">
      <c r="A3208">
        <f t="shared" si="50"/>
        <v>3207</v>
      </c>
      <c r="B3208">
        <v>2.9377339802546034</v>
      </c>
      <c r="C3208">
        <v>4.6615196782252815</v>
      </c>
      <c r="D3208">
        <v>3.4248929200629901</v>
      </c>
      <c r="E3208">
        <v>3.8070573287475269</v>
      </c>
      <c r="F3208">
        <v>4.2294829624984125</v>
      </c>
      <c r="G3208">
        <v>5.5739016060588957</v>
      </c>
      <c r="H3208">
        <v>4.5604006445013781</v>
      </c>
      <c r="I3208">
        <v>3.9537516121755663</v>
      </c>
      <c r="J3208">
        <v>6.4163373385375735</v>
      </c>
      <c r="K3208">
        <v>3.684814102756651</v>
      </c>
      <c r="L3208">
        <v>4.4944115551426496</v>
      </c>
      <c r="M3208">
        <v>4.0949695995134849</v>
      </c>
      <c r="N3208">
        <v>4.6945401847991874</v>
      </c>
      <c r="O3208">
        <v>5.5821335136970882</v>
      </c>
      <c r="P3208">
        <v>5.513580414660896</v>
      </c>
      <c r="Q3208">
        <v>5.7258610469148365</v>
      </c>
      <c r="R3208">
        <v>5.3352931499178782</v>
      </c>
      <c r="S3208">
        <v>3.6321086488734813</v>
      </c>
      <c r="T3208">
        <v>5.8077389053149826</v>
      </c>
      <c r="U3208">
        <v>2.4386488016289025</v>
      </c>
      <c r="V3208">
        <v>2.6590020439248292</v>
      </c>
      <c r="W3208">
        <v>3.0720707681161992</v>
      </c>
      <c r="X3208">
        <v>4.9979820521019249</v>
      </c>
      <c r="Y3208">
        <v>2.95248360548565</v>
      </c>
      <c r="Z3208">
        <v>2.8634391425306376</v>
      </c>
      <c r="AA3208">
        <v>2.7235764533649927</v>
      </c>
      <c r="AB3208">
        <v>1.601998660072053</v>
      </c>
      <c r="AC3208">
        <v>3.9172488787196409</v>
      </c>
      <c r="AD3208">
        <v>3.7616733730013721</v>
      </c>
      <c r="AE3208">
        <v>1.1872202436376067</v>
      </c>
      <c r="AF3208">
        <v>0.5189850739381856</v>
      </c>
      <c r="AG3208">
        <v>0.34153064048591286</v>
      </c>
      <c r="AH3208">
        <v>2.7031194634050872</v>
      </c>
      <c r="AI3208">
        <v>0.74171874972944618</v>
      </c>
      <c r="AJ3208">
        <v>2.4373198293512668</v>
      </c>
      <c r="AK3208">
        <v>3.7762145618458476</v>
      </c>
      <c r="AL3208">
        <v>2.5989455131701003</v>
      </c>
    </row>
    <row r="3209" spans="1:38" x14ac:dyDescent="0.25">
      <c r="A3209">
        <f t="shared" si="50"/>
        <v>3208</v>
      </c>
      <c r="B3209">
        <v>3.4943448659957514</v>
      </c>
      <c r="C3209">
        <v>3.7198176454925358</v>
      </c>
      <c r="D3209">
        <v>3.7582623796971548</v>
      </c>
      <c r="E3209">
        <v>2.8348360715063921</v>
      </c>
      <c r="F3209">
        <v>4.1111526438523711</v>
      </c>
      <c r="G3209">
        <v>5.3760371371387645</v>
      </c>
      <c r="H3209">
        <v>3.1296492029195089</v>
      </c>
      <c r="I3209">
        <v>4.0520866295068334</v>
      </c>
      <c r="J3209">
        <v>4.9271164635942766</v>
      </c>
      <c r="K3209">
        <v>6.089071620295381</v>
      </c>
      <c r="L3209">
        <v>5.09587384451331</v>
      </c>
      <c r="M3209">
        <v>5.1903911961435689</v>
      </c>
      <c r="N3209">
        <v>3.3095297103557995</v>
      </c>
      <c r="O3209">
        <v>4.5634447783591057</v>
      </c>
      <c r="P3209">
        <v>4.8855609183763491</v>
      </c>
      <c r="Q3209">
        <v>5.3926907126458197</v>
      </c>
      <c r="R3209">
        <v>3.9667229984353662</v>
      </c>
      <c r="S3209">
        <v>4.0233174657783941</v>
      </c>
      <c r="T3209">
        <v>2.527071704096715</v>
      </c>
      <c r="U3209">
        <v>4.1455908677163702</v>
      </c>
      <c r="V3209">
        <v>1.9716289658198063</v>
      </c>
      <c r="W3209">
        <v>4.2596049351382046</v>
      </c>
      <c r="X3209">
        <v>5.0248378251024448</v>
      </c>
      <c r="Y3209">
        <v>5.0535510535959656</v>
      </c>
      <c r="Z3209">
        <v>1.7689081285472159</v>
      </c>
      <c r="AA3209">
        <v>3.5273964438013183</v>
      </c>
      <c r="AB3209">
        <v>3.1427660013223333</v>
      </c>
      <c r="AC3209">
        <v>2.4955562432304097</v>
      </c>
      <c r="AD3209">
        <v>3.9075429822078647</v>
      </c>
      <c r="AE3209">
        <v>0.97093982064296713</v>
      </c>
      <c r="AF3209">
        <v>2.2016200992194075</v>
      </c>
      <c r="AG3209">
        <v>0.67392401282401826</v>
      </c>
      <c r="AH3209">
        <v>2.7955896476797215</v>
      </c>
      <c r="AI3209">
        <v>3.4307483779386505</v>
      </c>
      <c r="AJ3209">
        <v>1.3255501145933302</v>
      </c>
      <c r="AK3209">
        <v>3.0482836562917508</v>
      </c>
      <c r="AL3209">
        <v>0.79821995271141355</v>
      </c>
    </row>
    <row r="3210" spans="1:38" x14ac:dyDescent="0.25">
      <c r="A3210">
        <f t="shared" si="50"/>
        <v>3209</v>
      </c>
      <c r="B3210">
        <v>2.8226280375531663</v>
      </c>
      <c r="C3210">
        <v>4.7649986697923721</v>
      </c>
      <c r="D3210">
        <v>4.0386445458441544</v>
      </c>
      <c r="E3210">
        <v>4.0168925437812355</v>
      </c>
      <c r="F3210">
        <v>5.5448830298773606</v>
      </c>
      <c r="G3210">
        <v>5.1744534667400224</v>
      </c>
      <c r="H3210">
        <v>2.9700915984091831</v>
      </c>
      <c r="I3210">
        <v>4.9167652828481963</v>
      </c>
      <c r="J3210">
        <v>6.1257154853504892</v>
      </c>
      <c r="K3210">
        <v>5.6074755136929628</v>
      </c>
      <c r="L3210">
        <v>3.162760621867402</v>
      </c>
      <c r="M3210">
        <v>4.8458125846914477</v>
      </c>
      <c r="N3210">
        <v>2.801222020576585</v>
      </c>
      <c r="O3210">
        <v>4.8192337628433659</v>
      </c>
      <c r="P3210">
        <v>3.6231690674565082</v>
      </c>
      <c r="Q3210">
        <v>2.4932106398626077</v>
      </c>
      <c r="R3210">
        <v>3.4820487841978007</v>
      </c>
      <c r="S3210">
        <v>5.8538351994584961</v>
      </c>
      <c r="T3210">
        <v>5.5424224440859735</v>
      </c>
      <c r="U3210">
        <v>3.0488665652847593</v>
      </c>
      <c r="V3210">
        <v>2.0649617495672503</v>
      </c>
      <c r="W3210">
        <v>4.4384299144669956</v>
      </c>
      <c r="X3210">
        <v>4.7673408713987158</v>
      </c>
      <c r="Y3210">
        <v>2.4701282954974397</v>
      </c>
      <c r="Z3210">
        <v>4.6216718290693732</v>
      </c>
      <c r="AA3210">
        <v>0.40436098070099752</v>
      </c>
      <c r="AB3210">
        <v>2.485099517322074</v>
      </c>
      <c r="AC3210">
        <v>2.4238942305984099</v>
      </c>
      <c r="AD3210">
        <v>2.1438977300286428</v>
      </c>
      <c r="AE3210">
        <v>2.5778883522228</v>
      </c>
      <c r="AF3210">
        <v>1.1201096579269134</v>
      </c>
      <c r="AG3210">
        <v>1.1803293400520873</v>
      </c>
      <c r="AH3210">
        <v>-9.6191963133261449E-2</v>
      </c>
      <c r="AI3210">
        <v>2.9030601812755887</v>
      </c>
      <c r="AJ3210">
        <v>1.7054138493998277</v>
      </c>
      <c r="AK3210">
        <v>3.6228472409785395</v>
      </c>
      <c r="AL3210">
        <v>1.1585676632172988</v>
      </c>
    </row>
    <row r="3211" spans="1:38" x14ac:dyDescent="0.25">
      <c r="A3211">
        <f t="shared" si="50"/>
        <v>3210</v>
      </c>
      <c r="B3211">
        <v>4.27152204581588</v>
      </c>
      <c r="C3211">
        <v>4.2266466397166029</v>
      </c>
      <c r="D3211">
        <v>4.7846898267153213</v>
      </c>
      <c r="E3211">
        <v>3.6371840422424713</v>
      </c>
      <c r="F3211">
        <v>3.1550312751123628</v>
      </c>
      <c r="G3211">
        <v>6.2288406812213299</v>
      </c>
      <c r="H3211">
        <v>5.3552886907330288</v>
      </c>
      <c r="I3211">
        <v>5.9070200798405335</v>
      </c>
      <c r="J3211">
        <v>4.2542644269388088</v>
      </c>
      <c r="K3211">
        <v>4.5960389394108434</v>
      </c>
      <c r="L3211">
        <v>3.270514722609482</v>
      </c>
      <c r="M3211">
        <v>4.788733013159562</v>
      </c>
      <c r="N3211">
        <v>4.5100913657494024</v>
      </c>
      <c r="O3211">
        <v>6.4740090754735382</v>
      </c>
      <c r="P3211">
        <v>3.6388919906081361</v>
      </c>
      <c r="Q3211">
        <v>4.5803360733056842</v>
      </c>
      <c r="R3211">
        <v>3.316889789210737</v>
      </c>
      <c r="S3211">
        <v>4.8260460212769818</v>
      </c>
      <c r="T3211">
        <v>3.1054591530675988</v>
      </c>
      <c r="U3211">
        <v>3.7080540359012137</v>
      </c>
      <c r="V3211">
        <v>4.3340648855751995</v>
      </c>
      <c r="W3211">
        <v>4.5598597966037895</v>
      </c>
      <c r="X3211">
        <v>4.5819756961363787</v>
      </c>
      <c r="Y3211">
        <v>3.6671861332304765</v>
      </c>
      <c r="Z3211">
        <v>2.4193863263068227</v>
      </c>
      <c r="AA3211">
        <v>2.0071820808540899</v>
      </c>
      <c r="AB3211">
        <v>3.2576468017845084</v>
      </c>
      <c r="AC3211">
        <v>3.1672763505854533</v>
      </c>
      <c r="AD3211">
        <v>3.9307589741583628</v>
      </c>
      <c r="AE3211">
        <v>3.4551191759085094</v>
      </c>
      <c r="AF3211">
        <v>1.5736711883498797</v>
      </c>
      <c r="AG3211">
        <v>-0.48039546008486245</v>
      </c>
      <c r="AH3211">
        <v>1.3862416435603624</v>
      </c>
      <c r="AI3211">
        <v>1.8277777911922342</v>
      </c>
      <c r="AJ3211">
        <v>1.2730952368627881</v>
      </c>
      <c r="AK3211">
        <v>1.0045160897517247</v>
      </c>
      <c r="AL3211">
        <v>0.45848870038776424</v>
      </c>
    </row>
    <row r="3212" spans="1:38" x14ac:dyDescent="0.25">
      <c r="A3212">
        <f t="shared" si="50"/>
        <v>3211</v>
      </c>
      <c r="B3212">
        <v>4.0936466238275591</v>
      </c>
      <c r="C3212">
        <v>3.589201479028413</v>
      </c>
      <c r="D3212">
        <v>3.4333391304681049</v>
      </c>
      <c r="E3212">
        <v>3.1577756536119463</v>
      </c>
      <c r="F3212">
        <v>3.6563555653296982</v>
      </c>
      <c r="G3212">
        <v>4.6301775228179016</v>
      </c>
      <c r="H3212">
        <v>3.0282736180959389</v>
      </c>
      <c r="I3212">
        <v>4.5230383209687046</v>
      </c>
      <c r="J3212">
        <v>4.8865689621607125</v>
      </c>
      <c r="K3212">
        <v>3.0777746060332629</v>
      </c>
      <c r="L3212">
        <v>3.1497798826703387</v>
      </c>
      <c r="M3212">
        <v>3.2520746577052808</v>
      </c>
      <c r="N3212">
        <v>4.5559014410918524</v>
      </c>
      <c r="O3212">
        <v>3.9665300629889164</v>
      </c>
      <c r="P3212">
        <v>5.3488058901684088</v>
      </c>
      <c r="Q3212">
        <v>5.2011243049962594</v>
      </c>
      <c r="R3212">
        <v>2.736265558303693</v>
      </c>
      <c r="S3212">
        <v>5.8353699134073809</v>
      </c>
      <c r="T3212">
        <v>3.2204017908278511</v>
      </c>
      <c r="U3212">
        <v>3.2987733074375374</v>
      </c>
      <c r="V3212">
        <v>2.5056423747608827</v>
      </c>
      <c r="W3212">
        <v>3.0371670639095454</v>
      </c>
      <c r="X3212">
        <v>3.3529280168315476</v>
      </c>
      <c r="Y3212">
        <v>4.9048195977096043</v>
      </c>
      <c r="Z3212">
        <v>1.9436978360579313</v>
      </c>
      <c r="AA3212">
        <v>0.3034157393076693</v>
      </c>
      <c r="AB3212">
        <v>2.7160072487982507</v>
      </c>
      <c r="AC3212">
        <v>3.8403792437171673</v>
      </c>
      <c r="AD3212">
        <v>2.5973102949156064</v>
      </c>
      <c r="AE3212">
        <v>1.8253920356735058</v>
      </c>
      <c r="AF3212">
        <v>0.37432042438024604</v>
      </c>
      <c r="AG3212">
        <v>-0.51198472244860138</v>
      </c>
      <c r="AH3212">
        <v>3.1811135798080845</v>
      </c>
      <c r="AI3212">
        <v>2.7574766476465142</v>
      </c>
      <c r="AJ3212">
        <v>3.4604196772915987</v>
      </c>
      <c r="AK3212">
        <v>0.95742972315920216</v>
      </c>
      <c r="AL3212">
        <v>2.3951595002480301</v>
      </c>
    </row>
    <row r="3213" spans="1:38" x14ac:dyDescent="0.25">
      <c r="A3213">
        <f t="shared" si="50"/>
        <v>3212</v>
      </c>
      <c r="B3213">
        <v>4.7793439041379067</v>
      </c>
      <c r="C3213">
        <v>4.7726904109725963</v>
      </c>
      <c r="D3213">
        <v>5.5258168825901617</v>
      </c>
      <c r="E3213">
        <v>3.8569405221845363</v>
      </c>
      <c r="F3213">
        <v>3.6476769711775123</v>
      </c>
      <c r="G3213">
        <v>3.9861564146662491</v>
      </c>
      <c r="H3213">
        <v>5.723325133547803</v>
      </c>
      <c r="I3213">
        <v>6.0053531382283172</v>
      </c>
      <c r="J3213">
        <v>5.9104243348850254</v>
      </c>
      <c r="K3213">
        <v>5.3474900172316016</v>
      </c>
      <c r="L3213">
        <v>3.1590882952129595</v>
      </c>
      <c r="M3213">
        <v>5.7525869910427883</v>
      </c>
      <c r="N3213">
        <v>4.0803948544602573</v>
      </c>
      <c r="O3213">
        <v>5.3012734142103763</v>
      </c>
      <c r="P3213">
        <v>3.5913040146744901</v>
      </c>
      <c r="Q3213">
        <v>2.5015514937189032</v>
      </c>
      <c r="R3213">
        <v>2.9038478483514281</v>
      </c>
      <c r="S3213">
        <v>2.7921874467620218</v>
      </c>
      <c r="T3213">
        <v>2.81468572104759</v>
      </c>
      <c r="U3213">
        <v>4.9978023818123614</v>
      </c>
      <c r="V3213">
        <v>3.6469348061392695</v>
      </c>
      <c r="W3213">
        <v>4.0085012031914964</v>
      </c>
      <c r="X3213">
        <v>3.6578728988320299</v>
      </c>
      <c r="Y3213">
        <v>4.0820245313641541</v>
      </c>
      <c r="Z3213">
        <v>3.0992797606140572</v>
      </c>
      <c r="AA3213">
        <v>7.1421578543518105E-2</v>
      </c>
      <c r="AB3213">
        <v>2.6868691376480909</v>
      </c>
      <c r="AC3213">
        <v>1.0293769404301139</v>
      </c>
      <c r="AD3213">
        <v>1.809107525513582</v>
      </c>
      <c r="AE3213">
        <v>1.606337670049621</v>
      </c>
      <c r="AF3213">
        <v>1.9030758883874346</v>
      </c>
      <c r="AG3213">
        <v>-1.3013711350478885</v>
      </c>
      <c r="AH3213">
        <v>1.3284813245808418</v>
      </c>
      <c r="AI3213">
        <v>-6.7973419532741386E-2</v>
      </c>
      <c r="AJ3213">
        <v>1.4633233225830109</v>
      </c>
      <c r="AK3213">
        <v>1.4377855331110028</v>
      </c>
      <c r="AL3213">
        <v>1.5213905650911483</v>
      </c>
    </row>
    <row r="3214" spans="1:38" x14ac:dyDescent="0.25">
      <c r="A3214">
        <f t="shared" si="50"/>
        <v>3213</v>
      </c>
      <c r="B3214">
        <v>5.1776103617659297</v>
      </c>
      <c r="C3214">
        <v>5.7788551711459704</v>
      </c>
      <c r="D3214">
        <v>5.0062580260233407</v>
      </c>
      <c r="E3214">
        <v>5.9367729640667157</v>
      </c>
      <c r="F3214">
        <v>2.6533578581738673</v>
      </c>
      <c r="G3214">
        <v>5.4062540560175911</v>
      </c>
      <c r="H3214">
        <v>5.6566116714365666</v>
      </c>
      <c r="I3214">
        <v>3.9247369083663397</v>
      </c>
      <c r="J3214">
        <v>4.7798104778384083</v>
      </c>
      <c r="K3214">
        <v>4.6368217372370424</v>
      </c>
      <c r="L3214">
        <v>2.9317525194912855</v>
      </c>
      <c r="M3214">
        <v>3.89421510469076</v>
      </c>
      <c r="N3214">
        <v>3.1861865066173727</v>
      </c>
      <c r="O3214">
        <v>6.2258684489750564</v>
      </c>
      <c r="P3214">
        <v>3.8929726721653521</v>
      </c>
      <c r="Q3214">
        <v>3.6529468744983093</v>
      </c>
      <c r="R3214">
        <v>2.4907471466524713</v>
      </c>
      <c r="S3214">
        <v>4.8625712460248582</v>
      </c>
      <c r="T3214">
        <v>5.1422416340558126</v>
      </c>
      <c r="U3214">
        <v>4.4949715401102122</v>
      </c>
      <c r="V3214">
        <v>1.6423877727436353</v>
      </c>
      <c r="W3214">
        <v>3.5081857045968747</v>
      </c>
      <c r="X3214">
        <v>1.8651108503772198</v>
      </c>
      <c r="Y3214">
        <v>1.7152202440477557</v>
      </c>
      <c r="Z3214">
        <v>2.1290474753305357</v>
      </c>
      <c r="AA3214">
        <v>3.312971818921425</v>
      </c>
      <c r="AB3214">
        <v>2.676346915651203</v>
      </c>
      <c r="AC3214">
        <v>1.10428199035977</v>
      </c>
      <c r="AD3214">
        <v>3.7334663832985844</v>
      </c>
      <c r="AE3214">
        <v>1.143402923806166</v>
      </c>
      <c r="AF3214">
        <v>2.4815577552919006</v>
      </c>
      <c r="AG3214">
        <v>-0.92491741699141594</v>
      </c>
      <c r="AH3214">
        <v>1.7941634533662225</v>
      </c>
      <c r="AI3214">
        <v>3.2539096326739414</v>
      </c>
      <c r="AJ3214">
        <v>2.061605957013366</v>
      </c>
      <c r="AK3214">
        <v>3.70028138785313</v>
      </c>
      <c r="AL3214">
        <v>1.3506459778418825</v>
      </c>
    </row>
    <row r="3215" spans="1:38" x14ac:dyDescent="0.25">
      <c r="A3215">
        <f t="shared" si="50"/>
        <v>3214</v>
      </c>
      <c r="B3215">
        <v>3.3206674390988367</v>
      </c>
      <c r="C3215">
        <v>3.3102623205734352</v>
      </c>
      <c r="D3215">
        <v>3.848024330119304</v>
      </c>
      <c r="E3215">
        <v>3.5923907350633577</v>
      </c>
      <c r="F3215">
        <v>5.5027699945105031</v>
      </c>
      <c r="G3215">
        <v>5.8478760612542882</v>
      </c>
      <c r="H3215">
        <v>5.7972379787453203</v>
      </c>
      <c r="I3215">
        <v>4.0706983285974392</v>
      </c>
      <c r="J3215">
        <v>4.0894210632445951</v>
      </c>
      <c r="K3215">
        <v>5.8326741193536122</v>
      </c>
      <c r="L3215">
        <v>3.5454517898847944</v>
      </c>
      <c r="M3215">
        <v>3.6890468267851242</v>
      </c>
      <c r="N3215">
        <v>2.6275086934658121</v>
      </c>
      <c r="O3215">
        <v>3.8131175542630622</v>
      </c>
      <c r="P3215">
        <v>6.0075026982544575</v>
      </c>
      <c r="Q3215">
        <v>5.3483667357977858</v>
      </c>
      <c r="R3215">
        <v>3.9832672357064474</v>
      </c>
      <c r="S3215">
        <v>4.6451122751910274</v>
      </c>
      <c r="T3215">
        <v>4.4779870904628343</v>
      </c>
      <c r="U3215">
        <v>4.2296066701904316</v>
      </c>
      <c r="V3215">
        <v>3.0959521669575092</v>
      </c>
      <c r="W3215">
        <v>2.573118233454208</v>
      </c>
      <c r="X3215">
        <v>2.470348289729404</v>
      </c>
      <c r="Y3215">
        <v>1.7881007563305218</v>
      </c>
      <c r="Z3215">
        <v>4.2638190730734138</v>
      </c>
      <c r="AA3215">
        <v>1.0757461214165276</v>
      </c>
      <c r="AB3215">
        <v>4.1675737130879842</v>
      </c>
      <c r="AC3215">
        <v>1.4168343619677248</v>
      </c>
      <c r="AD3215">
        <v>4.2536381293645</v>
      </c>
      <c r="AE3215">
        <v>0.17037912071911948</v>
      </c>
      <c r="AF3215">
        <v>2.3707070090406757</v>
      </c>
      <c r="AG3215">
        <v>1.6632535258119732</v>
      </c>
      <c r="AH3215">
        <v>1.5139785090985622</v>
      </c>
      <c r="AI3215">
        <v>1.4413886805040237</v>
      </c>
      <c r="AJ3215">
        <v>3.2293461916085766</v>
      </c>
      <c r="AK3215">
        <v>3.0381513398357316</v>
      </c>
      <c r="AL3215">
        <v>3.1345793537315396</v>
      </c>
    </row>
    <row r="3216" spans="1:38" x14ac:dyDescent="0.25">
      <c r="A3216">
        <f t="shared" si="50"/>
        <v>3215</v>
      </c>
      <c r="B3216">
        <v>3.558706254406681</v>
      </c>
      <c r="C3216">
        <v>4.8421483770635056</v>
      </c>
      <c r="D3216">
        <v>3.964806345386648</v>
      </c>
      <c r="E3216">
        <v>4.4680756029186384</v>
      </c>
      <c r="F3216">
        <v>2.6752359867791435</v>
      </c>
      <c r="G3216">
        <v>3.7548812287930731</v>
      </c>
      <c r="H3216">
        <v>2.8372479460205504</v>
      </c>
      <c r="I3216">
        <v>4.8381481515358429</v>
      </c>
      <c r="J3216">
        <v>4.7686785777386138</v>
      </c>
      <c r="K3216">
        <v>4.4751014245263301</v>
      </c>
      <c r="L3216">
        <v>3.9414224041708854</v>
      </c>
      <c r="M3216">
        <v>4.4454510549944048</v>
      </c>
      <c r="N3216">
        <v>5.5878853976499805</v>
      </c>
      <c r="O3216">
        <v>6.3153189639882692</v>
      </c>
      <c r="P3216">
        <v>4.7487958895618272</v>
      </c>
      <c r="Q3216">
        <v>4.2463755390035001</v>
      </c>
      <c r="R3216">
        <v>5.5869810925700403</v>
      </c>
      <c r="S3216">
        <v>3.7851777593104678</v>
      </c>
      <c r="T3216">
        <v>4.7490127393160115</v>
      </c>
      <c r="U3216">
        <v>4.2736457931903491</v>
      </c>
      <c r="V3216">
        <v>3.9467203428364002</v>
      </c>
      <c r="W3216">
        <v>4.8613267552979691</v>
      </c>
      <c r="X3216">
        <v>4.5692688837117528</v>
      </c>
      <c r="Y3216">
        <v>3.0714871376766397</v>
      </c>
      <c r="Z3216">
        <v>3.85284541647232</v>
      </c>
      <c r="AA3216">
        <v>1.7767000432026223</v>
      </c>
      <c r="AB3216">
        <v>3.7883214265190319</v>
      </c>
      <c r="AC3216">
        <v>1.799077749727894</v>
      </c>
      <c r="AD3216">
        <v>2.0226798417994849</v>
      </c>
      <c r="AE3216">
        <v>3.0526231805636606</v>
      </c>
      <c r="AF3216">
        <v>0.67917196574628935</v>
      </c>
      <c r="AG3216">
        <v>-1.2257726719890627</v>
      </c>
      <c r="AH3216">
        <v>1.4697449656820516</v>
      </c>
      <c r="AI3216">
        <v>1.5760889617712599</v>
      </c>
      <c r="AJ3216">
        <v>1.1261864855800685</v>
      </c>
      <c r="AK3216">
        <v>1.0986521786532182</v>
      </c>
      <c r="AL3216">
        <v>0.45782670333284903</v>
      </c>
    </row>
    <row r="3217" spans="1:38" x14ac:dyDescent="0.25">
      <c r="A3217">
        <f t="shared" si="50"/>
        <v>3216</v>
      </c>
      <c r="B3217">
        <v>2.496886382515525</v>
      </c>
      <c r="C3217">
        <v>5.7286227946238064</v>
      </c>
      <c r="D3217">
        <v>6.0059004914369734</v>
      </c>
      <c r="E3217">
        <v>3.7867658191302387</v>
      </c>
      <c r="F3217">
        <v>3.6860300731729354</v>
      </c>
      <c r="G3217">
        <v>3.3907133713189324</v>
      </c>
      <c r="H3217">
        <v>4.112375011484235</v>
      </c>
      <c r="I3217">
        <v>3.6670886060500738</v>
      </c>
      <c r="J3217">
        <v>5.5547469560115648</v>
      </c>
      <c r="K3217">
        <v>6.1362681935595589</v>
      </c>
      <c r="L3217">
        <v>4.3162503431025057</v>
      </c>
      <c r="M3217">
        <v>3.4340527143876804</v>
      </c>
      <c r="N3217">
        <v>5.4540215124266371</v>
      </c>
      <c r="O3217">
        <v>5.2955355383347964</v>
      </c>
      <c r="P3217">
        <v>3.1000679722746725</v>
      </c>
      <c r="Q3217">
        <v>2.7606806085566182</v>
      </c>
      <c r="R3217">
        <v>3.981988843632545</v>
      </c>
      <c r="S3217">
        <v>3.5408704019015964</v>
      </c>
      <c r="T3217">
        <v>3.169942940533268</v>
      </c>
      <c r="U3217">
        <v>3.6171519225530671</v>
      </c>
      <c r="V3217">
        <v>3.7622438116678909</v>
      </c>
      <c r="W3217">
        <v>3.9080676308730955</v>
      </c>
      <c r="X3217">
        <v>4.1775109141183373</v>
      </c>
      <c r="Y3217">
        <v>3.6038164303635973</v>
      </c>
      <c r="Z3217">
        <v>3.3918183714295789</v>
      </c>
      <c r="AA3217">
        <v>2.8176734356059003</v>
      </c>
      <c r="AB3217">
        <v>4.4389003446871174</v>
      </c>
      <c r="AC3217">
        <v>3.6142218049218999</v>
      </c>
      <c r="AD3217">
        <v>1.9778721899503122</v>
      </c>
      <c r="AE3217">
        <v>3.3949535715054577</v>
      </c>
      <c r="AF3217">
        <v>0.93592534053111653</v>
      </c>
      <c r="AG3217">
        <v>1.3900630298560133</v>
      </c>
      <c r="AH3217">
        <v>0.77999592425399822</v>
      </c>
      <c r="AI3217">
        <v>2.8689229541081396</v>
      </c>
      <c r="AJ3217">
        <v>1.9424341882726808</v>
      </c>
      <c r="AK3217">
        <v>0.71880007156289405</v>
      </c>
      <c r="AL3217">
        <v>2.4703345314903662</v>
      </c>
    </row>
    <row r="3218" spans="1:38" x14ac:dyDescent="0.25">
      <c r="A3218">
        <f t="shared" si="50"/>
        <v>3217</v>
      </c>
      <c r="B3218">
        <v>3.0045717156713563</v>
      </c>
      <c r="C3218">
        <v>3.7834537643446469</v>
      </c>
      <c r="D3218">
        <v>4.5568760935349388</v>
      </c>
      <c r="E3218">
        <v>2.8614390267063596</v>
      </c>
      <c r="F3218">
        <v>5.2623888479966441</v>
      </c>
      <c r="G3218">
        <v>6.091131590086138</v>
      </c>
      <c r="H3218">
        <v>4.0555315518988122</v>
      </c>
      <c r="I3218">
        <v>3.5761645127442514</v>
      </c>
      <c r="J3218">
        <v>6.3038585147637711</v>
      </c>
      <c r="K3218">
        <v>6.0909003801578638</v>
      </c>
      <c r="L3218">
        <v>3.1100964886448628</v>
      </c>
      <c r="M3218">
        <v>4.993513073836306</v>
      </c>
      <c r="N3218">
        <v>4.028833946448886</v>
      </c>
      <c r="O3218">
        <v>3.8501470172194896</v>
      </c>
      <c r="P3218">
        <v>4.1471453014181758</v>
      </c>
      <c r="Q3218">
        <v>3.4743025255831146</v>
      </c>
      <c r="R3218">
        <v>5.4637897258827364</v>
      </c>
      <c r="S3218">
        <v>3.2990146344503941</v>
      </c>
      <c r="T3218">
        <v>4.4747028091663124</v>
      </c>
      <c r="U3218">
        <v>2.4948935594663282</v>
      </c>
      <c r="V3218">
        <v>2.3797180835139673</v>
      </c>
      <c r="W3218">
        <v>4.5085881813880357</v>
      </c>
      <c r="X3218">
        <v>3.490642944781539</v>
      </c>
      <c r="Y3218">
        <v>4.6080751107374542</v>
      </c>
      <c r="Z3218">
        <v>2.383181507851468</v>
      </c>
      <c r="AA3218">
        <v>2.8569878280178451</v>
      </c>
      <c r="AB3218">
        <v>2.5788519269717591</v>
      </c>
      <c r="AC3218">
        <v>1.7351149069891627</v>
      </c>
      <c r="AD3218">
        <v>2.7823884319710919</v>
      </c>
      <c r="AE3218">
        <v>0.67058316510727467</v>
      </c>
      <c r="AF3218">
        <v>1.3816341955491733</v>
      </c>
      <c r="AG3218">
        <v>-0.50325916076910548</v>
      </c>
      <c r="AH3218">
        <v>1.505259162486027</v>
      </c>
      <c r="AI3218">
        <v>3.0953744984943876</v>
      </c>
      <c r="AJ3218">
        <v>0.49579602648678095</v>
      </c>
      <c r="AK3218">
        <v>1.1271228118795311</v>
      </c>
      <c r="AL3218">
        <v>8.1646277312222959E-2</v>
      </c>
    </row>
    <row r="3219" spans="1:38" x14ac:dyDescent="0.25">
      <c r="A3219">
        <f t="shared" si="50"/>
        <v>3218</v>
      </c>
      <c r="B3219">
        <v>2.4872390498917474</v>
      </c>
      <c r="C3219">
        <v>4.8444491361152009</v>
      </c>
      <c r="D3219">
        <v>3.463831623714583</v>
      </c>
      <c r="E3219">
        <v>4.2216885466002276</v>
      </c>
      <c r="F3219">
        <v>5.2495601694937699</v>
      </c>
      <c r="G3219">
        <v>4.9998574078024109</v>
      </c>
      <c r="H3219">
        <v>3.1735034268683417</v>
      </c>
      <c r="I3219">
        <v>4.5107880054475489</v>
      </c>
      <c r="J3219">
        <v>3.5653925305590519</v>
      </c>
      <c r="K3219">
        <v>5.3680732478778506</v>
      </c>
      <c r="L3219">
        <v>3.7932957077667973</v>
      </c>
      <c r="M3219">
        <v>3.4842186680138134</v>
      </c>
      <c r="N3219">
        <v>3.0482926017351515</v>
      </c>
      <c r="O3219">
        <v>3.8599820686114596</v>
      </c>
      <c r="P3219">
        <v>5.748390051482918</v>
      </c>
      <c r="Q3219">
        <v>3.599274756816838</v>
      </c>
      <c r="R3219">
        <v>3.5299518865036039</v>
      </c>
      <c r="S3219">
        <v>2.7904541055376573</v>
      </c>
      <c r="T3219">
        <v>4.0455492094237941</v>
      </c>
      <c r="U3219">
        <v>4.2850430860205204</v>
      </c>
      <c r="V3219">
        <v>2.4425348413357479</v>
      </c>
      <c r="W3219">
        <v>3.0024038979006882</v>
      </c>
      <c r="X3219">
        <v>3.1699937273804215</v>
      </c>
      <c r="Y3219">
        <v>2.1675331928983264</v>
      </c>
      <c r="Z3219">
        <v>3.9339358763250178</v>
      </c>
      <c r="AA3219">
        <v>2.647382763359277</v>
      </c>
      <c r="AB3219">
        <v>2.50827632705235</v>
      </c>
      <c r="AC3219">
        <v>3.3717554716985418</v>
      </c>
      <c r="AD3219">
        <v>3.3006214024091727</v>
      </c>
      <c r="AE3219">
        <v>2.339447026540368</v>
      </c>
      <c r="AF3219">
        <v>-0.6761870216092889</v>
      </c>
      <c r="AG3219">
        <v>1.0166368565775663</v>
      </c>
      <c r="AH3219">
        <v>-0.30815042959987532</v>
      </c>
      <c r="AI3219">
        <v>1.3831762934661707</v>
      </c>
      <c r="AJ3219">
        <v>0.92158722544444793</v>
      </c>
      <c r="AK3219">
        <v>1.1476537984725319</v>
      </c>
      <c r="AL3219">
        <v>-2.6217905639741856E-2</v>
      </c>
    </row>
    <row r="3220" spans="1:38" x14ac:dyDescent="0.25">
      <c r="A3220">
        <f t="shared" si="50"/>
        <v>3219</v>
      </c>
      <c r="B3220">
        <v>2.7312196856528264</v>
      </c>
      <c r="C3220">
        <v>5.2666911347242333</v>
      </c>
      <c r="D3220">
        <v>3.7399176468138884</v>
      </c>
      <c r="E3220">
        <v>4.800861319880589</v>
      </c>
      <c r="F3220">
        <v>2.7045452049759975</v>
      </c>
      <c r="G3220">
        <v>2.9020398392370224</v>
      </c>
      <c r="H3220">
        <v>2.9742323298919056</v>
      </c>
      <c r="I3220">
        <v>3.39348942989219</v>
      </c>
      <c r="J3220">
        <v>4.6819556257417165</v>
      </c>
      <c r="K3220">
        <v>2.7934534014594083</v>
      </c>
      <c r="L3220">
        <v>2.7636753468796091</v>
      </c>
      <c r="M3220">
        <v>3.0944488239769932</v>
      </c>
      <c r="N3220">
        <v>2.9820039323565273</v>
      </c>
      <c r="O3220">
        <v>5.2402365882052191</v>
      </c>
      <c r="P3220">
        <v>4.8387396968590011</v>
      </c>
      <c r="Q3220">
        <v>5.5217812486749072</v>
      </c>
      <c r="R3220">
        <v>2.7251105707354379</v>
      </c>
      <c r="S3220">
        <v>4.8739361421409964</v>
      </c>
      <c r="T3220">
        <v>5.3704484503293317</v>
      </c>
      <c r="U3220">
        <v>4.3117024177508272</v>
      </c>
      <c r="V3220">
        <v>3.8772390287845355</v>
      </c>
      <c r="W3220">
        <v>3.4462652319522311</v>
      </c>
      <c r="X3220">
        <v>1.9124212362279007</v>
      </c>
      <c r="Y3220">
        <v>4.8823031147231202</v>
      </c>
      <c r="Z3220">
        <v>1.9278353491545002</v>
      </c>
      <c r="AA3220">
        <v>2.79058196069832</v>
      </c>
      <c r="AB3220">
        <v>1.4654462249196802</v>
      </c>
      <c r="AC3220">
        <v>1.749172289005781</v>
      </c>
      <c r="AD3220">
        <v>2.902743296488099</v>
      </c>
      <c r="AE3220">
        <v>1.4358623256735334</v>
      </c>
      <c r="AF3220">
        <v>-0.70681124395394856</v>
      </c>
      <c r="AG3220">
        <v>-1.3834404753715352</v>
      </c>
      <c r="AH3220">
        <v>0.35757584432123413</v>
      </c>
      <c r="AI3220">
        <v>3.0429413054736743</v>
      </c>
      <c r="AJ3220">
        <v>0.58816831230552546</v>
      </c>
      <c r="AK3220">
        <v>1.4705381769982329</v>
      </c>
      <c r="AL3220">
        <v>1.9694557709916061</v>
      </c>
    </row>
    <row r="3221" spans="1:38" x14ac:dyDescent="0.25">
      <c r="A3221">
        <f t="shared" si="50"/>
        <v>3220</v>
      </c>
      <c r="B3221">
        <v>5.5777317222783909</v>
      </c>
      <c r="C3221">
        <v>5.0776853237450599</v>
      </c>
      <c r="D3221">
        <v>4.8848875907437286</v>
      </c>
      <c r="E3221">
        <v>3.6283907000965581</v>
      </c>
      <c r="F3221">
        <v>2.4431486999077743</v>
      </c>
      <c r="G3221">
        <v>3.7789774032708365</v>
      </c>
      <c r="H3221">
        <v>5.1485498302510884</v>
      </c>
      <c r="I3221">
        <v>2.5630194289388637</v>
      </c>
      <c r="J3221">
        <v>4.9488185784038983</v>
      </c>
      <c r="K3221">
        <v>4.5685116389634581</v>
      </c>
      <c r="L3221">
        <v>5.6771945553460794</v>
      </c>
      <c r="M3221">
        <v>3.4290623922725505</v>
      </c>
      <c r="N3221">
        <v>3.7520641121414275</v>
      </c>
      <c r="O3221">
        <v>6.045309040160161</v>
      </c>
      <c r="P3221">
        <v>5.8116993730337692</v>
      </c>
      <c r="Q3221">
        <v>5.5749430021884283</v>
      </c>
      <c r="R3221">
        <v>3.558748814453506</v>
      </c>
      <c r="S3221">
        <v>3.8233836756946573</v>
      </c>
      <c r="T3221">
        <v>5.2525020718391442</v>
      </c>
      <c r="U3221">
        <v>4.3619255901175862</v>
      </c>
      <c r="V3221">
        <v>4.1111024663188394</v>
      </c>
      <c r="W3221">
        <v>2.7829151753937205</v>
      </c>
      <c r="X3221">
        <v>4.6513474215359061</v>
      </c>
      <c r="Y3221">
        <v>3.6532287849785878</v>
      </c>
      <c r="Z3221">
        <v>2.6176082759196069</v>
      </c>
      <c r="AA3221">
        <v>-0.131766544642267</v>
      </c>
      <c r="AB3221">
        <v>3.0042359666604757</v>
      </c>
      <c r="AC3221">
        <v>1.7879752914271481</v>
      </c>
      <c r="AD3221">
        <v>1.6948088196789708</v>
      </c>
      <c r="AE3221">
        <v>2.3321284682617525</v>
      </c>
      <c r="AF3221">
        <v>1.5363301258051911</v>
      </c>
      <c r="AG3221">
        <v>-0.90232132261544262</v>
      </c>
      <c r="AH3221">
        <v>2.5401285434011651</v>
      </c>
      <c r="AI3221">
        <v>1.5417583009698941</v>
      </c>
      <c r="AJ3221">
        <v>0.82886108788419466</v>
      </c>
      <c r="AK3221">
        <v>1.7276829266823688</v>
      </c>
      <c r="AL3221">
        <v>0.54017850764320874</v>
      </c>
    </row>
    <row r="3222" spans="1:38" x14ac:dyDescent="0.25">
      <c r="A3222">
        <f t="shared" si="50"/>
        <v>3221</v>
      </c>
      <c r="B3222">
        <v>5.2348036071265369</v>
      </c>
      <c r="C3222">
        <v>3.956194824420197</v>
      </c>
      <c r="D3222">
        <v>4.8209355906858793</v>
      </c>
      <c r="E3222">
        <v>4.3713859748157802</v>
      </c>
      <c r="F3222">
        <v>3.2477975163339154</v>
      </c>
      <c r="G3222">
        <v>4.7126882803832295</v>
      </c>
      <c r="H3222">
        <v>2.6253870416036267</v>
      </c>
      <c r="I3222">
        <v>2.5223294790784361</v>
      </c>
      <c r="J3222">
        <v>4.6933365201983195</v>
      </c>
      <c r="K3222">
        <v>5.3204374929763247</v>
      </c>
      <c r="L3222">
        <v>2.9361778555503046</v>
      </c>
      <c r="M3222">
        <v>2.8577884957576565</v>
      </c>
      <c r="N3222">
        <v>5.3105503084721555</v>
      </c>
      <c r="O3222">
        <v>5.9434231227114847</v>
      </c>
      <c r="P3222">
        <v>5.2159403811313023</v>
      </c>
      <c r="Q3222">
        <v>4.3339997569840527</v>
      </c>
      <c r="R3222">
        <v>3.7334284749616411</v>
      </c>
      <c r="S3222">
        <v>5.5414655173652889</v>
      </c>
      <c r="T3222">
        <v>5.360300322973937</v>
      </c>
      <c r="U3222">
        <v>4.9408422871150197</v>
      </c>
      <c r="V3222">
        <v>3.4414695612609081</v>
      </c>
      <c r="W3222">
        <v>1.8186285846910182</v>
      </c>
      <c r="X3222">
        <v>2.9866103639447732</v>
      </c>
      <c r="Y3222">
        <v>1.5461208423930657</v>
      </c>
      <c r="Z3222">
        <v>4.6364567772674725</v>
      </c>
      <c r="AA3222">
        <v>-7.011584345337929E-2</v>
      </c>
      <c r="AB3222">
        <v>2.1185647951006086</v>
      </c>
      <c r="AC3222">
        <v>0.87809544875328127</v>
      </c>
      <c r="AD3222">
        <v>3.9749898685434961</v>
      </c>
      <c r="AE3222">
        <v>1.9192492695599714</v>
      </c>
      <c r="AF3222">
        <v>-0.43069682616304295</v>
      </c>
      <c r="AG3222">
        <v>-0.4830185235716864</v>
      </c>
      <c r="AH3222">
        <v>2.945566724111579</v>
      </c>
      <c r="AI3222">
        <v>2.4119482279551576</v>
      </c>
      <c r="AJ3222">
        <v>0.95339569388870449</v>
      </c>
      <c r="AK3222">
        <v>3.3983761212830932</v>
      </c>
      <c r="AL3222">
        <v>2.7335352444143322</v>
      </c>
    </row>
    <row r="3223" spans="1:38" x14ac:dyDescent="0.25">
      <c r="A3223">
        <f t="shared" si="50"/>
        <v>3222</v>
      </c>
      <c r="B3223">
        <v>4.0182563133128957</v>
      </c>
      <c r="C3223">
        <v>5.2050765713448284</v>
      </c>
      <c r="D3223">
        <v>2.5595628085275601</v>
      </c>
      <c r="E3223">
        <v>2.8488734074271429</v>
      </c>
      <c r="F3223">
        <v>3.7293330911505373</v>
      </c>
      <c r="G3223">
        <v>5.4433122731663843</v>
      </c>
      <c r="H3223">
        <v>3.7588357760547524</v>
      </c>
      <c r="I3223">
        <v>5.4471690808053168</v>
      </c>
      <c r="J3223">
        <v>5.2417777548436444</v>
      </c>
      <c r="K3223">
        <v>5.5487278785022696</v>
      </c>
      <c r="L3223">
        <v>4.8225745535295168</v>
      </c>
      <c r="M3223">
        <v>3.2323770952958539</v>
      </c>
      <c r="N3223">
        <v>4.0583734708471786</v>
      </c>
      <c r="O3223">
        <v>5.3969773935525742</v>
      </c>
      <c r="P3223">
        <v>3.3596193789385764</v>
      </c>
      <c r="Q3223">
        <v>5.002963818299957</v>
      </c>
      <c r="R3223">
        <v>4.8597063862575265</v>
      </c>
      <c r="S3223">
        <v>4.7071752893226497</v>
      </c>
      <c r="T3223">
        <v>4.8757932447434955</v>
      </c>
      <c r="U3223">
        <v>2.5746689608652549</v>
      </c>
      <c r="V3223">
        <v>1.9889073823972563</v>
      </c>
      <c r="W3223">
        <v>3.7684513610484265</v>
      </c>
      <c r="X3223">
        <v>1.4627940630742478</v>
      </c>
      <c r="Y3223">
        <v>2.4363735980784273</v>
      </c>
      <c r="Z3223">
        <v>1.6443787313991949</v>
      </c>
      <c r="AA3223">
        <v>0.43607948841849065</v>
      </c>
      <c r="AB3223">
        <v>3.6140804105197719</v>
      </c>
      <c r="AC3223">
        <v>2.8870930921135054</v>
      </c>
      <c r="AD3223">
        <v>2.2659027650769152</v>
      </c>
      <c r="AE3223">
        <v>1.6710397528765437</v>
      </c>
      <c r="AF3223">
        <v>2.0782817993442584</v>
      </c>
      <c r="AG3223">
        <v>-1.2573802894008086</v>
      </c>
      <c r="AH3223">
        <v>1.2571545650032283</v>
      </c>
      <c r="AI3223">
        <v>0.35987385720223197</v>
      </c>
      <c r="AJ3223">
        <v>1.2123999555257892</v>
      </c>
      <c r="AK3223">
        <v>1.450948489830703</v>
      </c>
      <c r="AL3223">
        <v>1.2291813590920777</v>
      </c>
    </row>
    <row r="3224" spans="1:38" x14ac:dyDescent="0.25">
      <c r="A3224">
        <f t="shared" si="50"/>
        <v>3223</v>
      </c>
      <c r="B3224">
        <v>4.4891438332160707</v>
      </c>
      <c r="C3224">
        <v>5.0062897972322524</v>
      </c>
      <c r="D3224">
        <v>4.5055334484187011</v>
      </c>
      <c r="E3224">
        <v>3.1025804408772917</v>
      </c>
      <c r="F3224">
        <v>2.200542671194369</v>
      </c>
      <c r="G3224">
        <v>3.8536302513785161</v>
      </c>
      <c r="H3224">
        <v>4.8608001453181835</v>
      </c>
      <c r="I3224">
        <v>2.7864940939166125</v>
      </c>
      <c r="J3224">
        <v>5.845784872400797</v>
      </c>
      <c r="K3224">
        <v>4.2062211203183182</v>
      </c>
      <c r="L3224">
        <v>2.7917984787459575</v>
      </c>
      <c r="M3224">
        <v>4.4452475865754266</v>
      </c>
      <c r="N3224">
        <v>5.3017643119920832</v>
      </c>
      <c r="O3224">
        <v>4.3500371957634201</v>
      </c>
      <c r="P3224">
        <v>3.5265703282258722</v>
      </c>
      <c r="Q3224">
        <v>4.1590343881553853</v>
      </c>
      <c r="R3224">
        <v>4.1665260852318555</v>
      </c>
      <c r="S3224">
        <v>3.2985007574260892</v>
      </c>
      <c r="T3224">
        <v>2.2942100804348535</v>
      </c>
      <c r="U3224">
        <v>4.5473570391695723</v>
      </c>
      <c r="V3224">
        <v>1.9944740966899384</v>
      </c>
      <c r="W3224">
        <v>2.518126140968211</v>
      </c>
      <c r="X3224">
        <v>2.5521619333822709</v>
      </c>
      <c r="Y3224">
        <v>2.3952083716336969</v>
      </c>
      <c r="Z3224">
        <v>3.7304066455850915</v>
      </c>
      <c r="AA3224">
        <v>1.8000442233827374</v>
      </c>
      <c r="AB3224">
        <v>3.7041414090894742</v>
      </c>
      <c r="AC3224">
        <v>1.730365083785194</v>
      </c>
      <c r="AD3224">
        <v>1.9393204053118773</v>
      </c>
      <c r="AE3224">
        <v>2.5526463879225774</v>
      </c>
      <c r="AF3224">
        <v>1.2737665124268647</v>
      </c>
      <c r="AG3224">
        <v>-1.0800355036448581</v>
      </c>
      <c r="AH3224">
        <v>0.68831912316700228</v>
      </c>
      <c r="AI3224">
        <v>2.5429900812435924</v>
      </c>
      <c r="AJ3224">
        <v>3.384807970454776</v>
      </c>
      <c r="AK3224">
        <v>1.5595525322603601</v>
      </c>
      <c r="AL3224">
        <v>1.7442572831523258</v>
      </c>
    </row>
    <row r="3225" spans="1:38" x14ac:dyDescent="0.25">
      <c r="A3225">
        <f t="shared" si="50"/>
        <v>3224</v>
      </c>
      <c r="B3225">
        <v>3.287748573075095</v>
      </c>
      <c r="C3225">
        <v>3.7775182715241415</v>
      </c>
      <c r="D3225">
        <v>4.3019560380155699</v>
      </c>
      <c r="E3225">
        <v>4.7572625058333227</v>
      </c>
      <c r="F3225">
        <v>3.4312763577190863</v>
      </c>
      <c r="G3225">
        <v>5.2069917750882926</v>
      </c>
      <c r="H3225">
        <v>5.2926120054778458</v>
      </c>
      <c r="I3225">
        <v>5.6660800619406704</v>
      </c>
      <c r="J3225">
        <v>3.6767021753189648</v>
      </c>
      <c r="K3225">
        <v>5.4123838564439648</v>
      </c>
      <c r="L3225">
        <v>5.2647687431280819</v>
      </c>
      <c r="M3225">
        <v>4.7109833275386013</v>
      </c>
      <c r="N3225">
        <v>3.1701545674887837</v>
      </c>
      <c r="O3225">
        <v>5.0535654098789511</v>
      </c>
      <c r="P3225">
        <v>3.7812021980438386</v>
      </c>
      <c r="Q3225">
        <v>2.2968928883400679</v>
      </c>
      <c r="R3225">
        <v>4.1317493441465576</v>
      </c>
      <c r="S3225">
        <v>2.6440651590146231</v>
      </c>
      <c r="T3225">
        <v>4.6293428956604696</v>
      </c>
      <c r="U3225">
        <v>2.974165149583031</v>
      </c>
      <c r="V3225">
        <v>3.1860649927173803</v>
      </c>
      <c r="W3225">
        <v>3.228188117023941</v>
      </c>
      <c r="X3225">
        <v>2.4049723749909822</v>
      </c>
      <c r="Y3225">
        <v>3.1470527214085982</v>
      </c>
      <c r="Z3225">
        <v>1.4721248802110858</v>
      </c>
      <c r="AA3225">
        <v>-0.18572038650780176</v>
      </c>
      <c r="AB3225">
        <v>3.6246205072073026</v>
      </c>
      <c r="AC3225">
        <v>0.6578856292216092</v>
      </c>
      <c r="AD3225">
        <v>2.3321264788088625</v>
      </c>
      <c r="AE3225">
        <v>2.8899956949058683</v>
      </c>
      <c r="AF3225">
        <v>0.40667167086889799</v>
      </c>
      <c r="AG3225">
        <v>-0.57913913205546419</v>
      </c>
      <c r="AH3225">
        <v>-0.28539281915948844</v>
      </c>
      <c r="AI3225">
        <v>1.2740692754377165</v>
      </c>
      <c r="AJ3225">
        <v>2.3444433080199056</v>
      </c>
      <c r="AK3225">
        <v>2.3385833442933701</v>
      </c>
      <c r="AL3225">
        <v>-0.3574984570047387</v>
      </c>
    </row>
    <row r="3226" spans="1:38" x14ac:dyDescent="0.25">
      <c r="A3226">
        <f t="shared" si="50"/>
        <v>3225</v>
      </c>
      <c r="B3226">
        <v>4.7722060844971494</v>
      </c>
      <c r="C3226">
        <v>3.4254303486607776</v>
      </c>
      <c r="D3226">
        <v>5.101623743339367</v>
      </c>
      <c r="E3226">
        <v>2.5551372535542187</v>
      </c>
      <c r="F3226">
        <v>4.2333903258355434</v>
      </c>
      <c r="G3226">
        <v>2.5614125599473945</v>
      </c>
      <c r="H3226">
        <v>2.379105620648867</v>
      </c>
      <c r="I3226">
        <v>5.7704057437525123</v>
      </c>
      <c r="J3226">
        <v>3.2043773405979703</v>
      </c>
      <c r="K3226">
        <v>5.5630499409311813</v>
      </c>
      <c r="L3226">
        <v>3.0506306823642104</v>
      </c>
      <c r="M3226">
        <v>5.7268580761571926</v>
      </c>
      <c r="N3226">
        <v>2.3670710891369611</v>
      </c>
      <c r="O3226">
        <v>4.8244982082306507</v>
      </c>
      <c r="P3226">
        <v>3.2035621108896519</v>
      </c>
      <c r="Q3226">
        <v>5.2654285388723308</v>
      </c>
      <c r="R3226">
        <v>2.9024972990694615</v>
      </c>
      <c r="S3226">
        <v>5.6455843284554685</v>
      </c>
      <c r="T3226">
        <v>4.370187196434272</v>
      </c>
      <c r="U3226">
        <v>5.0661196249244984</v>
      </c>
      <c r="V3226">
        <v>4.7697011786269208</v>
      </c>
      <c r="W3226">
        <v>3.0325880356744817</v>
      </c>
      <c r="X3226">
        <v>3.0531175750185731</v>
      </c>
      <c r="Y3226">
        <v>2.65614313479796</v>
      </c>
      <c r="Z3226">
        <v>4.3898343600071197</v>
      </c>
      <c r="AA3226">
        <v>0.51100976021740752</v>
      </c>
      <c r="AB3226">
        <v>3.6357230191609138</v>
      </c>
      <c r="AC3226">
        <v>2.7750698947245134</v>
      </c>
      <c r="AD3226">
        <v>4.0634071926268618</v>
      </c>
      <c r="AE3226">
        <v>1.6588988998057728</v>
      </c>
      <c r="AF3226">
        <v>-1.1272397434998918</v>
      </c>
      <c r="AG3226">
        <v>-5.3398864891732956E-2</v>
      </c>
      <c r="AH3226">
        <v>1.4944541530808171</v>
      </c>
      <c r="AI3226">
        <v>1.550861621909458</v>
      </c>
      <c r="AJ3226">
        <v>0.28036843011306495</v>
      </c>
      <c r="AK3226">
        <v>0.80379882905889477</v>
      </c>
      <c r="AL3226">
        <v>2.0595997020003667</v>
      </c>
    </row>
    <row r="3227" spans="1:38" x14ac:dyDescent="0.25">
      <c r="A3227">
        <f t="shared" si="50"/>
        <v>3226</v>
      </c>
      <c r="B3227">
        <v>4.7382965169436719</v>
      </c>
      <c r="C3227">
        <v>2.0422959190153493</v>
      </c>
      <c r="D3227">
        <v>5.7864840114048643</v>
      </c>
      <c r="E3227">
        <v>3.7792882561445476</v>
      </c>
      <c r="F3227">
        <v>2.5140306483269894</v>
      </c>
      <c r="G3227">
        <v>5.3454687165923467</v>
      </c>
      <c r="H3227">
        <v>2.7624060671325141</v>
      </c>
      <c r="I3227">
        <v>2.9041105600803085</v>
      </c>
      <c r="J3227">
        <v>3.5448354702612521</v>
      </c>
      <c r="K3227">
        <v>4.5451308440205267</v>
      </c>
      <c r="L3227">
        <v>5.5615384208958822</v>
      </c>
      <c r="M3227">
        <v>3.8334674422963957</v>
      </c>
      <c r="N3227">
        <v>4.4753529940100165</v>
      </c>
      <c r="O3227">
        <v>2.9142892727548362</v>
      </c>
      <c r="P3227">
        <v>5.0321287869385865</v>
      </c>
      <c r="Q3227">
        <v>3.297703645382593</v>
      </c>
      <c r="R3227">
        <v>4.7559062718575822</v>
      </c>
      <c r="S3227">
        <v>4.9015468358439911</v>
      </c>
      <c r="T3227">
        <v>3.6093775202856966</v>
      </c>
      <c r="U3227">
        <v>5.0489146115134647</v>
      </c>
      <c r="V3227">
        <v>4.3662885512636755</v>
      </c>
      <c r="W3227">
        <v>3.067308691137864</v>
      </c>
      <c r="X3227">
        <v>3.8353368248968085</v>
      </c>
      <c r="Y3227">
        <v>2.7624052237907852</v>
      </c>
      <c r="Z3227">
        <v>1.8409622027399251</v>
      </c>
      <c r="AA3227">
        <v>0.67018121117799412</v>
      </c>
      <c r="AB3227">
        <v>2.9771208317416673</v>
      </c>
      <c r="AC3227">
        <v>2.1539121976928497</v>
      </c>
      <c r="AD3227">
        <v>1.2512627910451961</v>
      </c>
      <c r="AE3227">
        <v>3.133277282543343</v>
      </c>
      <c r="AF3227">
        <v>-0.30495110683081539</v>
      </c>
      <c r="AG3227">
        <v>-1.146982561484434</v>
      </c>
      <c r="AH3227">
        <v>-0.18480183281703366</v>
      </c>
      <c r="AI3227">
        <v>0.89874454212882204</v>
      </c>
      <c r="AJ3227">
        <v>-3.7167996490299227E-2</v>
      </c>
      <c r="AK3227">
        <v>1.2049002113657223</v>
      </c>
      <c r="AL3227">
        <v>2.0214608225246287</v>
      </c>
    </row>
    <row r="3228" spans="1:38" x14ac:dyDescent="0.25">
      <c r="A3228">
        <f t="shared" si="50"/>
        <v>3227</v>
      </c>
      <c r="B3228">
        <v>2.362054711118057</v>
      </c>
      <c r="C3228">
        <v>5.0058595976802902</v>
      </c>
      <c r="D3228">
        <v>5.315639277524447</v>
      </c>
      <c r="E3228">
        <v>4.9066686724984772</v>
      </c>
      <c r="F3228">
        <v>2.8643265326715488</v>
      </c>
      <c r="G3228">
        <v>3.0284861504684653</v>
      </c>
      <c r="H3228">
        <v>4.0004481730962418</v>
      </c>
      <c r="I3228">
        <v>4.5795262170788558</v>
      </c>
      <c r="J3228">
        <v>2.8533630112335646</v>
      </c>
      <c r="K3228">
        <v>3.0129181285553752</v>
      </c>
      <c r="L3228">
        <v>2.5307481189255125</v>
      </c>
      <c r="M3228">
        <v>3.3928418256496466</v>
      </c>
      <c r="N3228">
        <v>4.2554180243863069</v>
      </c>
      <c r="O3228">
        <v>5.6760453836924221</v>
      </c>
      <c r="P3228">
        <v>5.2050499167693509</v>
      </c>
      <c r="Q3228">
        <v>4.6145408270102726</v>
      </c>
      <c r="R3228">
        <v>2.4495438931510005</v>
      </c>
      <c r="S3228">
        <v>5.5726235003375955</v>
      </c>
      <c r="T3228">
        <v>4.6913982643561472</v>
      </c>
      <c r="U3228">
        <v>4.1751471340142103</v>
      </c>
      <c r="V3228">
        <v>1.3585839119899672</v>
      </c>
      <c r="W3228">
        <v>2.5791515113612924</v>
      </c>
      <c r="X3228">
        <v>2.0135018615777254</v>
      </c>
      <c r="Y3228">
        <v>1.9116513137411204</v>
      </c>
      <c r="Z3228">
        <v>1.4246814228628943</v>
      </c>
      <c r="AA3228">
        <v>2.676389127277957</v>
      </c>
      <c r="AB3228">
        <v>3.5921716159619161</v>
      </c>
      <c r="AC3228">
        <v>1.9458287767349545</v>
      </c>
      <c r="AD3228">
        <v>0.5710058652412171</v>
      </c>
      <c r="AE3228">
        <v>0.48072606395860595</v>
      </c>
      <c r="AF3228">
        <v>1.9536250499281911</v>
      </c>
      <c r="AG3228">
        <v>-0.13838366027853199</v>
      </c>
      <c r="AH3228">
        <v>1.4474726036597541</v>
      </c>
      <c r="AI3228">
        <v>0.59317592801968955</v>
      </c>
      <c r="AJ3228">
        <v>2.6181457092987102</v>
      </c>
      <c r="AK3228">
        <v>1.6249156738700117</v>
      </c>
      <c r="AL3228">
        <v>3.8469686894225918E-2</v>
      </c>
    </row>
    <row r="3229" spans="1:38" x14ac:dyDescent="0.25">
      <c r="A3229">
        <f t="shared" si="50"/>
        <v>3228</v>
      </c>
      <c r="B3229">
        <v>4.2515660634354937</v>
      </c>
      <c r="C3229">
        <v>2.5248342350926354</v>
      </c>
      <c r="D3229">
        <v>5.7268939251978281</v>
      </c>
      <c r="E3229">
        <v>5.4248688924422872</v>
      </c>
      <c r="F3229">
        <v>5.5089395519301432</v>
      </c>
      <c r="G3229">
        <v>3.301060508709186</v>
      </c>
      <c r="H3229">
        <v>4.2342664377966788</v>
      </c>
      <c r="I3229">
        <v>3.7366056298600325</v>
      </c>
      <c r="J3229">
        <v>2.5940177684016592</v>
      </c>
      <c r="K3229">
        <v>5.9498159555670362</v>
      </c>
      <c r="L3229">
        <v>4.3328631712813941</v>
      </c>
      <c r="M3229">
        <v>4.6962704615052857</v>
      </c>
      <c r="N3229">
        <v>2.7995411189190875</v>
      </c>
      <c r="O3229">
        <v>5.3406033173041667</v>
      </c>
      <c r="P3229">
        <v>3.8702966690782441</v>
      </c>
      <c r="Q3229">
        <v>2.0623787864705689</v>
      </c>
      <c r="R3229">
        <v>4.8582795218964865</v>
      </c>
      <c r="S3229">
        <v>2.6779524349775823</v>
      </c>
      <c r="T3229">
        <v>4.179404964883509</v>
      </c>
      <c r="U3229">
        <v>2.4094046433996681</v>
      </c>
      <c r="V3229">
        <v>1.5131920735883957</v>
      </c>
      <c r="W3229">
        <v>1.5476201633840947</v>
      </c>
      <c r="X3229">
        <v>4.588088335605951</v>
      </c>
      <c r="Y3229">
        <v>3.2189828866956254</v>
      </c>
      <c r="Z3229">
        <v>3.650873259590472</v>
      </c>
      <c r="AA3229">
        <v>-0.21451542475045982</v>
      </c>
      <c r="AB3229">
        <v>2.4862511413992969</v>
      </c>
      <c r="AC3229">
        <v>1.4386238106047045</v>
      </c>
      <c r="AD3229">
        <v>0.63561657075992672</v>
      </c>
      <c r="AE3229">
        <v>1.0442383592745117</v>
      </c>
      <c r="AF3229">
        <v>1.482580837042164</v>
      </c>
      <c r="AG3229">
        <v>-1.4443496201061465</v>
      </c>
      <c r="AH3229">
        <v>-0.58451408555875495</v>
      </c>
      <c r="AI3229">
        <v>1.7130052988470283</v>
      </c>
      <c r="AJ3229">
        <v>1.7796565863943412</v>
      </c>
      <c r="AK3229">
        <v>2.7701153165974377</v>
      </c>
      <c r="AL3229">
        <v>0.15945433322087976</v>
      </c>
    </row>
    <row r="3230" spans="1:38" x14ac:dyDescent="0.25">
      <c r="A3230">
        <f t="shared" si="50"/>
        <v>3229</v>
      </c>
      <c r="B3230">
        <v>3.8997780211680109</v>
      </c>
      <c r="C3230">
        <v>3.9236257907541607</v>
      </c>
      <c r="D3230">
        <v>5.1935262336823733</v>
      </c>
      <c r="E3230">
        <v>5.0496560050377806</v>
      </c>
      <c r="F3230">
        <v>5.2015103628735897</v>
      </c>
      <c r="G3230">
        <v>2.9454026535888396</v>
      </c>
      <c r="H3230">
        <v>3.6435144279758163</v>
      </c>
      <c r="I3230">
        <v>4.3604892355705562</v>
      </c>
      <c r="J3230">
        <v>4.7651447938256197</v>
      </c>
      <c r="K3230">
        <v>5.5378368941831244</v>
      </c>
      <c r="L3230">
        <v>4.2339915064508826</v>
      </c>
      <c r="M3230">
        <v>3.1791334011969434</v>
      </c>
      <c r="N3230">
        <v>3.1927886200993365</v>
      </c>
      <c r="O3230">
        <v>4.6353575827912454</v>
      </c>
      <c r="P3230">
        <v>5.1985195945553082</v>
      </c>
      <c r="Q3230">
        <v>3.3043151573278884</v>
      </c>
      <c r="R3230">
        <v>3.36707063791295</v>
      </c>
      <c r="S3230">
        <v>4.3628595372622527</v>
      </c>
      <c r="T3230">
        <v>4.2394982272051536</v>
      </c>
      <c r="U3230">
        <v>2.6779248322184075</v>
      </c>
      <c r="V3230">
        <v>1.4648812302278427</v>
      </c>
      <c r="W3230">
        <v>1.4482400624107024</v>
      </c>
      <c r="X3230">
        <v>1.2982087002053868</v>
      </c>
      <c r="Y3230">
        <v>1.7081141383865202</v>
      </c>
      <c r="Z3230">
        <v>3.2809074934236739</v>
      </c>
      <c r="AA3230">
        <v>-0.25598367806179517</v>
      </c>
      <c r="AB3230">
        <v>0.92438951402816305</v>
      </c>
      <c r="AC3230">
        <v>0.89315943544786902</v>
      </c>
      <c r="AD3230">
        <v>0.7885600883451338</v>
      </c>
      <c r="AE3230">
        <v>0.59072114036097223</v>
      </c>
      <c r="AF3230">
        <v>-1.2698394132638402E-2</v>
      </c>
      <c r="AG3230">
        <v>1.6312470476820273E-2</v>
      </c>
      <c r="AH3230">
        <v>1.3379117496094639</v>
      </c>
      <c r="AI3230">
        <v>0.54127755658665477</v>
      </c>
      <c r="AJ3230">
        <v>-0.29859845627250325</v>
      </c>
      <c r="AK3230">
        <v>1.9656367333744715</v>
      </c>
      <c r="AL3230">
        <v>2.8045091463649348</v>
      </c>
    </row>
    <row r="3231" spans="1:38" x14ac:dyDescent="0.25">
      <c r="A3231">
        <f t="shared" si="50"/>
        <v>3230</v>
      </c>
      <c r="B3231">
        <v>3.8181303050064557</v>
      </c>
      <c r="C3231">
        <v>4.0533473086661687</v>
      </c>
      <c r="D3231">
        <v>5.2719266160354463</v>
      </c>
      <c r="E3231">
        <v>3.5404485884686694</v>
      </c>
      <c r="F3231">
        <v>4.7480449229341826</v>
      </c>
      <c r="G3231">
        <v>3.1599120933022831</v>
      </c>
      <c r="H3231">
        <v>3.4732822827009109</v>
      </c>
      <c r="I3231">
        <v>3.4212322538867097</v>
      </c>
      <c r="J3231">
        <v>5.3923415881386223</v>
      </c>
      <c r="K3231">
        <v>4.781463551285805</v>
      </c>
      <c r="L3231">
        <v>3.3695166665005134</v>
      </c>
      <c r="M3231">
        <v>5.6615707783903382</v>
      </c>
      <c r="N3231">
        <v>2.410896764789273</v>
      </c>
      <c r="O3231">
        <v>5.7632430168527478</v>
      </c>
      <c r="P3231">
        <v>4.8549483213987479</v>
      </c>
      <c r="Q3231">
        <v>2.5449398568738579</v>
      </c>
      <c r="R3231">
        <v>4.4165583979282106</v>
      </c>
      <c r="S3231">
        <v>4.6745178846618458</v>
      </c>
      <c r="T3231">
        <v>2.1365421536506011</v>
      </c>
      <c r="U3231">
        <v>3.3895357143918199</v>
      </c>
      <c r="V3231">
        <v>3.4033050432819665</v>
      </c>
      <c r="W3231">
        <v>2.4257335645735547</v>
      </c>
      <c r="X3231">
        <v>1.3478078242626625</v>
      </c>
      <c r="Y3231">
        <v>3.4549568641465318</v>
      </c>
      <c r="Z3231">
        <v>2.8479318616991964</v>
      </c>
      <c r="AA3231">
        <v>0.26007394072717527</v>
      </c>
      <c r="AB3231">
        <v>0.90455142284014411</v>
      </c>
      <c r="AC3231">
        <v>2.9063779565741532</v>
      </c>
      <c r="AD3231">
        <v>2.6336121388419453</v>
      </c>
      <c r="AE3231">
        <v>0.69575489080788477</v>
      </c>
      <c r="AF3231">
        <v>1.5542839823081955</v>
      </c>
      <c r="AG3231">
        <v>-0.30925910630978137</v>
      </c>
      <c r="AH3231">
        <v>2.4798394454138002</v>
      </c>
      <c r="AI3231">
        <v>-0.25183055349323086</v>
      </c>
      <c r="AJ3231">
        <v>1.5549205878914187</v>
      </c>
      <c r="AK3231">
        <v>2.567586897447105</v>
      </c>
      <c r="AL3231">
        <v>0.967185116419921</v>
      </c>
    </row>
    <row r="3232" spans="1:38" x14ac:dyDescent="0.25">
      <c r="A3232">
        <f t="shared" si="50"/>
        <v>3231</v>
      </c>
      <c r="B3232">
        <v>3.9171620883543761</v>
      </c>
      <c r="C3232">
        <v>4.6471011196701362</v>
      </c>
      <c r="D3232">
        <v>4.8820500104976148</v>
      </c>
      <c r="E3232">
        <v>4.878351735558649</v>
      </c>
      <c r="F3232">
        <v>2.1803319171049069</v>
      </c>
      <c r="G3232">
        <v>3.1846325542090756</v>
      </c>
      <c r="H3232">
        <v>5.507367233427658</v>
      </c>
      <c r="I3232">
        <v>2.5311122650808047</v>
      </c>
      <c r="J3232">
        <v>3.5351003339425562</v>
      </c>
      <c r="K3232">
        <v>2.4701998324959913</v>
      </c>
      <c r="L3232">
        <v>3.584459257443056</v>
      </c>
      <c r="M3232">
        <v>3.8061926927698151</v>
      </c>
      <c r="N3232">
        <v>4.2631843144192141</v>
      </c>
      <c r="O3232">
        <v>5.5150791285341123</v>
      </c>
      <c r="P3232">
        <v>4.0879752818917208</v>
      </c>
      <c r="Q3232">
        <v>4.8439846220769613</v>
      </c>
      <c r="R3232">
        <v>2.8349957735797835</v>
      </c>
      <c r="S3232">
        <v>3.8663193934877143</v>
      </c>
      <c r="T3232">
        <v>2.9067516838705938</v>
      </c>
      <c r="U3232">
        <v>4.2707698385611277</v>
      </c>
      <c r="V3232">
        <v>4.1823327096092804</v>
      </c>
      <c r="W3232">
        <v>2.970791381091372</v>
      </c>
      <c r="X3232">
        <v>2.0414980396585931</v>
      </c>
      <c r="Y3232">
        <v>3.2073270842593109</v>
      </c>
      <c r="Z3232">
        <v>2.5569597096904744</v>
      </c>
      <c r="AA3232">
        <v>-0.13210113845549631</v>
      </c>
      <c r="AB3232">
        <v>1.6643882285788747</v>
      </c>
      <c r="AC3232">
        <v>1.7067881777247425</v>
      </c>
      <c r="AD3232">
        <v>2.7596765028842718</v>
      </c>
      <c r="AE3232">
        <v>1.3274168368645811</v>
      </c>
      <c r="AF3232">
        <v>2.0293586078933323</v>
      </c>
      <c r="AG3232">
        <v>-0.52053918346975792</v>
      </c>
      <c r="AH3232">
        <v>0.44024218832112672</v>
      </c>
      <c r="AI3232">
        <v>0.97345795598979512</v>
      </c>
      <c r="AJ3232">
        <v>0.64929757146408495</v>
      </c>
      <c r="AK3232">
        <v>2.971401176770712</v>
      </c>
      <c r="AL3232">
        <v>2.9644911369633653E-2</v>
      </c>
    </row>
    <row r="3233" spans="1:38" x14ac:dyDescent="0.25">
      <c r="A3233">
        <f t="shared" si="50"/>
        <v>3232</v>
      </c>
      <c r="B3233">
        <v>3.7448254214632586</v>
      </c>
      <c r="C3233">
        <v>5.1245439093441654</v>
      </c>
      <c r="D3233">
        <v>2.0979793062464926</v>
      </c>
      <c r="E3233">
        <v>4.0057681817783664</v>
      </c>
      <c r="F3233">
        <v>1.8753163067065675</v>
      </c>
      <c r="G3233">
        <v>3.2852944384434135</v>
      </c>
      <c r="H3233">
        <v>5.2986151369524865</v>
      </c>
      <c r="I3233">
        <v>4.8664482680160193</v>
      </c>
      <c r="J3233">
        <v>5.686018981408413</v>
      </c>
      <c r="K3233">
        <v>4.9086875745313883</v>
      </c>
      <c r="L3233">
        <v>5.3605991701106923</v>
      </c>
      <c r="M3233">
        <v>3.2667906435112615</v>
      </c>
      <c r="N3233">
        <v>2.8826426372342895</v>
      </c>
      <c r="O3233">
        <v>5.0213855321801049</v>
      </c>
      <c r="P3233">
        <v>2.7620320258753828</v>
      </c>
      <c r="Q3233">
        <v>2.8831506141973611</v>
      </c>
      <c r="R3233">
        <v>3.7768705127525593</v>
      </c>
      <c r="S3233">
        <v>3.3095649638857738</v>
      </c>
      <c r="T3233">
        <v>3.6604809407347085</v>
      </c>
      <c r="U3233">
        <v>1.8669069886062506</v>
      </c>
      <c r="V3233">
        <v>2.1196274755421252</v>
      </c>
      <c r="W3233">
        <v>1.0335297822807314</v>
      </c>
      <c r="X3233">
        <v>4.3996479868363334</v>
      </c>
      <c r="Y3233">
        <v>3.4591863993936243</v>
      </c>
      <c r="Z3233">
        <v>1.7096222687970473</v>
      </c>
      <c r="AA3233">
        <v>1.8561864583345415</v>
      </c>
      <c r="AB3233">
        <v>1.6232366856560261</v>
      </c>
      <c r="AC3233">
        <v>2.5901153904218082</v>
      </c>
      <c r="AD3233">
        <v>3.4856187540155141</v>
      </c>
      <c r="AE3233">
        <v>-0.14745714869256343</v>
      </c>
      <c r="AF3233">
        <v>1.7184481232277591</v>
      </c>
      <c r="AG3233">
        <v>-1.4153935826417638</v>
      </c>
      <c r="AH3233">
        <v>1.9072999337149863</v>
      </c>
      <c r="AI3233">
        <v>2.1351353549510756</v>
      </c>
      <c r="AJ3233">
        <v>1.1530030628225965</v>
      </c>
      <c r="AK3233">
        <v>3.8626676059770604E-2</v>
      </c>
      <c r="AL3233">
        <v>-0.33993455547535445</v>
      </c>
    </row>
    <row r="3234" spans="1:38" x14ac:dyDescent="0.25">
      <c r="A3234">
        <f t="shared" si="50"/>
        <v>3233</v>
      </c>
      <c r="B3234">
        <v>5.0106259776508688</v>
      </c>
      <c r="C3234">
        <v>4.1727454574206719</v>
      </c>
      <c r="D3234">
        <v>3.7047610584730877</v>
      </c>
      <c r="E3234">
        <v>2.5905538403398136</v>
      </c>
      <c r="F3234">
        <v>3.3893072190379496</v>
      </c>
      <c r="G3234">
        <v>2.333240945344905</v>
      </c>
      <c r="H3234">
        <v>3.1932010000631799</v>
      </c>
      <c r="I3234">
        <v>3.6426540192247381</v>
      </c>
      <c r="J3234">
        <v>5.5188938450265983</v>
      </c>
      <c r="K3234">
        <v>5.1357972348343512</v>
      </c>
      <c r="L3234">
        <v>2.0945708943923806</v>
      </c>
      <c r="M3234">
        <v>4.6655532334992262</v>
      </c>
      <c r="N3234">
        <v>2.2319346028591505</v>
      </c>
      <c r="O3234">
        <v>5.8013858065222532</v>
      </c>
      <c r="P3234">
        <v>5.7900680684000028</v>
      </c>
      <c r="Q3234">
        <v>2.1209836787172476</v>
      </c>
      <c r="R3234">
        <v>4.4631518815465059</v>
      </c>
      <c r="S3234">
        <v>2.130771944206693</v>
      </c>
      <c r="T3234">
        <v>1.6709776257136388</v>
      </c>
      <c r="U3234">
        <v>4.7723192692261893</v>
      </c>
      <c r="V3234">
        <v>2.0292226878451851</v>
      </c>
      <c r="W3234">
        <v>3.501783532818413</v>
      </c>
      <c r="X3234">
        <v>2.4094253511351447</v>
      </c>
      <c r="Y3234">
        <v>2.174048961904818</v>
      </c>
      <c r="Z3234">
        <v>1.946796327362726</v>
      </c>
      <c r="AA3234">
        <v>0.57322693154553406</v>
      </c>
      <c r="AB3234">
        <v>2.2517630260133989</v>
      </c>
      <c r="AC3234">
        <v>1.1900005573560164</v>
      </c>
      <c r="AD3234">
        <v>1.7700341657098397</v>
      </c>
      <c r="AE3234">
        <v>1.0419563710691027</v>
      </c>
      <c r="AF3234">
        <v>1.8279825127385236</v>
      </c>
      <c r="AG3234">
        <v>1.1393183008120129</v>
      </c>
      <c r="AH3234">
        <v>0.8801028612091879</v>
      </c>
      <c r="AI3234">
        <v>1.6841951933694097</v>
      </c>
      <c r="AJ3234">
        <v>1.9333292934389843</v>
      </c>
      <c r="AK3234">
        <v>3.2318852281448036</v>
      </c>
      <c r="AL3234">
        <v>0.89193695012836627</v>
      </c>
    </row>
    <row r="3235" spans="1:38" x14ac:dyDescent="0.25">
      <c r="A3235">
        <f t="shared" si="50"/>
        <v>3234</v>
      </c>
      <c r="B3235">
        <v>1.9432964436424465</v>
      </c>
      <c r="C3235">
        <v>3.0179091083134759</v>
      </c>
      <c r="D3235">
        <v>2.461165449774243</v>
      </c>
      <c r="E3235">
        <v>4.4123808193154082</v>
      </c>
      <c r="F3235">
        <v>4.566819316336538</v>
      </c>
      <c r="G3235">
        <v>3.450925545394103</v>
      </c>
      <c r="H3235">
        <v>3.6048650991002607</v>
      </c>
      <c r="I3235">
        <v>4.1961051185469636</v>
      </c>
      <c r="J3235">
        <v>4.4443559494478206</v>
      </c>
      <c r="K3235">
        <v>4.4131101388686016</v>
      </c>
      <c r="L3235">
        <v>3.6806102773755356</v>
      </c>
      <c r="M3235">
        <v>2.8492159600694937</v>
      </c>
      <c r="N3235">
        <v>3.883594500794211</v>
      </c>
      <c r="O3235">
        <v>3.8036897660164612</v>
      </c>
      <c r="P3235">
        <v>3.0540604270050973</v>
      </c>
      <c r="Q3235">
        <v>4.1190306896572926</v>
      </c>
      <c r="R3235">
        <v>4.3790315001277484</v>
      </c>
      <c r="S3235">
        <v>3.2125851100177156</v>
      </c>
      <c r="T3235">
        <v>2.0535993016864045</v>
      </c>
      <c r="U3235">
        <v>4.0993503269924521</v>
      </c>
      <c r="V3235">
        <v>1.5465963354620214</v>
      </c>
      <c r="W3235">
        <v>3.869009756804823</v>
      </c>
      <c r="X3235">
        <v>3.0641752521089733</v>
      </c>
      <c r="Y3235">
        <v>3.8809061072900586</v>
      </c>
      <c r="Z3235">
        <v>1.072720751964318</v>
      </c>
      <c r="AA3235">
        <v>2.045287699488342</v>
      </c>
      <c r="AB3235">
        <v>1.8604937993207773</v>
      </c>
      <c r="AC3235">
        <v>-1.0677628075318912E-2</v>
      </c>
      <c r="AD3235">
        <v>0.68031374226049224</v>
      </c>
      <c r="AE3235">
        <v>2.8113044579055533</v>
      </c>
      <c r="AF3235">
        <v>0.11783738418291012</v>
      </c>
      <c r="AG3235">
        <v>-0.76923914312587049</v>
      </c>
      <c r="AH3235">
        <v>-0.87751543645833696</v>
      </c>
      <c r="AI3235">
        <v>1.1246235306508563</v>
      </c>
      <c r="AJ3235">
        <v>1.5101932886297633</v>
      </c>
      <c r="AK3235">
        <v>1.1328949214465243</v>
      </c>
      <c r="AL3235">
        <v>-0.81462571930901062</v>
      </c>
    </row>
    <row r="3236" spans="1:38" x14ac:dyDescent="0.25">
      <c r="A3236">
        <f t="shared" si="50"/>
        <v>3235</v>
      </c>
      <c r="B3236">
        <v>4.8142731011477586</v>
      </c>
      <c r="C3236">
        <v>4.6547027023395176</v>
      </c>
      <c r="D3236">
        <v>2.4094609787254684</v>
      </c>
      <c r="E3236">
        <v>2.6190175030778775</v>
      </c>
      <c r="F3236">
        <v>3.4351735175164215</v>
      </c>
      <c r="G3236">
        <v>4.3328774207731007</v>
      </c>
      <c r="H3236">
        <v>2.8687935647020049</v>
      </c>
      <c r="I3236">
        <v>5.1932571471804057</v>
      </c>
      <c r="J3236">
        <v>2.7240569219192334</v>
      </c>
      <c r="K3236">
        <v>5.6142815535172144</v>
      </c>
      <c r="L3236">
        <v>2.0828974868286108</v>
      </c>
      <c r="M3236">
        <v>4.3975075916257644</v>
      </c>
      <c r="N3236">
        <v>2.6109038808335647</v>
      </c>
      <c r="O3236">
        <v>3.4349920092587403</v>
      </c>
      <c r="P3236">
        <v>2.9484043031901765</v>
      </c>
      <c r="Q3236">
        <v>4.3755825686044627</v>
      </c>
      <c r="R3236">
        <v>3.8645637641187616</v>
      </c>
      <c r="S3236">
        <v>3.1235583933825395</v>
      </c>
      <c r="T3236">
        <v>1.6479771186278627</v>
      </c>
      <c r="U3236">
        <v>4.6573455020437455</v>
      </c>
      <c r="V3236">
        <v>2.1021274665981822</v>
      </c>
      <c r="W3236">
        <v>2.9043992821438769</v>
      </c>
      <c r="X3236">
        <v>2.242668453594129</v>
      </c>
      <c r="Y3236">
        <v>1.5336696030761923</v>
      </c>
      <c r="Z3236">
        <v>3.1005528754876095</v>
      </c>
      <c r="AA3236">
        <v>1.4392749611328335</v>
      </c>
      <c r="AB3236">
        <v>2.3633625740028923</v>
      </c>
      <c r="AC3236">
        <v>0.43941655093855125</v>
      </c>
      <c r="AD3236">
        <v>1.0792459463406012</v>
      </c>
      <c r="AE3236">
        <v>0.35223684547106204</v>
      </c>
      <c r="AF3236">
        <v>1.2855428992852378</v>
      </c>
      <c r="AG3236">
        <v>-2.0528976561266079</v>
      </c>
      <c r="AH3236">
        <v>2.1260202791665863</v>
      </c>
      <c r="AI3236">
        <v>0.39286025158590476</v>
      </c>
      <c r="AJ3236">
        <v>1.5788739809899783</v>
      </c>
      <c r="AK3236">
        <v>2.8104609576706272</v>
      </c>
      <c r="AL3236">
        <v>-4.1610339399112961E-3</v>
      </c>
    </row>
    <row r="3237" spans="1:38" x14ac:dyDescent="0.25">
      <c r="A3237">
        <f t="shared" si="50"/>
        <v>3236</v>
      </c>
      <c r="B3237">
        <v>4.1055717380077112</v>
      </c>
      <c r="C3237">
        <v>3.9955285496496802</v>
      </c>
      <c r="D3237">
        <v>3.0130838521182559</v>
      </c>
      <c r="E3237">
        <v>2.8353519255601913</v>
      </c>
      <c r="F3237">
        <v>4.6555232582170056</v>
      </c>
      <c r="G3237">
        <v>3.0113441479183249</v>
      </c>
      <c r="H3237">
        <v>2.0002313945624226</v>
      </c>
      <c r="I3237">
        <v>2.6622874911114121</v>
      </c>
      <c r="J3237">
        <v>3.4239255214270274</v>
      </c>
      <c r="K3237">
        <v>3.4102809115091488</v>
      </c>
      <c r="L3237">
        <v>3.6324098151804485</v>
      </c>
      <c r="M3237">
        <v>5.2365824983218809</v>
      </c>
      <c r="N3237">
        <v>2.3655652096558093</v>
      </c>
      <c r="O3237">
        <v>4.5133890350874406</v>
      </c>
      <c r="P3237">
        <v>4.7563061718887862</v>
      </c>
      <c r="Q3237">
        <v>4.1356888286126452</v>
      </c>
      <c r="R3237">
        <v>1.7483168708677139</v>
      </c>
      <c r="S3237">
        <v>2.8523823911371462</v>
      </c>
      <c r="T3237">
        <v>3.0417223737198205</v>
      </c>
      <c r="U3237">
        <v>3.024030927204123</v>
      </c>
      <c r="V3237">
        <v>1.9343069020722234</v>
      </c>
      <c r="W3237">
        <v>1.2710088235025545</v>
      </c>
      <c r="X3237">
        <v>4.0022415573663164</v>
      </c>
      <c r="Y3237">
        <v>2.8084885521406262</v>
      </c>
      <c r="Z3237">
        <v>3.4176016854483766</v>
      </c>
      <c r="AA3237">
        <v>1.9640079811144706</v>
      </c>
      <c r="AB3237">
        <v>1.3429447644918753</v>
      </c>
      <c r="AC3237">
        <v>-0.23033455507849998</v>
      </c>
      <c r="AD3237">
        <v>1.1637887191188439</v>
      </c>
      <c r="AE3237">
        <v>1.236239003109346</v>
      </c>
      <c r="AF3237">
        <v>-0.23728188701900743</v>
      </c>
      <c r="AG3237">
        <v>-0.71088783003775524</v>
      </c>
      <c r="AH3237">
        <v>-0.22141329229682416</v>
      </c>
      <c r="AI3237">
        <v>1.5454946964336882</v>
      </c>
      <c r="AJ3237">
        <v>1.6168271780965671</v>
      </c>
      <c r="AK3237">
        <v>-6.4797830096681941E-2</v>
      </c>
      <c r="AL3237">
        <v>0.37009486246854895</v>
      </c>
    </row>
    <row r="3238" spans="1:38" x14ac:dyDescent="0.25">
      <c r="A3238">
        <f t="shared" si="50"/>
        <v>3237</v>
      </c>
      <c r="B3238">
        <v>2.1633354073702025</v>
      </c>
      <c r="C3238">
        <v>4.3156017254062196</v>
      </c>
      <c r="D3238">
        <v>3.4187086638914792</v>
      </c>
      <c r="E3238">
        <v>2.9978559069337463</v>
      </c>
      <c r="F3238">
        <v>4.8357940835866682</v>
      </c>
      <c r="G3238">
        <v>4.6653405213253247</v>
      </c>
      <c r="H3238">
        <v>3.2866952507452649</v>
      </c>
      <c r="I3238">
        <v>4.5245712009831118</v>
      </c>
      <c r="J3238">
        <v>3.270094450779669</v>
      </c>
      <c r="K3238">
        <v>2.3677213447656489</v>
      </c>
      <c r="L3238">
        <v>5.1721428812768693</v>
      </c>
      <c r="M3238">
        <v>4.0122322936172221</v>
      </c>
      <c r="N3238">
        <v>2.056026056346465</v>
      </c>
      <c r="O3238">
        <v>4.6755696926244994</v>
      </c>
      <c r="P3238">
        <v>3.3400552723757846</v>
      </c>
      <c r="Q3238">
        <v>1.8364930291132555</v>
      </c>
      <c r="R3238">
        <v>5.0363528898623402</v>
      </c>
      <c r="S3238">
        <v>4.6441923387960102</v>
      </c>
      <c r="T3238">
        <v>3.6309803870758284</v>
      </c>
      <c r="U3238">
        <v>2.1063500124250933</v>
      </c>
      <c r="V3238">
        <v>2.4683582947668548</v>
      </c>
      <c r="W3238">
        <v>1.5537334211765021</v>
      </c>
      <c r="X3238">
        <v>2.8221045517202334</v>
      </c>
      <c r="Y3238">
        <v>2.8464844511867295</v>
      </c>
      <c r="Z3238">
        <v>1.4155171766934491</v>
      </c>
      <c r="AA3238">
        <v>0.48591424504206326</v>
      </c>
      <c r="AB3238">
        <v>3.2598983307544978</v>
      </c>
      <c r="AC3238">
        <v>1.4689505145362713</v>
      </c>
      <c r="AD3238">
        <v>0.62996239698509815</v>
      </c>
      <c r="AE3238">
        <v>1.16138673516675</v>
      </c>
      <c r="AF3238">
        <v>-1.0845464214846343</v>
      </c>
      <c r="AG3238">
        <v>-0.25869933942345336</v>
      </c>
      <c r="AH3238">
        <v>-0.68625486156268911</v>
      </c>
      <c r="AI3238">
        <v>-0.45278573866202365</v>
      </c>
      <c r="AJ3238">
        <v>2.8110416711323136</v>
      </c>
      <c r="AK3238">
        <v>1.8849490043377433</v>
      </c>
      <c r="AL3238">
        <v>1.7357642617233138</v>
      </c>
    </row>
    <row r="3239" spans="1:38" x14ac:dyDescent="0.25">
      <c r="A3239">
        <f t="shared" si="50"/>
        <v>3238</v>
      </c>
      <c r="B3239">
        <v>2.0464227691978079</v>
      </c>
      <c r="C3239">
        <v>3.8141622417554739</v>
      </c>
      <c r="D3239">
        <v>4.864541706091881</v>
      </c>
      <c r="E3239">
        <v>2.0285176805034366</v>
      </c>
      <c r="F3239">
        <v>4.1108618500825784</v>
      </c>
      <c r="G3239">
        <v>3.4074852610597528</v>
      </c>
      <c r="H3239">
        <v>3.4049702739692238</v>
      </c>
      <c r="I3239">
        <v>2.1216837975000744</v>
      </c>
      <c r="J3239">
        <v>5.1085248789141229</v>
      </c>
      <c r="K3239">
        <v>4.6240003559898124</v>
      </c>
      <c r="L3239">
        <v>3.0312804936469484</v>
      </c>
      <c r="M3239">
        <v>2.5645106883149031</v>
      </c>
      <c r="N3239">
        <v>3.2518052464825873</v>
      </c>
      <c r="O3239">
        <v>2.7884235972058717</v>
      </c>
      <c r="P3239">
        <v>5.3653637333445392</v>
      </c>
      <c r="Q3239">
        <v>3.6051763895238134</v>
      </c>
      <c r="R3239">
        <v>3.7877464648949424</v>
      </c>
      <c r="S3239">
        <v>3.3731618988811758</v>
      </c>
      <c r="T3239">
        <v>4.694951536204961</v>
      </c>
      <c r="U3239">
        <v>2.7704887285678552</v>
      </c>
      <c r="V3239">
        <v>2.1534994802673335</v>
      </c>
      <c r="W3239">
        <v>1.4730832871455772</v>
      </c>
      <c r="X3239">
        <v>1.8321651535640844</v>
      </c>
      <c r="Y3239">
        <v>3.7955740528616326</v>
      </c>
      <c r="Z3239">
        <v>3.3476277365382976</v>
      </c>
      <c r="AA3239">
        <v>2.0262789113384851</v>
      </c>
      <c r="AB3239">
        <v>2.594013787083103</v>
      </c>
      <c r="AC3239">
        <v>1.9636900020941446</v>
      </c>
      <c r="AD3239">
        <v>2.5591396550501413</v>
      </c>
      <c r="AE3239">
        <v>1.8330759039311486</v>
      </c>
      <c r="AF3239">
        <v>1.7291188851883441</v>
      </c>
      <c r="AG3239">
        <v>-0.83207351445403654</v>
      </c>
      <c r="AH3239">
        <v>-7.7883407060626464E-2</v>
      </c>
      <c r="AI3239">
        <v>1.8973353552751342</v>
      </c>
      <c r="AJ3239">
        <v>0.88565699257786945</v>
      </c>
      <c r="AK3239">
        <v>0.28306135842739555</v>
      </c>
      <c r="AL3239">
        <v>1.4897633544880682</v>
      </c>
    </row>
    <row r="3240" spans="1:38" x14ac:dyDescent="0.25">
      <c r="A3240">
        <f t="shared" si="50"/>
        <v>3239</v>
      </c>
      <c r="B3240">
        <v>4.8161972661737487</v>
      </c>
      <c r="C3240">
        <v>2.770136126228727</v>
      </c>
      <c r="D3240">
        <v>2.7573457320395063</v>
      </c>
      <c r="E3240">
        <v>3.3700984617308078</v>
      </c>
      <c r="F3240">
        <v>1.6944140435966848</v>
      </c>
      <c r="G3240">
        <v>4.8937284642701453</v>
      </c>
      <c r="H3240">
        <v>4.1302574803194361</v>
      </c>
      <c r="I3240">
        <v>2.2085423119756209</v>
      </c>
      <c r="J3240">
        <v>3.4219488094714325</v>
      </c>
      <c r="K3240">
        <v>3.2511558156309013</v>
      </c>
      <c r="L3240">
        <v>5.164633201663916</v>
      </c>
      <c r="M3240">
        <v>4.0239202675908681</v>
      </c>
      <c r="N3240">
        <v>3.3243144276105223</v>
      </c>
      <c r="O3240">
        <v>5.3324546592877482</v>
      </c>
      <c r="P3240">
        <v>4.6973731867085551</v>
      </c>
      <c r="Q3240">
        <v>3.4155014789198912</v>
      </c>
      <c r="R3240">
        <v>2.3973066897904038</v>
      </c>
      <c r="S3240">
        <v>4.0981614047034531</v>
      </c>
      <c r="T3240">
        <v>4.2778808663618069</v>
      </c>
      <c r="U3240">
        <v>3.6747029294461475</v>
      </c>
      <c r="V3240">
        <v>3.7676586963124898</v>
      </c>
      <c r="W3240">
        <v>1.5754212736449329</v>
      </c>
      <c r="X3240">
        <v>2.2182181492856561</v>
      </c>
      <c r="Y3240">
        <v>1.7313584294365527</v>
      </c>
      <c r="Z3240">
        <v>1.349590774691904</v>
      </c>
      <c r="AA3240">
        <v>0.6605996764077342</v>
      </c>
      <c r="AB3240">
        <v>3.5911596703886906</v>
      </c>
      <c r="AC3240">
        <v>-0.10012522568308657</v>
      </c>
      <c r="AD3240">
        <v>2.0462702036996916</v>
      </c>
      <c r="AE3240">
        <v>1.8239626899454819</v>
      </c>
      <c r="AF3240">
        <v>0.46679244188092772</v>
      </c>
      <c r="AG3240">
        <v>-1.9444155782579717</v>
      </c>
      <c r="AH3240">
        <v>2.1826752953431887</v>
      </c>
      <c r="AI3240">
        <v>1.0656886503894034</v>
      </c>
      <c r="AJ3240">
        <v>1.8002724550146341</v>
      </c>
      <c r="AK3240">
        <v>2.6023126636813552</v>
      </c>
      <c r="AL3240">
        <v>-1.0762312407790329</v>
      </c>
    </row>
    <row r="3241" spans="1:38" x14ac:dyDescent="0.25">
      <c r="A3241">
        <f t="shared" si="50"/>
        <v>3240</v>
      </c>
      <c r="B3241">
        <v>4.528442766824039</v>
      </c>
      <c r="C3241">
        <v>1.9513542458154514</v>
      </c>
      <c r="D3241">
        <v>3.271613285874782</v>
      </c>
      <c r="E3241">
        <v>3.6839812212684149</v>
      </c>
      <c r="F3241">
        <v>4.8467394094714109</v>
      </c>
      <c r="G3241">
        <v>5.0858065270830393</v>
      </c>
      <c r="H3241">
        <v>4.2218757666620235</v>
      </c>
      <c r="I3241">
        <v>3.1150789730402897</v>
      </c>
      <c r="J3241">
        <v>4.2216986709119961</v>
      </c>
      <c r="K3241">
        <v>2.6790788226595605</v>
      </c>
      <c r="L3241">
        <v>4.9427017514649361</v>
      </c>
      <c r="M3241">
        <v>4.4366000766087872</v>
      </c>
      <c r="N3241">
        <v>2.5544915775505959</v>
      </c>
      <c r="O3241">
        <v>4.3382678694280257</v>
      </c>
      <c r="P3241">
        <v>5.0655362407931603</v>
      </c>
      <c r="Q3241">
        <v>4.5366923277739719</v>
      </c>
      <c r="R3241">
        <v>1.9617757079124283</v>
      </c>
      <c r="S3241">
        <v>3.8114282952499927</v>
      </c>
      <c r="T3241">
        <v>4.0783194495968393</v>
      </c>
      <c r="U3241">
        <v>4.8493971937755891</v>
      </c>
      <c r="V3241">
        <v>1.316742052921875</v>
      </c>
      <c r="W3241">
        <v>0.92646089337925697</v>
      </c>
      <c r="X3241">
        <v>0.82511440143492554</v>
      </c>
      <c r="Y3241">
        <v>2.4708954263891236</v>
      </c>
      <c r="Z3241">
        <v>1.4808374276275476</v>
      </c>
      <c r="AA3241">
        <v>2.2438149032049877</v>
      </c>
      <c r="AB3241">
        <v>1.8947515509730204</v>
      </c>
      <c r="AC3241">
        <v>2.0436927484390082</v>
      </c>
      <c r="AD3241">
        <v>0.17449224275357383</v>
      </c>
      <c r="AE3241">
        <v>2.4787033310652822</v>
      </c>
      <c r="AF3241">
        <v>-0.82496027970722996</v>
      </c>
      <c r="AG3241">
        <v>-1.1801959266200006</v>
      </c>
      <c r="AH3241">
        <v>0.31439818339209546</v>
      </c>
      <c r="AI3241">
        <v>1.2924252798840632</v>
      </c>
      <c r="AJ3241">
        <v>2.0833790239232388</v>
      </c>
      <c r="AK3241">
        <v>-0.14571602200919831</v>
      </c>
      <c r="AL3241">
        <v>1.7117337943052626</v>
      </c>
    </row>
    <row r="3242" spans="1:38" x14ac:dyDescent="0.25">
      <c r="A3242">
        <f t="shared" si="50"/>
        <v>3241</v>
      </c>
      <c r="B3242">
        <v>1.590478366637935</v>
      </c>
      <c r="C3242">
        <v>3.8662356398307169</v>
      </c>
      <c r="D3242">
        <v>3.4115458182301017</v>
      </c>
      <c r="E3242">
        <v>4.5916511255852059</v>
      </c>
      <c r="F3242">
        <v>2.0562583503550318</v>
      </c>
      <c r="G3242">
        <v>5.062940368571482</v>
      </c>
      <c r="H3242">
        <v>4.7155454460009318</v>
      </c>
      <c r="I3242">
        <v>3.0002704831433866</v>
      </c>
      <c r="J3242">
        <v>2.8156129187771883</v>
      </c>
      <c r="K3242">
        <v>3.3443729580188277</v>
      </c>
      <c r="L3242">
        <v>3.6332449802834268</v>
      </c>
      <c r="M3242">
        <v>5.4829608988265379</v>
      </c>
      <c r="N3242">
        <v>4.6027687785211819</v>
      </c>
      <c r="O3242">
        <v>4.561065736942858</v>
      </c>
      <c r="P3242">
        <v>2.462938474005063</v>
      </c>
      <c r="Q3242">
        <v>4.6945612071937131</v>
      </c>
      <c r="R3242">
        <v>3.4152867794558048</v>
      </c>
      <c r="S3242">
        <v>1.5415872945560807</v>
      </c>
      <c r="T3242">
        <v>3.8930388970472531</v>
      </c>
      <c r="U3242">
        <v>3.9372694651709761</v>
      </c>
      <c r="V3242">
        <v>1.566519421078139</v>
      </c>
      <c r="W3242">
        <v>3.1603221670697526</v>
      </c>
      <c r="X3242">
        <v>2.3811056217001463</v>
      </c>
      <c r="Y3242">
        <v>2.5876391313403024</v>
      </c>
      <c r="Z3242">
        <v>1.6206381805159993</v>
      </c>
      <c r="AA3242">
        <v>-0.46119320626237359</v>
      </c>
      <c r="AB3242">
        <v>3.2283437785751765</v>
      </c>
      <c r="AC3242">
        <v>0.54095520010293385</v>
      </c>
      <c r="AD3242">
        <v>1.3103265073662396</v>
      </c>
      <c r="AE3242">
        <v>1.5116145158820236</v>
      </c>
      <c r="AF3242">
        <v>0.59231954887402471</v>
      </c>
      <c r="AG3242">
        <v>-0.72355443711574208</v>
      </c>
      <c r="AH3242">
        <v>-0.63524680636336617</v>
      </c>
      <c r="AI3242">
        <v>2.0576050273242594</v>
      </c>
      <c r="AJ3242">
        <v>1.7336062276903603</v>
      </c>
      <c r="AK3242">
        <v>-7.876628928447249E-2</v>
      </c>
      <c r="AL3242">
        <v>1.6427814399355483</v>
      </c>
    </row>
    <row r="3243" spans="1:38" x14ac:dyDescent="0.25">
      <c r="A3243">
        <f t="shared" si="50"/>
        <v>3242</v>
      </c>
      <c r="B3243">
        <v>1.5273197659208788</v>
      </c>
      <c r="C3243">
        <v>2.1294698004349977</v>
      </c>
      <c r="D3243">
        <v>2.9409877258647401</v>
      </c>
      <c r="E3243">
        <v>1.8515177341249653</v>
      </c>
      <c r="F3243">
        <v>2.4464181828539431</v>
      </c>
      <c r="G3243">
        <v>4.1091535865528854</v>
      </c>
      <c r="H3243">
        <v>4.3987356222927225</v>
      </c>
      <c r="I3243">
        <v>4.9086985458524772</v>
      </c>
      <c r="J3243">
        <v>3.3586488817961726</v>
      </c>
      <c r="K3243">
        <v>4.6005504857583466</v>
      </c>
      <c r="L3243">
        <v>4.3881808511830425</v>
      </c>
      <c r="M3243">
        <v>2.6629189122991774</v>
      </c>
      <c r="N3243">
        <v>4.1799335754894393</v>
      </c>
      <c r="O3243">
        <v>2.0808773562681404</v>
      </c>
      <c r="P3243">
        <v>5.3049783279355207</v>
      </c>
      <c r="Q3243">
        <v>2.8035666713678959</v>
      </c>
      <c r="R3243">
        <v>4.5058003806809328</v>
      </c>
      <c r="S3243">
        <v>3.5077328731460788</v>
      </c>
      <c r="T3243">
        <v>3.1094767964254579</v>
      </c>
      <c r="U3243">
        <v>2.2787629715599929</v>
      </c>
      <c r="V3243">
        <v>3.8585382305993341</v>
      </c>
      <c r="W3243">
        <v>2.4955478198330376</v>
      </c>
      <c r="X3243">
        <v>2.02217469906304</v>
      </c>
      <c r="Y3243">
        <v>2.2850289855677537</v>
      </c>
      <c r="Z3243">
        <v>3.5991995034134292</v>
      </c>
      <c r="AA3243">
        <v>-0.67875649724813747</v>
      </c>
      <c r="AB3243">
        <v>1.3905332559265196</v>
      </c>
      <c r="AC3243">
        <v>-0.48056927960237361</v>
      </c>
      <c r="AD3243">
        <v>0.24363447028747565</v>
      </c>
      <c r="AE3243">
        <v>0.50413693462584641</v>
      </c>
      <c r="AF3243">
        <v>-1.8975645694524943</v>
      </c>
      <c r="AG3243">
        <v>-1.9026506247108752</v>
      </c>
      <c r="AH3243">
        <v>1.570753967222605</v>
      </c>
      <c r="AI3243">
        <v>1.2072754427758281</v>
      </c>
      <c r="AJ3243">
        <v>0.76357668596099737</v>
      </c>
      <c r="AK3243">
        <v>2.0733434788352012</v>
      </c>
      <c r="AL3243">
        <v>-0.48771647017742747</v>
      </c>
    </row>
    <row r="3244" spans="1:38" x14ac:dyDescent="0.25">
      <c r="A3244">
        <f t="shared" si="50"/>
        <v>3243</v>
      </c>
      <c r="B3244">
        <v>4.6319793812747907</v>
      </c>
      <c r="C3244">
        <v>3.9614105878278414</v>
      </c>
      <c r="D3244">
        <v>1.9085752058132242</v>
      </c>
      <c r="E3244">
        <v>4.9920423549873734</v>
      </c>
      <c r="F3244">
        <v>1.6456090942837089</v>
      </c>
      <c r="G3244">
        <v>2.8025762197310522</v>
      </c>
      <c r="H3244">
        <v>4.7223824508396621</v>
      </c>
      <c r="I3244">
        <v>3.9081850011113231</v>
      </c>
      <c r="J3244">
        <v>2.154447272796093</v>
      </c>
      <c r="K3244">
        <v>2.502780393335307</v>
      </c>
      <c r="L3244">
        <v>4.8548235553421044</v>
      </c>
      <c r="M3244">
        <v>3.4490313549700002</v>
      </c>
      <c r="N3244">
        <v>3.404299408990461</v>
      </c>
      <c r="O3244">
        <v>2.0017907609481496</v>
      </c>
      <c r="P3244">
        <v>3.4490550323590554</v>
      </c>
      <c r="Q3244">
        <v>1.7035509795220027</v>
      </c>
      <c r="R3244">
        <v>2.0666323890011506</v>
      </c>
      <c r="S3244">
        <v>1.5849738136832878</v>
      </c>
      <c r="T3244">
        <v>1.9260997482438855</v>
      </c>
      <c r="U3244">
        <v>3.0442273730470313</v>
      </c>
      <c r="V3244">
        <v>1.8144264716599254</v>
      </c>
      <c r="W3244">
        <v>1.6642456550043185</v>
      </c>
      <c r="X3244">
        <v>1.9797245335541751</v>
      </c>
      <c r="Y3244">
        <v>3.074669291342897</v>
      </c>
      <c r="Z3244">
        <v>3.4396548449805322</v>
      </c>
      <c r="AA3244">
        <v>1.5510194811720659</v>
      </c>
      <c r="AB3244">
        <v>3.38929091241855</v>
      </c>
      <c r="AC3244">
        <v>2.2274782314526034</v>
      </c>
      <c r="AD3244">
        <v>0.32629727349617443</v>
      </c>
      <c r="AE3244">
        <v>-0.99343722704065396</v>
      </c>
      <c r="AF3244">
        <v>-0.68704843341744515</v>
      </c>
      <c r="AG3244">
        <v>-0.53404337841423732</v>
      </c>
      <c r="AH3244">
        <v>0.39558643023763729</v>
      </c>
      <c r="AI3244">
        <v>0.750540774238182</v>
      </c>
      <c r="AJ3244">
        <v>-0.5652287246794484</v>
      </c>
      <c r="AK3244">
        <v>-0.19664374227238562</v>
      </c>
      <c r="AL3244">
        <v>-0.75115559623473971</v>
      </c>
    </row>
    <row r="3245" spans="1:38" x14ac:dyDescent="0.25">
      <c r="A3245">
        <f t="shared" si="50"/>
        <v>3244</v>
      </c>
      <c r="B3245">
        <v>2.0552280436156796</v>
      </c>
      <c r="C3245">
        <v>2.0542212424865891</v>
      </c>
      <c r="D3245">
        <v>3.4039903114610697</v>
      </c>
      <c r="E3245">
        <v>4.4193497945290403</v>
      </c>
      <c r="F3245">
        <v>2.1692158038012268</v>
      </c>
      <c r="G3245">
        <v>2.0361554145709948</v>
      </c>
      <c r="H3245">
        <v>3.2239260222935173</v>
      </c>
      <c r="I3245">
        <v>2.7018920367111603</v>
      </c>
      <c r="J3245">
        <v>3.277379459646836</v>
      </c>
      <c r="K3245">
        <v>4.4531832488616363</v>
      </c>
      <c r="L3245">
        <v>1.984945816624283</v>
      </c>
      <c r="M3245">
        <v>5.3196065535801136</v>
      </c>
      <c r="N3245">
        <v>2.8595250555223615</v>
      </c>
      <c r="O3245">
        <v>4.1007161355321289</v>
      </c>
      <c r="P3245">
        <v>3.9738373638726099</v>
      </c>
      <c r="Q3245">
        <v>4.2305678006849838</v>
      </c>
      <c r="R3245">
        <v>2.4226352481528712</v>
      </c>
      <c r="S3245">
        <v>3.4431514665659648</v>
      </c>
      <c r="T3245">
        <v>1.9724643626595335</v>
      </c>
      <c r="U3245">
        <v>2.9395706953563439</v>
      </c>
      <c r="V3245">
        <v>3.2282896933777825</v>
      </c>
      <c r="W3245">
        <v>2.1925534055447566</v>
      </c>
      <c r="X3245">
        <v>0.5990977620750606</v>
      </c>
      <c r="Y3245">
        <v>0.67320682926712161</v>
      </c>
      <c r="Z3245">
        <v>1.7172161336058647</v>
      </c>
      <c r="AA3245">
        <v>0.87582275636974138</v>
      </c>
      <c r="AB3245">
        <v>1.3296741946871329</v>
      </c>
      <c r="AC3245">
        <v>-0.3339270201589149</v>
      </c>
      <c r="AD3245">
        <v>2.0774803373494328</v>
      </c>
      <c r="AE3245">
        <v>1.7111914883295163</v>
      </c>
      <c r="AF3245">
        <v>-0.5702647883616363</v>
      </c>
      <c r="AG3245">
        <v>-1.6002978950997768</v>
      </c>
      <c r="AH3245">
        <v>-0.70763959172510504</v>
      </c>
      <c r="AI3245">
        <v>0.19006039503934069</v>
      </c>
      <c r="AJ3245">
        <v>2.0471903193990291</v>
      </c>
      <c r="AK3245">
        <v>-0.52515548591563566</v>
      </c>
      <c r="AL3245">
        <v>1.8877635035638827</v>
      </c>
    </row>
    <row r="3246" spans="1:38" x14ac:dyDescent="0.25">
      <c r="A3246">
        <f t="shared" si="50"/>
        <v>3245</v>
      </c>
      <c r="B3246">
        <v>2.9297349492721576</v>
      </c>
      <c r="C3246">
        <v>2.3660517139360722</v>
      </c>
      <c r="D3246">
        <v>3.3199662557676692</v>
      </c>
      <c r="E3246">
        <v>2.2473072110294297</v>
      </c>
      <c r="F3246">
        <v>2.8851203525769766</v>
      </c>
      <c r="G3246">
        <v>4.6075710523724354</v>
      </c>
      <c r="H3246">
        <v>2.6735472990258549</v>
      </c>
      <c r="I3246">
        <v>2.9085847695366498</v>
      </c>
      <c r="J3246">
        <v>2.7143551352669819</v>
      </c>
      <c r="K3246">
        <v>2.3691677042643922</v>
      </c>
      <c r="L3246">
        <v>4.6474140333319109</v>
      </c>
      <c r="M3246">
        <v>3.9810027462476856</v>
      </c>
      <c r="N3246">
        <v>2.330686179969669</v>
      </c>
      <c r="O3246">
        <v>4.6027947485978853</v>
      </c>
      <c r="P3246">
        <v>4.4499057122852728</v>
      </c>
      <c r="Q3246">
        <v>3.2662023349313829</v>
      </c>
      <c r="R3246">
        <v>4.392847185135218</v>
      </c>
      <c r="S3246">
        <v>2.2131068643532315</v>
      </c>
      <c r="T3246">
        <v>2.0683092502030087</v>
      </c>
      <c r="U3246">
        <v>1.457444962343577</v>
      </c>
      <c r="V3246">
        <v>1.8140677984882856</v>
      </c>
      <c r="W3246">
        <v>1.462293396073719</v>
      </c>
      <c r="X3246">
        <v>1.9721009845448361</v>
      </c>
      <c r="Y3246">
        <v>3.2827764550375882</v>
      </c>
      <c r="Z3246">
        <v>1.7659060939057005</v>
      </c>
      <c r="AA3246">
        <v>0.66317276489402532</v>
      </c>
      <c r="AB3246">
        <v>1.9834448623159706</v>
      </c>
      <c r="AC3246">
        <v>2.7245195710185937</v>
      </c>
      <c r="AD3246">
        <v>-0.18337325173993402</v>
      </c>
      <c r="AE3246">
        <v>2.3251268459099323</v>
      </c>
      <c r="AF3246">
        <v>-0.54030769177494098</v>
      </c>
      <c r="AG3246">
        <v>-0.37253210210640253</v>
      </c>
      <c r="AH3246">
        <v>1.0717772588807701</v>
      </c>
      <c r="AI3246">
        <v>1.7920296768219441</v>
      </c>
      <c r="AJ3246">
        <v>-0.90206475197468028</v>
      </c>
      <c r="AK3246">
        <v>2.3757293126299648</v>
      </c>
      <c r="AL3246">
        <v>0.39570809815068686</v>
      </c>
    </row>
    <row r="3247" spans="1:38" x14ac:dyDescent="0.25">
      <c r="A3247">
        <f t="shared" si="50"/>
        <v>3246</v>
      </c>
      <c r="B3247">
        <v>3.7057377649754302</v>
      </c>
      <c r="C3247">
        <v>1.8741623785279384</v>
      </c>
      <c r="D3247">
        <v>2.611857180013148</v>
      </c>
      <c r="E3247">
        <v>2.2478660738894547</v>
      </c>
      <c r="F3247">
        <v>4.0186628486238973</v>
      </c>
      <c r="G3247">
        <v>3.0965077560060088</v>
      </c>
      <c r="H3247">
        <v>2.3843925750009261</v>
      </c>
      <c r="I3247">
        <v>3.8545778964029922</v>
      </c>
      <c r="J3247">
        <v>5.2095755707552502</v>
      </c>
      <c r="K3247">
        <v>4.1554177810878601</v>
      </c>
      <c r="L3247">
        <v>3.0847454035143276</v>
      </c>
      <c r="M3247">
        <v>1.8495541221806704</v>
      </c>
      <c r="N3247">
        <v>2.1890429937124827</v>
      </c>
      <c r="O3247">
        <v>2.5449441818712391</v>
      </c>
      <c r="P3247">
        <v>4.42966492752329</v>
      </c>
      <c r="Q3247">
        <v>4.2400240288986435</v>
      </c>
      <c r="R3247">
        <v>2.1263994607125412</v>
      </c>
      <c r="S3247">
        <v>1.8738399052003802</v>
      </c>
      <c r="T3247">
        <v>2.3019243576224278</v>
      </c>
      <c r="U3247">
        <v>2.1137156779387647</v>
      </c>
      <c r="V3247">
        <v>1.2823159472226897</v>
      </c>
      <c r="W3247">
        <v>1.3095383514046242</v>
      </c>
      <c r="X3247">
        <v>2.6355446005289145</v>
      </c>
      <c r="Y3247">
        <v>2.0908266796828805</v>
      </c>
      <c r="Z3247">
        <v>1.0368155420655871</v>
      </c>
      <c r="AA3247">
        <v>0.39651367592103415</v>
      </c>
      <c r="AB3247">
        <v>0.3508891033925905</v>
      </c>
      <c r="AC3247">
        <v>0.85506127830158163</v>
      </c>
      <c r="AD3247">
        <v>2.3225126887418157</v>
      </c>
      <c r="AE3247">
        <v>1.7005238348146707</v>
      </c>
      <c r="AF3247">
        <v>-0.45208947107417496</v>
      </c>
      <c r="AG3247">
        <v>-0.88308241907279417</v>
      </c>
      <c r="AH3247">
        <v>-0.65674282966721242</v>
      </c>
      <c r="AI3247">
        <v>-1.1993307112594473</v>
      </c>
      <c r="AJ3247">
        <v>-0.16770252750851578</v>
      </c>
      <c r="AK3247">
        <v>1.3244554739631487</v>
      </c>
      <c r="AL3247">
        <v>1.7344424944591066</v>
      </c>
    </row>
    <row r="3248" spans="1:38" x14ac:dyDescent="0.25">
      <c r="A3248">
        <f t="shared" si="50"/>
        <v>3247</v>
      </c>
      <c r="B3248">
        <v>4.2226389624848926</v>
      </c>
      <c r="C3248">
        <v>2.746967908644252</v>
      </c>
      <c r="D3248">
        <v>1.5583648252378492</v>
      </c>
      <c r="E3248">
        <v>3.6939114474582535</v>
      </c>
      <c r="F3248">
        <v>2.1766080096126603</v>
      </c>
      <c r="G3248">
        <v>4.5035227562461433</v>
      </c>
      <c r="H3248">
        <v>1.9468268490186831</v>
      </c>
      <c r="I3248">
        <v>3.385019428543631</v>
      </c>
      <c r="J3248">
        <v>2.1290978088145196</v>
      </c>
      <c r="K3248">
        <v>4.6502826290904729</v>
      </c>
      <c r="L3248">
        <v>3.5820761345620387</v>
      </c>
      <c r="M3248">
        <v>5.1092247606415384</v>
      </c>
      <c r="N3248">
        <v>2.9383848556086711</v>
      </c>
      <c r="O3248">
        <v>1.8142788788806392</v>
      </c>
      <c r="P3248">
        <v>2.564353876813616</v>
      </c>
      <c r="Q3248">
        <v>4.3091487768429122</v>
      </c>
      <c r="R3248">
        <v>1.0816090926407256</v>
      </c>
      <c r="S3248">
        <v>3.7467582988166988</v>
      </c>
      <c r="T3248">
        <v>2.7741023789556065</v>
      </c>
      <c r="U3248">
        <v>3.3167596684142708</v>
      </c>
      <c r="V3248">
        <v>0.55734455673869632</v>
      </c>
      <c r="W3248">
        <v>2.1978355036159201</v>
      </c>
      <c r="X3248">
        <v>2.6235516481908188</v>
      </c>
      <c r="Y3248">
        <v>0.79126966245167496</v>
      </c>
      <c r="Z3248">
        <v>2.4442086326155898</v>
      </c>
      <c r="AA3248">
        <v>-0.73416185839182313</v>
      </c>
      <c r="AB3248">
        <v>1.1243582108672203</v>
      </c>
      <c r="AC3248">
        <v>2.4801362706866654</v>
      </c>
      <c r="AD3248">
        <v>0.17283007939052386</v>
      </c>
      <c r="AE3248">
        <v>1.3077375233147417</v>
      </c>
      <c r="AF3248">
        <v>-2.0539185838349798</v>
      </c>
      <c r="AG3248">
        <v>-1.1475374625844927</v>
      </c>
      <c r="AH3248">
        <v>-0.27365526185396005</v>
      </c>
      <c r="AI3248">
        <v>1.5628158624852766</v>
      </c>
      <c r="AJ3248">
        <v>-7.0779532651190635E-3</v>
      </c>
      <c r="AK3248">
        <v>1.8431917823120432</v>
      </c>
      <c r="AL3248">
        <v>1.0157160214513272</v>
      </c>
    </row>
    <row r="3249" spans="1:38" x14ac:dyDescent="0.25">
      <c r="A3249">
        <f t="shared" si="50"/>
        <v>3248</v>
      </c>
      <c r="B3249">
        <v>2.159702955458672</v>
      </c>
      <c r="C3249">
        <v>1.6400842379927523</v>
      </c>
      <c r="D3249">
        <v>4.0051141259277143</v>
      </c>
      <c r="E3249">
        <v>4.7613347993581616</v>
      </c>
      <c r="F3249">
        <v>3.4261404713736798</v>
      </c>
      <c r="G3249">
        <v>1.4633663444973353</v>
      </c>
      <c r="H3249">
        <v>2.3439093422293498</v>
      </c>
      <c r="I3249">
        <v>3.1366347284178779</v>
      </c>
      <c r="J3249">
        <v>2.2571309111990869</v>
      </c>
      <c r="K3249">
        <v>2.8030355960390478</v>
      </c>
      <c r="L3249">
        <v>1.8393938833306933</v>
      </c>
      <c r="M3249">
        <v>1.7903211811093271</v>
      </c>
      <c r="N3249">
        <v>2.1957719750154041</v>
      </c>
      <c r="O3249">
        <v>4.9277843099826679</v>
      </c>
      <c r="P3249">
        <v>2.1998059322175898</v>
      </c>
      <c r="Q3249">
        <v>4.0057901745877427</v>
      </c>
      <c r="R3249">
        <v>3.6662933222062737</v>
      </c>
      <c r="S3249">
        <v>3.4029518254795392</v>
      </c>
      <c r="T3249">
        <v>1.9015235825852204</v>
      </c>
      <c r="U3249">
        <v>3.2236752048749704</v>
      </c>
      <c r="V3249">
        <v>3.4748473109840021</v>
      </c>
      <c r="W3249">
        <v>2.5192815409095921</v>
      </c>
      <c r="X3249">
        <v>2.2335430381112986</v>
      </c>
      <c r="Y3249">
        <v>0.30874103365072531</v>
      </c>
      <c r="Z3249">
        <v>1.6356372138051309</v>
      </c>
      <c r="AA3249">
        <v>-0.50102831177945406</v>
      </c>
      <c r="AB3249">
        <v>0.92608084918294509</v>
      </c>
      <c r="AC3249">
        <v>0.42724029773516392</v>
      </c>
      <c r="AD3249">
        <v>2.9027175003553842</v>
      </c>
      <c r="AE3249">
        <v>0.60766304079829503</v>
      </c>
      <c r="AF3249">
        <v>0.91031356870095737</v>
      </c>
      <c r="AG3249">
        <v>-1.7883445732673455</v>
      </c>
      <c r="AH3249">
        <v>-1.23565788063952</v>
      </c>
      <c r="AI3249">
        <v>1.226793095818592</v>
      </c>
      <c r="AJ3249">
        <v>-0.84315305153218212</v>
      </c>
      <c r="AK3249">
        <v>1.8330649044600746</v>
      </c>
      <c r="AL3249">
        <v>0.96718005246203864</v>
      </c>
    </row>
    <row r="3250" spans="1:38" x14ac:dyDescent="0.25">
      <c r="A3250">
        <f t="shared" si="50"/>
        <v>3249</v>
      </c>
      <c r="B3250">
        <v>3.0057627581806616</v>
      </c>
      <c r="C3250">
        <v>3.0692084560137984</v>
      </c>
      <c r="D3250">
        <v>4.6578870235398373</v>
      </c>
      <c r="E3250">
        <v>3.4203642959404155</v>
      </c>
      <c r="F3250">
        <v>3.8369039722891607</v>
      </c>
      <c r="G3250">
        <v>1.5541073832810168</v>
      </c>
      <c r="H3250">
        <v>3.1528117440199739</v>
      </c>
      <c r="I3250">
        <v>1.4904599921276089</v>
      </c>
      <c r="J3250">
        <v>3.9548068130156171</v>
      </c>
      <c r="K3250">
        <v>4.2359849149096878</v>
      </c>
      <c r="L3250">
        <v>2.2966734635080446</v>
      </c>
      <c r="M3250">
        <v>3.6531018185121549</v>
      </c>
      <c r="N3250">
        <v>3.9529243201561286</v>
      </c>
      <c r="O3250">
        <v>3.9871814437014383</v>
      </c>
      <c r="P3250">
        <v>3.8333451932722857</v>
      </c>
      <c r="Q3250">
        <v>4.4058786581682412</v>
      </c>
      <c r="R3250">
        <v>3.135262784829818</v>
      </c>
      <c r="S3250">
        <v>2.3290432631457483</v>
      </c>
      <c r="T3250">
        <v>2.2056432988242261</v>
      </c>
      <c r="U3250">
        <v>4.0610796972133896</v>
      </c>
      <c r="V3250">
        <v>1.1087319141079446</v>
      </c>
      <c r="W3250">
        <v>2.4791801825605013</v>
      </c>
      <c r="X3250">
        <v>3.0854599963760436</v>
      </c>
      <c r="Y3250">
        <v>1.4471051600453062</v>
      </c>
      <c r="Z3250">
        <v>1.8481015956910625</v>
      </c>
      <c r="AA3250">
        <v>0.57076902249916728</v>
      </c>
      <c r="AB3250">
        <v>2.4367896963985731</v>
      </c>
      <c r="AC3250">
        <v>2.4240874720729275</v>
      </c>
      <c r="AD3250">
        <v>0.66496641442451021</v>
      </c>
      <c r="AE3250">
        <v>2.0760849559919015</v>
      </c>
      <c r="AF3250">
        <v>-4.1690195836047383E-2</v>
      </c>
      <c r="AG3250">
        <v>-2.7995512037447248</v>
      </c>
      <c r="AH3250">
        <v>0.99647443506646693</v>
      </c>
      <c r="AI3250">
        <v>1.1069442550416575</v>
      </c>
      <c r="AJ3250">
        <v>-1.215631262907072</v>
      </c>
      <c r="AK3250">
        <v>1.724732139278383</v>
      </c>
      <c r="AL3250">
        <v>-0.68996966947859206</v>
      </c>
    </row>
    <row r="3251" spans="1:38" x14ac:dyDescent="0.25">
      <c r="A3251">
        <f t="shared" si="50"/>
        <v>3250</v>
      </c>
      <c r="B3251">
        <v>1.2193901768451174</v>
      </c>
      <c r="C3251">
        <v>1.4450238837859608</v>
      </c>
      <c r="D3251">
        <v>4.2705708147810819</v>
      </c>
      <c r="E3251">
        <v>3.4899460841557621</v>
      </c>
      <c r="F3251">
        <v>2.3499975851203936</v>
      </c>
      <c r="G3251">
        <v>1.6312140872806404</v>
      </c>
      <c r="H3251">
        <v>3.7096131645908512</v>
      </c>
      <c r="I3251">
        <v>2.1707262100450051</v>
      </c>
      <c r="J3251">
        <v>2.1044457855206367</v>
      </c>
      <c r="K3251">
        <v>3.5922220463418335</v>
      </c>
      <c r="L3251">
        <v>3.4327481728950802</v>
      </c>
      <c r="M3251">
        <v>4.7476775239517703</v>
      </c>
      <c r="N3251">
        <v>2.4112213217508875</v>
      </c>
      <c r="O3251">
        <v>2.2533908086154604</v>
      </c>
      <c r="P3251">
        <v>1.5032414299616665</v>
      </c>
      <c r="Q3251">
        <v>3.2245546392273097</v>
      </c>
      <c r="R3251">
        <v>3.5205663951800181</v>
      </c>
      <c r="S3251">
        <v>1.3286508445066205</v>
      </c>
      <c r="T3251">
        <v>2.0196836967303167</v>
      </c>
      <c r="U3251">
        <v>2.4143019836964732</v>
      </c>
      <c r="V3251">
        <v>1.1393535634524854</v>
      </c>
      <c r="W3251">
        <v>1.3833088351778633</v>
      </c>
      <c r="X3251">
        <v>0.90959582837207931</v>
      </c>
      <c r="Y3251">
        <v>2.3970859859315783</v>
      </c>
      <c r="Z3251">
        <v>1.7862006265345995</v>
      </c>
      <c r="AA3251">
        <v>1.541189504475116</v>
      </c>
      <c r="AB3251">
        <v>1.4158978959740205</v>
      </c>
      <c r="AC3251">
        <v>-5.606272818420277E-2</v>
      </c>
      <c r="AD3251">
        <v>0.12839897472860629</v>
      </c>
      <c r="AE3251">
        <v>-0.48774172603465404</v>
      </c>
      <c r="AF3251">
        <v>-2.0893076253636216</v>
      </c>
      <c r="AG3251">
        <v>-1.2773145085086539</v>
      </c>
      <c r="AH3251">
        <v>-6.2315097838649525E-2</v>
      </c>
      <c r="AI3251">
        <v>7.9841630358780558E-2</v>
      </c>
      <c r="AJ3251">
        <v>1.7331351616888697</v>
      </c>
      <c r="AK3251">
        <v>2.4353633082926422</v>
      </c>
      <c r="AL3251">
        <v>-1.0465641004023514</v>
      </c>
    </row>
    <row r="3252" spans="1:38" x14ac:dyDescent="0.25">
      <c r="A3252">
        <f t="shared" si="50"/>
        <v>3251</v>
      </c>
      <c r="B3252">
        <v>0.89940349658102947</v>
      </c>
      <c r="C3252">
        <v>1.797057406199877</v>
      </c>
      <c r="D3252">
        <v>2.3675632701638056</v>
      </c>
      <c r="E3252">
        <v>4.0799922845389194</v>
      </c>
      <c r="F3252">
        <v>1.7643695289692707</v>
      </c>
      <c r="G3252">
        <v>2.4063340823508419</v>
      </c>
      <c r="H3252">
        <v>1.8616781401079057</v>
      </c>
      <c r="I3252">
        <v>1.8544951611670943</v>
      </c>
      <c r="J3252">
        <v>4.110147125867341</v>
      </c>
      <c r="K3252">
        <v>2.2313689330611073</v>
      </c>
      <c r="L3252">
        <v>3.3931142975258215</v>
      </c>
      <c r="M3252">
        <v>4.3046021403607435</v>
      </c>
      <c r="N3252">
        <v>1.842868183578342</v>
      </c>
      <c r="O3252">
        <v>3.3769114557114106</v>
      </c>
      <c r="P3252">
        <v>1.9143157612503758</v>
      </c>
      <c r="Q3252">
        <v>2.4955641191691331</v>
      </c>
      <c r="R3252">
        <v>1.2544466486185797</v>
      </c>
      <c r="S3252">
        <v>3.0928707980335317</v>
      </c>
      <c r="T3252">
        <v>1.7064269918313653</v>
      </c>
      <c r="U3252">
        <v>0.90678363284693908</v>
      </c>
      <c r="V3252">
        <v>1.054681271960842</v>
      </c>
      <c r="W3252">
        <v>0.76837963553545963</v>
      </c>
      <c r="X3252">
        <v>2.5710545818251167</v>
      </c>
      <c r="Y3252">
        <v>1.4163257365008517</v>
      </c>
      <c r="Z3252">
        <v>3.3739711765929656</v>
      </c>
      <c r="AA3252">
        <v>0.98145348417100697</v>
      </c>
      <c r="AB3252">
        <v>0.78435323190290385</v>
      </c>
      <c r="AC3252">
        <v>1.6943414788604385</v>
      </c>
      <c r="AD3252">
        <v>0.61881933361217722</v>
      </c>
      <c r="AE3252">
        <v>1.4016542633694278</v>
      </c>
      <c r="AF3252">
        <v>-1.6558227338857812</v>
      </c>
      <c r="AG3252">
        <v>-1.4777223140515361</v>
      </c>
      <c r="AH3252">
        <v>-1.0111719348871404</v>
      </c>
      <c r="AI3252">
        <v>1.3175417199216768</v>
      </c>
      <c r="AJ3252">
        <v>0.25588131762210242</v>
      </c>
      <c r="AK3252">
        <v>1.2461817262901156</v>
      </c>
      <c r="AL3252">
        <v>-0.85016430018862976</v>
      </c>
    </row>
    <row r="3253" spans="1:38" x14ac:dyDescent="0.25">
      <c r="A3253">
        <f t="shared" si="50"/>
        <v>3252</v>
      </c>
      <c r="B3253">
        <v>3.451269408454023</v>
      </c>
      <c r="C3253">
        <v>3.6013833807368485</v>
      </c>
      <c r="D3253">
        <v>4.2481801335623155</v>
      </c>
      <c r="E3253">
        <v>3.4394093502131247</v>
      </c>
      <c r="F3253">
        <v>1.7667153692863311</v>
      </c>
      <c r="G3253">
        <v>2.6598499676972289</v>
      </c>
      <c r="H3253">
        <v>4.2508870794961284</v>
      </c>
      <c r="I3253">
        <v>3.445472625240726</v>
      </c>
      <c r="J3253">
        <v>3.741196879227072</v>
      </c>
      <c r="K3253">
        <v>2.3886994408844817</v>
      </c>
      <c r="L3253">
        <v>3.4081275549703784</v>
      </c>
      <c r="M3253">
        <v>2.6559638208819401</v>
      </c>
      <c r="N3253">
        <v>1.960187150411338</v>
      </c>
      <c r="O3253">
        <v>3.0390238381085268</v>
      </c>
      <c r="P3253">
        <v>4.3253347321622027</v>
      </c>
      <c r="Q3253">
        <v>3.3318821046144516</v>
      </c>
      <c r="R3253">
        <v>3.4350779485709655</v>
      </c>
      <c r="S3253">
        <v>1.838130963482087</v>
      </c>
      <c r="T3253">
        <v>4.1173527307015609</v>
      </c>
      <c r="U3253">
        <v>3.8153956179924853</v>
      </c>
      <c r="V3253">
        <v>3.0281097459175879</v>
      </c>
      <c r="W3253">
        <v>1.1385230524755536</v>
      </c>
      <c r="X3253">
        <v>2.4743087652130198</v>
      </c>
      <c r="Y3253">
        <v>2.6432833148802564</v>
      </c>
      <c r="Z3253">
        <v>2.5153064530045803</v>
      </c>
      <c r="AA3253">
        <v>0.68077850699820797</v>
      </c>
      <c r="AB3253">
        <v>2.6015497407652322</v>
      </c>
      <c r="AC3253">
        <v>-0.87152959049136591</v>
      </c>
      <c r="AD3253">
        <v>2.0360087264976885</v>
      </c>
      <c r="AE3253">
        <v>0.28716918980973682</v>
      </c>
      <c r="AF3253">
        <v>0.74150208374347137</v>
      </c>
      <c r="AG3253">
        <v>-0.41142210512950061</v>
      </c>
      <c r="AH3253">
        <v>0.42538590892820727</v>
      </c>
      <c r="AI3253">
        <v>-1.1033943632261634</v>
      </c>
      <c r="AJ3253">
        <v>0.9265402083257217</v>
      </c>
      <c r="AK3253">
        <v>0.64276668894181688</v>
      </c>
      <c r="AL3253">
        <v>0.17735833672985413</v>
      </c>
    </row>
    <row r="3254" spans="1:38" x14ac:dyDescent="0.25">
      <c r="A3254">
        <f t="shared" si="50"/>
        <v>3253</v>
      </c>
      <c r="B3254">
        <v>2.1059069214471506</v>
      </c>
      <c r="C3254">
        <v>4.1385616583249547</v>
      </c>
      <c r="D3254">
        <v>2.6825584989889917</v>
      </c>
      <c r="E3254">
        <v>1.9372282221270303</v>
      </c>
      <c r="F3254">
        <v>1.3859222381844192</v>
      </c>
      <c r="G3254">
        <v>3.2913131048687232</v>
      </c>
      <c r="H3254">
        <v>3.511099894115902</v>
      </c>
      <c r="I3254">
        <v>1.6865338219823256</v>
      </c>
      <c r="J3254">
        <v>1.4929640830747997</v>
      </c>
      <c r="K3254">
        <v>3.9281458214389922</v>
      </c>
      <c r="L3254">
        <v>1.7153989603838928</v>
      </c>
      <c r="M3254">
        <v>4.481507971612638</v>
      </c>
      <c r="N3254">
        <v>1.4521931494621938</v>
      </c>
      <c r="O3254">
        <v>1.7357695908758175</v>
      </c>
      <c r="P3254">
        <v>3.6483936286440013</v>
      </c>
      <c r="Q3254">
        <v>3.3779921440428504</v>
      </c>
      <c r="R3254">
        <v>3.3407533933851097</v>
      </c>
      <c r="S3254">
        <v>2.6408972916591309</v>
      </c>
      <c r="T3254">
        <v>2.225370746379101</v>
      </c>
      <c r="U3254">
        <v>1.4112632392578561</v>
      </c>
      <c r="V3254">
        <v>2.2551487861320525</v>
      </c>
      <c r="W3254">
        <v>2.8089658176009711</v>
      </c>
      <c r="X3254">
        <v>2.2294310888361371</v>
      </c>
      <c r="Y3254">
        <v>2.7758938725900104</v>
      </c>
      <c r="Z3254">
        <v>2.7909849805629512</v>
      </c>
      <c r="AA3254">
        <v>-0.3440048267988649</v>
      </c>
      <c r="AB3254">
        <v>0.17368005014395493</v>
      </c>
      <c r="AC3254">
        <v>-0.89875142731438151</v>
      </c>
      <c r="AD3254">
        <v>-0.61023766494077392</v>
      </c>
      <c r="AE3254">
        <v>1.2720310726794137</v>
      </c>
      <c r="AF3254">
        <v>-1.5911399025268871</v>
      </c>
      <c r="AG3254">
        <v>-2.492328493628408</v>
      </c>
      <c r="AH3254">
        <v>1.5164020385564112</v>
      </c>
      <c r="AI3254">
        <v>1.502912220487588</v>
      </c>
      <c r="AJ3254">
        <v>1.930317650361336</v>
      </c>
      <c r="AK3254">
        <v>-1.0549951684181913</v>
      </c>
      <c r="AL3254">
        <v>-0.75871234740438576</v>
      </c>
    </row>
    <row r="3255" spans="1:38" x14ac:dyDescent="0.25">
      <c r="A3255">
        <f t="shared" si="50"/>
        <v>3254</v>
      </c>
      <c r="B3255">
        <v>2.4328880711679659</v>
      </c>
      <c r="C3255">
        <v>1.1205304568961061</v>
      </c>
      <c r="D3255">
        <v>1.8688887625357384</v>
      </c>
      <c r="E3255">
        <v>3.5845999610592765</v>
      </c>
      <c r="F3255">
        <v>4.0268832038193647</v>
      </c>
      <c r="G3255">
        <v>1.0328889140313555</v>
      </c>
      <c r="H3255">
        <v>4.2366581385901512</v>
      </c>
      <c r="I3255">
        <v>2.617951429236566</v>
      </c>
      <c r="J3255">
        <v>4.2922126933732372</v>
      </c>
      <c r="K3255">
        <v>1.5417250520204562</v>
      </c>
      <c r="L3255">
        <v>4.2715243564170402</v>
      </c>
      <c r="M3255">
        <v>1.945781854882715</v>
      </c>
      <c r="N3255">
        <v>3.6803484590959084</v>
      </c>
      <c r="O3255">
        <v>2.5328737617587005</v>
      </c>
      <c r="P3255">
        <v>1.4064162552280521</v>
      </c>
      <c r="Q3255">
        <v>3.4365755015470416</v>
      </c>
      <c r="R3255">
        <v>2.3585948755881025</v>
      </c>
      <c r="S3255">
        <v>3.0437828254140267</v>
      </c>
      <c r="T3255">
        <v>3.795811483340918</v>
      </c>
      <c r="U3255">
        <v>0.90769510696055433</v>
      </c>
      <c r="V3255">
        <v>2.9699199005572865</v>
      </c>
      <c r="W3255">
        <v>2.0938049080527943</v>
      </c>
      <c r="X3255">
        <v>3.4127329614257333</v>
      </c>
      <c r="Y3255">
        <v>3.3139210491148883</v>
      </c>
      <c r="Z3255">
        <v>2.024693162804351</v>
      </c>
      <c r="AA3255">
        <v>-1.0585782257249294</v>
      </c>
      <c r="AB3255">
        <v>2.2753709806170752</v>
      </c>
      <c r="AC3255">
        <v>-0.25354136529911209</v>
      </c>
      <c r="AD3255">
        <v>0.15892598117995849</v>
      </c>
      <c r="AE3255">
        <v>-0.89926628592367042</v>
      </c>
      <c r="AF3255">
        <v>0.75573272397503377</v>
      </c>
      <c r="AG3255">
        <v>-2.7311173898511654</v>
      </c>
      <c r="AH3255">
        <v>5.2994248610942707E-2</v>
      </c>
      <c r="AI3255">
        <v>-1.214051194712098</v>
      </c>
      <c r="AJ3255">
        <v>-0.43596566568671191</v>
      </c>
      <c r="AK3255">
        <v>0.31229052364530818</v>
      </c>
      <c r="AL3255">
        <v>-1.3403179023210421</v>
      </c>
    </row>
    <row r="3256" spans="1:38" x14ac:dyDescent="0.25">
      <c r="A3256">
        <f t="shared" si="50"/>
        <v>3255</v>
      </c>
      <c r="B3256">
        <v>2.4291344834576121</v>
      </c>
      <c r="C3256">
        <v>3.8337385828522756</v>
      </c>
      <c r="D3256">
        <v>4.1240031932614087</v>
      </c>
      <c r="E3256">
        <v>1.5285389176203716</v>
      </c>
      <c r="F3256">
        <v>1.3391609097896846</v>
      </c>
      <c r="G3256">
        <v>1.4764093520238635</v>
      </c>
      <c r="H3256">
        <v>2.1051143327332502</v>
      </c>
      <c r="I3256">
        <v>1.0721629698756561</v>
      </c>
      <c r="J3256">
        <v>3.9403180965584843</v>
      </c>
      <c r="K3256">
        <v>3.4481717599426669</v>
      </c>
      <c r="L3256">
        <v>1.9199138145359442</v>
      </c>
      <c r="M3256">
        <v>1.5058398884415096</v>
      </c>
      <c r="N3256">
        <v>1.8825811273020279</v>
      </c>
      <c r="O3256">
        <v>4.2310425292596614</v>
      </c>
      <c r="P3256">
        <v>2.4074432761290341</v>
      </c>
      <c r="Q3256">
        <v>1.5674965715243561</v>
      </c>
      <c r="R3256">
        <v>2.2289359407234541</v>
      </c>
      <c r="S3256">
        <v>3.0234219325833269</v>
      </c>
      <c r="T3256">
        <v>3.362720979030442</v>
      </c>
      <c r="U3256">
        <v>3.1050814653684746</v>
      </c>
      <c r="V3256">
        <v>1.8935533761558916</v>
      </c>
      <c r="W3256">
        <v>2.04915442055785</v>
      </c>
      <c r="X3256">
        <v>1.4179538883243092</v>
      </c>
      <c r="Y3256">
        <v>0.84670565209523008</v>
      </c>
      <c r="Z3256">
        <v>0.71465299929237291</v>
      </c>
      <c r="AA3256">
        <v>1.3577765600113207</v>
      </c>
      <c r="AB3256">
        <v>-4.9117905991120647E-2</v>
      </c>
      <c r="AC3256">
        <v>-1.2843925498058151</v>
      </c>
      <c r="AD3256">
        <v>1.1777464832613749</v>
      </c>
      <c r="AE3256">
        <v>0.77325763714877649</v>
      </c>
      <c r="AF3256">
        <v>-1.5422396253849524</v>
      </c>
      <c r="AG3256">
        <v>-2.8721500977999623</v>
      </c>
      <c r="AH3256">
        <v>-0.92380316454109779</v>
      </c>
      <c r="AI3256">
        <v>-0.2575144180534239</v>
      </c>
      <c r="AJ3256">
        <v>1.4448650894914756</v>
      </c>
      <c r="AK3256">
        <v>-0.92884025344562682</v>
      </c>
      <c r="AL3256">
        <v>-0.75382523854535921</v>
      </c>
    </row>
    <row r="3257" spans="1:38" x14ac:dyDescent="0.25">
      <c r="A3257">
        <f t="shared" si="50"/>
        <v>3256</v>
      </c>
      <c r="B3257">
        <v>1.6473742964940101</v>
      </c>
      <c r="C3257">
        <v>3.9610626103831605</v>
      </c>
      <c r="D3257">
        <v>1.8145090779829909</v>
      </c>
      <c r="E3257">
        <v>2.3176440221172392</v>
      </c>
      <c r="F3257">
        <v>2.6952365839783963</v>
      </c>
      <c r="G3257">
        <v>2.1265412328421038</v>
      </c>
      <c r="H3257">
        <v>2.3780375576697628</v>
      </c>
      <c r="I3257">
        <v>2.2304135784578496</v>
      </c>
      <c r="J3257">
        <v>1.3131486346849544</v>
      </c>
      <c r="K3257">
        <v>3.7233780908928282</v>
      </c>
      <c r="L3257">
        <v>2.0088539434464368</v>
      </c>
      <c r="M3257">
        <v>3.8033421741465618</v>
      </c>
      <c r="N3257">
        <v>1.3615006469523043</v>
      </c>
      <c r="O3257">
        <v>3.257419812331956</v>
      </c>
      <c r="P3257">
        <v>3.7627452224117359</v>
      </c>
      <c r="Q3257">
        <v>1.1513960737826732</v>
      </c>
      <c r="R3257">
        <v>0.85522036855619099</v>
      </c>
      <c r="S3257">
        <v>2.5281722006112606</v>
      </c>
      <c r="T3257">
        <v>3.1559740475395515</v>
      </c>
      <c r="U3257">
        <v>2.1857926316636185</v>
      </c>
      <c r="V3257">
        <v>0.59209268831327466</v>
      </c>
      <c r="W3257">
        <v>0.70467265558444991</v>
      </c>
      <c r="X3257">
        <v>1.7325604632993068</v>
      </c>
      <c r="Y3257">
        <v>0.60221933060964128</v>
      </c>
      <c r="Z3257">
        <v>2.096336916599626</v>
      </c>
      <c r="AA3257">
        <v>1.6396033413051767</v>
      </c>
      <c r="AB3257">
        <v>-0.29949604822010051</v>
      </c>
      <c r="AC3257">
        <v>0.59163879882803982</v>
      </c>
      <c r="AD3257">
        <v>1.7562081835737628</v>
      </c>
      <c r="AE3257">
        <v>-0.67712735307584082</v>
      </c>
      <c r="AF3257">
        <v>0.38724457690071468</v>
      </c>
      <c r="AG3257">
        <v>-0.9663968574526165</v>
      </c>
      <c r="AH3257">
        <v>-0.1458525209623911</v>
      </c>
      <c r="AI3257">
        <v>-0.22973475082207151</v>
      </c>
      <c r="AJ3257">
        <v>-1.1275994394076603</v>
      </c>
      <c r="AK3257">
        <v>1.5714253275669288</v>
      </c>
      <c r="AL3257">
        <v>-1.055143444483543</v>
      </c>
    </row>
    <row r="3258" spans="1:38" x14ac:dyDescent="0.25">
      <c r="A3258">
        <f t="shared" si="50"/>
        <v>3257</v>
      </c>
      <c r="B3258">
        <v>3.3682591974663438</v>
      </c>
      <c r="C3258">
        <v>3.6696827475244556</v>
      </c>
      <c r="D3258">
        <v>2.1585498795964893</v>
      </c>
      <c r="E3258">
        <v>1.3504303955865802</v>
      </c>
      <c r="F3258">
        <v>2.5793289993053268</v>
      </c>
      <c r="G3258">
        <v>1.9192444625647493</v>
      </c>
      <c r="H3258">
        <v>0.76574636916204075</v>
      </c>
      <c r="I3258">
        <v>2.6036817019380787</v>
      </c>
      <c r="J3258">
        <v>2.5789639233898178</v>
      </c>
      <c r="K3258">
        <v>2.264145859893</v>
      </c>
      <c r="L3258">
        <v>3.0583673137511607</v>
      </c>
      <c r="M3258">
        <v>1.883722583099126</v>
      </c>
      <c r="N3258">
        <v>3.1423063205495714</v>
      </c>
      <c r="O3258">
        <v>2.3568142864145187</v>
      </c>
      <c r="P3258">
        <v>1.6171565283163352</v>
      </c>
      <c r="Q3258">
        <v>3.8384371390457623</v>
      </c>
      <c r="R3258">
        <v>2.5703084191490406</v>
      </c>
      <c r="S3258">
        <v>2.1742410372931502</v>
      </c>
      <c r="T3258">
        <v>1.2333949743267005</v>
      </c>
      <c r="U3258">
        <v>1.0498434291038301</v>
      </c>
      <c r="V3258">
        <v>1.7308925622145479</v>
      </c>
      <c r="W3258">
        <v>2.0114017015472445</v>
      </c>
      <c r="X3258">
        <v>1.0384918049087273</v>
      </c>
      <c r="Y3258">
        <v>2.8785777471827405</v>
      </c>
      <c r="Z3258">
        <v>0.36535741648973141</v>
      </c>
      <c r="AA3258">
        <v>-1.4545869789693646</v>
      </c>
      <c r="AB3258">
        <v>1.1921056565976564</v>
      </c>
      <c r="AC3258">
        <v>-7.9149585639856079E-2</v>
      </c>
      <c r="AD3258">
        <v>1.5313902168114926</v>
      </c>
      <c r="AE3258">
        <v>-0.74410529375877732</v>
      </c>
      <c r="AF3258">
        <v>-1.8046706335966511</v>
      </c>
      <c r="AG3258">
        <v>-2.3946137770744911</v>
      </c>
      <c r="AH3258">
        <v>0.49183168361586072</v>
      </c>
      <c r="AI3258">
        <v>1.4761299242257739</v>
      </c>
      <c r="AJ3258">
        <v>1.1511051998805899</v>
      </c>
      <c r="AK3258">
        <v>-1.0553836937754648</v>
      </c>
      <c r="AL3258">
        <v>-0.71273276281690334</v>
      </c>
    </row>
    <row r="3259" spans="1:38" x14ac:dyDescent="0.25">
      <c r="A3259">
        <f t="shared" si="50"/>
        <v>3258</v>
      </c>
      <c r="B3259">
        <v>3.5821541470156726</v>
      </c>
      <c r="C3259">
        <v>2.4912110549476782</v>
      </c>
      <c r="D3259">
        <v>0.88204871617677405</v>
      </c>
      <c r="E3259">
        <v>2.8049435829138356</v>
      </c>
      <c r="F3259">
        <v>1.8734664417500249</v>
      </c>
      <c r="G3259">
        <v>1.5813373734164218</v>
      </c>
      <c r="H3259">
        <v>3.7804770472268467</v>
      </c>
      <c r="I3259">
        <v>3.4307253741388495</v>
      </c>
      <c r="J3259">
        <v>3.3713152132353352</v>
      </c>
      <c r="K3259">
        <v>1.1177987018388817</v>
      </c>
      <c r="L3259">
        <v>2.3894555701062465</v>
      </c>
      <c r="M3259">
        <v>3.0148632091951093</v>
      </c>
      <c r="N3259">
        <v>0.75049314446762549</v>
      </c>
      <c r="O3259">
        <v>2.2436498974966161</v>
      </c>
      <c r="P3259">
        <v>2.3354534618562859</v>
      </c>
      <c r="Q3259">
        <v>3.4575347146787729</v>
      </c>
      <c r="R3259">
        <v>1.0675689804388953</v>
      </c>
      <c r="S3259">
        <v>3.0510114432091013</v>
      </c>
      <c r="T3259">
        <v>1.3224066224581146</v>
      </c>
      <c r="U3259">
        <v>0.62672880402254005</v>
      </c>
      <c r="V3259">
        <v>2.4402453373890491</v>
      </c>
      <c r="W3259">
        <v>2.1834784065008717E-2</v>
      </c>
      <c r="X3259">
        <v>2.2665045904125769</v>
      </c>
      <c r="Y3259">
        <v>3.1021294702845763</v>
      </c>
      <c r="Z3259">
        <v>-0.32258778461417537</v>
      </c>
      <c r="AA3259">
        <v>0.87487486365823641</v>
      </c>
      <c r="AB3259">
        <v>1.3412974183437221</v>
      </c>
      <c r="AC3259">
        <v>-0.35560752965834053</v>
      </c>
      <c r="AD3259">
        <v>1.3168433639936847</v>
      </c>
      <c r="AE3259">
        <v>0.29733124746309758</v>
      </c>
      <c r="AF3259">
        <v>-2.6615246797279561</v>
      </c>
      <c r="AG3259">
        <v>-0.28852962131604354</v>
      </c>
      <c r="AH3259">
        <v>0.96764530815997007</v>
      </c>
      <c r="AI3259">
        <v>-1.4942525282750323</v>
      </c>
      <c r="AJ3259">
        <v>-1.3869599059128213E-2</v>
      </c>
      <c r="AK3259">
        <v>0.42686789053913787</v>
      </c>
      <c r="AL3259">
        <v>0.63098063362673029</v>
      </c>
    </row>
    <row r="3260" spans="1:38" x14ac:dyDescent="0.25">
      <c r="A3260">
        <f t="shared" si="50"/>
        <v>3259</v>
      </c>
      <c r="B3260">
        <v>1.4841216014028862</v>
      </c>
      <c r="C3260">
        <v>0.59293554746829169</v>
      </c>
      <c r="D3260">
        <v>1.0954961930008769</v>
      </c>
      <c r="E3260">
        <v>3.2224533204188734</v>
      </c>
      <c r="F3260">
        <v>2.3155550250822654</v>
      </c>
      <c r="G3260">
        <v>2.8262322408519491</v>
      </c>
      <c r="H3260">
        <v>1.6238323341519254</v>
      </c>
      <c r="I3260">
        <v>0.87511534375397115</v>
      </c>
      <c r="J3260">
        <v>4.1506595581371162</v>
      </c>
      <c r="K3260">
        <v>2.1467465680648941</v>
      </c>
      <c r="L3260">
        <v>1.5828106642224455</v>
      </c>
      <c r="M3260">
        <v>1.6252756329519176</v>
      </c>
      <c r="N3260">
        <v>3.0144992458032616</v>
      </c>
      <c r="O3260">
        <v>2.1504780429234907</v>
      </c>
      <c r="P3260">
        <v>4.458000705794495</v>
      </c>
      <c r="Q3260">
        <v>1.4933807156481533</v>
      </c>
      <c r="R3260">
        <v>1.7238961324293562</v>
      </c>
      <c r="S3260">
        <v>2.7246103929868779</v>
      </c>
      <c r="T3260">
        <v>2.6292653818300726</v>
      </c>
      <c r="U3260">
        <v>1.1802442914691624</v>
      </c>
      <c r="V3260">
        <v>2.8401523375701219</v>
      </c>
      <c r="W3260">
        <v>2.8417078776498261</v>
      </c>
      <c r="X3260">
        <v>2.5241648572394357</v>
      </c>
      <c r="Y3260">
        <v>2.9001031728226572</v>
      </c>
      <c r="Z3260">
        <v>1.0062769755605689</v>
      </c>
      <c r="AA3260">
        <v>-0.111114211217749</v>
      </c>
      <c r="AB3260">
        <v>0.94029603622233715</v>
      </c>
      <c r="AC3260">
        <v>1.9545519285710966</v>
      </c>
      <c r="AD3260">
        <v>-0.75939954646042351</v>
      </c>
      <c r="AE3260">
        <v>1.4893154377919224</v>
      </c>
      <c r="AF3260">
        <v>-1.1413830255976145</v>
      </c>
      <c r="AG3260">
        <v>-2.9274863087607192</v>
      </c>
      <c r="AH3260">
        <v>-1.3217743908060935</v>
      </c>
      <c r="AI3260">
        <v>-0.8780812299770604</v>
      </c>
      <c r="AJ3260">
        <v>1.6215202369225554</v>
      </c>
      <c r="AK3260">
        <v>-1.4194193109526345</v>
      </c>
      <c r="AL3260">
        <v>-1.099824712133646</v>
      </c>
    </row>
    <row r="3261" spans="1:38" x14ac:dyDescent="0.25">
      <c r="A3261">
        <f t="shared" si="50"/>
        <v>3260</v>
      </c>
      <c r="B3261">
        <v>1.4570363288932251</v>
      </c>
      <c r="C3261">
        <v>1.4551124092316965</v>
      </c>
      <c r="D3261">
        <v>1.6522323383855324</v>
      </c>
      <c r="E3261">
        <v>1.5534631873860638</v>
      </c>
      <c r="F3261">
        <v>2.9898067324330304</v>
      </c>
      <c r="G3261">
        <v>4.0208876215080736</v>
      </c>
      <c r="H3261">
        <v>1.0941665521585944</v>
      </c>
      <c r="I3261">
        <v>1.83450512112699</v>
      </c>
      <c r="J3261">
        <v>1.4732985001387626</v>
      </c>
      <c r="K3261">
        <v>2.2394195183238637</v>
      </c>
      <c r="L3261">
        <v>1.7572363772228694</v>
      </c>
      <c r="M3261">
        <v>1.1235103550556582</v>
      </c>
      <c r="N3261">
        <v>0.58717598376460112</v>
      </c>
      <c r="O3261">
        <v>4.0295224174026387</v>
      </c>
      <c r="P3261">
        <v>1.254907753619082</v>
      </c>
      <c r="Q3261">
        <v>2.4303862280159731</v>
      </c>
      <c r="R3261">
        <v>1.1341816792779746</v>
      </c>
      <c r="S3261">
        <v>2.8147085226854025</v>
      </c>
      <c r="T3261">
        <v>1.6879149766599664</v>
      </c>
      <c r="U3261">
        <v>1.8850325220167845</v>
      </c>
      <c r="V3261">
        <v>-0.43256281870960672</v>
      </c>
      <c r="W3261">
        <v>0.62652511766964869</v>
      </c>
      <c r="X3261">
        <v>3.0789446342917315</v>
      </c>
      <c r="Y3261">
        <v>0.99645026027510042</v>
      </c>
      <c r="Z3261">
        <v>2.4825275274156899</v>
      </c>
      <c r="AA3261">
        <v>-2.0361854862284616</v>
      </c>
      <c r="AB3261">
        <v>9.753447263898285E-2</v>
      </c>
      <c r="AC3261">
        <v>1.7360823337919977</v>
      </c>
      <c r="AD3261">
        <v>1.5448048796893858</v>
      </c>
      <c r="AE3261">
        <v>0.17566958429983082</v>
      </c>
      <c r="AF3261">
        <v>-0.10747604198737504</v>
      </c>
      <c r="AG3261">
        <v>-2.7747091881005224</v>
      </c>
      <c r="AH3261">
        <v>-0.3480004495582314</v>
      </c>
      <c r="AI3261">
        <v>-1.3884987049585868</v>
      </c>
      <c r="AJ3261">
        <v>0.4777974766515598</v>
      </c>
      <c r="AK3261">
        <v>1.1898504619238328</v>
      </c>
      <c r="AL3261">
        <v>-1.5703641885013129</v>
      </c>
    </row>
    <row r="3262" spans="1:38" x14ac:dyDescent="0.25">
      <c r="A3262">
        <f t="shared" si="50"/>
        <v>3261</v>
      </c>
      <c r="B3262">
        <v>1.2447751960884244</v>
      </c>
      <c r="C3262">
        <v>1.5395320638389565</v>
      </c>
      <c r="D3262">
        <v>1.0045535926538001</v>
      </c>
      <c r="E3262">
        <v>2.3679169902473785</v>
      </c>
      <c r="F3262">
        <v>2.6984958148552796</v>
      </c>
      <c r="G3262">
        <v>1.7573625307968748</v>
      </c>
      <c r="H3262">
        <v>3.8644777820551557</v>
      </c>
      <c r="I3262">
        <v>2.75373314437714</v>
      </c>
      <c r="J3262">
        <v>1.2407080032506843</v>
      </c>
      <c r="K3262">
        <v>2.3612665570959801</v>
      </c>
      <c r="L3262">
        <v>2.705130191618375</v>
      </c>
      <c r="M3262">
        <v>1.7564482415761857</v>
      </c>
      <c r="N3262">
        <v>2.6055086660683471</v>
      </c>
      <c r="O3262">
        <v>2.192005629432789</v>
      </c>
      <c r="P3262">
        <v>3.9625887745362394</v>
      </c>
      <c r="Q3262">
        <v>0.98757854298073111</v>
      </c>
      <c r="R3262">
        <v>2.5298507002527546</v>
      </c>
      <c r="S3262">
        <v>1.5355346868301394</v>
      </c>
      <c r="T3262">
        <v>0.75557618597098841</v>
      </c>
      <c r="U3262">
        <v>3.6821793289102351</v>
      </c>
      <c r="V3262">
        <v>2.4234603392922196</v>
      </c>
      <c r="W3262">
        <v>2.4518959127020388</v>
      </c>
      <c r="X3262">
        <v>0.4279239341870984</v>
      </c>
      <c r="Y3262">
        <v>0.3369142256049964</v>
      </c>
      <c r="Z3262">
        <v>-0.37868630149953303</v>
      </c>
      <c r="AA3262">
        <v>0.894890031289032</v>
      </c>
      <c r="AB3262">
        <v>0.9849243452118448</v>
      </c>
      <c r="AC3262">
        <v>1.4689997466935292</v>
      </c>
      <c r="AD3262">
        <v>-0.14079271157207729</v>
      </c>
      <c r="AE3262">
        <v>1.2864691436849842</v>
      </c>
      <c r="AF3262">
        <v>-2.9930237546085117</v>
      </c>
      <c r="AG3262">
        <v>-1.6630819453548922</v>
      </c>
      <c r="AH3262">
        <v>0.5776276989081035</v>
      </c>
      <c r="AI3262">
        <v>0.37663623869630269</v>
      </c>
      <c r="AJ3262">
        <v>1.050107636067392</v>
      </c>
      <c r="AK3262">
        <v>1.8593061816558174</v>
      </c>
      <c r="AL3262">
        <v>-1.9733566329135119</v>
      </c>
    </row>
    <row r="3263" spans="1:38" x14ac:dyDescent="0.25">
      <c r="A3263">
        <f t="shared" si="50"/>
        <v>3262</v>
      </c>
      <c r="B3263">
        <v>2.5838004523707636</v>
      </c>
      <c r="C3263">
        <v>1.2802624998458905</v>
      </c>
      <c r="D3263">
        <v>1.7803528422598469</v>
      </c>
      <c r="E3263">
        <v>3.6791338721627627</v>
      </c>
      <c r="F3263">
        <v>1.4455534808425574</v>
      </c>
      <c r="G3263">
        <v>2.8827270583119522</v>
      </c>
      <c r="H3263">
        <v>2.3129890516164044</v>
      </c>
      <c r="I3263">
        <v>3.5449751198208634</v>
      </c>
      <c r="J3263">
        <v>3.7470152284980864</v>
      </c>
      <c r="K3263">
        <v>1.7736002226859418</v>
      </c>
      <c r="L3263">
        <v>2.3607947369036788</v>
      </c>
      <c r="M3263">
        <v>1.2160251064731453</v>
      </c>
      <c r="N3263">
        <v>3.6405616006752934</v>
      </c>
      <c r="O3263">
        <v>1.4976709986041319</v>
      </c>
      <c r="P3263">
        <v>2.42764592414823</v>
      </c>
      <c r="Q3263">
        <v>2.7374153470936777</v>
      </c>
      <c r="R3263">
        <v>3.6077307562755792</v>
      </c>
      <c r="S3263">
        <v>2.977582573182612</v>
      </c>
      <c r="T3263">
        <v>1.797618582062289</v>
      </c>
      <c r="U3263">
        <v>3.5364902656381121</v>
      </c>
      <c r="V3263">
        <v>2.1029166204535614</v>
      </c>
      <c r="W3263">
        <v>2.7901532131513913</v>
      </c>
      <c r="X3263">
        <v>6.8033896793382453E-2</v>
      </c>
      <c r="Y3263">
        <v>2.6939788274982095</v>
      </c>
      <c r="Z3263">
        <v>0.48315197383795239</v>
      </c>
      <c r="AA3263">
        <v>-2.0197805505759576</v>
      </c>
      <c r="AB3263">
        <v>0.27111570939382323</v>
      </c>
      <c r="AC3263">
        <v>1.3183628773476626</v>
      </c>
      <c r="AD3263">
        <v>-0.4658343231677804</v>
      </c>
      <c r="AE3263">
        <v>0.78593724817458943</v>
      </c>
      <c r="AF3263">
        <v>-2.4466574931305023</v>
      </c>
      <c r="AG3263">
        <v>-3.3499436345738562</v>
      </c>
      <c r="AH3263">
        <v>0.99154822473303827</v>
      </c>
      <c r="AI3263">
        <v>0.35369261977737398</v>
      </c>
      <c r="AJ3263">
        <v>-1.5654304656451459</v>
      </c>
      <c r="AK3263">
        <v>1.3906903971612299</v>
      </c>
      <c r="AL3263">
        <v>-2.3447221543328682</v>
      </c>
    </row>
    <row r="3264" spans="1:38" x14ac:dyDescent="0.25">
      <c r="A3264">
        <f t="shared" si="50"/>
        <v>3263</v>
      </c>
      <c r="B3264">
        <v>1.1027259997674501</v>
      </c>
      <c r="C3264">
        <v>1.9604440448432858</v>
      </c>
      <c r="D3264">
        <v>2.0194327997937203</v>
      </c>
      <c r="E3264">
        <v>0.76312868346805818</v>
      </c>
      <c r="F3264">
        <v>0.82020507875045157</v>
      </c>
      <c r="G3264">
        <v>1.3147176133095959</v>
      </c>
      <c r="H3264">
        <v>3.3001607185271125</v>
      </c>
      <c r="I3264">
        <v>3.0759715047423799</v>
      </c>
      <c r="J3264">
        <v>2.865948187270063</v>
      </c>
      <c r="K3264">
        <v>3.2343987005816</v>
      </c>
      <c r="L3264">
        <v>1.2509362439562111</v>
      </c>
      <c r="M3264">
        <v>2.9859563955424346</v>
      </c>
      <c r="N3264">
        <v>1.1516043385219636</v>
      </c>
      <c r="O3264">
        <v>3.541015330905481</v>
      </c>
      <c r="P3264">
        <v>2.8032107376392288</v>
      </c>
      <c r="Q3264">
        <v>0.99080013140644196</v>
      </c>
      <c r="R3264">
        <v>3.2258408608571196</v>
      </c>
      <c r="S3264">
        <v>1.56904356526873</v>
      </c>
      <c r="T3264">
        <v>0.67206660307355881</v>
      </c>
      <c r="U3264">
        <v>1.1031539087513378</v>
      </c>
      <c r="V3264">
        <v>0.35175631116659967</v>
      </c>
      <c r="W3264">
        <v>-0.13862260268868165</v>
      </c>
      <c r="X3264">
        <v>-0.41758001966551928</v>
      </c>
      <c r="Y3264">
        <v>1.0845534962669281</v>
      </c>
      <c r="Z3264">
        <v>0.14714841357539976</v>
      </c>
      <c r="AA3264">
        <v>-1.0641398084465348</v>
      </c>
      <c r="AB3264">
        <v>0.37235417754869138</v>
      </c>
      <c r="AC3264">
        <v>-0.41889252207030125</v>
      </c>
      <c r="AD3264">
        <v>1.5737796238289024</v>
      </c>
      <c r="AE3264">
        <v>-0.73410977673188071</v>
      </c>
      <c r="AF3264">
        <v>-1.9157704540491711</v>
      </c>
      <c r="AG3264">
        <v>-2.6496685308834107</v>
      </c>
      <c r="AH3264">
        <v>-1.046682715321819</v>
      </c>
      <c r="AI3264">
        <v>-0.5221814897893533</v>
      </c>
      <c r="AJ3264">
        <v>-0.59575369997462024</v>
      </c>
      <c r="AK3264">
        <v>-1.4708602982254326</v>
      </c>
      <c r="AL3264">
        <v>0.21441758511841469</v>
      </c>
    </row>
    <row r="3265" spans="1:38" x14ac:dyDescent="0.25">
      <c r="A3265">
        <f t="shared" si="50"/>
        <v>3264</v>
      </c>
      <c r="B3265">
        <v>0.39808494902536368</v>
      </c>
      <c r="C3265">
        <v>2.4342449080558755</v>
      </c>
      <c r="D3265">
        <v>2.9084772545630315</v>
      </c>
      <c r="E3265">
        <v>3.7267470067217232</v>
      </c>
      <c r="F3265">
        <v>3.0655434042923884</v>
      </c>
      <c r="G3265">
        <v>1.4854295529990647</v>
      </c>
      <c r="H3265">
        <v>2.8484903596216742</v>
      </c>
      <c r="I3265">
        <v>3.6853350296655418</v>
      </c>
      <c r="J3265">
        <v>4.1024494022994649</v>
      </c>
      <c r="K3265">
        <v>2.1100989092352518</v>
      </c>
      <c r="L3265">
        <v>1.2727709236592406</v>
      </c>
      <c r="M3265">
        <v>3.8926978677792388</v>
      </c>
      <c r="N3265">
        <v>1.9456804531000633</v>
      </c>
      <c r="O3265">
        <v>1.7125034906977827</v>
      </c>
      <c r="P3265">
        <v>2.3814300380501381</v>
      </c>
      <c r="Q3265">
        <v>0.61536610564037797</v>
      </c>
      <c r="R3265">
        <v>0.76836375673275237</v>
      </c>
      <c r="S3265">
        <v>0.77296900571024618</v>
      </c>
      <c r="T3265">
        <v>0.88897814008775955</v>
      </c>
      <c r="U3265">
        <v>0.67089642349074352</v>
      </c>
      <c r="V3265">
        <v>-3.8422019587517564E-2</v>
      </c>
      <c r="W3265">
        <v>1.8570024489060266</v>
      </c>
      <c r="X3265">
        <v>1.7949746848476322</v>
      </c>
      <c r="Y3265">
        <v>-0.19634023034558856</v>
      </c>
      <c r="Z3265">
        <v>0.72022352154733493</v>
      </c>
      <c r="AA3265">
        <v>-0.77520153047168749</v>
      </c>
      <c r="AB3265">
        <v>0.1639976255878699</v>
      </c>
      <c r="AC3265">
        <v>-0.30135240920008433</v>
      </c>
      <c r="AD3265">
        <v>0.4735357322525382</v>
      </c>
      <c r="AE3265">
        <v>-2.1680703838889692</v>
      </c>
      <c r="AF3265">
        <v>-1.99364918007889</v>
      </c>
      <c r="AG3265">
        <v>-1.8110702112577695</v>
      </c>
      <c r="AH3265">
        <v>-0.51425296340167725</v>
      </c>
      <c r="AI3265">
        <v>-1.9868987328287127</v>
      </c>
      <c r="AJ3265">
        <v>-0.42282536168407736</v>
      </c>
      <c r="AK3265">
        <v>0.24360444719278984</v>
      </c>
      <c r="AL3265">
        <v>-1.1008635143989276</v>
      </c>
    </row>
    <row r="3266" spans="1:38" x14ac:dyDescent="0.25">
      <c r="A3266">
        <f t="shared" si="50"/>
        <v>3265</v>
      </c>
      <c r="B3266">
        <v>0.24301539110840831</v>
      </c>
      <c r="C3266">
        <v>1.8159037295805094</v>
      </c>
      <c r="D3266">
        <v>3.7744639289723274</v>
      </c>
      <c r="E3266">
        <v>3.7404154401621597</v>
      </c>
      <c r="F3266">
        <v>2.4180967106134919</v>
      </c>
      <c r="G3266">
        <v>1.3934176894363224</v>
      </c>
      <c r="H3266">
        <v>0.98520583172750653</v>
      </c>
      <c r="I3266">
        <v>0.32799878682348593</v>
      </c>
      <c r="J3266">
        <v>0.96924682514063243</v>
      </c>
      <c r="K3266">
        <v>3.9830180065797181</v>
      </c>
      <c r="L3266">
        <v>2.8501939573599957</v>
      </c>
      <c r="M3266">
        <v>4.1434843270316684</v>
      </c>
      <c r="N3266">
        <v>2.5681304254979507</v>
      </c>
      <c r="O3266">
        <v>2.5007819204253505</v>
      </c>
      <c r="P3266">
        <v>3.8971486882487429</v>
      </c>
      <c r="Q3266">
        <v>0.84951759104395386</v>
      </c>
      <c r="R3266">
        <v>2.5542205104183378</v>
      </c>
      <c r="S3266">
        <v>0.46424169380783414</v>
      </c>
      <c r="T3266">
        <v>1.0055415025227989</v>
      </c>
      <c r="U3266">
        <v>3.1468202203258855</v>
      </c>
      <c r="V3266">
        <v>-0.613241743931773</v>
      </c>
      <c r="W3266">
        <v>0.69913184358826608</v>
      </c>
      <c r="X3266">
        <v>2.6359675884882869</v>
      </c>
      <c r="Y3266">
        <v>2.67030304203749</v>
      </c>
      <c r="Z3266">
        <v>1.0930817188289317</v>
      </c>
      <c r="AA3266">
        <v>-1.32860226422545</v>
      </c>
      <c r="AB3266">
        <v>0.26751042741385</v>
      </c>
      <c r="AC3266">
        <v>-0.38282993329988146</v>
      </c>
      <c r="AD3266">
        <v>-0.30339419683383317</v>
      </c>
      <c r="AE3266">
        <v>-2.2723277578537671</v>
      </c>
      <c r="AF3266">
        <v>-3.0274206733910347E-2</v>
      </c>
      <c r="AG3266">
        <v>-1.7765660064815201</v>
      </c>
      <c r="AH3266">
        <v>-2.1372863389067782</v>
      </c>
      <c r="AI3266">
        <v>-0.25900990579407335</v>
      </c>
      <c r="AJ3266">
        <v>0.23911095670183258</v>
      </c>
      <c r="AK3266">
        <v>0.31348542641212918</v>
      </c>
      <c r="AL3266">
        <v>-1.421618926714328</v>
      </c>
    </row>
    <row r="3267" spans="1:38" x14ac:dyDescent="0.25">
      <c r="A3267">
        <f t="shared" si="50"/>
        <v>3266</v>
      </c>
      <c r="B3267">
        <v>3.2984006857525068</v>
      </c>
      <c r="C3267">
        <v>2.6085326478888007</v>
      </c>
      <c r="D3267">
        <v>3.127583579696898</v>
      </c>
      <c r="E3267">
        <v>1.3412061120603653</v>
      </c>
      <c r="F3267">
        <v>3.0032911195745058</v>
      </c>
      <c r="G3267">
        <v>0.82154681221456372</v>
      </c>
      <c r="H3267">
        <v>3.0926503585112899</v>
      </c>
      <c r="I3267">
        <v>1.8399177310471224</v>
      </c>
      <c r="J3267">
        <v>1.283479750200814</v>
      </c>
      <c r="K3267">
        <v>2.0131196606833441</v>
      </c>
      <c r="L3267">
        <v>1.02584768905679</v>
      </c>
      <c r="M3267">
        <v>1.3493319586936687</v>
      </c>
      <c r="N3267">
        <v>2.1993535617384996</v>
      </c>
      <c r="O3267">
        <v>2.1745011102847123</v>
      </c>
      <c r="P3267">
        <v>1.2658443372805164</v>
      </c>
      <c r="Q3267">
        <v>1.9224401700259932</v>
      </c>
      <c r="R3267">
        <v>3.1336644421476283</v>
      </c>
      <c r="S3267">
        <v>2.1756562884189341</v>
      </c>
      <c r="T3267">
        <v>0.12092609857622139</v>
      </c>
      <c r="U3267">
        <v>3.1477753909582029</v>
      </c>
      <c r="V3267">
        <v>2.6259503260714259</v>
      </c>
      <c r="W3267">
        <v>2.3808474189306015</v>
      </c>
      <c r="X3267">
        <v>1.7532601772139116</v>
      </c>
      <c r="Y3267">
        <v>2.5479019547663069</v>
      </c>
      <c r="Z3267">
        <v>1.6831471064730352</v>
      </c>
      <c r="AA3267">
        <v>-1.3375125096512295</v>
      </c>
      <c r="AB3267">
        <v>0.3012459517593169</v>
      </c>
      <c r="AC3267">
        <v>-0.79295924217379588</v>
      </c>
      <c r="AD3267">
        <v>-0.39062357679886128</v>
      </c>
      <c r="AE3267">
        <v>-0.26683236915114028</v>
      </c>
      <c r="AF3267">
        <v>-2.9106299609907937</v>
      </c>
      <c r="AG3267">
        <v>-2.8091693539395379</v>
      </c>
      <c r="AH3267">
        <v>-2.2891718943259183</v>
      </c>
      <c r="AI3267">
        <v>-1.7669847777159413</v>
      </c>
      <c r="AJ3267">
        <v>-0.52144604500571701</v>
      </c>
      <c r="AK3267">
        <v>1.1524196511500779</v>
      </c>
      <c r="AL3267">
        <v>-1.8621141765664571</v>
      </c>
    </row>
    <row r="3268" spans="1:38" x14ac:dyDescent="0.25">
      <c r="A3268">
        <f t="shared" si="50"/>
        <v>3267</v>
      </c>
      <c r="B3268">
        <v>0.20816378446422357</v>
      </c>
      <c r="C3268">
        <v>3.3464192092641265</v>
      </c>
      <c r="D3268">
        <v>1.194702157389314</v>
      </c>
      <c r="E3268">
        <v>2.0630917789332512</v>
      </c>
      <c r="F3268">
        <v>0.5461145212665377</v>
      </c>
      <c r="G3268">
        <v>3.5050197861540533</v>
      </c>
      <c r="H3268">
        <v>1.6020884725108619</v>
      </c>
      <c r="I3268">
        <v>1.3451570594364546</v>
      </c>
      <c r="J3268">
        <v>3.4590500301019897</v>
      </c>
      <c r="K3268">
        <v>2.5955082609928417</v>
      </c>
      <c r="L3268">
        <v>3.3407897546047955</v>
      </c>
      <c r="M3268">
        <v>1.2629476687786216</v>
      </c>
      <c r="N3268">
        <v>2.225638015848582</v>
      </c>
      <c r="O3268">
        <v>2.7473345832800709</v>
      </c>
      <c r="P3268">
        <v>1.7402866896819047</v>
      </c>
      <c r="Q3268">
        <v>3.3041150554531087</v>
      </c>
      <c r="R3268">
        <v>2.5303533204411313</v>
      </c>
      <c r="S3268">
        <v>2.6318647374585216</v>
      </c>
      <c r="T3268">
        <v>0.52845215409203705</v>
      </c>
      <c r="U3268">
        <v>0.91394031926444574</v>
      </c>
      <c r="V3268">
        <v>1.9190200491863423</v>
      </c>
      <c r="W3268">
        <v>-0.67789420799361422</v>
      </c>
      <c r="X3268">
        <v>-0.52225445441565488</v>
      </c>
      <c r="Y3268">
        <v>2.3255374153264139</v>
      </c>
      <c r="Z3268">
        <v>1.7867653635966954</v>
      </c>
      <c r="AA3268">
        <v>0.57432757122500622</v>
      </c>
      <c r="AB3268">
        <v>-0.13576245448632118</v>
      </c>
      <c r="AC3268">
        <v>1.2486137357591214</v>
      </c>
      <c r="AD3268">
        <v>-1.4950250992685135</v>
      </c>
      <c r="AE3268">
        <v>-0.4218284766981597</v>
      </c>
      <c r="AF3268">
        <v>-1.4380310752298735</v>
      </c>
      <c r="AG3268">
        <v>-3.3125934404804287</v>
      </c>
      <c r="AH3268">
        <v>-1.4607815998647578E-2</v>
      </c>
      <c r="AI3268">
        <v>-1.3189308779382061</v>
      </c>
      <c r="AJ3268">
        <v>-1.609769983441081</v>
      </c>
      <c r="AK3268">
        <v>-1.9853623075503668</v>
      </c>
      <c r="AL3268">
        <v>-2.3368630389546383</v>
      </c>
    </row>
    <row r="3269" spans="1:38" x14ac:dyDescent="0.25">
      <c r="A3269">
        <f t="shared" ref="A3269:A3287" si="51">A3268+1</f>
        <v>3268</v>
      </c>
      <c r="B3269">
        <v>1.3870099377979346</v>
      </c>
      <c r="C3269">
        <v>1.944198914847983</v>
      </c>
      <c r="D3269">
        <v>1.3268163486128017</v>
      </c>
      <c r="E3269">
        <v>2.1124541057343738</v>
      </c>
      <c r="F3269">
        <v>2.6913428776594817</v>
      </c>
      <c r="G3269">
        <v>0.55515430787408215</v>
      </c>
      <c r="H3269">
        <v>3.3870569841954454</v>
      </c>
      <c r="I3269">
        <v>2.8098077574088274</v>
      </c>
      <c r="J3269">
        <v>1.9701360405356558</v>
      </c>
      <c r="K3269">
        <v>0.56135082142730597</v>
      </c>
      <c r="L3269">
        <v>1.8310331880721793</v>
      </c>
      <c r="M3269">
        <v>3.5089733255781344</v>
      </c>
      <c r="N3269">
        <v>0.62720580178185803</v>
      </c>
      <c r="O3269">
        <v>3.7047708174245004</v>
      </c>
      <c r="P3269">
        <v>1.722259999959304</v>
      </c>
      <c r="Q3269">
        <v>0.27188758584246453</v>
      </c>
      <c r="R3269">
        <v>1.2226783526959319</v>
      </c>
      <c r="S3269">
        <v>0.32936856457780422</v>
      </c>
      <c r="T3269">
        <v>0.32539801539451596</v>
      </c>
      <c r="U3269">
        <v>2.0141553630226881</v>
      </c>
      <c r="V3269">
        <v>1.5717757432343602</v>
      </c>
      <c r="W3269">
        <v>0.25668277718072607</v>
      </c>
      <c r="X3269">
        <v>1.5765966210005369</v>
      </c>
      <c r="Y3269">
        <v>0.4808914999898859</v>
      </c>
      <c r="Z3269">
        <v>-0.18429681936051778</v>
      </c>
      <c r="AA3269">
        <v>-1.041228583252392</v>
      </c>
      <c r="AB3269">
        <v>0.36182571656105966</v>
      </c>
      <c r="AC3269">
        <v>-0.73936647640775588</v>
      </c>
      <c r="AD3269">
        <v>-0.90555810080358212</v>
      </c>
      <c r="AE3269">
        <v>-1.6475357966821425</v>
      </c>
      <c r="AF3269">
        <v>-2.186270893613226</v>
      </c>
      <c r="AG3269">
        <v>-1.144509422989882</v>
      </c>
      <c r="AH3269">
        <v>-1.8931311982128514</v>
      </c>
      <c r="AI3269">
        <v>-2.1725371735391188</v>
      </c>
      <c r="AJ3269">
        <v>-0.95541719475232534</v>
      </c>
      <c r="AK3269">
        <v>1.3788551485599818</v>
      </c>
      <c r="AL3269">
        <v>-1.0568792142520151</v>
      </c>
    </row>
    <row r="3270" spans="1:38" x14ac:dyDescent="0.25">
      <c r="A3270">
        <f t="shared" si="51"/>
        <v>3269</v>
      </c>
      <c r="B3270">
        <v>1.4148830657419977</v>
      </c>
      <c r="C3270">
        <v>2.0567728398753005</v>
      </c>
      <c r="D3270">
        <v>0.70239068790449188</v>
      </c>
      <c r="E3270">
        <v>3.0555773884450472</v>
      </c>
      <c r="F3270">
        <v>2.7719063870172467</v>
      </c>
      <c r="G3270">
        <v>3.1999285449404442</v>
      </c>
      <c r="H3270">
        <v>0.76315316441794501</v>
      </c>
      <c r="I3270">
        <v>3.2100603471699736</v>
      </c>
      <c r="J3270">
        <v>3.7387695233199034</v>
      </c>
      <c r="K3270">
        <v>2.7170290946535212</v>
      </c>
      <c r="L3270">
        <v>2.0261810944833205</v>
      </c>
      <c r="M3270">
        <v>2.8250450462318111</v>
      </c>
      <c r="N3270">
        <v>1.94230425989327</v>
      </c>
      <c r="O3270">
        <v>2.3059000808765098</v>
      </c>
      <c r="P3270">
        <v>1.208246194554929</v>
      </c>
      <c r="Q3270">
        <v>1.1451472559375973</v>
      </c>
      <c r="R3270">
        <v>2.6586710455519134</v>
      </c>
      <c r="S3270">
        <v>3.1523653630765858</v>
      </c>
      <c r="T3270">
        <v>1.5639682543432796</v>
      </c>
      <c r="U3270">
        <v>1.498462585485848</v>
      </c>
      <c r="V3270">
        <v>-0.65356357422748812</v>
      </c>
      <c r="W3270">
        <v>8.272895565118632E-2</v>
      </c>
      <c r="X3270">
        <v>1.1122466894971108</v>
      </c>
      <c r="Y3270">
        <v>0.75174807616343098</v>
      </c>
      <c r="Z3270">
        <v>1.3321715152431</v>
      </c>
      <c r="AA3270">
        <v>-0.27536675939060018</v>
      </c>
      <c r="AB3270">
        <v>0.20116498530224858</v>
      </c>
      <c r="AC3270">
        <v>-1.9185595001326541</v>
      </c>
      <c r="AD3270">
        <v>-1.5936349734062385</v>
      </c>
      <c r="AE3270">
        <v>-0.47997897268922873</v>
      </c>
      <c r="AF3270">
        <v>-2.1398363731070766</v>
      </c>
      <c r="AG3270">
        <v>-3.7515459093837995</v>
      </c>
      <c r="AH3270">
        <v>-2.2280374501705715</v>
      </c>
      <c r="AI3270">
        <v>-1.8890552773101899</v>
      </c>
      <c r="AJ3270">
        <v>6.7135150016921941E-2</v>
      </c>
      <c r="AK3270">
        <v>-5.1521731257869963E-2</v>
      </c>
      <c r="AL3270">
        <v>-1.3413256059971446</v>
      </c>
    </row>
    <row r="3271" spans="1:38" x14ac:dyDescent="0.25">
      <c r="A3271">
        <f t="shared" si="51"/>
        <v>3270</v>
      </c>
      <c r="B3271">
        <v>0.53784256290917143</v>
      </c>
      <c r="C3271">
        <v>2.6099969096405493</v>
      </c>
      <c r="D3271">
        <v>2.4665188056418392</v>
      </c>
      <c r="E3271">
        <v>2.0350511384189112</v>
      </c>
      <c r="F3271">
        <v>0.79560304396125803</v>
      </c>
      <c r="G3271">
        <v>2.6671309312664402</v>
      </c>
      <c r="H3271">
        <v>3.2037374737283781</v>
      </c>
      <c r="I3271">
        <v>2.6895777685199724</v>
      </c>
      <c r="J3271">
        <v>3.513487988478615</v>
      </c>
      <c r="K3271">
        <v>1.5623630086390192</v>
      </c>
      <c r="L3271">
        <v>1.5612230540389815</v>
      </c>
      <c r="M3271">
        <v>3.4699577753312236</v>
      </c>
      <c r="N3271">
        <v>1.358208185049419</v>
      </c>
      <c r="O3271">
        <v>2.9474046617681169</v>
      </c>
      <c r="P3271">
        <v>2.6268003871024082</v>
      </c>
      <c r="Q3271">
        <v>1.0603780161706273</v>
      </c>
      <c r="R3271">
        <v>-5.6364154871837102E-2</v>
      </c>
      <c r="S3271">
        <v>1.7481274492795356</v>
      </c>
      <c r="T3271">
        <v>2.6452412465199462</v>
      </c>
      <c r="U3271">
        <v>0.87751985485030115</v>
      </c>
      <c r="V3271">
        <v>-0.31577835775763141</v>
      </c>
      <c r="W3271">
        <v>1.747952997690303</v>
      </c>
      <c r="X3271">
        <v>0.35364694110878503</v>
      </c>
      <c r="Y3271">
        <v>2.281195141425794</v>
      </c>
      <c r="Z3271">
        <v>-3.1924497668016638E-2</v>
      </c>
      <c r="AA3271">
        <v>-0.12091009243728479</v>
      </c>
      <c r="AB3271">
        <v>0.77613832243920022</v>
      </c>
      <c r="AC3271">
        <v>-1.2544771537933306</v>
      </c>
      <c r="AD3271">
        <v>1.4740784568387761</v>
      </c>
      <c r="AE3271">
        <v>-2.5386902981916353</v>
      </c>
      <c r="AF3271">
        <v>-0.96907826250616402</v>
      </c>
      <c r="AG3271">
        <v>-3.5741733234071749</v>
      </c>
      <c r="AH3271">
        <v>-4.8745629400400059E-2</v>
      </c>
      <c r="AI3271">
        <v>-2.555353922097098</v>
      </c>
      <c r="AJ3271">
        <v>-0.52391504937192623</v>
      </c>
      <c r="AK3271">
        <v>-1.4284187011333802</v>
      </c>
      <c r="AL3271">
        <v>-1.0661777224984332</v>
      </c>
    </row>
    <row r="3272" spans="1:38" x14ac:dyDescent="0.25">
      <c r="A3272">
        <f t="shared" si="51"/>
        <v>3271</v>
      </c>
      <c r="B3272">
        <v>0.72511884070674704</v>
      </c>
      <c r="C3272">
        <v>0.68166361095539907</v>
      </c>
      <c r="D3272">
        <v>1.8530552863826151</v>
      </c>
      <c r="E3272">
        <v>3.3112317159431628</v>
      </c>
      <c r="F3272">
        <v>1.1163045104073546</v>
      </c>
      <c r="G3272">
        <v>1.1726037801182758</v>
      </c>
      <c r="H3272">
        <v>2.2309962835937669</v>
      </c>
      <c r="I3272">
        <v>1.7927468292974966</v>
      </c>
      <c r="J3272">
        <v>1.2510670486943758</v>
      </c>
      <c r="K3272">
        <v>2.5664806549355803</v>
      </c>
      <c r="L3272">
        <v>2.7483873452645731</v>
      </c>
      <c r="M3272">
        <v>2.5080521216979892</v>
      </c>
      <c r="N3272">
        <v>1.1078487628281266</v>
      </c>
      <c r="O3272">
        <v>1.4762457884126441</v>
      </c>
      <c r="P3272">
        <v>0.94659613493285277</v>
      </c>
      <c r="Q3272">
        <v>1.1949813865125565</v>
      </c>
      <c r="R3272">
        <v>0.64437422557842017</v>
      </c>
      <c r="S3272">
        <v>0.4792953178209427</v>
      </c>
      <c r="T3272">
        <v>1.4804376680931008</v>
      </c>
      <c r="U3272">
        <v>1.0457951033575563</v>
      </c>
      <c r="V3272">
        <v>-0.85201655794370712</v>
      </c>
      <c r="W3272">
        <v>-0.29979256610938165</v>
      </c>
      <c r="X3272">
        <v>-0.49756498752143363</v>
      </c>
      <c r="Y3272">
        <v>0.23423501363073251</v>
      </c>
      <c r="Z3272">
        <v>-1.0443956419132827</v>
      </c>
      <c r="AA3272">
        <v>-0.26313927193769837</v>
      </c>
      <c r="AB3272">
        <v>-0.55163717529681255</v>
      </c>
      <c r="AC3272">
        <v>-0.21388911629212393</v>
      </c>
      <c r="AD3272">
        <v>-0.88309974902672361</v>
      </c>
      <c r="AE3272">
        <v>0.19969392608833303</v>
      </c>
      <c r="AF3272">
        <v>-2.2261222633805677</v>
      </c>
      <c r="AG3272">
        <v>-2.5481941297986115</v>
      </c>
      <c r="AH3272">
        <v>-0.41075365914073059</v>
      </c>
      <c r="AI3272">
        <v>-1.8680286735141096</v>
      </c>
      <c r="AJ3272">
        <v>-1.1393990173118456</v>
      </c>
      <c r="AK3272">
        <v>-0.85391912937250081</v>
      </c>
      <c r="AL3272">
        <v>-1.626217242354449</v>
      </c>
    </row>
    <row r="3273" spans="1:38" x14ac:dyDescent="0.25">
      <c r="A3273">
        <f t="shared" si="51"/>
        <v>3272</v>
      </c>
      <c r="B3273">
        <v>0.35368232129363109</v>
      </c>
      <c r="C3273">
        <v>2.2710234781513305</v>
      </c>
      <c r="D3273">
        <v>0.95752631880633432</v>
      </c>
      <c r="E3273">
        <v>1.6860429186433217</v>
      </c>
      <c r="F3273">
        <v>2.9979947108357141</v>
      </c>
      <c r="G3273">
        <v>0.81222791109665304</v>
      </c>
      <c r="H3273">
        <v>0.15398423635741804</v>
      </c>
      <c r="I3273">
        <v>2.9931529264063981</v>
      </c>
      <c r="J3273">
        <v>1.4594337849453334</v>
      </c>
      <c r="K3273">
        <v>1.3683825197174642</v>
      </c>
      <c r="L3273">
        <v>1.0990121626645506</v>
      </c>
      <c r="M3273">
        <v>3.1513370885725589</v>
      </c>
      <c r="N3273">
        <v>0.16718150018492117</v>
      </c>
      <c r="O3273">
        <v>0.28082251757490179</v>
      </c>
      <c r="P3273">
        <v>1.7854033534294484</v>
      </c>
      <c r="Q3273">
        <v>1.9127704644781061</v>
      </c>
      <c r="R3273">
        <v>-9.3195897520657267E-2</v>
      </c>
      <c r="S3273">
        <v>0.9716204705233491</v>
      </c>
      <c r="T3273">
        <v>2.0301213125106035</v>
      </c>
      <c r="U3273">
        <v>2.6323654450314531</v>
      </c>
      <c r="V3273">
        <v>0.14440623372380279</v>
      </c>
      <c r="W3273">
        <v>1.7144671547876056</v>
      </c>
      <c r="X3273">
        <v>1.3108862078117396</v>
      </c>
      <c r="Y3273">
        <v>1.1864471593249746</v>
      </c>
      <c r="Z3273">
        <v>0.13533688393543564</v>
      </c>
      <c r="AA3273">
        <v>-9.7478271550488049E-2</v>
      </c>
      <c r="AB3273">
        <v>-0.85782044041492089</v>
      </c>
      <c r="AC3273">
        <v>0.86743740442099515</v>
      </c>
      <c r="AD3273">
        <v>0.8464839966645179</v>
      </c>
      <c r="AE3273">
        <v>0.58292588174372151</v>
      </c>
      <c r="AF3273">
        <v>-1.2487833301421354</v>
      </c>
      <c r="AG3273">
        <v>-3.6149050805487271</v>
      </c>
      <c r="AH3273">
        <v>0.24841845472875379</v>
      </c>
      <c r="AI3273">
        <v>-0.62837346983784803</v>
      </c>
      <c r="AJ3273">
        <v>0.1338371704650636</v>
      </c>
      <c r="AK3273">
        <v>-0.92497538812815239</v>
      </c>
      <c r="AL3273">
        <v>-2.9937047824629439</v>
      </c>
    </row>
    <row r="3274" spans="1:38" x14ac:dyDescent="0.25">
      <c r="A3274">
        <f t="shared" si="51"/>
        <v>3273</v>
      </c>
      <c r="B3274">
        <v>1.0480037080186224</v>
      </c>
      <c r="C3274">
        <v>2.3717193579063016</v>
      </c>
      <c r="D3274">
        <v>1.3411423965285738</v>
      </c>
      <c r="E3274">
        <v>1.5010214377656452</v>
      </c>
      <c r="F3274">
        <v>1.3344979356494022</v>
      </c>
      <c r="G3274">
        <v>2.8961847291618406</v>
      </c>
      <c r="H3274">
        <v>3.1772650883438871</v>
      </c>
      <c r="I3274">
        <v>2.5353350371831773</v>
      </c>
      <c r="J3274">
        <v>3.5431450798688306</v>
      </c>
      <c r="K3274">
        <v>0.93472997239435385</v>
      </c>
      <c r="L3274">
        <v>2.7724003600508307</v>
      </c>
      <c r="M3274">
        <v>1.0854865077389189</v>
      </c>
      <c r="N3274">
        <v>1.6271849243717171</v>
      </c>
      <c r="O3274">
        <v>0.20299199163583709</v>
      </c>
      <c r="P3274">
        <v>0.80449983597173247</v>
      </c>
      <c r="Q3274">
        <v>1.297967963008829</v>
      </c>
      <c r="R3274">
        <v>1.4015845922495371</v>
      </c>
      <c r="S3274">
        <v>0.93372696581742964</v>
      </c>
      <c r="T3274">
        <v>0.98364111039693225</v>
      </c>
      <c r="U3274">
        <v>0.60980302845667955</v>
      </c>
      <c r="V3274">
        <v>0.66617593945844922</v>
      </c>
      <c r="W3274">
        <v>1.8928603805802124</v>
      </c>
      <c r="X3274">
        <v>2.0117373886215262</v>
      </c>
      <c r="Y3274">
        <v>1.1216842193997598</v>
      </c>
      <c r="Z3274">
        <v>0.27248669393315827</v>
      </c>
      <c r="AA3274">
        <v>-0.55635219176505979</v>
      </c>
      <c r="AB3274">
        <v>-0.73039649493253456</v>
      </c>
      <c r="AC3274">
        <v>0.60504826189516425</v>
      </c>
      <c r="AD3274">
        <v>-0.76345776590778658</v>
      </c>
      <c r="AE3274">
        <v>-2.2350518647890483</v>
      </c>
      <c r="AF3274">
        <v>-2.0145747859258583</v>
      </c>
      <c r="AG3274">
        <v>-2.1760262405093918</v>
      </c>
      <c r="AH3274">
        <v>-0.33306852229128037</v>
      </c>
      <c r="AI3274">
        <v>-1.9054333967794306</v>
      </c>
      <c r="AJ3274">
        <v>-1.8881512698535481</v>
      </c>
      <c r="AK3274">
        <v>-5.9879158097376983E-2</v>
      </c>
      <c r="AL3274">
        <v>-2.6370684617475986</v>
      </c>
    </row>
    <row r="3275" spans="1:38" x14ac:dyDescent="0.25">
      <c r="A3275">
        <f t="shared" si="51"/>
        <v>3274</v>
      </c>
      <c r="B3275">
        <v>0.65693039603527981</v>
      </c>
      <c r="C3275">
        <v>-0.21022138352742481</v>
      </c>
      <c r="D3275">
        <v>2.0528891576962014</v>
      </c>
      <c r="E3275">
        <v>7.4481679688363833E-2</v>
      </c>
      <c r="F3275">
        <v>2.0099205586762507</v>
      </c>
      <c r="G3275">
        <v>2.796745279976359</v>
      </c>
      <c r="H3275">
        <v>0.50959045074139597</v>
      </c>
      <c r="I3275">
        <v>1.5322430365086861</v>
      </c>
      <c r="J3275">
        <v>0.24266201453617997</v>
      </c>
      <c r="K3275">
        <v>2.9309207823802295</v>
      </c>
      <c r="L3275">
        <v>0.54642895521324786</v>
      </c>
      <c r="M3275">
        <v>0.39034013669878687</v>
      </c>
      <c r="N3275">
        <v>2.2017857841612152</v>
      </c>
      <c r="O3275">
        <v>2.8099063185026729</v>
      </c>
      <c r="P3275">
        <v>2.6332968226687767</v>
      </c>
      <c r="Q3275">
        <v>-0.22152042762238672</v>
      </c>
      <c r="R3275">
        <v>0.39449148258942668</v>
      </c>
      <c r="S3275">
        <v>0.46954147645834454</v>
      </c>
      <c r="T3275">
        <v>1.1459180801543334</v>
      </c>
      <c r="U3275">
        <v>1.1088415014413537</v>
      </c>
      <c r="V3275">
        <v>0.46221019547339326</v>
      </c>
      <c r="W3275">
        <v>0.21521903095472439</v>
      </c>
      <c r="X3275">
        <v>0.76615844833299773</v>
      </c>
      <c r="Y3275">
        <v>-0.53905314658750736</v>
      </c>
      <c r="Z3275">
        <v>1.1970284380187586</v>
      </c>
      <c r="AA3275">
        <v>-2.2739190320143483</v>
      </c>
      <c r="AB3275">
        <v>1.2923422675948411</v>
      </c>
      <c r="AC3275">
        <v>-1.1567855939463907</v>
      </c>
      <c r="AD3275">
        <v>1.1380292229752356</v>
      </c>
      <c r="AE3275">
        <v>-2.0642504600296965</v>
      </c>
      <c r="AF3275">
        <v>-1.4170951586276805</v>
      </c>
      <c r="AG3275">
        <v>-2.0404297199027255</v>
      </c>
      <c r="AH3275">
        <v>3.4747669054107089E-2</v>
      </c>
      <c r="AI3275">
        <v>-0.98112045623401123</v>
      </c>
      <c r="AJ3275">
        <v>0.2153925556179912</v>
      </c>
      <c r="AK3275">
        <v>-1.625634473788554</v>
      </c>
      <c r="AL3275">
        <v>-0.32347533717002941</v>
      </c>
    </row>
    <row r="3276" spans="1:38" x14ac:dyDescent="0.25">
      <c r="A3276">
        <f t="shared" si="51"/>
        <v>3275</v>
      </c>
      <c r="B3276">
        <v>2.4943439112811099</v>
      </c>
      <c r="C3276">
        <v>2.7334539319489988</v>
      </c>
      <c r="D3276">
        <v>2.5570731753684246</v>
      </c>
      <c r="E3276">
        <v>-0.38387772983334523</v>
      </c>
      <c r="F3276">
        <v>1.320603062043088</v>
      </c>
      <c r="G3276">
        <v>0.48705809667379196</v>
      </c>
      <c r="H3276">
        <v>0.33057705293450534</v>
      </c>
      <c r="I3276">
        <v>4.3709450434094133E-2</v>
      </c>
      <c r="J3276">
        <v>3.0769186946129623</v>
      </c>
      <c r="K3276">
        <v>0.83908649828915982</v>
      </c>
      <c r="L3276">
        <v>-4.2202769083906133E-2</v>
      </c>
      <c r="M3276">
        <v>0.29292292229646466</v>
      </c>
      <c r="N3276">
        <v>2.9961521981173767</v>
      </c>
      <c r="O3276">
        <v>2.7269826009106772</v>
      </c>
      <c r="P3276">
        <v>0.58502987396601114</v>
      </c>
      <c r="Q3276">
        <v>-0.50050885613608131</v>
      </c>
      <c r="R3276">
        <v>0.43393057412068514</v>
      </c>
      <c r="S3276">
        <v>-0.41929263267857753</v>
      </c>
      <c r="T3276">
        <v>1.7358978448291191</v>
      </c>
      <c r="U3276">
        <v>-2.1296916562558499E-2</v>
      </c>
      <c r="V3276">
        <v>0.1172815690047222</v>
      </c>
      <c r="W3276">
        <v>0.46785615074148268</v>
      </c>
      <c r="X3276">
        <v>2.0769783599029505</v>
      </c>
      <c r="Y3276">
        <v>-0.9754246858682678</v>
      </c>
      <c r="Z3276">
        <v>1.8515638836662622</v>
      </c>
      <c r="AA3276">
        <v>-2.7144681229060876</v>
      </c>
      <c r="AB3276">
        <v>0.69618932503805175</v>
      </c>
      <c r="AC3276">
        <v>-1.0097850702110507</v>
      </c>
      <c r="AD3276">
        <v>0.43711763282156468</v>
      </c>
      <c r="AE3276">
        <v>0.35681243733028101</v>
      </c>
      <c r="AF3276">
        <v>-0.93408192272492707</v>
      </c>
      <c r="AG3276">
        <v>-3.2033917499550197</v>
      </c>
      <c r="AH3276">
        <v>-2.6826283292180646</v>
      </c>
      <c r="AI3276">
        <v>-3.139323044543437</v>
      </c>
      <c r="AJ3276">
        <v>-1.1693340345422303</v>
      </c>
      <c r="AK3276">
        <v>-0.20350041213189574</v>
      </c>
      <c r="AL3276">
        <v>-1.2826568834512626</v>
      </c>
    </row>
    <row r="3277" spans="1:38" x14ac:dyDescent="0.25">
      <c r="A3277">
        <f t="shared" si="51"/>
        <v>3276</v>
      </c>
      <c r="B3277">
        <v>1.2113796759501079</v>
      </c>
      <c r="C3277">
        <v>0.24568439628742855</v>
      </c>
      <c r="D3277">
        <v>1.6634059514551947</v>
      </c>
      <c r="E3277">
        <v>1.7125696619147686</v>
      </c>
      <c r="F3277">
        <v>2.1160991705211565</v>
      </c>
      <c r="G3277">
        <v>2.2309280747470792</v>
      </c>
      <c r="H3277">
        <v>1.9226581316739533</v>
      </c>
      <c r="I3277">
        <v>0.79038900559450209</v>
      </c>
      <c r="J3277">
        <v>1.9001292527493958</v>
      </c>
      <c r="K3277">
        <v>0.34082251526151985</v>
      </c>
      <c r="L3277">
        <v>7.188869591593694E-2</v>
      </c>
      <c r="M3277">
        <v>1.3791270706787406</v>
      </c>
      <c r="N3277">
        <v>0.67858545590456509</v>
      </c>
      <c r="O3277">
        <v>0.55034482521253802</v>
      </c>
      <c r="P3277">
        <v>2.84211028737043</v>
      </c>
      <c r="Q3277">
        <v>2.4408288276005434</v>
      </c>
      <c r="R3277">
        <v>2.5276526967919692</v>
      </c>
      <c r="S3277">
        <v>-0.18808899838872351</v>
      </c>
      <c r="T3277">
        <v>1.5457281134094352</v>
      </c>
      <c r="U3277">
        <v>-0.40130368761281049</v>
      </c>
      <c r="V3277">
        <v>1.7916596970151275</v>
      </c>
      <c r="W3277">
        <v>1.3386248143146098</v>
      </c>
      <c r="X3277">
        <v>-0.45913323312194854</v>
      </c>
      <c r="Y3277">
        <v>-0.79157515887058894</v>
      </c>
      <c r="Z3277">
        <v>1.4300736433977388</v>
      </c>
      <c r="AA3277">
        <v>-0.92326752314598437</v>
      </c>
      <c r="AB3277">
        <v>-0.63267755674448489</v>
      </c>
      <c r="AC3277">
        <v>-0.3182958539933245</v>
      </c>
      <c r="AD3277">
        <v>0.20266941197520083</v>
      </c>
      <c r="AE3277">
        <v>-0.67725607003397581</v>
      </c>
      <c r="AF3277">
        <v>-2.1196497206755271</v>
      </c>
      <c r="AG3277">
        <v>-4.0295653886278284</v>
      </c>
      <c r="AH3277">
        <v>-2.0469557804567735</v>
      </c>
      <c r="AI3277">
        <v>-0.77876913042989004</v>
      </c>
      <c r="AJ3277">
        <v>-0.60751920160906225</v>
      </c>
      <c r="AK3277">
        <v>-1.6522985519273901</v>
      </c>
      <c r="AL3277">
        <v>-0.37521986527279116</v>
      </c>
    </row>
    <row r="3278" spans="1:38" x14ac:dyDescent="0.25">
      <c r="A3278">
        <f t="shared" si="51"/>
        <v>3277</v>
      </c>
      <c r="B3278">
        <v>0.21746600551453332</v>
      </c>
      <c r="C3278">
        <v>0.34195529277736203</v>
      </c>
      <c r="D3278">
        <v>1.0539936046662048</v>
      </c>
      <c r="E3278">
        <v>1.5667396461968992</v>
      </c>
      <c r="F3278">
        <v>2.7944548088580818</v>
      </c>
      <c r="G3278">
        <v>0.35480921402798427</v>
      </c>
      <c r="H3278">
        <v>1.2866264546236823</v>
      </c>
      <c r="I3278">
        <v>2.2503348024915506</v>
      </c>
      <c r="J3278">
        <v>3.2477555771511382</v>
      </c>
      <c r="K3278">
        <v>2.0416074560586104</v>
      </c>
      <c r="L3278">
        <v>-0.31108219669029996</v>
      </c>
      <c r="M3278">
        <v>2.3998777952965971</v>
      </c>
      <c r="N3278">
        <v>0.59269004942286585</v>
      </c>
      <c r="O3278">
        <v>2.9788572803671176</v>
      </c>
      <c r="P3278">
        <v>-7.5711487410796807E-2</v>
      </c>
      <c r="Q3278">
        <v>2.3117095659844331</v>
      </c>
      <c r="R3278">
        <v>0.34443683412145554</v>
      </c>
      <c r="S3278">
        <v>2.7717409350642113</v>
      </c>
      <c r="T3278">
        <v>-0.29698803075729741</v>
      </c>
      <c r="U3278">
        <v>2.3273230787830808</v>
      </c>
      <c r="V3278">
        <v>-0.82460264634158031</v>
      </c>
      <c r="W3278">
        <v>0.18076767615052658</v>
      </c>
      <c r="X3278">
        <v>1.3734975457381005</v>
      </c>
      <c r="Y3278">
        <v>1.3308319340484074</v>
      </c>
      <c r="Z3278">
        <v>-1.1372290211153979</v>
      </c>
      <c r="AA3278">
        <v>-0.18420698585222306</v>
      </c>
      <c r="AB3278">
        <v>-0.17840238634285677</v>
      </c>
      <c r="AC3278">
        <v>-2.5817987344309752</v>
      </c>
      <c r="AD3278">
        <v>5.2819470946085634E-2</v>
      </c>
      <c r="AE3278">
        <v>-1.7168878882032799</v>
      </c>
      <c r="AF3278">
        <v>-1.8801013284217185</v>
      </c>
      <c r="AG3278">
        <v>-3.0596924894492936</v>
      </c>
      <c r="AH3278">
        <v>-2.4731035060212436</v>
      </c>
      <c r="AI3278">
        <v>-0.65386246784794233</v>
      </c>
      <c r="AJ3278">
        <v>-0.94664952758289544</v>
      </c>
      <c r="AK3278">
        <v>0.16548753978245845</v>
      </c>
      <c r="AL3278">
        <v>-2.487308001175017</v>
      </c>
    </row>
    <row r="3279" spans="1:38" x14ac:dyDescent="0.25">
      <c r="A3279">
        <f t="shared" si="51"/>
        <v>3278</v>
      </c>
      <c r="B3279">
        <v>1.0276554077752764</v>
      </c>
      <c r="C3279">
        <v>0.37355273359777863</v>
      </c>
      <c r="D3279">
        <v>1.2338595149140639</v>
      </c>
      <c r="E3279">
        <v>1.8988099278221722</v>
      </c>
      <c r="F3279">
        <v>0.6879861378286829</v>
      </c>
      <c r="G3279">
        <v>0.95158116593565811</v>
      </c>
      <c r="H3279">
        <v>1.6508220871145127</v>
      </c>
      <c r="I3279">
        <v>8.7391693928131176E-2</v>
      </c>
      <c r="J3279">
        <v>3.2796005175380785</v>
      </c>
      <c r="K3279">
        <v>6.9615531476643344E-2</v>
      </c>
      <c r="L3279">
        <v>0.2617730731916672</v>
      </c>
      <c r="M3279">
        <v>2.1508228838857439</v>
      </c>
      <c r="N3279">
        <v>-6.4919058214140568E-2</v>
      </c>
      <c r="O3279">
        <v>1.0745886445547073</v>
      </c>
      <c r="P3279">
        <v>2.3925530534570152</v>
      </c>
      <c r="Q3279">
        <v>0.32600095709402099</v>
      </c>
      <c r="R3279">
        <v>0.12228124374325566</v>
      </c>
      <c r="S3279">
        <v>0.16168561318756902</v>
      </c>
      <c r="T3279">
        <v>1.1459899279576484</v>
      </c>
      <c r="U3279">
        <v>0.32302735265811977</v>
      </c>
      <c r="V3279">
        <v>-0.74011411172355546</v>
      </c>
      <c r="W3279">
        <v>0.68188670867500178</v>
      </c>
      <c r="X3279">
        <v>0.96754096718191995</v>
      </c>
      <c r="Y3279">
        <v>0.86440847612549598</v>
      </c>
      <c r="Z3279">
        <v>1.2365021758200276</v>
      </c>
      <c r="AA3279">
        <v>-2.9932659933183641</v>
      </c>
      <c r="AB3279">
        <v>-1.7659425553275399</v>
      </c>
      <c r="AC3279">
        <v>-2.2537612819058515</v>
      </c>
      <c r="AD3279">
        <v>-1.8716792426681057</v>
      </c>
      <c r="AE3279">
        <v>-3.0666865411624675</v>
      </c>
      <c r="AF3279">
        <v>-0.90733667921945171</v>
      </c>
      <c r="AG3279">
        <v>-2.5751941466137604</v>
      </c>
      <c r="AH3279">
        <v>-5.2232171373573166E-2</v>
      </c>
      <c r="AI3279">
        <v>-1.6914288224788825</v>
      </c>
      <c r="AJ3279">
        <v>-1.943248885894679</v>
      </c>
      <c r="AK3279">
        <v>0.53836068243376589</v>
      </c>
      <c r="AL3279">
        <v>-1.8949295596272449</v>
      </c>
    </row>
    <row r="3280" spans="1:38" x14ac:dyDescent="0.25">
      <c r="A3280">
        <f t="shared" si="51"/>
        <v>3279</v>
      </c>
      <c r="B3280">
        <v>1.1766200805044655</v>
      </c>
      <c r="C3280">
        <v>1.7689305213918756</v>
      </c>
      <c r="D3280">
        <v>2.1022801927580321</v>
      </c>
      <c r="E3280">
        <v>2.7987837410830703</v>
      </c>
      <c r="F3280">
        <v>-0.32636316126051768</v>
      </c>
      <c r="G3280">
        <v>-0.32141423913584721</v>
      </c>
      <c r="H3280">
        <v>2.3025045032373028</v>
      </c>
      <c r="I3280">
        <v>0.34918310965735333</v>
      </c>
      <c r="J3280">
        <v>2.6589712936574821</v>
      </c>
      <c r="K3280">
        <v>2.92031762862235</v>
      </c>
      <c r="L3280">
        <v>-0.42207499319682484</v>
      </c>
      <c r="M3280">
        <v>3.0753583239369537</v>
      </c>
      <c r="N3280">
        <v>0.7435578061231235</v>
      </c>
      <c r="O3280">
        <v>1.7824305060921757</v>
      </c>
      <c r="P3280">
        <v>1.2604381102716644</v>
      </c>
      <c r="Q3280">
        <v>1.8202693361510613</v>
      </c>
      <c r="R3280">
        <v>1.7317733141196472</v>
      </c>
      <c r="S3280">
        <v>1.8041487846414026</v>
      </c>
      <c r="T3280">
        <v>1.4607560881331505</v>
      </c>
      <c r="U3280">
        <v>-0.5872756912518029</v>
      </c>
      <c r="V3280">
        <v>-1.2913297603070628</v>
      </c>
      <c r="W3280">
        <v>-1.272794783823963</v>
      </c>
      <c r="X3280">
        <v>1.4039061032947862</v>
      </c>
      <c r="Y3280">
        <v>0.54776588113983582</v>
      </c>
      <c r="Z3280">
        <v>-0.78204925624442256</v>
      </c>
      <c r="AA3280">
        <v>-1.3563003352607461</v>
      </c>
      <c r="AB3280">
        <v>0.59294521061662708</v>
      </c>
      <c r="AC3280">
        <v>-0.9925681632118053</v>
      </c>
      <c r="AD3280">
        <v>0.18415543654617661</v>
      </c>
      <c r="AE3280">
        <v>-2.6367664543923679</v>
      </c>
      <c r="AF3280">
        <v>-3.6315772089854201</v>
      </c>
      <c r="AG3280">
        <v>-3.2407093687335431</v>
      </c>
      <c r="AH3280">
        <v>-2.0171085618188842</v>
      </c>
      <c r="AI3280">
        <v>-3.2009561826374622</v>
      </c>
      <c r="AJ3280">
        <v>-1.4836488396532308</v>
      </c>
      <c r="AK3280">
        <v>-0.88904774113381135</v>
      </c>
      <c r="AL3280">
        <v>-2.3168024784955787</v>
      </c>
    </row>
    <row r="3281" spans="1:38" x14ac:dyDescent="0.25">
      <c r="A3281">
        <f t="shared" si="51"/>
        <v>3280</v>
      </c>
      <c r="B3281">
        <v>0.94045914412372644</v>
      </c>
      <c r="C3281">
        <v>-0.76790913597330313</v>
      </c>
      <c r="D3281">
        <v>1.6759460410520475</v>
      </c>
      <c r="E3281">
        <v>1.437011943011844</v>
      </c>
      <c r="F3281">
        <v>-0.17955024252884488</v>
      </c>
      <c r="G3281">
        <v>-0.38000762229686935</v>
      </c>
      <c r="H3281">
        <v>2.0719194131154048</v>
      </c>
      <c r="I3281">
        <v>0.5954618241002656</v>
      </c>
      <c r="J3281">
        <v>2.8916580566271475</v>
      </c>
      <c r="K3281">
        <v>2.6888331666967922</v>
      </c>
      <c r="L3281">
        <v>2.4187068704703343</v>
      </c>
      <c r="M3281">
        <v>1.130193446814115</v>
      </c>
      <c r="N3281">
        <v>1.4927554455964553</v>
      </c>
      <c r="O3281">
        <v>0.71255241551576631</v>
      </c>
      <c r="P3281">
        <v>0.95433036588645392</v>
      </c>
      <c r="Q3281">
        <v>-0.10893364392318794</v>
      </c>
      <c r="R3281">
        <v>0.84424409312118409</v>
      </c>
      <c r="S3281">
        <v>0.59290979432969104</v>
      </c>
      <c r="T3281">
        <v>1.7695571667419501</v>
      </c>
      <c r="U3281">
        <v>-0.45833636313897841</v>
      </c>
      <c r="V3281">
        <v>-1.3142311410856709</v>
      </c>
      <c r="W3281">
        <v>-1.2421402339881775</v>
      </c>
      <c r="X3281">
        <v>-1.1173522575029995</v>
      </c>
      <c r="Y3281">
        <v>-8.3394815771290709E-2</v>
      </c>
      <c r="Z3281">
        <v>1.34926267437563</v>
      </c>
      <c r="AA3281">
        <v>-2.3128540338352499</v>
      </c>
      <c r="AB3281">
        <v>-0.51205652255165512</v>
      </c>
      <c r="AC3281">
        <v>-1.5276207823158303</v>
      </c>
      <c r="AD3281">
        <v>-1.5613249277241539</v>
      </c>
      <c r="AE3281">
        <v>-0.29558107718797011</v>
      </c>
      <c r="AF3281">
        <v>-2.2126864494991865</v>
      </c>
      <c r="AG3281">
        <v>-4.0425255578570063</v>
      </c>
      <c r="AH3281">
        <v>-1.9280406354760375</v>
      </c>
      <c r="AI3281">
        <v>-2.4198500920240766</v>
      </c>
      <c r="AJ3281">
        <v>-2.6162075241260121</v>
      </c>
      <c r="AK3281">
        <v>-0.30081171642663795</v>
      </c>
      <c r="AL3281">
        <v>-3.0555696989224432</v>
      </c>
    </row>
    <row r="3282" spans="1:38" x14ac:dyDescent="0.25">
      <c r="A3282">
        <f t="shared" si="51"/>
        <v>3281</v>
      </c>
      <c r="B3282">
        <v>0.42330169460199185</v>
      </c>
      <c r="C3282">
        <v>1.5666317560485379</v>
      </c>
      <c r="D3282">
        <v>1.171134424196504</v>
      </c>
      <c r="E3282">
        <v>-0.64105275654707095</v>
      </c>
      <c r="F3282">
        <v>1.3999522895940582</v>
      </c>
      <c r="G3282">
        <v>2.7457625366436806</v>
      </c>
      <c r="H3282">
        <v>0.58889220297825196</v>
      </c>
      <c r="I3282">
        <v>0.30210310891744041</v>
      </c>
      <c r="J3282">
        <v>1.1188358057342418</v>
      </c>
      <c r="K3282">
        <v>0.98948612212726694</v>
      </c>
      <c r="L3282">
        <v>0.21468172249047024</v>
      </c>
      <c r="M3282">
        <v>2.9284383077693041</v>
      </c>
      <c r="N3282">
        <v>1.6144466135545317</v>
      </c>
      <c r="O3282">
        <v>1.8899286130589479</v>
      </c>
      <c r="P3282">
        <v>0.52107652132816096</v>
      </c>
      <c r="Q3282">
        <v>0.77202489646094263</v>
      </c>
      <c r="R3282">
        <v>2.2550906386371157</v>
      </c>
      <c r="S3282">
        <v>0.39918341323416229</v>
      </c>
      <c r="T3282">
        <v>-0.59496970273916894</v>
      </c>
      <c r="U3282">
        <v>-0.98015266319353356</v>
      </c>
      <c r="V3282">
        <v>0.47383255615639919</v>
      </c>
      <c r="W3282">
        <v>-1.3162691318229538</v>
      </c>
      <c r="X3282">
        <v>-1.0944105405080198</v>
      </c>
      <c r="Y3282">
        <v>-1.0842628433010431</v>
      </c>
      <c r="Z3282">
        <v>0.4485685871539975</v>
      </c>
      <c r="AA3282">
        <v>-2.7926668154688921</v>
      </c>
      <c r="AB3282">
        <v>-2.0049250198523767</v>
      </c>
      <c r="AC3282">
        <v>0.11744647887975335</v>
      </c>
      <c r="AD3282">
        <v>-1.1224373268840013</v>
      </c>
      <c r="AE3282">
        <v>-1.6792796981477169</v>
      </c>
      <c r="AF3282">
        <v>-2.8266158122859104</v>
      </c>
      <c r="AG3282">
        <v>-4.3629486297991038</v>
      </c>
      <c r="AH3282">
        <v>-2.6408320876424476</v>
      </c>
      <c r="AI3282">
        <v>-2.2371736921753209</v>
      </c>
      <c r="AJ3282">
        <v>-2.0986517847756971</v>
      </c>
      <c r="AK3282">
        <v>-2.4890548860332444</v>
      </c>
      <c r="AL3282">
        <v>-0.83019025681653602</v>
      </c>
    </row>
    <row r="3283" spans="1:38" x14ac:dyDescent="0.25">
      <c r="A3283">
        <f t="shared" si="51"/>
        <v>3282</v>
      </c>
      <c r="B3283">
        <v>1.5102221465608121</v>
      </c>
      <c r="C3283">
        <v>-0.23220807673054877</v>
      </c>
      <c r="D3283">
        <v>-0.59972384559549941</v>
      </c>
      <c r="E3283">
        <v>1.8993738895671135</v>
      </c>
      <c r="F3283">
        <v>2.0940330142150603</v>
      </c>
      <c r="G3283">
        <v>0.32716399955005071</v>
      </c>
      <c r="H3283">
        <v>0.71203831913741966</v>
      </c>
      <c r="I3283">
        <v>2.225131250169007</v>
      </c>
      <c r="J3283">
        <v>0.26883850709575186</v>
      </c>
      <c r="K3283">
        <v>1.4597295398379784</v>
      </c>
      <c r="L3283">
        <v>0.33015049907072391</v>
      </c>
      <c r="M3283">
        <v>2.7501046811011896</v>
      </c>
      <c r="N3283">
        <v>-0.30222797156949344</v>
      </c>
      <c r="O3283">
        <v>0.18066458484466941</v>
      </c>
      <c r="P3283">
        <v>1.6435047245649121</v>
      </c>
      <c r="Q3283">
        <v>2.8195487005226338E-2</v>
      </c>
      <c r="R3283">
        <v>0.63329462000862491</v>
      </c>
      <c r="S3283">
        <v>2.0676955498356966</v>
      </c>
      <c r="T3283">
        <v>0.6363590410574067</v>
      </c>
      <c r="U3283">
        <v>2.2065774639806079</v>
      </c>
      <c r="V3283">
        <v>-0.75906029242742612</v>
      </c>
      <c r="W3283">
        <v>1.5683327502666868</v>
      </c>
      <c r="X3283">
        <v>1.2037971470382618</v>
      </c>
      <c r="Y3283">
        <v>0.12464948942893539</v>
      </c>
      <c r="Z3283">
        <v>0.16847747090590648</v>
      </c>
      <c r="AA3283">
        <v>-0.32113600864297798</v>
      </c>
      <c r="AB3283">
        <v>8.9162798460941328E-2</v>
      </c>
      <c r="AC3283">
        <v>-0.73542670211150041</v>
      </c>
      <c r="AD3283">
        <v>-2.5410739898210029</v>
      </c>
      <c r="AE3283">
        <v>-0.92417004830823846</v>
      </c>
      <c r="AF3283">
        <v>-2.4190397554751342</v>
      </c>
      <c r="AG3283">
        <v>-4.3519225132275725</v>
      </c>
      <c r="AH3283">
        <v>-1.496194569593714</v>
      </c>
      <c r="AI3283">
        <v>-1.4597665312686869</v>
      </c>
      <c r="AJ3283">
        <v>-2.5406415543695786</v>
      </c>
      <c r="AK3283">
        <v>-1.8817609710942964</v>
      </c>
      <c r="AL3283">
        <v>-0.63492294205919819</v>
      </c>
    </row>
    <row r="3284" spans="1:38" x14ac:dyDescent="0.25">
      <c r="A3284">
        <f t="shared" si="51"/>
        <v>3283</v>
      </c>
      <c r="B3284">
        <v>0.76090792810347851</v>
      </c>
      <c r="C3284">
        <v>0.73140488227087874</v>
      </c>
      <c r="D3284">
        <v>1.9249597095917754</v>
      </c>
      <c r="E3284">
        <v>1.9386275456418085</v>
      </c>
      <c r="F3284">
        <v>2.2302861426339682</v>
      </c>
      <c r="G3284">
        <v>1.463798979344809</v>
      </c>
      <c r="H3284">
        <v>-0.49726190924394303</v>
      </c>
      <c r="I3284">
        <v>2.2649554271085672</v>
      </c>
      <c r="J3284">
        <v>0.60454066090991321</v>
      </c>
      <c r="K3284">
        <v>8.9274655445616413E-2</v>
      </c>
      <c r="L3284">
        <v>0.54419385720150515</v>
      </c>
      <c r="M3284">
        <v>-0.2522745722536468</v>
      </c>
      <c r="N3284">
        <v>1.4702290335147437</v>
      </c>
      <c r="O3284">
        <v>2.1278475906997336</v>
      </c>
      <c r="P3284">
        <v>2.5305815036105388</v>
      </c>
      <c r="Q3284">
        <v>-0.17871973879366854</v>
      </c>
      <c r="R3284">
        <v>2.1217035220365812</v>
      </c>
      <c r="S3284">
        <v>-2.7736203977272833E-2</v>
      </c>
      <c r="T3284">
        <v>1.084897013640111</v>
      </c>
      <c r="U3284">
        <v>1.1720315244334167</v>
      </c>
      <c r="V3284">
        <v>-1.3620074640406319</v>
      </c>
      <c r="W3284">
        <v>6.0093140620602004E-2</v>
      </c>
      <c r="X3284">
        <v>-0.3195736830261211</v>
      </c>
      <c r="Y3284">
        <v>9.9780985313502324E-2</v>
      </c>
      <c r="Z3284">
        <v>0.67728666666805415</v>
      </c>
      <c r="AA3284">
        <v>-1.8651278552947459</v>
      </c>
      <c r="AB3284">
        <v>-1.1713081161429755</v>
      </c>
      <c r="AC3284">
        <v>-1.5760063542701259</v>
      </c>
      <c r="AD3284">
        <v>-1.6164128750914406</v>
      </c>
      <c r="AE3284">
        <v>-1.8018496617219339</v>
      </c>
      <c r="AF3284">
        <v>-1.6469068894600443</v>
      </c>
      <c r="AG3284">
        <v>-4.2234688777938398</v>
      </c>
      <c r="AH3284">
        <v>-0.58485727386806641</v>
      </c>
      <c r="AI3284">
        <v>-3.4289894806541681</v>
      </c>
      <c r="AJ3284">
        <v>-0.21329175348241014</v>
      </c>
      <c r="AK3284">
        <v>-2.0364395924428731</v>
      </c>
      <c r="AL3284">
        <v>-2.642663036523949</v>
      </c>
    </row>
    <row r="3285" spans="1:38" x14ac:dyDescent="0.25">
      <c r="A3285">
        <f t="shared" si="51"/>
        <v>3284</v>
      </c>
      <c r="B3285">
        <v>-0.20823094473244663</v>
      </c>
      <c r="C3285">
        <v>-1.1217205064615172</v>
      </c>
      <c r="D3285">
        <v>1.8784841564722161</v>
      </c>
      <c r="E3285">
        <v>0.17802949790668277</v>
      </c>
      <c r="F3285">
        <v>0.53502259579062761</v>
      </c>
      <c r="G3285">
        <v>1.8166977558484239</v>
      </c>
      <c r="H3285">
        <v>-0.30137257040965981</v>
      </c>
      <c r="I3285">
        <v>-0.89627326991437739</v>
      </c>
      <c r="J3285">
        <v>2.6692353704240777</v>
      </c>
      <c r="K3285">
        <v>1.7070830239540169</v>
      </c>
      <c r="L3285">
        <v>1.3223809873019836</v>
      </c>
      <c r="M3285">
        <v>-0.11712890374382684</v>
      </c>
      <c r="N3285">
        <v>0.38091272550469979</v>
      </c>
      <c r="O3285">
        <v>-0.19104171592948682</v>
      </c>
      <c r="P3285">
        <v>-0.65934564290932529</v>
      </c>
      <c r="Q3285">
        <v>0.7294285789074868</v>
      </c>
      <c r="R3285">
        <v>1.6632236754528378</v>
      </c>
      <c r="S3285">
        <v>1.3117523015730899</v>
      </c>
      <c r="T3285">
        <v>1.8843041833438201</v>
      </c>
      <c r="U3285">
        <v>-1.0349172420157968</v>
      </c>
      <c r="V3285">
        <v>-1.0260344281565663</v>
      </c>
      <c r="W3285">
        <v>-0.89782543160128681</v>
      </c>
      <c r="X3285">
        <v>1.3943153661780179</v>
      </c>
      <c r="Y3285">
        <v>0.37586746701421792</v>
      </c>
      <c r="Z3285">
        <v>-1.4775064415389314</v>
      </c>
      <c r="AA3285">
        <v>-3.1746487962471628</v>
      </c>
      <c r="AB3285">
        <v>-0.87583200862586286</v>
      </c>
      <c r="AC3285">
        <v>-1.1165295514170914</v>
      </c>
      <c r="AD3285">
        <v>0.7512787010591393</v>
      </c>
      <c r="AE3285">
        <v>-0.90476312985564356</v>
      </c>
      <c r="AF3285">
        <v>-1.6839485083452965</v>
      </c>
      <c r="AG3285">
        <v>-4.9495164485512282</v>
      </c>
      <c r="AH3285">
        <v>-3.3239549724546462</v>
      </c>
      <c r="AI3285">
        <v>-0.91585728572214498</v>
      </c>
      <c r="AJ3285">
        <v>-1.3704479026210503</v>
      </c>
      <c r="AK3285">
        <v>-0.84425192971520735</v>
      </c>
      <c r="AL3285">
        <v>-1.70522166089349</v>
      </c>
    </row>
    <row r="3286" spans="1:38" x14ac:dyDescent="0.25">
      <c r="A3286">
        <f t="shared" si="51"/>
        <v>3285</v>
      </c>
      <c r="B3286">
        <v>-0.3816755283914921</v>
      </c>
      <c r="C3286">
        <v>0.3795839176727529</v>
      </c>
      <c r="D3286">
        <v>0.7164055189530647</v>
      </c>
      <c r="E3286">
        <v>0.7191057359471329</v>
      </c>
      <c r="F3286">
        <v>-1.1282355674107811</v>
      </c>
      <c r="G3286">
        <v>1.1723049813630528</v>
      </c>
      <c r="H3286">
        <v>0.435919968717013</v>
      </c>
      <c r="I3286">
        <v>0.19487041577128061</v>
      </c>
      <c r="J3286">
        <v>0.12843030549194634</v>
      </c>
      <c r="K3286">
        <v>-0.75881746608166756</v>
      </c>
      <c r="L3286">
        <v>1.9789892790454371</v>
      </c>
      <c r="M3286">
        <v>1.0955161252658401</v>
      </c>
      <c r="N3286">
        <v>2.3170441966910382</v>
      </c>
      <c r="O3286">
        <v>2.4887384440235896</v>
      </c>
      <c r="P3286">
        <v>1.4022308118233853</v>
      </c>
      <c r="Q3286">
        <v>-0.49738657069535575</v>
      </c>
      <c r="R3286">
        <v>-0.41389651736794486</v>
      </c>
      <c r="S3286">
        <v>1.357732974479916</v>
      </c>
      <c r="T3286">
        <v>0.94522164277326448</v>
      </c>
      <c r="U3286">
        <v>0.33690201775867679</v>
      </c>
      <c r="V3286">
        <v>-1.3398890806057528</v>
      </c>
      <c r="W3286">
        <v>-1.3856045875762739</v>
      </c>
      <c r="X3286">
        <v>-2.010270249841613</v>
      </c>
      <c r="Y3286">
        <v>-0.35668753536681375</v>
      </c>
      <c r="Z3286">
        <v>0.23383496873423271</v>
      </c>
      <c r="AA3286">
        <v>-2.9551412498266156</v>
      </c>
      <c r="AB3286">
        <v>-1.8011077000458102</v>
      </c>
      <c r="AC3286">
        <v>-2.0984763132480388</v>
      </c>
      <c r="AD3286">
        <v>-2.6368018590308782</v>
      </c>
      <c r="AE3286">
        <v>-1.8226742135482814</v>
      </c>
      <c r="AF3286">
        <v>-1.4126162270178662</v>
      </c>
      <c r="AG3286">
        <v>-3.5009311563757368</v>
      </c>
      <c r="AH3286">
        <v>-2.4261970659169112</v>
      </c>
      <c r="AI3286">
        <v>-1.2196074565232893</v>
      </c>
      <c r="AJ3286">
        <v>-2.078410801876756</v>
      </c>
      <c r="AK3286">
        <v>-3.1262785878144275</v>
      </c>
      <c r="AL3286">
        <v>-2.2949545313002586</v>
      </c>
    </row>
    <row r="3287" spans="1:38" x14ac:dyDescent="0.25">
      <c r="A3287">
        <f t="shared" si="51"/>
        <v>3286</v>
      </c>
      <c r="B3287">
        <v>6.9479050827009559E-2</v>
      </c>
      <c r="C3287">
        <v>-0.82560057035795209</v>
      </c>
      <c r="D3287">
        <v>0.12744325304642246</v>
      </c>
      <c r="E3287">
        <v>1.888445918244295</v>
      </c>
      <c r="F3287">
        <v>1.3772605371648927</v>
      </c>
      <c r="G3287">
        <v>1.0716339748983867</v>
      </c>
      <c r="H3287">
        <v>1.2582147402966068</v>
      </c>
      <c r="I3287">
        <v>0.47890596801112006</v>
      </c>
      <c r="J3287">
        <v>2.6607080303101975</v>
      </c>
      <c r="K3287">
        <v>2.3024622542375672</v>
      </c>
      <c r="L3287">
        <v>1.0962377089459792</v>
      </c>
      <c r="M3287">
        <v>1.8965050663827943</v>
      </c>
      <c r="N3287">
        <v>1.957522939193568</v>
      </c>
      <c r="O3287">
        <v>-0.63474702707819475</v>
      </c>
      <c r="P3287">
        <v>2.4644617783353722</v>
      </c>
      <c r="Q3287">
        <v>1.3179291144909668</v>
      </c>
      <c r="R3287">
        <v>-0.90254772751346568</v>
      </c>
      <c r="S3287">
        <v>1.0191725908813942</v>
      </c>
      <c r="T3287">
        <v>0.95776322336139352</v>
      </c>
      <c r="U3287">
        <v>1.7208294235373549</v>
      </c>
      <c r="V3287">
        <v>5.3882603044776101E-2</v>
      </c>
      <c r="W3287">
        <v>0.97970485260356677</v>
      </c>
      <c r="X3287">
        <v>-1.9302832227572568</v>
      </c>
      <c r="Y3287">
        <v>-1.3048208220509192</v>
      </c>
      <c r="Z3287">
        <v>0.83266367930172169</v>
      </c>
      <c r="AA3287">
        <v>-3.5948994482867045</v>
      </c>
      <c r="AB3287">
        <v>0.52322803917351601</v>
      </c>
      <c r="AC3287">
        <v>-5.6276510241388245E-2</v>
      </c>
      <c r="AD3287">
        <v>0.2116189032763458</v>
      </c>
      <c r="AE3287">
        <v>-1.8491898705811551</v>
      </c>
      <c r="AF3287">
        <v>-4.3827111692153071</v>
      </c>
      <c r="AG3287">
        <v>-2.9146656362697247</v>
      </c>
      <c r="AH3287">
        <v>-3.1233854495197804</v>
      </c>
      <c r="AI3287">
        <v>-0.70017752608558892</v>
      </c>
      <c r="AJ3287">
        <v>-3.5352891283332246</v>
      </c>
      <c r="AK3287">
        <v>-0.7377792840226256</v>
      </c>
      <c r="AL3287">
        <v>-2.7910191089588614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FA386-9889-430F-9EEA-CFEE1DC1EE07}">
  <dimension ref="A1:AZ3287"/>
  <sheetViews>
    <sheetView workbookViewId="0">
      <selection activeCell="I14" sqref="I14"/>
    </sheetView>
  </sheetViews>
  <sheetFormatPr defaultRowHeight="13.8" x14ac:dyDescent="0.25"/>
  <sheetData>
    <row r="1" spans="1:52" x14ac:dyDescent="0.25">
      <c r="A1" t="s">
        <v>6</v>
      </c>
      <c r="B1" t="s">
        <v>3</v>
      </c>
      <c r="C1" t="s">
        <v>4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5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</row>
    <row r="2" spans="1:52" x14ac:dyDescent="0.25">
      <c r="A2">
        <v>1</v>
      </c>
      <c r="B2">
        <v>-12.911465167739999</v>
      </c>
      <c r="C2">
        <v>-9.7523010313294982</v>
      </c>
      <c r="D2">
        <v>-8.9726784982722716</v>
      </c>
      <c r="E2">
        <v>-8.3784299999999998</v>
      </c>
      <c r="F2">
        <v>-12.078281619788887</v>
      </c>
      <c r="G2">
        <v>-9.2314419611681693</v>
      </c>
      <c r="H2">
        <v>-9.3072493841994302</v>
      </c>
      <c r="I2">
        <v>-9.3085508065513203</v>
      </c>
      <c r="J2">
        <v>-8.7734596625556325</v>
      </c>
      <c r="K2">
        <v>-10.502281762866973</v>
      </c>
      <c r="L2">
        <v>-11.880890046609183</v>
      </c>
      <c r="M2">
        <v>-7.1942564343440809</v>
      </c>
      <c r="N2">
        <v>-8.1758141648860363</v>
      </c>
      <c r="O2">
        <v>-9.8353152419576233</v>
      </c>
      <c r="P2">
        <v>-12.911465167739999</v>
      </c>
      <c r="Q2">
        <v>-9.7523010313294982</v>
      </c>
      <c r="R2">
        <v>-8.9726784982722716</v>
      </c>
      <c r="S2">
        <v>-8.3784299999999998</v>
      </c>
      <c r="T2">
        <v>-12.078281619788887</v>
      </c>
      <c r="U2">
        <v>-9.2314419611681693</v>
      </c>
      <c r="V2">
        <v>-9.3072493841994302</v>
      </c>
      <c r="W2">
        <v>-9.3085508065513203</v>
      </c>
      <c r="X2">
        <v>-8.7734596625556325</v>
      </c>
      <c r="Y2">
        <v>-10.502281762866973</v>
      </c>
      <c r="Z2">
        <v>-11.880890046609183</v>
      </c>
      <c r="AA2">
        <v>-7.1942564343440809</v>
      </c>
      <c r="AB2">
        <v>-8.1758141648860363</v>
      </c>
      <c r="AC2">
        <v>-9.8353152419576233</v>
      </c>
      <c r="AD2">
        <v>-7.6627430699117003</v>
      </c>
      <c r="AE2">
        <v>-6.5214409108596074</v>
      </c>
      <c r="AF2">
        <v>-5.773810630873851</v>
      </c>
      <c r="AG2">
        <v>-4.5768397868624247</v>
      </c>
      <c r="AH2">
        <v>-3.5306609914898948</v>
      </c>
      <c r="AI2">
        <v>-2.9603748333729176</v>
      </c>
      <c r="AJ2">
        <v>-1.2871063271067864</v>
      </c>
      <c r="AK2">
        <v>0.12516611155617396</v>
      </c>
      <c r="AL2">
        <v>1.5635136932898841</v>
      </c>
      <c r="AM2">
        <v>4.4458156660850117</v>
      </c>
      <c r="AN2">
        <v>7.5421138234439864</v>
      </c>
      <c r="AO2">
        <v>9.0827409658872753</v>
      </c>
      <c r="AP2">
        <v>14.701409925393833</v>
      </c>
      <c r="AQ2">
        <v>17.138268752485914</v>
      </c>
      <c r="AR2">
        <v>18.178641299953643</v>
      </c>
      <c r="AS2">
        <v>16.266207315632137</v>
      </c>
      <c r="AT2">
        <v>26.877848735320356</v>
      </c>
      <c r="AU2">
        <v>22.157214978298367</v>
      </c>
      <c r="AV2">
        <v>30.000680931422483</v>
      </c>
      <c r="AW2">
        <v>27.979784682789255</v>
      </c>
      <c r="AX2">
        <v>32.468830917730408</v>
      </c>
      <c r="AY2">
        <v>25.066068287910518</v>
      </c>
      <c r="AZ2">
        <v>29.373797018971583</v>
      </c>
    </row>
    <row r="3" spans="1:52" x14ac:dyDescent="0.25">
      <c r="A3">
        <v>2</v>
      </c>
      <c r="B3">
        <v>-12.664284979850345</v>
      </c>
      <c r="C3">
        <v>-9.7482160532454643</v>
      </c>
      <c r="D3">
        <v>-8.8778890941708983</v>
      </c>
      <c r="E3">
        <v>-8.0576094901967181</v>
      </c>
      <c r="F3">
        <v>-12.113090347572163</v>
      </c>
      <c r="G3">
        <v>-9.3104956736745788</v>
      </c>
      <c r="H3">
        <v>-9.2754521853521528</v>
      </c>
      <c r="I3">
        <v>-9.2873075128426734</v>
      </c>
      <c r="J3">
        <v>-8.6038537769590189</v>
      </c>
      <c r="K3">
        <v>-10.320743564924783</v>
      </c>
      <c r="L3">
        <v>-11.974041411866152</v>
      </c>
      <c r="M3">
        <v>-7.204227032357438</v>
      </c>
      <c r="N3">
        <v>-8.0667404849272319</v>
      </c>
      <c r="O3">
        <v>-9.6951650372242568</v>
      </c>
      <c r="P3">
        <v>-10.872795320418705</v>
      </c>
      <c r="Q3">
        <v>-7.1750138737057227</v>
      </c>
      <c r="R3">
        <v>-7.8231816233234541</v>
      </c>
      <c r="S3">
        <v>-6.8124278623465839</v>
      </c>
      <c r="T3">
        <v>-10.708871898266784</v>
      </c>
      <c r="U3">
        <v>-8.1273789444879991</v>
      </c>
      <c r="V3">
        <v>-6.2519974290626665</v>
      </c>
      <c r="W3">
        <v>-6.2549842886669129</v>
      </c>
      <c r="X3">
        <v>-7.4743757224117955</v>
      </c>
      <c r="Y3">
        <v>-9.2263896760194548</v>
      </c>
      <c r="Z3">
        <v>-9.7043208499509728</v>
      </c>
      <c r="AA3">
        <v>-7.1973283881289172</v>
      </c>
      <c r="AB3">
        <v>-5.4116238792191824</v>
      </c>
      <c r="AC3">
        <v>-9.0790212098018266</v>
      </c>
      <c r="AD3">
        <v>-5.3070537465631418</v>
      </c>
      <c r="AE3">
        <v>-5.9786107699685278</v>
      </c>
      <c r="AF3">
        <v>-4.0130676720901306</v>
      </c>
      <c r="AG3">
        <v>-4.1604753841346964</v>
      </c>
      <c r="AH3">
        <v>-0.51553874207040362</v>
      </c>
      <c r="AI3">
        <v>-2.2565001769465249</v>
      </c>
      <c r="AJ3">
        <v>-0.77221544623220195</v>
      </c>
      <c r="AK3">
        <v>1.4164385260820518</v>
      </c>
      <c r="AL3">
        <v>2.2408723123735115</v>
      </c>
      <c r="AM3">
        <v>6.3294938248325945</v>
      </c>
      <c r="AN3">
        <v>7.7229111091865654</v>
      </c>
      <c r="AO3">
        <v>11.903760332792002</v>
      </c>
      <c r="AP3">
        <v>14.943875711568703</v>
      </c>
      <c r="AQ3">
        <v>20.417880118612644</v>
      </c>
      <c r="AR3">
        <v>21.402805457333077</v>
      </c>
      <c r="AS3">
        <v>18.059221874169452</v>
      </c>
      <c r="AT3">
        <v>27.616059691758409</v>
      </c>
      <c r="AU3">
        <v>22.590878393774815</v>
      </c>
      <c r="AV3">
        <v>30.527360373022386</v>
      </c>
      <c r="AW3">
        <v>29.912913886774355</v>
      </c>
      <c r="AX3">
        <v>32.588689688708492</v>
      </c>
      <c r="AY3">
        <v>26.739689978728155</v>
      </c>
      <c r="AZ3">
        <v>30.016802275360483</v>
      </c>
    </row>
    <row r="4" spans="1:52" x14ac:dyDescent="0.25">
      <c r="A4">
        <f>A3+1</f>
        <v>3</v>
      </c>
      <c r="B4">
        <v>-12.889367617472118</v>
      </c>
      <c r="C4">
        <v>-9.8765829937766281</v>
      </c>
      <c r="D4">
        <v>-9.0603193062842191</v>
      </c>
      <c r="E4">
        <v>-8.1937570188245878</v>
      </c>
      <c r="F4">
        <v>-12.136160643714859</v>
      </c>
      <c r="G4">
        <v>-9.3697806448683547</v>
      </c>
      <c r="H4">
        <v>-9.4976111156169942</v>
      </c>
      <c r="I4">
        <v>-9.2183626066095758</v>
      </c>
      <c r="J4">
        <v>-8.6618578211549249</v>
      </c>
      <c r="K4">
        <v>-10.286919779398902</v>
      </c>
      <c r="L4">
        <v>-11.861139454427043</v>
      </c>
      <c r="M4">
        <v>-7.155423598506653</v>
      </c>
      <c r="N4">
        <v>-8.0715516832144676</v>
      </c>
      <c r="O4">
        <v>-9.8696556224883949</v>
      </c>
      <c r="P4">
        <v>-9.7147010612304729</v>
      </c>
      <c r="Q4">
        <v>-9.1169851405510318</v>
      </c>
      <c r="R4">
        <v>-5.904495967835496</v>
      </c>
      <c r="S4">
        <v>-5.1566781476885328</v>
      </c>
      <c r="T4">
        <v>-11.44851653175596</v>
      </c>
      <c r="U4">
        <v>-6.6866442823654051</v>
      </c>
      <c r="V4">
        <v>-6.4948495824453989</v>
      </c>
      <c r="W4">
        <v>-7.9931186870784856</v>
      </c>
      <c r="X4">
        <v>-5.5635217386155356</v>
      </c>
      <c r="Y4">
        <v>-9.1592018217796021</v>
      </c>
      <c r="Z4">
        <v>-11.692892678769647</v>
      </c>
      <c r="AA4">
        <v>-4.4449141019675373</v>
      </c>
      <c r="AB4">
        <v>-6.0437211153136357</v>
      </c>
      <c r="AC4">
        <v>-6.7338155431466085</v>
      </c>
      <c r="AD4">
        <v>-4.4615680015804182</v>
      </c>
      <c r="AE4">
        <v>-5.8847836792793178</v>
      </c>
      <c r="AF4">
        <v>-4.7814990855929409</v>
      </c>
      <c r="AG4">
        <v>-1.5852368113703958</v>
      </c>
      <c r="AH4">
        <v>-1.6902303472324465</v>
      </c>
      <c r="AI4">
        <v>-1.2440865412664999</v>
      </c>
      <c r="AJ4">
        <v>1.1680907202622011</v>
      </c>
      <c r="AK4">
        <v>2.7756623936356135</v>
      </c>
      <c r="AL4">
        <v>2.6706544400422549</v>
      </c>
      <c r="AM4">
        <v>5.2363500976079358</v>
      </c>
      <c r="AN4">
        <v>9.9384727240011479</v>
      </c>
      <c r="AO4">
        <v>11.82948354386432</v>
      </c>
      <c r="AP4">
        <v>17.259706172431404</v>
      </c>
      <c r="AQ4">
        <v>19.114420250586676</v>
      </c>
      <c r="AR4">
        <v>18.666305255041284</v>
      </c>
      <c r="AS4">
        <v>19.290254774294048</v>
      </c>
      <c r="AT4">
        <v>28.986053643586398</v>
      </c>
      <c r="AU4">
        <v>23.181915388709903</v>
      </c>
      <c r="AV4">
        <v>30.836596026297848</v>
      </c>
      <c r="AW4">
        <v>29.400479348834043</v>
      </c>
      <c r="AX4">
        <v>33.058327388816451</v>
      </c>
      <c r="AY4">
        <v>27.266190256088763</v>
      </c>
      <c r="AZ4">
        <v>29.28914808097981</v>
      </c>
    </row>
    <row r="5" spans="1:52" x14ac:dyDescent="0.25">
      <c r="A5">
        <f t="shared" ref="A5:A68" si="0">A4+1</f>
        <v>4</v>
      </c>
      <c r="B5">
        <v>-12.897269664166458</v>
      </c>
      <c r="C5">
        <v>-9.6185835379594451</v>
      </c>
      <c r="D5">
        <v>-8.8101130421448666</v>
      </c>
      <c r="E5">
        <v>-8.3813531629125144</v>
      </c>
      <c r="F5">
        <v>-11.858339749677127</v>
      </c>
      <c r="G5">
        <v>-9.4367394223999952</v>
      </c>
      <c r="H5">
        <v>-9.4443139275641048</v>
      </c>
      <c r="I5">
        <v>-9.3953919073047079</v>
      </c>
      <c r="J5">
        <v>-8.9841559105955096</v>
      </c>
      <c r="K5">
        <v>-10.545632040463984</v>
      </c>
      <c r="L5">
        <v>-11.926701580074496</v>
      </c>
      <c r="M5">
        <v>-7.3537510806545479</v>
      </c>
      <c r="N5">
        <v>-8.0777773179350021</v>
      </c>
      <c r="O5">
        <v>-9.9503595648227687</v>
      </c>
      <c r="P5">
        <v>-12.228693440224674</v>
      </c>
      <c r="Q5">
        <v>-9.84454676925494</v>
      </c>
      <c r="R5">
        <v>-8.1221717079733651</v>
      </c>
      <c r="S5">
        <v>-8.1614836975623479</v>
      </c>
      <c r="T5">
        <v>-9.6105163204678714</v>
      </c>
      <c r="U5">
        <v>-6.7377712530834639</v>
      </c>
      <c r="V5">
        <v>-6.3060279236297809</v>
      </c>
      <c r="W5">
        <v>-8.4674710607114037</v>
      </c>
      <c r="X5">
        <v>-9.0268376484387396</v>
      </c>
      <c r="Y5">
        <v>-9.1767359125246912</v>
      </c>
      <c r="Z5">
        <v>-11.466529675996673</v>
      </c>
      <c r="AA5">
        <v>-6.0024844164225168</v>
      </c>
      <c r="AB5">
        <v>-7.9193552711385387</v>
      </c>
      <c r="AC5">
        <v>-8.3223992029614209</v>
      </c>
      <c r="AD5">
        <v>-7.3840334685297533</v>
      </c>
      <c r="AE5">
        <v>-6.7440938632971283</v>
      </c>
      <c r="AF5">
        <v>-3.7252129423770071</v>
      </c>
      <c r="AG5">
        <v>-1.4387714172445776</v>
      </c>
      <c r="AH5">
        <v>-0.37377829569179388</v>
      </c>
      <c r="AI5">
        <v>0.17256081230866149</v>
      </c>
      <c r="AJ5">
        <v>6.0451434266627357E-2</v>
      </c>
      <c r="AK5">
        <v>1.5628551905825463</v>
      </c>
      <c r="AL5">
        <v>3.4810732323235891</v>
      </c>
      <c r="AM5">
        <v>5.2737345739222352</v>
      </c>
      <c r="AN5">
        <v>9.3161101780161033</v>
      </c>
      <c r="AO5">
        <v>11.824696435807047</v>
      </c>
      <c r="AP5">
        <v>17.391687214180934</v>
      </c>
      <c r="AQ5">
        <v>17.050310462094512</v>
      </c>
      <c r="AR5">
        <v>20.478882259124948</v>
      </c>
      <c r="AS5">
        <v>16.940004735124401</v>
      </c>
      <c r="AT5">
        <v>28.878361349836709</v>
      </c>
      <c r="AU5">
        <v>21.895224581043792</v>
      </c>
      <c r="AV5">
        <v>30.377347815935583</v>
      </c>
      <c r="AW5">
        <v>28.642738428936159</v>
      </c>
      <c r="AX5">
        <v>32.641513506429334</v>
      </c>
      <c r="AY5">
        <v>26.58595610881715</v>
      </c>
      <c r="AZ5">
        <v>29.748346730697229</v>
      </c>
    </row>
    <row r="6" spans="1:52" x14ac:dyDescent="0.25">
      <c r="A6">
        <f t="shared" si="0"/>
        <v>5</v>
      </c>
      <c r="B6">
        <v>-12.792891031349791</v>
      </c>
      <c r="C6">
        <v>-10.053581120798627</v>
      </c>
      <c r="D6">
        <v>-9.1144954702617973</v>
      </c>
      <c r="E6">
        <v>-8.6942744810809671</v>
      </c>
      <c r="F6">
        <v>-12.022438370873044</v>
      </c>
      <c r="G6">
        <v>-9.4580041123667797</v>
      </c>
      <c r="H6">
        <v>-9.2923896189827619</v>
      </c>
      <c r="I6">
        <v>-9.1586070555832144</v>
      </c>
      <c r="J6">
        <v>-8.6745957387757073</v>
      </c>
      <c r="K6">
        <v>-10.710705657005436</v>
      </c>
      <c r="L6">
        <v>-11.843509607892397</v>
      </c>
      <c r="M6">
        <v>-7.3450184010527027</v>
      </c>
      <c r="N6">
        <v>-8.172605010088283</v>
      </c>
      <c r="O6">
        <v>-9.7603441326621212</v>
      </c>
      <c r="P6">
        <v>-11.382891503107029</v>
      </c>
      <c r="Q6">
        <v>-7.3769550855067196</v>
      </c>
      <c r="R6">
        <v>-9.288680198731603</v>
      </c>
      <c r="S6">
        <v>-7.6253319573771172</v>
      </c>
      <c r="T6">
        <v>-10.67608756895665</v>
      </c>
      <c r="U6">
        <v>-8.0420224991091391</v>
      </c>
      <c r="V6">
        <v>-7.9776141844954376</v>
      </c>
      <c r="W6">
        <v>-8.9240680744499397</v>
      </c>
      <c r="X6">
        <v>-5.9047906319328378</v>
      </c>
      <c r="Y6">
        <v>-7.5959420322607496</v>
      </c>
      <c r="Z6">
        <v>-12.059905800550414</v>
      </c>
      <c r="AA6">
        <v>-5.2918406138946068</v>
      </c>
      <c r="AB6">
        <v>-5.4411613128677327</v>
      </c>
      <c r="AC6">
        <v>-6.9331762984774734</v>
      </c>
      <c r="AD6">
        <v>-5.0073199629143454</v>
      </c>
      <c r="AE6">
        <v>-3.6448623417034698</v>
      </c>
      <c r="AF6">
        <v>-4.7524578200250005</v>
      </c>
      <c r="AG6">
        <v>-1.7657096273368422</v>
      </c>
      <c r="AH6">
        <v>-1.1535882033835025</v>
      </c>
      <c r="AI6">
        <v>-1.832958470477537</v>
      </c>
      <c r="AJ6">
        <v>-1.6175997765661323</v>
      </c>
      <c r="AK6">
        <v>1.0349345581513927</v>
      </c>
      <c r="AL6">
        <v>3.8844446523289915</v>
      </c>
      <c r="AM6">
        <v>7.3677037163793218</v>
      </c>
      <c r="AN6">
        <v>8.3065556299118057</v>
      </c>
      <c r="AO6">
        <v>11.355183448574451</v>
      </c>
      <c r="AP6">
        <v>17.329203256618911</v>
      </c>
      <c r="AQ6">
        <v>19.335861972792323</v>
      </c>
      <c r="AR6">
        <v>19.011730026521406</v>
      </c>
      <c r="AS6">
        <v>17.565336569376164</v>
      </c>
      <c r="AT6">
        <v>27.511813725148169</v>
      </c>
      <c r="AU6">
        <v>23.165887828315665</v>
      </c>
      <c r="AV6">
        <v>30.695252299957541</v>
      </c>
      <c r="AW6">
        <v>27.9346687624307</v>
      </c>
      <c r="AX6">
        <v>33.666551098359356</v>
      </c>
      <c r="AY6">
        <v>26.343459592584562</v>
      </c>
      <c r="AZ6">
        <v>29.587648304754865</v>
      </c>
    </row>
    <row r="7" spans="1:52" x14ac:dyDescent="0.25">
      <c r="A7">
        <f t="shared" si="0"/>
        <v>6</v>
      </c>
      <c r="B7">
        <v>-13.002514198492319</v>
      </c>
      <c r="C7">
        <v>-9.7449600200151547</v>
      </c>
      <c r="D7">
        <v>-9.2637969430584075</v>
      </c>
      <c r="E7">
        <v>-8.5846889325617344</v>
      </c>
      <c r="F7">
        <v>-12.126175325428161</v>
      </c>
      <c r="G7">
        <v>-9.631231792217541</v>
      </c>
      <c r="H7">
        <v>-9.372596621406041</v>
      </c>
      <c r="I7">
        <v>-9.5273173283304917</v>
      </c>
      <c r="J7">
        <v>-8.7021343891743808</v>
      </c>
      <c r="K7">
        <v>-10.798401735515109</v>
      </c>
      <c r="L7">
        <v>-11.935383601560774</v>
      </c>
      <c r="M7">
        <v>-7.3225692559755062</v>
      </c>
      <c r="N7">
        <v>-8.1025135982087839</v>
      </c>
      <c r="O7">
        <v>-9.8824403323445047</v>
      </c>
      <c r="P7">
        <v>-12.527698674805599</v>
      </c>
      <c r="Q7">
        <v>-7.9701805342835659</v>
      </c>
      <c r="R7">
        <v>-9.2253912991510632</v>
      </c>
      <c r="S7">
        <v>-6.3688728540681483</v>
      </c>
      <c r="T7">
        <v>-9.5011263106130031</v>
      </c>
      <c r="U7">
        <v>-9.0596107414310314</v>
      </c>
      <c r="V7">
        <v>-8.3372229632083403</v>
      </c>
      <c r="W7">
        <v>-9.6326619939212659</v>
      </c>
      <c r="X7">
        <v>-8.2022304515871376</v>
      </c>
      <c r="Y7">
        <v>-7.71823893486674</v>
      </c>
      <c r="Z7">
        <v>-9.4858109580615793</v>
      </c>
      <c r="AA7">
        <v>-4.3052124632782878</v>
      </c>
      <c r="AB7">
        <v>-5.428759613476827</v>
      </c>
      <c r="AC7">
        <v>-7.4110417461648783</v>
      </c>
      <c r="AD7">
        <v>-7.4156895581603006</v>
      </c>
      <c r="AE7">
        <v>-4.2770918455910145</v>
      </c>
      <c r="AF7">
        <v>-4.7956283802533477</v>
      </c>
      <c r="AG7">
        <v>-4.3090014065227669</v>
      </c>
      <c r="AH7">
        <v>-1.6077818867101747</v>
      </c>
      <c r="AI7">
        <v>-2.068709129261614</v>
      </c>
      <c r="AJ7">
        <v>-1.1568730197577337</v>
      </c>
      <c r="AK7">
        <v>2.3361839799767856</v>
      </c>
      <c r="AL7">
        <v>1.3448885438128244</v>
      </c>
      <c r="AM7">
        <v>4.6524679613103501</v>
      </c>
      <c r="AN7">
        <v>9.2188656359352965</v>
      </c>
      <c r="AO7">
        <v>11.169302061534834</v>
      </c>
      <c r="AP7">
        <v>15.957396198745137</v>
      </c>
      <c r="AQ7">
        <v>17.677028304808314</v>
      </c>
      <c r="AR7">
        <v>19.990659013492397</v>
      </c>
      <c r="AS7">
        <v>17.729576831172015</v>
      </c>
      <c r="AT7">
        <v>28.612497063602216</v>
      </c>
      <c r="AU7">
        <v>22.082463531090031</v>
      </c>
      <c r="AV7">
        <v>32.820532760590169</v>
      </c>
      <c r="AW7">
        <v>28.002566378973725</v>
      </c>
      <c r="AX7">
        <v>32.149574217334845</v>
      </c>
      <c r="AY7">
        <v>26.315148506543121</v>
      </c>
      <c r="AZ7">
        <v>30.668998022531518</v>
      </c>
    </row>
    <row r="8" spans="1:52" x14ac:dyDescent="0.25">
      <c r="A8">
        <f t="shared" si="0"/>
        <v>7</v>
      </c>
      <c r="B8">
        <v>-13.131377310657461</v>
      </c>
      <c r="C8">
        <v>-10.227566991454214</v>
      </c>
      <c r="D8">
        <v>-9.2425703059534374</v>
      </c>
      <c r="E8">
        <v>-8.5890188607092366</v>
      </c>
      <c r="F8">
        <v>-12.33493971548881</v>
      </c>
      <c r="G8">
        <v>-9.5754661739202174</v>
      </c>
      <c r="H8">
        <v>-9.3498711528137068</v>
      </c>
      <c r="I8">
        <v>-9.631134270867042</v>
      </c>
      <c r="J8">
        <v>-9.1302710785089349</v>
      </c>
      <c r="K8">
        <v>-10.79713839922278</v>
      </c>
      <c r="L8">
        <v>-12.012919013037067</v>
      </c>
      <c r="M8">
        <v>-7.4499617228079469</v>
      </c>
      <c r="N8">
        <v>-8.5846953407116917</v>
      </c>
      <c r="O8">
        <v>-9.847319187297801</v>
      </c>
      <c r="P8">
        <v>-10.986775188908958</v>
      </c>
      <c r="Q8">
        <v>-9.5356623398720561</v>
      </c>
      <c r="R8">
        <v>-9.1270058987643559</v>
      </c>
      <c r="S8">
        <v>-6.9697307364029424</v>
      </c>
      <c r="T8">
        <v>-9.5871873054995582</v>
      </c>
      <c r="U8">
        <v>-9.5499900007998022</v>
      </c>
      <c r="V8">
        <v>-8.7079557138714083</v>
      </c>
      <c r="W8">
        <v>-9.6380567677487647</v>
      </c>
      <c r="X8">
        <v>-6.3112552367777868</v>
      </c>
      <c r="Y8">
        <v>-7.5136585081888843</v>
      </c>
      <c r="Z8">
        <v>-11.337175732131621</v>
      </c>
      <c r="AA8">
        <v>-7.2496503842840907</v>
      </c>
      <c r="AB8">
        <v>-5.788060242092377</v>
      </c>
      <c r="AC8">
        <v>-10.017202049575294</v>
      </c>
      <c r="AD8">
        <v>-6.710315019044196</v>
      </c>
      <c r="AE8">
        <v>-6.405867519973854</v>
      </c>
      <c r="AF8">
        <v>-5.896772469056871</v>
      </c>
      <c r="AG8">
        <v>-1.8179899276273397</v>
      </c>
      <c r="AH8">
        <v>-0.55528942094070377</v>
      </c>
      <c r="AI8">
        <v>-1.5496633402556719</v>
      </c>
      <c r="AJ8">
        <v>-0.78658119670303406</v>
      </c>
      <c r="AK8">
        <v>3.2748030982187704E-2</v>
      </c>
      <c r="AL8">
        <v>2.355737393077713</v>
      </c>
      <c r="AM8">
        <v>5.4233223677147775</v>
      </c>
      <c r="AN8">
        <v>10.316382995361398</v>
      </c>
      <c r="AO8">
        <v>10.710659951728278</v>
      </c>
      <c r="AP8">
        <v>17.629664430930198</v>
      </c>
      <c r="AQ8">
        <v>18.277227401068778</v>
      </c>
      <c r="AR8">
        <v>18.077146679884748</v>
      </c>
      <c r="AS8">
        <v>18.323279063419228</v>
      </c>
      <c r="AT8">
        <v>28.987634757917679</v>
      </c>
      <c r="AU8">
        <v>24.364838733661468</v>
      </c>
      <c r="AV8">
        <v>30.297404220370925</v>
      </c>
      <c r="AW8">
        <v>29.808321032123494</v>
      </c>
      <c r="AX8">
        <v>33.701781255146038</v>
      </c>
      <c r="AY8">
        <v>26.790378099783148</v>
      </c>
      <c r="AZ8">
        <v>28.928522011232666</v>
      </c>
    </row>
    <row r="9" spans="1:52" x14ac:dyDescent="0.25">
      <c r="A9">
        <f t="shared" si="0"/>
        <v>8</v>
      </c>
      <c r="B9">
        <v>-13.051759614120462</v>
      </c>
      <c r="C9">
        <v>-10.073623588059021</v>
      </c>
      <c r="D9">
        <v>-9.164955787337135</v>
      </c>
      <c r="E9">
        <v>-8.7016295436840263</v>
      </c>
      <c r="F9">
        <v>-12.190426051517928</v>
      </c>
      <c r="G9">
        <v>-9.6750921616589256</v>
      </c>
      <c r="H9">
        <v>-9.531644270742353</v>
      </c>
      <c r="I9">
        <v>-9.5007922226941588</v>
      </c>
      <c r="J9">
        <v>-9.2950371444293651</v>
      </c>
      <c r="K9">
        <v>-10.908441402306911</v>
      </c>
      <c r="L9">
        <v>-12.022062822047461</v>
      </c>
      <c r="M9">
        <v>-7.2743547792744305</v>
      </c>
      <c r="N9">
        <v>-8.2326530181911952</v>
      </c>
      <c r="O9">
        <v>-10.025963074347358</v>
      </c>
      <c r="P9">
        <v>-11.853757449925068</v>
      </c>
      <c r="Q9">
        <v>-8.1871789726704343</v>
      </c>
      <c r="R9">
        <v>-6.4337746260530491</v>
      </c>
      <c r="S9">
        <v>-8.3281818766404907</v>
      </c>
      <c r="T9">
        <v>-10.454660444472765</v>
      </c>
      <c r="U9">
        <v>-7.8457140942279739</v>
      </c>
      <c r="V9">
        <v>-9.006034606831804</v>
      </c>
      <c r="W9">
        <v>-7.1468502274520898</v>
      </c>
      <c r="X9">
        <v>-9.0177339724152468</v>
      </c>
      <c r="Y9">
        <v>-8.3334305068457191</v>
      </c>
      <c r="Z9">
        <v>-12.327842327470631</v>
      </c>
      <c r="AA9">
        <v>-6.9934138889899922</v>
      </c>
      <c r="AB9">
        <v>-5.5200686343177967</v>
      </c>
      <c r="AC9">
        <v>-8.30284218367553</v>
      </c>
      <c r="AD9">
        <v>-7.6020805554464577</v>
      </c>
      <c r="AE9">
        <v>-6.9206347130686989</v>
      </c>
      <c r="AF9">
        <v>-5.5852205348150479</v>
      </c>
      <c r="AG9">
        <v>-4.3722229968242008</v>
      </c>
      <c r="AH9">
        <v>-1.6404546826008888</v>
      </c>
      <c r="AI9">
        <v>-1.079839741287814</v>
      </c>
      <c r="AJ9">
        <v>-0.94961015459235054</v>
      </c>
      <c r="AK9">
        <v>1.992656879752825</v>
      </c>
      <c r="AL9">
        <v>2.3950611157128954</v>
      </c>
      <c r="AM9">
        <v>5.9200213539157298</v>
      </c>
      <c r="AN9">
        <v>7.9388369800528045</v>
      </c>
      <c r="AO9">
        <v>11.410313856042681</v>
      </c>
      <c r="AP9">
        <v>16.54855341464982</v>
      </c>
      <c r="AQ9">
        <v>19.982484328781716</v>
      </c>
      <c r="AR9">
        <v>19.663132382837489</v>
      </c>
      <c r="AS9">
        <v>18.177657820530147</v>
      </c>
      <c r="AT9">
        <v>29.798691318137411</v>
      </c>
      <c r="AU9">
        <v>22.492112854300952</v>
      </c>
      <c r="AV9">
        <v>31.507200541165179</v>
      </c>
      <c r="AW9">
        <v>28.83423982850557</v>
      </c>
      <c r="AX9">
        <v>34.717062379809811</v>
      </c>
      <c r="AY9">
        <v>26.887094382759379</v>
      </c>
      <c r="AZ9">
        <v>31.298314320307661</v>
      </c>
    </row>
    <row r="10" spans="1:52" x14ac:dyDescent="0.25">
      <c r="A10">
        <f t="shared" si="0"/>
        <v>9</v>
      </c>
      <c r="B10">
        <v>-13.296257608392002</v>
      </c>
      <c r="C10">
        <v>-10.352577109478837</v>
      </c>
      <c r="D10">
        <v>-9.3107865908644776</v>
      </c>
      <c r="E10">
        <v>-8.8145803223016568</v>
      </c>
      <c r="F10">
        <v>-12.405774912921039</v>
      </c>
      <c r="G10">
        <v>-9.392486130395783</v>
      </c>
      <c r="H10">
        <v>-9.5046251574788467</v>
      </c>
      <c r="I10">
        <v>-9.4622788871678853</v>
      </c>
      <c r="J10">
        <v>-8.9243937223580208</v>
      </c>
      <c r="K10">
        <v>-11.112393663780503</v>
      </c>
      <c r="L10">
        <v>-12.329463726719712</v>
      </c>
      <c r="M10">
        <v>-7.3695417749753682</v>
      </c>
      <c r="N10">
        <v>-8.7806091695081676</v>
      </c>
      <c r="O10">
        <v>-10.344487225267152</v>
      </c>
      <c r="P10">
        <v>-12.172003997174446</v>
      </c>
      <c r="Q10">
        <v>-9.0457060905777755</v>
      </c>
      <c r="R10">
        <v>-6.7972612379151602</v>
      </c>
      <c r="S10">
        <v>-8.4081569970907193</v>
      </c>
      <c r="T10">
        <v>-10.164353644735538</v>
      </c>
      <c r="U10">
        <v>-7.3823128588854807</v>
      </c>
      <c r="V10">
        <v>-9.5110891062683649</v>
      </c>
      <c r="W10">
        <v>-8.7780155496158834</v>
      </c>
      <c r="X10">
        <v>-8.1016103413031058</v>
      </c>
      <c r="Y10">
        <v>-8.9207293494511646</v>
      </c>
      <c r="Z10">
        <v>-10.166589089220391</v>
      </c>
      <c r="AA10">
        <v>-7.3002241442603468</v>
      </c>
      <c r="AB10">
        <v>-8.7573062836425244</v>
      </c>
      <c r="AC10">
        <v>-8.1502112363247132</v>
      </c>
      <c r="AD10">
        <v>-7.207850884803527</v>
      </c>
      <c r="AE10">
        <v>-5.8008580675905144</v>
      </c>
      <c r="AF10">
        <v>-3.5322820286423395</v>
      </c>
      <c r="AG10">
        <v>-2.7024984818247679</v>
      </c>
      <c r="AH10">
        <v>-3.4371740085584817</v>
      </c>
      <c r="AI10">
        <v>-2.8026283877747296</v>
      </c>
      <c r="AJ10">
        <v>0.85900437581066313</v>
      </c>
      <c r="AK10">
        <v>0.80470928468024339</v>
      </c>
      <c r="AL10">
        <v>2.7024054800358077</v>
      </c>
      <c r="AM10">
        <v>6.660003216589871</v>
      </c>
      <c r="AN10">
        <v>7.9982598362705817</v>
      </c>
      <c r="AO10">
        <v>8.5866149353984191</v>
      </c>
      <c r="AP10">
        <v>15.769474858953808</v>
      </c>
      <c r="AQ10">
        <v>18.449964061415319</v>
      </c>
      <c r="AR10">
        <v>19.038025889775703</v>
      </c>
      <c r="AS10">
        <v>18.808346020494518</v>
      </c>
      <c r="AT10">
        <v>26.882208264566014</v>
      </c>
      <c r="AU10">
        <v>22.935827054965468</v>
      </c>
      <c r="AV10">
        <v>29.839765797215357</v>
      </c>
      <c r="AW10">
        <v>28.165863517627642</v>
      </c>
      <c r="AX10">
        <v>34.051400673958526</v>
      </c>
      <c r="AY10">
        <v>24.511085011538022</v>
      </c>
      <c r="AZ10">
        <v>32.207438807324039</v>
      </c>
    </row>
    <row r="11" spans="1:52" x14ac:dyDescent="0.25">
      <c r="A11">
        <f t="shared" si="0"/>
        <v>10</v>
      </c>
      <c r="B11">
        <v>-13.476024684775789</v>
      </c>
      <c r="C11">
        <v>-10.069780923100014</v>
      </c>
      <c r="D11">
        <v>-9.4266474698750446</v>
      </c>
      <c r="E11">
        <v>-8.9184975349390605</v>
      </c>
      <c r="F11">
        <v>-12.709403725046027</v>
      </c>
      <c r="G11">
        <v>-9.4217978057184908</v>
      </c>
      <c r="H11">
        <v>-9.7121726202100991</v>
      </c>
      <c r="I11">
        <v>-9.726303348475156</v>
      </c>
      <c r="J11">
        <v>-9.0513730622620212</v>
      </c>
      <c r="K11">
        <v>-10.936770007348745</v>
      </c>
      <c r="L11">
        <v>-12.516242735096959</v>
      </c>
      <c r="M11">
        <v>-7.7281253403429888</v>
      </c>
      <c r="N11">
        <v>-8.4029894166630097</v>
      </c>
      <c r="O11">
        <v>-10.188279814631162</v>
      </c>
      <c r="P11">
        <v>-13.538350957454986</v>
      </c>
      <c r="Q11">
        <v>-8.7054728390877116</v>
      </c>
      <c r="R11">
        <v>-6.331314928980289</v>
      </c>
      <c r="S11">
        <v>-8.2140036321922949</v>
      </c>
      <c r="T11">
        <v>-10.755669779691257</v>
      </c>
      <c r="U11">
        <v>-9.6633773962238845</v>
      </c>
      <c r="V11">
        <v>-6.8319727622144635</v>
      </c>
      <c r="W11">
        <v>-8.2063775510869483</v>
      </c>
      <c r="X11">
        <v>-9.331135099681461</v>
      </c>
      <c r="Y11">
        <v>-10.82611882241499</v>
      </c>
      <c r="Z11">
        <v>-11.817714396327487</v>
      </c>
      <c r="AA11">
        <v>-7.623440074547684</v>
      </c>
      <c r="AB11">
        <v>-6.8764492392174059</v>
      </c>
      <c r="AC11">
        <v>-8.0951062901187925</v>
      </c>
      <c r="AD11">
        <v>-4.939403400995519</v>
      </c>
      <c r="AE11">
        <v>-6.23852179907347</v>
      </c>
      <c r="AF11">
        <v>-3.4359656999006449</v>
      </c>
      <c r="AG11">
        <v>-2.2149132009126209</v>
      </c>
      <c r="AH11">
        <v>-3.7110784638062331</v>
      </c>
      <c r="AI11">
        <v>-3.1335465878314146</v>
      </c>
      <c r="AJ11">
        <v>1.0399849617285906</v>
      </c>
      <c r="AK11">
        <v>2.0228340627206536</v>
      </c>
      <c r="AL11">
        <v>3.3912211186265786</v>
      </c>
      <c r="AM11">
        <v>6.9807549724650411</v>
      </c>
      <c r="AN11">
        <v>9.5496417182531559</v>
      </c>
      <c r="AO11">
        <v>9.804562170434135</v>
      </c>
      <c r="AP11">
        <v>15.134888271905988</v>
      </c>
      <c r="AQ11">
        <v>17.70345465913211</v>
      </c>
      <c r="AR11">
        <v>19.250448048181855</v>
      </c>
      <c r="AS11">
        <v>19.056312723829006</v>
      </c>
      <c r="AT11">
        <v>26.511929910306247</v>
      </c>
      <c r="AU11">
        <v>22.246368992807785</v>
      </c>
      <c r="AV11">
        <v>29.522096075757673</v>
      </c>
      <c r="AW11">
        <v>30.315312887408052</v>
      </c>
      <c r="AX11">
        <v>33.893570836166887</v>
      </c>
      <c r="AY11">
        <v>24.409049352837386</v>
      </c>
      <c r="AZ11">
        <v>28.826746595224606</v>
      </c>
    </row>
    <row r="12" spans="1:52" x14ac:dyDescent="0.25">
      <c r="A12">
        <f t="shared" si="0"/>
        <v>11</v>
      </c>
      <c r="B12">
        <v>-13.297785380786335</v>
      </c>
      <c r="C12">
        <v>-10.366970539183693</v>
      </c>
      <c r="D12">
        <v>-9.7139266007654985</v>
      </c>
      <c r="E12">
        <v>-8.7224851364944502</v>
      </c>
      <c r="F12">
        <v>-12.765718372042242</v>
      </c>
      <c r="G12">
        <v>-9.6531011808125289</v>
      </c>
      <c r="H12">
        <v>-9.6625525470555189</v>
      </c>
      <c r="I12">
        <v>-9.5813145348046405</v>
      </c>
      <c r="J12">
        <v>-9.4606512934550029</v>
      </c>
      <c r="K12">
        <v>-10.980405101480546</v>
      </c>
      <c r="L12">
        <v>-12.24873432676516</v>
      </c>
      <c r="M12">
        <v>-7.5531680049746051</v>
      </c>
      <c r="N12">
        <v>-8.6000491325585191</v>
      </c>
      <c r="O12">
        <v>-10.316996071081531</v>
      </c>
      <c r="P12">
        <v>-11.064275612422893</v>
      </c>
      <c r="Q12">
        <v>-10.19969957336316</v>
      </c>
      <c r="R12">
        <v>-6.8846256559546806</v>
      </c>
      <c r="S12">
        <v>-8.5604890347028757</v>
      </c>
      <c r="T12">
        <v>-11.306598229508884</v>
      </c>
      <c r="U12">
        <v>-7.61365273985282</v>
      </c>
      <c r="V12">
        <v>-8.846918946433723</v>
      </c>
      <c r="W12">
        <v>-8.7012087695419247</v>
      </c>
      <c r="X12">
        <v>-8.2409312344959815</v>
      </c>
      <c r="Y12">
        <v>-9.1563779034445112</v>
      </c>
      <c r="Z12">
        <v>-12.357368460847381</v>
      </c>
      <c r="AA12">
        <v>-5.841350387276945</v>
      </c>
      <c r="AB12">
        <v>-6.2480468951714858</v>
      </c>
      <c r="AC12">
        <v>-7.8345720090243436</v>
      </c>
      <c r="AD12">
        <v>-7.7508467983974958</v>
      </c>
      <c r="AE12">
        <v>-4.1906245449159876</v>
      </c>
      <c r="AF12">
        <v>-5.7409972896102968</v>
      </c>
      <c r="AG12">
        <v>-2.3324035657185487</v>
      </c>
      <c r="AH12">
        <v>-1.6745777635550363</v>
      </c>
      <c r="AI12">
        <v>-1.2111177957554604</v>
      </c>
      <c r="AJ12">
        <v>1.0358372111030194</v>
      </c>
      <c r="AK12">
        <v>2.0980694607034729</v>
      </c>
      <c r="AL12">
        <v>3.4126185036567103</v>
      </c>
      <c r="AM12">
        <v>7.186049410887076</v>
      </c>
      <c r="AN12">
        <v>10.095064300931792</v>
      </c>
      <c r="AO12">
        <v>10.400001303211432</v>
      </c>
      <c r="AP12">
        <v>14.790432069741158</v>
      </c>
      <c r="AQ12">
        <v>18.98084508254389</v>
      </c>
      <c r="AR12">
        <v>19.995506951508197</v>
      </c>
      <c r="AS12">
        <v>17.821705226806401</v>
      </c>
      <c r="AT12">
        <v>28.853843366728945</v>
      </c>
      <c r="AU12">
        <v>23.020690721916967</v>
      </c>
      <c r="AV12">
        <v>31.180168204650851</v>
      </c>
      <c r="AW12">
        <v>29.742208536956525</v>
      </c>
      <c r="AX12">
        <v>33.841007223541666</v>
      </c>
      <c r="AY12">
        <v>26.06721156082989</v>
      </c>
      <c r="AZ12">
        <v>30.245735242798709</v>
      </c>
    </row>
    <row r="13" spans="1:52" x14ac:dyDescent="0.25">
      <c r="A13">
        <f t="shared" si="0"/>
        <v>12</v>
      </c>
      <c r="B13">
        <v>-13.301922577891599</v>
      </c>
      <c r="C13">
        <v>-10.260767574664197</v>
      </c>
      <c r="D13">
        <v>-9.5476084699614194</v>
      </c>
      <c r="E13">
        <v>-8.9963496850375613</v>
      </c>
      <c r="F13">
        <v>-12.622674885975997</v>
      </c>
      <c r="G13">
        <v>-10.025061631426572</v>
      </c>
      <c r="H13">
        <v>-9.8045429091441267</v>
      </c>
      <c r="I13">
        <v>-9.9220702822706137</v>
      </c>
      <c r="J13">
        <v>-9.5391238996382395</v>
      </c>
      <c r="K13">
        <v>-10.826578921174901</v>
      </c>
      <c r="L13">
        <v>-12.395596890137922</v>
      </c>
      <c r="M13">
        <v>-7.876699019355649</v>
      </c>
      <c r="N13">
        <v>-8.6921767455226444</v>
      </c>
      <c r="O13">
        <v>-10.288678451017795</v>
      </c>
      <c r="P13">
        <v>-11.263882684822207</v>
      </c>
      <c r="Q13">
        <v>-9.6353749448345027</v>
      </c>
      <c r="R13">
        <v>-8.858174040415884</v>
      </c>
      <c r="S13">
        <v>-5.9758904283270127</v>
      </c>
      <c r="T13">
        <v>-12.191553839028844</v>
      </c>
      <c r="U13">
        <v>-6.7724439713665703</v>
      </c>
      <c r="V13">
        <v>-9.8495053738110876</v>
      </c>
      <c r="W13">
        <v>-9.5514826448565913</v>
      </c>
      <c r="X13">
        <v>-8.9366791097087859</v>
      </c>
      <c r="Y13">
        <v>-9.962049776974748</v>
      </c>
      <c r="Z13">
        <v>-11.96664746612654</v>
      </c>
      <c r="AA13">
        <v>-5.9830510073152592</v>
      </c>
      <c r="AB13">
        <v>-7.4870849406207185</v>
      </c>
      <c r="AC13">
        <v>-10.28264272551638</v>
      </c>
      <c r="AD13">
        <v>-6.2456033360820928</v>
      </c>
      <c r="AE13">
        <v>-4.4431048167143512</v>
      </c>
      <c r="AF13">
        <v>-3.7368263193516276</v>
      </c>
      <c r="AG13">
        <v>-4.9389567516507302</v>
      </c>
      <c r="AH13">
        <v>-4.1749171886588439</v>
      </c>
      <c r="AI13">
        <v>-3.1848747266753081</v>
      </c>
      <c r="AJ13">
        <v>-1.297607875669553</v>
      </c>
      <c r="AK13">
        <v>-0.61962351006493877</v>
      </c>
      <c r="AL13">
        <v>1.2100716002767413</v>
      </c>
      <c r="AM13">
        <v>3.7291244525402965</v>
      </c>
      <c r="AN13">
        <v>6.992955880821464</v>
      </c>
      <c r="AO13">
        <v>9.5801388471678308</v>
      </c>
      <c r="AP13">
        <v>14.76829952234538</v>
      </c>
      <c r="AQ13">
        <v>17.967625660711445</v>
      </c>
      <c r="AR13">
        <v>18.333697089405394</v>
      </c>
      <c r="AS13">
        <v>17.807611415070657</v>
      </c>
      <c r="AT13">
        <v>26.726342820551906</v>
      </c>
      <c r="AU13">
        <v>24.656792740424077</v>
      </c>
      <c r="AV13">
        <v>30.060855216961567</v>
      </c>
      <c r="AW13">
        <v>29.033000972321055</v>
      </c>
      <c r="AX13">
        <v>34.409662383656894</v>
      </c>
      <c r="AY13">
        <v>24.577525193843446</v>
      </c>
      <c r="AZ13">
        <v>29.150137906017136</v>
      </c>
    </row>
    <row r="14" spans="1:52" x14ac:dyDescent="0.25">
      <c r="A14">
        <f t="shared" si="0"/>
        <v>13</v>
      </c>
      <c r="B14">
        <v>-13.431228268877852</v>
      </c>
      <c r="C14">
        <v>-10.565755910756824</v>
      </c>
      <c r="D14">
        <v>-9.6673587854877834</v>
      </c>
      <c r="E14">
        <v>-9.2491571325144637</v>
      </c>
      <c r="F14">
        <v>-12.80401174975934</v>
      </c>
      <c r="G14">
        <v>-9.9300712469892112</v>
      </c>
      <c r="H14">
        <v>-9.9391552894192028</v>
      </c>
      <c r="I14">
        <v>-9.9283606882773228</v>
      </c>
      <c r="J14">
        <v>-9.4566338185137813</v>
      </c>
      <c r="K14">
        <v>-11.17505343386</v>
      </c>
      <c r="L14">
        <v>-12.762963385954453</v>
      </c>
      <c r="M14">
        <v>-7.9798529759300241</v>
      </c>
      <c r="N14">
        <v>-8.8028110128208965</v>
      </c>
      <c r="O14">
        <v>-10.6377972400101</v>
      </c>
      <c r="P14">
        <v>-13.767318763921947</v>
      </c>
      <c r="Q14">
        <v>-8.6152559913187208</v>
      </c>
      <c r="R14">
        <v>-9.3384115315855531</v>
      </c>
      <c r="S14">
        <v>-6.0530326965369747</v>
      </c>
      <c r="T14">
        <v>-11.276744008993459</v>
      </c>
      <c r="U14">
        <v>-7.643004357863374</v>
      </c>
      <c r="V14">
        <v>-9.8858806077645127</v>
      </c>
      <c r="W14">
        <v>-6.8705668357073559</v>
      </c>
      <c r="X14">
        <v>-6.4830949194400267</v>
      </c>
      <c r="Y14">
        <v>-10.291988082868551</v>
      </c>
      <c r="Z14">
        <v>-10.319493013005093</v>
      </c>
      <c r="AA14">
        <v>-7.1234982296911511</v>
      </c>
      <c r="AB14">
        <v>-8.9658064956829531</v>
      </c>
      <c r="AC14">
        <v>-10.443664621770688</v>
      </c>
      <c r="AD14">
        <v>-6.9567675375304434</v>
      </c>
      <c r="AE14">
        <v>-6.7605724845331565</v>
      </c>
      <c r="AF14">
        <v>-5.6370526353829904</v>
      </c>
      <c r="AG14">
        <v>-5.3914903840171968</v>
      </c>
      <c r="AH14">
        <v>-3.3674004638628428</v>
      </c>
      <c r="AI14">
        <v>-3.3421099823464235</v>
      </c>
      <c r="AJ14">
        <v>0.68940080260136094</v>
      </c>
      <c r="AK14">
        <v>-0.32990710910071064</v>
      </c>
      <c r="AL14">
        <v>2.2493372804046516</v>
      </c>
      <c r="AM14">
        <v>6.1123057682164497</v>
      </c>
      <c r="AN14">
        <v>6.9626238850393403</v>
      </c>
      <c r="AO14">
        <v>8.4227502152384055</v>
      </c>
      <c r="AP14">
        <v>15.517633304513483</v>
      </c>
      <c r="AQ14">
        <v>18.568850957081292</v>
      </c>
      <c r="AR14">
        <v>20.270093041267838</v>
      </c>
      <c r="AS14">
        <v>16.095365313923271</v>
      </c>
      <c r="AT14">
        <v>28.490860416834593</v>
      </c>
      <c r="AU14">
        <v>23.450587067985509</v>
      </c>
      <c r="AV14">
        <v>31.142766554560239</v>
      </c>
      <c r="AW14">
        <v>28.612476665984101</v>
      </c>
      <c r="AX14">
        <v>34.209096333774454</v>
      </c>
      <c r="AY14">
        <v>26.785900143066311</v>
      </c>
      <c r="AZ14">
        <v>31.493118906983895</v>
      </c>
    </row>
    <row r="15" spans="1:52" x14ac:dyDescent="0.25">
      <c r="A15">
        <f t="shared" si="0"/>
        <v>14</v>
      </c>
      <c r="B15">
        <v>-13.849804618671419</v>
      </c>
      <c r="C15">
        <v>-10.26785393625882</v>
      </c>
      <c r="D15">
        <v>-9.5192394219425722</v>
      </c>
      <c r="E15">
        <v>-9.1411981933057209</v>
      </c>
      <c r="F15">
        <v>-12.924234838863526</v>
      </c>
      <c r="G15">
        <v>-9.7000771500606202</v>
      </c>
      <c r="H15">
        <v>-10.087287928007365</v>
      </c>
      <c r="I15">
        <v>-9.7655852156094358</v>
      </c>
      <c r="J15">
        <v>-9.5915533134113389</v>
      </c>
      <c r="K15">
        <v>-11.384117446094892</v>
      </c>
      <c r="L15">
        <v>-12.706109759287328</v>
      </c>
      <c r="M15">
        <v>-7.9214154685422837</v>
      </c>
      <c r="N15">
        <v>-8.7167492238300142</v>
      </c>
      <c r="O15">
        <v>-10.356144988182972</v>
      </c>
      <c r="P15">
        <v>-12.521813470026855</v>
      </c>
      <c r="Q15">
        <v>-10.412567082054236</v>
      </c>
      <c r="R15">
        <v>-8.4774950388970503</v>
      </c>
      <c r="S15">
        <v>-7.6680752259471783</v>
      </c>
      <c r="T15">
        <v>-10.579642034473594</v>
      </c>
      <c r="U15">
        <v>-8.7027329276679808</v>
      </c>
      <c r="V15">
        <v>-7.3413641034606263</v>
      </c>
      <c r="W15">
        <v>-7.3441748850399788</v>
      </c>
      <c r="X15">
        <v>-7.1980405362110087</v>
      </c>
      <c r="Y15">
        <v>-8.5140627807801401</v>
      </c>
      <c r="Z15">
        <v>-9.5614418123590745</v>
      </c>
      <c r="AA15">
        <v>-4.6672401029864936</v>
      </c>
      <c r="AB15">
        <v>-7.4367766263614117</v>
      </c>
      <c r="AC15">
        <v>-9.3908140230103427</v>
      </c>
      <c r="AD15">
        <v>-7.1427721293860342</v>
      </c>
      <c r="AE15">
        <v>-7.1280634765614046</v>
      </c>
      <c r="AF15">
        <v>-3.6264412666648216</v>
      </c>
      <c r="AG15">
        <v>-2.8509211663862595</v>
      </c>
      <c r="AH15">
        <v>-2.7458709917648552</v>
      </c>
      <c r="AI15">
        <v>-2.064446431248792</v>
      </c>
      <c r="AJ15">
        <v>-2.0470816989852159</v>
      </c>
      <c r="AK15">
        <v>2.0305646938373698</v>
      </c>
      <c r="AL15">
        <v>2.0688008764614501</v>
      </c>
      <c r="AM15">
        <v>4.3275863111404274</v>
      </c>
      <c r="AN15">
        <v>9.0362825351523171</v>
      </c>
      <c r="AO15">
        <v>11.594265162025351</v>
      </c>
      <c r="AP15">
        <v>14.823439432036601</v>
      </c>
      <c r="AQ15">
        <v>16.770825596938586</v>
      </c>
      <c r="AR15">
        <v>17.846375135773492</v>
      </c>
      <c r="AS15">
        <v>17.047524941963356</v>
      </c>
      <c r="AT15">
        <v>28.952550685608628</v>
      </c>
      <c r="AU15">
        <v>24.302637563413473</v>
      </c>
      <c r="AV15">
        <v>31.234670926336026</v>
      </c>
      <c r="AW15">
        <v>29.018817990154783</v>
      </c>
      <c r="AX15">
        <v>32.476132537044563</v>
      </c>
      <c r="AY15">
        <v>27.376535781036665</v>
      </c>
      <c r="AZ15">
        <v>31.072213866302477</v>
      </c>
    </row>
    <row r="16" spans="1:52" x14ac:dyDescent="0.25">
      <c r="A16">
        <f t="shared" si="0"/>
        <v>15</v>
      </c>
      <c r="B16">
        <v>-13.879615448594771</v>
      </c>
      <c r="C16">
        <v>-10.533949153605237</v>
      </c>
      <c r="D16">
        <v>-9.9420019341651322</v>
      </c>
      <c r="E16">
        <v>-9.1529029004768709</v>
      </c>
      <c r="F16">
        <v>-12.608972008273602</v>
      </c>
      <c r="G16">
        <v>-9.8377654298625377</v>
      </c>
      <c r="H16">
        <v>-9.9306302930158115</v>
      </c>
      <c r="I16">
        <v>-10.06205040360979</v>
      </c>
      <c r="J16">
        <v>-9.3084617586824212</v>
      </c>
      <c r="K16">
        <v>-11.344961562922997</v>
      </c>
      <c r="L16">
        <v>-12.831688775818401</v>
      </c>
      <c r="M16">
        <v>-7.9297196433301567</v>
      </c>
      <c r="N16">
        <v>-8.8030249110235328</v>
      </c>
      <c r="O16">
        <v>-10.401749146828022</v>
      </c>
      <c r="P16">
        <v>-12.427024502593659</v>
      </c>
      <c r="Q16">
        <v>-7.9773673409540091</v>
      </c>
      <c r="R16">
        <v>-9.4103825480367345</v>
      </c>
      <c r="S16">
        <v>-8.2744560513058403</v>
      </c>
      <c r="T16">
        <v>-13.037862966662106</v>
      </c>
      <c r="U16">
        <v>-7.7009869152088539</v>
      </c>
      <c r="V16">
        <v>-10.033217102822093</v>
      </c>
      <c r="W16">
        <v>-7.2472427449882186</v>
      </c>
      <c r="X16">
        <v>-7.881116250280237</v>
      </c>
      <c r="Y16">
        <v>-10.001467016168604</v>
      </c>
      <c r="Z16">
        <v>-9.4095704802643105</v>
      </c>
      <c r="AA16">
        <v>-6.0561219910137307</v>
      </c>
      <c r="AB16">
        <v>-7.6044934123374954</v>
      </c>
      <c r="AC16">
        <v>-9.8399715062460871</v>
      </c>
      <c r="AD16">
        <v>-5.3923965887302714</v>
      </c>
      <c r="AE16">
        <v>-6.6170744589443746</v>
      </c>
      <c r="AF16">
        <v>-6.1050029865895175</v>
      </c>
      <c r="AG16">
        <v>-5.4287035388538305</v>
      </c>
      <c r="AH16">
        <v>-2.1958539348132207</v>
      </c>
      <c r="AI16">
        <v>-2.0701442831548884</v>
      </c>
      <c r="AJ16">
        <v>-1.7480604482441611</v>
      </c>
      <c r="AK16">
        <v>0.53103236877010818</v>
      </c>
      <c r="AL16">
        <v>1.8785184374927029</v>
      </c>
      <c r="AM16">
        <v>5.7376908404842206</v>
      </c>
      <c r="AN16">
        <v>6.6463779237095295</v>
      </c>
      <c r="AO16">
        <v>8.1357911717127926</v>
      </c>
      <c r="AP16">
        <v>13.970678472020563</v>
      </c>
      <c r="AQ16">
        <v>16.485266474248263</v>
      </c>
      <c r="AR16">
        <v>19.131931663561726</v>
      </c>
      <c r="AS16">
        <v>15.29066059715363</v>
      </c>
      <c r="AT16">
        <v>29.320595101753387</v>
      </c>
      <c r="AU16">
        <v>21.681686318206502</v>
      </c>
      <c r="AV16">
        <v>32.392549055077239</v>
      </c>
      <c r="AW16">
        <v>26.973561398531906</v>
      </c>
      <c r="AX16">
        <v>32.484468016713869</v>
      </c>
      <c r="AY16">
        <v>25.005980812214531</v>
      </c>
      <c r="AZ16">
        <v>29.831463402337189</v>
      </c>
    </row>
    <row r="17" spans="1:52" x14ac:dyDescent="0.25">
      <c r="A17">
        <f t="shared" si="0"/>
        <v>16</v>
      </c>
      <c r="B17">
        <v>-13.911575396573841</v>
      </c>
      <c r="C17">
        <v>-10.611736886045046</v>
      </c>
      <c r="D17">
        <v>-9.8291228474163326</v>
      </c>
      <c r="E17">
        <v>-9.1932201745601834</v>
      </c>
      <c r="F17">
        <v>-12.912887896470039</v>
      </c>
      <c r="G17">
        <v>-10.104405090874611</v>
      </c>
      <c r="H17">
        <v>-9.9366048497403074</v>
      </c>
      <c r="I17">
        <v>-10.019530780366264</v>
      </c>
      <c r="J17">
        <v>-9.4834743490088051</v>
      </c>
      <c r="K17">
        <v>-11.450661346845534</v>
      </c>
      <c r="L17">
        <v>-12.797677757969765</v>
      </c>
      <c r="M17">
        <v>-8.1199836862319152</v>
      </c>
      <c r="N17">
        <v>-8.7944601924018233</v>
      </c>
      <c r="O17">
        <v>-10.72210445075962</v>
      </c>
      <c r="P17">
        <v>-11.614789343982693</v>
      </c>
      <c r="Q17">
        <v>-7.6643790936714318</v>
      </c>
      <c r="R17">
        <v>-9.6569999221686427</v>
      </c>
      <c r="S17">
        <v>-8.934842051520965</v>
      </c>
      <c r="T17">
        <v>-12.566011846569419</v>
      </c>
      <c r="U17">
        <v>-8.7281282568323828</v>
      </c>
      <c r="V17">
        <v>-8.886984706456623</v>
      </c>
      <c r="W17">
        <v>-8.8599758305128447</v>
      </c>
      <c r="X17">
        <v>-9.5428226321504486</v>
      </c>
      <c r="Y17">
        <v>-9.3198539311433439</v>
      </c>
      <c r="Z17">
        <v>-11.915009834080895</v>
      </c>
      <c r="AA17">
        <v>-7.1280911831104321</v>
      </c>
      <c r="AB17">
        <v>-8.5593872167679805</v>
      </c>
      <c r="AC17">
        <v>-10.259127168025262</v>
      </c>
      <c r="AD17">
        <v>-7.0745427131139076</v>
      </c>
      <c r="AE17">
        <v>-6.1885693775760142</v>
      </c>
      <c r="AF17">
        <v>-5.3637358715077781</v>
      </c>
      <c r="AG17">
        <v>-5.1444842972650351</v>
      </c>
      <c r="AH17">
        <v>-3.7840611718968198</v>
      </c>
      <c r="AI17">
        <v>-1.0526487013398764</v>
      </c>
      <c r="AJ17">
        <v>-0.81688743559272936</v>
      </c>
      <c r="AK17">
        <v>0.10409133192531494</v>
      </c>
      <c r="AL17">
        <v>3.6504295795764712</v>
      </c>
      <c r="AM17">
        <v>4.5897599902212871</v>
      </c>
      <c r="AN17">
        <v>7.4621760743196557</v>
      </c>
      <c r="AO17">
        <v>8.5972091609082604</v>
      </c>
      <c r="AP17">
        <v>14.33522221714793</v>
      </c>
      <c r="AQ17">
        <v>17.235485721185356</v>
      </c>
      <c r="AR17">
        <v>17.565603486940219</v>
      </c>
      <c r="AS17">
        <v>16.443182915130322</v>
      </c>
      <c r="AT17">
        <v>26.061290677443548</v>
      </c>
      <c r="AU17">
        <v>22.661382287645655</v>
      </c>
      <c r="AV17">
        <v>31.289127680829246</v>
      </c>
      <c r="AW17">
        <v>29.843308039725301</v>
      </c>
      <c r="AX17">
        <v>34.443969385535134</v>
      </c>
      <c r="AY17">
        <v>25.204300604944116</v>
      </c>
      <c r="AZ17">
        <v>29.917475621625417</v>
      </c>
    </row>
    <row r="18" spans="1:52" x14ac:dyDescent="0.25">
      <c r="A18">
        <f t="shared" si="0"/>
        <v>17</v>
      </c>
      <c r="B18">
        <v>-13.581035967070063</v>
      </c>
      <c r="C18">
        <v>-10.752874829452058</v>
      </c>
      <c r="D18">
        <v>-9.8833018956189918</v>
      </c>
      <c r="E18">
        <v>-9.3242534211934682</v>
      </c>
      <c r="F18">
        <v>-13.120741469577531</v>
      </c>
      <c r="G18">
        <v>-9.8927501327239824</v>
      </c>
      <c r="H18">
        <v>-10.248975813043678</v>
      </c>
      <c r="I18">
        <v>-10.370846905035279</v>
      </c>
      <c r="J18">
        <v>-9.753855046560254</v>
      </c>
      <c r="K18">
        <v>-11.24829707830399</v>
      </c>
      <c r="L18">
        <v>-12.7544749421067</v>
      </c>
      <c r="M18">
        <v>-8.1045797605217498</v>
      </c>
      <c r="N18">
        <v>-9.3178787721395437</v>
      </c>
      <c r="O18">
        <v>-10.653922954604528</v>
      </c>
      <c r="P18">
        <v>-12.521798652372251</v>
      </c>
      <c r="Q18">
        <v>-9.0576622579586186</v>
      </c>
      <c r="R18">
        <v>-8.8235086332040016</v>
      </c>
      <c r="S18">
        <v>-7.2512234497469121</v>
      </c>
      <c r="T18">
        <v>-11.058089447153066</v>
      </c>
      <c r="U18">
        <v>-9.8276451699874983</v>
      </c>
      <c r="V18">
        <v>-9.1577572228298898</v>
      </c>
      <c r="W18">
        <v>-8.7315565350606441</v>
      </c>
      <c r="X18">
        <v>-8.2215601056784333</v>
      </c>
      <c r="Y18">
        <v>-9.8158781234738584</v>
      </c>
      <c r="Z18">
        <v>-11.914986109301232</v>
      </c>
      <c r="AA18">
        <v>-7.657160055386834</v>
      </c>
      <c r="AB18">
        <v>-5.9926755220276648</v>
      </c>
      <c r="AC18">
        <v>-10.681990226945601</v>
      </c>
      <c r="AD18">
        <v>-6.176403724852257</v>
      </c>
      <c r="AE18">
        <v>-7.5964389897927509</v>
      </c>
      <c r="AF18">
        <v>-6.7162903378876733</v>
      </c>
      <c r="AG18">
        <v>-3.9029970009393784</v>
      </c>
      <c r="AH18">
        <v>-3.5805313213454264</v>
      </c>
      <c r="AI18">
        <v>-3.1013554212597709</v>
      </c>
      <c r="AJ18">
        <v>-1.8419541223138121</v>
      </c>
      <c r="AK18">
        <v>-0.40483395060348493</v>
      </c>
      <c r="AL18">
        <v>1.4875348532361543</v>
      </c>
      <c r="AM18">
        <v>5.50646166212303</v>
      </c>
      <c r="AN18">
        <v>7.7631741983599829</v>
      </c>
      <c r="AO18">
        <v>8.4519177179671381</v>
      </c>
      <c r="AP18">
        <v>13.814854338453831</v>
      </c>
      <c r="AQ18">
        <v>19.087909088349193</v>
      </c>
      <c r="AR18">
        <v>19.156253910153403</v>
      </c>
      <c r="AS18">
        <v>16.269153890380611</v>
      </c>
      <c r="AT18">
        <v>29.124475792330006</v>
      </c>
      <c r="AU18">
        <v>21.008689452643825</v>
      </c>
      <c r="AV18">
        <v>31.959611977144672</v>
      </c>
      <c r="AW18">
        <v>27.055346995073208</v>
      </c>
      <c r="AX18">
        <v>33.73898032373345</v>
      </c>
      <c r="AY18">
        <v>24.22904984946631</v>
      </c>
      <c r="AZ18">
        <v>31.139236308170013</v>
      </c>
    </row>
    <row r="19" spans="1:52" x14ac:dyDescent="0.25">
      <c r="A19">
        <f t="shared" si="0"/>
        <v>18</v>
      </c>
      <c r="B19">
        <v>-13.759060084573086</v>
      </c>
      <c r="C19">
        <v>-10.87527572893484</v>
      </c>
      <c r="D19">
        <v>-10.093769052245761</v>
      </c>
      <c r="E19">
        <v>-9.283851027706163</v>
      </c>
      <c r="F19">
        <v>-12.938483098496596</v>
      </c>
      <c r="G19">
        <v>-10.167795938843145</v>
      </c>
      <c r="H19">
        <v>-10.112975692181044</v>
      </c>
      <c r="I19">
        <v>-10.164297998637178</v>
      </c>
      <c r="J19">
        <v>-9.8203632548918236</v>
      </c>
      <c r="K19">
        <v>-11.355588862742536</v>
      </c>
      <c r="L19">
        <v>-12.799366536834237</v>
      </c>
      <c r="M19">
        <v>-8.3453696499151295</v>
      </c>
      <c r="N19">
        <v>-9.1501275366365356</v>
      </c>
      <c r="O19">
        <v>-10.730959815439114</v>
      </c>
      <c r="P19">
        <v>-13.145966981036635</v>
      </c>
      <c r="Q19">
        <v>-7.843750620948911</v>
      </c>
      <c r="R19">
        <v>-7.0087222005502818</v>
      </c>
      <c r="S19">
        <v>-7.3378505131753169</v>
      </c>
      <c r="T19">
        <v>-10.356898537823419</v>
      </c>
      <c r="U19">
        <v>-8.0742790506644297</v>
      </c>
      <c r="V19">
        <v>-9.6634521265856161</v>
      </c>
      <c r="W19">
        <v>-7.2328377688727539</v>
      </c>
      <c r="X19">
        <v>-8.0805413328832909</v>
      </c>
      <c r="Y19">
        <v>-11.444070339496635</v>
      </c>
      <c r="Z19">
        <v>-11.416420516640954</v>
      </c>
      <c r="AA19">
        <v>-4.9210883602734707</v>
      </c>
      <c r="AB19">
        <v>-6.8793995002503632</v>
      </c>
      <c r="AC19">
        <v>-10.265117028419708</v>
      </c>
      <c r="AD19">
        <v>-5.837314607346995</v>
      </c>
      <c r="AE19">
        <v>-6.4238595188898024</v>
      </c>
      <c r="AF19">
        <v>-4.1191410991630413</v>
      </c>
      <c r="AG19">
        <v>-4.5812600672800681</v>
      </c>
      <c r="AH19">
        <v>-1.3929528355223719</v>
      </c>
      <c r="AI19">
        <v>-1.3714876439842651</v>
      </c>
      <c r="AJ19">
        <v>-0.57179621529894287</v>
      </c>
      <c r="AK19">
        <v>0.66863099887101862</v>
      </c>
      <c r="AL19">
        <v>1.4208898980862767</v>
      </c>
      <c r="AM19">
        <v>3.9792744615955402</v>
      </c>
      <c r="AN19">
        <v>9.2409422450708512</v>
      </c>
      <c r="AO19">
        <v>9.4445966954107892</v>
      </c>
      <c r="AP19">
        <v>15.06040337722523</v>
      </c>
      <c r="AQ19">
        <v>18.925318278306932</v>
      </c>
      <c r="AR19">
        <v>19.254594886122764</v>
      </c>
      <c r="AS19">
        <v>18.200149225809426</v>
      </c>
      <c r="AT19">
        <v>29.14072651891188</v>
      </c>
      <c r="AU19">
        <v>23.445578369571368</v>
      </c>
      <c r="AV19">
        <v>29.398965464870315</v>
      </c>
      <c r="AW19">
        <v>26.800864180759621</v>
      </c>
      <c r="AX19">
        <v>32.612033147863748</v>
      </c>
      <c r="AY19">
        <v>27.186185708175035</v>
      </c>
      <c r="AZ19">
        <v>29.064276294298672</v>
      </c>
    </row>
    <row r="20" spans="1:52" x14ac:dyDescent="0.25">
      <c r="A20">
        <f t="shared" si="0"/>
        <v>19</v>
      </c>
      <c r="B20">
        <v>-14.036673797000415</v>
      </c>
      <c r="C20">
        <v>-10.751272051242886</v>
      </c>
      <c r="D20">
        <v>-10.197596692417564</v>
      </c>
      <c r="E20">
        <v>-9.2195456685008015</v>
      </c>
      <c r="F20">
        <v>-13.105906327476886</v>
      </c>
      <c r="G20">
        <v>-10.317307565844631</v>
      </c>
      <c r="H20">
        <v>-10.318154544816094</v>
      </c>
      <c r="I20">
        <v>-10.131396511485788</v>
      </c>
      <c r="J20">
        <v>-9.6248421257918757</v>
      </c>
      <c r="K20">
        <v>-11.37463884616762</v>
      </c>
      <c r="L20">
        <v>-12.796816787495985</v>
      </c>
      <c r="M20">
        <v>-8.292657817456444</v>
      </c>
      <c r="N20">
        <v>-9.2691483124617413</v>
      </c>
      <c r="O20">
        <v>-10.728704286876638</v>
      </c>
      <c r="P20">
        <v>-11.52674335136766</v>
      </c>
      <c r="Q20">
        <v>-7.8100779090734092</v>
      </c>
      <c r="R20">
        <v>-7.2907677789993892</v>
      </c>
      <c r="S20">
        <v>-6.5188627817487408</v>
      </c>
      <c r="T20">
        <v>-10.841633990161341</v>
      </c>
      <c r="U20">
        <v>-10.200495582118394</v>
      </c>
      <c r="V20">
        <v>-7.8137453988448691</v>
      </c>
      <c r="W20">
        <v>-9.9266698870856978</v>
      </c>
      <c r="X20">
        <v>-8.9766848586031927</v>
      </c>
      <c r="Y20">
        <v>-10.815978222893113</v>
      </c>
      <c r="Z20">
        <v>-12.629643746504502</v>
      </c>
      <c r="AA20">
        <v>-6.0410439641882325</v>
      </c>
      <c r="AB20">
        <v>-9.1282928865397466</v>
      </c>
      <c r="AC20">
        <v>-8.2700764983782502</v>
      </c>
      <c r="AD20">
        <v>-6.7792565459285479</v>
      </c>
      <c r="AE20">
        <v>-5.0956966256052123</v>
      </c>
      <c r="AF20">
        <v>-6.5034832273126186</v>
      </c>
      <c r="AG20">
        <v>-3.3351556926641934</v>
      </c>
      <c r="AH20">
        <v>-1.3821082391418176</v>
      </c>
      <c r="AI20">
        <v>-2.9387125889750392</v>
      </c>
      <c r="AJ20">
        <v>0.19925245535114566</v>
      </c>
      <c r="AK20">
        <v>0.14676958326955747</v>
      </c>
      <c r="AL20">
        <v>1.1243143491135406</v>
      </c>
      <c r="AM20">
        <v>5.9149334851802795</v>
      </c>
      <c r="AN20">
        <v>8.1005449419354463</v>
      </c>
      <c r="AO20">
        <v>7.9956023851971354</v>
      </c>
      <c r="AP20">
        <v>13.922990096938072</v>
      </c>
      <c r="AQ20">
        <v>18.806577800670588</v>
      </c>
      <c r="AR20">
        <v>17.288296404166712</v>
      </c>
      <c r="AS20">
        <v>15.867835442727394</v>
      </c>
      <c r="AT20">
        <v>26.657578942274778</v>
      </c>
      <c r="AU20">
        <v>23.486884228427598</v>
      </c>
      <c r="AV20">
        <v>32.01307988925344</v>
      </c>
      <c r="AW20">
        <v>27.100452291867676</v>
      </c>
      <c r="AX20">
        <v>32.403414898584408</v>
      </c>
      <c r="AY20">
        <v>27.122486859248006</v>
      </c>
      <c r="AZ20">
        <v>28.778518811086933</v>
      </c>
    </row>
    <row r="21" spans="1:52" x14ac:dyDescent="0.25">
      <c r="A21">
        <f t="shared" si="0"/>
        <v>20</v>
      </c>
      <c r="B21">
        <v>-14.256578144272561</v>
      </c>
      <c r="C21">
        <v>-10.659901907851514</v>
      </c>
      <c r="D21">
        <v>-10.063371460559226</v>
      </c>
      <c r="E21">
        <v>-9.5410418844394851</v>
      </c>
      <c r="F21">
        <v>-13.236188780548076</v>
      </c>
      <c r="G21">
        <v>-10.205231535019958</v>
      </c>
      <c r="H21">
        <v>-10.646577760588521</v>
      </c>
      <c r="I21">
        <v>-10.467339513178628</v>
      </c>
      <c r="J21">
        <v>-10.005640369267461</v>
      </c>
      <c r="K21">
        <v>-11.830773939030573</v>
      </c>
      <c r="L21">
        <v>-12.779329211507292</v>
      </c>
      <c r="M21">
        <v>-8.3376384156350465</v>
      </c>
      <c r="N21">
        <v>-9.2806640202693629</v>
      </c>
      <c r="O21">
        <v>-10.881118749811886</v>
      </c>
      <c r="P21">
        <v>-11.575241859813849</v>
      </c>
      <c r="Q21">
        <v>-8.2215954935179294</v>
      </c>
      <c r="R21">
        <v>-9.7885627451659403</v>
      </c>
      <c r="S21">
        <v>-8.4715146026632908</v>
      </c>
      <c r="T21">
        <v>-13.118868303874066</v>
      </c>
      <c r="U21">
        <v>-10.553733316749046</v>
      </c>
      <c r="V21">
        <v>-10.017699470460551</v>
      </c>
      <c r="W21">
        <v>-9.782267149063312</v>
      </c>
      <c r="X21">
        <v>-7.4648017791569892</v>
      </c>
      <c r="Y21">
        <v>-9.5205187973839678</v>
      </c>
      <c r="Z21">
        <v>-12.744343802837857</v>
      </c>
      <c r="AA21">
        <v>-5.868160662819677</v>
      </c>
      <c r="AB21">
        <v>-9.3673253133344563</v>
      </c>
      <c r="AC21">
        <v>-10.237283774709461</v>
      </c>
      <c r="AD21">
        <v>-7.7581936185077991</v>
      </c>
      <c r="AE21">
        <v>-5.9318075375647528</v>
      </c>
      <c r="AF21">
        <v>-4.6301362121159109</v>
      </c>
      <c r="AG21">
        <v>-3.5344734831545574</v>
      </c>
      <c r="AH21">
        <v>-4.6235818666690092</v>
      </c>
      <c r="AI21">
        <v>-1.6217908210349918</v>
      </c>
      <c r="AJ21">
        <v>-1.8877538331791124</v>
      </c>
      <c r="AK21">
        <v>1.1117091486244337</v>
      </c>
      <c r="AL21">
        <v>3.5327844614317567</v>
      </c>
      <c r="AM21">
        <v>4.2434355930411094</v>
      </c>
      <c r="AN21">
        <v>6.9710615345313238</v>
      </c>
      <c r="AO21">
        <v>8.2472120419252786</v>
      </c>
      <c r="AP21">
        <v>14.572712835426973</v>
      </c>
      <c r="AQ21">
        <v>18.288671887935909</v>
      </c>
      <c r="AR21">
        <v>19.738300525276415</v>
      </c>
      <c r="AS21">
        <v>18.136840986507675</v>
      </c>
      <c r="AT21">
        <v>26.350785717646009</v>
      </c>
      <c r="AU21">
        <v>22.772186579475957</v>
      </c>
      <c r="AV21">
        <v>32.025462322975358</v>
      </c>
      <c r="AW21">
        <v>27.304187020051845</v>
      </c>
      <c r="AX21">
        <v>33.220977386788583</v>
      </c>
      <c r="AY21">
        <v>25.971136239007617</v>
      </c>
      <c r="AZ21">
        <v>30.582088607850373</v>
      </c>
    </row>
    <row r="22" spans="1:52" x14ac:dyDescent="0.25">
      <c r="A22">
        <f t="shared" si="0"/>
        <v>21</v>
      </c>
      <c r="B22">
        <v>-14.085014129851643</v>
      </c>
      <c r="C22">
        <v>-10.683997294194711</v>
      </c>
      <c r="D22">
        <v>-10.084125700992141</v>
      </c>
      <c r="E22">
        <v>-9.3935185111305906</v>
      </c>
      <c r="F22">
        <v>-13.311062870462619</v>
      </c>
      <c r="G22">
        <v>-10.428407143469029</v>
      </c>
      <c r="H22">
        <v>-10.257267082866228</v>
      </c>
      <c r="I22">
        <v>-10.419507721700802</v>
      </c>
      <c r="J22">
        <v>-10.168668819228563</v>
      </c>
      <c r="K22">
        <v>-11.834890392010788</v>
      </c>
      <c r="L22">
        <v>-12.839347982560039</v>
      </c>
      <c r="M22">
        <v>-8.4112520672247335</v>
      </c>
      <c r="N22">
        <v>-9.3264340642484189</v>
      </c>
      <c r="O22">
        <v>-10.895689918915664</v>
      </c>
      <c r="P22">
        <v>-13.053299934615197</v>
      </c>
      <c r="Q22">
        <v>-8.4413750862277297</v>
      </c>
      <c r="R22">
        <v>-6.8852308424517883</v>
      </c>
      <c r="S22">
        <v>-9.4141890665523444</v>
      </c>
      <c r="T22">
        <v>-12.672112276802059</v>
      </c>
      <c r="U22">
        <v>-7.9359885983954968</v>
      </c>
      <c r="V22">
        <v>-10.539466591547328</v>
      </c>
      <c r="W22">
        <v>-10.343045211553701</v>
      </c>
      <c r="X22">
        <v>-9.6978956136411547</v>
      </c>
      <c r="Y22">
        <v>-10.221070785342837</v>
      </c>
      <c r="Z22">
        <v>-11.769861265894782</v>
      </c>
      <c r="AA22">
        <v>-6.9721679871448607</v>
      </c>
      <c r="AB22">
        <v>-7.422848826257491</v>
      </c>
      <c r="AC22">
        <v>-8.0041118590277129</v>
      </c>
      <c r="AD22">
        <v>-7.1523920254122961</v>
      </c>
      <c r="AE22">
        <v>-5.2151365578784414</v>
      </c>
      <c r="AF22">
        <v>-6.4620305616635987</v>
      </c>
      <c r="AG22">
        <v>-3.4232434974812471</v>
      </c>
      <c r="AH22">
        <v>-3.3072844357602471</v>
      </c>
      <c r="AI22">
        <v>-3.648703170687118</v>
      </c>
      <c r="AJ22">
        <v>-0.71470860240627476</v>
      </c>
      <c r="AK22">
        <v>-0.63315522834697824</v>
      </c>
      <c r="AL22">
        <v>2.826637602722939</v>
      </c>
      <c r="AM22">
        <v>4.7075353513319209</v>
      </c>
      <c r="AN22">
        <v>8.4537254682404956</v>
      </c>
      <c r="AO22">
        <v>7.8054696505595409</v>
      </c>
      <c r="AP22">
        <v>14.977648052224232</v>
      </c>
      <c r="AQ22">
        <v>17.562270992992953</v>
      </c>
      <c r="AR22">
        <v>17.188453682663187</v>
      </c>
      <c r="AS22">
        <v>14.884262067037429</v>
      </c>
      <c r="AT22">
        <v>27.155692460409753</v>
      </c>
      <c r="AU22">
        <v>21.479116951630097</v>
      </c>
      <c r="AV22">
        <v>31.377660649753249</v>
      </c>
      <c r="AW22">
        <v>27.95718894619813</v>
      </c>
      <c r="AX22">
        <v>31.405846252787079</v>
      </c>
      <c r="AY22">
        <v>26.661159847799524</v>
      </c>
      <c r="AZ22">
        <v>30.422491988569288</v>
      </c>
    </row>
    <row r="23" spans="1:52" x14ac:dyDescent="0.25">
      <c r="A23">
        <f t="shared" si="0"/>
        <v>22</v>
      </c>
      <c r="B23">
        <v>-14.06370417418522</v>
      </c>
      <c r="C23">
        <v>-11.200618852748022</v>
      </c>
      <c r="D23">
        <v>-10.278097394586307</v>
      </c>
      <c r="E23">
        <v>-9.7929951372391546</v>
      </c>
      <c r="F23">
        <v>-13.178022859546294</v>
      </c>
      <c r="G23">
        <v>-10.465238681505815</v>
      </c>
      <c r="H23">
        <v>-10.376059310114794</v>
      </c>
      <c r="I23">
        <v>-10.382359730898218</v>
      </c>
      <c r="J23">
        <v>-9.8315336345022182</v>
      </c>
      <c r="K23">
        <v>-11.536393469928528</v>
      </c>
      <c r="L23">
        <v>-13.318035893277651</v>
      </c>
      <c r="M23">
        <v>-8.5967568988375653</v>
      </c>
      <c r="N23">
        <v>-9.3390975483931573</v>
      </c>
      <c r="O23">
        <v>-11.110621936460854</v>
      </c>
      <c r="P23">
        <v>-13.201864708580811</v>
      </c>
      <c r="Q23">
        <v>-8.0396141626877142</v>
      </c>
      <c r="R23">
        <v>-7.9021893098036937</v>
      </c>
      <c r="S23">
        <v>-9.8186568191090178</v>
      </c>
      <c r="T23">
        <v>-11.327180691282956</v>
      </c>
      <c r="U23">
        <v>-8.7060828220543911</v>
      </c>
      <c r="V23">
        <v>-9.3105555228001595</v>
      </c>
      <c r="W23">
        <v>-10.556486509276752</v>
      </c>
      <c r="X23">
        <v>-8.9406616565557044</v>
      </c>
      <c r="Y23">
        <v>-10.181072550481231</v>
      </c>
      <c r="Z23">
        <v>-12.730723207520509</v>
      </c>
      <c r="AA23">
        <v>-5.4197108176007847</v>
      </c>
      <c r="AB23">
        <v>-9.1944670002304356</v>
      </c>
      <c r="AC23">
        <v>-9.8560677193280419</v>
      </c>
      <c r="AD23">
        <v>-7.4214603364589724</v>
      </c>
      <c r="AE23">
        <v>-5.9980748761314686</v>
      </c>
      <c r="AF23">
        <v>-7.1524228575462878</v>
      </c>
      <c r="AG23">
        <v>-5.5836243095659777</v>
      </c>
      <c r="AH23">
        <v>-4.0692285068273097</v>
      </c>
      <c r="AI23">
        <v>-3.8246761133899438</v>
      </c>
      <c r="AJ23">
        <v>-1.6708710811133454E-2</v>
      </c>
      <c r="AK23">
        <v>1.0796918175007626</v>
      </c>
      <c r="AL23">
        <v>2.4701430735989272</v>
      </c>
      <c r="AM23">
        <v>5.7491028769876777</v>
      </c>
      <c r="AN23">
        <v>7.9930438448856789</v>
      </c>
      <c r="AO23">
        <v>9.0915587096327624</v>
      </c>
      <c r="AP23">
        <v>14.119024656088005</v>
      </c>
      <c r="AQ23">
        <v>17.028086019799687</v>
      </c>
      <c r="AR23">
        <v>18.741442320859367</v>
      </c>
      <c r="AS23">
        <v>15.738689685654863</v>
      </c>
      <c r="AT23">
        <v>26.81772147427214</v>
      </c>
      <c r="AU23">
        <v>21.745414410158002</v>
      </c>
      <c r="AV23">
        <v>31.133322709514317</v>
      </c>
      <c r="AW23">
        <v>28.786270072184987</v>
      </c>
      <c r="AX23">
        <v>33.023019666832646</v>
      </c>
      <c r="AY23">
        <v>23.646949873083148</v>
      </c>
      <c r="AZ23">
        <v>30.288225934582094</v>
      </c>
    </row>
    <row r="24" spans="1:52" x14ac:dyDescent="0.25">
      <c r="A24">
        <f t="shared" si="0"/>
        <v>23</v>
      </c>
      <c r="B24">
        <v>-13.96836189485828</v>
      </c>
      <c r="C24">
        <v>-11.221688845926627</v>
      </c>
      <c r="D24">
        <v>-10.40354065665419</v>
      </c>
      <c r="E24">
        <v>-9.874907116613274</v>
      </c>
      <c r="F24">
        <v>-13.35594444565201</v>
      </c>
      <c r="G24">
        <v>-10.599734663426821</v>
      </c>
      <c r="H24">
        <v>-10.366332932848888</v>
      </c>
      <c r="I24">
        <v>-10.843968522767611</v>
      </c>
      <c r="J24">
        <v>-9.9230208935593858</v>
      </c>
      <c r="K24">
        <v>-11.910391957088535</v>
      </c>
      <c r="L24">
        <v>-13.406697866556327</v>
      </c>
      <c r="M24">
        <v>-8.4712158585488631</v>
      </c>
      <c r="N24">
        <v>-9.3618516167384076</v>
      </c>
      <c r="O24">
        <v>-10.876860770722818</v>
      </c>
      <c r="P24">
        <v>-12.086305654094833</v>
      </c>
      <c r="Q24">
        <v>-9.0869858108875157</v>
      </c>
      <c r="R24">
        <v>-9.1909991481268047</v>
      </c>
      <c r="S24">
        <v>-7.280614642746456</v>
      </c>
      <c r="T24">
        <v>-11.389237821401885</v>
      </c>
      <c r="U24">
        <v>-8.2928326945921231</v>
      </c>
      <c r="V24">
        <v>-9.7087900928911246</v>
      </c>
      <c r="W24">
        <v>-8.4236704006921492</v>
      </c>
      <c r="X24">
        <v>-7.9582026169609108</v>
      </c>
      <c r="Y24">
        <v>-10.57979258439007</v>
      </c>
      <c r="Z24">
        <v>-10.129234817145585</v>
      </c>
      <c r="AA24">
        <v>-8.4137302706891024</v>
      </c>
      <c r="AB24">
        <v>-8.8766398006499614</v>
      </c>
      <c r="AC24">
        <v>-10.186925458044163</v>
      </c>
      <c r="AD24">
        <v>-7.6973076011233372</v>
      </c>
      <c r="AE24">
        <v>-7.2421641160929706</v>
      </c>
      <c r="AF24">
        <v>-5.2804538704925132</v>
      </c>
      <c r="AG24">
        <v>-5.2370970799274819</v>
      </c>
      <c r="AH24">
        <v>-4.5486258155460177</v>
      </c>
      <c r="AI24">
        <v>-3.8805246698126319</v>
      </c>
      <c r="AJ24">
        <v>-1.0231087206362441</v>
      </c>
      <c r="AK24">
        <v>-1.0390748926858906</v>
      </c>
      <c r="AL24">
        <v>2.9380163211744117</v>
      </c>
      <c r="AM24">
        <v>3.5792672441419469</v>
      </c>
      <c r="AN24">
        <v>8.7778571341016338</v>
      </c>
      <c r="AO24">
        <v>8.4578957924332485</v>
      </c>
      <c r="AP24">
        <v>16.320451719014798</v>
      </c>
      <c r="AQ24">
        <v>18.925116018420006</v>
      </c>
      <c r="AR24">
        <v>19.278831222933153</v>
      </c>
      <c r="AS24">
        <v>17.919477636336328</v>
      </c>
      <c r="AT24">
        <v>26.772428689634122</v>
      </c>
      <c r="AU24">
        <v>23.971773478980921</v>
      </c>
      <c r="AV24">
        <v>31.71943716615354</v>
      </c>
      <c r="AW24">
        <v>28.699670002389407</v>
      </c>
      <c r="AX24">
        <v>31.912965546978647</v>
      </c>
      <c r="AY24">
        <v>26.11031167636007</v>
      </c>
      <c r="AZ24">
        <v>30.069000205108011</v>
      </c>
    </row>
    <row r="25" spans="1:52" x14ac:dyDescent="0.25">
      <c r="A25">
        <f t="shared" si="0"/>
        <v>24</v>
      </c>
      <c r="B25">
        <v>-14.332940779939747</v>
      </c>
      <c r="C25">
        <v>-11.334327510828208</v>
      </c>
      <c r="D25">
        <v>-10.572099559040137</v>
      </c>
      <c r="E25">
        <v>-9.5789387955122045</v>
      </c>
      <c r="F25">
        <v>-13.568648419074238</v>
      </c>
      <c r="G25">
        <v>-10.797111787685221</v>
      </c>
      <c r="H25">
        <v>-10.443594586400806</v>
      </c>
      <c r="I25">
        <v>-10.459195237194669</v>
      </c>
      <c r="J25">
        <v>-9.9957567266853466</v>
      </c>
      <c r="K25">
        <v>-12.011213320866689</v>
      </c>
      <c r="L25">
        <v>-13.333731591856331</v>
      </c>
      <c r="M25">
        <v>-8.7089987270283373</v>
      </c>
      <c r="N25">
        <v>-9.3938435230726558</v>
      </c>
      <c r="O25">
        <v>-11.214319165014917</v>
      </c>
      <c r="P25">
        <v>-11.050773505263066</v>
      </c>
      <c r="Q25">
        <v>-9.3782295275445708</v>
      </c>
      <c r="R25">
        <v>-10.56746432837749</v>
      </c>
      <c r="S25">
        <v>-8.0583032385975493</v>
      </c>
      <c r="T25">
        <v>-13.399456647648709</v>
      </c>
      <c r="U25">
        <v>-9.9595490905328692</v>
      </c>
      <c r="V25">
        <v>-10.906031491484148</v>
      </c>
      <c r="W25">
        <v>-8.4193612518794847</v>
      </c>
      <c r="X25">
        <v>-8.560426062479964</v>
      </c>
      <c r="Y25">
        <v>-10.248917107447165</v>
      </c>
      <c r="Z25">
        <v>-10.595799315392902</v>
      </c>
      <c r="AA25">
        <v>-7.8573816876610998</v>
      </c>
      <c r="AB25">
        <v>-6.8952590786858741</v>
      </c>
      <c r="AC25">
        <v>-9.6974235472511978</v>
      </c>
      <c r="AD25">
        <v>-8.3872655948715824</v>
      </c>
      <c r="AE25">
        <v>-5.122879876430158</v>
      </c>
      <c r="AF25">
        <v>-5.8176334520564268</v>
      </c>
      <c r="AG25">
        <v>-4.4620446651591159</v>
      </c>
      <c r="AH25">
        <v>-3.2566164829382873</v>
      </c>
      <c r="AI25">
        <v>-1.3521233586299219</v>
      </c>
      <c r="AJ25">
        <v>-2.8065798218581053</v>
      </c>
      <c r="AK25">
        <v>1.2726410630362863</v>
      </c>
      <c r="AL25">
        <v>3.0433838097409858</v>
      </c>
      <c r="AM25">
        <v>4.8951364051936412</v>
      </c>
      <c r="AN25">
        <v>7.3981638412402857</v>
      </c>
      <c r="AO25">
        <v>8.8480459486327057</v>
      </c>
      <c r="AP25">
        <v>13.727548828806306</v>
      </c>
      <c r="AQ25">
        <v>16.451627338373719</v>
      </c>
      <c r="AR25">
        <v>19.379495206593241</v>
      </c>
      <c r="AS25">
        <v>15.553198528922998</v>
      </c>
      <c r="AT25">
        <v>27.691375326642053</v>
      </c>
      <c r="AU25">
        <v>22.173115473186794</v>
      </c>
      <c r="AV25">
        <v>29.355494913689455</v>
      </c>
      <c r="AW25">
        <v>26.652763010853409</v>
      </c>
      <c r="AX25">
        <v>32.612107176518414</v>
      </c>
      <c r="AY25">
        <v>24.512766981696554</v>
      </c>
      <c r="AZ25">
        <v>30.395083073994499</v>
      </c>
    </row>
    <row r="26" spans="1:52" x14ac:dyDescent="0.25">
      <c r="A26">
        <f t="shared" si="0"/>
        <v>25</v>
      </c>
      <c r="B26">
        <v>-14.258681141479563</v>
      </c>
      <c r="C26">
        <v>-11.321728958136562</v>
      </c>
      <c r="D26">
        <v>-10.454779875755898</v>
      </c>
      <c r="E26">
        <v>-9.5984177090547025</v>
      </c>
      <c r="F26">
        <v>-13.576833143977288</v>
      </c>
      <c r="G26">
        <v>-10.661940664870345</v>
      </c>
      <c r="H26">
        <v>-10.498290019349621</v>
      </c>
      <c r="I26">
        <v>-10.702569025748486</v>
      </c>
      <c r="J26">
        <v>-10.347612701419919</v>
      </c>
      <c r="K26">
        <v>-12.156910104799078</v>
      </c>
      <c r="L26">
        <v>-13.118411287421583</v>
      </c>
      <c r="M26">
        <v>-8.7856993283012166</v>
      </c>
      <c r="N26">
        <v>-9.7747655172998229</v>
      </c>
      <c r="O26">
        <v>-11.386235292514462</v>
      </c>
      <c r="P26">
        <v>-14.569124684518377</v>
      </c>
      <c r="Q26">
        <v>-11.368764099589489</v>
      </c>
      <c r="R26">
        <v>-9.1952595162548594</v>
      </c>
      <c r="S26">
        <v>-8.8324027171514956</v>
      </c>
      <c r="T26">
        <v>-10.253713647017198</v>
      </c>
      <c r="U26">
        <v>-9.1926518385881373</v>
      </c>
      <c r="V26">
        <v>-10.86158676147701</v>
      </c>
      <c r="W26">
        <v>-9.1195486584242307</v>
      </c>
      <c r="X26">
        <v>-7.8636201805157615</v>
      </c>
      <c r="Y26">
        <v>-11.39734723393526</v>
      </c>
      <c r="Z26">
        <v>-10.492440055170054</v>
      </c>
      <c r="AA26">
        <v>-5.9867403748105827</v>
      </c>
      <c r="AB26">
        <v>-9.3969616570460381</v>
      </c>
      <c r="AC26">
        <v>-8.52321428915001</v>
      </c>
      <c r="AD26">
        <v>-7.5745956134603825</v>
      </c>
      <c r="AE26">
        <v>-6.9028627905254947</v>
      </c>
      <c r="AF26">
        <v>-6.0076966076470448</v>
      </c>
      <c r="AG26">
        <v>-4.6959487679820553</v>
      </c>
      <c r="AH26">
        <v>-2.6324736602919727</v>
      </c>
      <c r="AI26">
        <v>-3.1834668517670939</v>
      </c>
      <c r="AJ26">
        <v>-0.70588303275664455</v>
      </c>
      <c r="AK26">
        <v>1.5175128310504171</v>
      </c>
      <c r="AL26">
        <v>0.11748224708970201</v>
      </c>
      <c r="AM26">
        <v>4.390922796667966</v>
      </c>
      <c r="AN26">
        <v>9.2565187076017814</v>
      </c>
      <c r="AO26">
        <v>8.6225725192294629</v>
      </c>
      <c r="AP26">
        <v>14.095836835540945</v>
      </c>
      <c r="AQ26">
        <v>15.805065169239025</v>
      </c>
      <c r="AR26">
        <v>18.819915078691995</v>
      </c>
      <c r="AS26">
        <v>16.55922847260846</v>
      </c>
      <c r="AT26">
        <v>27.863529773611727</v>
      </c>
      <c r="AU26">
        <v>22.946779349751203</v>
      </c>
      <c r="AV26">
        <v>30.127302735930773</v>
      </c>
      <c r="AW26">
        <v>26.589032761736966</v>
      </c>
      <c r="AX26">
        <v>32.06448531597492</v>
      </c>
      <c r="AY26">
        <v>25.049692178988277</v>
      </c>
      <c r="AZ26">
        <v>28.83440745526589</v>
      </c>
    </row>
    <row r="27" spans="1:52" x14ac:dyDescent="0.25">
      <c r="A27">
        <f t="shared" si="0"/>
        <v>26</v>
      </c>
      <c r="B27">
        <v>-14.411430022193345</v>
      </c>
      <c r="C27">
        <v>-11.158329051870538</v>
      </c>
      <c r="D27">
        <v>-10.625331456509974</v>
      </c>
      <c r="E27">
        <v>-9.9175275520057706</v>
      </c>
      <c r="F27">
        <v>-13.759267767502996</v>
      </c>
      <c r="G27">
        <v>-10.958102096641008</v>
      </c>
      <c r="H27">
        <v>-10.609294245445643</v>
      </c>
      <c r="I27">
        <v>-10.838020163803675</v>
      </c>
      <c r="J27">
        <v>-10.352793857296454</v>
      </c>
      <c r="K27">
        <v>-12.156311049604623</v>
      </c>
      <c r="L27">
        <v>-13.201097071956342</v>
      </c>
      <c r="M27">
        <v>-8.6618954088012448</v>
      </c>
      <c r="N27">
        <v>-9.7896175373857073</v>
      </c>
      <c r="O27">
        <v>-11.200839171677751</v>
      </c>
      <c r="P27">
        <v>-13.422944983941111</v>
      </c>
      <c r="Q27">
        <v>-10.350798372548393</v>
      </c>
      <c r="R27">
        <v>-8.0755767018137519</v>
      </c>
      <c r="S27">
        <v>-7.2125956815796677</v>
      </c>
      <c r="T27">
        <v>-13.470730445771338</v>
      </c>
      <c r="U27">
        <v>-10.481182999870367</v>
      </c>
      <c r="V27">
        <v>-8.0716997265484309</v>
      </c>
      <c r="W27">
        <v>-8.9677725380359945</v>
      </c>
      <c r="X27">
        <v>-8.7603054863827516</v>
      </c>
      <c r="Y27">
        <v>-9.9677938038110376</v>
      </c>
      <c r="Z27">
        <v>-10.691130580178791</v>
      </c>
      <c r="AA27">
        <v>-8.3166010720495436</v>
      </c>
      <c r="AB27">
        <v>-8.6464297116984046</v>
      </c>
      <c r="AC27">
        <v>-8.3393880969365703</v>
      </c>
      <c r="AD27">
        <v>-9.2868747941912364</v>
      </c>
      <c r="AE27">
        <v>-5.6180785675204001</v>
      </c>
      <c r="AF27">
        <v>-4.5360006413080409</v>
      </c>
      <c r="AG27">
        <v>-5.1388734394909745</v>
      </c>
      <c r="AH27">
        <v>-2.4492426061664765</v>
      </c>
      <c r="AI27">
        <v>-3.8363164599374007</v>
      </c>
      <c r="AJ27">
        <v>-2.6114694471942959</v>
      </c>
      <c r="AK27">
        <v>0.7357959809202661</v>
      </c>
      <c r="AL27">
        <v>-2.4016018651487336E-2</v>
      </c>
      <c r="AM27">
        <v>3.839497805114088</v>
      </c>
      <c r="AN27">
        <v>7.2542629742290377</v>
      </c>
      <c r="AO27">
        <v>9.640524046703824</v>
      </c>
      <c r="AP27">
        <v>15.462051955809379</v>
      </c>
      <c r="AQ27">
        <v>16.577315480374669</v>
      </c>
      <c r="AR27">
        <v>19.92136605339768</v>
      </c>
      <c r="AS27">
        <v>16.38994468045356</v>
      </c>
      <c r="AT27">
        <v>27.406743880899995</v>
      </c>
      <c r="AU27">
        <v>23.283678743484344</v>
      </c>
      <c r="AV27">
        <v>29.794119456581438</v>
      </c>
      <c r="AW27">
        <v>29.168568264904827</v>
      </c>
      <c r="AX27">
        <v>32.566022380268812</v>
      </c>
      <c r="AY27">
        <v>25.552732491605358</v>
      </c>
      <c r="AZ27">
        <v>29.974625385210857</v>
      </c>
    </row>
    <row r="28" spans="1:52" x14ac:dyDescent="0.25">
      <c r="A28">
        <f t="shared" si="0"/>
        <v>27</v>
      </c>
      <c r="B28">
        <v>-14.335702117446585</v>
      </c>
      <c r="C28">
        <v>-11.436840934245367</v>
      </c>
      <c r="D28">
        <v>-10.548710839357325</v>
      </c>
      <c r="E28">
        <v>-10.154602027520182</v>
      </c>
      <c r="F28">
        <v>-13.554990957688002</v>
      </c>
      <c r="G28">
        <v>-10.963215840410296</v>
      </c>
      <c r="H28">
        <v>-11.075365069201863</v>
      </c>
      <c r="I28">
        <v>-10.608469078896109</v>
      </c>
      <c r="J28">
        <v>-10.478717702563651</v>
      </c>
      <c r="K28">
        <v>-12.028879814607164</v>
      </c>
      <c r="L28">
        <v>-13.356116947025672</v>
      </c>
      <c r="M28">
        <v>-8.9248253254698238</v>
      </c>
      <c r="N28">
        <v>-9.815865164687585</v>
      </c>
      <c r="O28">
        <v>-11.480183478329142</v>
      </c>
      <c r="P28">
        <v>-11.297371326349362</v>
      </c>
      <c r="Q28">
        <v>-8.4249004077238219</v>
      </c>
      <c r="R28">
        <v>-9.0756270574257396</v>
      </c>
      <c r="S28">
        <v>-9.1337774726208369</v>
      </c>
      <c r="T28">
        <v>-13.046541935143861</v>
      </c>
      <c r="U28">
        <v>-10.776035331209476</v>
      </c>
      <c r="V28">
        <v>-7.6762599825344688</v>
      </c>
      <c r="W28">
        <v>-10.760602080591225</v>
      </c>
      <c r="X28">
        <v>-9.1456588522075162</v>
      </c>
      <c r="Y28">
        <v>-10.339900206780076</v>
      </c>
      <c r="Z28">
        <v>-11.172969665105153</v>
      </c>
      <c r="AA28">
        <v>-7.9139767854892256</v>
      </c>
      <c r="AB28">
        <v>-7.4439015898752174</v>
      </c>
      <c r="AC28">
        <v>-9.9377180912685805</v>
      </c>
      <c r="AD28">
        <v>-7.8691544856799895</v>
      </c>
      <c r="AE28">
        <v>-6.7226135586121227</v>
      </c>
      <c r="AF28">
        <v>-6.467852683213474</v>
      </c>
      <c r="AG28">
        <v>-4.5266464491335663</v>
      </c>
      <c r="AH28">
        <v>-2.7202210493281971</v>
      </c>
      <c r="AI28">
        <v>-2.2085110304373812</v>
      </c>
      <c r="AJ28">
        <v>-0.84692054394378147</v>
      </c>
      <c r="AK28">
        <v>-1.3211727172337673</v>
      </c>
      <c r="AL28">
        <v>1.2650710538956167</v>
      </c>
      <c r="AM28">
        <v>5.0394247544397395</v>
      </c>
      <c r="AN28">
        <v>7.6593614244211157</v>
      </c>
      <c r="AO28">
        <v>8.3870278198641905</v>
      </c>
      <c r="AP28">
        <v>14.98618779086601</v>
      </c>
      <c r="AQ28">
        <v>17.967545050522411</v>
      </c>
      <c r="AR28">
        <v>18.731799070049615</v>
      </c>
      <c r="AS28">
        <v>16.529831536265192</v>
      </c>
      <c r="AT28">
        <v>25.415961549802358</v>
      </c>
      <c r="AU28">
        <v>21.047726619482351</v>
      </c>
      <c r="AV28">
        <v>29.33917079695415</v>
      </c>
      <c r="AW28">
        <v>29.204793342459769</v>
      </c>
      <c r="AX28">
        <v>32.799416911831521</v>
      </c>
      <c r="AY28">
        <v>23.812159191029352</v>
      </c>
      <c r="AZ28">
        <v>28.10751484304355</v>
      </c>
    </row>
    <row r="29" spans="1:52" x14ac:dyDescent="0.25">
      <c r="A29">
        <f t="shared" si="0"/>
        <v>28</v>
      </c>
      <c r="B29">
        <v>-14.319276231184642</v>
      </c>
      <c r="C29">
        <v>-11.446710751073269</v>
      </c>
      <c r="D29">
        <v>-10.783539833335045</v>
      </c>
      <c r="E29">
        <v>-9.901273295067984</v>
      </c>
      <c r="F29">
        <v>-13.705069752222144</v>
      </c>
      <c r="G29">
        <v>-11.026477188059658</v>
      </c>
      <c r="H29">
        <v>-11.076333326000677</v>
      </c>
      <c r="I29">
        <v>-10.998063574395378</v>
      </c>
      <c r="J29">
        <v>-10.1859983541774</v>
      </c>
      <c r="K29">
        <v>-12.148375830925868</v>
      </c>
      <c r="L29">
        <v>-13.404212442333545</v>
      </c>
      <c r="M29">
        <v>-8.582821064061136</v>
      </c>
      <c r="N29">
        <v>-9.714598448407326</v>
      </c>
      <c r="O29">
        <v>-11.533887932005115</v>
      </c>
      <c r="P29">
        <v>-12.05997906656418</v>
      </c>
      <c r="Q29">
        <v>-9.6084690890155056</v>
      </c>
      <c r="R29">
        <v>-9.738004583376874</v>
      </c>
      <c r="S29">
        <v>-8.7057401499831197</v>
      </c>
      <c r="T29">
        <v>-13.555794518150579</v>
      </c>
      <c r="U29">
        <v>-9.1196506970791624</v>
      </c>
      <c r="V29">
        <v>-11.037250496966074</v>
      </c>
      <c r="W29">
        <v>-9.799245990300264</v>
      </c>
      <c r="X29">
        <v>-9.9202778239180542</v>
      </c>
      <c r="Y29">
        <v>-10.122858333885121</v>
      </c>
      <c r="Z29">
        <v>-12.752098174117755</v>
      </c>
      <c r="AA29">
        <v>-6.7835763068339752</v>
      </c>
      <c r="AB29">
        <v>-7.4176636757754473</v>
      </c>
      <c r="AC29">
        <v>-11.265654761721807</v>
      </c>
      <c r="AD29">
        <v>-7.4842988288900774</v>
      </c>
      <c r="AE29">
        <v>-7.2254826680761326</v>
      </c>
      <c r="AF29">
        <v>-4.2026580683506189</v>
      </c>
      <c r="AG29">
        <v>-5.0841457897449134</v>
      </c>
      <c r="AH29">
        <v>-5.1036631790337736</v>
      </c>
      <c r="AI29">
        <v>-2.3217135947923357</v>
      </c>
      <c r="AJ29">
        <v>-2.086372034175155</v>
      </c>
      <c r="AK29">
        <v>0.7977075440848409</v>
      </c>
      <c r="AL29">
        <v>2.5277754756060493</v>
      </c>
      <c r="AM29">
        <v>3.5890158426312615</v>
      </c>
      <c r="AN29">
        <v>6.8009266168057945</v>
      </c>
      <c r="AO29">
        <v>7.8740115489636091</v>
      </c>
      <c r="AP29">
        <v>15.028252446763329</v>
      </c>
      <c r="AQ29">
        <v>18.401442660453906</v>
      </c>
      <c r="AR29">
        <v>16.623146577230731</v>
      </c>
      <c r="AS29">
        <v>16.624007120318062</v>
      </c>
      <c r="AT29">
        <v>25.467939202375341</v>
      </c>
      <c r="AU29">
        <v>23.245399300455261</v>
      </c>
      <c r="AV29">
        <v>28.81261513135728</v>
      </c>
      <c r="AW29">
        <v>29.332479009346944</v>
      </c>
      <c r="AX29">
        <v>33.572654927282301</v>
      </c>
      <c r="AY29">
        <v>24.134666908067054</v>
      </c>
      <c r="AZ29">
        <v>28.523864551430606</v>
      </c>
    </row>
    <row r="30" spans="1:52" x14ac:dyDescent="0.25">
      <c r="A30">
        <f t="shared" si="0"/>
        <v>29</v>
      </c>
      <c r="B30">
        <v>-14.714073674821631</v>
      </c>
      <c r="C30">
        <v>-11.470898528377029</v>
      </c>
      <c r="D30">
        <v>-10.396928163286994</v>
      </c>
      <c r="E30">
        <v>-9.9930444046646318</v>
      </c>
      <c r="F30">
        <v>-13.51326674616695</v>
      </c>
      <c r="G30">
        <v>-11.062298672167588</v>
      </c>
      <c r="H30">
        <v>-11.085303086474342</v>
      </c>
      <c r="I30">
        <v>-10.906941772263949</v>
      </c>
      <c r="J30">
        <v>-10.594780501938036</v>
      </c>
      <c r="K30">
        <v>-12.080378117669115</v>
      </c>
      <c r="L30">
        <v>-13.64395084035753</v>
      </c>
      <c r="M30">
        <v>-9.080789713799005</v>
      </c>
      <c r="N30">
        <v>-9.8669222931311857</v>
      </c>
      <c r="O30">
        <v>-11.323318810567235</v>
      </c>
      <c r="P30">
        <v>-12.547520388468493</v>
      </c>
      <c r="Q30">
        <v>-11.1602029059547</v>
      </c>
      <c r="R30">
        <v>-10.320813007149114</v>
      </c>
      <c r="S30">
        <v>-10.09876293743916</v>
      </c>
      <c r="T30">
        <v>-13.410844448716599</v>
      </c>
      <c r="U30">
        <v>-8.2839281615041518</v>
      </c>
      <c r="V30">
        <v>-9.7691225533650652</v>
      </c>
      <c r="W30">
        <v>-10.059405262213172</v>
      </c>
      <c r="X30">
        <v>-8.5362904593391438</v>
      </c>
      <c r="Y30">
        <v>-10.948927439594677</v>
      </c>
      <c r="Z30">
        <v>-10.835351510159608</v>
      </c>
      <c r="AA30">
        <v>-6.3224624392784303</v>
      </c>
      <c r="AB30">
        <v>-7.9602316629843575</v>
      </c>
      <c r="AC30">
        <v>-9.2436503096467622</v>
      </c>
      <c r="AD30">
        <v>-7.9868184869829761</v>
      </c>
      <c r="AE30">
        <v>-7.772973342207786</v>
      </c>
      <c r="AF30">
        <v>-5.6789114983849371</v>
      </c>
      <c r="AG30">
        <v>-5.0947215262860546</v>
      </c>
      <c r="AH30">
        <v>-3.8456058966151949</v>
      </c>
      <c r="AI30">
        <v>-2.849986893043325</v>
      </c>
      <c r="AJ30">
        <v>-0.73959579562385702</v>
      </c>
      <c r="AK30">
        <v>-0.26863631329276694</v>
      </c>
      <c r="AL30">
        <v>1.6491892991436392</v>
      </c>
      <c r="AM30">
        <v>3.9611687527552677</v>
      </c>
      <c r="AN30">
        <v>7.4194479629737629</v>
      </c>
      <c r="AO30">
        <v>10.268584212873435</v>
      </c>
      <c r="AP30">
        <v>16.275244227802776</v>
      </c>
      <c r="AQ30">
        <v>17.365231150309366</v>
      </c>
      <c r="AR30">
        <v>19.58340675836585</v>
      </c>
      <c r="AS30">
        <v>16.52665621759833</v>
      </c>
      <c r="AT30">
        <v>25.350392186057103</v>
      </c>
      <c r="AU30">
        <v>22.766824392487877</v>
      </c>
      <c r="AV30">
        <v>28.290615140265807</v>
      </c>
      <c r="AW30">
        <v>26.67344288267023</v>
      </c>
      <c r="AX30">
        <v>33.136185582569496</v>
      </c>
      <c r="AY30">
        <v>24.520538965936712</v>
      </c>
      <c r="AZ30">
        <v>27.590312515665904</v>
      </c>
    </row>
    <row r="31" spans="1:52" x14ac:dyDescent="0.25">
      <c r="A31">
        <f t="shared" si="0"/>
        <v>30</v>
      </c>
      <c r="B31">
        <v>-14.817560469878602</v>
      </c>
      <c r="C31">
        <v>-11.711186463345763</v>
      </c>
      <c r="D31">
        <v>-10.512322561130649</v>
      </c>
      <c r="E31">
        <v>-10.253624014813241</v>
      </c>
      <c r="F31">
        <v>-13.975878719884461</v>
      </c>
      <c r="G31">
        <v>-10.719478209367511</v>
      </c>
      <c r="H31">
        <v>-11.273903157617099</v>
      </c>
      <c r="I31">
        <v>-11.001983805790589</v>
      </c>
      <c r="J31">
        <v>-10.278848941035436</v>
      </c>
      <c r="K31">
        <v>-12.176399944733713</v>
      </c>
      <c r="L31">
        <v>-13.475160025125948</v>
      </c>
      <c r="M31">
        <v>-8.8122535329107219</v>
      </c>
      <c r="N31">
        <v>-9.7567320134175937</v>
      </c>
      <c r="O31">
        <v>-11.408469933875413</v>
      </c>
      <c r="P31">
        <v>-14.796278101432389</v>
      </c>
      <c r="Q31">
        <v>-8.3542959592011918</v>
      </c>
      <c r="R31">
        <v>-10.182067625193199</v>
      </c>
      <c r="S31">
        <v>-9.5570720876268069</v>
      </c>
      <c r="T31">
        <v>-13.636171797832976</v>
      </c>
      <c r="U31">
        <v>-9.7629699551220632</v>
      </c>
      <c r="V31">
        <v>-9.0639606329877402</v>
      </c>
      <c r="W31">
        <v>-10.134241767948691</v>
      </c>
      <c r="X31">
        <v>-8.6006274580202984</v>
      </c>
      <c r="Y31">
        <v>-11.276074273522115</v>
      </c>
      <c r="Z31">
        <v>-12.678827366119936</v>
      </c>
      <c r="AA31">
        <v>-8.422664729004703</v>
      </c>
      <c r="AB31">
        <v>-7.4831681212159307</v>
      </c>
      <c r="AC31">
        <v>-9.3323932705477084</v>
      </c>
      <c r="AD31">
        <v>-9.3660678888577955</v>
      </c>
      <c r="AE31">
        <v>-8.3806751042805203</v>
      </c>
      <c r="AF31">
        <v>-5.7782934199491649</v>
      </c>
      <c r="AG31">
        <v>-4.4921873103611265</v>
      </c>
      <c r="AH31">
        <v>-4.2164574841351437</v>
      </c>
      <c r="AI31">
        <v>-4.6282651692698131</v>
      </c>
      <c r="AJ31">
        <v>-0.91029781326947257</v>
      </c>
      <c r="AK31">
        <v>0.92049558457139824</v>
      </c>
      <c r="AL31">
        <v>2.2783668403838497</v>
      </c>
      <c r="AM31">
        <v>3.1386789795562606</v>
      </c>
      <c r="AN31">
        <v>6.0207040516342873</v>
      </c>
      <c r="AO31">
        <v>9.3674471274634996</v>
      </c>
      <c r="AP31">
        <v>14.05331379606598</v>
      </c>
      <c r="AQ31">
        <v>15.457124226115333</v>
      </c>
      <c r="AR31">
        <v>17.606668335680656</v>
      </c>
      <c r="AS31">
        <v>16.939555921608097</v>
      </c>
      <c r="AT31">
        <v>27.004685246842001</v>
      </c>
      <c r="AU31">
        <v>22.233123540503453</v>
      </c>
      <c r="AV31">
        <v>28.791328027749358</v>
      </c>
      <c r="AW31">
        <v>28.126429802722647</v>
      </c>
      <c r="AX31">
        <v>32.262269177286868</v>
      </c>
      <c r="AY31">
        <v>25.140236312259816</v>
      </c>
      <c r="AZ31">
        <v>29.270655548127067</v>
      </c>
    </row>
    <row r="32" spans="1:52" x14ac:dyDescent="0.25">
      <c r="A32">
        <f t="shared" si="0"/>
        <v>31</v>
      </c>
      <c r="B32">
        <v>-14.614340639387281</v>
      </c>
      <c r="C32">
        <v>-11.329836056439174</v>
      </c>
      <c r="D32">
        <v>-10.762797710380823</v>
      </c>
      <c r="E32">
        <v>-10.345898148802252</v>
      </c>
      <c r="F32">
        <v>-14.017459240539971</v>
      </c>
      <c r="G32">
        <v>-10.976072714964646</v>
      </c>
      <c r="H32">
        <v>-11.06013061398402</v>
      </c>
      <c r="I32">
        <v>-11.169670833962664</v>
      </c>
      <c r="J32">
        <v>-10.779992080068496</v>
      </c>
      <c r="K32">
        <v>-12.280421526925933</v>
      </c>
      <c r="L32">
        <v>-13.783213518726408</v>
      </c>
      <c r="M32">
        <v>-9.1950902107931629</v>
      </c>
      <c r="N32">
        <v>-9.9069356490701406</v>
      </c>
      <c r="O32">
        <v>-11.82738985976129</v>
      </c>
      <c r="P32">
        <v>-14.932768950062583</v>
      </c>
      <c r="Q32">
        <v>-8.9078878302351931</v>
      </c>
      <c r="R32">
        <v>-10.376237534759669</v>
      </c>
      <c r="S32">
        <v>-9.0899452730860446</v>
      </c>
      <c r="T32">
        <v>-13.741328129105941</v>
      </c>
      <c r="U32">
        <v>-8.1955736543285713</v>
      </c>
      <c r="V32">
        <v>-10.730061876831147</v>
      </c>
      <c r="W32">
        <v>-10.357050828333415</v>
      </c>
      <c r="X32">
        <v>-8.1732484230803291</v>
      </c>
      <c r="Y32">
        <v>-9.2015280560060955</v>
      </c>
      <c r="Z32">
        <v>-12.526494285488511</v>
      </c>
      <c r="AA32">
        <v>-7.7140717298057133</v>
      </c>
      <c r="AB32">
        <v>-7.3209011905487582</v>
      </c>
      <c r="AC32">
        <v>-9.1977040811906825</v>
      </c>
      <c r="AD32">
        <v>-9.1646977929651854</v>
      </c>
      <c r="AE32">
        <v>-7.1029183956144193</v>
      </c>
      <c r="AF32">
        <v>-4.8877177978642745</v>
      </c>
      <c r="AG32">
        <v>-4.5829911755026727</v>
      </c>
      <c r="AH32">
        <v>-2.7477284233277821</v>
      </c>
      <c r="AI32">
        <v>-2.0885736628587748</v>
      </c>
      <c r="AJ32">
        <v>-0.46273227512351012</v>
      </c>
      <c r="AK32">
        <v>-1.6900998762201258</v>
      </c>
      <c r="AL32">
        <v>0.67432492135072253</v>
      </c>
      <c r="AM32">
        <v>4.4951050547710985</v>
      </c>
      <c r="AN32">
        <v>8.5658811230265144</v>
      </c>
      <c r="AO32">
        <v>8.5932791345627173</v>
      </c>
      <c r="AP32">
        <v>15.441401942654545</v>
      </c>
      <c r="AQ32">
        <v>17.295559332624968</v>
      </c>
      <c r="AR32">
        <v>18.102503043109557</v>
      </c>
      <c r="AS32">
        <v>14.415266383449827</v>
      </c>
      <c r="AT32">
        <v>25.135797714950055</v>
      </c>
      <c r="AU32">
        <v>23.253178178447822</v>
      </c>
      <c r="AV32">
        <v>28.360252466328042</v>
      </c>
      <c r="AW32">
        <v>26.472004009966298</v>
      </c>
      <c r="AX32">
        <v>32.899118052436492</v>
      </c>
      <c r="AY32">
        <v>24.110907209111659</v>
      </c>
      <c r="AZ32">
        <v>30.284804616757256</v>
      </c>
    </row>
    <row r="33" spans="1:52" x14ac:dyDescent="0.25">
      <c r="A33">
        <f t="shared" si="0"/>
        <v>32</v>
      </c>
      <c r="B33">
        <v>-14.528931357021932</v>
      </c>
      <c r="C33">
        <v>-11.765535367251903</v>
      </c>
      <c r="D33">
        <v>-10.809423172185513</v>
      </c>
      <c r="E33">
        <v>-10.106178743395386</v>
      </c>
      <c r="F33">
        <v>-14.035795717646007</v>
      </c>
      <c r="G33">
        <v>-11.018811161438926</v>
      </c>
      <c r="H33">
        <v>-11.278414780840786</v>
      </c>
      <c r="I33">
        <v>-11.014008030764611</v>
      </c>
      <c r="J33">
        <v>-10.831598453915117</v>
      </c>
      <c r="K33">
        <v>-12.286432624795133</v>
      </c>
      <c r="L33">
        <v>-13.734300208014462</v>
      </c>
      <c r="M33">
        <v>-9.1169031855569944</v>
      </c>
      <c r="N33">
        <v>-9.9793287378354787</v>
      </c>
      <c r="O33">
        <v>-11.85766619924147</v>
      </c>
      <c r="P33">
        <v>-13.713318848493605</v>
      </c>
      <c r="Q33">
        <v>-9.4246048912593139</v>
      </c>
      <c r="R33">
        <v>-7.6157279347388087</v>
      </c>
      <c r="S33">
        <v>-9.4528828297780993</v>
      </c>
      <c r="T33">
        <v>-13.103422115715858</v>
      </c>
      <c r="U33">
        <v>-8.5980906219315933</v>
      </c>
      <c r="V33">
        <v>-8.4684715055894735</v>
      </c>
      <c r="W33">
        <v>-9.3074007284548586</v>
      </c>
      <c r="X33">
        <v>-8.1597693226682324</v>
      </c>
      <c r="Y33">
        <v>-9.8218514118098348</v>
      </c>
      <c r="Z33">
        <v>-11.355150755532048</v>
      </c>
      <c r="AA33">
        <v>-7.7131489001818379</v>
      </c>
      <c r="AB33">
        <v>-10.152699808607107</v>
      </c>
      <c r="AC33">
        <v>-11.241257014372682</v>
      </c>
      <c r="AD33">
        <v>-9.3904455320465399</v>
      </c>
      <c r="AE33">
        <v>-7.2328393536424844</v>
      </c>
      <c r="AF33">
        <v>-6.6851914223962323</v>
      </c>
      <c r="AG33">
        <v>-4.6182681966690113</v>
      </c>
      <c r="AH33">
        <v>-2.2351596942799223</v>
      </c>
      <c r="AI33">
        <v>-4.4186559962174385</v>
      </c>
      <c r="AJ33">
        <v>-2.9450727362975013</v>
      </c>
      <c r="AK33">
        <v>0.75706547600723195</v>
      </c>
      <c r="AL33">
        <v>2.0847929350990579</v>
      </c>
      <c r="AM33">
        <v>3.4267381126280743</v>
      </c>
      <c r="AN33">
        <v>7.3835671659855722</v>
      </c>
      <c r="AO33">
        <v>8.1420454874745829</v>
      </c>
      <c r="AP33">
        <v>16.048490970159584</v>
      </c>
      <c r="AQ33">
        <v>18.27944065862556</v>
      </c>
      <c r="AR33">
        <v>17.319188155496327</v>
      </c>
      <c r="AS33">
        <v>16.736078517404117</v>
      </c>
      <c r="AT33">
        <v>26.297110474750699</v>
      </c>
      <c r="AU33">
        <v>20.780171546557849</v>
      </c>
      <c r="AV33">
        <v>28.184446728126652</v>
      </c>
      <c r="AW33">
        <v>27.413294726210641</v>
      </c>
      <c r="AX33">
        <v>30.862504200784919</v>
      </c>
      <c r="AY33">
        <v>25.122566750173512</v>
      </c>
      <c r="AZ33">
        <v>28.157902648540386</v>
      </c>
    </row>
    <row r="34" spans="1:52" x14ac:dyDescent="0.25">
      <c r="A34">
        <f t="shared" si="0"/>
        <v>33</v>
      </c>
      <c r="B34">
        <v>-14.633952671409858</v>
      </c>
      <c r="C34">
        <v>-11.851168654319489</v>
      </c>
      <c r="D34">
        <v>-10.733505630933987</v>
      </c>
      <c r="E34">
        <v>-10.474259505666284</v>
      </c>
      <c r="F34">
        <v>-14.143581137082977</v>
      </c>
      <c r="G34">
        <v>-10.971019750826109</v>
      </c>
      <c r="H34">
        <v>-11.138352136175344</v>
      </c>
      <c r="I34">
        <v>-11.26639264340235</v>
      </c>
      <c r="J34">
        <v>-10.853076913824269</v>
      </c>
      <c r="K34">
        <v>-12.410418046875819</v>
      </c>
      <c r="L34">
        <v>-13.785570831704851</v>
      </c>
      <c r="M34">
        <v>-9.0773218834048848</v>
      </c>
      <c r="N34">
        <v>-9.9643727249290794</v>
      </c>
      <c r="O34">
        <v>-11.545294852241902</v>
      </c>
      <c r="P34">
        <v>-13.667802198903146</v>
      </c>
      <c r="Q34">
        <v>-8.8168686164382706</v>
      </c>
      <c r="R34">
        <v>-8.7390066735558012</v>
      </c>
      <c r="S34">
        <v>-7.2854835250313759</v>
      </c>
      <c r="T34">
        <v>-14.150426580010841</v>
      </c>
      <c r="U34">
        <v>-8.214855972612094</v>
      </c>
      <c r="V34">
        <v>-9.7926253897421951</v>
      </c>
      <c r="W34">
        <v>-10.02772457098178</v>
      </c>
      <c r="X34">
        <v>-10.156779308507886</v>
      </c>
      <c r="Y34">
        <v>-10.373168995133209</v>
      </c>
      <c r="Z34">
        <v>-12.939674390902223</v>
      </c>
      <c r="AA34">
        <v>-7.8811930696082113</v>
      </c>
      <c r="AB34">
        <v>-7.3506420832938533</v>
      </c>
      <c r="AC34">
        <v>-8.7062864907270683</v>
      </c>
      <c r="AD34">
        <v>-6.6647718937124356</v>
      </c>
      <c r="AE34">
        <v>-7.3514257244291823</v>
      </c>
      <c r="AF34">
        <v>-4.6616487856919004</v>
      </c>
      <c r="AG34">
        <v>-3.9770301246478774</v>
      </c>
      <c r="AH34">
        <v>-4.2655051703351958</v>
      </c>
      <c r="AI34">
        <v>-1.8515961606327958</v>
      </c>
      <c r="AJ34">
        <v>-1.6234484417338348</v>
      </c>
      <c r="AK34">
        <v>1.1861814089525917</v>
      </c>
      <c r="AL34">
        <v>1.831845470113858</v>
      </c>
      <c r="AM34">
        <v>2.5255827569569731</v>
      </c>
      <c r="AN34">
        <v>8.5358368623090044</v>
      </c>
      <c r="AO34">
        <v>7.8121751878116212</v>
      </c>
      <c r="AP34">
        <v>15.191955277465258</v>
      </c>
      <c r="AQ34">
        <v>15.128001255750069</v>
      </c>
      <c r="AR34">
        <v>16.48224953325202</v>
      </c>
      <c r="AS34">
        <v>16.208577019394987</v>
      </c>
      <c r="AT34">
        <v>27.10021029000724</v>
      </c>
      <c r="AU34">
        <v>20.774271965235432</v>
      </c>
      <c r="AV34">
        <v>30.907999449008408</v>
      </c>
      <c r="AW34">
        <v>27.031062851741186</v>
      </c>
      <c r="AX34">
        <v>31.740389753879271</v>
      </c>
      <c r="AY34">
        <v>25.19105907604375</v>
      </c>
      <c r="AZ34">
        <v>29.262306425815868</v>
      </c>
    </row>
    <row r="35" spans="1:52" x14ac:dyDescent="0.25">
      <c r="A35">
        <f t="shared" si="0"/>
        <v>34</v>
      </c>
      <c r="B35">
        <v>-14.784998674129795</v>
      </c>
      <c r="C35">
        <v>-11.469635313848753</v>
      </c>
      <c r="D35">
        <v>-10.997245788068037</v>
      </c>
      <c r="E35">
        <v>-10.178891962733299</v>
      </c>
      <c r="F35">
        <v>-14.101939288293014</v>
      </c>
      <c r="G35">
        <v>-11.109481412546952</v>
      </c>
      <c r="H35">
        <v>-11.4291149670119</v>
      </c>
      <c r="I35">
        <v>-11.09656764529821</v>
      </c>
      <c r="J35">
        <v>-10.79030101838252</v>
      </c>
      <c r="K35">
        <v>-12.327603362616152</v>
      </c>
      <c r="L35">
        <v>-13.88439172674591</v>
      </c>
      <c r="M35">
        <v>-8.9520813903251497</v>
      </c>
      <c r="N35">
        <v>-10.068711547366137</v>
      </c>
      <c r="O35">
        <v>-11.752336759007747</v>
      </c>
      <c r="P35">
        <v>-11.979890330657529</v>
      </c>
      <c r="Q35">
        <v>-9.8816834079490743</v>
      </c>
      <c r="R35">
        <v>-8.8488195424908387</v>
      </c>
      <c r="S35">
        <v>-7.4906408562547</v>
      </c>
      <c r="T35">
        <v>-11.121609341805144</v>
      </c>
      <c r="U35">
        <v>-10.32279333808758</v>
      </c>
      <c r="V35">
        <v>-10.374172203348989</v>
      </c>
      <c r="W35">
        <v>-9.9255975051317407</v>
      </c>
      <c r="X35">
        <v>-9.7041696796258172</v>
      </c>
      <c r="Y35">
        <v>-11.072445695979116</v>
      </c>
      <c r="Z35">
        <v>-13.50891561898232</v>
      </c>
      <c r="AA35">
        <v>-7.252582577155736</v>
      </c>
      <c r="AB35">
        <v>-9.2173647199351016</v>
      </c>
      <c r="AC35">
        <v>-11.060853464527815</v>
      </c>
      <c r="AD35">
        <v>-6.999041759669395</v>
      </c>
      <c r="AE35">
        <v>-6.8782717585457744</v>
      </c>
      <c r="AF35">
        <v>-7.634850374614377</v>
      </c>
      <c r="AG35">
        <v>-4.9626704221222386</v>
      </c>
      <c r="AH35">
        <v>-4.2192016667641292</v>
      </c>
      <c r="AI35">
        <v>-2.7693459187301217</v>
      </c>
      <c r="AJ35">
        <v>-1.2856968828526116</v>
      </c>
      <c r="AK35">
        <v>-0.25039728615669921</v>
      </c>
      <c r="AL35">
        <v>1.8613263689433399</v>
      </c>
      <c r="AM35">
        <v>5.2888600731714606</v>
      </c>
      <c r="AN35">
        <v>6.1573410832719233</v>
      </c>
      <c r="AO35">
        <v>9.8533840105464474</v>
      </c>
      <c r="AP35">
        <v>13.474069676534139</v>
      </c>
      <c r="AQ35">
        <v>18.250443166276305</v>
      </c>
      <c r="AR35">
        <v>16.811528223701472</v>
      </c>
      <c r="AS35">
        <v>14.276343249194976</v>
      </c>
      <c r="AT35">
        <v>26.002449293152949</v>
      </c>
      <c r="AU35">
        <v>21.945263364500278</v>
      </c>
      <c r="AV35">
        <v>28.767310752562889</v>
      </c>
      <c r="AW35">
        <v>26.355213673838957</v>
      </c>
      <c r="AX35">
        <v>32.060873224309596</v>
      </c>
      <c r="AY35">
        <v>23.207998789412468</v>
      </c>
      <c r="AZ35">
        <v>30.54845382068013</v>
      </c>
    </row>
    <row r="36" spans="1:52" x14ac:dyDescent="0.25">
      <c r="A36">
        <f t="shared" si="0"/>
        <v>35</v>
      </c>
      <c r="B36">
        <v>-14.921088462209143</v>
      </c>
      <c r="C36">
        <v>-11.77568434917837</v>
      </c>
      <c r="D36">
        <v>-11.216912744522771</v>
      </c>
      <c r="E36">
        <v>-10.427436536471035</v>
      </c>
      <c r="F36">
        <v>-13.956127387605864</v>
      </c>
      <c r="G36">
        <v>-11.258957648942868</v>
      </c>
      <c r="H36">
        <v>-11.257229395212088</v>
      </c>
      <c r="I36">
        <v>-11.22308699812641</v>
      </c>
      <c r="J36">
        <v>-10.851803994313089</v>
      </c>
      <c r="K36">
        <v>-12.64517599072895</v>
      </c>
      <c r="L36">
        <v>-14.068308671528394</v>
      </c>
      <c r="M36">
        <v>-9.4037455071244018</v>
      </c>
      <c r="N36">
        <v>-9.9467518567066922</v>
      </c>
      <c r="O36">
        <v>-11.620877315054344</v>
      </c>
      <c r="P36">
        <v>-12.086639478189511</v>
      </c>
      <c r="Q36">
        <v>-10.399038490538418</v>
      </c>
      <c r="R36">
        <v>-10.349288075958929</v>
      </c>
      <c r="S36">
        <v>-7.8269671742259463</v>
      </c>
      <c r="T36">
        <v>-13.688142341110044</v>
      </c>
      <c r="U36">
        <v>-10.752738393505027</v>
      </c>
      <c r="V36">
        <v>-8.244328691613303</v>
      </c>
      <c r="W36">
        <v>-10.949754552179268</v>
      </c>
      <c r="X36">
        <v>-9.7065515140856498</v>
      </c>
      <c r="Y36">
        <v>-10.14376224467858</v>
      </c>
      <c r="Z36">
        <v>-12.681093301031588</v>
      </c>
      <c r="AA36">
        <v>-7.2849669256500258</v>
      </c>
      <c r="AB36">
        <v>-9.9436252971971797</v>
      </c>
      <c r="AC36">
        <v>-11.621353197916031</v>
      </c>
      <c r="AD36">
        <v>-8.7534180148552156</v>
      </c>
      <c r="AE36">
        <v>-6.3451328002920064</v>
      </c>
      <c r="AF36">
        <v>-6.9436053863215328</v>
      </c>
      <c r="AG36">
        <v>-5.5968278140588783</v>
      </c>
      <c r="AH36">
        <v>-2.5376749728830634</v>
      </c>
      <c r="AI36">
        <v>-1.7690466122706523</v>
      </c>
      <c r="AJ36">
        <v>-1.7130043154824637</v>
      </c>
      <c r="AK36">
        <v>-0.49027511851321548</v>
      </c>
      <c r="AL36">
        <v>-0.61427113538641376</v>
      </c>
      <c r="AM36">
        <v>4.7201455360526268</v>
      </c>
      <c r="AN36">
        <v>8.2594959937055545</v>
      </c>
      <c r="AO36">
        <v>8.6296318107716399</v>
      </c>
      <c r="AP36">
        <v>14.014714979974805</v>
      </c>
      <c r="AQ36">
        <v>17.868558951010392</v>
      </c>
      <c r="AR36">
        <v>16.424647080811148</v>
      </c>
      <c r="AS36">
        <v>17.420423549895062</v>
      </c>
      <c r="AT36">
        <v>26.809778384017896</v>
      </c>
      <c r="AU36">
        <v>22.093579792635158</v>
      </c>
      <c r="AV36">
        <v>30.519440145422102</v>
      </c>
      <c r="AW36">
        <v>28.927007820917819</v>
      </c>
      <c r="AX36">
        <v>31.848256734807041</v>
      </c>
      <c r="AY36">
        <v>26.159462267368504</v>
      </c>
      <c r="AZ36">
        <v>30.369784656413376</v>
      </c>
    </row>
    <row r="37" spans="1:52" x14ac:dyDescent="0.25">
      <c r="A37">
        <f t="shared" si="0"/>
        <v>36</v>
      </c>
      <c r="B37">
        <v>-15.22190566297518</v>
      </c>
      <c r="C37">
        <v>-11.815484189554128</v>
      </c>
      <c r="D37">
        <v>-11.121793687245846</v>
      </c>
      <c r="E37">
        <v>-10.679325588856328</v>
      </c>
      <c r="F37">
        <v>-14.371537779354204</v>
      </c>
      <c r="G37">
        <v>-11.197080060250574</v>
      </c>
      <c r="H37">
        <v>-11.446484010495521</v>
      </c>
      <c r="I37">
        <v>-11.246800292402952</v>
      </c>
      <c r="J37">
        <v>-10.908044219316229</v>
      </c>
      <c r="K37">
        <v>-12.636299025908842</v>
      </c>
      <c r="L37">
        <v>-13.726140263651653</v>
      </c>
      <c r="M37">
        <v>-9.1035467803595065</v>
      </c>
      <c r="N37">
        <v>-10.312603730805654</v>
      </c>
      <c r="O37">
        <v>-12.149512698009991</v>
      </c>
      <c r="P37">
        <v>-11.916706454872836</v>
      </c>
      <c r="Q37">
        <v>-9.6343477327394531</v>
      </c>
      <c r="R37">
        <v>-9.597247348846027</v>
      </c>
      <c r="S37">
        <v>-7.306774134690091</v>
      </c>
      <c r="T37">
        <v>-12.979366523472549</v>
      </c>
      <c r="U37">
        <v>-11.246323811237696</v>
      </c>
      <c r="V37">
        <v>-9.8796473389631139</v>
      </c>
      <c r="W37">
        <v>-9.1296486887964363</v>
      </c>
      <c r="X37">
        <v>-8.0609096497704602</v>
      </c>
      <c r="Y37">
        <v>-9.6506357642110352</v>
      </c>
      <c r="Z37">
        <v>-12.555210001917393</v>
      </c>
      <c r="AA37">
        <v>-6.7418615066282284</v>
      </c>
      <c r="AB37">
        <v>-10.25957965091029</v>
      </c>
      <c r="AC37">
        <v>-9.0469193894322579</v>
      </c>
      <c r="AD37">
        <v>-9.730849981635961</v>
      </c>
      <c r="AE37">
        <v>-5.8769155296019866</v>
      </c>
      <c r="AF37">
        <v>-5.0290593865700508</v>
      </c>
      <c r="AG37">
        <v>-6.5259666249938206</v>
      </c>
      <c r="AH37">
        <v>-2.7908092545378604</v>
      </c>
      <c r="AI37">
        <v>-5.2595816290859645</v>
      </c>
      <c r="AJ37">
        <v>-2.3358861619837747</v>
      </c>
      <c r="AK37">
        <v>0.26848816105043305</v>
      </c>
      <c r="AL37">
        <v>0.27299502625382654</v>
      </c>
      <c r="AM37">
        <v>3.8089643941323654</v>
      </c>
      <c r="AN37">
        <v>5.6477740944190176</v>
      </c>
      <c r="AO37">
        <v>7.6638333471401241</v>
      </c>
      <c r="AP37">
        <v>15.185981640574203</v>
      </c>
      <c r="AQ37">
        <v>16.458069840511939</v>
      </c>
      <c r="AR37">
        <v>17.962214155852717</v>
      </c>
      <c r="AS37">
        <v>16.676379910044922</v>
      </c>
      <c r="AT37">
        <v>26.131825574078864</v>
      </c>
      <c r="AU37">
        <v>19.85851273153181</v>
      </c>
      <c r="AV37">
        <v>28.362820342767023</v>
      </c>
      <c r="AW37">
        <v>28.847193016265557</v>
      </c>
      <c r="AX37">
        <v>32.937857890216151</v>
      </c>
      <c r="AY37">
        <v>23.816378821219612</v>
      </c>
      <c r="AZ37">
        <v>29.31891012295003</v>
      </c>
    </row>
    <row r="38" spans="1:52" x14ac:dyDescent="0.25">
      <c r="A38">
        <f t="shared" si="0"/>
        <v>37</v>
      </c>
      <c r="B38">
        <v>-14.925574703567916</v>
      </c>
      <c r="C38">
        <v>-11.805727726513867</v>
      </c>
      <c r="D38">
        <v>-10.94597711141472</v>
      </c>
      <c r="E38">
        <v>-10.613920205336004</v>
      </c>
      <c r="F38">
        <v>-14.184631822759812</v>
      </c>
      <c r="G38">
        <v>-11.398738431708503</v>
      </c>
      <c r="H38">
        <v>-11.642707945067423</v>
      </c>
      <c r="I38">
        <v>-11.317477075076816</v>
      </c>
      <c r="J38">
        <v>-10.743912818287551</v>
      </c>
      <c r="K38">
        <v>-12.568708974293747</v>
      </c>
      <c r="L38">
        <v>-14.104739945228944</v>
      </c>
      <c r="M38">
        <v>-9.1099298364939347</v>
      </c>
      <c r="N38">
        <v>-10.54912882980541</v>
      </c>
      <c r="O38">
        <v>-12.023615100269007</v>
      </c>
      <c r="P38">
        <v>-12.631590154155731</v>
      </c>
      <c r="Q38">
        <v>-11.871278246468071</v>
      </c>
      <c r="R38">
        <v>-10.050661948621327</v>
      </c>
      <c r="S38">
        <v>-9.2870524277195017</v>
      </c>
      <c r="T38">
        <v>-14.420608108906194</v>
      </c>
      <c r="U38">
        <v>-9.7226880598919028</v>
      </c>
      <c r="V38">
        <v>-11.050838482682018</v>
      </c>
      <c r="W38">
        <v>-11.560006719146903</v>
      </c>
      <c r="X38">
        <v>-10.554884502473442</v>
      </c>
      <c r="Y38">
        <v>-12.24494619641991</v>
      </c>
      <c r="Z38">
        <v>-11.076412057616524</v>
      </c>
      <c r="AA38">
        <v>-8.4724160494966867</v>
      </c>
      <c r="AB38">
        <v>-8.5843633257486829</v>
      </c>
      <c r="AC38">
        <v>-10.619136458591619</v>
      </c>
      <c r="AD38">
        <v>-7.2341127528782687</v>
      </c>
      <c r="AE38">
        <v>-8.6863738473607395</v>
      </c>
      <c r="AF38">
        <v>-5.3044842303336637</v>
      </c>
      <c r="AG38">
        <v>-4.740274057084978</v>
      </c>
      <c r="AH38">
        <v>-5.6115912331114473</v>
      </c>
      <c r="AI38">
        <v>-3.188595195399142</v>
      </c>
      <c r="AJ38">
        <v>-0.84193796054598735</v>
      </c>
      <c r="AK38">
        <v>-0.338934676479546</v>
      </c>
      <c r="AL38">
        <v>2.3246896883850123</v>
      </c>
      <c r="AM38">
        <v>4.2717664018196926</v>
      </c>
      <c r="AN38">
        <v>5.9365566846771509</v>
      </c>
      <c r="AO38">
        <v>9.5432100984200616</v>
      </c>
      <c r="AP38">
        <v>13.573425826678653</v>
      </c>
      <c r="AQ38">
        <v>18.088819512501626</v>
      </c>
      <c r="AR38">
        <v>16.296832646475387</v>
      </c>
      <c r="AS38">
        <v>14.247853134743119</v>
      </c>
      <c r="AT38">
        <v>25.35364160965284</v>
      </c>
      <c r="AU38">
        <v>22.983702592843521</v>
      </c>
      <c r="AV38">
        <v>29.547105866125694</v>
      </c>
      <c r="AW38">
        <v>25.989530288821026</v>
      </c>
      <c r="AX38">
        <v>31.853917287722851</v>
      </c>
      <c r="AY38">
        <v>23.604697553506863</v>
      </c>
      <c r="AZ38">
        <v>30.13943092807726</v>
      </c>
    </row>
    <row r="39" spans="1:52" x14ac:dyDescent="0.25">
      <c r="A39">
        <f t="shared" si="0"/>
        <v>38</v>
      </c>
      <c r="B39">
        <v>-15.17649516094526</v>
      </c>
      <c r="C39">
        <v>-12.118970644117573</v>
      </c>
      <c r="D39">
        <v>-11.401844257840287</v>
      </c>
      <c r="E39">
        <v>-10.770548027389186</v>
      </c>
      <c r="F39">
        <v>-14.153160209372281</v>
      </c>
      <c r="G39">
        <v>-11.396310424972883</v>
      </c>
      <c r="H39">
        <v>-11.531058331918608</v>
      </c>
      <c r="I39">
        <v>-11.553171155597889</v>
      </c>
      <c r="J39">
        <v>-11.183910153871096</v>
      </c>
      <c r="K39">
        <v>-12.442110001843457</v>
      </c>
      <c r="L39">
        <v>-13.827026980702158</v>
      </c>
      <c r="M39">
        <v>-9.2449870417017266</v>
      </c>
      <c r="N39">
        <v>-10.584321016644413</v>
      </c>
      <c r="O39">
        <v>-12.042862115551323</v>
      </c>
      <c r="P39">
        <v>-12.384354254081559</v>
      </c>
      <c r="Q39">
        <v>-11.783996242429325</v>
      </c>
      <c r="R39">
        <v>-9.8827770206160785</v>
      </c>
      <c r="S39">
        <v>-9.5963464835874284</v>
      </c>
      <c r="T39">
        <v>-12.668526262289495</v>
      </c>
      <c r="U39">
        <v>-10.365958946634688</v>
      </c>
      <c r="V39">
        <v>-8.5462843055750923</v>
      </c>
      <c r="W39">
        <v>-11.488460409893936</v>
      </c>
      <c r="X39">
        <v>-8.4033218859963164</v>
      </c>
      <c r="Y39">
        <v>-10.891981212647</v>
      </c>
      <c r="Z39">
        <v>-11.430889932388244</v>
      </c>
      <c r="AA39">
        <v>-7.5297928971289618</v>
      </c>
      <c r="AB39">
        <v>-7.7996406525739133</v>
      </c>
      <c r="AC39">
        <v>-11.654087284227096</v>
      </c>
      <c r="AD39">
        <v>-8.7503263575190768</v>
      </c>
      <c r="AE39">
        <v>-6.6001158176967056</v>
      </c>
      <c r="AF39">
        <v>-7.8296591822056687</v>
      </c>
      <c r="AG39">
        <v>-6.5970655532125653</v>
      </c>
      <c r="AH39">
        <v>-5.6814811046630265</v>
      </c>
      <c r="AI39">
        <v>-4.2952000963241943</v>
      </c>
      <c r="AJ39">
        <v>-0.94850541717133519</v>
      </c>
      <c r="AK39">
        <v>-2.1046432373912616</v>
      </c>
      <c r="AL39">
        <v>1.0381803967796266</v>
      </c>
      <c r="AM39">
        <v>2.4374858477654655</v>
      </c>
      <c r="AN39">
        <v>6.6398349338562905</v>
      </c>
      <c r="AO39">
        <v>8.0067114090958587</v>
      </c>
      <c r="AP39">
        <v>13.763544894856018</v>
      </c>
      <c r="AQ39">
        <v>17.540745409672802</v>
      </c>
      <c r="AR39">
        <v>17.689400555784569</v>
      </c>
      <c r="AS39">
        <v>15.206051776133476</v>
      </c>
      <c r="AT39">
        <v>26.13463980376693</v>
      </c>
      <c r="AU39">
        <v>20.426414943798946</v>
      </c>
      <c r="AV39">
        <v>30.610806927632829</v>
      </c>
      <c r="AW39">
        <v>26.262395739802031</v>
      </c>
      <c r="AX39">
        <v>32.209648294430274</v>
      </c>
      <c r="AY39">
        <v>25.256326392090703</v>
      </c>
      <c r="AZ39">
        <v>27.729913613825001</v>
      </c>
    </row>
    <row r="40" spans="1:52" x14ac:dyDescent="0.25">
      <c r="A40">
        <f t="shared" si="0"/>
        <v>39</v>
      </c>
      <c r="B40">
        <v>-14.943578091866678</v>
      </c>
      <c r="C40">
        <v>-12.18287041809077</v>
      </c>
      <c r="D40">
        <v>-11.213649233515788</v>
      </c>
      <c r="E40">
        <v>-10.537049949468017</v>
      </c>
      <c r="F40">
        <v>-14.408887416994448</v>
      </c>
      <c r="G40">
        <v>-11.253655094115224</v>
      </c>
      <c r="H40">
        <v>-11.330041397162454</v>
      </c>
      <c r="I40">
        <v>-11.368371586537455</v>
      </c>
      <c r="J40">
        <v>-11.017651224849297</v>
      </c>
      <c r="K40">
        <v>-12.974489278989489</v>
      </c>
      <c r="L40">
        <v>-13.88617650191699</v>
      </c>
      <c r="M40">
        <v>-9.2956862055390843</v>
      </c>
      <c r="N40">
        <v>-10.383310487828917</v>
      </c>
      <c r="O40">
        <v>-12.215267722551916</v>
      </c>
      <c r="P40">
        <v>-13.659436942896427</v>
      </c>
      <c r="Q40">
        <v>-11.174407338429349</v>
      </c>
      <c r="R40">
        <v>-11.418640201667166</v>
      </c>
      <c r="S40">
        <v>-8.4337426064840919</v>
      </c>
      <c r="T40">
        <v>-13.268446865990351</v>
      </c>
      <c r="U40">
        <v>-11.189673094683107</v>
      </c>
      <c r="V40">
        <v>-11.243678975186221</v>
      </c>
      <c r="W40">
        <v>-10.648568666755544</v>
      </c>
      <c r="X40">
        <v>-8.6082677533476613</v>
      </c>
      <c r="Y40">
        <v>-9.9546134187508031</v>
      </c>
      <c r="Z40">
        <v>-12.099412872054828</v>
      </c>
      <c r="AA40">
        <v>-6.8718093824816631</v>
      </c>
      <c r="AB40">
        <v>-9.6201548668732606</v>
      </c>
      <c r="AC40">
        <v>-9.0558351825650441</v>
      </c>
      <c r="AD40">
        <v>-8.1426088276567601</v>
      </c>
      <c r="AE40">
        <v>-5.8628876544850943</v>
      </c>
      <c r="AF40">
        <v>-5.6226731068277251</v>
      </c>
      <c r="AG40">
        <v>-5.6922930311682185</v>
      </c>
      <c r="AH40">
        <v>-2.556672075485122</v>
      </c>
      <c r="AI40">
        <v>-2.3542584834355482</v>
      </c>
      <c r="AJ40">
        <v>-0.50147931286797576</v>
      </c>
      <c r="AK40">
        <v>-2.0154537313119749</v>
      </c>
      <c r="AL40">
        <v>0.89391698647860163</v>
      </c>
      <c r="AM40">
        <v>5.4405955133090416</v>
      </c>
      <c r="AN40">
        <v>8.3552865386946582</v>
      </c>
      <c r="AO40">
        <v>8.8085485581767671</v>
      </c>
      <c r="AP40">
        <v>13.278357249605545</v>
      </c>
      <c r="AQ40">
        <v>16.209313928913605</v>
      </c>
      <c r="AR40">
        <v>17.627586664056988</v>
      </c>
      <c r="AS40">
        <v>14.090003708534942</v>
      </c>
      <c r="AT40">
        <v>26.75761125555368</v>
      </c>
      <c r="AU40">
        <v>20.777463114941717</v>
      </c>
      <c r="AV40">
        <v>28.956272612346147</v>
      </c>
      <c r="AW40">
        <v>28.338933784700696</v>
      </c>
      <c r="AX40">
        <v>31.191672907531654</v>
      </c>
      <c r="AY40">
        <v>24.210617140954344</v>
      </c>
      <c r="AZ40">
        <v>30.049670316604146</v>
      </c>
    </row>
    <row r="41" spans="1:52" x14ac:dyDescent="0.25">
      <c r="A41">
        <f t="shared" si="0"/>
        <v>40</v>
      </c>
      <c r="B41">
        <v>-15.234417350909967</v>
      </c>
      <c r="C41">
        <v>-11.797428394677095</v>
      </c>
      <c r="D41">
        <v>-11.211481748459255</v>
      </c>
      <c r="E41">
        <v>-10.728226943397708</v>
      </c>
      <c r="F41">
        <v>-14.210768348388717</v>
      </c>
      <c r="G41">
        <v>-11.372126239124645</v>
      </c>
      <c r="H41">
        <v>-11.434311302027643</v>
      </c>
      <c r="I41">
        <v>-11.693310672732864</v>
      </c>
      <c r="J41">
        <v>-11.180856121516086</v>
      </c>
      <c r="K41">
        <v>-12.558284385061159</v>
      </c>
      <c r="L41">
        <v>-14.12210955789724</v>
      </c>
      <c r="M41">
        <v>-9.7061858370005734</v>
      </c>
      <c r="N41">
        <v>-10.518979664616227</v>
      </c>
      <c r="O41">
        <v>-11.911112615577986</v>
      </c>
      <c r="P41">
        <v>-12.762257802566099</v>
      </c>
      <c r="Q41">
        <v>-12.099081845717482</v>
      </c>
      <c r="R41">
        <v>-8.2437658736986279</v>
      </c>
      <c r="S41">
        <v>-8.3891228336140102</v>
      </c>
      <c r="T41">
        <v>-11.298936451775214</v>
      </c>
      <c r="U41">
        <v>-9.1864527439530406</v>
      </c>
      <c r="V41">
        <v>-10.0565520642241</v>
      </c>
      <c r="W41">
        <v>-10.915681067561696</v>
      </c>
      <c r="X41">
        <v>-9.5679179875292082</v>
      </c>
      <c r="Y41">
        <v>-12.242722924598345</v>
      </c>
      <c r="Z41">
        <v>-12.66379421263454</v>
      </c>
      <c r="AA41">
        <v>-6.3112778933958822</v>
      </c>
      <c r="AB41">
        <v>-7.5027729423488303</v>
      </c>
      <c r="AC41">
        <v>-11.72435829689468</v>
      </c>
      <c r="AD41">
        <v>-9.1890232443561164</v>
      </c>
      <c r="AE41">
        <v>-7.7111493856692022</v>
      </c>
      <c r="AF41">
        <v>-5.2708396326896452</v>
      </c>
      <c r="AG41">
        <v>-3.9569391634003566</v>
      </c>
      <c r="AH41">
        <v>-3.9011573301443203</v>
      </c>
      <c r="AI41">
        <v>-3.6156099227006915</v>
      </c>
      <c r="AJ41">
        <v>-2.2550813244805576</v>
      </c>
      <c r="AK41">
        <v>-0.37463085153090825</v>
      </c>
      <c r="AL41">
        <v>0.43885885058449992</v>
      </c>
      <c r="AM41">
        <v>5.3014081245780709</v>
      </c>
      <c r="AN41">
        <v>7.9387314121053389</v>
      </c>
      <c r="AO41">
        <v>7.227271745325119</v>
      </c>
      <c r="AP41">
        <v>12.585602097976166</v>
      </c>
      <c r="AQ41">
        <v>15.399172456601697</v>
      </c>
      <c r="AR41">
        <v>19.045060306644558</v>
      </c>
      <c r="AS41">
        <v>16.692294954703577</v>
      </c>
      <c r="AT41">
        <v>25.336809534907651</v>
      </c>
      <c r="AU41">
        <v>22.610406146806355</v>
      </c>
      <c r="AV41">
        <v>29.1116875395089</v>
      </c>
      <c r="AW41">
        <v>28.60319634021393</v>
      </c>
      <c r="AX41">
        <v>30.467838822527124</v>
      </c>
      <c r="AY41">
        <v>24.468998470783632</v>
      </c>
      <c r="AZ41">
        <v>27.781822853138877</v>
      </c>
    </row>
    <row r="42" spans="1:52" x14ac:dyDescent="0.25">
      <c r="A42">
        <f t="shared" si="0"/>
        <v>41</v>
      </c>
      <c r="B42">
        <v>-15.328781229860406</v>
      </c>
      <c r="C42">
        <v>-12.281578078077921</v>
      </c>
      <c r="D42">
        <v>-11.154856050582246</v>
      </c>
      <c r="E42">
        <v>-10.643866593142175</v>
      </c>
      <c r="F42">
        <v>-14.518467623567361</v>
      </c>
      <c r="G42">
        <v>-11.358950874369864</v>
      </c>
      <c r="H42">
        <v>-11.755444811892524</v>
      </c>
      <c r="I42">
        <v>-11.694458713847741</v>
      </c>
      <c r="J42">
        <v>-11.123659996135913</v>
      </c>
      <c r="K42">
        <v>-12.884055468750827</v>
      </c>
      <c r="L42">
        <v>-14.408542209961549</v>
      </c>
      <c r="M42">
        <v>-9.4768111485231028</v>
      </c>
      <c r="N42">
        <v>-10.60276561740779</v>
      </c>
      <c r="O42">
        <v>-12.288254982311022</v>
      </c>
      <c r="P42">
        <v>-14.951141586146642</v>
      </c>
      <c r="Q42">
        <v>-10.115325623481304</v>
      </c>
      <c r="R42">
        <v>-9.4185333730433456</v>
      </c>
      <c r="S42">
        <v>-8.99733904049641</v>
      </c>
      <c r="T42">
        <v>-14.213880835962685</v>
      </c>
      <c r="U42">
        <v>-10.860276512992877</v>
      </c>
      <c r="V42">
        <v>-10.210881306250515</v>
      </c>
      <c r="W42">
        <v>-9.2497494441545918</v>
      </c>
      <c r="X42">
        <v>-8.2014979197401967</v>
      </c>
      <c r="Y42">
        <v>-11.313099227727037</v>
      </c>
      <c r="Z42">
        <v>-11.780793534344662</v>
      </c>
      <c r="AA42">
        <v>-7.1204439983374472</v>
      </c>
      <c r="AB42">
        <v>-8.0430798077664711</v>
      </c>
      <c r="AC42">
        <v>-9.3271833471979591</v>
      </c>
      <c r="AD42">
        <v>-9.1017989176030873</v>
      </c>
      <c r="AE42">
        <v>-6.0489067175481823</v>
      </c>
      <c r="AF42">
        <v>-6.9112825041202308</v>
      </c>
      <c r="AG42">
        <v>-5.7141836753039161</v>
      </c>
      <c r="AH42">
        <v>-5.8763181085410734</v>
      </c>
      <c r="AI42">
        <v>-2.6619168821800065</v>
      </c>
      <c r="AJ42">
        <v>-0.9162386561550111</v>
      </c>
      <c r="AK42">
        <v>-0.98020873797522157</v>
      </c>
      <c r="AL42">
        <v>1.3580537478842185</v>
      </c>
      <c r="AM42">
        <v>3.4319484990391711</v>
      </c>
      <c r="AN42">
        <v>5.8139578870129638</v>
      </c>
      <c r="AO42">
        <v>8.4637934065487617</v>
      </c>
      <c r="AP42">
        <v>14.093983747848027</v>
      </c>
      <c r="AQ42">
        <v>14.79087710204837</v>
      </c>
      <c r="AR42">
        <v>16.220543080688039</v>
      </c>
      <c r="AS42">
        <v>14.699254219448994</v>
      </c>
      <c r="AT42">
        <v>24.402796464131352</v>
      </c>
      <c r="AU42">
        <v>22.91628815546407</v>
      </c>
      <c r="AV42">
        <v>29.715005805114245</v>
      </c>
      <c r="AW42">
        <v>27.005030681817935</v>
      </c>
      <c r="AX42">
        <v>31.05701865468636</v>
      </c>
      <c r="AY42">
        <v>23.954927797877275</v>
      </c>
      <c r="AZ42">
        <v>27.968681868621541</v>
      </c>
    </row>
    <row r="43" spans="1:52" x14ac:dyDescent="0.25">
      <c r="A43">
        <f t="shared" si="0"/>
        <v>42</v>
      </c>
      <c r="B43">
        <v>-15.48485253205876</v>
      </c>
      <c r="C43">
        <v>-12.096473455578893</v>
      </c>
      <c r="D43">
        <v>-11.462983964232256</v>
      </c>
      <c r="E43">
        <v>-10.947264247435815</v>
      </c>
      <c r="F43">
        <v>-14.223877494916223</v>
      </c>
      <c r="G43">
        <v>-11.722534024444071</v>
      </c>
      <c r="H43">
        <v>-11.651440274189468</v>
      </c>
      <c r="I43">
        <v>-11.469183067729819</v>
      </c>
      <c r="J43">
        <v>-11.308013279384854</v>
      </c>
      <c r="K43">
        <v>-13.059880583057181</v>
      </c>
      <c r="L43">
        <v>-14.207326586678651</v>
      </c>
      <c r="M43">
        <v>-9.7442644723907392</v>
      </c>
      <c r="N43">
        <v>-10.684653996593175</v>
      </c>
      <c r="O43">
        <v>-12.123279416390293</v>
      </c>
      <c r="P43">
        <v>-15.229588531674832</v>
      </c>
      <c r="Q43">
        <v>-10.523494915685488</v>
      </c>
      <c r="R43">
        <v>-10.033786767475592</v>
      </c>
      <c r="S43">
        <v>-7.85847702861395</v>
      </c>
      <c r="T43">
        <v>-11.622461563642428</v>
      </c>
      <c r="U43">
        <v>-10.640177534508137</v>
      </c>
      <c r="V43">
        <v>-10.078570813853164</v>
      </c>
      <c r="W43">
        <v>-11.7690125890923</v>
      </c>
      <c r="X43">
        <v>-8.1143003199895993</v>
      </c>
      <c r="Y43">
        <v>-11.16424436408947</v>
      </c>
      <c r="Z43">
        <v>-13.680313860073078</v>
      </c>
      <c r="AA43">
        <v>-9.5825074432725277</v>
      </c>
      <c r="AB43">
        <v>-10.183181483863949</v>
      </c>
      <c r="AC43">
        <v>-10.077036566255698</v>
      </c>
      <c r="AD43">
        <v>-7.6579170491459196</v>
      </c>
      <c r="AE43">
        <v>-5.8649376499115444</v>
      </c>
      <c r="AF43">
        <v>-8.099860328344537</v>
      </c>
      <c r="AG43">
        <v>-4.4096117140696087</v>
      </c>
      <c r="AH43">
        <v>-6.0499111735257287</v>
      </c>
      <c r="AI43">
        <v>-4.6309178076240416</v>
      </c>
      <c r="AJ43">
        <v>-1.0465465191910268</v>
      </c>
      <c r="AK43">
        <v>8.0469952226274621E-2</v>
      </c>
      <c r="AL43">
        <v>-0.62476709816725418</v>
      </c>
      <c r="AM43">
        <v>4.9673625624549285</v>
      </c>
      <c r="AN43">
        <v>8.2584941631242348</v>
      </c>
      <c r="AO43">
        <v>7.0429314179624853</v>
      </c>
      <c r="AP43">
        <v>12.97416756306985</v>
      </c>
      <c r="AQ43">
        <v>14.556409568376695</v>
      </c>
      <c r="AR43">
        <v>18.41868811187906</v>
      </c>
      <c r="AS43">
        <v>15.021241314908382</v>
      </c>
      <c r="AT43">
        <v>26.123593239865574</v>
      </c>
      <c r="AU43">
        <v>22.467073919364466</v>
      </c>
      <c r="AV43">
        <v>30.606510363453975</v>
      </c>
      <c r="AW43">
        <v>26.509392825660736</v>
      </c>
      <c r="AX43">
        <v>30.257155427218205</v>
      </c>
      <c r="AY43">
        <v>24.400899643496039</v>
      </c>
      <c r="AZ43">
        <v>29.998745412152726</v>
      </c>
    </row>
    <row r="44" spans="1:52" x14ac:dyDescent="0.25">
      <c r="A44">
        <f t="shared" si="0"/>
        <v>43</v>
      </c>
      <c r="B44">
        <v>-15.349104548011573</v>
      </c>
      <c r="C44">
        <v>-12.390539029214255</v>
      </c>
      <c r="D44">
        <v>-11.349161258749936</v>
      </c>
      <c r="E44">
        <v>-11.02501462661756</v>
      </c>
      <c r="F44">
        <v>-14.347117104557793</v>
      </c>
      <c r="G44">
        <v>-11.662651602788907</v>
      </c>
      <c r="H44">
        <v>-11.781399251327391</v>
      </c>
      <c r="I44">
        <v>-11.665815198989826</v>
      </c>
      <c r="J44">
        <v>-11.442571436044267</v>
      </c>
      <c r="K44">
        <v>-13.149216525446338</v>
      </c>
      <c r="L44">
        <v>-14.302662703675166</v>
      </c>
      <c r="M44">
        <v>-9.7982345731312677</v>
      </c>
      <c r="N44">
        <v>-10.683526760369734</v>
      </c>
      <c r="O44">
        <v>-12.295830212650291</v>
      </c>
      <c r="P44">
        <v>-14.399837983186721</v>
      </c>
      <c r="Q44">
        <v>-12.36697850132852</v>
      </c>
      <c r="R44">
        <v>-8.8933651542073342</v>
      </c>
      <c r="S44">
        <v>-9.0055686568760329</v>
      </c>
      <c r="T44">
        <v>-14.493515129371968</v>
      </c>
      <c r="U44">
        <v>-10.313780153911836</v>
      </c>
      <c r="V44">
        <v>-10.565658339770222</v>
      </c>
      <c r="W44">
        <v>-9.6450172959600096</v>
      </c>
      <c r="X44">
        <v>-9.3023764955262518</v>
      </c>
      <c r="Y44">
        <v>-12.372180553126686</v>
      </c>
      <c r="Z44">
        <v>-12.286881424545214</v>
      </c>
      <c r="AA44">
        <v>-6.6367614478178645</v>
      </c>
      <c r="AB44">
        <v>-8.8639380682926259</v>
      </c>
      <c r="AC44">
        <v>-9.7404641755719013</v>
      </c>
      <c r="AD44">
        <v>-6.9199494734153886</v>
      </c>
      <c r="AE44">
        <v>-8.7461080448673378</v>
      </c>
      <c r="AF44">
        <v>-5.2117255808588592</v>
      </c>
      <c r="AG44">
        <v>-4.5765945580265512</v>
      </c>
      <c r="AH44">
        <v>-5.7392011046278224</v>
      </c>
      <c r="AI44">
        <v>-2.9846528429587873</v>
      </c>
      <c r="AJ44">
        <v>-2.8918866503329017</v>
      </c>
      <c r="AK44">
        <v>-1.0475631801614127</v>
      </c>
      <c r="AL44">
        <v>1.1090600329244622</v>
      </c>
      <c r="AM44">
        <v>3.8910425299638249</v>
      </c>
      <c r="AN44">
        <v>5.0839875791651528</v>
      </c>
      <c r="AO44">
        <v>9.32311115546994</v>
      </c>
      <c r="AP44">
        <v>13.86275759961033</v>
      </c>
      <c r="AQ44">
        <v>15.078183288391052</v>
      </c>
      <c r="AR44">
        <v>15.502238790359012</v>
      </c>
      <c r="AS44">
        <v>14.753455310799735</v>
      </c>
      <c r="AT44">
        <v>26.976455900516452</v>
      </c>
      <c r="AU44">
        <v>20.16556176349825</v>
      </c>
      <c r="AV44">
        <v>29.747006873331795</v>
      </c>
      <c r="AW44">
        <v>28.737719056123051</v>
      </c>
      <c r="AX44">
        <v>33.009983999807318</v>
      </c>
      <c r="AY44">
        <v>24.706663635496273</v>
      </c>
      <c r="AZ44">
        <v>27.399377232260424</v>
      </c>
    </row>
    <row r="45" spans="1:52" x14ac:dyDescent="0.25">
      <c r="A45">
        <f t="shared" si="0"/>
        <v>44</v>
      </c>
      <c r="B45">
        <v>-15.257461459434321</v>
      </c>
      <c r="C45">
        <v>-12.162067962990832</v>
      </c>
      <c r="D45">
        <v>-11.441170536247821</v>
      </c>
      <c r="E45">
        <v>-10.925768237493834</v>
      </c>
      <c r="F45">
        <v>-14.51495841707241</v>
      </c>
      <c r="G45">
        <v>-11.796570663586918</v>
      </c>
      <c r="H45">
        <v>-11.741413278829551</v>
      </c>
      <c r="I45">
        <v>-11.819311077412456</v>
      </c>
      <c r="J45">
        <v>-11.020516164862576</v>
      </c>
      <c r="K45">
        <v>-12.826109174135455</v>
      </c>
      <c r="L45">
        <v>-14.240291456971155</v>
      </c>
      <c r="M45">
        <v>-9.8365625613558354</v>
      </c>
      <c r="N45">
        <v>-10.893491067215548</v>
      </c>
      <c r="O45">
        <v>-12.264637833698901</v>
      </c>
      <c r="P45">
        <v>-13.595210055343617</v>
      </c>
      <c r="Q45">
        <v>-11.840901214091895</v>
      </c>
      <c r="R45">
        <v>-10.964470552238495</v>
      </c>
      <c r="S45">
        <v>-10.648308858350774</v>
      </c>
      <c r="T45">
        <v>-14.017629260459669</v>
      </c>
      <c r="U45">
        <v>-11.675439675597506</v>
      </c>
      <c r="V45">
        <v>-9.2579998163451407</v>
      </c>
      <c r="W45">
        <v>-8.8274048184356513</v>
      </c>
      <c r="X45">
        <v>-8.960615022825035</v>
      </c>
      <c r="Y45">
        <v>-10.790703767232175</v>
      </c>
      <c r="Z45">
        <v>-14.528466075863475</v>
      </c>
      <c r="AA45">
        <v>-8.0468718637075973</v>
      </c>
      <c r="AB45">
        <v>-9.2237782120576775</v>
      </c>
      <c r="AC45">
        <v>-9.2424004002003581</v>
      </c>
      <c r="AD45">
        <v>-10.195531331190308</v>
      </c>
      <c r="AE45">
        <v>-5.7754033776689173</v>
      </c>
      <c r="AF45">
        <v>-6.9901516596757105</v>
      </c>
      <c r="AG45">
        <v>-5.9795516445118846</v>
      </c>
      <c r="AH45">
        <v>-2.9312241890293023</v>
      </c>
      <c r="AI45">
        <v>-2.2948404681297334</v>
      </c>
      <c r="AJ45">
        <v>-0.68719271012591632</v>
      </c>
      <c r="AK45">
        <v>-1.7473337355571794</v>
      </c>
      <c r="AL45">
        <v>-0.44316109392896275</v>
      </c>
      <c r="AM45">
        <v>1.8786545986641012</v>
      </c>
      <c r="AN45">
        <v>6.6057718721128218</v>
      </c>
      <c r="AO45">
        <v>6.5004713421585834</v>
      </c>
      <c r="AP45">
        <v>14.495205694039138</v>
      </c>
      <c r="AQ45">
        <v>15.751412523758219</v>
      </c>
      <c r="AR45">
        <v>18.17172893940241</v>
      </c>
      <c r="AS45">
        <v>16.344107855629922</v>
      </c>
      <c r="AT45">
        <v>25.547523103258854</v>
      </c>
      <c r="AU45">
        <v>21.004653630786848</v>
      </c>
      <c r="AV45">
        <v>27.844204739685146</v>
      </c>
      <c r="AW45">
        <v>26.689307719767889</v>
      </c>
      <c r="AX45">
        <v>32.870300946184194</v>
      </c>
      <c r="AY45">
        <v>24.698624595084212</v>
      </c>
      <c r="AZ45">
        <v>27.373039170250657</v>
      </c>
    </row>
    <row r="46" spans="1:52" x14ac:dyDescent="0.25">
      <c r="A46">
        <f t="shared" si="0"/>
        <v>45</v>
      </c>
      <c r="B46">
        <v>-15.354557251078518</v>
      </c>
      <c r="C46">
        <v>-12.089779326022571</v>
      </c>
      <c r="D46">
        <v>-11.32983833831797</v>
      </c>
      <c r="E46">
        <v>-10.871673102463086</v>
      </c>
      <c r="F46">
        <v>-14.681241841489776</v>
      </c>
      <c r="G46">
        <v>-11.977197360695138</v>
      </c>
      <c r="H46">
        <v>-11.621947335037115</v>
      </c>
      <c r="I46">
        <v>-12.102456962523906</v>
      </c>
      <c r="J46">
        <v>-11.507589263578554</v>
      </c>
      <c r="K46">
        <v>-13.180476534150563</v>
      </c>
      <c r="L46">
        <v>-14.612951633732596</v>
      </c>
      <c r="M46">
        <v>-9.8277629169404008</v>
      </c>
      <c r="N46">
        <v>-10.705399983826151</v>
      </c>
      <c r="O46">
        <v>-12.468692043424511</v>
      </c>
      <c r="P46">
        <v>-14.507099576387111</v>
      </c>
      <c r="Q46">
        <v>-9.4028547918186955</v>
      </c>
      <c r="R46">
        <v>-11.187192113696103</v>
      </c>
      <c r="S46">
        <v>-10.89987810167437</v>
      </c>
      <c r="T46">
        <v>-12.076101982120267</v>
      </c>
      <c r="U46">
        <v>-10.317331810050691</v>
      </c>
      <c r="V46">
        <v>-9.3061700382204116</v>
      </c>
      <c r="W46">
        <v>-10.334061148235808</v>
      </c>
      <c r="X46">
        <v>-11.131037310643773</v>
      </c>
      <c r="Y46">
        <v>-12.56273812407666</v>
      </c>
      <c r="Z46">
        <v>-13.339438257392743</v>
      </c>
      <c r="AA46">
        <v>-9.979413638833142</v>
      </c>
      <c r="AB46">
        <v>-8.5820228176248428</v>
      </c>
      <c r="AC46">
        <v>-10.664172369724598</v>
      </c>
      <c r="AD46">
        <v>-9.6062500315179058</v>
      </c>
      <c r="AE46">
        <v>-8.0620994752209754</v>
      </c>
      <c r="AF46">
        <v>-8.5479005257622838</v>
      </c>
      <c r="AG46">
        <v>-4.0023977412561038</v>
      </c>
      <c r="AH46">
        <v>-3.8430525692781741</v>
      </c>
      <c r="AI46">
        <v>-5.3019591641923016</v>
      </c>
      <c r="AJ46">
        <v>-2.8262583923217752</v>
      </c>
      <c r="AK46">
        <v>-1.2452879998098996</v>
      </c>
      <c r="AL46">
        <v>2.6197346335775418E-2</v>
      </c>
      <c r="AM46">
        <v>2.4805887865848919</v>
      </c>
      <c r="AN46">
        <v>7.9447176995344044</v>
      </c>
      <c r="AO46">
        <v>9.3286710843722886</v>
      </c>
      <c r="AP46">
        <v>13.018460855976961</v>
      </c>
      <c r="AQ46">
        <v>16.247152440686275</v>
      </c>
      <c r="AR46">
        <v>17.745041478948259</v>
      </c>
      <c r="AS46">
        <v>13.977156286270747</v>
      </c>
      <c r="AT46">
        <v>27.013836961891215</v>
      </c>
      <c r="AU46">
        <v>22.561740073953523</v>
      </c>
      <c r="AV46">
        <v>29.895078069593239</v>
      </c>
      <c r="AW46">
        <v>27.685351866708423</v>
      </c>
      <c r="AX46">
        <v>30.885927362384194</v>
      </c>
      <c r="AY46">
        <v>23.36499160510623</v>
      </c>
      <c r="AZ46">
        <v>28.994802945037886</v>
      </c>
    </row>
    <row r="47" spans="1:52" x14ac:dyDescent="0.25">
      <c r="A47">
        <f t="shared" si="0"/>
        <v>46</v>
      </c>
      <c r="B47">
        <v>-15.265539065656238</v>
      </c>
      <c r="C47">
        <v>-12.286171637562369</v>
      </c>
      <c r="D47">
        <v>-11.410570963777086</v>
      </c>
      <c r="E47">
        <v>-10.981785128168877</v>
      </c>
      <c r="F47">
        <v>-14.427565553173093</v>
      </c>
      <c r="G47">
        <v>-11.620956159450914</v>
      </c>
      <c r="H47">
        <v>-12.056544586668528</v>
      </c>
      <c r="I47">
        <v>-11.891417619435225</v>
      </c>
      <c r="J47">
        <v>-11.612819250518061</v>
      </c>
      <c r="K47">
        <v>-13.255197855393163</v>
      </c>
      <c r="L47">
        <v>-14.521578669527099</v>
      </c>
      <c r="M47">
        <v>-9.8146361278057963</v>
      </c>
      <c r="N47">
        <v>-10.585116282609404</v>
      </c>
      <c r="O47">
        <v>-12.38730966856081</v>
      </c>
      <c r="P47">
        <v>-14.756083203715207</v>
      </c>
      <c r="Q47">
        <v>-10.32589831487242</v>
      </c>
      <c r="R47">
        <v>-11.380946076010442</v>
      </c>
      <c r="S47">
        <v>-9.8307854839347577</v>
      </c>
      <c r="T47">
        <v>-12.433466841410951</v>
      </c>
      <c r="U47">
        <v>-8.9794419223759618</v>
      </c>
      <c r="V47">
        <v>-12.12157255690051</v>
      </c>
      <c r="W47">
        <v>-11.974377284758955</v>
      </c>
      <c r="X47">
        <v>-8.8184773491084592</v>
      </c>
      <c r="Y47">
        <v>-12.69285082134191</v>
      </c>
      <c r="Z47">
        <v>-12.535042043792403</v>
      </c>
      <c r="AA47">
        <v>-6.941018913986313</v>
      </c>
      <c r="AB47">
        <v>-9.5446812055102335</v>
      </c>
      <c r="AC47">
        <v>-9.969425756804247</v>
      </c>
      <c r="AD47">
        <v>-9.3248861095467994</v>
      </c>
      <c r="AE47">
        <v>-7.8214867652503157</v>
      </c>
      <c r="AF47">
        <v>-6.5596223375293565</v>
      </c>
      <c r="AG47">
        <v>-6.5718403945601915</v>
      </c>
      <c r="AH47">
        <v>-3.3316739420940817</v>
      </c>
      <c r="AI47">
        <v>-5.6666819851557539</v>
      </c>
      <c r="AJ47">
        <v>-4.0770312233855712</v>
      </c>
      <c r="AK47">
        <v>6.5676162484114897E-2</v>
      </c>
      <c r="AL47">
        <v>2.1961183631284569</v>
      </c>
      <c r="AM47">
        <v>2.7360052156832531</v>
      </c>
      <c r="AN47">
        <v>6.8993601942311296</v>
      </c>
      <c r="AO47">
        <v>8.9019499000434195</v>
      </c>
      <c r="AP47">
        <v>14.111353565837398</v>
      </c>
      <c r="AQ47">
        <v>14.478310795530394</v>
      </c>
      <c r="AR47">
        <v>18.293039001262226</v>
      </c>
      <c r="AS47">
        <v>15.206241687010316</v>
      </c>
      <c r="AT47">
        <v>25.093209237474959</v>
      </c>
      <c r="AU47">
        <v>20.418757716010063</v>
      </c>
      <c r="AV47">
        <v>28.864923676911264</v>
      </c>
      <c r="AW47">
        <v>26.470581984972327</v>
      </c>
      <c r="AX47">
        <v>29.654046796256548</v>
      </c>
      <c r="AY47">
        <v>23.579178341604624</v>
      </c>
      <c r="AZ47">
        <v>29.878867438747147</v>
      </c>
    </row>
    <row r="48" spans="1:52" x14ac:dyDescent="0.25">
      <c r="A48">
        <f t="shared" si="0"/>
        <v>47</v>
      </c>
      <c r="B48">
        <v>-15.638037894499908</v>
      </c>
      <c r="C48">
        <v>-12.584714856545933</v>
      </c>
      <c r="D48">
        <v>-11.378783261237793</v>
      </c>
      <c r="E48">
        <v>-11.119396727696287</v>
      </c>
      <c r="F48">
        <v>-14.767788571748607</v>
      </c>
      <c r="G48">
        <v>-12.099860650303336</v>
      </c>
      <c r="H48">
        <v>-11.931034738965376</v>
      </c>
      <c r="I48">
        <v>-11.880515857610002</v>
      </c>
      <c r="J48">
        <v>-11.358154307517763</v>
      </c>
      <c r="K48">
        <v>-13.122869518518502</v>
      </c>
      <c r="L48">
        <v>-14.508079652102689</v>
      </c>
      <c r="M48">
        <v>-9.9204680478953833</v>
      </c>
      <c r="N48">
        <v>-11.018049699576792</v>
      </c>
      <c r="O48">
        <v>-12.475856840294256</v>
      </c>
      <c r="P48">
        <v>-14.297003587426673</v>
      </c>
      <c r="Q48">
        <v>-11.191438878642829</v>
      </c>
      <c r="R48">
        <v>-9.3564813781091534</v>
      </c>
      <c r="S48">
        <v>-10.716401668124085</v>
      </c>
      <c r="T48">
        <v>-12.780814831573879</v>
      </c>
      <c r="U48">
        <v>-11.553817285082353</v>
      </c>
      <c r="V48">
        <v>-8.9262269909605649</v>
      </c>
      <c r="W48">
        <v>-11.723336565247845</v>
      </c>
      <c r="X48">
        <v>-10.272368882110374</v>
      </c>
      <c r="Y48">
        <v>-12.318357975767395</v>
      </c>
      <c r="Z48">
        <v>-13.021284610263557</v>
      </c>
      <c r="AA48">
        <v>-9.4072351369612655</v>
      </c>
      <c r="AB48">
        <v>-9.317854340083322</v>
      </c>
      <c r="AC48">
        <v>-11.583271711953989</v>
      </c>
      <c r="AD48">
        <v>-9.4116665358572273</v>
      </c>
      <c r="AE48">
        <v>-7.521796337914882</v>
      </c>
      <c r="AF48">
        <v>-8.0496488025121558</v>
      </c>
      <c r="AG48">
        <v>-6.8700436574636337</v>
      </c>
      <c r="AH48">
        <v>-5.2556947721654117</v>
      </c>
      <c r="AI48">
        <v>-4.2220653266561747</v>
      </c>
      <c r="AJ48">
        <v>-2.7064024479964166</v>
      </c>
      <c r="AK48">
        <v>-1.271106116803387</v>
      </c>
      <c r="AL48">
        <v>-1.3003204160016604</v>
      </c>
      <c r="AM48">
        <v>2.2165307170991877</v>
      </c>
      <c r="AN48">
        <v>7.4918201927680563</v>
      </c>
      <c r="AO48">
        <v>7.5985084201835651</v>
      </c>
      <c r="AP48">
        <v>15.294007200810197</v>
      </c>
      <c r="AQ48">
        <v>14.633379651003342</v>
      </c>
      <c r="AR48">
        <v>15.448299278820999</v>
      </c>
      <c r="AS48">
        <v>14.106101934829777</v>
      </c>
      <c r="AT48">
        <v>25.015927540044114</v>
      </c>
      <c r="AU48">
        <v>20.034487488777565</v>
      </c>
      <c r="AV48">
        <v>27.636713649720523</v>
      </c>
      <c r="AW48">
        <v>25.496253732461309</v>
      </c>
      <c r="AX48">
        <v>31.364196362244041</v>
      </c>
      <c r="AY48">
        <v>23.797261730065355</v>
      </c>
      <c r="AZ48">
        <v>28.685551596976449</v>
      </c>
    </row>
    <row r="49" spans="1:52" x14ac:dyDescent="0.25">
      <c r="A49">
        <f t="shared" si="0"/>
        <v>48</v>
      </c>
      <c r="B49">
        <v>-15.521596233115032</v>
      </c>
      <c r="C49">
        <v>-12.607861862910486</v>
      </c>
      <c r="D49">
        <v>-11.777723051824491</v>
      </c>
      <c r="E49">
        <v>-11.119833382872125</v>
      </c>
      <c r="F49">
        <v>-14.657690791298494</v>
      </c>
      <c r="G49">
        <v>-11.710923982530577</v>
      </c>
      <c r="H49">
        <v>-11.972995306300977</v>
      </c>
      <c r="I49">
        <v>-12.214829415307367</v>
      </c>
      <c r="J49">
        <v>-11.419751848949764</v>
      </c>
      <c r="K49">
        <v>-13.199890865405557</v>
      </c>
      <c r="L49">
        <v>-14.344953891642856</v>
      </c>
      <c r="M49">
        <v>-10.021127675918676</v>
      </c>
      <c r="N49">
        <v>-10.898873086100135</v>
      </c>
      <c r="O49">
        <v>-12.38156258255685</v>
      </c>
      <c r="P49">
        <v>-15.278098744881021</v>
      </c>
      <c r="Q49">
        <v>-11.496454375568959</v>
      </c>
      <c r="R49">
        <v>-9.3734053655926353</v>
      </c>
      <c r="S49">
        <v>-8.1652719020163289</v>
      </c>
      <c r="T49">
        <v>-12.632335960562065</v>
      </c>
      <c r="U49">
        <v>-11.882596536629455</v>
      </c>
      <c r="V49">
        <v>-9.7987061068873906</v>
      </c>
      <c r="W49">
        <v>-10.304584701184361</v>
      </c>
      <c r="X49">
        <v>-10.866839472962663</v>
      </c>
      <c r="Y49">
        <v>-12.806682819820649</v>
      </c>
      <c r="Z49">
        <v>-14.217380844879138</v>
      </c>
      <c r="AA49">
        <v>-7.4781508097945011</v>
      </c>
      <c r="AB49">
        <v>-9.8904277512833776</v>
      </c>
      <c r="AC49">
        <v>-10.444376233386965</v>
      </c>
      <c r="AD49">
        <v>-7.1585018547106545</v>
      </c>
      <c r="AE49">
        <v>-6.9100434764703866</v>
      </c>
      <c r="AF49">
        <v>-8.6118159038463631</v>
      </c>
      <c r="AG49">
        <v>-6.9869192125683917</v>
      </c>
      <c r="AH49">
        <v>-5.520387274790334</v>
      </c>
      <c r="AI49">
        <v>-5.6925456288654335</v>
      </c>
      <c r="AJ49">
        <v>-4.0037711474449624</v>
      </c>
      <c r="AK49">
        <v>-0.85165304985591272</v>
      </c>
      <c r="AL49">
        <v>-0.92103603158404346</v>
      </c>
      <c r="AM49">
        <v>4.6030428681047386</v>
      </c>
      <c r="AN49">
        <v>5.4252284444750156</v>
      </c>
      <c r="AO49">
        <v>6.6139987489413237</v>
      </c>
      <c r="AP49">
        <v>12.863195905223494</v>
      </c>
      <c r="AQ49">
        <v>17.380153080499358</v>
      </c>
      <c r="AR49">
        <v>16.510957814954374</v>
      </c>
      <c r="AS49">
        <v>14.59303754117315</v>
      </c>
      <c r="AT49">
        <v>24.651475771409189</v>
      </c>
      <c r="AU49">
        <v>21.613619210071068</v>
      </c>
      <c r="AV49">
        <v>29.766549401673892</v>
      </c>
      <c r="AW49">
        <v>26.481395851056401</v>
      </c>
      <c r="AX49">
        <v>29.787434060511263</v>
      </c>
      <c r="AY49">
        <v>22.756134879417889</v>
      </c>
      <c r="AZ49">
        <v>29.752536298768057</v>
      </c>
    </row>
    <row r="50" spans="1:52" x14ac:dyDescent="0.25">
      <c r="A50">
        <f t="shared" si="0"/>
        <v>49</v>
      </c>
      <c r="B50">
        <v>-15.634976038691157</v>
      </c>
      <c r="C50">
        <v>-12.38388315509753</v>
      </c>
      <c r="D50">
        <v>-11.718484760758539</v>
      </c>
      <c r="E50">
        <v>-11.166441194375704</v>
      </c>
      <c r="F50">
        <v>-14.621780417181039</v>
      </c>
      <c r="G50">
        <v>-12.171587956269464</v>
      </c>
      <c r="H50">
        <v>-12.224682763913407</v>
      </c>
      <c r="I50">
        <v>-12.141579505310187</v>
      </c>
      <c r="J50">
        <v>-11.440109028261793</v>
      </c>
      <c r="K50">
        <v>-13.219986564624287</v>
      </c>
      <c r="L50">
        <v>-14.753931023384402</v>
      </c>
      <c r="M50">
        <v>-9.736721635023649</v>
      </c>
      <c r="N50">
        <v>-10.778750593655912</v>
      </c>
      <c r="O50">
        <v>-12.643917111502873</v>
      </c>
      <c r="P50">
        <v>-12.403624202391953</v>
      </c>
      <c r="Q50">
        <v>-9.8474076975306577</v>
      </c>
      <c r="R50">
        <v>-10.108377430908366</v>
      </c>
      <c r="S50">
        <v>-10.930173204740479</v>
      </c>
      <c r="T50">
        <v>-14.549479191078667</v>
      </c>
      <c r="U50">
        <v>-11.120921733870139</v>
      </c>
      <c r="V50">
        <v>-12.202169943985213</v>
      </c>
      <c r="W50">
        <v>-11.072434125430002</v>
      </c>
      <c r="X50">
        <v>-8.7300667989174272</v>
      </c>
      <c r="Y50">
        <v>-10.974511455856661</v>
      </c>
      <c r="Z50">
        <v>-11.825360840884944</v>
      </c>
      <c r="AA50">
        <v>-8.1534680266088984</v>
      </c>
      <c r="AB50">
        <v>-10.356876025961565</v>
      </c>
      <c r="AC50">
        <v>-12.336314582182151</v>
      </c>
      <c r="AD50">
        <v>-8.2818434884209307</v>
      </c>
      <c r="AE50">
        <v>-8.2258503779029333</v>
      </c>
      <c r="AF50">
        <v>-6.9553717603248018</v>
      </c>
      <c r="AG50">
        <v>-4.6112783115943614</v>
      </c>
      <c r="AH50">
        <v>-5.2109090618784757</v>
      </c>
      <c r="AI50">
        <v>-4.0198341415736287</v>
      </c>
      <c r="AJ50">
        <v>-1.194213120100017</v>
      </c>
      <c r="AK50">
        <v>-0.40121675912664401</v>
      </c>
      <c r="AL50">
        <v>1.2376784711715167</v>
      </c>
      <c r="AM50">
        <v>3.16907417752389</v>
      </c>
      <c r="AN50">
        <v>7.2935526059320548</v>
      </c>
      <c r="AO50">
        <v>9.5528033046950167</v>
      </c>
      <c r="AP50">
        <v>14.480259701730638</v>
      </c>
      <c r="AQ50">
        <v>16.16632021399656</v>
      </c>
      <c r="AR50">
        <v>17.568445529713824</v>
      </c>
      <c r="AS50">
        <v>15.727685908637662</v>
      </c>
      <c r="AT50">
        <v>24.783015055416492</v>
      </c>
      <c r="AU50">
        <v>22.377692963374471</v>
      </c>
      <c r="AV50">
        <v>28.860230737479476</v>
      </c>
      <c r="AW50">
        <v>26.032929206121228</v>
      </c>
      <c r="AX50">
        <v>30.073082154326151</v>
      </c>
      <c r="AY50">
        <v>23.886077374840511</v>
      </c>
      <c r="AZ50">
        <v>27.48964006534575</v>
      </c>
    </row>
    <row r="51" spans="1:52" x14ac:dyDescent="0.25">
      <c r="A51">
        <f t="shared" si="0"/>
        <v>50</v>
      </c>
      <c r="B51">
        <v>-15.579690121489788</v>
      </c>
      <c r="C51">
        <v>-12.431697381515054</v>
      </c>
      <c r="D51">
        <v>-11.7182772401121</v>
      </c>
      <c r="E51">
        <v>-11.326307159415924</v>
      </c>
      <c r="F51">
        <v>-14.680142003203983</v>
      </c>
      <c r="G51">
        <v>-11.844974821957768</v>
      </c>
      <c r="H51">
        <v>-12.07089932634039</v>
      </c>
      <c r="I51">
        <v>-12.077261681234079</v>
      </c>
      <c r="J51">
        <v>-11.661413860768718</v>
      </c>
      <c r="K51">
        <v>-13.145888382046197</v>
      </c>
      <c r="L51">
        <v>-14.632598975882729</v>
      </c>
      <c r="M51">
        <v>-10.19776774108314</v>
      </c>
      <c r="N51">
        <v>-10.98474628139169</v>
      </c>
      <c r="O51">
        <v>-12.773504555893814</v>
      </c>
      <c r="P51">
        <v>-14.535485232633631</v>
      </c>
      <c r="Q51">
        <v>-10.471090391433615</v>
      </c>
      <c r="R51">
        <v>-8.8463295183509469</v>
      </c>
      <c r="S51">
        <v>-11.094541316538479</v>
      </c>
      <c r="T51">
        <v>-12.963096372709849</v>
      </c>
      <c r="U51">
        <v>-8.9188125537895147</v>
      </c>
      <c r="V51">
        <v>-10.353355367848039</v>
      </c>
      <c r="W51">
        <v>-12.075486745454469</v>
      </c>
      <c r="X51">
        <v>-11.090881690310329</v>
      </c>
      <c r="Y51">
        <v>-10.378480607927509</v>
      </c>
      <c r="Z51">
        <v>-12.575620982535685</v>
      </c>
      <c r="AA51">
        <v>-6.9912948557408274</v>
      </c>
      <c r="AB51">
        <v>-7.8720342102379828</v>
      </c>
      <c r="AC51">
        <v>-12.623765454877688</v>
      </c>
      <c r="AD51">
        <v>-7.4826900064160213</v>
      </c>
      <c r="AE51">
        <v>-9.0197821692005906</v>
      </c>
      <c r="AF51">
        <v>-6.0024458412706911</v>
      </c>
      <c r="AG51">
        <v>-7.0925976867625966</v>
      </c>
      <c r="AH51">
        <v>-6.3031783784808662</v>
      </c>
      <c r="AI51">
        <v>-3.5698303895971986</v>
      </c>
      <c r="AJ51">
        <v>-1.5235939494912825</v>
      </c>
      <c r="AK51">
        <v>-2.5733424761252932</v>
      </c>
      <c r="AL51">
        <v>-0.40280662058972294</v>
      </c>
      <c r="AM51">
        <v>2.051765497658125</v>
      </c>
      <c r="AN51">
        <v>7.7994729892884909</v>
      </c>
      <c r="AO51">
        <v>7.1678792808768357</v>
      </c>
      <c r="AP51">
        <v>13.81783221503678</v>
      </c>
      <c r="AQ51">
        <v>15.038998828608776</v>
      </c>
      <c r="AR51">
        <v>17.5714061311742</v>
      </c>
      <c r="AS51">
        <v>16.127198638570324</v>
      </c>
      <c r="AT51">
        <v>24.1798880876017</v>
      </c>
      <c r="AU51">
        <v>22.436069617949833</v>
      </c>
      <c r="AV51">
        <v>28.002594591137026</v>
      </c>
      <c r="AW51">
        <v>28.267841541430737</v>
      </c>
      <c r="AX51">
        <v>29.491854669612749</v>
      </c>
      <c r="AY51">
        <v>23.449578770238777</v>
      </c>
      <c r="AZ51">
        <v>27.60286068014139</v>
      </c>
    </row>
    <row r="52" spans="1:52" x14ac:dyDescent="0.25">
      <c r="A52">
        <f t="shared" si="0"/>
        <v>51</v>
      </c>
      <c r="B52">
        <v>-15.682400256378997</v>
      </c>
      <c r="C52">
        <v>-12.686379575056778</v>
      </c>
      <c r="D52">
        <v>-11.643431303503011</v>
      </c>
      <c r="E52">
        <v>-11.396552466996305</v>
      </c>
      <c r="F52">
        <v>-14.778189759911283</v>
      </c>
      <c r="G52">
        <v>-12.268323299241068</v>
      </c>
      <c r="H52">
        <v>-12.103066474492879</v>
      </c>
      <c r="I52">
        <v>-11.992536870057698</v>
      </c>
      <c r="J52">
        <v>-11.461036805966312</v>
      </c>
      <c r="K52">
        <v>-13.468363409057504</v>
      </c>
      <c r="L52">
        <v>-14.597526977268636</v>
      </c>
      <c r="M52">
        <v>-9.8344336437562596</v>
      </c>
      <c r="N52">
        <v>-11.169551672121738</v>
      </c>
      <c r="O52">
        <v>-12.669345750707386</v>
      </c>
      <c r="P52">
        <v>-13.11380902298639</v>
      </c>
      <c r="Q52">
        <v>-9.5736177372368285</v>
      </c>
      <c r="R52">
        <v>-10.307535574890954</v>
      </c>
      <c r="S52">
        <v>-11.446252161372216</v>
      </c>
      <c r="T52">
        <v>-12.654966777483571</v>
      </c>
      <c r="U52">
        <v>-11.755942563615648</v>
      </c>
      <c r="V52">
        <v>-10.849577893052119</v>
      </c>
      <c r="W52">
        <v>-9.3268788172258361</v>
      </c>
      <c r="X52">
        <v>-11.487994791125773</v>
      </c>
      <c r="Y52">
        <v>-10.302373568291438</v>
      </c>
      <c r="Z52">
        <v>-13.407556308607406</v>
      </c>
      <c r="AA52">
        <v>-9.1518719549331493</v>
      </c>
      <c r="AB52">
        <v>-10.510826897123472</v>
      </c>
      <c r="AC52">
        <v>-10.908420117742336</v>
      </c>
      <c r="AD52">
        <v>-8.6606623188427445</v>
      </c>
      <c r="AE52">
        <v>-9.1363344547785488</v>
      </c>
      <c r="AF52">
        <v>-6.9902232543190035</v>
      </c>
      <c r="AG52">
        <v>-6.8326753793644723</v>
      </c>
      <c r="AH52">
        <v>-4.6981464152929417</v>
      </c>
      <c r="AI52">
        <v>-3.1679692513323685</v>
      </c>
      <c r="AJ52">
        <v>-2.822485528428277</v>
      </c>
      <c r="AK52">
        <v>-2.6114466070247175</v>
      </c>
      <c r="AL52">
        <v>0.54979896110364868</v>
      </c>
      <c r="AM52">
        <v>2.053568316305137</v>
      </c>
      <c r="AN52">
        <v>6.9883092216456335</v>
      </c>
      <c r="AO52">
        <v>8.6344931528976829</v>
      </c>
      <c r="AP52">
        <v>15.081579741431936</v>
      </c>
      <c r="AQ52">
        <v>17.325320846364868</v>
      </c>
      <c r="AR52">
        <v>16.512367131493495</v>
      </c>
      <c r="AS52">
        <v>15.226159246442867</v>
      </c>
      <c r="AT52">
        <v>24.612135109638871</v>
      </c>
      <c r="AU52">
        <v>20.43431574687062</v>
      </c>
      <c r="AV52">
        <v>26.926465142937744</v>
      </c>
      <c r="AW52">
        <v>25.985290449261953</v>
      </c>
      <c r="AX52">
        <v>32.444979172682324</v>
      </c>
      <c r="AY52">
        <v>24.822520926409393</v>
      </c>
      <c r="AZ52">
        <v>29.273806237861887</v>
      </c>
    </row>
    <row r="53" spans="1:52" x14ac:dyDescent="0.25">
      <c r="A53">
        <f t="shared" si="0"/>
        <v>52</v>
      </c>
      <c r="B53">
        <v>-15.723128215037535</v>
      </c>
      <c r="C53">
        <v>-12.540656810727324</v>
      </c>
      <c r="D53">
        <v>-11.802929858505635</v>
      </c>
      <c r="E53">
        <v>-11.298154683009358</v>
      </c>
      <c r="F53">
        <v>-14.914142370449593</v>
      </c>
      <c r="G53">
        <v>-12.345457958203701</v>
      </c>
      <c r="H53">
        <v>-12.001213116128669</v>
      </c>
      <c r="I53">
        <v>-12.262349752414179</v>
      </c>
      <c r="J53">
        <v>-11.669140806568674</v>
      </c>
      <c r="K53">
        <v>-13.172896230515841</v>
      </c>
      <c r="L53">
        <v>-14.735716640297369</v>
      </c>
      <c r="M53">
        <v>-10.256623498659732</v>
      </c>
      <c r="N53">
        <v>-10.88384365802543</v>
      </c>
      <c r="O53">
        <v>-12.655641125192592</v>
      </c>
      <c r="P53">
        <v>-15.456430807448303</v>
      </c>
      <c r="Q53">
        <v>-12.229837617034443</v>
      </c>
      <c r="R53">
        <v>-10.925444394510871</v>
      </c>
      <c r="S53">
        <v>-9.2592021959866226</v>
      </c>
      <c r="T53">
        <v>-13.60071873076428</v>
      </c>
      <c r="U53">
        <v>-9.2529873011538566</v>
      </c>
      <c r="V53">
        <v>-10.023691299925522</v>
      </c>
      <c r="W53">
        <v>-12.004027836991513</v>
      </c>
      <c r="X53">
        <v>-8.6386700786041626</v>
      </c>
      <c r="Y53">
        <v>-13.186889956787638</v>
      </c>
      <c r="Z53">
        <v>-11.601672805346789</v>
      </c>
      <c r="AA53">
        <v>-7.5730500078936807</v>
      </c>
      <c r="AB53">
        <v>-10.584224236901859</v>
      </c>
      <c r="AC53">
        <v>-12.698548210946907</v>
      </c>
      <c r="AD53">
        <v>-10.127440197356215</v>
      </c>
      <c r="AE53">
        <v>-6.9330158121583683</v>
      </c>
      <c r="AF53">
        <v>-6.4397174530550885</v>
      </c>
      <c r="AG53">
        <v>-6.9977269030100722</v>
      </c>
      <c r="AH53">
        <v>-6.3083362779732077</v>
      </c>
      <c r="AI53">
        <v>-3.2006119050782331</v>
      </c>
      <c r="AJ53">
        <v>-2.7704932464456373</v>
      </c>
      <c r="AK53">
        <v>-1.3524566409303205</v>
      </c>
      <c r="AL53">
        <v>1.3630315311761061</v>
      </c>
      <c r="AM53">
        <v>3.1384243853803939</v>
      </c>
      <c r="AN53">
        <v>5.182952193074768</v>
      </c>
      <c r="AO53">
        <v>6.1058022651043622</v>
      </c>
      <c r="AP53">
        <v>11.976217345962189</v>
      </c>
      <c r="AQ53">
        <v>15.594568757977147</v>
      </c>
      <c r="AR53">
        <v>18.285596294166549</v>
      </c>
      <c r="AS53">
        <v>13.518583179346731</v>
      </c>
      <c r="AT53">
        <v>26.654323909678865</v>
      </c>
      <c r="AU53">
        <v>21.711802663465207</v>
      </c>
      <c r="AV53">
        <v>28.715151879184404</v>
      </c>
      <c r="AW53">
        <v>26.820528485140734</v>
      </c>
      <c r="AX53">
        <v>31.548002432370097</v>
      </c>
      <c r="AY53">
        <v>23.130564789063392</v>
      </c>
      <c r="AZ53">
        <v>26.758235343963417</v>
      </c>
    </row>
    <row r="54" spans="1:52" x14ac:dyDescent="0.25">
      <c r="A54">
        <f t="shared" si="0"/>
        <v>53</v>
      </c>
      <c r="B54">
        <v>-15.688122050698688</v>
      </c>
      <c r="C54">
        <v>-12.792472980664483</v>
      </c>
      <c r="D54">
        <v>-11.828758459815463</v>
      </c>
      <c r="E54">
        <v>-11.108639353201109</v>
      </c>
      <c r="F54">
        <v>-15.118191227480525</v>
      </c>
      <c r="G54">
        <v>-12.141986743698588</v>
      </c>
      <c r="H54">
        <v>-12.270140793965682</v>
      </c>
      <c r="I54">
        <v>-12.235538419151935</v>
      </c>
      <c r="J54">
        <v>-11.838087521373906</v>
      </c>
      <c r="K54">
        <v>-13.513992399017191</v>
      </c>
      <c r="L54">
        <v>-14.570472517305907</v>
      </c>
      <c r="M54">
        <v>-10.146748476168447</v>
      </c>
      <c r="N54">
        <v>-11.165707087713074</v>
      </c>
      <c r="O54">
        <v>-12.981535102003399</v>
      </c>
      <c r="P54">
        <v>-15.614459947523384</v>
      </c>
      <c r="Q54">
        <v>-10.499033159582847</v>
      </c>
      <c r="R54">
        <v>-11.177188840986904</v>
      </c>
      <c r="S54">
        <v>-9.6925918219164231</v>
      </c>
      <c r="T54">
        <v>-14.243965465870925</v>
      </c>
      <c r="U54">
        <v>-9.7348807563255306</v>
      </c>
      <c r="V54">
        <v>-11.364101691341377</v>
      </c>
      <c r="W54">
        <v>-11.561291561901584</v>
      </c>
      <c r="X54">
        <v>-9.6319076889962325</v>
      </c>
      <c r="Y54">
        <v>-10.411257118561048</v>
      </c>
      <c r="Z54">
        <v>-14.390809026349197</v>
      </c>
      <c r="AA54">
        <v>-8.8596910155862112</v>
      </c>
      <c r="AB54">
        <v>-7.9134755177864236</v>
      </c>
      <c r="AC54">
        <v>-11.771392428282123</v>
      </c>
      <c r="AD54">
        <v>-7.6939664562251968</v>
      </c>
      <c r="AE54">
        <v>-6.8149370266108331</v>
      </c>
      <c r="AF54">
        <v>-8.6613177901075993</v>
      </c>
      <c r="AG54">
        <v>-6.2990190654749352</v>
      </c>
      <c r="AH54">
        <v>-5.8146006614280612</v>
      </c>
      <c r="AI54">
        <v>-3.1088786852621317</v>
      </c>
      <c r="AJ54">
        <v>-1.7593984520572472</v>
      </c>
      <c r="AK54">
        <v>-2.8658945381786483</v>
      </c>
      <c r="AL54">
        <v>1.2611832421378413</v>
      </c>
      <c r="AM54">
        <v>2.0385274047839053</v>
      </c>
      <c r="AN54">
        <v>6.1346296571426286</v>
      </c>
      <c r="AO54">
        <v>7.5715924446030112</v>
      </c>
      <c r="AP54">
        <v>12.815993445274218</v>
      </c>
      <c r="AQ54">
        <v>16.735753876223249</v>
      </c>
      <c r="AR54">
        <v>16.441756937224039</v>
      </c>
      <c r="AS54">
        <v>14.943743317540061</v>
      </c>
      <c r="AT54">
        <v>23.983991408941701</v>
      </c>
      <c r="AU54">
        <v>22.335526018088405</v>
      </c>
      <c r="AV54">
        <v>28.746032957117151</v>
      </c>
      <c r="AW54">
        <v>26.735952974110198</v>
      </c>
      <c r="AX54">
        <v>30.362519864937763</v>
      </c>
      <c r="AY54">
        <v>25.256030486158998</v>
      </c>
      <c r="AZ54">
        <v>28.195883988275767</v>
      </c>
    </row>
    <row r="55" spans="1:52" x14ac:dyDescent="0.25">
      <c r="A55">
        <f t="shared" si="0"/>
        <v>54</v>
      </c>
      <c r="B55">
        <v>-15.739328523943104</v>
      </c>
      <c r="C55">
        <v>-12.847903925243589</v>
      </c>
      <c r="D55">
        <v>-12.039113048656946</v>
      </c>
      <c r="E55">
        <v>-11.431623861699864</v>
      </c>
      <c r="F55">
        <v>-14.829804834550309</v>
      </c>
      <c r="G55">
        <v>-12.242485666895881</v>
      </c>
      <c r="H55">
        <v>-12.505767265559554</v>
      </c>
      <c r="I55">
        <v>-12.14273573887326</v>
      </c>
      <c r="J55">
        <v>-11.661572172588453</v>
      </c>
      <c r="K55">
        <v>-13.453723919030542</v>
      </c>
      <c r="L55">
        <v>-14.98280054395185</v>
      </c>
      <c r="M55">
        <v>-10.176583680827168</v>
      </c>
      <c r="N55">
        <v>-11.125499385933557</v>
      </c>
      <c r="O55">
        <v>-12.725157953330424</v>
      </c>
      <c r="P55">
        <v>-12.83540228991524</v>
      </c>
      <c r="Q55">
        <v>-9.9818438149899276</v>
      </c>
      <c r="R55">
        <v>-10.427849828388593</v>
      </c>
      <c r="S55">
        <v>-8.6856928657634196</v>
      </c>
      <c r="T55">
        <v>-13.766298146348728</v>
      </c>
      <c r="U55">
        <v>-9.8524148355241472</v>
      </c>
      <c r="V55">
        <v>-12.135302324372772</v>
      </c>
      <c r="W55">
        <v>-11.426536940227294</v>
      </c>
      <c r="X55">
        <v>-10.308847223117963</v>
      </c>
      <c r="Y55">
        <v>-11.576108642212724</v>
      </c>
      <c r="Z55">
        <v>-13.672673744073538</v>
      </c>
      <c r="AA55">
        <v>-9.6526247078386707</v>
      </c>
      <c r="AB55">
        <v>-9.0945951477147435</v>
      </c>
      <c r="AC55">
        <v>-12.187606620354568</v>
      </c>
      <c r="AD55">
        <v>-8.6557985312630983</v>
      </c>
      <c r="AE55">
        <v>-6.4141472033110061</v>
      </c>
      <c r="AF55">
        <v>-8.1702504282319968</v>
      </c>
      <c r="AG55">
        <v>-7.6754340713521261</v>
      </c>
      <c r="AH55">
        <v>-6.6405160606517919</v>
      </c>
      <c r="AI55">
        <v>-5.3049226068225028</v>
      </c>
      <c r="AJ55">
        <v>-1.4831131200594507</v>
      </c>
      <c r="AK55">
        <v>-2.0873635479380943</v>
      </c>
      <c r="AL55">
        <v>1.1904143089781045</v>
      </c>
      <c r="AM55">
        <v>3.8006639962779851</v>
      </c>
      <c r="AN55">
        <v>4.5623396051596066</v>
      </c>
      <c r="AO55">
        <v>8.551866711988966</v>
      </c>
      <c r="AP55">
        <v>12.318013343225619</v>
      </c>
      <c r="AQ55">
        <v>14.178877797573554</v>
      </c>
      <c r="AR55">
        <v>17.74255986933883</v>
      </c>
      <c r="AS55">
        <v>14.694596687720409</v>
      </c>
      <c r="AT55">
        <v>26.020425377533332</v>
      </c>
      <c r="AU55">
        <v>21.793456953486988</v>
      </c>
      <c r="AV55">
        <v>26.811980961402458</v>
      </c>
      <c r="AW55">
        <v>24.797316492110387</v>
      </c>
      <c r="AX55">
        <v>31.913154328527455</v>
      </c>
      <c r="AY55">
        <v>24.292643614107376</v>
      </c>
      <c r="AZ55">
        <v>28.421235215243232</v>
      </c>
    </row>
    <row r="56" spans="1:52" x14ac:dyDescent="0.25">
      <c r="A56">
        <f t="shared" si="0"/>
        <v>55</v>
      </c>
      <c r="B56">
        <v>-15.864176783435216</v>
      </c>
      <c r="C56">
        <v>-12.753254336257745</v>
      </c>
      <c r="D56">
        <v>-12.084194699525733</v>
      </c>
      <c r="E56">
        <v>-11.446670345135118</v>
      </c>
      <c r="F56">
        <v>-15.120897725853547</v>
      </c>
      <c r="G56">
        <v>-12.06304025788997</v>
      </c>
      <c r="H56">
        <v>-12.189952293967748</v>
      </c>
      <c r="I56">
        <v>-12.109212766061129</v>
      </c>
      <c r="J56">
        <v>-11.553591570536959</v>
      </c>
      <c r="K56">
        <v>-13.649904492621186</v>
      </c>
      <c r="L56">
        <v>-14.880387486358757</v>
      </c>
      <c r="M56">
        <v>-10.265629823852667</v>
      </c>
      <c r="N56">
        <v>-11.001784846906913</v>
      </c>
      <c r="O56">
        <v>-12.935434142888283</v>
      </c>
      <c r="P56">
        <v>-15.591875008196478</v>
      </c>
      <c r="Q56">
        <v>-10.535636615956212</v>
      </c>
      <c r="R56">
        <v>-10.537068559503604</v>
      </c>
      <c r="S56">
        <v>-11.181414648160569</v>
      </c>
      <c r="T56">
        <v>-14.022065258412447</v>
      </c>
      <c r="U56">
        <v>-10.173054086955297</v>
      </c>
      <c r="V56">
        <v>-12.53573632324675</v>
      </c>
      <c r="W56">
        <v>-9.1371054862231507</v>
      </c>
      <c r="X56">
        <v>-10.975797196540864</v>
      </c>
      <c r="Y56">
        <v>-13.318293139685196</v>
      </c>
      <c r="Z56">
        <v>-14.507543799994663</v>
      </c>
      <c r="AA56">
        <v>-9.6071060083855127</v>
      </c>
      <c r="AB56">
        <v>-8.9563098194622199</v>
      </c>
      <c r="AC56">
        <v>-9.897049718818641</v>
      </c>
      <c r="AD56">
        <v>-10.33006792101186</v>
      </c>
      <c r="AE56">
        <v>-8.5039699871736776</v>
      </c>
      <c r="AF56">
        <v>-6.6000967372559955</v>
      </c>
      <c r="AG56">
        <v>-5.3602598486132784</v>
      </c>
      <c r="AH56">
        <v>-6.1937137947500798</v>
      </c>
      <c r="AI56">
        <v>-6.0311218430207587</v>
      </c>
      <c r="AJ56">
        <v>-1.0899390365348935</v>
      </c>
      <c r="AK56">
        <v>-1.9883998203648789</v>
      </c>
      <c r="AL56">
        <v>0.17086138814781116</v>
      </c>
      <c r="AM56">
        <v>3.2020869345464527</v>
      </c>
      <c r="AN56">
        <v>4.5340311056102918</v>
      </c>
      <c r="AO56">
        <v>6.4030892437238025</v>
      </c>
      <c r="AP56">
        <v>14.541570271070537</v>
      </c>
      <c r="AQ56">
        <v>15.883325202391196</v>
      </c>
      <c r="AR56">
        <v>15.423951882290973</v>
      </c>
      <c r="AS56">
        <v>16.109348478878609</v>
      </c>
      <c r="AT56">
        <v>27.042534944869487</v>
      </c>
      <c r="AU56">
        <v>20.947518505256227</v>
      </c>
      <c r="AV56">
        <v>27.062503807542519</v>
      </c>
      <c r="AW56">
        <v>25.412432757514193</v>
      </c>
      <c r="AX56">
        <v>32.401698472812569</v>
      </c>
      <c r="AY56">
        <v>23.454578931658062</v>
      </c>
      <c r="AZ56">
        <v>28.552506982679752</v>
      </c>
    </row>
    <row r="57" spans="1:52" x14ac:dyDescent="0.25">
      <c r="A57">
        <f t="shared" si="0"/>
        <v>56</v>
      </c>
      <c r="B57">
        <v>-16.150083937365117</v>
      </c>
      <c r="C57">
        <v>-12.747771310316869</v>
      </c>
      <c r="D57">
        <v>-12.005871160306308</v>
      </c>
      <c r="E57">
        <v>-11.497104862033408</v>
      </c>
      <c r="F57">
        <v>-14.975517712089152</v>
      </c>
      <c r="G57">
        <v>-12.043657872062294</v>
      </c>
      <c r="H57">
        <v>-12.370510920694146</v>
      </c>
      <c r="I57">
        <v>-12.544103102302032</v>
      </c>
      <c r="J57">
        <v>-11.879580248743547</v>
      </c>
      <c r="K57">
        <v>-13.518621537453635</v>
      </c>
      <c r="L57">
        <v>-14.805879882551997</v>
      </c>
      <c r="M57">
        <v>-10.140896882698691</v>
      </c>
      <c r="N57">
        <v>-11.022734705837387</v>
      </c>
      <c r="O57">
        <v>-13.000321413504427</v>
      </c>
      <c r="P57">
        <v>-15.81279502962199</v>
      </c>
      <c r="Q57">
        <v>-12.922501109184745</v>
      </c>
      <c r="R57">
        <v>-11.032692861126556</v>
      </c>
      <c r="S57">
        <v>-10.996494676619868</v>
      </c>
      <c r="T57">
        <v>-13.823660177936805</v>
      </c>
      <c r="U57">
        <v>-10.151382218155875</v>
      </c>
      <c r="V57">
        <v>-9.5136281925535062</v>
      </c>
      <c r="W57">
        <v>-12.393676387361971</v>
      </c>
      <c r="X57">
        <v>-11.764164381629751</v>
      </c>
      <c r="Y57">
        <v>-11.629684309881149</v>
      </c>
      <c r="Z57">
        <v>-13.555284121140282</v>
      </c>
      <c r="AA57">
        <v>-9.1620516386708903</v>
      </c>
      <c r="AB57">
        <v>-11.022526254653391</v>
      </c>
      <c r="AC57">
        <v>-12.921687195531515</v>
      </c>
      <c r="AD57">
        <v>-9.1177354121027445</v>
      </c>
      <c r="AE57">
        <v>-6.8499899366930554</v>
      </c>
      <c r="AF57">
        <v>-6.7047334671573342</v>
      </c>
      <c r="AG57">
        <v>-7.0652781280631665</v>
      </c>
      <c r="AH57">
        <v>-4.3430825725120998</v>
      </c>
      <c r="AI57">
        <v>-2.920337355579441</v>
      </c>
      <c r="AJ57">
        <v>-2.2320269427430888</v>
      </c>
      <c r="AK57">
        <v>-2.3629428317707446</v>
      </c>
      <c r="AL57">
        <v>-1.5210461772162684</v>
      </c>
      <c r="AM57">
        <v>2.531726343327632</v>
      </c>
      <c r="AN57">
        <v>6.5043694178133702</v>
      </c>
      <c r="AO57">
        <v>8.3778334712517157</v>
      </c>
      <c r="AP57">
        <v>13.05603451229841</v>
      </c>
      <c r="AQ57">
        <v>16.041933651122669</v>
      </c>
      <c r="AR57">
        <v>16.966441084181827</v>
      </c>
      <c r="AS57">
        <v>13.609935596989168</v>
      </c>
      <c r="AT57">
        <v>24.067151211313838</v>
      </c>
      <c r="AU57">
        <v>21.906802962264535</v>
      </c>
      <c r="AV57">
        <v>26.928265044890423</v>
      </c>
      <c r="AW57">
        <v>25.40809534855654</v>
      </c>
      <c r="AX57">
        <v>30.383352695099735</v>
      </c>
      <c r="AY57">
        <v>23.892366783733237</v>
      </c>
      <c r="AZ57">
        <v>26.55780789732496</v>
      </c>
    </row>
    <row r="58" spans="1:52" x14ac:dyDescent="0.25">
      <c r="A58">
        <f t="shared" si="0"/>
        <v>57</v>
      </c>
      <c r="B58">
        <v>-15.819527009256237</v>
      </c>
      <c r="C58">
        <v>-12.78167281316958</v>
      </c>
      <c r="D58">
        <v>-11.894700711700906</v>
      </c>
      <c r="E58">
        <v>-11.566259637485318</v>
      </c>
      <c r="F58">
        <v>-15.132621465884665</v>
      </c>
      <c r="G58">
        <v>-12.074174903714059</v>
      </c>
      <c r="H58">
        <v>-12.431468069727197</v>
      </c>
      <c r="I58">
        <v>-12.154806329825282</v>
      </c>
      <c r="J58">
        <v>-11.870876789116929</v>
      </c>
      <c r="K58">
        <v>-13.818288615931195</v>
      </c>
      <c r="L58">
        <v>-14.84183690961045</v>
      </c>
      <c r="M58">
        <v>-10.487527090533881</v>
      </c>
      <c r="N58">
        <v>-11.090676647050403</v>
      </c>
      <c r="O58">
        <v>-12.751831903771555</v>
      </c>
      <c r="P58">
        <v>-15.076810272793205</v>
      </c>
      <c r="Q58">
        <v>-12.768674171578068</v>
      </c>
      <c r="R58">
        <v>-9.3928795791248501</v>
      </c>
      <c r="S58">
        <v>-10.961303475587997</v>
      </c>
      <c r="T58">
        <v>-13.990285028873444</v>
      </c>
      <c r="U58">
        <v>-12.171701744950081</v>
      </c>
      <c r="V58">
        <v>-11.463546529185104</v>
      </c>
      <c r="W58">
        <v>-11.204184354886735</v>
      </c>
      <c r="X58">
        <v>-8.8692623031281439</v>
      </c>
      <c r="Y58">
        <v>-10.899705801123631</v>
      </c>
      <c r="Z58">
        <v>-13.237518584876623</v>
      </c>
      <c r="AA58">
        <v>-8.8199886329152832</v>
      </c>
      <c r="AB58">
        <v>-10.498610161835472</v>
      </c>
      <c r="AC58">
        <v>-10.603418723360642</v>
      </c>
      <c r="AD58">
        <v>-8.6543799501175904</v>
      </c>
      <c r="AE58">
        <v>-9.3040512613022166</v>
      </c>
      <c r="AF58">
        <v>-7.594672897654358</v>
      </c>
      <c r="AG58">
        <v>-7.1090770839919069</v>
      </c>
      <c r="AH58">
        <v>-5.5914290258651063</v>
      </c>
      <c r="AI58">
        <v>-3.8664195265684524</v>
      </c>
      <c r="AJ58">
        <v>-2.5397708618451071</v>
      </c>
      <c r="AK58">
        <v>-2.1256888901993651</v>
      </c>
      <c r="AL58">
        <v>-0.18562432207369151</v>
      </c>
      <c r="AM58">
        <v>3.4933025806792055</v>
      </c>
      <c r="AN58">
        <v>5.0493669409437043</v>
      </c>
      <c r="AO58">
        <v>6.6306827474976284</v>
      </c>
      <c r="AP58">
        <v>14.233146339215875</v>
      </c>
      <c r="AQ58">
        <v>16.860053779341797</v>
      </c>
      <c r="AR58">
        <v>18.256021775878082</v>
      </c>
      <c r="AS58">
        <v>14.752695925788242</v>
      </c>
      <c r="AT58">
        <v>26.317159272566386</v>
      </c>
      <c r="AU58">
        <v>19.975518095022569</v>
      </c>
      <c r="AV58">
        <v>29.328348238370808</v>
      </c>
      <c r="AW58">
        <v>27.860077742255015</v>
      </c>
      <c r="AX58">
        <v>29.689670230446271</v>
      </c>
      <c r="AY58">
        <v>23.301750732028221</v>
      </c>
      <c r="AZ58">
        <v>26.706661788243689</v>
      </c>
    </row>
    <row r="59" spans="1:52" x14ac:dyDescent="0.25">
      <c r="A59">
        <f t="shared" si="0"/>
        <v>58</v>
      </c>
      <c r="B59">
        <v>-15.923965211341278</v>
      </c>
      <c r="C59">
        <v>-13.085192676486249</v>
      </c>
      <c r="D59">
        <v>-11.858534007383117</v>
      </c>
      <c r="E59">
        <v>-11.306813595839147</v>
      </c>
      <c r="F59">
        <v>-15.11820956743777</v>
      </c>
      <c r="G59">
        <v>-12.570736921297392</v>
      </c>
      <c r="H59">
        <v>-12.528600709275484</v>
      </c>
      <c r="I59">
        <v>-12.269830813147596</v>
      </c>
      <c r="J59">
        <v>-11.656884787305534</v>
      </c>
      <c r="K59">
        <v>-13.63895717682427</v>
      </c>
      <c r="L59">
        <v>-15.106664688736904</v>
      </c>
      <c r="M59">
        <v>-10.478213919577779</v>
      </c>
      <c r="N59">
        <v>-11.363368277731411</v>
      </c>
      <c r="O59">
        <v>-12.872610291568339</v>
      </c>
      <c r="P59">
        <v>-13.433021612884689</v>
      </c>
      <c r="Q59">
        <v>-10.581334530132672</v>
      </c>
      <c r="R59">
        <v>-9.0245674426736198</v>
      </c>
      <c r="S59">
        <v>-10.496565908693649</v>
      </c>
      <c r="T59">
        <v>-13.026266863628598</v>
      </c>
      <c r="U59">
        <v>-12.292750366387647</v>
      </c>
      <c r="V59">
        <v>-12.62616583371924</v>
      </c>
      <c r="W59">
        <v>-10.075090635918514</v>
      </c>
      <c r="X59">
        <v>-10.264566128956666</v>
      </c>
      <c r="Y59">
        <v>-11.452996669665366</v>
      </c>
      <c r="Z59">
        <v>-12.744628388950106</v>
      </c>
      <c r="AA59">
        <v>-8.1331012568839185</v>
      </c>
      <c r="AB59">
        <v>-9.7764249400236327</v>
      </c>
      <c r="AC59">
        <v>-10.41177087192102</v>
      </c>
      <c r="AD59">
        <v>-8.2172577289696846</v>
      </c>
      <c r="AE59">
        <v>-7.5173736871412213</v>
      </c>
      <c r="AF59">
        <v>-7.8084801289059254</v>
      </c>
      <c r="AG59">
        <v>-5.1112728264957248</v>
      </c>
      <c r="AH59">
        <v>-6.2325024910197655</v>
      </c>
      <c r="AI59">
        <v>-4.6107935352221006</v>
      </c>
      <c r="AJ59">
        <v>-2.9120597475645735</v>
      </c>
      <c r="AK59">
        <v>-2.2121957124142013</v>
      </c>
      <c r="AL59">
        <v>-0.74311760241250302</v>
      </c>
      <c r="AM59">
        <v>3.8589898689398314</v>
      </c>
      <c r="AN59">
        <v>7.100252078074659</v>
      </c>
      <c r="AO59">
        <v>7.2673993659689886</v>
      </c>
      <c r="AP59">
        <v>11.770761512871138</v>
      </c>
      <c r="AQ59">
        <v>15.817382322531776</v>
      </c>
      <c r="AR59">
        <v>16.971974046153061</v>
      </c>
      <c r="AS59">
        <v>13.232407558471881</v>
      </c>
      <c r="AT59">
        <v>25.054446511715927</v>
      </c>
      <c r="AU59">
        <v>19.800938118643685</v>
      </c>
      <c r="AV59">
        <v>27.125255896415929</v>
      </c>
      <c r="AW59">
        <v>27.798644363990384</v>
      </c>
      <c r="AX59">
        <v>29.16912667563081</v>
      </c>
      <c r="AY59">
        <v>23.396900739802803</v>
      </c>
      <c r="AZ59">
        <v>26.880647742555457</v>
      </c>
    </row>
    <row r="60" spans="1:52" x14ac:dyDescent="0.25">
      <c r="A60">
        <f t="shared" si="0"/>
        <v>59</v>
      </c>
      <c r="B60">
        <v>-15.962544575701555</v>
      </c>
      <c r="C60">
        <v>-12.713458628065824</v>
      </c>
      <c r="D60">
        <v>-12.196222815895025</v>
      </c>
      <c r="E60">
        <v>-11.383313836693539</v>
      </c>
      <c r="F60">
        <v>-15.309251245350067</v>
      </c>
      <c r="G60">
        <v>-12.490054684716352</v>
      </c>
      <c r="H60">
        <v>-12.63651200758334</v>
      </c>
      <c r="I60">
        <v>-12.233618443852482</v>
      </c>
      <c r="J60">
        <v>-12.007696639245159</v>
      </c>
      <c r="K60">
        <v>-13.484988289847744</v>
      </c>
      <c r="L60">
        <v>-15.052704098971052</v>
      </c>
      <c r="M60">
        <v>-10.381349225204872</v>
      </c>
      <c r="N60">
        <v>-11.241708402709795</v>
      </c>
      <c r="O60">
        <v>-13.178486873476871</v>
      </c>
      <c r="P60">
        <v>-15.175777963114303</v>
      </c>
      <c r="Q60">
        <v>-10.334973444395787</v>
      </c>
      <c r="R60">
        <v>-10.628799261025524</v>
      </c>
      <c r="S60">
        <v>-10.541682785698278</v>
      </c>
      <c r="T60">
        <v>-12.778254297246864</v>
      </c>
      <c r="U60">
        <v>-9.6622990076183513</v>
      </c>
      <c r="V60">
        <v>-10.154546608787818</v>
      </c>
      <c r="W60">
        <v>-9.5975546852339928</v>
      </c>
      <c r="X60">
        <v>-8.8691284434110891</v>
      </c>
      <c r="Y60">
        <v>-10.420750784355153</v>
      </c>
      <c r="Z60">
        <v>-13.637468662273401</v>
      </c>
      <c r="AA60">
        <v>-9.1667462236107546</v>
      </c>
      <c r="AB60">
        <v>-9.7992073153136534</v>
      </c>
      <c r="AC60">
        <v>-11.034435549528176</v>
      </c>
      <c r="AD60">
        <v>-7.9971702179341104</v>
      </c>
      <c r="AE60">
        <v>-7.8924355651886797</v>
      </c>
      <c r="AF60">
        <v>-8.8441221161439074</v>
      </c>
      <c r="AG60">
        <v>-5.9230485681703753</v>
      </c>
      <c r="AH60">
        <v>-6.1853465072090739</v>
      </c>
      <c r="AI60">
        <v>-6.0029246828789917</v>
      </c>
      <c r="AJ60">
        <v>-2.6224728685247265</v>
      </c>
      <c r="AK60">
        <v>-0.50596013446970778</v>
      </c>
      <c r="AL60">
        <v>1.3878911914688956</v>
      </c>
      <c r="AM60">
        <v>4.2196346091061132</v>
      </c>
      <c r="AN60">
        <v>7.4717301568463483</v>
      </c>
      <c r="AO60">
        <v>5.9937316691296365</v>
      </c>
      <c r="AP60">
        <v>13.873267598891225</v>
      </c>
      <c r="AQ60">
        <v>17.14127269210675</v>
      </c>
      <c r="AR60">
        <v>17.527405259093754</v>
      </c>
      <c r="AS60">
        <v>15.728974283303652</v>
      </c>
      <c r="AT60">
        <v>25.554778256519949</v>
      </c>
      <c r="AU60">
        <v>18.956039179164993</v>
      </c>
      <c r="AV60">
        <v>29.783387039025882</v>
      </c>
      <c r="AW60">
        <v>25.83540239873949</v>
      </c>
      <c r="AX60">
        <v>31.252438972741135</v>
      </c>
      <c r="AY60">
        <v>21.894682935112741</v>
      </c>
      <c r="AZ60">
        <v>26.864866644075235</v>
      </c>
    </row>
    <row r="61" spans="1:52" x14ac:dyDescent="0.25">
      <c r="A61">
        <f t="shared" si="0"/>
        <v>60</v>
      </c>
      <c r="B61">
        <v>-15.859336262516443</v>
      </c>
      <c r="C61">
        <v>-13.182420834725237</v>
      </c>
      <c r="D61">
        <v>-12.114198775403372</v>
      </c>
      <c r="E61">
        <v>-11.573994142301407</v>
      </c>
      <c r="F61">
        <v>-15.415409073708515</v>
      </c>
      <c r="G61">
        <v>-12.26738914264609</v>
      </c>
      <c r="H61">
        <v>-12.268706454763311</v>
      </c>
      <c r="I61">
        <v>-12.43129242194035</v>
      </c>
      <c r="J61">
        <v>-12.081521118622494</v>
      </c>
      <c r="K61">
        <v>-13.576348679808406</v>
      </c>
      <c r="L61">
        <v>-15.31083519834149</v>
      </c>
      <c r="M61">
        <v>-10.547442202845293</v>
      </c>
      <c r="N61">
        <v>-11.148256259960311</v>
      </c>
      <c r="O61">
        <v>-12.948717946260912</v>
      </c>
      <c r="P61">
        <v>-13.330467776597111</v>
      </c>
      <c r="Q61">
        <v>-10.467392380814257</v>
      </c>
      <c r="R61">
        <v>-10.8925624379991</v>
      </c>
      <c r="S61">
        <v>-11.448427725840059</v>
      </c>
      <c r="T61">
        <v>-14.001647537854122</v>
      </c>
      <c r="U61">
        <v>-9.5325631182838109</v>
      </c>
      <c r="V61">
        <v>-9.826739008693103</v>
      </c>
      <c r="W61">
        <v>-11.287889879966027</v>
      </c>
      <c r="X61">
        <v>-9.540435622366946</v>
      </c>
      <c r="Y61">
        <v>-11.910568653704079</v>
      </c>
      <c r="Z61">
        <v>-15.239982605232873</v>
      </c>
      <c r="AA61">
        <v>-10.04653310104935</v>
      </c>
      <c r="AB61">
        <v>-9.385712380537548</v>
      </c>
      <c r="AC61">
        <v>-10.480971619335136</v>
      </c>
      <c r="AD61">
        <v>-10.297977211485396</v>
      </c>
      <c r="AE61">
        <v>-9.6420633566205307</v>
      </c>
      <c r="AF61">
        <v>-7.7914114061270361</v>
      </c>
      <c r="AG61">
        <v>-6.135997009994874</v>
      </c>
      <c r="AH61">
        <v>-4.0281824736507392</v>
      </c>
      <c r="AI61">
        <v>-3.179027076474318</v>
      </c>
      <c r="AJ61">
        <v>-4.067724064342868</v>
      </c>
      <c r="AK61">
        <v>-1.150215803585886</v>
      </c>
      <c r="AL61">
        <v>-0.6695376714783885</v>
      </c>
      <c r="AM61">
        <v>4.0883119548173239</v>
      </c>
      <c r="AN61">
        <v>7.4217650632986096</v>
      </c>
      <c r="AO61">
        <v>8.7505578058517735</v>
      </c>
      <c r="AP61">
        <v>13.434467543900572</v>
      </c>
      <c r="AQ61">
        <v>16.842389954871173</v>
      </c>
      <c r="AR61">
        <v>16.704559529635432</v>
      </c>
      <c r="AS61">
        <v>14.876688186457725</v>
      </c>
      <c r="AT61">
        <v>24.359625298214599</v>
      </c>
      <c r="AU61">
        <v>21.885079419930779</v>
      </c>
      <c r="AV61">
        <v>29.294752034596893</v>
      </c>
      <c r="AW61">
        <v>26.614067041598815</v>
      </c>
      <c r="AX61">
        <v>30.741322310277397</v>
      </c>
      <c r="AY61">
        <v>22.392060332959574</v>
      </c>
      <c r="AZ61">
        <v>28.888675491309133</v>
      </c>
    </row>
    <row r="62" spans="1:52" x14ac:dyDescent="0.25">
      <c r="A62">
        <f t="shared" si="0"/>
        <v>61</v>
      </c>
      <c r="B62">
        <v>-16.232793609739883</v>
      </c>
      <c r="C62">
        <v>-12.846562405271442</v>
      </c>
      <c r="D62">
        <v>-12.180061104951458</v>
      </c>
      <c r="E62">
        <v>-11.72405218764424</v>
      </c>
      <c r="F62">
        <v>-15.241861187582638</v>
      </c>
      <c r="G62">
        <v>-12.414467096782673</v>
      </c>
      <c r="H62">
        <v>-12.621690480970978</v>
      </c>
      <c r="I62">
        <v>-12.63021902921874</v>
      </c>
      <c r="J62">
        <v>-12.096105787573279</v>
      </c>
      <c r="K62">
        <v>-13.572063041679751</v>
      </c>
      <c r="L62">
        <v>-14.863128907313929</v>
      </c>
      <c r="M62">
        <v>-10.297347784815738</v>
      </c>
      <c r="N62">
        <v>-11.363079907209125</v>
      </c>
      <c r="O62">
        <v>-13.204580809813084</v>
      </c>
      <c r="P62">
        <v>-13.34911969762822</v>
      </c>
      <c r="Q62">
        <v>-13.122219289642212</v>
      </c>
      <c r="R62">
        <v>-9.7635545523063971</v>
      </c>
      <c r="S62">
        <v>-10.065397794377605</v>
      </c>
      <c r="T62">
        <v>-12.388103127152306</v>
      </c>
      <c r="U62">
        <v>-11.754475334531035</v>
      </c>
      <c r="V62">
        <v>-11.175961723053975</v>
      </c>
      <c r="W62">
        <v>-11.572706391524131</v>
      </c>
      <c r="X62">
        <v>-10.826578124885074</v>
      </c>
      <c r="Y62">
        <v>-12.024788467916316</v>
      </c>
      <c r="Z62">
        <v>-14.851585194568914</v>
      </c>
      <c r="AA62">
        <v>-8.2381458603560365</v>
      </c>
      <c r="AB62">
        <v>-10.574157802682333</v>
      </c>
      <c r="AC62">
        <v>-10.631126119968092</v>
      </c>
      <c r="AD62">
        <v>-11.053083686278843</v>
      </c>
      <c r="AE62">
        <v>-9.303735972029699</v>
      </c>
      <c r="AF62">
        <v>-7.0366755549320077</v>
      </c>
      <c r="AG62">
        <v>-5.665257511687682</v>
      </c>
      <c r="AH62">
        <v>-5.9766903218923551</v>
      </c>
      <c r="AI62">
        <v>-5.1499112082449701</v>
      </c>
      <c r="AJ62">
        <v>-1.8323199655807456</v>
      </c>
      <c r="AK62">
        <v>-2.3708749303260612</v>
      </c>
      <c r="AL62">
        <v>-0.45483536318854489</v>
      </c>
      <c r="AM62">
        <v>1.2184031180275161</v>
      </c>
      <c r="AN62">
        <v>5.2977552813085467</v>
      </c>
      <c r="AO62">
        <v>7.5431288158058836</v>
      </c>
      <c r="AP62">
        <v>13.997518949420977</v>
      </c>
      <c r="AQ62">
        <v>16.876910892630239</v>
      </c>
      <c r="AR62">
        <v>15.603021819836847</v>
      </c>
      <c r="AS62">
        <v>16.102485264463123</v>
      </c>
      <c r="AT62">
        <v>25.959984985368067</v>
      </c>
      <c r="AU62">
        <v>21.581107219604721</v>
      </c>
      <c r="AV62">
        <v>28.0135131762658</v>
      </c>
      <c r="AW62">
        <v>27.879466363634638</v>
      </c>
      <c r="AX62">
        <v>31.044681818811572</v>
      </c>
      <c r="AY62">
        <v>23.033564536604622</v>
      </c>
      <c r="AZ62">
        <v>29.037141342563128</v>
      </c>
    </row>
    <row r="63" spans="1:52" x14ac:dyDescent="0.25">
      <c r="A63">
        <f t="shared" si="0"/>
        <v>62</v>
      </c>
      <c r="B63">
        <v>-15.980121172732895</v>
      </c>
      <c r="C63">
        <v>-12.845408320100077</v>
      </c>
      <c r="D63">
        <v>-12.309006866212712</v>
      </c>
      <c r="E63">
        <v>-11.462441957173354</v>
      </c>
      <c r="F63">
        <v>-15.09224078011135</v>
      </c>
      <c r="G63">
        <v>-12.586226925978442</v>
      </c>
      <c r="H63">
        <v>-12.758842377615135</v>
      </c>
      <c r="I63">
        <v>-12.509464193832102</v>
      </c>
      <c r="J63">
        <v>-11.939013409888034</v>
      </c>
      <c r="K63">
        <v>-13.815519710837108</v>
      </c>
      <c r="L63">
        <v>-14.971861399263698</v>
      </c>
      <c r="M63">
        <v>-10.368804224451432</v>
      </c>
      <c r="N63">
        <v>-11.237474239067724</v>
      </c>
      <c r="O63">
        <v>-13.065033338635292</v>
      </c>
      <c r="P63">
        <v>-13.964961435261335</v>
      </c>
      <c r="Q63">
        <v>-11.078729414280769</v>
      </c>
      <c r="R63">
        <v>-10.851008944970054</v>
      </c>
      <c r="S63">
        <v>-9.7463127203030098</v>
      </c>
      <c r="T63">
        <v>-13.713219203172681</v>
      </c>
      <c r="U63">
        <v>-12.307845288079546</v>
      </c>
      <c r="V63">
        <v>-9.9957907424195866</v>
      </c>
      <c r="W63">
        <v>-9.5980330935039575</v>
      </c>
      <c r="X63">
        <v>-11.947210478493261</v>
      </c>
      <c r="Y63">
        <v>-11.76739103403095</v>
      </c>
      <c r="Z63">
        <v>-13.926898744723356</v>
      </c>
      <c r="AA63">
        <v>-9.5423860985227407</v>
      </c>
      <c r="AB63">
        <v>-11.336767507516816</v>
      </c>
      <c r="AC63">
        <v>-12.543938750188341</v>
      </c>
      <c r="AD63">
        <v>-10.335404200721396</v>
      </c>
      <c r="AE63">
        <v>-10.021588765426394</v>
      </c>
      <c r="AF63">
        <v>-8.9225605387520712</v>
      </c>
      <c r="AG63">
        <v>-5.0861364766084014</v>
      </c>
      <c r="AH63">
        <v>-3.9131675513900221</v>
      </c>
      <c r="AI63">
        <v>-5.0142260175883724</v>
      </c>
      <c r="AJ63">
        <v>-2.0478841840555919</v>
      </c>
      <c r="AK63">
        <v>-1.9952817481180678</v>
      </c>
      <c r="AL63">
        <v>0.34970860060616094</v>
      </c>
      <c r="AM63">
        <v>2.7909120930949771</v>
      </c>
      <c r="AN63">
        <v>5.1516990852040978</v>
      </c>
      <c r="AO63">
        <v>7.264559035841863</v>
      </c>
      <c r="AP63">
        <v>13.66270752230503</v>
      </c>
      <c r="AQ63">
        <v>16.682241635390408</v>
      </c>
      <c r="AR63">
        <v>17.453641289961038</v>
      </c>
      <c r="AS63">
        <v>12.925148587829341</v>
      </c>
      <c r="AT63">
        <v>25.629275270844801</v>
      </c>
      <c r="AU63">
        <v>20.270985543223077</v>
      </c>
      <c r="AV63">
        <v>27.347913008390599</v>
      </c>
      <c r="AW63">
        <v>24.920697205801076</v>
      </c>
      <c r="AX63">
        <v>30.14801512671508</v>
      </c>
      <c r="AY63">
        <v>23.894453929202978</v>
      </c>
      <c r="AZ63">
        <v>27.512346049473969</v>
      </c>
    </row>
    <row r="64" spans="1:52" x14ac:dyDescent="0.25">
      <c r="A64">
        <f t="shared" si="0"/>
        <v>63</v>
      </c>
      <c r="B64">
        <v>-16.404164795449223</v>
      </c>
      <c r="C64">
        <v>-12.853513926434447</v>
      </c>
      <c r="D64">
        <v>-12.315969122230895</v>
      </c>
      <c r="E64">
        <v>-11.767612834352034</v>
      </c>
      <c r="F64">
        <v>-15.311768682052888</v>
      </c>
      <c r="G64">
        <v>-12.671556982665342</v>
      </c>
      <c r="H64">
        <v>-12.599308668723907</v>
      </c>
      <c r="I64">
        <v>-12.379111327922887</v>
      </c>
      <c r="J64">
        <v>-11.928251297259672</v>
      </c>
      <c r="K64">
        <v>-13.987388144702436</v>
      </c>
      <c r="L64">
        <v>-14.988485478153187</v>
      </c>
      <c r="M64">
        <v>-10.393813043747665</v>
      </c>
      <c r="N64">
        <v>-11.276771271302566</v>
      </c>
      <c r="O64">
        <v>-13.223871912855991</v>
      </c>
      <c r="P64">
        <v>-13.309269180983826</v>
      </c>
      <c r="Q64">
        <v>-11.62766195488736</v>
      </c>
      <c r="R64">
        <v>-11.98988885926931</v>
      </c>
      <c r="S64">
        <v>-10.790456613287153</v>
      </c>
      <c r="T64">
        <v>-15.191952374772873</v>
      </c>
      <c r="U64">
        <v>-9.9585486947088739</v>
      </c>
      <c r="V64">
        <v>-9.7614440770502267</v>
      </c>
      <c r="W64">
        <v>-12.353612848816187</v>
      </c>
      <c r="X64">
        <v>-9.7697139578216081</v>
      </c>
      <c r="Y64">
        <v>-11.405209989468933</v>
      </c>
      <c r="Z64">
        <v>-14.919890697543789</v>
      </c>
      <c r="AA64">
        <v>-7.9710809860028906</v>
      </c>
      <c r="AB64">
        <v>-10.0444876954079</v>
      </c>
      <c r="AC64">
        <v>-10.44948961768697</v>
      </c>
      <c r="AD64">
        <v>-8.3448038526070647</v>
      </c>
      <c r="AE64">
        <v>-6.8390255202478736</v>
      </c>
      <c r="AF64">
        <v>-6.8068998199439656</v>
      </c>
      <c r="AG64">
        <v>-6.0551601254592855</v>
      </c>
      <c r="AH64">
        <v>-4.8335541517175278</v>
      </c>
      <c r="AI64">
        <v>-5.1708097134774107</v>
      </c>
      <c r="AJ64">
        <v>-1.6215180314222422</v>
      </c>
      <c r="AK64">
        <v>-0.34228268901961068</v>
      </c>
      <c r="AL64">
        <v>0.11358981629434606</v>
      </c>
      <c r="AM64">
        <v>4.024068044849848</v>
      </c>
      <c r="AN64">
        <v>5.6820079258583718</v>
      </c>
      <c r="AO64">
        <v>7.9420560964760396</v>
      </c>
      <c r="AP64">
        <v>13.59668299333528</v>
      </c>
      <c r="AQ64">
        <v>14.089506465444606</v>
      </c>
      <c r="AR64">
        <v>16.943589947174907</v>
      </c>
      <c r="AS64">
        <v>13.585676413644938</v>
      </c>
      <c r="AT64">
        <v>24.316611576238021</v>
      </c>
      <c r="AU64">
        <v>21.127639803838214</v>
      </c>
      <c r="AV64">
        <v>27.460209192715659</v>
      </c>
      <c r="AW64">
        <v>24.614402939744522</v>
      </c>
      <c r="AX64">
        <v>29.991561615606997</v>
      </c>
      <c r="AY64">
        <v>23.567949580778016</v>
      </c>
      <c r="AZ64">
        <v>28.705921434244878</v>
      </c>
    </row>
    <row r="65" spans="1:52" x14ac:dyDescent="0.25">
      <c r="A65">
        <f t="shared" si="0"/>
        <v>64</v>
      </c>
      <c r="B65">
        <v>-16.003226555761998</v>
      </c>
      <c r="C65">
        <v>-12.963034560229463</v>
      </c>
      <c r="D65">
        <v>-12.443314139855179</v>
      </c>
      <c r="E65">
        <v>-11.659742348919355</v>
      </c>
      <c r="F65">
        <v>-15.392571357227947</v>
      </c>
      <c r="G65">
        <v>-12.640177292701393</v>
      </c>
      <c r="H65">
        <v>-12.813425040219308</v>
      </c>
      <c r="I65">
        <v>-12.712606850674087</v>
      </c>
      <c r="J65">
        <v>-12.08002521814773</v>
      </c>
      <c r="K65">
        <v>-13.694526144450936</v>
      </c>
      <c r="L65">
        <v>-15.089886104267752</v>
      </c>
      <c r="M65">
        <v>-10.445027076670891</v>
      </c>
      <c r="N65">
        <v>-11.513490087462612</v>
      </c>
      <c r="O65">
        <v>-12.929393655087743</v>
      </c>
      <c r="P65">
        <v>-16.264160748738821</v>
      </c>
      <c r="Q65">
        <v>-11.741758130597658</v>
      </c>
      <c r="R65">
        <v>-9.332274353894551</v>
      </c>
      <c r="S65">
        <v>-11.24622030310684</v>
      </c>
      <c r="T65">
        <v>-14.334432692623682</v>
      </c>
      <c r="U65">
        <v>-11.651658113851036</v>
      </c>
      <c r="V65">
        <v>-10.279103594901867</v>
      </c>
      <c r="W65">
        <v>-12.007567029865006</v>
      </c>
      <c r="X65">
        <v>-8.9482209093288905</v>
      </c>
      <c r="Y65">
        <v>-10.67690515042233</v>
      </c>
      <c r="Z65">
        <v>-13.252876772847115</v>
      </c>
      <c r="AA65">
        <v>-9.6952318450598103</v>
      </c>
      <c r="AB65">
        <v>-11.290103418677015</v>
      </c>
      <c r="AC65">
        <v>-10.124455959185653</v>
      </c>
      <c r="AD65">
        <v>-7.7736443861400524</v>
      </c>
      <c r="AE65">
        <v>-7.5076546547337966</v>
      </c>
      <c r="AF65">
        <v>-9.2326638189962562</v>
      </c>
      <c r="AG65">
        <v>-5.4192197628865681</v>
      </c>
      <c r="AH65">
        <v>-6.1787778250180603</v>
      </c>
      <c r="AI65">
        <v>-3.2765752528719783</v>
      </c>
      <c r="AJ65">
        <v>-4.0816403092432463</v>
      </c>
      <c r="AK65">
        <v>-2.9464276440492014</v>
      </c>
      <c r="AL65">
        <v>1.4500666994412783</v>
      </c>
      <c r="AM65">
        <v>1.7953817028429249</v>
      </c>
      <c r="AN65">
        <v>6.0745641647852455</v>
      </c>
      <c r="AO65">
        <v>7.3573329585775431</v>
      </c>
      <c r="AP65">
        <v>11.160329231035721</v>
      </c>
      <c r="AQ65">
        <v>14.361168835951684</v>
      </c>
      <c r="AR65">
        <v>16.341013594150542</v>
      </c>
      <c r="AS65">
        <v>13.281897900668005</v>
      </c>
      <c r="AT65">
        <v>25.911058259257523</v>
      </c>
      <c r="AU65">
        <v>19.737574599201992</v>
      </c>
      <c r="AV65">
        <v>26.69223516558759</v>
      </c>
      <c r="AW65">
        <v>27.315054983808285</v>
      </c>
      <c r="AX65">
        <v>30.826971686363912</v>
      </c>
      <c r="AY65">
        <v>21.776253379626876</v>
      </c>
      <c r="AZ65">
        <v>26.707078594057048</v>
      </c>
    </row>
    <row r="66" spans="1:52" x14ac:dyDescent="0.25">
      <c r="A66">
        <f t="shared" si="0"/>
        <v>65</v>
      </c>
      <c r="B66">
        <v>-16.147036328067379</v>
      </c>
      <c r="C66">
        <v>-12.901373558544959</v>
      </c>
      <c r="D66">
        <v>-12.34588162143368</v>
      </c>
      <c r="E66">
        <v>-11.916192515028388</v>
      </c>
      <c r="F66">
        <v>-15.420645404604437</v>
      </c>
      <c r="G66">
        <v>-12.53979836258749</v>
      </c>
      <c r="H66">
        <v>-12.871983057575866</v>
      </c>
      <c r="I66">
        <v>-12.750897293422341</v>
      </c>
      <c r="J66">
        <v>-11.968211422359918</v>
      </c>
      <c r="K66">
        <v>-13.994058741190727</v>
      </c>
      <c r="L66">
        <v>-15.194978679115408</v>
      </c>
      <c r="M66">
        <v>-10.685022718588872</v>
      </c>
      <c r="N66">
        <v>-11.500278386123528</v>
      </c>
      <c r="O66">
        <v>-13.163757835235032</v>
      </c>
      <c r="P66">
        <v>-15.310565437808252</v>
      </c>
      <c r="Q66">
        <v>-11.666947198386969</v>
      </c>
      <c r="R66">
        <v>-10.868832591387958</v>
      </c>
      <c r="S66">
        <v>-8.6026959557941645</v>
      </c>
      <c r="T66">
        <v>-13.362251088720452</v>
      </c>
      <c r="U66">
        <v>-11.369711486282524</v>
      </c>
      <c r="V66">
        <v>-12.862313156107009</v>
      </c>
      <c r="W66">
        <v>-12.198525120131753</v>
      </c>
      <c r="X66">
        <v>-9.6490058948060309</v>
      </c>
      <c r="Y66">
        <v>-12.462432991717359</v>
      </c>
      <c r="Z66">
        <v>-13.17515838674999</v>
      </c>
      <c r="AA66">
        <v>-9.7860825292726297</v>
      </c>
      <c r="AB66">
        <v>-9.6859527849300697</v>
      </c>
      <c r="AC66">
        <v>-10.515620904362617</v>
      </c>
      <c r="AD66">
        <v>-10.416524892839925</v>
      </c>
      <c r="AE66">
        <v>-8.6911585337385304</v>
      </c>
      <c r="AF66">
        <v>-8.5310491929663463</v>
      </c>
      <c r="AG66">
        <v>-8.1522459730779406</v>
      </c>
      <c r="AH66">
        <v>-4.8563628178708296</v>
      </c>
      <c r="AI66">
        <v>-4.5617603470886783</v>
      </c>
      <c r="AJ66">
        <v>-4.4885002909609639</v>
      </c>
      <c r="AK66">
        <v>-1.1194837059543787</v>
      </c>
      <c r="AL66">
        <v>-0.44090554017022421</v>
      </c>
      <c r="AM66">
        <v>3.5679382012011405</v>
      </c>
      <c r="AN66">
        <v>5.2159466661828988</v>
      </c>
      <c r="AO66">
        <v>6.5022642179436376</v>
      </c>
      <c r="AP66">
        <v>12.712948696554918</v>
      </c>
      <c r="AQ66">
        <v>14.748369854864965</v>
      </c>
      <c r="AR66">
        <v>17.013020973485649</v>
      </c>
      <c r="AS66">
        <v>14.983330662260405</v>
      </c>
      <c r="AT66">
        <v>24.732536554313679</v>
      </c>
      <c r="AU66">
        <v>20.394311979256958</v>
      </c>
      <c r="AV66">
        <v>27.998617807458483</v>
      </c>
      <c r="AW66">
        <v>25.984504017598347</v>
      </c>
      <c r="AX66">
        <v>29.647414108568039</v>
      </c>
      <c r="AY66">
        <v>23.267482527731651</v>
      </c>
      <c r="AZ66">
        <v>26.943960160991299</v>
      </c>
    </row>
    <row r="67" spans="1:52" x14ac:dyDescent="0.25">
      <c r="A67">
        <f t="shared" si="0"/>
        <v>66</v>
      </c>
      <c r="B67">
        <v>-16.214528321303575</v>
      </c>
      <c r="C67">
        <v>-13.098592812326393</v>
      </c>
      <c r="D67">
        <v>-12.508401215990647</v>
      </c>
      <c r="E67">
        <v>-11.933912815140809</v>
      </c>
      <c r="F67">
        <v>-15.603698583869091</v>
      </c>
      <c r="G67">
        <v>-12.371964145604135</v>
      </c>
      <c r="H67">
        <v>-12.465951472106584</v>
      </c>
      <c r="I67">
        <v>-12.725567055027703</v>
      </c>
      <c r="J67">
        <v>-12.339885555645987</v>
      </c>
      <c r="K67">
        <v>-13.673321598499326</v>
      </c>
      <c r="L67">
        <v>-15.402012582129574</v>
      </c>
      <c r="M67">
        <v>-10.383491693622375</v>
      </c>
      <c r="N67">
        <v>-11.604870309888081</v>
      </c>
      <c r="O67">
        <v>-12.996329279091725</v>
      </c>
      <c r="P67">
        <v>-15.097723531644272</v>
      </c>
      <c r="Q67">
        <v>-11.589745606174038</v>
      </c>
      <c r="R67">
        <v>-9.3994861375836845</v>
      </c>
      <c r="S67">
        <v>-10.999109468155137</v>
      </c>
      <c r="T67">
        <v>-15.527677011995392</v>
      </c>
      <c r="U67">
        <v>-11.488104243232506</v>
      </c>
      <c r="V67">
        <v>-10.460954067197139</v>
      </c>
      <c r="W67">
        <v>-10.54251471361907</v>
      </c>
      <c r="X67">
        <v>-10.181849035524912</v>
      </c>
      <c r="Y67">
        <v>-11.834695845517158</v>
      </c>
      <c r="Z67">
        <v>-14.75590024836181</v>
      </c>
      <c r="AA67">
        <v>-7.5801607174214993</v>
      </c>
      <c r="AB67">
        <v>-10.173779435578382</v>
      </c>
      <c r="AC67">
        <v>-11.63937815712125</v>
      </c>
      <c r="AD67">
        <v>-11.074459114568274</v>
      </c>
      <c r="AE67">
        <v>-8.5771321979090036</v>
      </c>
      <c r="AF67">
        <v>-8.6996744679301443</v>
      </c>
      <c r="AG67">
        <v>-7.5732172315158088</v>
      </c>
      <c r="AH67">
        <v>-6.4116374463890891</v>
      </c>
      <c r="AI67">
        <v>-5.2503832723921544</v>
      </c>
      <c r="AJ67">
        <v>-4.3346998264026855</v>
      </c>
      <c r="AK67">
        <v>-2.8803233550308081</v>
      </c>
      <c r="AL67">
        <v>-1.5790690925918429</v>
      </c>
      <c r="AM67">
        <v>1.2002965475905947</v>
      </c>
      <c r="AN67">
        <v>6.8048181840569377</v>
      </c>
      <c r="AO67">
        <v>5.8158172619483928</v>
      </c>
      <c r="AP67">
        <v>11.537679466571024</v>
      </c>
      <c r="AQ67">
        <v>16.699017295819413</v>
      </c>
      <c r="AR67">
        <v>16.313805552317227</v>
      </c>
      <c r="AS67">
        <v>14.767888067569768</v>
      </c>
      <c r="AT67">
        <v>26.369250350483931</v>
      </c>
      <c r="AU67">
        <v>21.3447329996823</v>
      </c>
      <c r="AV67">
        <v>27.889065497636096</v>
      </c>
      <c r="AW67">
        <v>25.904862062994038</v>
      </c>
      <c r="AX67">
        <v>32.116430975735284</v>
      </c>
      <c r="AY67">
        <v>24.88741078384485</v>
      </c>
      <c r="AZ67">
        <v>28.402436398586147</v>
      </c>
    </row>
    <row r="68" spans="1:52" x14ac:dyDescent="0.25">
      <c r="A68">
        <f t="shared" si="0"/>
        <v>67</v>
      </c>
      <c r="B68">
        <v>-16.163438246806578</v>
      </c>
      <c r="C68">
        <v>-13.353996495821153</v>
      </c>
      <c r="D68">
        <v>-12.323201828180247</v>
      </c>
      <c r="E68">
        <v>-11.604615533441171</v>
      </c>
      <c r="F68">
        <v>-15.573889473468281</v>
      </c>
      <c r="G68">
        <v>-12.630451016342203</v>
      </c>
      <c r="H68">
        <v>-12.778762792292872</v>
      </c>
      <c r="I68">
        <v>-12.848795009121098</v>
      </c>
      <c r="J68">
        <v>-12.288016540165771</v>
      </c>
      <c r="K68">
        <v>-13.670246263701184</v>
      </c>
      <c r="L68">
        <v>-15.220287130214324</v>
      </c>
      <c r="M68">
        <v>-10.806947497336857</v>
      </c>
      <c r="N68">
        <v>-11.534063574170617</v>
      </c>
      <c r="O68">
        <v>-13.376124332850459</v>
      </c>
      <c r="P68">
        <v>-14.555443966938565</v>
      </c>
      <c r="Q68">
        <v>-11.761915207497175</v>
      </c>
      <c r="R68">
        <v>-11.9373307826004</v>
      </c>
      <c r="S68">
        <v>-11.904927403841848</v>
      </c>
      <c r="T68">
        <v>-12.351871479934561</v>
      </c>
      <c r="U68">
        <v>-12.221595628821639</v>
      </c>
      <c r="V68">
        <v>-12.329092619376995</v>
      </c>
      <c r="W68">
        <v>-11.55544392870881</v>
      </c>
      <c r="X68">
        <v>-11.646756694268088</v>
      </c>
      <c r="Y68">
        <v>-11.315294029756823</v>
      </c>
      <c r="Z68">
        <v>-12.823328164428341</v>
      </c>
      <c r="AA68">
        <v>-9.0381360829325299</v>
      </c>
      <c r="AB68">
        <v>-8.4490936166157535</v>
      </c>
      <c r="AC68">
        <v>-10.226865443739158</v>
      </c>
      <c r="AD68">
        <v>-8.5180076426719609</v>
      </c>
      <c r="AE68">
        <v>-9.0580735059375144</v>
      </c>
      <c r="AF68">
        <v>-9.1616658381863747</v>
      </c>
      <c r="AG68">
        <v>-8.1750785611847139</v>
      </c>
      <c r="AH68">
        <v>-5.3659530828529309</v>
      </c>
      <c r="AI68">
        <v>-4.4458991242799106</v>
      </c>
      <c r="AJ68">
        <v>-4.314634008084262</v>
      </c>
      <c r="AK68">
        <v>-2.2307947322400272</v>
      </c>
      <c r="AL68">
        <v>5.498136400754472E-3</v>
      </c>
      <c r="AM68">
        <v>2.0999070103436219</v>
      </c>
      <c r="AN68">
        <v>6.7510593151626423</v>
      </c>
      <c r="AO68">
        <v>8.4134712327890746</v>
      </c>
      <c r="AP68">
        <v>14.067312832834098</v>
      </c>
      <c r="AQ68">
        <v>15.934881027966384</v>
      </c>
      <c r="AR68">
        <v>14.677214262652249</v>
      </c>
      <c r="AS68">
        <v>13.038285275929708</v>
      </c>
      <c r="AT68">
        <v>23.551562599111062</v>
      </c>
      <c r="AU68">
        <v>18.919118720037705</v>
      </c>
      <c r="AV68">
        <v>29.150335394687179</v>
      </c>
      <c r="AW68">
        <v>26.220737500305546</v>
      </c>
      <c r="AX68">
        <v>30.3320958961584</v>
      </c>
      <c r="AY68">
        <v>22.163580580214219</v>
      </c>
      <c r="AZ68">
        <v>26.663124553863252</v>
      </c>
    </row>
    <row r="69" spans="1:52" x14ac:dyDescent="0.25">
      <c r="A69">
        <f t="shared" ref="A69:A132" si="1">A68+1</f>
        <v>68</v>
      </c>
      <c r="B69">
        <v>-16.486093655169764</v>
      </c>
      <c r="C69">
        <v>-13.271792739131463</v>
      </c>
      <c r="D69">
        <v>-12.593379606579703</v>
      </c>
      <c r="E69">
        <v>-11.954567886270956</v>
      </c>
      <c r="F69">
        <v>-15.524327675961912</v>
      </c>
      <c r="G69">
        <v>-12.477532739584397</v>
      </c>
      <c r="H69">
        <v>-12.795170208870308</v>
      </c>
      <c r="I69">
        <v>-12.677653333115847</v>
      </c>
      <c r="J69">
        <v>-12.413620275021385</v>
      </c>
      <c r="K69">
        <v>-13.701210890039205</v>
      </c>
      <c r="L69">
        <v>-15.226182395264107</v>
      </c>
      <c r="M69">
        <v>-10.873732937215532</v>
      </c>
      <c r="N69">
        <v>-11.534426183096969</v>
      </c>
      <c r="O69">
        <v>-13.403725045136662</v>
      </c>
      <c r="P69">
        <v>-13.815624698134913</v>
      </c>
      <c r="Q69">
        <v>-12.149385079543668</v>
      </c>
      <c r="R69">
        <v>-9.5985314245748121</v>
      </c>
      <c r="S69">
        <v>-9.4595729138301436</v>
      </c>
      <c r="T69">
        <v>-13.252880970690715</v>
      </c>
      <c r="U69">
        <v>-9.7774278755078825</v>
      </c>
      <c r="V69">
        <v>-10.163572165840314</v>
      </c>
      <c r="W69">
        <v>-11.725582194202513</v>
      </c>
      <c r="X69">
        <v>-11.634057697947229</v>
      </c>
      <c r="Y69">
        <v>-13.94530411263599</v>
      </c>
      <c r="Z69">
        <v>-12.433559714451006</v>
      </c>
      <c r="AA69">
        <v>-7.4758299371193591</v>
      </c>
      <c r="AB69">
        <v>-8.3709845106287339</v>
      </c>
      <c r="AC69">
        <v>-10.337590489230637</v>
      </c>
      <c r="AD69">
        <v>-11.062703413886167</v>
      </c>
      <c r="AE69">
        <v>-9.0896719368239136</v>
      </c>
      <c r="AF69">
        <v>-6.5289112663660109</v>
      </c>
      <c r="AG69">
        <v>-6.9638015655669339</v>
      </c>
      <c r="AH69">
        <v>-4.511871154507725</v>
      </c>
      <c r="AI69">
        <v>-3.1855190911778299</v>
      </c>
      <c r="AJ69">
        <v>-1.8013988521632593</v>
      </c>
      <c r="AK69">
        <v>-0.96474325682199691</v>
      </c>
      <c r="AL69">
        <v>0.89269707510371177</v>
      </c>
      <c r="AM69">
        <v>2.3596853786313523</v>
      </c>
      <c r="AN69">
        <v>4.9515686115437054</v>
      </c>
      <c r="AO69">
        <v>7.7701105552274905</v>
      </c>
      <c r="AP69">
        <v>12.909566643369921</v>
      </c>
      <c r="AQ69">
        <v>16.555415369391802</v>
      </c>
      <c r="AR69">
        <v>14.872814813375804</v>
      </c>
      <c r="AS69">
        <v>15.776796827133953</v>
      </c>
      <c r="AT69">
        <v>25.364666771808658</v>
      </c>
      <c r="AU69">
        <v>20.160188263159473</v>
      </c>
      <c r="AV69">
        <v>29.232223111936715</v>
      </c>
      <c r="AW69">
        <v>25.867756536297307</v>
      </c>
      <c r="AX69">
        <v>31.117774092824767</v>
      </c>
      <c r="AY69">
        <v>22.720187587176071</v>
      </c>
      <c r="AZ69">
        <v>27.502915433211765</v>
      </c>
    </row>
    <row r="70" spans="1:52" x14ac:dyDescent="0.25">
      <c r="A70">
        <f t="shared" si="1"/>
        <v>69</v>
      </c>
      <c r="B70">
        <v>-16.599224108954704</v>
      </c>
      <c r="C70">
        <v>-13.108673779522686</v>
      </c>
      <c r="D70">
        <v>-12.441674284165439</v>
      </c>
      <c r="E70">
        <v>-11.963113160712172</v>
      </c>
      <c r="F70">
        <v>-15.761472668425739</v>
      </c>
      <c r="G70">
        <v>-12.459938392902433</v>
      </c>
      <c r="H70">
        <v>-12.586575576791773</v>
      </c>
      <c r="I70">
        <v>-12.957106987867125</v>
      </c>
      <c r="J70">
        <v>-12.467747808000603</v>
      </c>
      <c r="K70">
        <v>-13.995095075152484</v>
      </c>
      <c r="L70">
        <v>-15.171972939457907</v>
      </c>
      <c r="M70">
        <v>-10.764672052426803</v>
      </c>
      <c r="N70">
        <v>-11.632109499290349</v>
      </c>
      <c r="O70">
        <v>-13.298233190695676</v>
      </c>
      <c r="P70">
        <v>-15.888710140026177</v>
      </c>
      <c r="Q70">
        <v>-10.13724907551503</v>
      </c>
      <c r="R70">
        <v>-11.79503254964664</v>
      </c>
      <c r="S70">
        <v>-12.038826067028589</v>
      </c>
      <c r="T70">
        <v>-13.928694596336678</v>
      </c>
      <c r="U70">
        <v>-10.337612808270999</v>
      </c>
      <c r="V70">
        <v>-10.841015083783068</v>
      </c>
      <c r="W70">
        <v>-12.004952618051723</v>
      </c>
      <c r="X70">
        <v>-9.5423902256547848</v>
      </c>
      <c r="Y70">
        <v>-10.916765287946241</v>
      </c>
      <c r="Z70">
        <v>-15.566113801919958</v>
      </c>
      <c r="AA70">
        <v>-8.3836873466019881</v>
      </c>
      <c r="AB70">
        <v>-10.891435974392708</v>
      </c>
      <c r="AC70">
        <v>-12.392083855310746</v>
      </c>
      <c r="AD70">
        <v>-11.198286128170547</v>
      </c>
      <c r="AE70">
        <v>-8.2206469479409634</v>
      </c>
      <c r="AF70">
        <v>-7.9094576015822948</v>
      </c>
      <c r="AG70">
        <v>-5.5867225646700405</v>
      </c>
      <c r="AH70">
        <v>-5.795608261184281</v>
      </c>
      <c r="AI70">
        <v>-4.4586610518911822</v>
      </c>
      <c r="AJ70">
        <v>-4.1875419346028693</v>
      </c>
      <c r="AK70">
        <v>-1.7031574164215988</v>
      </c>
      <c r="AL70">
        <v>-0.37185721366441715</v>
      </c>
      <c r="AM70">
        <v>3.4933003844039572</v>
      </c>
      <c r="AN70">
        <v>4.3810821925911121</v>
      </c>
      <c r="AO70">
        <v>6.0373362576608436</v>
      </c>
      <c r="AP70">
        <v>14.481289283005124</v>
      </c>
      <c r="AQ70">
        <v>15.172447250281857</v>
      </c>
      <c r="AR70">
        <v>17.616592019159029</v>
      </c>
      <c r="AS70">
        <v>14.578455291285938</v>
      </c>
      <c r="AT70">
        <v>25.090587053120096</v>
      </c>
      <c r="AU70">
        <v>18.534087446110085</v>
      </c>
      <c r="AV70">
        <v>27.338049661460971</v>
      </c>
      <c r="AW70">
        <v>24.46677440159554</v>
      </c>
      <c r="AX70">
        <v>31.865910543241085</v>
      </c>
      <c r="AY70">
        <v>23.703086070764918</v>
      </c>
      <c r="AZ70">
        <v>29.149243085882365</v>
      </c>
    </row>
    <row r="71" spans="1:52" x14ac:dyDescent="0.25">
      <c r="A71">
        <f t="shared" si="1"/>
        <v>70</v>
      </c>
      <c r="B71">
        <v>-16.281475101109795</v>
      </c>
      <c r="C71">
        <v>-13.127939210575583</v>
      </c>
      <c r="D71">
        <v>-12.666586472324038</v>
      </c>
      <c r="E71">
        <v>-11.873807837894624</v>
      </c>
      <c r="F71">
        <v>-15.35579411385455</v>
      </c>
      <c r="G71">
        <v>-12.652960793596453</v>
      </c>
      <c r="H71">
        <v>-12.606256694338891</v>
      </c>
      <c r="I71">
        <v>-12.678328300098924</v>
      </c>
      <c r="J71">
        <v>-12.034673610636448</v>
      </c>
      <c r="K71">
        <v>-14.056661601072806</v>
      </c>
      <c r="L71">
        <v>-15.195877462871609</v>
      </c>
      <c r="M71">
        <v>-10.464571831949929</v>
      </c>
      <c r="N71">
        <v>-11.624693491520972</v>
      </c>
      <c r="O71">
        <v>-13.110125761395047</v>
      </c>
      <c r="P71">
        <v>-15.386600365938884</v>
      </c>
      <c r="Q71">
        <v>-11.91575453735916</v>
      </c>
      <c r="R71">
        <v>-10.940453462849023</v>
      </c>
      <c r="S71">
        <v>-10.065701494918535</v>
      </c>
      <c r="T71">
        <v>-12.843878963290837</v>
      </c>
      <c r="U71">
        <v>-12.843449359112535</v>
      </c>
      <c r="V71">
        <v>-11.274762481269619</v>
      </c>
      <c r="W71">
        <v>-12.773846093835379</v>
      </c>
      <c r="X71">
        <v>-11.481673405058357</v>
      </c>
      <c r="Y71">
        <v>-13.853099726819995</v>
      </c>
      <c r="Z71">
        <v>-15.125521857693752</v>
      </c>
      <c r="AA71">
        <v>-8.4621998663544602</v>
      </c>
      <c r="AB71">
        <v>-10.70870781163404</v>
      </c>
      <c r="AC71">
        <v>-10.554730011628395</v>
      </c>
      <c r="AD71">
        <v>-8.1106757566763079</v>
      </c>
      <c r="AE71">
        <v>-8.2872639880597347</v>
      </c>
      <c r="AF71">
        <v>-7.5554111847022476</v>
      </c>
      <c r="AG71">
        <v>-5.618356681678196</v>
      </c>
      <c r="AH71">
        <v>-4.4078530108179361</v>
      </c>
      <c r="AI71">
        <v>-4.7389895784615064</v>
      </c>
      <c r="AJ71">
        <v>-1.7271398462701733</v>
      </c>
      <c r="AK71">
        <v>-1.3293476933984842</v>
      </c>
      <c r="AL71">
        <v>1.1784392076152006E-2</v>
      </c>
      <c r="AM71">
        <v>3.1504650986524494</v>
      </c>
      <c r="AN71">
        <v>6.3663087702707175</v>
      </c>
      <c r="AO71">
        <v>5.9657959473481883</v>
      </c>
      <c r="AP71">
        <v>13.740640769917796</v>
      </c>
      <c r="AQ71">
        <v>14.693376572428908</v>
      </c>
      <c r="AR71">
        <v>15.545392319420186</v>
      </c>
      <c r="AS71">
        <v>15.773499886965851</v>
      </c>
      <c r="AT71">
        <v>23.62476802134778</v>
      </c>
      <c r="AU71">
        <v>19.239977921453633</v>
      </c>
      <c r="AV71">
        <v>28.045605341671223</v>
      </c>
      <c r="AW71">
        <v>27.037447269765291</v>
      </c>
      <c r="AX71">
        <v>29.694589401172657</v>
      </c>
      <c r="AY71">
        <v>23.93068760388455</v>
      </c>
      <c r="AZ71">
        <v>25.707306195848687</v>
      </c>
    </row>
    <row r="72" spans="1:52" x14ac:dyDescent="0.25">
      <c r="A72">
        <f t="shared" si="1"/>
        <v>71</v>
      </c>
      <c r="B72">
        <v>-16.4375790807524</v>
      </c>
      <c r="C72">
        <v>-13.076858992600334</v>
      </c>
      <c r="D72">
        <v>-12.671878326786111</v>
      </c>
      <c r="E72">
        <v>-11.823685775753955</v>
      </c>
      <c r="F72">
        <v>-15.628900179836847</v>
      </c>
      <c r="G72">
        <v>-12.690535599894854</v>
      </c>
      <c r="H72">
        <v>-12.724287458914134</v>
      </c>
      <c r="I72">
        <v>-12.70639804381193</v>
      </c>
      <c r="J72">
        <v>-12.048105126507558</v>
      </c>
      <c r="K72">
        <v>-14.139136875982514</v>
      </c>
      <c r="L72">
        <v>-15.158315914103044</v>
      </c>
      <c r="M72">
        <v>-10.843826010219392</v>
      </c>
      <c r="N72">
        <v>-11.917933667252676</v>
      </c>
      <c r="O72">
        <v>-13.374547242023407</v>
      </c>
      <c r="P72">
        <v>-13.226412803536995</v>
      </c>
      <c r="Q72">
        <v>-11.410011105384701</v>
      </c>
      <c r="R72">
        <v>-9.398987497004768</v>
      </c>
      <c r="S72">
        <v>-11.4725078453172</v>
      </c>
      <c r="T72">
        <v>-13.038755753241359</v>
      </c>
      <c r="U72">
        <v>-10.928180957881112</v>
      </c>
      <c r="V72">
        <v>-11.837747148484755</v>
      </c>
      <c r="W72">
        <v>-10.107518151213059</v>
      </c>
      <c r="X72">
        <v>-10.847406282536681</v>
      </c>
      <c r="Y72">
        <v>-11.450497562025904</v>
      </c>
      <c r="Z72">
        <v>-12.649349161697067</v>
      </c>
      <c r="AA72">
        <v>-10.90319062370172</v>
      </c>
      <c r="AB72">
        <v>-8.6554449336783001</v>
      </c>
      <c r="AC72">
        <v>-13.365440130465537</v>
      </c>
      <c r="AD72">
        <v>-9.2384487947181917</v>
      </c>
      <c r="AE72">
        <v>-7.3528474534840997</v>
      </c>
      <c r="AF72">
        <v>-8.39387441174358</v>
      </c>
      <c r="AG72">
        <v>-6.6087105637191703</v>
      </c>
      <c r="AH72">
        <v>-4.0824667540626951</v>
      </c>
      <c r="AI72">
        <v>-4.5029714727236545</v>
      </c>
      <c r="AJ72">
        <v>-2.3778142636693027</v>
      </c>
      <c r="AK72">
        <v>-1.4422425576063209</v>
      </c>
      <c r="AL72">
        <v>-1.1872888086101079</v>
      </c>
      <c r="AM72">
        <v>3.9746211183601483</v>
      </c>
      <c r="AN72">
        <v>6.130063844917931</v>
      </c>
      <c r="AO72">
        <v>8.4435079271369773</v>
      </c>
      <c r="AP72">
        <v>12.180501714520371</v>
      </c>
      <c r="AQ72">
        <v>16.456380148529032</v>
      </c>
      <c r="AR72">
        <v>17.81796123835738</v>
      </c>
      <c r="AS72">
        <v>14.949564842436114</v>
      </c>
      <c r="AT72">
        <v>24.605492643646205</v>
      </c>
      <c r="AU72">
        <v>21.743672132130346</v>
      </c>
      <c r="AV72">
        <v>27.467765540516393</v>
      </c>
      <c r="AW72">
        <v>26.656039799930163</v>
      </c>
      <c r="AX72">
        <v>28.837972345383537</v>
      </c>
      <c r="AY72">
        <v>21.741532331885598</v>
      </c>
      <c r="AZ72">
        <v>26.663421868850239</v>
      </c>
    </row>
    <row r="73" spans="1:52" x14ac:dyDescent="0.25">
      <c r="A73">
        <f t="shared" si="1"/>
        <v>72</v>
      </c>
      <c r="B73">
        <v>-16.372778752262896</v>
      </c>
      <c r="C73">
        <v>-13.126486557303318</v>
      </c>
      <c r="D73">
        <v>-12.615956243624261</v>
      </c>
      <c r="E73">
        <v>-12.05152047738048</v>
      </c>
      <c r="F73">
        <v>-15.851584213645239</v>
      </c>
      <c r="G73">
        <v>-12.905328839211913</v>
      </c>
      <c r="H73">
        <v>-13.015196332013375</v>
      </c>
      <c r="I73">
        <v>-12.949766497807421</v>
      </c>
      <c r="J73">
        <v>-12.420743753873381</v>
      </c>
      <c r="K73">
        <v>-14.182316806419973</v>
      </c>
      <c r="L73">
        <v>-15.6138624492673</v>
      </c>
      <c r="M73">
        <v>-10.603919034604431</v>
      </c>
      <c r="N73">
        <v>-11.751596704664127</v>
      </c>
      <c r="O73">
        <v>-13.54317808708184</v>
      </c>
      <c r="P73">
        <v>-14.545556256267428</v>
      </c>
      <c r="Q73">
        <v>-10.44855091203133</v>
      </c>
      <c r="R73">
        <v>-12.082367465432851</v>
      </c>
      <c r="S73">
        <v>-10.181695541165809</v>
      </c>
      <c r="T73">
        <v>-14.282381500067066</v>
      </c>
      <c r="U73">
        <v>-12.828794184583263</v>
      </c>
      <c r="V73">
        <v>-12.820525121774926</v>
      </c>
      <c r="W73">
        <v>-10.559298911588979</v>
      </c>
      <c r="X73">
        <v>-11.117094954632545</v>
      </c>
      <c r="Y73">
        <v>-12.747094309933873</v>
      </c>
      <c r="Z73">
        <v>-14.610301881749747</v>
      </c>
      <c r="AA73">
        <v>-8.0492897021680143</v>
      </c>
      <c r="AB73">
        <v>-9.5908182409535279</v>
      </c>
      <c r="AC73">
        <v>-11.818145105254681</v>
      </c>
      <c r="AD73">
        <v>-11.408517279588622</v>
      </c>
      <c r="AE73">
        <v>-8.9092703516642597</v>
      </c>
      <c r="AF73">
        <v>-6.730360236917992</v>
      </c>
      <c r="AG73">
        <v>-5.3228221680056311</v>
      </c>
      <c r="AH73">
        <v>-6.2479468828611315</v>
      </c>
      <c r="AI73">
        <v>-5.8601681188055359</v>
      </c>
      <c r="AJ73">
        <v>-2.1785759593291383</v>
      </c>
      <c r="AK73">
        <v>-2.1235498067650056</v>
      </c>
      <c r="AL73">
        <v>0.14161320108572628</v>
      </c>
      <c r="AM73">
        <v>4.1305812444660228</v>
      </c>
      <c r="AN73">
        <v>6.4602810606817185</v>
      </c>
      <c r="AO73">
        <v>6.3847511709191256</v>
      </c>
      <c r="AP73">
        <v>13.071480570016725</v>
      </c>
      <c r="AQ73">
        <v>16.031032906486068</v>
      </c>
      <c r="AR73">
        <v>17.168563984188772</v>
      </c>
      <c r="AS73">
        <v>15.40496916031179</v>
      </c>
      <c r="AT73">
        <v>25.862806065456482</v>
      </c>
      <c r="AU73">
        <v>21.267166420662921</v>
      </c>
      <c r="AV73">
        <v>27.329379819913054</v>
      </c>
      <c r="AW73">
        <v>26.409254232118982</v>
      </c>
      <c r="AX73">
        <v>29.425324121545323</v>
      </c>
      <c r="AY73">
        <v>21.570857362110509</v>
      </c>
      <c r="AZ73">
        <v>26.934173509771924</v>
      </c>
    </row>
    <row r="74" spans="1:52" x14ac:dyDescent="0.25">
      <c r="A74">
        <f t="shared" si="1"/>
        <v>73</v>
      </c>
      <c r="B74">
        <v>-16.223437801014974</v>
      </c>
      <c r="C74">
        <v>-13.501549278536361</v>
      </c>
      <c r="D74">
        <v>-12.465725524546148</v>
      </c>
      <c r="E74">
        <v>-11.707506264722813</v>
      </c>
      <c r="F74">
        <v>-15.626943330857396</v>
      </c>
      <c r="G74">
        <v>-12.70827136025475</v>
      </c>
      <c r="H74">
        <v>-12.850152494949661</v>
      </c>
      <c r="I74">
        <v>-12.959295635364706</v>
      </c>
      <c r="J74">
        <v>-12.499103703998335</v>
      </c>
      <c r="K74">
        <v>-13.838400515106699</v>
      </c>
      <c r="L74">
        <v>-15.197593064552308</v>
      </c>
      <c r="M74">
        <v>-10.759667327915755</v>
      </c>
      <c r="N74">
        <v>-11.878309999468287</v>
      </c>
      <c r="O74">
        <v>-13.228010567043503</v>
      </c>
      <c r="P74">
        <v>-14.3415312114874</v>
      </c>
      <c r="Q74">
        <v>-10.64141145282615</v>
      </c>
      <c r="R74">
        <v>-12.7642765308525</v>
      </c>
      <c r="S74">
        <v>-10.797784714465861</v>
      </c>
      <c r="T74">
        <v>-12.537216092078413</v>
      </c>
      <c r="U74">
        <v>-10.572076129085577</v>
      </c>
      <c r="V74">
        <v>-10.032116415742733</v>
      </c>
      <c r="W74">
        <v>-12.744857363279074</v>
      </c>
      <c r="X74">
        <v>-12.356825162188503</v>
      </c>
      <c r="Y74">
        <v>-11.160969525106891</v>
      </c>
      <c r="Z74">
        <v>-13.40790012363968</v>
      </c>
      <c r="AA74">
        <v>-7.9272773542945183</v>
      </c>
      <c r="AB74">
        <v>-8.7326594322332447</v>
      </c>
      <c r="AC74">
        <v>-10.900629226568753</v>
      </c>
      <c r="AD74">
        <v>-9.3962158992979887</v>
      </c>
      <c r="AE74">
        <v>-8.103659148133481</v>
      </c>
      <c r="AF74">
        <v>-7.1632139380614568</v>
      </c>
      <c r="AG74">
        <v>-6.7340297991423208</v>
      </c>
      <c r="AH74">
        <v>-4.2661102138130103</v>
      </c>
      <c r="AI74">
        <v>-6.1618941199015405</v>
      </c>
      <c r="AJ74">
        <v>-2.6452269565221611</v>
      </c>
      <c r="AK74">
        <v>-1.5430597222240166</v>
      </c>
      <c r="AL74">
        <v>-0.68889588620736664</v>
      </c>
      <c r="AM74">
        <v>2.7396846984269647</v>
      </c>
      <c r="AN74">
        <v>6.3155013666466546</v>
      </c>
      <c r="AO74">
        <v>8.2062663228152299</v>
      </c>
      <c r="AP74">
        <v>11.875367678655811</v>
      </c>
      <c r="AQ74">
        <v>15.732613975588475</v>
      </c>
      <c r="AR74">
        <v>16.636459229554358</v>
      </c>
      <c r="AS74">
        <v>13.032565955032084</v>
      </c>
      <c r="AT74">
        <v>25.303300572262273</v>
      </c>
      <c r="AU74">
        <v>20.011235004752479</v>
      </c>
      <c r="AV74">
        <v>29.576370267619691</v>
      </c>
      <c r="AW74">
        <v>24.405934828588993</v>
      </c>
      <c r="AX74">
        <v>28.668509450149617</v>
      </c>
      <c r="AY74">
        <v>23.859321111507025</v>
      </c>
      <c r="AZ74">
        <v>28.623145290849585</v>
      </c>
    </row>
    <row r="75" spans="1:52" x14ac:dyDescent="0.25">
      <c r="A75">
        <f t="shared" si="1"/>
        <v>74</v>
      </c>
      <c r="B75">
        <v>-16.470527604357315</v>
      </c>
      <c r="C75">
        <v>-13.234329700998998</v>
      </c>
      <c r="D75">
        <v>-12.354259499674574</v>
      </c>
      <c r="E75">
        <v>-11.819398354916993</v>
      </c>
      <c r="F75">
        <v>-15.734380521372012</v>
      </c>
      <c r="G75">
        <v>-12.790273511214153</v>
      </c>
      <c r="H75">
        <v>-12.825388961101252</v>
      </c>
      <c r="I75">
        <v>-12.668188985600905</v>
      </c>
      <c r="J75">
        <v>-12.482435525668141</v>
      </c>
      <c r="K75">
        <v>-14.079229957338915</v>
      </c>
      <c r="L75">
        <v>-15.35859615747122</v>
      </c>
      <c r="M75">
        <v>-10.771766763557501</v>
      </c>
      <c r="N75">
        <v>-11.559741832213902</v>
      </c>
      <c r="O75">
        <v>-13.283765680228736</v>
      </c>
      <c r="P75">
        <v>-15.627321172354927</v>
      </c>
      <c r="Q75">
        <v>-12.145755245611957</v>
      </c>
      <c r="R75">
        <v>-12.204433739217716</v>
      </c>
      <c r="S75">
        <v>-12.141947907788865</v>
      </c>
      <c r="T75">
        <v>-13.290404601763871</v>
      </c>
      <c r="U75">
        <v>-10.351598940872851</v>
      </c>
      <c r="V75">
        <v>-9.7378870289497659</v>
      </c>
      <c r="W75">
        <v>-12.09113624705669</v>
      </c>
      <c r="X75">
        <v>-9.9799591038433277</v>
      </c>
      <c r="Y75">
        <v>-13.084505614765748</v>
      </c>
      <c r="Z75">
        <v>-15.204944655962475</v>
      </c>
      <c r="AA75">
        <v>-7.9193793808259656</v>
      </c>
      <c r="AB75">
        <v>-9.2679988058994613</v>
      </c>
      <c r="AC75">
        <v>-12.207935373093834</v>
      </c>
      <c r="AD75">
        <v>-9.6817845218656231</v>
      </c>
      <c r="AE75">
        <v>-9.4543548963712674</v>
      </c>
      <c r="AF75">
        <v>-8.716801112830554</v>
      </c>
      <c r="AG75">
        <v>-7.0552369094688263</v>
      </c>
      <c r="AH75">
        <v>-4.9350906372718644</v>
      </c>
      <c r="AI75">
        <v>-4.3697235756440778</v>
      </c>
      <c r="AJ75">
        <v>-4.3202166947070877</v>
      </c>
      <c r="AK75">
        <v>-0.99341182654753757</v>
      </c>
      <c r="AL75">
        <v>-1.0255724391073016</v>
      </c>
      <c r="AM75">
        <v>2.7589342874552605</v>
      </c>
      <c r="AN75">
        <v>6.4608182949976394</v>
      </c>
      <c r="AO75">
        <v>7.7022605500516281</v>
      </c>
      <c r="AP75">
        <v>13.819285744505429</v>
      </c>
      <c r="AQ75">
        <v>14.573655635804235</v>
      </c>
      <c r="AR75">
        <v>16.105080487024331</v>
      </c>
      <c r="AS75">
        <v>15.34031503155145</v>
      </c>
      <c r="AT75">
        <v>25.680780190115179</v>
      </c>
      <c r="AU75">
        <v>19.594535296731095</v>
      </c>
      <c r="AV75">
        <v>26.815098898359718</v>
      </c>
      <c r="AW75">
        <v>25.812437382041956</v>
      </c>
      <c r="AX75">
        <v>31.777126301272517</v>
      </c>
      <c r="AY75">
        <v>22.267033994496607</v>
      </c>
      <c r="AZ75">
        <v>26.18123301576599</v>
      </c>
    </row>
    <row r="76" spans="1:52" x14ac:dyDescent="0.25">
      <c r="A76">
        <f t="shared" si="1"/>
        <v>75</v>
      </c>
      <c r="B76">
        <v>-16.561471986109598</v>
      </c>
      <c r="C76">
        <v>-13.129940050540004</v>
      </c>
      <c r="D76">
        <v>-12.715894569013356</v>
      </c>
      <c r="E76">
        <v>-11.771614378204632</v>
      </c>
      <c r="F76">
        <v>-15.819840162186145</v>
      </c>
      <c r="G76">
        <v>-13.02386638966243</v>
      </c>
      <c r="H76">
        <v>-13.076179619875358</v>
      </c>
      <c r="I76">
        <v>-12.785147753156229</v>
      </c>
      <c r="J76">
        <v>-12.529270266019942</v>
      </c>
      <c r="K76">
        <v>-14.164417927094259</v>
      </c>
      <c r="L76">
        <v>-15.681476173040164</v>
      </c>
      <c r="M76">
        <v>-10.794194414043583</v>
      </c>
      <c r="N76">
        <v>-11.747298599146786</v>
      </c>
      <c r="O76">
        <v>-13.430515500807783</v>
      </c>
      <c r="P76">
        <v>-14.649198969485456</v>
      </c>
      <c r="Q76">
        <v>-13.342060776645202</v>
      </c>
      <c r="R76">
        <v>-10.317253063642173</v>
      </c>
      <c r="S76">
        <v>-10.977496302188484</v>
      </c>
      <c r="T76">
        <v>-14.607064110793267</v>
      </c>
      <c r="U76">
        <v>-12.749572309715058</v>
      </c>
      <c r="V76">
        <v>-11.623543933822198</v>
      </c>
      <c r="W76">
        <v>-11.975584919610489</v>
      </c>
      <c r="X76">
        <v>-9.7623686820635562</v>
      </c>
      <c r="Y76">
        <v>-11.694698577372527</v>
      </c>
      <c r="Z76">
        <v>-15.410558029249538</v>
      </c>
      <c r="AA76">
        <v>-9.9481056677230129</v>
      </c>
      <c r="AB76">
        <v>-10.852984986711501</v>
      </c>
      <c r="AC76">
        <v>-12.893280333463993</v>
      </c>
      <c r="AD76">
        <v>-11.124638289212927</v>
      </c>
      <c r="AE76">
        <v>-10.047609985832628</v>
      </c>
      <c r="AF76">
        <v>-8.9139463840117994</v>
      </c>
      <c r="AG76">
        <v>-6.9435233522664088</v>
      </c>
      <c r="AH76">
        <v>-5.0812596421736611</v>
      </c>
      <c r="AI76">
        <v>-5.8451325163340488</v>
      </c>
      <c r="AJ76">
        <v>-3.451772219376116</v>
      </c>
      <c r="AK76">
        <v>-0.62180173278321949</v>
      </c>
      <c r="AL76">
        <v>0.12377122433173682</v>
      </c>
      <c r="AM76">
        <v>2.2086340022513342</v>
      </c>
      <c r="AN76">
        <v>3.9690281222181625</v>
      </c>
      <c r="AO76">
        <v>8.0566966332656413</v>
      </c>
      <c r="AP76">
        <v>13.751463987414613</v>
      </c>
      <c r="AQ76">
        <v>15.292454414280064</v>
      </c>
      <c r="AR76">
        <v>14.651773581225267</v>
      </c>
      <c r="AS76">
        <v>13.371768982581065</v>
      </c>
      <c r="AT76">
        <v>25.649796636641376</v>
      </c>
      <c r="AU76">
        <v>21.770314795713677</v>
      </c>
      <c r="AV76">
        <v>28.148541209852805</v>
      </c>
      <c r="AW76">
        <v>24.21201033621103</v>
      </c>
      <c r="AX76">
        <v>30.944805641437124</v>
      </c>
      <c r="AY76">
        <v>21.67530140677145</v>
      </c>
      <c r="AZ76">
        <v>28.792815747631604</v>
      </c>
    </row>
    <row r="77" spans="1:52" x14ac:dyDescent="0.25">
      <c r="A77">
        <f t="shared" si="1"/>
        <v>76</v>
      </c>
      <c r="B77">
        <v>-16.588509194134854</v>
      </c>
      <c r="C77">
        <v>-13.375069061155918</v>
      </c>
      <c r="D77">
        <v>-12.807433822281478</v>
      </c>
      <c r="E77">
        <v>-12.07059725724999</v>
      </c>
      <c r="F77">
        <v>-15.910474024099091</v>
      </c>
      <c r="G77">
        <v>-12.873844779273943</v>
      </c>
      <c r="H77">
        <v>-12.77339899868106</v>
      </c>
      <c r="I77">
        <v>-12.775270380787031</v>
      </c>
      <c r="J77">
        <v>-12.144685243748818</v>
      </c>
      <c r="K77">
        <v>-14.34801473609464</v>
      </c>
      <c r="L77">
        <v>-15.515564824333662</v>
      </c>
      <c r="M77">
        <v>-10.90863870429642</v>
      </c>
      <c r="N77">
        <v>-11.872098147132563</v>
      </c>
      <c r="O77">
        <v>-13.264175752856358</v>
      </c>
      <c r="P77">
        <v>-16.544001196000476</v>
      </c>
      <c r="Q77">
        <v>-12.801375764949176</v>
      </c>
      <c r="R77">
        <v>-11.833098764679862</v>
      </c>
      <c r="S77">
        <v>-10.692459047608889</v>
      </c>
      <c r="T77">
        <v>-13.265810933314265</v>
      </c>
      <c r="U77">
        <v>-10.511018752226033</v>
      </c>
      <c r="V77">
        <v>-11.768978693612301</v>
      </c>
      <c r="W77">
        <v>-12.141295429676646</v>
      </c>
      <c r="X77">
        <v>-10.544717128928447</v>
      </c>
      <c r="Y77">
        <v>-13.903266881962169</v>
      </c>
      <c r="Z77">
        <v>-13.307591660875268</v>
      </c>
      <c r="AA77">
        <v>-9.6721815493894052</v>
      </c>
      <c r="AB77">
        <v>-8.5643124160599839</v>
      </c>
      <c r="AC77">
        <v>-13.163476839867419</v>
      </c>
      <c r="AD77">
        <v>-11.327420826846701</v>
      </c>
      <c r="AE77">
        <v>-10.009080576797817</v>
      </c>
      <c r="AF77">
        <v>-9.3754940716519801</v>
      </c>
      <c r="AG77">
        <v>-8.232457337899806</v>
      </c>
      <c r="AH77">
        <v>-6.620583017819623</v>
      </c>
      <c r="AI77">
        <v>-5.5775148833781687</v>
      </c>
      <c r="AJ77">
        <v>-3.8630804135856964</v>
      </c>
      <c r="AK77">
        <v>-0.69517351734864219</v>
      </c>
      <c r="AL77">
        <v>-4.8609968200391762E-2</v>
      </c>
      <c r="AM77">
        <v>2.223564300518257</v>
      </c>
      <c r="AN77">
        <v>4.3095900177156805</v>
      </c>
      <c r="AO77">
        <v>7.7576466947119043</v>
      </c>
      <c r="AP77">
        <v>12.994244834472255</v>
      </c>
      <c r="AQ77">
        <v>14.970212128602242</v>
      </c>
      <c r="AR77">
        <v>15.068714509659777</v>
      </c>
      <c r="AS77">
        <v>12.488870294170617</v>
      </c>
      <c r="AT77">
        <v>26.16008336569627</v>
      </c>
      <c r="AU77">
        <v>19.004724731696644</v>
      </c>
      <c r="AV77">
        <v>26.507377955886291</v>
      </c>
      <c r="AW77">
        <v>26.079362607679915</v>
      </c>
      <c r="AX77">
        <v>29.033403993512472</v>
      </c>
      <c r="AY77">
        <v>21.926149891772624</v>
      </c>
      <c r="AZ77">
        <v>25.514376945059293</v>
      </c>
    </row>
    <row r="78" spans="1:52" x14ac:dyDescent="0.25">
      <c r="A78">
        <f t="shared" si="1"/>
        <v>77</v>
      </c>
      <c r="B78">
        <v>-16.590938406199186</v>
      </c>
      <c r="C78">
        <v>-13.624332634845704</v>
      </c>
      <c r="D78">
        <v>-12.516299396313768</v>
      </c>
      <c r="E78">
        <v>-12.196549093444853</v>
      </c>
      <c r="F78">
        <v>-15.740533906341208</v>
      </c>
      <c r="G78">
        <v>-13.009897549840682</v>
      </c>
      <c r="H78">
        <v>-12.910746191289645</v>
      </c>
      <c r="I78">
        <v>-12.824458485432181</v>
      </c>
      <c r="J78">
        <v>-12.204314773382187</v>
      </c>
      <c r="K78">
        <v>-13.942727957943376</v>
      </c>
      <c r="L78">
        <v>-15.366844952508901</v>
      </c>
      <c r="M78">
        <v>-10.670934574694773</v>
      </c>
      <c r="N78">
        <v>-11.739286915029268</v>
      </c>
      <c r="O78">
        <v>-13.507599198853592</v>
      </c>
      <c r="P78">
        <v>-14.078370841324745</v>
      </c>
      <c r="Q78">
        <v>-10.237509923475592</v>
      </c>
      <c r="R78">
        <v>-12.647405984197174</v>
      </c>
      <c r="S78">
        <v>-12.047584479496679</v>
      </c>
      <c r="T78">
        <v>-12.684213957787286</v>
      </c>
      <c r="U78">
        <v>-10.497729273327206</v>
      </c>
      <c r="V78">
        <v>-11.952359549164807</v>
      </c>
      <c r="W78">
        <v>-10.961873249005652</v>
      </c>
      <c r="X78">
        <v>-11.249744940140083</v>
      </c>
      <c r="Y78">
        <v>-11.754579956254766</v>
      </c>
      <c r="Z78">
        <v>-12.82740254959948</v>
      </c>
      <c r="AA78">
        <v>-7.7933227713903737</v>
      </c>
      <c r="AB78">
        <v>-11.950406010452506</v>
      </c>
      <c r="AC78">
        <v>-13.616907629255518</v>
      </c>
      <c r="AD78">
        <v>-10.185698859694176</v>
      </c>
      <c r="AE78">
        <v>-9.0789554700038444</v>
      </c>
      <c r="AF78">
        <v>-7.4984134409600749</v>
      </c>
      <c r="AG78">
        <v>-6.5512640428938482</v>
      </c>
      <c r="AH78">
        <v>-4.6969417957021324</v>
      </c>
      <c r="AI78">
        <v>-5.6683818135486232</v>
      </c>
      <c r="AJ78">
        <v>-4.4233096427822094</v>
      </c>
      <c r="AK78">
        <v>-2.9040328996070683</v>
      </c>
      <c r="AL78">
        <v>-0.84468135846869608</v>
      </c>
      <c r="AM78">
        <v>1.1295869723285727</v>
      </c>
      <c r="AN78">
        <v>6.434139879450079</v>
      </c>
      <c r="AO78">
        <v>6.9376257307308737</v>
      </c>
      <c r="AP78">
        <v>10.879679446237558</v>
      </c>
      <c r="AQ78">
        <v>13.345818578260875</v>
      </c>
      <c r="AR78">
        <v>15.350547965675569</v>
      </c>
      <c r="AS78">
        <v>13.421305111972348</v>
      </c>
      <c r="AT78">
        <v>24.827397452448945</v>
      </c>
      <c r="AU78">
        <v>20.922729296927741</v>
      </c>
      <c r="AV78">
        <v>27.053577078303945</v>
      </c>
      <c r="AW78">
        <v>24.718624399866698</v>
      </c>
      <c r="AX78">
        <v>30.458413408324958</v>
      </c>
      <c r="AY78">
        <v>21.680969950992584</v>
      </c>
      <c r="AZ78">
        <v>28.115527951849057</v>
      </c>
    </row>
    <row r="79" spans="1:52" x14ac:dyDescent="0.25">
      <c r="A79">
        <f t="shared" si="1"/>
        <v>78</v>
      </c>
      <c r="B79">
        <v>-16.464510205112756</v>
      </c>
      <c r="C79">
        <v>-13.344508336163765</v>
      </c>
      <c r="D79">
        <v>-12.43810538206924</v>
      </c>
      <c r="E79">
        <v>-11.98033333191699</v>
      </c>
      <c r="F79">
        <v>-15.776072459674543</v>
      </c>
      <c r="G79">
        <v>-12.633506743388578</v>
      </c>
      <c r="H79">
        <v>-13.196748232612633</v>
      </c>
      <c r="I79">
        <v>-12.922864073741318</v>
      </c>
      <c r="J79">
        <v>-12.452877220185263</v>
      </c>
      <c r="K79">
        <v>-14.000129533770291</v>
      </c>
      <c r="L79">
        <v>-15.586809300086953</v>
      </c>
      <c r="M79">
        <v>-11.068014942170999</v>
      </c>
      <c r="N79">
        <v>-11.826389846181145</v>
      </c>
      <c r="O79">
        <v>-13.490274560154685</v>
      </c>
      <c r="P79">
        <v>-15.835690492817626</v>
      </c>
      <c r="Q79">
        <v>-13.455653617598987</v>
      </c>
      <c r="R79">
        <v>-11.507122653864709</v>
      </c>
      <c r="S79">
        <v>-12.038366906011809</v>
      </c>
      <c r="T79">
        <v>-15.829225983076203</v>
      </c>
      <c r="U79">
        <v>-12.585267147030947</v>
      </c>
      <c r="V79">
        <v>-11.003152088082672</v>
      </c>
      <c r="W79">
        <v>-9.9008665287902708</v>
      </c>
      <c r="X79">
        <v>-12.062829197086787</v>
      </c>
      <c r="Y79">
        <v>-12.900421168450469</v>
      </c>
      <c r="Z79">
        <v>-13.676718769245943</v>
      </c>
      <c r="AA79">
        <v>-10.824472551817991</v>
      </c>
      <c r="AB79">
        <v>-9.7184225733869276</v>
      </c>
      <c r="AC79">
        <v>-13.307148790224444</v>
      </c>
      <c r="AD79">
        <v>-8.9576285673820326</v>
      </c>
      <c r="AE79">
        <v>-9.7651633530499424</v>
      </c>
      <c r="AF79">
        <v>-7.2956308371625074</v>
      </c>
      <c r="AG79">
        <v>-6.229480133294528</v>
      </c>
      <c r="AH79">
        <v>-6.6529348728755302</v>
      </c>
      <c r="AI79">
        <v>-6.5531591670978742</v>
      </c>
      <c r="AJ79">
        <v>-4.0487989357173291</v>
      </c>
      <c r="AK79">
        <v>-1.6473406477081283</v>
      </c>
      <c r="AL79">
        <v>0.42929893379433492</v>
      </c>
      <c r="AM79">
        <v>1.0639579054940771</v>
      </c>
      <c r="AN79">
        <v>5.1468953027447935</v>
      </c>
      <c r="AO79">
        <v>7.2016792579834199</v>
      </c>
      <c r="AP79">
        <v>10.966609860056021</v>
      </c>
      <c r="AQ79">
        <v>13.999806822152935</v>
      </c>
      <c r="AR79">
        <v>14.532177939738826</v>
      </c>
      <c r="AS79">
        <v>13.581609779870936</v>
      </c>
      <c r="AT79">
        <v>25.80740519746271</v>
      </c>
      <c r="AU79">
        <v>20.194434713216559</v>
      </c>
      <c r="AV79">
        <v>28.757704973086003</v>
      </c>
      <c r="AW79">
        <v>26.393665490055376</v>
      </c>
      <c r="AX79">
        <v>31.118406496063251</v>
      </c>
      <c r="AY79">
        <v>24.570075004290967</v>
      </c>
      <c r="AZ79">
        <v>26.976212942292911</v>
      </c>
    </row>
    <row r="80" spans="1:52" x14ac:dyDescent="0.25">
      <c r="A80">
        <f t="shared" si="1"/>
        <v>79</v>
      </c>
      <c r="B80">
        <v>-16.428700150364268</v>
      </c>
      <c r="C80">
        <v>-13.564875768348022</v>
      </c>
      <c r="D80">
        <v>-12.812280778991846</v>
      </c>
      <c r="E80">
        <v>-11.986795730172188</v>
      </c>
      <c r="F80">
        <v>-15.552599042771178</v>
      </c>
      <c r="G80">
        <v>-13.030159058220537</v>
      </c>
      <c r="H80">
        <v>-12.874344449657217</v>
      </c>
      <c r="I80">
        <v>-13.097243677105075</v>
      </c>
      <c r="J80">
        <v>-12.201612112204554</v>
      </c>
      <c r="K80">
        <v>-14.186076130822007</v>
      </c>
      <c r="L80">
        <v>-15.419815355605396</v>
      </c>
      <c r="M80">
        <v>-10.632512190492324</v>
      </c>
      <c r="N80">
        <v>-11.586883985531287</v>
      </c>
      <c r="O80">
        <v>-13.736375479145767</v>
      </c>
      <c r="P80">
        <v>-14.738621087121842</v>
      </c>
      <c r="Q80">
        <v>-10.298364400018974</v>
      </c>
      <c r="R80">
        <v>-9.5383870744068986</v>
      </c>
      <c r="S80">
        <v>-12.183458150693216</v>
      </c>
      <c r="T80">
        <v>-14.58603704478673</v>
      </c>
      <c r="U80">
        <v>-11.05543628572344</v>
      </c>
      <c r="V80">
        <v>-11.007241068548399</v>
      </c>
      <c r="W80">
        <v>-10.765683374961428</v>
      </c>
      <c r="X80">
        <v>-12.171445497546083</v>
      </c>
      <c r="Y80">
        <v>-11.113892267779699</v>
      </c>
      <c r="Z80">
        <v>-15.279201209342538</v>
      </c>
      <c r="AA80">
        <v>-9.3095240671968948</v>
      </c>
      <c r="AB80">
        <v>-9.16150565583572</v>
      </c>
      <c r="AC80">
        <v>-12.159284199497476</v>
      </c>
      <c r="AD80">
        <v>-9.9235757537026306</v>
      </c>
      <c r="AE80">
        <v>-8.5718962810276693</v>
      </c>
      <c r="AF80">
        <v>-7.1571156428852118</v>
      </c>
      <c r="AG80">
        <v>-7.3864453807626962</v>
      </c>
      <c r="AH80">
        <v>-6.3230916685321947</v>
      </c>
      <c r="AI80">
        <v>-3.8550538573643975</v>
      </c>
      <c r="AJ80">
        <v>-3.0489048655575535</v>
      </c>
      <c r="AK80">
        <v>-3.0266279417090902</v>
      </c>
      <c r="AL80">
        <v>-0.9252853605298208</v>
      </c>
      <c r="AM80">
        <v>3.6363974563736088</v>
      </c>
      <c r="AN80">
        <v>5.3150193960382452</v>
      </c>
      <c r="AO80">
        <v>6.7425192364043927</v>
      </c>
      <c r="AP80">
        <v>13.79430548609508</v>
      </c>
      <c r="AQ80">
        <v>13.241706230421325</v>
      </c>
      <c r="AR80">
        <v>16.327819512994946</v>
      </c>
      <c r="AS80">
        <v>15.009602744320546</v>
      </c>
      <c r="AT80">
        <v>23.457459796874105</v>
      </c>
      <c r="AU80">
        <v>18.63830607611693</v>
      </c>
      <c r="AV80">
        <v>26.529618895362649</v>
      </c>
      <c r="AW80">
        <v>24.118490208251579</v>
      </c>
      <c r="AX80">
        <v>31.059666596952173</v>
      </c>
      <c r="AY80">
        <v>21.662317363792113</v>
      </c>
      <c r="AZ80">
        <v>28.877868385570086</v>
      </c>
    </row>
    <row r="81" spans="1:52" x14ac:dyDescent="0.25">
      <c r="A81">
        <f t="shared" si="1"/>
        <v>80</v>
      </c>
      <c r="B81">
        <v>-16.69303192753754</v>
      </c>
      <c r="C81">
        <v>-13.350990433095154</v>
      </c>
      <c r="D81">
        <v>-12.459374340190562</v>
      </c>
      <c r="E81">
        <v>-11.843972460841027</v>
      </c>
      <c r="F81">
        <v>-15.503731508403503</v>
      </c>
      <c r="G81">
        <v>-13.128625771041213</v>
      </c>
      <c r="H81">
        <v>-12.98133936573374</v>
      </c>
      <c r="I81">
        <v>-13.167279951362751</v>
      </c>
      <c r="J81">
        <v>-12.40396420056884</v>
      </c>
      <c r="K81">
        <v>-14.419702758145739</v>
      </c>
      <c r="L81">
        <v>-15.553878161679931</v>
      </c>
      <c r="M81">
        <v>-11.072566132909271</v>
      </c>
      <c r="N81">
        <v>-11.907121740252615</v>
      </c>
      <c r="O81">
        <v>-13.351507590251668</v>
      </c>
      <c r="P81">
        <v>-14.326195554168322</v>
      </c>
      <c r="Q81">
        <v>-10.519942741448919</v>
      </c>
      <c r="R81">
        <v>-10.464606143979541</v>
      </c>
      <c r="S81">
        <v>-10.53217969939868</v>
      </c>
      <c r="T81">
        <v>-15.167944624904967</v>
      </c>
      <c r="U81">
        <v>-13.024471403523183</v>
      </c>
      <c r="V81">
        <v>-11.659387524869762</v>
      </c>
      <c r="W81">
        <v>-13.166006358967177</v>
      </c>
      <c r="X81">
        <v>-11.900490870385093</v>
      </c>
      <c r="Y81">
        <v>-11.26239447844662</v>
      </c>
      <c r="Z81">
        <v>-15.679378619874038</v>
      </c>
      <c r="AA81">
        <v>-9.7438367711781435</v>
      </c>
      <c r="AB81">
        <v>-10.82940322810221</v>
      </c>
      <c r="AC81">
        <v>-11.910508934435221</v>
      </c>
      <c r="AD81">
        <v>-11.425519762747415</v>
      </c>
      <c r="AE81">
        <v>-8.2675047105675432</v>
      </c>
      <c r="AF81">
        <v>-7.1344827892493816</v>
      </c>
      <c r="AG81">
        <v>-6.4139119101542654</v>
      </c>
      <c r="AH81">
        <v>-5.3484863680519226</v>
      </c>
      <c r="AI81">
        <v>-5.1803474870439974</v>
      </c>
      <c r="AJ81">
        <v>-2.4414947859002454</v>
      </c>
      <c r="AK81">
        <v>-1.0912223133427732</v>
      </c>
      <c r="AL81">
        <v>-0.23039715807787564</v>
      </c>
      <c r="AM81">
        <v>2.4337050557151825</v>
      </c>
      <c r="AN81">
        <v>4.348839639804102</v>
      </c>
      <c r="AO81">
        <v>5.4048179331411053</v>
      </c>
      <c r="AP81">
        <v>13.760630393591121</v>
      </c>
      <c r="AQ81">
        <v>13.946317066805447</v>
      </c>
      <c r="AR81">
        <v>16.990882978269454</v>
      </c>
      <c r="AS81">
        <v>14.536768992599434</v>
      </c>
      <c r="AT81">
        <v>24.014442028979936</v>
      </c>
      <c r="AU81">
        <v>21.304353852422292</v>
      </c>
      <c r="AV81">
        <v>26.076659170591586</v>
      </c>
      <c r="AW81">
        <v>24.510950725106966</v>
      </c>
      <c r="AX81">
        <v>29.064805240304466</v>
      </c>
      <c r="AY81">
        <v>24.625650227676974</v>
      </c>
      <c r="AZ81">
        <v>25.90310913142882</v>
      </c>
    </row>
    <row r="82" spans="1:52" x14ac:dyDescent="0.25">
      <c r="A82">
        <f t="shared" si="1"/>
        <v>81</v>
      </c>
      <c r="B82">
        <v>-16.605855436764539</v>
      </c>
      <c r="C82">
        <v>-13.397795723223762</v>
      </c>
      <c r="D82">
        <v>-12.80042624235351</v>
      </c>
      <c r="E82">
        <v>-11.89196784618828</v>
      </c>
      <c r="F82">
        <v>-15.80145976789016</v>
      </c>
      <c r="G82">
        <v>-12.74377227251227</v>
      </c>
      <c r="H82">
        <v>-13.18323280531439</v>
      </c>
      <c r="I82">
        <v>-12.845640919553556</v>
      </c>
      <c r="J82">
        <v>-12.275207060974843</v>
      </c>
      <c r="K82">
        <v>-14.191217933533098</v>
      </c>
      <c r="L82">
        <v>-15.635869169996095</v>
      </c>
      <c r="M82">
        <v>-11.100373582069102</v>
      </c>
      <c r="N82">
        <v>-11.640275098292037</v>
      </c>
      <c r="O82">
        <v>-13.519237386170937</v>
      </c>
      <c r="P82">
        <v>-14.031481682333524</v>
      </c>
      <c r="Q82">
        <v>-10.592756939830762</v>
      </c>
      <c r="R82">
        <v>-11.479200123066159</v>
      </c>
      <c r="S82">
        <v>-9.9401697519982033</v>
      </c>
      <c r="T82">
        <v>-13.621490712262354</v>
      </c>
      <c r="U82">
        <v>-12.817487554376065</v>
      </c>
      <c r="V82">
        <v>-9.8149266692772379</v>
      </c>
      <c r="W82">
        <v>-13.176189127985136</v>
      </c>
      <c r="X82">
        <v>-12.396487678351102</v>
      </c>
      <c r="Y82">
        <v>-10.970731104531547</v>
      </c>
      <c r="Z82">
        <v>-14.047549794593079</v>
      </c>
      <c r="AA82">
        <v>-11.085332355952211</v>
      </c>
      <c r="AB82">
        <v>-11.953841667040647</v>
      </c>
      <c r="AC82">
        <v>-12.263237077893544</v>
      </c>
      <c r="AD82">
        <v>-11.389263905348544</v>
      </c>
      <c r="AE82">
        <v>-8.7022976242787653</v>
      </c>
      <c r="AF82">
        <v>-6.9653544853671505</v>
      </c>
      <c r="AG82">
        <v>-8.3574843580974711</v>
      </c>
      <c r="AH82">
        <v>-5.2627197130605232</v>
      </c>
      <c r="AI82">
        <v>-6.6797391264077737</v>
      </c>
      <c r="AJ82">
        <v>-4.9603629170007704</v>
      </c>
      <c r="AK82">
        <v>-2.4846752378404631</v>
      </c>
      <c r="AL82">
        <v>-2.3527195964600862</v>
      </c>
      <c r="AM82">
        <v>0.82434802661578588</v>
      </c>
      <c r="AN82">
        <v>3.842339935498114</v>
      </c>
      <c r="AO82">
        <v>6.2461804554245264</v>
      </c>
      <c r="AP82">
        <v>11.747348397699882</v>
      </c>
      <c r="AQ82">
        <v>14.245580834189667</v>
      </c>
      <c r="AR82">
        <v>17.345845150182157</v>
      </c>
      <c r="AS82">
        <v>13.570417881615914</v>
      </c>
      <c r="AT82">
        <v>23.68319069100864</v>
      </c>
      <c r="AU82">
        <v>20.047156014174014</v>
      </c>
      <c r="AV82">
        <v>26.517898453647366</v>
      </c>
      <c r="AW82">
        <v>24.892044200696226</v>
      </c>
      <c r="AX82">
        <v>29.827367314638618</v>
      </c>
      <c r="AY82">
        <v>23.616923270073855</v>
      </c>
      <c r="AZ82">
        <v>28.021482856195476</v>
      </c>
    </row>
    <row r="83" spans="1:52" x14ac:dyDescent="0.25">
      <c r="A83">
        <f t="shared" si="1"/>
        <v>82</v>
      </c>
      <c r="B83">
        <v>-16.558269264074255</v>
      </c>
      <c r="C83">
        <v>-13.374747939058398</v>
      </c>
      <c r="D83">
        <v>-12.490973819986769</v>
      </c>
      <c r="E83">
        <v>-11.870925078560758</v>
      </c>
      <c r="F83">
        <v>-15.749928024987023</v>
      </c>
      <c r="G83">
        <v>-12.911597418711811</v>
      </c>
      <c r="H83">
        <v>-13.104507963758259</v>
      </c>
      <c r="I83">
        <v>-13.248675113906822</v>
      </c>
      <c r="J83">
        <v>-12.287973617166656</v>
      </c>
      <c r="K83">
        <v>-14.159247754955738</v>
      </c>
      <c r="L83">
        <v>-15.406505181879742</v>
      </c>
      <c r="M83">
        <v>-11.05889280240342</v>
      </c>
      <c r="N83">
        <v>-11.903602458395081</v>
      </c>
      <c r="O83">
        <v>-13.536781944052588</v>
      </c>
      <c r="P83">
        <v>-15.63164439885135</v>
      </c>
      <c r="Q83">
        <v>-10.232759117887342</v>
      </c>
      <c r="R83">
        <v>-11.266514305287572</v>
      </c>
      <c r="S83">
        <v>-8.9861217757663532</v>
      </c>
      <c r="T83">
        <v>-14.530817212835979</v>
      </c>
      <c r="U83">
        <v>-12.407107306103729</v>
      </c>
      <c r="V83">
        <v>-11.705906542568604</v>
      </c>
      <c r="W83">
        <v>-10.057878357622045</v>
      </c>
      <c r="X83">
        <v>-12.507808020265953</v>
      </c>
      <c r="Y83">
        <v>-13.745130925431445</v>
      </c>
      <c r="Z83">
        <v>-14.625165640358739</v>
      </c>
      <c r="AA83">
        <v>-9.2017711609384936</v>
      </c>
      <c r="AB83">
        <v>-10.788726032880357</v>
      </c>
      <c r="AC83">
        <v>-13.706090209120035</v>
      </c>
      <c r="AD83">
        <v>-10.422310198224597</v>
      </c>
      <c r="AE83">
        <v>-7.6287803408294188</v>
      </c>
      <c r="AF83">
        <v>-8.3017761304740141</v>
      </c>
      <c r="AG83">
        <v>-5.643356147732753</v>
      </c>
      <c r="AH83">
        <v>-4.8089586578553796</v>
      </c>
      <c r="AI83">
        <v>-3.9546680364386879</v>
      </c>
      <c r="AJ83">
        <v>-2.2824433236478572</v>
      </c>
      <c r="AK83">
        <v>-3.0766167620738609</v>
      </c>
      <c r="AL83">
        <v>0.52144243354809205</v>
      </c>
      <c r="AM83">
        <v>2.329331986549827</v>
      </c>
      <c r="AN83">
        <v>4.7392400315824688</v>
      </c>
      <c r="AO83">
        <v>8.0601828502499959</v>
      </c>
      <c r="AP83">
        <v>12.454548148866454</v>
      </c>
      <c r="AQ83">
        <v>15.96503540979503</v>
      </c>
      <c r="AR83">
        <v>17.319954301709132</v>
      </c>
      <c r="AS83">
        <v>13.743419263781062</v>
      </c>
      <c r="AT83">
        <v>24.907727255899392</v>
      </c>
      <c r="AU83">
        <v>21.435385412494874</v>
      </c>
      <c r="AV83">
        <v>28.99341776090764</v>
      </c>
      <c r="AW83">
        <v>24.195103588152467</v>
      </c>
      <c r="AX83">
        <v>30.237364634824942</v>
      </c>
      <c r="AY83">
        <v>21.260419276175352</v>
      </c>
      <c r="AZ83">
        <v>27.015562603011315</v>
      </c>
    </row>
    <row r="84" spans="1:52" x14ac:dyDescent="0.25">
      <c r="A84">
        <f t="shared" si="1"/>
        <v>83</v>
      </c>
      <c r="B84">
        <v>-16.456377425209556</v>
      </c>
      <c r="C84">
        <v>-13.318050253610282</v>
      </c>
      <c r="D84">
        <v>-12.927200271810696</v>
      </c>
      <c r="E84">
        <v>-12.017919660976975</v>
      </c>
      <c r="F84">
        <v>-15.993537094336748</v>
      </c>
      <c r="G84">
        <v>-12.903094081119313</v>
      </c>
      <c r="H84">
        <v>-12.790133276737569</v>
      </c>
      <c r="I84">
        <v>-13.158491498073667</v>
      </c>
      <c r="J84">
        <v>-12.714091278847549</v>
      </c>
      <c r="K84">
        <v>-14.284222542524432</v>
      </c>
      <c r="L84">
        <v>-15.804523474223533</v>
      </c>
      <c r="M84">
        <v>-10.769260241869972</v>
      </c>
      <c r="N84">
        <v>-11.927686986264055</v>
      </c>
      <c r="O84">
        <v>-13.332397527004208</v>
      </c>
      <c r="P84">
        <v>-15.916828783139991</v>
      </c>
      <c r="Q84">
        <v>-13.306757916404811</v>
      </c>
      <c r="R84">
        <v>-10.041006499036891</v>
      </c>
      <c r="S84">
        <v>-9.0108570119623757</v>
      </c>
      <c r="T84">
        <v>-13.787214483000605</v>
      </c>
      <c r="U84">
        <v>-13.159193695682816</v>
      </c>
      <c r="V84">
        <v>-11.898099635253425</v>
      </c>
      <c r="W84">
        <v>-12.328880205673936</v>
      </c>
      <c r="X84">
        <v>-9.4386721858719547</v>
      </c>
      <c r="Y84">
        <v>-12.54142804426149</v>
      </c>
      <c r="Z84">
        <v>-13.910785901564052</v>
      </c>
      <c r="AA84">
        <v>-10.312758003927744</v>
      </c>
      <c r="AB84">
        <v>-11.622264940806339</v>
      </c>
      <c r="AC84">
        <v>-13.375385578737102</v>
      </c>
      <c r="AD84">
        <v>-8.7396179217957624</v>
      </c>
      <c r="AE84">
        <v>-10.307501452765333</v>
      </c>
      <c r="AF84">
        <v>-7.1973444572071621</v>
      </c>
      <c r="AG84">
        <v>-6.9409323452558684</v>
      </c>
      <c r="AH84">
        <v>-4.3857938749117693</v>
      </c>
      <c r="AI84">
        <v>-3.919637926821006</v>
      </c>
      <c r="AJ84">
        <v>-3.2940423872931488</v>
      </c>
      <c r="AK84">
        <v>-0.35137282185556273</v>
      </c>
      <c r="AL84">
        <v>-1.7312799977656039</v>
      </c>
      <c r="AM84">
        <v>1.4709829737995403</v>
      </c>
      <c r="AN84">
        <v>4.4551748486636953</v>
      </c>
      <c r="AO84">
        <v>7.6291121179959749</v>
      </c>
      <c r="AP84">
        <v>13.732615527354984</v>
      </c>
      <c r="AQ84">
        <v>15.38580785339623</v>
      </c>
      <c r="AR84">
        <v>16.967585620733129</v>
      </c>
      <c r="AS84">
        <v>13.663314944650979</v>
      </c>
      <c r="AT84">
        <v>24.981108126938867</v>
      </c>
      <c r="AU84">
        <v>20.502029998971189</v>
      </c>
      <c r="AV84">
        <v>27.532603109821071</v>
      </c>
      <c r="AW84">
        <v>25.05310303582506</v>
      </c>
      <c r="AX84">
        <v>29.097224087454578</v>
      </c>
      <c r="AY84">
        <v>23.942060103486398</v>
      </c>
      <c r="AZ84">
        <v>25.92719065390034</v>
      </c>
    </row>
    <row r="85" spans="1:52" x14ac:dyDescent="0.25">
      <c r="A85">
        <f t="shared" si="1"/>
        <v>84</v>
      </c>
      <c r="B85">
        <v>-16.506706558203316</v>
      </c>
      <c r="C85">
        <v>-13.612965360195711</v>
      </c>
      <c r="D85">
        <v>-12.661548700403646</v>
      </c>
      <c r="E85">
        <v>-12.242000949526219</v>
      </c>
      <c r="F85">
        <v>-15.796608312932351</v>
      </c>
      <c r="G85">
        <v>-12.823720978298038</v>
      </c>
      <c r="H85">
        <v>-12.821001151113368</v>
      </c>
      <c r="I85">
        <v>-12.980609317973737</v>
      </c>
      <c r="J85">
        <v>-12.603450667926518</v>
      </c>
      <c r="K85">
        <v>-13.97517038605082</v>
      </c>
      <c r="L85">
        <v>-15.408979643479816</v>
      </c>
      <c r="M85">
        <v>-11.073477135225223</v>
      </c>
      <c r="N85">
        <v>-12.113480325035093</v>
      </c>
      <c r="O85">
        <v>-13.408714372480707</v>
      </c>
      <c r="P85">
        <v>-15.670953081494561</v>
      </c>
      <c r="Q85">
        <v>-11.211890713109108</v>
      </c>
      <c r="R85">
        <v>-10.187648291965381</v>
      </c>
      <c r="S85">
        <v>-12.266541983839168</v>
      </c>
      <c r="T85">
        <v>-12.851409916856245</v>
      </c>
      <c r="U85">
        <v>-10.058490404916906</v>
      </c>
      <c r="V85">
        <v>-10.65614567783515</v>
      </c>
      <c r="W85">
        <v>-12.771179953680996</v>
      </c>
      <c r="X85">
        <v>-10.079825652755304</v>
      </c>
      <c r="Y85">
        <v>-12.903855277530344</v>
      </c>
      <c r="Z85">
        <v>-15.382539040504993</v>
      </c>
      <c r="AA85">
        <v>-8.4464128458959564</v>
      </c>
      <c r="AB85">
        <v>-11.861705245973447</v>
      </c>
      <c r="AC85">
        <v>-12.296065478852897</v>
      </c>
      <c r="AD85">
        <v>-8.6907854373233988</v>
      </c>
      <c r="AE85">
        <v>-8.8442845384845619</v>
      </c>
      <c r="AF85">
        <v>-9.0768146229254612</v>
      </c>
      <c r="AG85">
        <v>-6.9335690128436607</v>
      </c>
      <c r="AH85">
        <v>-6.8496976062834021</v>
      </c>
      <c r="AI85">
        <v>-4.2710772005128028</v>
      </c>
      <c r="AJ85">
        <v>-4.7960416371422845</v>
      </c>
      <c r="AK85">
        <v>-1.3903931318901739</v>
      </c>
      <c r="AL85">
        <v>-0.61522318311757851</v>
      </c>
      <c r="AM85">
        <v>0.75440863612455145</v>
      </c>
      <c r="AN85">
        <v>5.4095399691585744</v>
      </c>
      <c r="AO85">
        <v>8.1209449916229293</v>
      </c>
      <c r="AP85">
        <v>14.061958743501954</v>
      </c>
      <c r="AQ85">
        <v>13.92533437402696</v>
      </c>
      <c r="AR85">
        <v>15.421260739937367</v>
      </c>
      <c r="AS85">
        <v>14.766961897234903</v>
      </c>
      <c r="AT85">
        <v>24.027218993868249</v>
      </c>
      <c r="AU85">
        <v>21.373940852850449</v>
      </c>
      <c r="AV85">
        <v>28.02378437469098</v>
      </c>
      <c r="AW85">
        <v>25.245585325463232</v>
      </c>
      <c r="AX85">
        <v>30.53169457991622</v>
      </c>
      <c r="AY85">
        <v>23.276960103976883</v>
      </c>
      <c r="AZ85">
        <v>28.25988137403932</v>
      </c>
    </row>
    <row r="86" spans="1:52" x14ac:dyDescent="0.25">
      <c r="A86">
        <f t="shared" si="1"/>
        <v>85</v>
      </c>
      <c r="B86">
        <v>-16.561720267008035</v>
      </c>
      <c r="C86">
        <v>-13.275308205349862</v>
      </c>
      <c r="D86">
        <v>-12.907293797476191</v>
      </c>
      <c r="E86">
        <v>-12.06515772929132</v>
      </c>
      <c r="F86">
        <v>-15.685645708690657</v>
      </c>
      <c r="G86">
        <v>-13.016331798901755</v>
      </c>
      <c r="H86">
        <v>-13.138478409119923</v>
      </c>
      <c r="I86">
        <v>-13.263100157872257</v>
      </c>
      <c r="J86">
        <v>-12.555554146962846</v>
      </c>
      <c r="K86">
        <v>-14.055840062201836</v>
      </c>
      <c r="L86">
        <v>-15.599861650994452</v>
      </c>
      <c r="M86">
        <v>-11.029956215999922</v>
      </c>
      <c r="N86">
        <v>-11.955378250274102</v>
      </c>
      <c r="O86">
        <v>-13.490051114478444</v>
      </c>
      <c r="P86">
        <v>-15.469301549755412</v>
      </c>
      <c r="Q86">
        <v>-12.939104202994546</v>
      </c>
      <c r="R86">
        <v>-10.509567077148079</v>
      </c>
      <c r="S86">
        <v>-9.3460051859953666</v>
      </c>
      <c r="T86">
        <v>-12.925499665362189</v>
      </c>
      <c r="U86">
        <v>-12.958062559963082</v>
      </c>
      <c r="V86">
        <v>-11.854668337430306</v>
      </c>
      <c r="W86">
        <v>-12.523811894196632</v>
      </c>
      <c r="X86">
        <v>-12.225852640453166</v>
      </c>
      <c r="Y86">
        <v>-11.087392995867864</v>
      </c>
      <c r="Z86">
        <v>-12.895019617029845</v>
      </c>
      <c r="AA86">
        <v>-8.4441393529327531</v>
      </c>
      <c r="AB86">
        <v>-10.068796153053036</v>
      </c>
      <c r="AC86">
        <v>-12.254536705277792</v>
      </c>
      <c r="AD86">
        <v>-10.427002103982591</v>
      </c>
      <c r="AE86">
        <v>-8.1118352001692031</v>
      </c>
      <c r="AF86">
        <v>-9.5192881734117538</v>
      </c>
      <c r="AG86">
        <v>-5.5206180572548096</v>
      </c>
      <c r="AH86">
        <v>-4.1119149523501735</v>
      </c>
      <c r="AI86">
        <v>-3.944236950137225</v>
      </c>
      <c r="AJ86">
        <v>-2.6604698112254637</v>
      </c>
      <c r="AK86">
        <v>-2.0456083011630275</v>
      </c>
      <c r="AL86">
        <v>-1.5310895847824573</v>
      </c>
      <c r="AM86">
        <v>3.0330246964088845</v>
      </c>
      <c r="AN86">
        <v>3.58118133224428</v>
      </c>
      <c r="AO86">
        <v>6.6101174279520407</v>
      </c>
      <c r="AP86">
        <v>12.186366959395347</v>
      </c>
      <c r="AQ86">
        <v>13.818528745483711</v>
      </c>
      <c r="AR86">
        <v>16.077682538661087</v>
      </c>
      <c r="AS86">
        <v>13.758510345478873</v>
      </c>
      <c r="AT86">
        <v>23.071374144089916</v>
      </c>
      <c r="AU86">
        <v>21.177512017567395</v>
      </c>
      <c r="AV86">
        <v>26.89035290683125</v>
      </c>
      <c r="AW86">
        <v>24.578114314509737</v>
      </c>
      <c r="AX86">
        <v>31.959569831491176</v>
      </c>
      <c r="AY86">
        <v>22.471740293991743</v>
      </c>
      <c r="AZ86">
        <v>26.864207252242068</v>
      </c>
    </row>
    <row r="87" spans="1:52" x14ac:dyDescent="0.25">
      <c r="A87">
        <f t="shared" si="1"/>
        <v>86</v>
      </c>
      <c r="B87">
        <v>-16.751888609436651</v>
      </c>
      <c r="C87">
        <v>-13.705499189944939</v>
      </c>
      <c r="D87">
        <v>-12.874469809080411</v>
      </c>
      <c r="E87">
        <v>-11.880870296184645</v>
      </c>
      <c r="F87">
        <v>-15.879133361651267</v>
      </c>
      <c r="G87">
        <v>-12.889985477371035</v>
      </c>
      <c r="H87">
        <v>-13.15921559536298</v>
      </c>
      <c r="I87">
        <v>-13.184516668899159</v>
      </c>
      <c r="J87">
        <v>-12.399586746700411</v>
      </c>
      <c r="K87">
        <v>-14.262459414087219</v>
      </c>
      <c r="L87">
        <v>-15.835980914818531</v>
      </c>
      <c r="M87">
        <v>-10.89882180006618</v>
      </c>
      <c r="N87">
        <v>-11.728362145907703</v>
      </c>
      <c r="O87">
        <v>-13.783930917279525</v>
      </c>
      <c r="P87">
        <v>-14.095506729588912</v>
      </c>
      <c r="Q87">
        <v>-11.449967866734125</v>
      </c>
      <c r="R87">
        <v>-12.771402402465879</v>
      </c>
      <c r="S87">
        <v>-10.631985060444249</v>
      </c>
      <c r="T87">
        <v>-12.752059925130514</v>
      </c>
      <c r="U87">
        <v>-11.142892196694474</v>
      </c>
      <c r="V87">
        <v>-10.205742204532333</v>
      </c>
      <c r="W87">
        <v>-9.8573705581543152</v>
      </c>
      <c r="X87">
        <v>-11.889719777881972</v>
      </c>
      <c r="Y87">
        <v>-11.827416395831834</v>
      </c>
      <c r="Z87">
        <v>-14.358076955368658</v>
      </c>
      <c r="AA87">
        <v>-10.6467261709914</v>
      </c>
      <c r="AB87">
        <v>-10.899898347983093</v>
      </c>
      <c r="AC87">
        <v>-13.107881456596512</v>
      </c>
      <c r="AD87">
        <v>-11.402785175226066</v>
      </c>
      <c r="AE87">
        <v>-8.5289900031030434</v>
      </c>
      <c r="AF87">
        <v>-8.8154911044915245</v>
      </c>
      <c r="AG87">
        <v>-7.7101191827479925</v>
      </c>
      <c r="AH87">
        <v>-5.3464861626088371</v>
      </c>
      <c r="AI87">
        <v>-6.0431301047616888</v>
      </c>
      <c r="AJ87">
        <v>-3.6288981574915482</v>
      </c>
      <c r="AK87">
        <v>-3.2060366208227649</v>
      </c>
      <c r="AL87">
        <v>-0.35232254378565786</v>
      </c>
      <c r="AM87">
        <v>0.94650184643455892</v>
      </c>
      <c r="AN87">
        <v>4.3833963335144466</v>
      </c>
      <c r="AO87">
        <v>7.7645902596252858</v>
      </c>
      <c r="AP87">
        <v>14.140425246247736</v>
      </c>
      <c r="AQ87">
        <v>15.4241491963184</v>
      </c>
      <c r="AR87">
        <v>17.118961635741538</v>
      </c>
      <c r="AS87">
        <v>12.444117636177609</v>
      </c>
      <c r="AT87">
        <v>23.267730833839387</v>
      </c>
      <c r="AU87">
        <v>18.886095393493957</v>
      </c>
      <c r="AV87">
        <v>27.683322692976223</v>
      </c>
      <c r="AW87">
        <v>25.687707556081303</v>
      </c>
      <c r="AX87">
        <v>31.498295419068459</v>
      </c>
      <c r="AY87">
        <v>23.827417294976652</v>
      </c>
      <c r="AZ87">
        <v>28.765197051898205</v>
      </c>
    </row>
    <row r="88" spans="1:52" x14ac:dyDescent="0.25">
      <c r="A88">
        <f t="shared" si="1"/>
        <v>87</v>
      </c>
      <c r="B88">
        <v>-16.503001622593526</v>
      </c>
      <c r="C88">
        <v>-13.689914238196954</v>
      </c>
      <c r="D88">
        <v>-12.936187943676988</v>
      </c>
      <c r="E88">
        <v>-12.168279383305812</v>
      </c>
      <c r="F88">
        <v>-15.72206493515883</v>
      </c>
      <c r="G88">
        <v>-13.21559008079487</v>
      </c>
      <c r="H88">
        <v>-13.124686065931243</v>
      </c>
      <c r="I88">
        <v>-13.140667444067915</v>
      </c>
      <c r="J88">
        <v>-12.66751387015281</v>
      </c>
      <c r="K88">
        <v>-14.196863633900868</v>
      </c>
      <c r="L88">
        <v>-15.641522162844431</v>
      </c>
      <c r="M88">
        <v>-10.934213442274482</v>
      </c>
      <c r="N88">
        <v>-11.893589509098481</v>
      </c>
      <c r="O88">
        <v>-13.696319984796133</v>
      </c>
      <c r="P88">
        <v>-14.670647939283224</v>
      </c>
      <c r="Q88">
        <v>-13.688138576257598</v>
      </c>
      <c r="R88">
        <v>-9.7630026860223467</v>
      </c>
      <c r="S88">
        <v>-11.134069422500653</v>
      </c>
      <c r="T88">
        <v>-15.487614228468511</v>
      </c>
      <c r="U88">
        <v>-10.277890320045898</v>
      </c>
      <c r="V88">
        <v>-11.072123348425425</v>
      </c>
      <c r="W88">
        <v>-12.766708491760451</v>
      </c>
      <c r="X88">
        <v>-10.864154250278308</v>
      </c>
      <c r="Y88">
        <v>-13.802916307416039</v>
      </c>
      <c r="Z88">
        <v>-14.835668331091872</v>
      </c>
      <c r="AA88">
        <v>-8.8463110351215342</v>
      </c>
      <c r="AB88">
        <v>-9.4769687461236707</v>
      </c>
      <c r="AC88">
        <v>-12.360268504513837</v>
      </c>
      <c r="AD88">
        <v>-9.8121771810902807</v>
      </c>
      <c r="AE88">
        <v>-9.5674918977025136</v>
      </c>
      <c r="AF88">
        <v>-7.8881858453804545</v>
      </c>
      <c r="AG88">
        <v>-6.940097723297546</v>
      </c>
      <c r="AH88">
        <v>-5.5605321467003108</v>
      </c>
      <c r="AI88">
        <v>-3.9301164298641527</v>
      </c>
      <c r="AJ88">
        <v>-3.4270729323799127</v>
      </c>
      <c r="AK88">
        <v>-2.4585014448539546</v>
      </c>
      <c r="AL88">
        <v>-2.1187968751834285</v>
      </c>
      <c r="AM88">
        <v>1.3802122330600846</v>
      </c>
      <c r="AN88">
        <v>4.4366890676102884</v>
      </c>
      <c r="AO88">
        <v>7.5362593082482388</v>
      </c>
      <c r="AP88">
        <v>11.380174333400186</v>
      </c>
      <c r="AQ88">
        <v>13.257028701701437</v>
      </c>
      <c r="AR88">
        <v>15.450016325727466</v>
      </c>
      <c r="AS88">
        <v>12.775697567610772</v>
      </c>
      <c r="AT88">
        <v>25.424513916753341</v>
      </c>
      <c r="AU88">
        <v>19.215523390844485</v>
      </c>
      <c r="AV88">
        <v>28.656696417549991</v>
      </c>
      <c r="AW88">
        <v>26.813208858323502</v>
      </c>
      <c r="AX88">
        <v>31.735399436948121</v>
      </c>
      <c r="AY88">
        <v>21.752582220199233</v>
      </c>
      <c r="AZ88">
        <v>28.557448289660844</v>
      </c>
    </row>
    <row r="89" spans="1:52" x14ac:dyDescent="0.25">
      <c r="A89">
        <f t="shared" si="1"/>
        <v>88</v>
      </c>
      <c r="B89">
        <v>-16.669931569427693</v>
      </c>
      <c r="C89">
        <v>-13.376369758812187</v>
      </c>
      <c r="D89">
        <v>-12.825719875620379</v>
      </c>
      <c r="E89">
        <v>-12.090065859716235</v>
      </c>
      <c r="F89">
        <v>-15.719638822378629</v>
      </c>
      <c r="G89">
        <v>-13.171365233012418</v>
      </c>
      <c r="H89">
        <v>-13.00723776762066</v>
      </c>
      <c r="I89">
        <v>-12.994746922278104</v>
      </c>
      <c r="J89">
        <v>-12.754352178381026</v>
      </c>
      <c r="K89">
        <v>-13.996352209164337</v>
      </c>
      <c r="L89">
        <v>-15.51650374886691</v>
      </c>
      <c r="M89">
        <v>-11.06423866819711</v>
      </c>
      <c r="N89">
        <v>-11.861275048405675</v>
      </c>
      <c r="O89">
        <v>-13.477966087539079</v>
      </c>
      <c r="P89">
        <v>-15.040778923037241</v>
      </c>
      <c r="Q89">
        <v>-11.588775835745485</v>
      </c>
      <c r="R89">
        <v>-12.765865896505559</v>
      </c>
      <c r="S89">
        <v>-9.8950813752292994</v>
      </c>
      <c r="T89">
        <v>-14.407345924898015</v>
      </c>
      <c r="U89">
        <v>-11.100854588346593</v>
      </c>
      <c r="V89">
        <v>-11.220711575541207</v>
      </c>
      <c r="W89">
        <v>-10.972911780326033</v>
      </c>
      <c r="X89">
        <v>-11.680519083022112</v>
      </c>
      <c r="Y89">
        <v>-12.392701105557531</v>
      </c>
      <c r="Z89">
        <v>-14.569910232889637</v>
      </c>
      <c r="AA89">
        <v>-7.9825349265162453</v>
      </c>
      <c r="AB89">
        <v>-9.9792581264724767</v>
      </c>
      <c r="AC89">
        <v>-12.329959674130414</v>
      </c>
      <c r="AD89">
        <v>-8.2886046227110022</v>
      </c>
      <c r="AE89">
        <v>-9.7222019566531017</v>
      </c>
      <c r="AF89">
        <v>-7.464231261858691</v>
      </c>
      <c r="AG89">
        <v>-5.3702592395207205</v>
      </c>
      <c r="AH89">
        <v>-6.6229495174857647</v>
      </c>
      <c r="AI89">
        <v>-5.2310057305217352</v>
      </c>
      <c r="AJ89">
        <v>-2.6783860289371768</v>
      </c>
      <c r="AK89">
        <v>-3.7897321680417044</v>
      </c>
      <c r="AL89">
        <v>-0.69469239164811403</v>
      </c>
      <c r="AM89">
        <v>3.5951489456598194</v>
      </c>
      <c r="AN89">
        <v>5.0257976373119773</v>
      </c>
      <c r="AO89">
        <v>8.2143534714191233</v>
      </c>
      <c r="AP89">
        <v>13.095615103139391</v>
      </c>
      <c r="AQ89">
        <v>16.45731716557215</v>
      </c>
      <c r="AR89">
        <v>17.338633674137498</v>
      </c>
      <c r="AS89">
        <v>14.307858769503996</v>
      </c>
      <c r="AT89">
        <v>25.82345294271758</v>
      </c>
      <c r="AU89">
        <v>19.799891513137005</v>
      </c>
      <c r="AV89">
        <v>27.246537832011189</v>
      </c>
      <c r="AW89">
        <v>25.021908932044191</v>
      </c>
      <c r="AX89">
        <v>31.088807039418718</v>
      </c>
      <c r="AY89">
        <v>23.9888236124734</v>
      </c>
      <c r="AZ89">
        <v>28.394715525145077</v>
      </c>
    </row>
    <row r="90" spans="1:52" x14ac:dyDescent="0.25">
      <c r="A90">
        <f t="shared" si="1"/>
        <v>89</v>
      </c>
      <c r="B90">
        <v>-16.697504114523113</v>
      </c>
      <c r="C90">
        <v>-13.449724195826347</v>
      </c>
      <c r="D90">
        <v>-12.715960090518859</v>
      </c>
      <c r="E90">
        <v>-12.373145743048651</v>
      </c>
      <c r="F90">
        <v>-15.805758917610264</v>
      </c>
      <c r="G90">
        <v>-12.942941391545553</v>
      </c>
      <c r="H90">
        <v>-13.116563285717023</v>
      </c>
      <c r="I90">
        <v>-13.133778135698368</v>
      </c>
      <c r="J90">
        <v>-12.439624190704876</v>
      </c>
      <c r="K90">
        <v>-14.087098469384824</v>
      </c>
      <c r="L90">
        <v>-15.702378104014052</v>
      </c>
      <c r="M90">
        <v>-10.820497124300459</v>
      </c>
      <c r="N90">
        <v>-11.968945356313755</v>
      </c>
      <c r="O90">
        <v>-13.770533731751906</v>
      </c>
      <c r="P90">
        <v>-16.586483164640637</v>
      </c>
      <c r="Q90">
        <v>-12.812704084919346</v>
      </c>
      <c r="R90">
        <v>-11.991990910887306</v>
      </c>
      <c r="S90">
        <v>-10.374753915953582</v>
      </c>
      <c r="T90">
        <v>-14.789666546299404</v>
      </c>
      <c r="U90">
        <v>-10.049103212722258</v>
      </c>
      <c r="V90">
        <v>-10.236675540401354</v>
      </c>
      <c r="W90">
        <v>-11.511746529103753</v>
      </c>
      <c r="X90">
        <v>-9.7727514333413215</v>
      </c>
      <c r="Y90">
        <v>-13.13818199220982</v>
      </c>
      <c r="Z90">
        <v>-15.507924365565151</v>
      </c>
      <c r="AA90">
        <v>-11.042263255644158</v>
      </c>
      <c r="AB90">
        <v>-9.2705653293347332</v>
      </c>
      <c r="AC90">
        <v>-11.259472652012766</v>
      </c>
      <c r="AD90">
        <v>-10.706020958619117</v>
      </c>
      <c r="AE90">
        <v>-7.3048346504992923</v>
      </c>
      <c r="AF90">
        <v>-7.9525695107367005</v>
      </c>
      <c r="AG90">
        <v>-6.0321908855716639</v>
      </c>
      <c r="AH90">
        <v>-6.5247982199550529</v>
      </c>
      <c r="AI90">
        <v>-5.9004235964812937</v>
      </c>
      <c r="AJ90">
        <v>-3.5751344088370729</v>
      </c>
      <c r="AK90">
        <v>-0.51385612156562477</v>
      </c>
      <c r="AL90">
        <v>-2.3723580579854611</v>
      </c>
      <c r="AM90">
        <v>3.5323520965174349</v>
      </c>
      <c r="AN90">
        <v>5.6909803612232093</v>
      </c>
      <c r="AO90">
        <v>5.842444908755974</v>
      </c>
      <c r="AP90">
        <v>11.801921484963255</v>
      </c>
      <c r="AQ90">
        <v>16.152009589103649</v>
      </c>
      <c r="AR90">
        <v>17.635820440772584</v>
      </c>
      <c r="AS90">
        <v>13.151875728962404</v>
      </c>
      <c r="AT90">
        <v>23.092418738794098</v>
      </c>
      <c r="AU90">
        <v>20.954026649256125</v>
      </c>
      <c r="AV90">
        <v>28.140316665879588</v>
      </c>
      <c r="AW90">
        <v>27.05592035599236</v>
      </c>
      <c r="AX90">
        <v>28.620578033333754</v>
      </c>
      <c r="AY90">
        <v>22.324181509236016</v>
      </c>
      <c r="AZ90">
        <v>25.870046424766397</v>
      </c>
    </row>
    <row r="91" spans="1:52" x14ac:dyDescent="0.25">
      <c r="A91">
        <f t="shared" si="1"/>
        <v>90</v>
      </c>
      <c r="B91">
        <v>-16.642041080167797</v>
      </c>
      <c r="C91">
        <v>-13.309598307162593</v>
      </c>
      <c r="D91">
        <v>-12.550664322996802</v>
      </c>
      <c r="E91">
        <v>-11.976753520926273</v>
      </c>
      <c r="F91">
        <v>-15.903453759900191</v>
      </c>
      <c r="G91">
        <v>-13.137683627689112</v>
      </c>
      <c r="H91">
        <v>-13.125191070002757</v>
      </c>
      <c r="I91">
        <v>-13.101546659630511</v>
      </c>
      <c r="J91">
        <v>-12.5288405625552</v>
      </c>
      <c r="K91">
        <v>-14.001772969901971</v>
      </c>
      <c r="L91">
        <v>-15.516236337617165</v>
      </c>
      <c r="M91">
        <v>-10.845018011471137</v>
      </c>
      <c r="N91">
        <v>-11.840975134897866</v>
      </c>
      <c r="O91">
        <v>-13.561592287470972</v>
      </c>
      <c r="P91">
        <v>-16.883320329705228</v>
      </c>
      <c r="Q91">
        <v>-10.618534033904801</v>
      </c>
      <c r="R91">
        <v>-10.51641653368816</v>
      </c>
      <c r="S91">
        <v>-11.994081476278762</v>
      </c>
      <c r="T91">
        <v>-12.802695985279623</v>
      </c>
      <c r="U91">
        <v>-11.035011613300929</v>
      </c>
      <c r="V91">
        <v>-11.61547948739469</v>
      </c>
      <c r="W91">
        <v>-12.786476613977694</v>
      </c>
      <c r="X91">
        <v>-12.10327301914662</v>
      </c>
      <c r="Y91">
        <v>-11.953830606072684</v>
      </c>
      <c r="Z91">
        <v>-15.825702372251708</v>
      </c>
      <c r="AA91">
        <v>-7.8804454530616175</v>
      </c>
      <c r="AB91">
        <v>-11.905705607556571</v>
      </c>
      <c r="AC91">
        <v>-12.495882500279993</v>
      </c>
      <c r="AD91">
        <v>-11.009446088826214</v>
      </c>
      <c r="AE91">
        <v>-8.3122892579054248</v>
      </c>
      <c r="AF91">
        <v>-6.4584439318219005</v>
      </c>
      <c r="AG91">
        <v>-6.642259911542201</v>
      </c>
      <c r="AH91">
        <v>-5.6149802471042696</v>
      </c>
      <c r="AI91">
        <v>-3.4865926227158934</v>
      </c>
      <c r="AJ91">
        <v>-1.9084762510702742</v>
      </c>
      <c r="AK91">
        <v>-2.9746703230104421</v>
      </c>
      <c r="AL91">
        <v>0.1581383810029231</v>
      </c>
      <c r="AM91">
        <v>3.1667048536263094</v>
      </c>
      <c r="AN91">
        <v>3.971693058578885</v>
      </c>
      <c r="AO91">
        <v>5.69946341440426</v>
      </c>
      <c r="AP91">
        <v>11.375051441145065</v>
      </c>
      <c r="AQ91">
        <v>14.038507474768146</v>
      </c>
      <c r="AR91">
        <v>16.089638674895987</v>
      </c>
      <c r="AS91">
        <v>15.169489952060408</v>
      </c>
      <c r="AT91">
        <v>24.662643721442898</v>
      </c>
      <c r="AU91">
        <v>20.12867410773578</v>
      </c>
      <c r="AV91">
        <v>26.202448434858479</v>
      </c>
      <c r="AW91">
        <v>24.032126732603352</v>
      </c>
      <c r="AX91">
        <v>29.02126557116155</v>
      </c>
      <c r="AY91">
        <v>21.295638353238129</v>
      </c>
      <c r="AZ91">
        <v>25.501218708423252</v>
      </c>
    </row>
    <row r="92" spans="1:52" x14ac:dyDescent="0.25">
      <c r="A92">
        <f t="shared" si="1"/>
        <v>91</v>
      </c>
      <c r="B92">
        <v>-16.433057348454355</v>
      </c>
      <c r="C92">
        <v>-13.691904425128291</v>
      </c>
      <c r="D92">
        <v>-12.551013949454752</v>
      </c>
      <c r="E92">
        <v>-12.102227485776137</v>
      </c>
      <c r="F92">
        <v>-15.948379919303594</v>
      </c>
      <c r="G92">
        <v>-12.847395254532778</v>
      </c>
      <c r="H92">
        <v>-12.902460871442759</v>
      </c>
      <c r="I92">
        <v>-12.995008151850628</v>
      </c>
      <c r="J92">
        <v>-12.428286096165902</v>
      </c>
      <c r="K92">
        <v>-14.48323875041614</v>
      </c>
      <c r="L92">
        <v>-15.681232978204605</v>
      </c>
      <c r="M92">
        <v>-10.742775319996428</v>
      </c>
      <c r="N92">
        <v>-12.055824311568642</v>
      </c>
      <c r="O92">
        <v>-13.476033272595611</v>
      </c>
      <c r="P92">
        <v>-16.881282046759345</v>
      </c>
      <c r="Q92">
        <v>-12.243167113809521</v>
      </c>
      <c r="R92">
        <v>-12.289446551016058</v>
      </c>
      <c r="S92">
        <v>-11.52865869823518</v>
      </c>
      <c r="T92">
        <v>-13.292407703138366</v>
      </c>
      <c r="U92">
        <v>-12.467363020470557</v>
      </c>
      <c r="V92">
        <v>-10.153669920391721</v>
      </c>
      <c r="W92">
        <v>-12.277442729162562</v>
      </c>
      <c r="X92">
        <v>-9.2905509458282491</v>
      </c>
      <c r="Y92">
        <v>-14.1341616510873</v>
      </c>
      <c r="Z92">
        <v>-13.369756334357914</v>
      </c>
      <c r="AA92">
        <v>-9.8314331280434022</v>
      </c>
      <c r="AB92">
        <v>-11.693637840728243</v>
      </c>
      <c r="AC92">
        <v>-11.035861016203533</v>
      </c>
      <c r="AD92">
        <v>-9.9662119372248927</v>
      </c>
      <c r="AE92">
        <v>-7.4270325796435195</v>
      </c>
      <c r="AF92">
        <v>-7.3561368448765938</v>
      </c>
      <c r="AG92">
        <v>-6.217435789897813</v>
      </c>
      <c r="AH92">
        <v>-7.1552599884223351</v>
      </c>
      <c r="AI92">
        <v>-5.6234264649717645</v>
      </c>
      <c r="AJ92">
        <v>-4.2082607089211823</v>
      </c>
      <c r="AK92">
        <v>-2.0555187993261588</v>
      </c>
      <c r="AL92">
        <v>-1.5115228076199796</v>
      </c>
      <c r="AM92">
        <v>3.5175919643605118</v>
      </c>
      <c r="AN92">
        <v>3.6891603777576671</v>
      </c>
      <c r="AO92">
        <v>6.1780570021713066</v>
      </c>
      <c r="AP92">
        <v>13.150742032356838</v>
      </c>
      <c r="AQ92">
        <v>14.974448534105964</v>
      </c>
      <c r="AR92">
        <v>17.404500401619163</v>
      </c>
      <c r="AS92">
        <v>15.402748395995925</v>
      </c>
      <c r="AT92">
        <v>25.366018826230778</v>
      </c>
      <c r="AU92">
        <v>21.038303675313276</v>
      </c>
      <c r="AV92">
        <v>27.716161270682704</v>
      </c>
      <c r="AW92">
        <v>25.153892257803037</v>
      </c>
      <c r="AX92">
        <v>28.883480957619046</v>
      </c>
      <c r="AY92">
        <v>22.160053098351252</v>
      </c>
      <c r="AZ92">
        <v>28.451073485713636</v>
      </c>
    </row>
    <row r="93" spans="1:52" x14ac:dyDescent="0.25">
      <c r="A93">
        <f t="shared" si="1"/>
        <v>92</v>
      </c>
      <c r="B93">
        <v>-16.741511177521819</v>
      </c>
      <c r="C93">
        <v>-13.395730419625483</v>
      </c>
      <c r="D93">
        <v>-12.661268964394678</v>
      </c>
      <c r="E93">
        <v>-12.254548050510522</v>
      </c>
      <c r="F93">
        <v>-15.715534337293326</v>
      </c>
      <c r="G93">
        <v>-12.836166934068522</v>
      </c>
      <c r="H93">
        <v>-13.019140814162194</v>
      </c>
      <c r="I93">
        <v>-13.15457673909262</v>
      </c>
      <c r="J93">
        <v>-12.689769618395781</v>
      </c>
      <c r="K93">
        <v>-14.213649108948134</v>
      </c>
      <c r="L93">
        <v>-15.711391211868882</v>
      </c>
      <c r="M93">
        <v>-10.875568929524022</v>
      </c>
      <c r="N93">
        <v>-12.089319076295062</v>
      </c>
      <c r="O93">
        <v>-13.577530879209208</v>
      </c>
      <c r="P93">
        <v>-14.443077114267338</v>
      </c>
      <c r="Q93">
        <v>-11.845215349088392</v>
      </c>
      <c r="R93">
        <v>-10.769401447833792</v>
      </c>
      <c r="S93">
        <v>-11.246034555615655</v>
      </c>
      <c r="T93">
        <v>-14.307601799672348</v>
      </c>
      <c r="U93">
        <v>-12.858990549797673</v>
      </c>
      <c r="V93">
        <v>-10.97150895746306</v>
      </c>
      <c r="W93">
        <v>-10.838547530283382</v>
      </c>
      <c r="X93">
        <v>-9.2872963047112602</v>
      </c>
      <c r="Y93">
        <v>-11.149666952058098</v>
      </c>
      <c r="Z93">
        <v>-13.869782086372922</v>
      </c>
      <c r="AA93">
        <v>-10.637754539518067</v>
      </c>
      <c r="AB93">
        <v>-9.1544679157588718</v>
      </c>
      <c r="AC93">
        <v>-13.726992047188949</v>
      </c>
      <c r="AD93">
        <v>-10.566092811836896</v>
      </c>
      <c r="AE93">
        <v>-8.9010945633024594</v>
      </c>
      <c r="AF93">
        <v>-6.3002824964943125</v>
      </c>
      <c r="AG93">
        <v>-5.7828436933114773</v>
      </c>
      <c r="AH93">
        <v>-6.2833172533064996</v>
      </c>
      <c r="AI93">
        <v>-4.3988848828451648</v>
      </c>
      <c r="AJ93">
        <v>-4.3308253798382061</v>
      </c>
      <c r="AK93">
        <v>-1.4577792993858418</v>
      </c>
      <c r="AL93">
        <v>-2.4142454908030033</v>
      </c>
      <c r="AM93">
        <v>1.1767748992077833</v>
      </c>
      <c r="AN93">
        <v>4.0095243868269721</v>
      </c>
      <c r="AO93">
        <v>7.2860194254558914</v>
      </c>
      <c r="AP93">
        <v>12.966855907426673</v>
      </c>
      <c r="AQ93">
        <v>14.861257041955522</v>
      </c>
      <c r="AR93">
        <v>17.112422107141985</v>
      </c>
      <c r="AS93">
        <v>14.797214488916133</v>
      </c>
      <c r="AT93">
        <v>25.82731851087809</v>
      </c>
      <c r="AU93">
        <v>21.449227876630196</v>
      </c>
      <c r="AV93">
        <v>26.076066808586486</v>
      </c>
      <c r="AW93">
        <v>26.668616193880489</v>
      </c>
      <c r="AX93">
        <v>31.154930825916658</v>
      </c>
      <c r="AY93">
        <v>21.544249674804377</v>
      </c>
      <c r="AZ93">
        <v>26.914634254791398</v>
      </c>
    </row>
    <row r="94" spans="1:52" x14ac:dyDescent="0.25">
      <c r="A94">
        <f t="shared" si="1"/>
        <v>93</v>
      </c>
      <c r="B94">
        <v>-16.577755120293446</v>
      </c>
      <c r="C94">
        <v>-13.38326413317257</v>
      </c>
      <c r="D94">
        <v>-12.766133371912298</v>
      </c>
      <c r="E94">
        <v>-11.972855949277843</v>
      </c>
      <c r="F94">
        <v>-15.734450878539631</v>
      </c>
      <c r="G94">
        <v>-12.90622144806513</v>
      </c>
      <c r="H94">
        <v>-13.102189136755872</v>
      </c>
      <c r="I94">
        <v>-12.988762210462514</v>
      </c>
      <c r="J94">
        <v>-12.510366912911026</v>
      </c>
      <c r="K94">
        <v>-14.301402606786786</v>
      </c>
      <c r="L94">
        <v>-15.758668607689238</v>
      </c>
      <c r="M94">
        <v>-10.767787379683234</v>
      </c>
      <c r="N94">
        <v>-11.844372662648908</v>
      </c>
      <c r="O94">
        <v>-13.598393393766102</v>
      </c>
      <c r="P94">
        <v>-14.441614302478511</v>
      </c>
      <c r="Q94">
        <v>-13.586350637144289</v>
      </c>
      <c r="R94">
        <v>-12.519481428069172</v>
      </c>
      <c r="S94">
        <v>-10.674030583780265</v>
      </c>
      <c r="T94">
        <v>-13.907039696384075</v>
      </c>
      <c r="U94">
        <v>-10.038742815707678</v>
      </c>
      <c r="V94">
        <v>-9.8805621302859823</v>
      </c>
      <c r="W94">
        <v>-10.960998064381386</v>
      </c>
      <c r="X94">
        <v>-10.432121399809004</v>
      </c>
      <c r="Y94">
        <v>-12.944254269954518</v>
      </c>
      <c r="Z94">
        <v>-15.491568087116415</v>
      </c>
      <c r="AA94">
        <v>-10.04363648425057</v>
      </c>
      <c r="AB94">
        <v>-10.722967882236357</v>
      </c>
      <c r="AC94">
        <v>-11.891983947541682</v>
      </c>
      <c r="AD94">
        <v>-10.612940274399447</v>
      </c>
      <c r="AE94">
        <v>-9.7887682293250311</v>
      </c>
      <c r="AF94">
        <v>-7.6252848203927943</v>
      </c>
      <c r="AG94">
        <v>-6.8887190198721271</v>
      </c>
      <c r="AH94">
        <v>-7.2683881861290294</v>
      </c>
      <c r="AI94">
        <v>-5.5902873249515501</v>
      </c>
      <c r="AJ94">
        <v>-2.9974942008954306</v>
      </c>
      <c r="AK94">
        <v>-1.0817250902627848</v>
      </c>
      <c r="AL94">
        <v>-0.38610204029955097</v>
      </c>
      <c r="AM94">
        <v>1.5671097671639076</v>
      </c>
      <c r="AN94">
        <v>3.9673674897844995</v>
      </c>
      <c r="AO94">
        <v>5.7534340699830331</v>
      </c>
      <c r="AP94">
        <v>13.137136126405007</v>
      </c>
      <c r="AQ94">
        <v>15.033198087149088</v>
      </c>
      <c r="AR94">
        <v>16.244750542061674</v>
      </c>
      <c r="AS94">
        <v>15.105599453769811</v>
      </c>
      <c r="AT94">
        <v>25.609347057148565</v>
      </c>
      <c r="AU94">
        <v>19.874021107112881</v>
      </c>
      <c r="AV94">
        <v>28.828191014488084</v>
      </c>
      <c r="AW94">
        <v>27.06821258937989</v>
      </c>
      <c r="AX94">
        <v>28.908199522413518</v>
      </c>
      <c r="AY94">
        <v>23.439846378069969</v>
      </c>
      <c r="AZ94">
        <v>27.877521497178371</v>
      </c>
    </row>
    <row r="95" spans="1:52" x14ac:dyDescent="0.25">
      <c r="A95">
        <f t="shared" si="1"/>
        <v>94</v>
      </c>
      <c r="B95">
        <v>-16.541533543701107</v>
      </c>
      <c r="C95">
        <v>-13.279757758325328</v>
      </c>
      <c r="D95">
        <v>-12.677419089835702</v>
      </c>
      <c r="E95">
        <v>-12.089750236685884</v>
      </c>
      <c r="F95">
        <v>-15.631094066792935</v>
      </c>
      <c r="G95">
        <v>-12.890192977479009</v>
      </c>
      <c r="H95">
        <v>-13.036809535621339</v>
      </c>
      <c r="I95">
        <v>-12.937720839800571</v>
      </c>
      <c r="J95">
        <v>-12.750612229682758</v>
      </c>
      <c r="K95">
        <v>-14.054086826584662</v>
      </c>
      <c r="L95">
        <v>-15.594294745535079</v>
      </c>
      <c r="M95">
        <v>-10.723567243926059</v>
      </c>
      <c r="N95">
        <v>-11.721755752701801</v>
      </c>
      <c r="O95">
        <v>-13.824580947283334</v>
      </c>
      <c r="P95">
        <v>-16.62194714011228</v>
      </c>
      <c r="Q95">
        <v>-10.53576359069605</v>
      </c>
      <c r="R95">
        <v>-12.33286523700156</v>
      </c>
      <c r="S95">
        <v>-11.316109557889607</v>
      </c>
      <c r="T95">
        <v>-14.146465388546986</v>
      </c>
      <c r="U95">
        <v>-10.129625705240521</v>
      </c>
      <c r="V95">
        <v>-10.566895711143598</v>
      </c>
      <c r="W95">
        <v>-12.510107380425655</v>
      </c>
      <c r="X95">
        <v>-11.424291661835747</v>
      </c>
      <c r="Y95">
        <v>-11.918011534104316</v>
      </c>
      <c r="Z95">
        <v>-14.898528822829372</v>
      </c>
      <c r="AA95">
        <v>-8.5357440767178687</v>
      </c>
      <c r="AB95">
        <v>-10.004393797183949</v>
      </c>
      <c r="AC95">
        <v>-10.690940947514672</v>
      </c>
      <c r="AD95">
        <v>-9.3245703537032263</v>
      </c>
      <c r="AE95">
        <v>-7.7837349770862136</v>
      </c>
      <c r="AF95">
        <v>-7.6889750194026565</v>
      </c>
      <c r="AG95">
        <v>-5.6569528512667109</v>
      </c>
      <c r="AH95">
        <v>-4.883194962386411</v>
      </c>
      <c r="AI95">
        <v>-4.411151904357725</v>
      </c>
      <c r="AJ95">
        <v>-4.6949908024563047</v>
      </c>
      <c r="AK95">
        <v>-1.4830677064258651</v>
      </c>
      <c r="AL95">
        <v>-0.5647851391629839</v>
      </c>
      <c r="AM95">
        <v>3.8095924274197062</v>
      </c>
      <c r="AN95">
        <v>3.9998683378425151</v>
      </c>
      <c r="AO95">
        <v>6.4630645972083576</v>
      </c>
      <c r="AP95">
        <v>12.742381072358574</v>
      </c>
      <c r="AQ95">
        <v>15.925852589677875</v>
      </c>
      <c r="AR95">
        <v>17.070276049485436</v>
      </c>
      <c r="AS95">
        <v>12.683346526997978</v>
      </c>
      <c r="AT95">
        <v>25.877761225455217</v>
      </c>
      <c r="AU95">
        <v>21.515921757533093</v>
      </c>
      <c r="AV95">
        <v>26.920309471993949</v>
      </c>
      <c r="AW95">
        <v>25.148617005813588</v>
      </c>
      <c r="AX95">
        <v>28.500079955723344</v>
      </c>
      <c r="AY95">
        <v>21.201145274602236</v>
      </c>
      <c r="AZ95">
        <v>27.395642213567026</v>
      </c>
    </row>
    <row r="96" spans="1:52" x14ac:dyDescent="0.25">
      <c r="A96">
        <f t="shared" si="1"/>
        <v>95</v>
      </c>
      <c r="B96">
        <v>-16.746846132143801</v>
      </c>
      <c r="C96">
        <v>-13.44049022415015</v>
      </c>
      <c r="D96">
        <v>-12.523366613052076</v>
      </c>
      <c r="E96">
        <v>-12.140424620211922</v>
      </c>
      <c r="F96">
        <v>-15.633278807555609</v>
      </c>
      <c r="G96">
        <v>-12.787117646783114</v>
      </c>
      <c r="H96">
        <v>-12.81399362633873</v>
      </c>
      <c r="I96">
        <v>-13.134898762787349</v>
      </c>
      <c r="J96">
        <v>-12.269578712024277</v>
      </c>
      <c r="K96">
        <v>-14.137367553554661</v>
      </c>
      <c r="L96">
        <v>-15.789651353758792</v>
      </c>
      <c r="M96">
        <v>-10.760578477487272</v>
      </c>
      <c r="N96">
        <v>-11.846165590687974</v>
      </c>
      <c r="O96">
        <v>-13.486232637812497</v>
      </c>
      <c r="P96">
        <v>-13.659689140994761</v>
      </c>
      <c r="Q96">
        <v>-12.052121112970484</v>
      </c>
      <c r="R96">
        <v>-10.373933267515259</v>
      </c>
      <c r="S96">
        <v>-9.2606929234499482</v>
      </c>
      <c r="T96">
        <v>-13.560008808469226</v>
      </c>
      <c r="U96">
        <v>-11.921802027901164</v>
      </c>
      <c r="V96">
        <v>-12.156921292884011</v>
      </c>
      <c r="W96">
        <v>-11.130799081818994</v>
      </c>
      <c r="X96">
        <v>-9.8719032209260664</v>
      </c>
      <c r="Y96">
        <v>-11.518186717574613</v>
      </c>
      <c r="Z96">
        <v>-13.066577187818885</v>
      </c>
      <c r="AA96">
        <v>-9.678662266485464</v>
      </c>
      <c r="AB96">
        <v>-11.934452130144578</v>
      </c>
      <c r="AC96">
        <v>-10.600577804662692</v>
      </c>
      <c r="AD96">
        <v>-8.9059144458801835</v>
      </c>
      <c r="AE96">
        <v>-8.4259255659127845</v>
      </c>
      <c r="AF96">
        <v>-7.4669825374069481</v>
      </c>
      <c r="AG96">
        <v>-8.421501915843292</v>
      </c>
      <c r="AH96">
        <v>-4.3532236221534228</v>
      </c>
      <c r="AI96">
        <v>-3.617293041014003</v>
      </c>
      <c r="AJ96">
        <v>-3.9286293007161994</v>
      </c>
      <c r="AK96">
        <v>-3.019240681602422</v>
      </c>
      <c r="AL96">
        <v>-0.78248046071819588</v>
      </c>
      <c r="AM96">
        <v>2.0437497469283619</v>
      </c>
      <c r="AN96">
        <v>4.1040274842451341</v>
      </c>
      <c r="AO96">
        <v>7.5170025307907178</v>
      </c>
      <c r="AP96">
        <v>12.666299266255784</v>
      </c>
      <c r="AQ96">
        <v>14.767439714862018</v>
      </c>
      <c r="AR96">
        <v>15.639143484911131</v>
      </c>
      <c r="AS96">
        <v>13.943737677344695</v>
      </c>
      <c r="AT96">
        <v>25.088730275792528</v>
      </c>
      <c r="AU96">
        <v>18.711738728690765</v>
      </c>
      <c r="AV96">
        <v>28.86117912914186</v>
      </c>
      <c r="AW96">
        <v>25.040648533290334</v>
      </c>
      <c r="AX96">
        <v>29.706058640586647</v>
      </c>
      <c r="AY96">
        <v>21.899601594265807</v>
      </c>
      <c r="AZ96">
        <v>28.784473333182607</v>
      </c>
    </row>
    <row r="97" spans="1:52" x14ac:dyDescent="0.25">
      <c r="A97">
        <f t="shared" si="1"/>
        <v>96</v>
      </c>
      <c r="B97">
        <v>-16.518405296193468</v>
      </c>
      <c r="C97">
        <v>-13.405714761729634</v>
      </c>
      <c r="D97">
        <v>-12.874703904504569</v>
      </c>
      <c r="E97">
        <v>-12.198027249176649</v>
      </c>
      <c r="F97">
        <v>-16.024588653664338</v>
      </c>
      <c r="G97">
        <v>-13.15855338935884</v>
      </c>
      <c r="H97">
        <v>-12.856499965732782</v>
      </c>
      <c r="I97">
        <v>-13.126164296901811</v>
      </c>
      <c r="J97">
        <v>-12.611221552616263</v>
      </c>
      <c r="K97">
        <v>-14.467375439612292</v>
      </c>
      <c r="L97">
        <v>-15.840023187843206</v>
      </c>
      <c r="M97">
        <v>-10.907405574763349</v>
      </c>
      <c r="N97">
        <v>-11.895452774363449</v>
      </c>
      <c r="O97">
        <v>-13.508674915522787</v>
      </c>
      <c r="P97">
        <v>-14.561127202415754</v>
      </c>
      <c r="Q97">
        <v>-11.632503348947132</v>
      </c>
      <c r="R97">
        <v>-12.708113329667464</v>
      </c>
      <c r="S97">
        <v>-10.488892420873814</v>
      </c>
      <c r="T97">
        <v>-14.970490274717235</v>
      </c>
      <c r="U97">
        <v>-10.177421376929049</v>
      </c>
      <c r="V97">
        <v>-9.8697761520062759</v>
      </c>
      <c r="W97">
        <v>-10.069000594835721</v>
      </c>
      <c r="X97">
        <v>-10.325600341886981</v>
      </c>
      <c r="Y97">
        <v>-11.454634429369033</v>
      </c>
      <c r="Z97">
        <v>-13.607059024035461</v>
      </c>
      <c r="AA97">
        <v>-8.3115144911157621</v>
      </c>
      <c r="AB97">
        <v>-10.477810152894719</v>
      </c>
      <c r="AC97">
        <v>-13.638387806916295</v>
      </c>
      <c r="AD97">
        <v>-10.204473104677628</v>
      </c>
      <c r="AE97">
        <v>-9.6408844948158432</v>
      </c>
      <c r="AF97">
        <v>-6.7752302144203593</v>
      </c>
      <c r="AG97">
        <v>-6.7434170351292675</v>
      </c>
      <c r="AH97">
        <v>-5.2925875686710109</v>
      </c>
      <c r="AI97">
        <v>-3.4800012467438135</v>
      </c>
      <c r="AJ97">
        <v>-4.9917839556065768</v>
      </c>
      <c r="AK97">
        <v>-3.594176395438053</v>
      </c>
      <c r="AL97">
        <v>0.55922831188300259</v>
      </c>
      <c r="AM97">
        <v>3.84421445624838</v>
      </c>
      <c r="AN97">
        <v>4.7999973050319289</v>
      </c>
      <c r="AO97">
        <v>5.8177271708449121</v>
      </c>
      <c r="AP97">
        <v>11.005754077456865</v>
      </c>
      <c r="AQ97">
        <v>15.249203337306234</v>
      </c>
      <c r="AR97">
        <v>16.712724150918021</v>
      </c>
      <c r="AS97">
        <v>12.944038818761538</v>
      </c>
      <c r="AT97">
        <v>25.904682857926204</v>
      </c>
      <c r="AU97">
        <v>21.177115034539096</v>
      </c>
      <c r="AV97">
        <v>29.197395485216585</v>
      </c>
      <c r="AW97">
        <v>24.59974432250802</v>
      </c>
      <c r="AX97">
        <v>31.259766772219354</v>
      </c>
      <c r="AY97">
        <v>22.256841707901351</v>
      </c>
      <c r="AZ97">
        <v>27.099179716054635</v>
      </c>
    </row>
    <row r="98" spans="1:52" x14ac:dyDescent="0.25">
      <c r="A98">
        <f t="shared" si="1"/>
        <v>97</v>
      </c>
      <c r="B98">
        <v>-16.446830720316619</v>
      </c>
      <c r="C98">
        <v>-13.499656266337487</v>
      </c>
      <c r="D98">
        <v>-12.821949766332867</v>
      </c>
      <c r="E98">
        <v>-12.209104366304556</v>
      </c>
      <c r="F98">
        <v>-15.56216228466033</v>
      </c>
      <c r="G98">
        <v>-12.747797179118667</v>
      </c>
      <c r="H98">
        <v>-12.843475813996596</v>
      </c>
      <c r="I98">
        <v>-13.183114442034283</v>
      </c>
      <c r="J98">
        <v>-12.421515586819494</v>
      </c>
      <c r="K98">
        <v>-14.469401265901674</v>
      </c>
      <c r="L98">
        <v>-15.417075665675112</v>
      </c>
      <c r="M98">
        <v>-10.821441114602784</v>
      </c>
      <c r="N98">
        <v>-11.685747489220139</v>
      </c>
      <c r="O98">
        <v>-13.695565046870167</v>
      </c>
      <c r="P98">
        <v>-14.981178582535676</v>
      </c>
      <c r="Q98">
        <v>-12.451019764182789</v>
      </c>
      <c r="R98">
        <v>-9.903676831106397</v>
      </c>
      <c r="S98">
        <v>-9.6248788467610673</v>
      </c>
      <c r="T98">
        <v>-13.313437404601462</v>
      </c>
      <c r="U98">
        <v>-11.83167430578674</v>
      </c>
      <c r="V98">
        <v>-10.428545831214761</v>
      </c>
      <c r="W98">
        <v>-11.752677857025713</v>
      </c>
      <c r="X98">
        <v>-11.881077095794961</v>
      </c>
      <c r="Y98">
        <v>-14.238287298819708</v>
      </c>
      <c r="Z98">
        <v>-14.501320805522482</v>
      </c>
      <c r="AA98">
        <v>-8.241388054067194</v>
      </c>
      <c r="AB98">
        <v>-10.442653258416986</v>
      </c>
      <c r="AC98">
        <v>-13.482828999239404</v>
      </c>
      <c r="AD98">
        <v>-10.028881497273851</v>
      </c>
      <c r="AE98">
        <v>-7.4170742506816323</v>
      </c>
      <c r="AF98">
        <v>-6.99864311656229</v>
      </c>
      <c r="AG98">
        <v>-5.5091471433755022</v>
      </c>
      <c r="AH98">
        <v>-5.0462435966056391</v>
      </c>
      <c r="AI98">
        <v>-4.4416356718043222</v>
      </c>
      <c r="AJ98">
        <v>-2.8512909730900584</v>
      </c>
      <c r="AK98">
        <v>-0.76294814805860911</v>
      </c>
      <c r="AL98">
        <v>-2.0431294877824735</v>
      </c>
      <c r="AM98">
        <v>0.55116172049218071</v>
      </c>
      <c r="AN98">
        <v>3.8962856310851435</v>
      </c>
      <c r="AO98">
        <v>7.7941379385550187</v>
      </c>
      <c r="AP98">
        <v>13.452074236690072</v>
      </c>
      <c r="AQ98">
        <v>14.628604430607099</v>
      </c>
      <c r="AR98">
        <v>17.272192263779615</v>
      </c>
      <c r="AS98">
        <v>15.507759948405308</v>
      </c>
      <c r="AT98">
        <v>25.86393552130497</v>
      </c>
      <c r="AU98">
        <v>18.257268311323589</v>
      </c>
      <c r="AV98">
        <v>26.64221073595122</v>
      </c>
      <c r="AW98">
        <v>26.385099041882189</v>
      </c>
      <c r="AX98">
        <v>31.047411181027414</v>
      </c>
      <c r="AY98">
        <v>21.498564960588993</v>
      </c>
      <c r="AZ98">
        <v>26.036575937157409</v>
      </c>
    </row>
    <row r="99" spans="1:52" x14ac:dyDescent="0.25">
      <c r="A99">
        <f t="shared" si="1"/>
        <v>98</v>
      </c>
      <c r="B99">
        <v>-16.795386139669464</v>
      </c>
      <c r="C99">
        <v>-13.426281874919836</v>
      </c>
      <c r="D99">
        <v>-12.544210372724704</v>
      </c>
      <c r="E99">
        <v>-12.276436374227629</v>
      </c>
      <c r="F99">
        <v>-15.745268189720806</v>
      </c>
      <c r="G99">
        <v>-12.8421825831257</v>
      </c>
      <c r="H99">
        <v>-13.112165582832375</v>
      </c>
      <c r="I99">
        <v>-12.86328912610289</v>
      </c>
      <c r="J99">
        <v>-12.741189752943974</v>
      </c>
      <c r="K99">
        <v>-14.319102224821073</v>
      </c>
      <c r="L99">
        <v>-15.469621051914263</v>
      </c>
      <c r="M99">
        <v>-10.731503283246713</v>
      </c>
      <c r="N99">
        <v>-12.132623011876108</v>
      </c>
      <c r="O99">
        <v>-13.399540667390397</v>
      </c>
      <c r="P99">
        <v>-15.307326164872274</v>
      </c>
      <c r="Q99">
        <v>-11.994683311392095</v>
      </c>
      <c r="R99">
        <v>-11.462754704811847</v>
      </c>
      <c r="S99">
        <v>-10.739340198468529</v>
      </c>
      <c r="T99">
        <v>-13.684449627495461</v>
      </c>
      <c r="U99">
        <v>-10.500707596115776</v>
      </c>
      <c r="V99">
        <v>-10.654964586575568</v>
      </c>
      <c r="W99">
        <v>-13.117846777268619</v>
      </c>
      <c r="X99">
        <v>-9.5229735800713513</v>
      </c>
      <c r="Y99">
        <v>-12.37748113720512</v>
      </c>
      <c r="Z99">
        <v>-15.499526172455658</v>
      </c>
      <c r="AA99">
        <v>-8.1634947175884172</v>
      </c>
      <c r="AB99">
        <v>-12.096087519001392</v>
      </c>
      <c r="AC99">
        <v>-11.221069018180835</v>
      </c>
      <c r="AD99">
        <v>-9.1725583544079434</v>
      </c>
      <c r="AE99">
        <v>-8.4650182840826993</v>
      </c>
      <c r="AF99">
        <v>-6.6239700554828511</v>
      </c>
      <c r="AG99">
        <v>-8.5263588740215059</v>
      </c>
      <c r="AH99">
        <v>-4.6145882023390108</v>
      </c>
      <c r="AI99">
        <v>-4.3460744409113383</v>
      </c>
      <c r="AJ99">
        <v>-4.2802275139916777</v>
      </c>
      <c r="AK99">
        <v>-1.5799030023614122</v>
      </c>
      <c r="AL99">
        <v>-0.17005137651654634</v>
      </c>
      <c r="AM99">
        <v>3.1244997541205501</v>
      </c>
      <c r="AN99">
        <v>6.5279954146882169</v>
      </c>
      <c r="AO99">
        <v>6.7902953504639498</v>
      </c>
      <c r="AP99">
        <v>11.013388382989396</v>
      </c>
      <c r="AQ99">
        <v>15.375966593623966</v>
      </c>
      <c r="AR99">
        <v>16.053934819350669</v>
      </c>
      <c r="AS99">
        <v>12.795228215236357</v>
      </c>
      <c r="AT99">
        <v>26.297547801983665</v>
      </c>
      <c r="AU99">
        <v>20.135209912486019</v>
      </c>
      <c r="AV99">
        <v>26.455551548037452</v>
      </c>
      <c r="AW99">
        <v>26.697942373340716</v>
      </c>
      <c r="AX99">
        <v>29.198284429083717</v>
      </c>
      <c r="AY99">
        <v>21.394607375673672</v>
      </c>
      <c r="AZ99">
        <v>27.042553554479511</v>
      </c>
    </row>
    <row r="100" spans="1:52" x14ac:dyDescent="0.25">
      <c r="A100">
        <f t="shared" si="1"/>
        <v>99</v>
      </c>
      <c r="B100">
        <v>-16.57621328337714</v>
      </c>
      <c r="C100">
        <v>-13.45213715808965</v>
      </c>
      <c r="D100">
        <v>-12.855861804415985</v>
      </c>
      <c r="E100">
        <v>-12.17222171764163</v>
      </c>
      <c r="F100">
        <v>-15.778304724710237</v>
      </c>
      <c r="G100">
        <v>-12.817777321370142</v>
      </c>
      <c r="H100">
        <v>-13.222922840731497</v>
      </c>
      <c r="I100">
        <v>-12.838289152545087</v>
      </c>
      <c r="J100">
        <v>-12.514066931758908</v>
      </c>
      <c r="K100">
        <v>-14.172497889720296</v>
      </c>
      <c r="L100">
        <v>-15.477474302579298</v>
      </c>
      <c r="M100">
        <v>-10.727462260209069</v>
      </c>
      <c r="N100">
        <v>-12.132422506559738</v>
      </c>
      <c r="O100">
        <v>-13.319575896517119</v>
      </c>
      <c r="P100">
        <v>-16.373227455983589</v>
      </c>
      <c r="Q100">
        <v>-11.077298317335897</v>
      </c>
      <c r="R100">
        <v>-9.5144061885467295</v>
      </c>
      <c r="S100">
        <v>-9.1969479151962261</v>
      </c>
      <c r="T100">
        <v>-15.507709894320543</v>
      </c>
      <c r="U100">
        <v>-12.270566630016155</v>
      </c>
      <c r="V100">
        <v>-12.917478848315069</v>
      </c>
      <c r="W100">
        <v>-10.823439336062286</v>
      </c>
      <c r="X100">
        <v>-12.489622225591001</v>
      </c>
      <c r="Y100">
        <v>-12.268327858902978</v>
      </c>
      <c r="Z100">
        <v>-13.478334185252351</v>
      </c>
      <c r="AA100">
        <v>-10.678090882036935</v>
      </c>
      <c r="AB100">
        <v>-8.8077245728187066</v>
      </c>
      <c r="AC100">
        <v>-10.557297980698349</v>
      </c>
      <c r="AD100">
        <v>-9.836602349308567</v>
      </c>
      <c r="AE100">
        <v>-9.5589625128671276</v>
      </c>
      <c r="AF100">
        <v>-9.714275383375</v>
      </c>
      <c r="AG100">
        <v>-8.5024034247898772</v>
      </c>
      <c r="AH100">
        <v>-4.3620720384217417</v>
      </c>
      <c r="AI100">
        <v>-6.8326634717490817</v>
      </c>
      <c r="AJ100">
        <v>-4.3651866244080839</v>
      </c>
      <c r="AK100">
        <v>-1.6544567102122736</v>
      </c>
      <c r="AL100">
        <v>-1.8008205607136287</v>
      </c>
      <c r="AM100">
        <v>2.4131514000976311</v>
      </c>
      <c r="AN100">
        <v>5.5012447330495213</v>
      </c>
      <c r="AO100">
        <v>8.4941471013174752</v>
      </c>
      <c r="AP100">
        <v>13.004339707289711</v>
      </c>
      <c r="AQ100">
        <v>16.647112724140349</v>
      </c>
      <c r="AR100">
        <v>16.957267505790821</v>
      </c>
      <c r="AS100">
        <v>13.478660200251916</v>
      </c>
      <c r="AT100">
        <v>25.96334846307591</v>
      </c>
      <c r="AU100">
        <v>18.337567990332499</v>
      </c>
      <c r="AV100">
        <v>27.251919336297217</v>
      </c>
      <c r="AW100">
        <v>24.386786688596825</v>
      </c>
      <c r="AX100">
        <v>30.898185111530523</v>
      </c>
      <c r="AY100">
        <v>21.2607836501262</v>
      </c>
      <c r="AZ100">
        <v>28.13893716124571</v>
      </c>
    </row>
    <row r="101" spans="1:52" x14ac:dyDescent="0.25">
      <c r="A101">
        <f t="shared" si="1"/>
        <v>100</v>
      </c>
      <c r="B101">
        <v>-16.588260081268267</v>
      </c>
      <c r="C101">
        <v>-13.329629547445554</v>
      </c>
      <c r="D101">
        <v>-12.511034440260048</v>
      </c>
      <c r="E101">
        <v>-11.85070794114587</v>
      </c>
      <c r="F101">
        <v>-15.701341619285216</v>
      </c>
      <c r="G101">
        <v>-12.995302606464797</v>
      </c>
      <c r="H101">
        <v>-12.795047736620065</v>
      </c>
      <c r="I101">
        <v>-12.886910299269962</v>
      </c>
      <c r="J101">
        <v>-12.435645636007351</v>
      </c>
      <c r="K101">
        <v>-14.451066224802888</v>
      </c>
      <c r="L101">
        <v>-15.53850681551012</v>
      </c>
      <c r="M101">
        <v>-10.699807655900802</v>
      </c>
      <c r="N101">
        <v>-11.73476872239576</v>
      </c>
      <c r="O101">
        <v>-13.406798643552516</v>
      </c>
      <c r="P101">
        <v>-14.23817394250085</v>
      </c>
      <c r="Q101">
        <v>-12.974280145051678</v>
      </c>
      <c r="R101">
        <v>-12.638212558509181</v>
      </c>
      <c r="S101">
        <v>-10.805220583187925</v>
      </c>
      <c r="T101">
        <v>-15.857037940867556</v>
      </c>
      <c r="U101">
        <v>-9.9588217783854098</v>
      </c>
      <c r="V101">
        <v>-11.197620358563585</v>
      </c>
      <c r="W101">
        <v>-11.998793078698634</v>
      </c>
      <c r="X101">
        <v>-10.374819406136261</v>
      </c>
      <c r="Y101">
        <v>-13.337949041046727</v>
      </c>
      <c r="Z101">
        <v>-15.541853695596924</v>
      </c>
      <c r="AA101">
        <v>-11.074104503387984</v>
      </c>
      <c r="AB101">
        <v>-9.9457558711131355</v>
      </c>
      <c r="AC101">
        <v>-10.455297220498732</v>
      </c>
      <c r="AD101">
        <v>-9.6224941661639853</v>
      </c>
      <c r="AE101">
        <v>-9.1975822591110727</v>
      </c>
      <c r="AF101">
        <v>-7.0265390898321627</v>
      </c>
      <c r="AG101">
        <v>-7.8181619529266024</v>
      </c>
      <c r="AH101">
        <v>-6.4208229466298459</v>
      </c>
      <c r="AI101">
        <v>-6.3981756161755357</v>
      </c>
      <c r="AJ101">
        <v>-2.6506207916569702</v>
      </c>
      <c r="AK101">
        <v>-2.8107713509379986</v>
      </c>
      <c r="AL101">
        <v>0.58458558632618551</v>
      </c>
      <c r="AM101">
        <v>3.8805253585210346</v>
      </c>
      <c r="AN101">
        <v>5.5747435159790832</v>
      </c>
      <c r="AO101">
        <v>7.3884719751804724</v>
      </c>
      <c r="AP101">
        <v>11.610926735576975</v>
      </c>
      <c r="AQ101">
        <v>15.646295486993285</v>
      </c>
      <c r="AR101">
        <v>14.790329067882874</v>
      </c>
      <c r="AS101">
        <v>12.91140116243157</v>
      </c>
      <c r="AT101">
        <v>23.697121227484075</v>
      </c>
      <c r="AU101">
        <v>18.958016251262212</v>
      </c>
      <c r="AV101">
        <v>27.488780865499976</v>
      </c>
      <c r="AW101">
        <v>26.235462990843146</v>
      </c>
      <c r="AX101">
        <v>29.962274541490039</v>
      </c>
      <c r="AY101">
        <v>23.474374524391884</v>
      </c>
      <c r="AZ101">
        <v>25.964828949724048</v>
      </c>
    </row>
    <row r="102" spans="1:52" x14ac:dyDescent="0.25">
      <c r="A102">
        <f t="shared" si="1"/>
        <v>101</v>
      </c>
      <c r="B102">
        <v>-16.678258669934422</v>
      </c>
      <c r="C102">
        <v>-13.231350629558118</v>
      </c>
      <c r="D102">
        <v>-12.580210149525028</v>
      </c>
      <c r="E102">
        <v>-12.079979340099348</v>
      </c>
      <c r="F102">
        <v>-15.723352079176516</v>
      </c>
      <c r="G102">
        <v>-12.842661518623419</v>
      </c>
      <c r="H102">
        <v>-12.754589376819252</v>
      </c>
      <c r="I102">
        <v>-12.983043971684037</v>
      </c>
      <c r="J102">
        <v>-12.350316840034846</v>
      </c>
      <c r="K102">
        <v>-14.113628789569661</v>
      </c>
      <c r="L102">
        <v>-15.815364025164955</v>
      </c>
      <c r="M102">
        <v>-11.113435635408175</v>
      </c>
      <c r="N102">
        <v>-12.102197666547601</v>
      </c>
      <c r="O102">
        <v>-13.380960504920253</v>
      </c>
      <c r="P102">
        <v>-16.458656340731999</v>
      </c>
      <c r="Q102">
        <v>-12.693433374643096</v>
      </c>
      <c r="R102">
        <v>-10.567850674392405</v>
      </c>
      <c r="S102">
        <v>-10.219922289435347</v>
      </c>
      <c r="T102">
        <v>-15.239909299943733</v>
      </c>
      <c r="U102">
        <v>-11.327739474324403</v>
      </c>
      <c r="V102">
        <v>-11.067142740031281</v>
      </c>
      <c r="W102">
        <v>-11.140273478673794</v>
      </c>
      <c r="X102">
        <v>-9.9770770975805405</v>
      </c>
      <c r="Y102">
        <v>-11.914052158391042</v>
      </c>
      <c r="Z102">
        <v>-15.239277973936845</v>
      </c>
      <c r="AA102">
        <v>-10.568594787176425</v>
      </c>
      <c r="AB102">
        <v>-8.7075359332334816</v>
      </c>
      <c r="AC102">
        <v>-11.303868319389849</v>
      </c>
      <c r="AD102">
        <v>-8.7536846788332152</v>
      </c>
      <c r="AE102">
        <v>-8.1491515356521838</v>
      </c>
      <c r="AF102">
        <v>-7.0476889597014685</v>
      </c>
      <c r="AG102">
        <v>-8.4863988156275525</v>
      </c>
      <c r="AH102">
        <v>-5.1397087189898238</v>
      </c>
      <c r="AI102">
        <v>-6.0095632134458414</v>
      </c>
      <c r="AJ102">
        <v>-3.1082477170579002</v>
      </c>
      <c r="AK102">
        <v>-0.67580891062691473</v>
      </c>
      <c r="AL102">
        <v>-0.42747614663410971</v>
      </c>
      <c r="AM102">
        <v>0.54647787415106852</v>
      </c>
      <c r="AN102">
        <v>4.3134477951858923</v>
      </c>
      <c r="AO102">
        <v>5.4853033659903101</v>
      </c>
      <c r="AP102">
        <v>11.014892097942973</v>
      </c>
      <c r="AQ102">
        <v>15.082647063686379</v>
      </c>
      <c r="AR102">
        <v>14.426185761347689</v>
      </c>
      <c r="AS102">
        <v>12.654308889146643</v>
      </c>
      <c r="AT102">
        <v>23.761455629351165</v>
      </c>
      <c r="AU102">
        <v>19.790907253913311</v>
      </c>
      <c r="AV102">
        <v>29.388008257488092</v>
      </c>
      <c r="AW102">
        <v>26.182271550587089</v>
      </c>
      <c r="AX102">
        <v>30.013281846477629</v>
      </c>
      <c r="AY102">
        <v>24.599670106857673</v>
      </c>
      <c r="AZ102">
        <v>26.843243233764586</v>
      </c>
    </row>
    <row r="103" spans="1:52" x14ac:dyDescent="0.25">
      <c r="A103">
        <f t="shared" si="1"/>
        <v>102</v>
      </c>
      <c r="B103">
        <v>-16.582186114467973</v>
      </c>
      <c r="C103">
        <v>-13.47732581796849</v>
      </c>
      <c r="D103">
        <v>-12.827498824650988</v>
      </c>
      <c r="E103">
        <v>-12.224681746065766</v>
      </c>
      <c r="F103">
        <v>-15.572971235042274</v>
      </c>
      <c r="G103">
        <v>-12.77671205340255</v>
      </c>
      <c r="H103">
        <v>-12.900267868759794</v>
      </c>
      <c r="I103">
        <v>-13.194085354780988</v>
      </c>
      <c r="J103">
        <v>-12.657730307519451</v>
      </c>
      <c r="K103">
        <v>-14.356160157586014</v>
      </c>
      <c r="L103">
        <v>-15.531878991321188</v>
      </c>
      <c r="M103">
        <v>-10.760434895684053</v>
      </c>
      <c r="N103">
        <v>-11.692452075780087</v>
      </c>
      <c r="O103">
        <v>-13.423202284185022</v>
      </c>
      <c r="P103">
        <v>-15.816863668037474</v>
      </c>
      <c r="Q103">
        <v>-12.07934146475492</v>
      </c>
      <c r="R103">
        <v>-10.827863540914105</v>
      </c>
      <c r="S103">
        <v>-12.178323019722255</v>
      </c>
      <c r="T103">
        <v>-15.431400015138744</v>
      </c>
      <c r="U103">
        <v>-12.417698593803115</v>
      </c>
      <c r="V103">
        <v>-11.724936039863508</v>
      </c>
      <c r="W103">
        <v>-12.254046093580286</v>
      </c>
      <c r="X103">
        <v>-10.555121812764256</v>
      </c>
      <c r="Y103">
        <v>-11.536447781255514</v>
      </c>
      <c r="Z103">
        <v>-14.462376484018973</v>
      </c>
      <c r="AA103">
        <v>-7.9727777563793705</v>
      </c>
      <c r="AB103">
        <v>-11.991298283502106</v>
      </c>
      <c r="AC103">
        <v>-12.860024440315474</v>
      </c>
      <c r="AD103">
        <v>-10.596486710027259</v>
      </c>
      <c r="AE103">
        <v>-9.1705575599581088</v>
      </c>
      <c r="AF103">
        <v>-9.6660905851769545</v>
      </c>
      <c r="AG103">
        <v>-5.9294920867486045</v>
      </c>
      <c r="AH103">
        <v>-6.402011705989052</v>
      </c>
      <c r="AI103">
        <v>-5.6295320435784379</v>
      </c>
      <c r="AJ103">
        <v>-3.3454705563288911</v>
      </c>
      <c r="AK103">
        <v>-1.8770875877972748</v>
      </c>
      <c r="AL103">
        <v>-2.2422774685562672</v>
      </c>
      <c r="AM103">
        <v>3.3276877744547133</v>
      </c>
      <c r="AN103">
        <v>5.5597407308541209</v>
      </c>
      <c r="AO103">
        <v>5.4674812857128217</v>
      </c>
      <c r="AP103">
        <v>10.917505159513837</v>
      </c>
      <c r="AQ103">
        <v>15.455706948362522</v>
      </c>
      <c r="AR103">
        <v>16.110462151070308</v>
      </c>
      <c r="AS103">
        <v>13.790093353151246</v>
      </c>
      <c r="AT103">
        <v>25.45605868274011</v>
      </c>
      <c r="AU103">
        <v>18.24493165161817</v>
      </c>
      <c r="AV103">
        <v>28.403819528576669</v>
      </c>
      <c r="AW103">
        <v>25.239037960715088</v>
      </c>
      <c r="AX103">
        <v>31.816388125885698</v>
      </c>
      <c r="AY103">
        <v>21.982308117688461</v>
      </c>
      <c r="AZ103">
        <v>25.533735192064317</v>
      </c>
    </row>
    <row r="104" spans="1:52" x14ac:dyDescent="0.25">
      <c r="A104">
        <f t="shared" si="1"/>
        <v>103</v>
      </c>
      <c r="B104">
        <v>-16.649416889457648</v>
      </c>
      <c r="C104">
        <v>-13.22655976224436</v>
      </c>
      <c r="D104">
        <v>-12.806661385300803</v>
      </c>
      <c r="E104">
        <v>-12.011087630870623</v>
      </c>
      <c r="F104">
        <v>-15.780639576294824</v>
      </c>
      <c r="G104">
        <v>-12.813746722613311</v>
      </c>
      <c r="H104">
        <v>-12.954745579444459</v>
      </c>
      <c r="I104">
        <v>-13.063595286456003</v>
      </c>
      <c r="J104">
        <v>-12.334357512087529</v>
      </c>
      <c r="K104">
        <v>-13.992929609672569</v>
      </c>
      <c r="L104">
        <v>-15.597959453524204</v>
      </c>
      <c r="M104">
        <v>-10.926144968071311</v>
      </c>
      <c r="N104">
        <v>-11.734777200321963</v>
      </c>
      <c r="O104">
        <v>-13.61393561897906</v>
      </c>
      <c r="P104">
        <v>-15.867688715556886</v>
      </c>
      <c r="Q104">
        <v>-10.420262695110086</v>
      </c>
      <c r="R104">
        <v>-12.06461849282281</v>
      </c>
      <c r="S104">
        <v>-10.00499157496948</v>
      </c>
      <c r="T104">
        <v>-12.73026292995884</v>
      </c>
      <c r="U104">
        <v>-12.764172528936935</v>
      </c>
      <c r="V104">
        <v>-10.264080666523054</v>
      </c>
      <c r="W104">
        <v>-10.449084501905686</v>
      </c>
      <c r="X104">
        <v>-10.538171123750741</v>
      </c>
      <c r="Y104">
        <v>-11.74402035210286</v>
      </c>
      <c r="Z104">
        <v>-13.870414317538724</v>
      </c>
      <c r="AA104">
        <v>-10.394910342476662</v>
      </c>
      <c r="AB104">
        <v>-11.320208900382434</v>
      </c>
      <c r="AC104">
        <v>-10.97334822628164</v>
      </c>
      <c r="AD104">
        <v>-10.335089229927371</v>
      </c>
      <c r="AE104">
        <v>-7.7243811336004145</v>
      </c>
      <c r="AF104">
        <v>-7.5431188687399118</v>
      </c>
      <c r="AG104">
        <v>-8.3690878452772246</v>
      </c>
      <c r="AH104">
        <v>-4.9497793476073131</v>
      </c>
      <c r="AI104">
        <v>-6.6835943223204186</v>
      </c>
      <c r="AJ104">
        <v>-3.0814235614407655</v>
      </c>
      <c r="AK104">
        <v>-1.87834462737748</v>
      </c>
      <c r="AL104">
        <v>1.7553879893639213E-3</v>
      </c>
      <c r="AM104">
        <v>2.4321740971650749</v>
      </c>
      <c r="AN104">
        <v>5.5644336546906814</v>
      </c>
      <c r="AO104">
        <v>7.9681084389905807</v>
      </c>
      <c r="AP104">
        <v>11.455414880758688</v>
      </c>
      <c r="AQ104">
        <v>13.598062413090497</v>
      </c>
      <c r="AR104">
        <v>16.32598805158306</v>
      </c>
      <c r="AS104">
        <v>13.414705554218621</v>
      </c>
      <c r="AT104">
        <v>24.891298978104118</v>
      </c>
      <c r="AU104">
        <v>20.81405407331728</v>
      </c>
      <c r="AV104">
        <v>28.277823504149776</v>
      </c>
      <c r="AW104">
        <v>25.83553196662508</v>
      </c>
      <c r="AX104">
        <v>29.038050813529974</v>
      </c>
      <c r="AY104">
        <v>23.912695746528808</v>
      </c>
      <c r="AZ104">
        <v>28.274429400490529</v>
      </c>
    </row>
    <row r="105" spans="1:52" x14ac:dyDescent="0.25">
      <c r="A105">
        <f t="shared" si="1"/>
        <v>104</v>
      </c>
      <c r="B105">
        <v>-16.347074597452341</v>
      </c>
      <c r="C105">
        <v>-13.622359924245865</v>
      </c>
      <c r="D105">
        <v>-12.688029304224436</v>
      </c>
      <c r="E105">
        <v>-11.97454739922753</v>
      </c>
      <c r="F105">
        <v>-15.642294049485704</v>
      </c>
      <c r="G105">
        <v>-13.048851001441585</v>
      </c>
      <c r="H105">
        <v>-12.9613143109377</v>
      </c>
      <c r="I105">
        <v>-12.716346221105971</v>
      </c>
      <c r="J105">
        <v>-12.491626674516077</v>
      </c>
      <c r="K105">
        <v>-14.125321892254609</v>
      </c>
      <c r="L105">
        <v>-15.764569330947138</v>
      </c>
      <c r="M105">
        <v>-10.907059661365681</v>
      </c>
      <c r="N105">
        <v>-12.044972710534738</v>
      </c>
      <c r="O105">
        <v>-13.412309976634663</v>
      </c>
      <c r="P105">
        <v>-16.547446716740367</v>
      </c>
      <c r="Q105">
        <v>-13.647236318276654</v>
      </c>
      <c r="R105">
        <v>-10.010546549981541</v>
      </c>
      <c r="S105">
        <v>-9.5700470780094911</v>
      </c>
      <c r="T105">
        <v>-13.735387512454817</v>
      </c>
      <c r="U105">
        <v>-9.8097676050646765</v>
      </c>
      <c r="V105">
        <v>-12.074415440145694</v>
      </c>
      <c r="W105">
        <v>-13.127589422550146</v>
      </c>
      <c r="X105">
        <v>-11.67326556114307</v>
      </c>
      <c r="Y105">
        <v>-11.03367679105075</v>
      </c>
      <c r="Z105">
        <v>-13.129903000967378</v>
      </c>
      <c r="AA105">
        <v>-9.5512700349837178</v>
      </c>
      <c r="AB105">
        <v>-10.807197601734464</v>
      </c>
      <c r="AC105">
        <v>-10.961995347987674</v>
      </c>
      <c r="AD105">
        <v>-10.916633543141664</v>
      </c>
      <c r="AE105">
        <v>-7.2082239026070969</v>
      </c>
      <c r="AF105">
        <v>-7.1825605889334518</v>
      </c>
      <c r="AG105">
        <v>-5.1296704600493905</v>
      </c>
      <c r="AH105">
        <v>-4.7138032893023123</v>
      </c>
      <c r="AI105">
        <v>-5.7174119510684012</v>
      </c>
      <c r="AJ105">
        <v>-5.064025001493123</v>
      </c>
      <c r="AK105">
        <v>-0.46071618503765821</v>
      </c>
      <c r="AL105">
        <v>-1.5583663877760572</v>
      </c>
      <c r="AM105">
        <v>2.2808250598976008</v>
      </c>
      <c r="AN105">
        <v>4.4074655604603823</v>
      </c>
      <c r="AO105">
        <v>5.4614057831160103</v>
      </c>
      <c r="AP105">
        <v>12.896352619902608</v>
      </c>
      <c r="AQ105">
        <v>15.958177581481008</v>
      </c>
      <c r="AR105">
        <v>16.657350763836085</v>
      </c>
      <c r="AS105">
        <v>14.61488546922466</v>
      </c>
      <c r="AT105">
        <v>23.949488685568667</v>
      </c>
      <c r="AU105">
        <v>18.279413180535659</v>
      </c>
      <c r="AV105">
        <v>26.495127143016909</v>
      </c>
      <c r="AW105">
        <v>26.622561395373847</v>
      </c>
      <c r="AX105">
        <v>31.654027569143064</v>
      </c>
      <c r="AY105">
        <v>23.346579218653677</v>
      </c>
      <c r="AZ105">
        <v>26.816413289532385</v>
      </c>
    </row>
    <row r="106" spans="1:52" x14ac:dyDescent="0.25">
      <c r="A106">
        <f t="shared" si="1"/>
        <v>105</v>
      </c>
      <c r="B106">
        <v>-16.65404271198928</v>
      </c>
      <c r="C106">
        <v>-13.626567107554292</v>
      </c>
      <c r="D106">
        <v>-12.562088056342681</v>
      </c>
      <c r="E106">
        <v>-11.862085929056496</v>
      </c>
      <c r="F106">
        <v>-15.659759161635876</v>
      </c>
      <c r="G106">
        <v>-13.070928655356036</v>
      </c>
      <c r="H106">
        <v>-13.167080095753862</v>
      </c>
      <c r="I106">
        <v>-12.821912463116025</v>
      </c>
      <c r="J106">
        <v>-12.533936000998555</v>
      </c>
      <c r="K106">
        <v>-13.908732486345372</v>
      </c>
      <c r="L106">
        <v>-15.402411724066479</v>
      </c>
      <c r="M106">
        <v>-11.008844845003344</v>
      </c>
      <c r="N106">
        <v>-11.689403615589585</v>
      </c>
      <c r="O106">
        <v>-13.449010054434069</v>
      </c>
      <c r="P106">
        <v>-15.680063810728592</v>
      </c>
      <c r="Q106">
        <v>-13.382407693439403</v>
      </c>
      <c r="R106">
        <v>-11.872721230804997</v>
      </c>
      <c r="S106">
        <v>-10.233062021964798</v>
      </c>
      <c r="T106">
        <v>-12.901930042037421</v>
      </c>
      <c r="U106">
        <v>-12.878465546058649</v>
      </c>
      <c r="V106">
        <v>-12.670342608947101</v>
      </c>
      <c r="W106">
        <v>-13.082453704032622</v>
      </c>
      <c r="X106">
        <v>-9.7531716155697428</v>
      </c>
      <c r="Y106">
        <v>-11.88840115101145</v>
      </c>
      <c r="Z106">
        <v>-15.040657312950964</v>
      </c>
      <c r="AA106">
        <v>-9.4356531399846695</v>
      </c>
      <c r="AB106">
        <v>-9.6695269971367157</v>
      </c>
      <c r="AC106">
        <v>-11.927088772746925</v>
      </c>
      <c r="AD106">
        <v>-10.793113435917085</v>
      </c>
      <c r="AE106">
        <v>-7.933469385296652</v>
      </c>
      <c r="AF106">
        <v>-6.8782766916275495</v>
      </c>
      <c r="AG106">
        <v>-5.9548577592684131</v>
      </c>
      <c r="AH106">
        <v>-4.9319486701863671</v>
      </c>
      <c r="AI106">
        <v>-4.4822031855189666</v>
      </c>
      <c r="AJ106">
        <v>-4.2697834927772575</v>
      </c>
      <c r="AK106">
        <v>-3.1822175322294677</v>
      </c>
      <c r="AL106">
        <v>-0.3240592534338278</v>
      </c>
      <c r="AM106">
        <v>1.7863650220081488</v>
      </c>
      <c r="AN106">
        <v>5.3090730751105903</v>
      </c>
      <c r="AO106">
        <v>7.6709818580732962</v>
      </c>
      <c r="AP106">
        <v>10.856644704401287</v>
      </c>
      <c r="AQ106">
        <v>13.566186952812597</v>
      </c>
      <c r="AR106">
        <v>16.697298882482961</v>
      </c>
      <c r="AS106">
        <v>14.513337517527352</v>
      </c>
      <c r="AT106">
        <v>26.440141515740056</v>
      </c>
      <c r="AU106">
        <v>18.659987123308326</v>
      </c>
      <c r="AV106">
        <v>27.732555542324299</v>
      </c>
      <c r="AW106">
        <v>24.40438490442207</v>
      </c>
      <c r="AX106">
        <v>29.035732791534976</v>
      </c>
      <c r="AY106">
        <v>21.41391829267258</v>
      </c>
      <c r="AZ106">
        <v>28.427329282013098</v>
      </c>
    </row>
    <row r="107" spans="1:52" x14ac:dyDescent="0.25">
      <c r="A107">
        <f t="shared" si="1"/>
        <v>106</v>
      </c>
      <c r="B107">
        <v>-16.307731983803439</v>
      </c>
      <c r="C107">
        <v>-13.248584464532151</v>
      </c>
      <c r="D107">
        <v>-12.647016918954417</v>
      </c>
      <c r="E107">
        <v>-11.846706535331698</v>
      </c>
      <c r="F107">
        <v>-15.79474909725076</v>
      </c>
      <c r="G107">
        <v>-12.791810682068903</v>
      </c>
      <c r="H107">
        <v>-12.908785168671304</v>
      </c>
      <c r="I107">
        <v>-12.975850288274918</v>
      </c>
      <c r="J107">
        <v>-12.618975144934357</v>
      </c>
      <c r="K107">
        <v>-14.07418831657202</v>
      </c>
      <c r="L107">
        <v>-15.37752460696251</v>
      </c>
      <c r="M107">
        <v>-10.710177504135487</v>
      </c>
      <c r="N107">
        <v>-11.586724488111992</v>
      </c>
      <c r="O107">
        <v>-13.447762600774274</v>
      </c>
      <c r="P107">
        <v>-16.263390808095988</v>
      </c>
      <c r="Q107">
        <v>-13.138061269975134</v>
      </c>
      <c r="R107">
        <v>-9.8423413242028381</v>
      </c>
      <c r="S107">
        <v>-11.878502270092868</v>
      </c>
      <c r="T107">
        <v>-15.500225978186887</v>
      </c>
      <c r="U107">
        <v>-12.509349731388587</v>
      </c>
      <c r="V107">
        <v>-9.9449645816768459</v>
      </c>
      <c r="W107">
        <v>-11.456210234329692</v>
      </c>
      <c r="X107">
        <v>-11.654460880308367</v>
      </c>
      <c r="Y107">
        <v>-14.242781320364752</v>
      </c>
      <c r="Z107">
        <v>-15.361161363197294</v>
      </c>
      <c r="AA107">
        <v>-9.0751177466952164</v>
      </c>
      <c r="AB107">
        <v>-9.9762654293684463</v>
      </c>
      <c r="AC107">
        <v>-10.509172309278719</v>
      </c>
      <c r="AD107">
        <v>-8.1546193526056321</v>
      </c>
      <c r="AE107">
        <v>-7.3864708418452913</v>
      </c>
      <c r="AF107">
        <v>-9.5969194162467382</v>
      </c>
      <c r="AG107">
        <v>-8.1055802296346044</v>
      </c>
      <c r="AH107">
        <v>-4.4970464619196768</v>
      </c>
      <c r="AI107">
        <v>-3.5906633316975882</v>
      </c>
      <c r="AJ107">
        <v>-1.7866000034768703</v>
      </c>
      <c r="AK107">
        <v>-0.94418397894902828</v>
      </c>
      <c r="AL107">
        <v>-1.1208094920526017</v>
      </c>
      <c r="AM107">
        <v>1.9970250050756688</v>
      </c>
      <c r="AN107">
        <v>6.0433077236700665</v>
      </c>
      <c r="AO107">
        <v>7.7789938346301923</v>
      </c>
      <c r="AP107">
        <v>12.113715282261383</v>
      </c>
      <c r="AQ107">
        <v>14.700386172859613</v>
      </c>
      <c r="AR107">
        <v>14.976466463139591</v>
      </c>
      <c r="AS107">
        <v>14.578267762164984</v>
      </c>
      <c r="AT107">
        <v>23.870517817622176</v>
      </c>
      <c r="AU107">
        <v>19.459875271576049</v>
      </c>
      <c r="AV107">
        <v>29.38735389059525</v>
      </c>
      <c r="AW107">
        <v>24.723563401796042</v>
      </c>
      <c r="AX107">
        <v>29.872173068233018</v>
      </c>
      <c r="AY107">
        <v>23.436277979975504</v>
      </c>
      <c r="AZ107">
        <v>28.494349554745451</v>
      </c>
    </row>
    <row r="108" spans="1:52" x14ac:dyDescent="0.25">
      <c r="A108">
        <f t="shared" si="1"/>
        <v>107</v>
      </c>
      <c r="B108">
        <v>-16.75562615318352</v>
      </c>
      <c r="C108">
        <v>-13.581446166543556</v>
      </c>
      <c r="D108">
        <v>-12.617619411015573</v>
      </c>
      <c r="E108">
        <v>-11.904730425230984</v>
      </c>
      <c r="F108">
        <v>-15.574389582101935</v>
      </c>
      <c r="G108">
        <v>-12.654731029514609</v>
      </c>
      <c r="H108">
        <v>-12.946921613706673</v>
      </c>
      <c r="I108">
        <v>-12.910899673914452</v>
      </c>
      <c r="J108">
        <v>-12.320732781256833</v>
      </c>
      <c r="K108">
        <v>-13.934407130342384</v>
      </c>
      <c r="L108">
        <v>-15.289037676495628</v>
      </c>
      <c r="M108">
        <v>-10.657431417125636</v>
      </c>
      <c r="N108">
        <v>-11.949501576580571</v>
      </c>
      <c r="O108">
        <v>-13.46225228492813</v>
      </c>
      <c r="P108">
        <v>-15.431061191593836</v>
      </c>
      <c r="Q108">
        <v>-11.392829128541713</v>
      </c>
      <c r="R108">
        <v>-11.343706342351037</v>
      </c>
      <c r="S108">
        <v>-9.6268248164246391</v>
      </c>
      <c r="T108">
        <v>-13.532814421672523</v>
      </c>
      <c r="U108">
        <v>-9.8552321082843939</v>
      </c>
      <c r="V108">
        <v>-13.160497046991008</v>
      </c>
      <c r="W108">
        <v>-12.742146875601101</v>
      </c>
      <c r="X108">
        <v>-12.44668630351827</v>
      </c>
      <c r="Y108">
        <v>-13.967579522505597</v>
      </c>
      <c r="Z108">
        <v>-12.498517133056609</v>
      </c>
      <c r="AA108">
        <v>-7.7582295426210655</v>
      </c>
      <c r="AB108">
        <v>-9.3080315934925402</v>
      </c>
      <c r="AC108">
        <v>-12.762131205289773</v>
      </c>
      <c r="AD108">
        <v>-11.383382056253128</v>
      </c>
      <c r="AE108">
        <v>-10.243651377564264</v>
      </c>
      <c r="AF108">
        <v>-6.4654068514200924</v>
      </c>
      <c r="AG108">
        <v>-7.0516510259003695</v>
      </c>
      <c r="AH108">
        <v>-7.1378026985934993</v>
      </c>
      <c r="AI108">
        <v>-3.7467008831473532</v>
      </c>
      <c r="AJ108">
        <v>-1.892903022160414</v>
      </c>
      <c r="AK108">
        <v>-1.8969624794241853</v>
      </c>
      <c r="AL108">
        <v>-0.53484270965493752</v>
      </c>
      <c r="AM108">
        <v>1.666746219547341</v>
      </c>
      <c r="AN108">
        <v>7.1534916682801484</v>
      </c>
      <c r="AO108">
        <v>6.4992049497367361</v>
      </c>
      <c r="AP108">
        <v>13.857189724191352</v>
      </c>
      <c r="AQ108">
        <v>13.553216138799902</v>
      </c>
      <c r="AR108">
        <v>17.442224255195605</v>
      </c>
      <c r="AS108">
        <v>15.653439443996593</v>
      </c>
      <c r="AT108">
        <v>25.50728053294268</v>
      </c>
      <c r="AU108">
        <v>21.090370916243717</v>
      </c>
      <c r="AV108">
        <v>28.671291751182821</v>
      </c>
      <c r="AW108">
        <v>25.37009898903273</v>
      </c>
      <c r="AX108">
        <v>29.799260785073027</v>
      </c>
      <c r="AY108">
        <v>24.553623813303133</v>
      </c>
      <c r="AZ108">
        <v>27.018163933839151</v>
      </c>
    </row>
    <row r="109" spans="1:52" x14ac:dyDescent="0.25">
      <c r="A109">
        <f t="shared" si="1"/>
        <v>108</v>
      </c>
      <c r="B109">
        <v>-16.558282988868228</v>
      </c>
      <c r="C109">
        <v>-13.407584681984636</v>
      </c>
      <c r="D109">
        <v>-12.646731497681259</v>
      </c>
      <c r="E109">
        <v>-12.163689812214498</v>
      </c>
      <c r="F109">
        <v>-15.528738253492957</v>
      </c>
      <c r="G109">
        <v>-12.778625635690537</v>
      </c>
      <c r="H109">
        <v>-12.977024777910394</v>
      </c>
      <c r="I109">
        <v>-13.003639855888421</v>
      </c>
      <c r="J109">
        <v>-12.307291117320283</v>
      </c>
      <c r="K109">
        <v>-14.012305344833917</v>
      </c>
      <c r="L109">
        <v>-15.320286653252314</v>
      </c>
      <c r="M109">
        <v>-10.920073659495976</v>
      </c>
      <c r="N109">
        <v>-11.52964689353956</v>
      </c>
      <c r="O109">
        <v>-13.428062630415019</v>
      </c>
      <c r="P109">
        <v>-14.118902452474714</v>
      </c>
      <c r="Q109">
        <v>-11.353953571735705</v>
      </c>
      <c r="R109">
        <v>-10.294807830743926</v>
      </c>
      <c r="S109">
        <v>-9.0498787094463822</v>
      </c>
      <c r="T109">
        <v>-13.212626741833512</v>
      </c>
      <c r="U109">
        <v>-13.041806380252957</v>
      </c>
      <c r="V109">
        <v>-9.8829025941183737</v>
      </c>
      <c r="W109">
        <v>-12.200843071128396</v>
      </c>
      <c r="X109">
        <v>-11.578550900790994</v>
      </c>
      <c r="Y109">
        <v>-13.131970413279504</v>
      </c>
      <c r="Z109">
        <v>-14.808260720655939</v>
      </c>
      <c r="AA109">
        <v>-10.05691839657138</v>
      </c>
      <c r="AB109">
        <v>-9.872676049505948</v>
      </c>
      <c r="AC109">
        <v>-10.443427776390127</v>
      </c>
      <c r="AD109">
        <v>-8.4322604427067667</v>
      </c>
      <c r="AE109">
        <v>-9.0153269908067148</v>
      </c>
      <c r="AF109">
        <v>-6.5394337693544333</v>
      </c>
      <c r="AG109">
        <v>-4.9170752924708863</v>
      </c>
      <c r="AH109">
        <v>-4.4761583186456146</v>
      </c>
      <c r="AI109">
        <v>-6.6928603010124279</v>
      </c>
      <c r="AJ109">
        <v>-2.205237496003122</v>
      </c>
      <c r="AK109">
        <v>-2.9961483233868256</v>
      </c>
      <c r="AL109">
        <v>-1.7662077008027133</v>
      </c>
      <c r="AM109">
        <v>0.96960132436637325</v>
      </c>
      <c r="AN109">
        <v>5.2964258939520565</v>
      </c>
      <c r="AO109">
        <v>7.2726804503401308</v>
      </c>
      <c r="AP109">
        <v>11.569139066590488</v>
      </c>
      <c r="AQ109">
        <v>15.636170978385172</v>
      </c>
      <c r="AR109">
        <v>17.785178282038466</v>
      </c>
      <c r="AS109">
        <v>14.607136017391793</v>
      </c>
      <c r="AT109">
        <v>24.525067429657248</v>
      </c>
      <c r="AU109">
        <v>18.591337135986425</v>
      </c>
      <c r="AV109">
        <v>29.587231388441175</v>
      </c>
      <c r="AW109">
        <v>24.888197585358061</v>
      </c>
      <c r="AX109">
        <v>28.839115978541528</v>
      </c>
      <c r="AY109">
        <v>24.185210917890782</v>
      </c>
      <c r="AZ109">
        <v>28.918075420425815</v>
      </c>
    </row>
    <row r="110" spans="1:52" x14ac:dyDescent="0.25">
      <c r="A110">
        <f t="shared" si="1"/>
        <v>109</v>
      </c>
      <c r="B110">
        <v>-16.552505440450112</v>
      </c>
      <c r="C110">
        <v>-13.347584047461435</v>
      </c>
      <c r="D110">
        <v>-12.382458604151148</v>
      </c>
      <c r="E110">
        <v>-11.993669053167366</v>
      </c>
      <c r="F110">
        <v>-15.702112082656996</v>
      </c>
      <c r="G110">
        <v>-12.994473483921434</v>
      </c>
      <c r="H110">
        <v>-12.702902211339525</v>
      </c>
      <c r="I110">
        <v>-12.820786882428125</v>
      </c>
      <c r="J110">
        <v>-12.508176009413072</v>
      </c>
      <c r="K110">
        <v>-13.927475632344207</v>
      </c>
      <c r="L110">
        <v>-15.312295109378518</v>
      </c>
      <c r="M110">
        <v>-10.892462982472679</v>
      </c>
      <c r="N110">
        <v>-11.621903331065756</v>
      </c>
      <c r="O110">
        <v>-13.634873167111357</v>
      </c>
      <c r="P110">
        <v>-15.275676740518129</v>
      </c>
      <c r="Q110">
        <v>-10.912960009344756</v>
      </c>
      <c r="R110">
        <v>-11.474255132479062</v>
      </c>
      <c r="S110">
        <v>-11.786222759689791</v>
      </c>
      <c r="T110">
        <v>-12.792542370980474</v>
      </c>
      <c r="U110">
        <v>-9.5885313918893278</v>
      </c>
      <c r="V110">
        <v>-10.72503159409494</v>
      </c>
      <c r="W110">
        <v>-11.538727142313169</v>
      </c>
      <c r="X110">
        <v>-9.9632980483292641</v>
      </c>
      <c r="Y110">
        <v>-11.818120935069274</v>
      </c>
      <c r="Z110">
        <v>-14.96650965260311</v>
      </c>
      <c r="AA110">
        <v>-9.9145629542172085</v>
      </c>
      <c r="AB110">
        <v>-10.367903350436634</v>
      </c>
      <c r="AC110">
        <v>-10.496570283871225</v>
      </c>
      <c r="AD110">
        <v>-8.704557095352369</v>
      </c>
      <c r="AE110">
        <v>-8.724806801463032</v>
      </c>
      <c r="AF110">
        <v>-7.6657675875118265</v>
      </c>
      <c r="AG110">
        <v>-5.786029372620602</v>
      </c>
      <c r="AH110">
        <v>-6.9529011941492262</v>
      </c>
      <c r="AI110">
        <v>-3.3988124194240932</v>
      </c>
      <c r="AJ110">
        <v>-2.4557465332810691</v>
      </c>
      <c r="AK110">
        <v>-0.32228310217788758</v>
      </c>
      <c r="AL110">
        <v>-1.6021911034162826</v>
      </c>
      <c r="AM110">
        <v>2.8550145414219563</v>
      </c>
      <c r="AN110">
        <v>4.3329406893046336</v>
      </c>
      <c r="AO110">
        <v>5.8388207833011228</v>
      </c>
      <c r="AP110">
        <v>13.721804671711435</v>
      </c>
      <c r="AQ110">
        <v>13.579333334517539</v>
      </c>
      <c r="AR110">
        <v>16.091134025739066</v>
      </c>
      <c r="AS110">
        <v>13.501961590579004</v>
      </c>
      <c r="AT110">
        <v>25.382460332666479</v>
      </c>
      <c r="AU110">
        <v>20.754979949375496</v>
      </c>
      <c r="AV110">
        <v>27.116471110510801</v>
      </c>
      <c r="AW110">
        <v>24.68183797306126</v>
      </c>
      <c r="AX110">
        <v>29.22339614926625</v>
      </c>
      <c r="AY110">
        <v>24.198643865452453</v>
      </c>
      <c r="AZ110">
        <v>28.110676585989317</v>
      </c>
    </row>
    <row r="111" spans="1:52" x14ac:dyDescent="0.25">
      <c r="A111">
        <f t="shared" si="1"/>
        <v>110</v>
      </c>
      <c r="B111">
        <v>-16.478559776521507</v>
      </c>
      <c r="C111">
        <v>-13.383579775598401</v>
      </c>
      <c r="D111">
        <v>-12.438964567655589</v>
      </c>
      <c r="E111">
        <v>-12.133015446841599</v>
      </c>
      <c r="F111">
        <v>-15.460198883774952</v>
      </c>
      <c r="G111">
        <v>-12.962657656686128</v>
      </c>
      <c r="H111">
        <v>-13.028487660211688</v>
      </c>
      <c r="I111">
        <v>-12.946465892533748</v>
      </c>
      <c r="J111">
        <v>-12.479462303952076</v>
      </c>
      <c r="K111">
        <v>-14.005285913305601</v>
      </c>
      <c r="L111">
        <v>-15.485915459540964</v>
      </c>
      <c r="M111">
        <v>-10.504283889436673</v>
      </c>
      <c r="N111">
        <v>-11.530533540465273</v>
      </c>
      <c r="O111">
        <v>-13.537356434700479</v>
      </c>
      <c r="P111">
        <v>-16.134784672491385</v>
      </c>
      <c r="Q111">
        <v>-11.469886734753793</v>
      </c>
      <c r="R111">
        <v>-11.161848312601254</v>
      </c>
      <c r="S111">
        <v>-11.177532366102966</v>
      </c>
      <c r="T111">
        <v>-14.950575654673356</v>
      </c>
      <c r="U111">
        <v>-9.5896479225653124</v>
      </c>
      <c r="V111">
        <v>-10.332212056005638</v>
      </c>
      <c r="W111">
        <v>-11.447648460181545</v>
      </c>
      <c r="X111">
        <v>-12.063033005697498</v>
      </c>
      <c r="Y111">
        <v>-12.587721131008097</v>
      </c>
      <c r="Z111">
        <v>-13.735199546609698</v>
      </c>
      <c r="AA111">
        <v>-8.6306607428612523</v>
      </c>
      <c r="AB111">
        <v>-11.217067473226964</v>
      </c>
      <c r="AC111">
        <v>-11.659255103792798</v>
      </c>
      <c r="AD111">
        <v>-10.202936377538144</v>
      </c>
      <c r="AE111">
        <v>-7.7679319568046088</v>
      </c>
      <c r="AF111">
        <v>-7.2854871726347588</v>
      </c>
      <c r="AG111">
        <v>-6.8173083710911619</v>
      </c>
      <c r="AH111">
        <v>-4.3622155760563448</v>
      </c>
      <c r="AI111">
        <v>-6.6772070945022355</v>
      </c>
      <c r="AJ111">
        <v>-3.9265903221856968</v>
      </c>
      <c r="AK111">
        <v>-2.4632170191855005</v>
      </c>
      <c r="AL111">
        <v>1.0501857111529889</v>
      </c>
      <c r="AM111">
        <v>3.5698208208489421</v>
      </c>
      <c r="AN111">
        <v>4.2731677546366393</v>
      </c>
      <c r="AO111">
        <v>8.7513858469607406</v>
      </c>
      <c r="AP111">
        <v>13.450947730305966</v>
      </c>
      <c r="AQ111">
        <v>15.203603235981468</v>
      </c>
      <c r="AR111">
        <v>17.243653609665948</v>
      </c>
      <c r="AS111">
        <v>14.800348017912565</v>
      </c>
      <c r="AT111">
        <v>25.350118722145403</v>
      </c>
      <c r="AU111">
        <v>19.582364225150616</v>
      </c>
      <c r="AV111">
        <v>27.16543265317474</v>
      </c>
      <c r="AW111">
        <v>25.662177426686664</v>
      </c>
      <c r="AX111">
        <v>31.576102690167989</v>
      </c>
      <c r="AY111">
        <v>21.95434824126119</v>
      </c>
      <c r="AZ111">
        <v>28.981820762915177</v>
      </c>
    </row>
    <row r="112" spans="1:52" x14ac:dyDescent="0.25">
      <c r="A112">
        <f t="shared" si="1"/>
        <v>111</v>
      </c>
      <c r="B112">
        <v>-16.211810340339166</v>
      </c>
      <c r="C112">
        <v>-13.464131807289334</v>
      </c>
      <c r="D112">
        <v>-12.602022415246337</v>
      </c>
      <c r="E112">
        <v>-11.966996590810737</v>
      </c>
      <c r="F112">
        <v>-15.706622416408116</v>
      </c>
      <c r="G112">
        <v>-12.920525996282638</v>
      </c>
      <c r="H112">
        <v>-12.877468594716182</v>
      </c>
      <c r="I112">
        <v>-12.748526585535986</v>
      </c>
      <c r="J112">
        <v>-12.120577329796694</v>
      </c>
      <c r="K112">
        <v>-14.131092081647882</v>
      </c>
      <c r="L112">
        <v>-15.447317146118225</v>
      </c>
      <c r="M112">
        <v>-10.540556502731835</v>
      </c>
      <c r="N112">
        <v>-11.786837794533236</v>
      </c>
      <c r="O112">
        <v>-13.327074026142032</v>
      </c>
      <c r="P112">
        <v>-13.596015675841153</v>
      </c>
      <c r="Q112">
        <v>-10.25893369590527</v>
      </c>
      <c r="R112">
        <v>-11.511632370369158</v>
      </c>
      <c r="S112">
        <v>-8.8353363558818963</v>
      </c>
      <c r="T112">
        <v>-15.444757869651154</v>
      </c>
      <c r="U112">
        <v>-9.6905222296972084</v>
      </c>
      <c r="V112">
        <v>-12.389617932487246</v>
      </c>
      <c r="W112">
        <v>-11.373690560420378</v>
      </c>
      <c r="X112">
        <v>-10.86351695842666</v>
      </c>
      <c r="Y112">
        <v>-12.627727303258878</v>
      </c>
      <c r="Z112">
        <v>-13.84109922464412</v>
      </c>
      <c r="AA112">
        <v>-7.9814772690690683</v>
      </c>
      <c r="AB112">
        <v>-9.2907045072577397</v>
      </c>
      <c r="AC112">
        <v>-10.410778767387198</v>
      </c>
      <c r="AD112">
        <v>-8.670140418116647</v>
      </c>
      <c r="AE112">
        <v>-7.7346994240717342</v>
      </c>
      <c r="AF112">
        <v>-6.0731180507604385</v>
      </c>
      <c r="AG112">
        <v>-8.3256199247882492</v>
      </c>
      <c r="AH112">
        <v>-5.8249066997786612</v>
      </c>
      <c r="AI112">
        <v>-6.7277716525405493</v>
      </c>
      <c r="AJ112">
        <v>-3.3458138670131428</v>
      </c>
      <c r="AK112">
        <v>-0.22542336377243277</v>
      </c>
      <c r="AL112">
        <v>0.78340796321165085</v>
      </c>
      <c r="AM112">
        <v>3.5848046272577663</v>
      </c>
      <c r="AN112">
        <v>5.6354061800640993</v>
      </c>
      <c r="AO112">
        <v>6.6045063820890233</v>
      </c>
      <c r="AP112">
        <v>11.997438390836363</v>
      </c>
      <c r="AQ112">
        <v>15.58595379113161</v>
      </c>
      <c r="AR112">
        <v>17.372846999944983</v>
      </c>
      <c r="AS112">
        <v>14.649048540508822</v>
      </c>
      <c r="AT112">
        <v>24.101343212148521</v>
      </c>
      <c r="AU112">
        <v>19.606341026521797</v>
      </c>
      <c r="AV112">
        <v>29.14673241760137</v>
      </c>
      <c r="AW112">
        <v>26.968435457831383</v>
      </c>
      <c r="AX112">
        <v>30.63983696081495</v>
      </c>
      <c r="AY112">
        <v>21.708480533159257</v>
      </c>
      <c r="AZ112">
        <v>25.602003911389939</v>
      </c>
    </row>
    <row r="113" spans="1:52" x14ac:dyDescent="0.25">
      <c r="A113">
        <f t="shared" si="1"/>
        <v>112</v>
      </c>
      <c r="B113">
        <v>-16.606943106373716</v>
      </c>
      <c r="C113">
        <v>-13.322116609960457</v>
      </c>
      <c r="D113">
        <v>-12.54646025785128</v>
      </c>
      <c r="E113">
        <v>-11.632882318209884</v>
      </c>
      <c r="F113">
        <v>-15.463703291337588</v>
      </c>
      <c r="G113">
        <v>-12.771876461012717</v>
      </c>
      <c r="H113">
        <v>-12.830510936868603</v>
      </c>
      <c r="I113">
        <v>-12.61629757995706</v>
      </c>
      <c r="J113">
        <v>-12.377658447862602</v>
      </c>
      <c r="K113">
        <v>-13.7962525810801</v>
      </c>
      <c r="L113">
        <v>-15.626730423564577</v>
      </c>
      <c r="M113">
        <v>-10.897841208175839</v>
      </c>
      <c r="N113">
        <v>-11.605957667344232</v>
      </c>
      <c r="O113">
        <v>-13.3685607732665</v>
      </c>
      <c r="P113">
        <v>-16.616498722317907</v>
      </c>
      <c r="Q113">
        <v>-13.022106555843303</v>
      </c>
      <c r="R113">
        <v>-9.2415563007136576</v>
      </c>
      <c r="S113">
        <v>-10.982219404427589</v>
      </c>
      <c r="T113">
        <v>-15.275712424980094</v>
      </c>
      <c r="U113">
        <v>-10.51030472606757</v>
      </c>
      <c r="V113">
        <v>-9.974924296335729</v>
      </c>
      <c r="W113">
        <v>-9.7719454718639156</v>
      </c>
      <c r="X113">
        <v>-9.9218528434047286</v>
      </c>
      <c r="Y113">
        <v>-13.466534955940983</v>
      </c>
      <c r="Z113">
        <v>-14.691817228122943</v>
      </c>
      <c r="AA113">
        <v>-7.6970771267295852</v>
      </c>
      <c r="AB113">
        <v>-9.0111591526058561</v>
      </c>
      <c r="AC113">
        <v>-12.538669169251101</v>
      </c>
      <c r="AD113">
        <v>-9.6799317577339838</v>
      </c>
      <c r="AE113">
        <v>-8.7129271806470356</v>
      </c>
      <c r="AF113">
        <v>-6.7932341699879082</v>
      </c>
      <c r="AG113">
        <v>-5.517376699871738</v>
      </c>
      <c r="AH113">
        <v>-5.9068035032038129</v>
      </c>
      <c r="AI113">
        <v>-3.6573432757136586</v>
      </c>
      <c r="AJ113">
        <v>-4.9944618243060779</v>
      </c>
      <c r="AK113">
        <v>-1.5621013733635443</v>
      </c>
      <c r="AL113">
        <v>-0.2580828935751831</v>
      </c>
      <c r="AM113">
        <v>3.3145795517779537</v>
      </c>
      <c r="AN113">
        <v>6.6638643403351878</v>
      </c>
      <c r="AO113">
        <v>8.6223533574690379</v>
      </c>
      <c r="AP113">
        <v>13.840327322723049</v>
      </c>
      <c r="AQ113">
        <v>16.450995041114734</v>
      </c>
      <c r="AR113">
        <v>15.056662824650671</v>
      </c>
      <c r="AS113">
        <v>14.259999423104379</v>
      </c>
      <c r="AT113">
        <v>26.031784602690813</v>
      </c>
      <c r="AU113">
        <v>20.705048243729237</v>
      </c>
      <c r="AV113">
        <v>29.462454595372062</v>
      </c>
      <c r="AW113">
        <v>26.436304756211122</v>
      </c>
      <c r="AX113">
        <v>30.912236014454166</v>
      </c>
      <c r="AY113">
        <v>21.537413908582824</v>
      </c>
      <c r="AZ113">
        <v>26.756415158697187</v>
      </c>
    </row>
    <row r="114" spans="1:52" x14ac:dyDescent="0.25">
      <c r="A114">
        <f t="shared" si="1"/>
        <v>113</v>
      </c>
      <c r="B114">
        <v>-16.587718895550825</v>
      </c>
      <c r="C114">
        <v>-13.214958675107848</v>
      </c>
      <c r="D114">
        <v>-12.435067198712483</v>
      </c>
      <c r="E114">
        <v>-11.690848231538343</v>
      </c>
      <c r="F114">
        <v>-15.580970488250939</v>
      </c>
      <c r="G114">
        <v>-12.916813431399548</v>
      </c>
      <c r="H114">
        <v>-12.718040337650017</v>
      </c>
      <c r="I114">
        <v>-12.836756977458867</v>
      </c>
      <c r="J114">
        <v>-12.253147716298212</v>
      </c>
      <c r="K114">
        <v>-13.874795489260253</v>
      </c>
      <c r="L114">
        <v>-15.282409244537503</v>
      </c>
      <c r="M114">
        <v>-10.809204925247528</v>
      </c>
      <c r="N114">
        <v>-11.721989677343057</v>
      </c>
      <c r="O114">
        <v>-13.207913325980677</v>
      </c>
      <c r="P114">
        <v>-15.484154423816184</v>
      </c>
      <c r="Q114">
        <v>-12.659003174602713</v>
      </c>
      <c r="R114">
        <v>-9.6690577970952116</v>
      </c>
      <c r="S114">
        <v>-11.930734053279865</v>
      </c>
      <c r="T114">
        <v>-13.296275125960245</v>
      </c>
      <c r="U114">
        <v>-12.077961298346883</v>
      </c>
      <c r="V114">
        <v>-10.905717184268807</v>
      </c>
      <c r="W114">
        <v>-12.184461544311674</v>
      </c>
      <c r="X114">
        <v>-10.177987107549775</v>
      </c>
      <c r="Y114">
        <v>-13.634796013414489</v>
      </c>
      <c r="Z114">
        <v>-12.961321052619603</v>
      </c>
      <c r="AA114">
        <v>-10.779731964722396</v>
      </c>
      <c r="AB114">
        <v>-10.526304754977229</v>
      </c>
      <c r="AC114">
        <v>-12.807874399186916</v>
      </c>
      <c r="AD114">
        <v>-8.5604996928206472</v>
      </c>
      <c r="AE114">
        <v>-9.2840148286735573</v>
      </c>
      <c r="AF114">
        <v>-8.2446195208486408</v>
      </c>
      <c r="AG114">
        <v>-6.4938150208514172</v>
      </c>
      <c r="AH114">
        <v>-5.2537704569491321</v>
      </c>
      <c r="AI114">
        <v>-5.3467656142326536</v>
      </c>
      <c r="AJ114">
        <v>-1.9067568760166678</v>
      </c>
      <c r="AK114">
        <v>-0.29651017739232621</v>
      </c>
      <c r="AL114">
        <v>-1.7591262831893399</v>
      </c>
      <c r="AM114">
        <v>1.523528064821128</v>
      </c>
      <c r="AN114">
        <v>4.4475635462230629</v>
      </c>
      <c r="AO114">
        <v>7.9761020099535731</v>
      </c>
      <c r="AP114">
        <v>12.748061603995733</v>
      </c>
      <c r="AQ114">
        <v>14.633650934993604</v>
      </c>
      <c r="AR114">
        <v>16.466428091777978</v>
      </c>
      <c r="AS114">
        <v>14.855407311633934</v>
      </c>
      <c r="AT114">
        <v>26.574096176472988</v>
      </c>
      <c r="AU114">
        <v>21.211143690032298</v>
      </c>
      <c r="AV114">
        <v>28.674408283494387</v>
      </c>
      <c r="AW114">
        <v>27.624647560898854</v>
      </c>
      <c r="AX114">
        <v>30.488397421093477</v>
      </c>
      <c r="AY114">
        <v>24.65914493417711</v>
      </c>
      <c r="AZ114">
        <v>28.7615386638236</v>
      </c>
    </row>
    <row r="115" spans="1:52" x14ac:dyDescent="0.25">
      <c r="A115">
        <f t="shared" si="1"/>
        <v>114</v>
      </c>
      <c r="B115">
        <v>-16.439595329202294</v>
      </c>
      <c r="C115">
        <v>-13.265408607737077</v>
      </c>
      <c r="D115">
        <v>-12.615648920380519</v>
      </c>
      <c r="E115">
        <v>-11.807310187117976</v>
      </c>
      <c r="F115">
        <v>-15.775422815857274</v>
      </c>
      <c r="G115">
        <v>-12.758652468215308</v>
      </c>
      <c r="H115">
        <v>-12.685216791986656</v>
      </c>
      <c r="I115">
        <v>-12.732941896287208</v>
      </c>
      <c r="J115">
        <v>-11.99788471363669</v>
      </c>
      <c r="K115">
        <v>-13.712307235540006</v>
      </c>
      <c r="L115">
        <v>-15.505864554236343</v>
      </c>
      <c r="M115">
        <v>-10.539569231815751</v>
      </c>
      <c r="N115">
        <v>-11.48166295113073</v>
      </c>
      <c r="O115">
        <v>-13.166589243451821</v>
      </c>
      <c r="P115">
        <v>-16.027834756438288</v>
      </c>
      <c r="Q115">
        <v>-10.146690454315172</v>
      </c>
      <c r="R115">
        <v>-9.5479825734836723</v>
      </c>
      <c r="S115">
        <v>-9.928062547140204</v>
      </c>
      <c r="T115">
        <v>-13.514991588622536</v>
      </c>
      <c r="U115">
        <v>-10.344529915578397</v>
      </c>
      <c r="V115">
        <v>-12.703105304883007</v>
      </c>
      <c r="W115">
        <v>-11.828133854730604</v>
      </c>
      <c r="X115">
        <v>-10.09744971627463</v>
      </c>
      <c r="Y115">
        <v>-11.763929556246399</v>
      </c>
      <c r="Z115">
        <v>-14.304358109498329</v>
      </c>
      <c r="AA115">
        <v>-9.6224360849239687</v>
      </c>
      <c r="AB115">
        <v>-11.339030126332307</v>
      </c>
      <c r="AC115">
        <v>-10.627840675165633</v>
      </c>
      <c r="AD115">
        <v>-10.139166091752529</v>
      </c>
      <c r="AE115">
        <v>-7.0738289390376732</v>
      </c>
      <c r="AF115">
        <v>-9.3679588629185115</v>
      </c>
      <c r="AG115">
        <v>-7.7018903211951706</v>
      </c>
      <c r="AH115">
        <v>-6.0527202258499155</v>
      </c>
      <c r="AI115">
        <v>-4.5398393069396636</v>
      </c>
      <c r="AJ115">
        <v>-4.3684198204278761</v>
      </c>
      <c r="AK115">
        <v>-1.6354612834704321</v>
      </c>
      <c r="AL115">
        <v>-0.47843100506986547</v>
      </c>
      <c r="AM115">
        <v>3.1746202822248804</v>
      </c>
      <c r="AN115">
        <v>4.1712845429927876</v>
      </c>
      <c r="AO115">
        <v>8.5500097367548236</v>
      </c>
      <c r="AP115">
        <v>12.615416007846251</v>
      </c>
      <c r="AQ115">
        <v>14.627539563911609</v>
      </c>
      <c r="AR115">
        <v>16.382517330632695</v>
      </c>
      <c r="AS115">
        <v>14.192302627595522</v>
      </c>
      <c r="AT115">
        <v>26.456734302825225</v>
      </c>
      <c r="AU115">
        <v>18.923603089771181</v>
      </c>
      <c r="AV115">
        <v>27.457895993373885</v>
      </c>
      <c r="AW115">
        <v>24.37550651784105</v>
      </c>
      <c r="AX115">
        <v>31.096443365919448</v>
      </c>
      <c r="AY115">
        <v>22.795014624353129</v>
      </c>
      <c r="AZ115">
        <v>26.764633990867555</v>
      </c>
    </row>
    <row r="116" spans="1:52" x14ac:dyDescent="0.25">
      <c r="A116">
        <f t="shared" si="1"/>
        <v>115</v>
      </c>
      <c r="B116">
        <v>-16.55971095139115</v>
      </c>
      <c r="C116">
        <v>-13.414515998186241</v>
      </c>
      <c r="D116">
        <v>-12.250709789819071</v>
      </c>
      <c r="E116">
        <v>-11.690700913344367</v>
      </c>
      <c r="F116">
        <v>-15.746024582299134</v>
      </c>
      <c r="G116">
        <v>-12.740188842747937</v>
      </c>
      <c r="H116">
        <v>-12.644076103493074</v>
      </c>
      <c r="I116">
        <v>-12.792821057185536</v>
      </c>
      <c r="J116">
        <v>-12.422107458555288</v>
      </c>
      <c r="K116">
        <v>-13.833927373849635</v>
      </c>
      <c r="L116">
        <v>-15.543535240681981</v>
      </c>
      <c r="M116">
        <v>-10.72522740317007</v>
      </c>
      <c r="N116">
        <v>-11.46380635197997</v>
      </c>
      <c r="O116">
        <v>-13.03778885424577</v>
      </c>
      <c r="P116">
        <v>-16.297702695257126</v>
      </c>
      <c r="Q116">
        <v>-13.2159267436709</v>
      </c>
      <c r="R116">
        <v>-12.360315637713326</v>
      </c>
      <c r="S116">
        <v>-9.3868144526729118</v>
      </c>
      <c r="T116">
        <v>-13.9190154718363</v>
      </c>
      <c r="U116">
        <v>-9.961034789632361</v>
      </c>
      <c r="V116">
        <v>-10.256289112667801</v>
      </c>
      <c r="W116">
        <v>-11.350531737797301</v>
      </c>
      <c r="X116">
        <v>-8.9971609835142132</v>
      </c>
      <c r="Y116">
        <v>-12.483390791015399</v>
      </c>
      <c r="Z116">
        <v>-12.832198155971636</v>
      </c>
      <c r="AA116">
        <v>-8.4654240916032233</v>
      </c>
      <c r="AB116">
        <v>-9.9425153589332584</v>
      </c>
      <c r="AC116">
        <v>-12.498861575181319</v>
      </c>
      <c r="AD116">
        <v>-10.076864548779284</v>
      </c>
      <c r="AE116">
        <v>-9.0322460745238189</v>
      </c>
      <c r="AF116">
        <v>-8.93241444072906</v>
      </c>
      <c r="AG116">
        <v>-7.2965257477208656</v>
      </c>
      <c r="AH116">
        <v>-6.9700720686693449</v>
      </c>
      <c r="AI116">
        <v>-6.0390357192145858</v>
      </c>
      <c r="AJ116">
        <v>-3.2658402183620376</v>
      </c>
      <c r="AK116">
        <v>-0.29233264215682508</v>
      </c>
      <c r="AL116">
        <v>0.36951524006706471</v>
      </c>
      <c r="AM116">
        <v>2.7382083657408769</v>
      </c>
      <c r="AN116">
        <v>6.2048941101453359</v>
      </c>
      <c r="AO116">
        <v>7.5089922611423265</v>
      </c>
      <c r="AP116">
        <v>12.454750907260451</v>
      </c>
      <c r="AQ116">
        <v>16.042863246468087</v>
      </c>
      <c r="AR116">
        <v>15.053889010263655</v>
      </c>
      <c r="AS116">
        <v>16.041457303874655</v>
      </c>
      <c r="AT116">
        <v>25.851484979084493</v>
      </c>
      <c r="AU116">
        <v>19.617116988075676</v>
      </c>
      <c r="AV116">
        <v>27.793790931423253</v>
      </c>
      <c r="AW116">
        <v>26.04647981780256</v>
      </c>
      <c r="AX116">
        <v>29.823949133910666</v>
      </c>
      <c r="AY116">
        <v>21.850204891780162</v>
      </c>
      <c r="AZ116">
        <v>27.586871981381229</v>
      </c>
    </row>
    <row r="117" spans="1:52" x14ac:dyDescent="0.25">
      <c r="A117">
        <f t="shared" si="1"/>
        <v>116</v>
      </c>
      <c r="B117">
        <v>-16.387191280276109</v>
      </c>
      <c r="C117">
        <v>-12.981120378453607</v>
      </c>
      <c r="D117">
        <v>-12.160019377223705</v>
      </c>
      <c r="E117">
        <v>-11.84981322091514</v>
      </c>
      <c r="F117">
        <v>-15.488323725969572</v>
      </c>
      <c r="G117">
        <v>-12.407926116961566</v>
      </c>
      <c r="H117">
        <v>-12.454418594451708</v>
      </c>
      <c r="I117">
        <v>-12.808502971069208</v>
      </c>
      <c r="J117">
        <v>-12.228032223526183</v>
      </c>
      <c r="K117">
        <v>-14.085559960936129</v>
      </c>
      <c r="L117">
        <v>-15.052409585151485</v>
      </c>
      <c r="M117">
        <v>-10.420109983268892</v>
      </c>
      <c r="N117">
        <v>-11.724336695079211</v>
      </c>
      <c r="O117">
        <v>-13.438315145561125</v>
      </c>
      <c r="P117">
        <v>-14.546303724908073</v>
      </c>
      <c r="Q117">
        <v>-11.614958924653523</v>
      </c>
      <c r="R117">
        <v>-11.59504719477194</v>
      </c>
      <c r="S117">
        <v>-11.390247660592907</v>
      </c>
      <c r="T117">
        <v>-15.666462795828304</v>
      </c>
      <c r="U117">
        <v>-10.666568891042486</v>
      </c>
      <c r="V117">
        <v>-12.753868902238834</v>
      </c>
      <c r="W117">
        <v>-11.87543138059069</v>
      </c>
      <c r="X117">
        <v>-12.222660086216585</v>
      </c>
      <c r="Y117">
        <v>-12.238415895735631</v>
      </c>
      <c r="Z117">
        <v>-12.377764799074198</v>
      </c>
      <c r="AA117">
        <v>-10.115453777194132</v>
      </c>
      <c r="AB117">
        <v>-11.354018715310341</v>
      </c>
      <c r="AC117">
        <v>-10.08606729927758</v>
      </c>
      <c r="AD117">
        <v>-10.506103184725639</v>
      </c>
      <c r="AE117">
        <v>-7.6120544342866481</v>
      </c>
      <c r="AF117">
        <v>-9.1555754488321011</v>
      </c>
      <c r="AG117">
        <v>-8.1434607623960851</v>
      </c>
      <c r="AH117">
        <v>-4.6340124849689479</v>
      </c>
      <c r="AI117">
        <v>-5.708834453234898</v>
      </c>
      <c r="AJ117">
        <v>-2.6084854503826445</v>
      </c>
      <c r="AK117">
        <v>-1.4333717674002497</v>
      </c>
      <c r="AL117">
        <v>1.2954670196791391</v>
      </c>
      <c r="AM117">
        <v>3.7577821950558241</v>
      </c>
      <c r="AN117">
        <v>5.1697275353465919</v>
      </c>
      <c r="AO117">
        <v>7.5897215785060244</v>
      </c>
      <c r="AP117">
        <v>13.075360254416015</v>
      </c>
      <c r="AQ117">
        <v>14.595380801581339</v>
      </c>
      <c r="AR117">
        <v>16.400101441243162</v>
      </c>
      <c r="AS117">
        <v>14.748060076667524</v>
      </c>
      <c r="AT117">
        <v>26.648494103695867</v>
      </c>
      <c r="AU117">
        <v>21.759607920584827</v>
      </c>
      <c r="AV117">
        <v>28.577046261668812</v>
      </c>
      <c r="AW117">
        <v>26.302308542215794</v>
      </c>
      <c r="AX117">
        <v>29.842605159557898</v>
      </c>
      <c r="AY117">
        <v>22.354334962453169</v>
      </c>
      <c r="AZ117">
        <v>28.10289305794489</v>
      </c>
    </row>
    <row r="118" spans="1:52" x14ac:dyDescent="0.25">
      <c r="A118">
        <f t="shared" si="1"/>
        <v>117</v>
      </c>
      <c r="B118">
        <v>-16.076439643883173</v>
      </c>
      <c r="C118">
        <v>-13.352431105572029</v>
      </c>
      <c r="D118">
        <v>-12.249145977826569</v>
      </c>
      <c r="E118">
        <v>-11.713892870436236</v>
      </c>
      <c r="F118">
        <v>-15.272150506724495</v>
      </c>
      <c r="G118">
        <v>-12.728396240136192</v>
      </c>
      <c r="H118">
        <v>-12.444334390999144</v>
      </c>
      <c r="I118">
        <v>-12.538327934999534</v>
      </c>
      <c r="J118">
        <v>-12.070817355325348</v>
      </c>
      <c r="K118">
        <v>-13.902416423611564</v>
      </c>
      <c r="L118">
        <v>-15.118090572268558</v>
      </c>
      <c r="M118">
        <v>-10.53174125070073</v>
      </c>
      <c r="N118">
        <v>-11.689840731200619</v>
      </c>
      <c r="O118">
        <v>-13.357624135874643</v>
      </c>
      <c r="P118">
        <v>-15.263946337667441</v>
      </c>
      <c r="Q118">
        <v>-10.526119586628297</v>
      </c>
      <c r="R118">
        <v>-12.519936673627146</v>
      </c>
      <c r="S118">
        <v>-9.5191991948403381</v>
      </c>
      <c r="T118">
        <v>-14.809849759629127</v>
      </c>
      <c r="U118">
        <v>-9.3775222748264984</v>
      </c>
      <c r="V118">
        <v>-9.9139329847851378</v>
      </c>
      <c r="W118">
        <v>-12.199580879579079</v>
      </c>
      <c r="X118">
        <v>-9.0877232246431401</v>
      </c>
      <c r="Y118">
        <v>-13.786639554173336</v>
      </c>
      <c r="Z118">
        <v>-12.242734442074374</v>
      </c>
      <c r="AA118">
        <v>-10.545501745004747</v>
      </c>
      <c r="AB118">
        <v>-9.1326637752380062</v>
      </c>
      <c r="AC118">
        <v>-12.084387590722105</v>
      </c>
      <c r="AD118">
        <v>-9.0123522743214153</v>
      </c>
      <c r="AE118">
        <v>-8.4260644298522589</v>
      </c>
      <c r="AF118">
        <v>-9.386209200891928</v>
      </c>
      <c r="AG118">
        <v>-8.090893019838747</v>
      </c>
      <c r="AH118">
        <v>-4.2956421295334044</v>
      </c>
      <c r="AI118">
        <v>-6.130779427075761</v>
      </c>
      <c r="AJ118">
        <v>-4.8956183802160451</v>
      </c>
      <c r="AK118">
        <v>-1.4807860758605846</v>
      </c>
      <c r="AL118">
        <v>-0.98699630052713072</v>
      </c>
      <c r="AM118">
        <v>1.80611563306519</v>
      </c>
      <c r="AN118">
        <v>6.5019230669677812</v>
      </c>
      <c r="AO118">
        <v>8.6043599967463642</v>
      </c>
      <c r="AP118">
        <v>13.750081949038981</v>
      </c>
      <c r="AQ118">
        <v>13.809332887353481</v>
      </c>
      <c r="AR118">
        <v>18.029777225149637</v>
      </c>
      <c r="AS118">
        <v>13.403944341439287</v>
      </c>
      <c r="AT118">
        <v>24.230992743647157</v>
      </c>
      <c r="AU118">
        <v>21.725669575867084</v>
      </c>
      <c r="AV118">
        <v>27.689187289176118</v>
      </c>
      <c r="AW118">
        <v>25.986009168623642</v>
      </c>
      <c r="AX118">
        <v>32.261220245611426</v>
      </c>
      <c r="AY118">
        <v>24.337083152345087</v>
      </c>
      <c r="AZ118">
        <v>28.028439894873852</v>
      </c>
    </row>
    <row r="119" spans="1:52" x14ac:dyDescent="0.25">
      <c r="A119">
        <f t="shared" si="1"/>
        <v>118</v>
      </c>
      <c r="B119">
        <v>-16.472602656110148</v>
      </c>
      <c r="C119">
        <v>-13.00969729296042</v>
      </c>
      <c r="D119">
        <v>-12.343187658829162</v>
      </c>
      <c r="E119">
        <v>-11.579503898001398</v>
      </c>
      <c r="F119">
        <v>-15.174363017863596</v>
      </c>
      <c r="G119">
        <v>-12.380107324494807</v>
      </c>
      <c r="H119">
        <v>-12.558295343476143</v>
      </c>
      <c r="I119">
        <v>-12.784376938492731</v>
      </c>
      <c r="J119">
        <v>-11.886886501502399</v>
      </c>
      <c r="K119">
        <v>-13.871120216312114</v>
      </c>
      <c r="L119">
        <v>-15.213849316844579</v>
      </c>
      <c r="M119">
        <v>-10.61640780952847</v>
      </c>
      <c r="N119">
        <v>-11.6873846331574</v>
      </c>
      <c r="O119">
        <v>-13.281971509248725</v>
      </c>
      <c r="P119">
        <v>-13.957595233622433</v>
      </c>
      <c r="Q119">
        <v>-10.121723046131601</v>
      </c>
      <c r="R119">
        <v>-9.1450164665130167</v>
      </c>
      <c r="S119">
        <v>-11.052758087549101</v>
      </c>
      <c r="T119">
        <v>-13.940480450785435</v>
      </c>
      <c r="U119">
        <v>-9.809821854488602</v>
      </c>
      <c r="V119">
        <v>-9.9864074564958916</v>
      </c>
      <c r="W119">
        <v>-12.322881346674929</v>
      </c>
      <c r="X119">
        <v>-11.541415554328825</v>
      </c>
      <c r="Y119">
        <v>-13.147020907181314</v>
      </c>
      <c r="Z119">
        <v>-12.759635066900787</v>
      </c>
      <c r="AA119">
        <v>-10.61332456843434</v>
      </c>
      <c r="AB119">
        <v>-10.987934962023527</v>
      </c>
      <c r="AC119">
        <v>-12.137002932606071</v>
      </c>
      <c r="AD119">
        <v>-10.242242423957062</v>
      </c>
      <c r="AE119">
        <v>-8.7317631218092622</v>
      </c>
      <c r="AF119">
        <v>-6.0534725535781266</v>
      </c>
      <c r="AG119">
        <v>-5.7754471724391561</v>
      </c>
      <c r="AH119">
        <v>-6.4047198195496016</v>
      </c>
      <c r="AI119">
        <v>-6.4962451110710084</v>
      </c>
      <c r="AJ119">
        <v>-2.7894440138886014</v>
      </c>
      <c r="AK119">
        <v>-1.5840051272711946</v>
      </c>
      <c r="AL119">
        <v>-0.13669246190232309</v>
      </c>
      <c r="AM119">
        <v>2.9079572128331592</v>
      </c>
      <c r="AN119">
        <v>7.0226636847202819</v>
      </c>
      <c r="AO119">
        <v>7.1476193335197555</v>
      </c>
      <c r="AP119">
        <v>14.522424869918678</v>
      </c>
      <c r="AQ119">
        <v>14.123818176512957</v>
      </c>
      <c r="AR119">
        <v>16.58889401438012</v>
      </c>
      <c r="AS119">
        <v>15.201610067131913</v>
      </c>
      <c r="AT119">
        <v>26.117627631635543</v>
      </c>
      <c r="AU119">
        <v>18.793100926283014</v>
      </c>
      <c r="AV119">
        <v>28.9427884579165</v>
      </c>
      <c r="AW119">
        <v>24.598670100574232</v>
      </c>
      <c r="AX119">
        <v>30.005725651800073</v>
      </c>
      <c r="AY119">
        <v>24.460082005244452</v>
      </c>
      <c r="AZ119">
        <v>25.804124564049598</v>
      </c>
    </row>
    <row r="120" spans="1:52" x14ac:dyDescent="0.25">
      <c r="A120">
        <f t="shared" si="1"/>
        <v>119</v>
      </c>
      <c r="B120">
        <v>-16.277798651920858</v>
      </c>
      <c r="C120">
        <v>-12.821778494792429</v>
      </c>
      <c r="D120">
        <v>-12.393148082669375</v>
      </c>
      <c r="E120">
        <v>-11.456582311478611</v>
      </c>
      <c r="F120">
        <v>-15.240886265009312</v>
      </c>
      <c r="G120">
        <v>-12.591627883620459</v>
      </c>
      <c r="H120">
        <v>-12.659107274696858</v>
      </c>
      <c r="I120">
        <v>-12.421676674458148</v>
      </c>
      <c r="J120">
        <v>-11.931220357438974</v>
      </c>
      <c r="K120">
        <v>-13.784891755795462</v>
      </c>
      <c r="L120">
        <v>-14.99862769514835</v>
      </c>
      <c r="M120">
        <v>-10.521614240301599</v>
      </c>
      <c r="N120">
        <v>-11.563037144896681</v>
      </c>
      <c r="O120">
        <v>-13.274046005335487</v>
      </c>
      <c r="P120">
        <v>-15.665844541216451</v>
      </c>
      <c r="Q120">
        <v>-10.243971535794632</v>
      </c>
      <c r="R120">
        <v>-12.464049999363015</v>
      </c>
      <c r="S120">
        <v>-8.6621883480923039</v>
      </c>
      <c r="T120">
        <v>-13.881501923376902</v>
      </c>
      <c r="U120">
        <v>-9.7478810356045127</v>
      </c>
      <c r="V120">
        <v>-11.867645649819252</v>
      </c>
      <c r="W120">
        <v>-12.452901149182159</v>
      </c>
      <c r="X120">
        <v>-8.8618984364412317</v>
      </c>
      <c r="Y120">
        <v>-12.374365829965818</v>
      </c>
      <c r="Z120">
        <v>-14.363270844495247</v>
      </c>
      <c r="AA120">
        <v>-8.4036335922181014</v>
      </c>
      <c r="AB120">
        <v>-11.285427392943955</v>
      </c>
      <c r="AC120">
        <v>-9.9391099805654175</v>
      </c>
      <c r="AD120">
        <v>-10.531321063588592</v>
      </c>
      <c r="AE120">
        <v>-8.9119531491391584</v>
      </c>
      <c r="AF120">
        <v>-6.1411684968101099</v>
      </c>
      <c r="AG120">
        <v>-5.1487208229372712</v>
      </c>
      <c r="AH120">
        <v>-4.072597766025698</v>
      </c>
      <c r="AI120">
        <v>-3.3486504144186249</v>
      </c>
      <c r="AJ120">
        <v>-3.571776901882604</v>
      </c>
      <c r="AK120">
        <v>-1.3275875345353625</v>
      </c>
      <c r="AL120">
        <v>-0.85399779198515691</v>
      </c>
      <c r="AM120">
        <v>1.3266916051866189</v>
      </c>
      <c r="AN120">
        <v>5.7585613466564212</v>
      </c>
      <c r="AO120">
        <v>5.5987837327737662</v>
      </c>
      <c r="AP120">
        <v>12.384125467287303</v>
      </c>
      <c r="AQ120">
        <v>16.963308952954922</v>
      </c>
      <c r="AR120">
        <v>17.236939908373202</v>
      </c>
      <c r="AS120">
        <v>14.899622748861198</v>
      </c>
      <c r="AT120">
        <v>25.640920604026491</v>
      </c>
      <c r="AU120">
        <v>21.270907118931206</v>
      </c>
      <c r="AV120">
        <v>28.38624072381916</v>
      </c>
      <c r="AW120">
        <v>26.754825856026411</v>
      </c>
      <c r="AX120">
        <v>32.103390292307367</v>
      </c>
      <c r="AY120">
        <v>24.948367062833526</v>
      </c>
      <c r="AZ120">
        <v>25.862643231775689</v>
      </c>
    </row>
    <row r="121" spans="1:52" x14ac:dyDescent="0.25">
      <c r="A121">
        <f t="shared" si="1"/>
        <v>120</v>
      </c>
      <c r="B121">
        <v>-16.254954852288158</v>
      </c>
      <c r="C121">
        <v>-13.198460492146481</v>
      </c>
      <c r="D121">
        <v>-12.002560730203054</v>
      </c>
      <c r="E121">
        <v>-11.753824922012093</v>
      </c>
      <c r="F121">
        <v>-15.511052694385743</v>
      </c>
      <c r="G121">
        <v>-12.670921705605828</v>
      </c>
      <c r="H121">
        <v>-12.65735893889911</v>
      </c>
      <c r="I121">
        <v>-12.474785774643196</v>
      </c>
      <c r="J121">
        <v>-12.284624459167814</v>
      </c>
      <c r="K121">
        <v>-13.672880634278743</v>
      </c>
      <c r="L121">
        <v>-15.289812936719507</v>
      </c>
      <c r="M121">
        <v>-10.631735120360753</v>
      </c>
      <c r="N121">
        <v>-11.595249947664206</v>
      </c>
      <c r="O121">
        <v>-13.241134403167345</v>
      </c>
      <c r="P121">
        <v>-13.925769167951502</v>
      </c>
      <c r="Q121">
        <v>-11.576026336051596</v>
      </c>
      <c r="R121">
        <v>-12.307092367451109</v>
      </c>
      <c r="S121">
        <v>-9.7803632782387027</v>
      </c>
      <c r="T121">
        <v>-13.025793311746625</v>
      </c>
      <c r="U121">
        <v>-12.565657168761092</v>
      </c>
      <c r="V121">
        <v>-10.211406995356784</v>
      </c>
      <c r="W121">
        <v>-12.428687506496177</v>
      </c>
      <c r="X121">
        <v>-11.541589198637865</v>
      </c>
      <c r="Y121">
        <v>-13.437606264282014</v>
      </c>
      <c r="Z121">
        <v>-13.188698602884248</v>
      </c>
      <c r="AA121">
        <v>-9.1242375186508244</v>
      </c>
      <c r="AB121">
        <v>-9.3772380830142747</v>
      </c>
      <c r="AC121">
        <v>-12.134407923162716</v>
      </c>
      <c r="AD121">
        <v>-11.054385483930838</v>
      </c>
      <c r="AE121">
        <v>-7.7693693150106107</v>
      </c>
      <c r="AF121">
        <v>-9.1377095865305957</v>
      </c>
      <c r="AG121">
        <v>-6.2744917787934158</v>
      </c>
      <c r="AH121">
        <v>-5.0731223328406543</v>
      </c>
      <c r="AI121">
        <v>-3.7970642216554165</v>
      </c>
      <c r="AJ121">
        <v>-4.6868706911692604</v>
      </c>
      <c r="AK121">
        <v>-2.4797044166401125</v>
      </c>
      <c r="AL121">
        <v>-0.388330656822093</v>
      </c>
      <c r="AM121">
        <v>2.0406851910170047</v>
      </c>
      <c r="AN121">
        <v>6.3950457730800281</v>
      </c>
      <c r="AO121">
        <v>7.5591636294759184</v>
      </c>
      <c r="AP121">
        <v>13.75157288180861</v>
      </c>
      <c r="AQ121">
        <v>16.26543513516339</v>
      </c>
      <c r="AR121">
        <v>17.533018879713495</v>
      </c>
      <c r="AS121">
        <v>15.417010357639029</v>
      </c>
      <c r="AT121">
        <v>25.711628704391597</v>
      </c>
      <c r="AU121">
        <v>19.436466633551543</v>
      </c>
      <c r="AV121">
        <v>27.963961366812775</v>
      </c>
      <c r="AW121">
        <v>25.314333845664454</v>
      </c>
      <c r="AX121">
        <v>29.574343640166507</v>
      </c>
      <c r="AY121">
        <v>24.54343475803006</v>
      </c>
      <c r="AZ121">
        <v>27.526272432804923</v>
      </c>
    </row>
    <row r="122" spans="1:52" x14ac:dyDescent="0.25">
      <c r="A122">
        <f t="shared" si="1"/>
        <v>121</v>
      </c>
      <c r="B122">
        <v>-16.394277718561785</v>
      </c>
      <c r="C122">
        <v>-13.181292674479861</v>
      </c>
      <c r="D122">
        <v>-12.196388830163492</v>
      </c>
      <c r="E122">
        <v>-11.479500788237779</v>
      </c>
      <c r="F122">
        <v>-15.277098305281417</v>
      </c>
      <c r="G122">
        <v>-12.631583120248779</v>
      </c>
      <c r="H122">
        <v>-12.787096558275387</v>
      </c>
      <c r="I122">
        <v>-12.303340365815519</v>
      </c>
      <c r="J122">
        <v>-11.897323065658622</v>
      </c>
      <c r="K122">
        <v>-13.62836470016919</v>
      </c>
      <c r="L122">
        <v>-15.1413512100431</v>
      </c>
      <c r="M122">
        <v>-10.53704265851672</v>
      </c>
      <c r="N122">
        <v>-11.215223712641714</v>
      </c>
      <c r="O122">
        <v>-13.109698319276976</v>
      </c>
      <c r="P122">
        <v>-13.756885029782996</v>
      </c>
      <c r="Q122">
        <v>-12.544044073274177</v>
      </c>
      <c r="R122">
        <v>-11.740906225757417</v>
      </c>
      <c r="S122">
        <v>-10.198885376497241</v>
      </c>
      <c r="T122">
        <v>-14.294654161190769</v>
      </c>
      <c r="U122">
        <v>-10.668635386273525</v>
      </c>
      <c r="V122">
        <v>-12.527145875203646</v>
      </c>
      <c r="W122">
        <v>-10.389340705528888</v>
      </c>
      <c r="X122">
        <v>-11.346449948238007</v>
      </c>
      <c r="Y122">
        <v>-12.654822364171883</v>
      </c>
      <c r="Z122">
        <v>-12.365452641846034</v>
      </c>
      <c r="AA122">
        <v>-8.1145110240604801</v>
      </c>
      <c r="AB122">
        <v>-10.504463864028654</v>
      </c>
      <c r="AC122">
        <v>-11.52642844642355</v>
      </c>
      <c r="AD122">
        <v>-10.463151622160161</v>
      </c>
      <c r="AE122">
        <v>-8.3569116560457992</v>
      </c>
      <c r="AF122">
        <v>-9.2418735209708363</v>
      </c>
      <c r="AG122">
        <v>-5.5903147081600979</v>
      </c>
      <c r="AH122">
        <v>-3.9245972234352977</v>
      </c>
      <c r="AI122">
        <v>-4.3225669043225974</v>
      </c>
      <c r="AJ122">
        <v>-4.1788034565731937</v>
      </c>
      <c r="AK122">
        <v>-3.2566892129853322</v>
      </c>
      <c r="AL122">
        <v>0.90954108591919747</v>
      </c>
      <c r="AM122">
        <v>1.5578823435808229</v>
      </c>
      <c r="AN122">
        <v>6.16404734966242</v>
      </c>
      <c r="AO122">
        <v>6.0655149803737034</v>
      </c>
      <c r="AP122">
        <v>13.641575200461558</v>
      </c>
      <c r="AQ122">
        <v>16.034681148060614</v>
      </c>
      <c r="AR122">
        <v>17.260367485173255</v>
      </c>
      <c r="AS122">
        <v>15.01046357701332</v>
      </c>
      <c r="AT122">
        <v>25.348152748929682</v>
      </c>
      <c r="AU122">
        <v>19.680095436778668</v>
      </c>
      <c r="AV122">
        <v>27.365113983017309</v>
      </c>
      <c r="AW122">
        <v>27.724941892253611</v>
      </c>
      <c r="AX122">
        <v>30.328376348525019</v>
      </c>
      <c r="AY122">
        <v>23.61639380052301</v>
      </c>
      <c r="AZ122">
        <v>27.813018567901036</v>
      </c>
    </row>
    <row r="123" spans="1:52" x14ac:dyDescent="0.25">
      <c r="A123">
        <f t="shared" si="1"/>
        <v>122</v>
      </c>
      <c r="B123">
        <v>-15.879241919976371</v>
      </c>
      <c r="C123">
        <v>-12.987820973323757</v>
      </c>
      <c r="D123">
        <v>-11.942480997994236</v>
      </c>
      <c r="E123">
        <v>-11.471180887250839</v>
      </c>
      <c r="F123">
        <v>-15.177868277963034</v>
      </c>
      <c r="G123">
        <v>-12.418933664973171</v>
      </c>
      <c r="H123">
        <v>-12.761622928640749</v>
      </c>
      <c r="I123">
        <v>-12.461448169171327</v>
      </c>
      <c r="J123">
        <v>-11.883675368832719</v>
      </c>
      <c r="K123">
        <v>-13.957146181888241</v>
      </c>
      <c r="L123">
        <v>-15.10822202648369</v>
      </c>
      <c r="M123">
        <v>-10.549722661078306</v>
      </c>
      <c r="N123">
        <v>-11.272329974812996</v>
      </c>
      <c r="O123">
        <v>-13.010001765363434</v>
      </c>
      <c r="P123">
        <v>-14.819512220013063</v>
      </c>
      <c r="Q123">
        <v>-11.598590964968253</v>
      </c>
      <c r="R123">
        <v>-9.9015692134872282</v>
      </c>
      <c r="S123">
        <v>-10.542557396039962</v>
      </c>
      <c r="T123">
        <v>-13.46342117498747</v>
      </c>
      <c r="U123">
        <v>-10.979207313978177</v>
      </c>
      <c r="V123">
        <v>-10.372599267985024</v>
      </c>
      <c r="W123">
        <v>-9.6875488770938034</v>
      </c>
      <c r="X123">
        <v>-11.108636276593113</v>
      </c>
      <c r="Y123">
        <v>-12.110685721667579</v>
      </c>
      <c r="Z123">
        <v>-13.392336603044987</v>
      </c>
      <c r="AA123">
        <v>-10.341954955226985</v>
      </c>
      <c r="AB123">
        <v>-10.378176472768089</v>
      </c>
      <c r="AC123">
        <v>-10.637897943405658</v>
      </c>
      <c r="AD123">
        <v>-10.181234764690339</v>
      </c>
      <c r="AE123">
        <v>-7.6206158019191914</v>
      </c>
      <c r="AF123">
        <v>-6.0293201612260923</v>
      </c>
      <c r="AG123">
        <v>-6.9582891838286489</v>
      </c>
      <c r="AH123">
        <v>-4.2944913507331828</v>
      </c>
      <c r="AI123">
        <v>-6.0289026019827157</v>
      </c>
      <c r="AJ123">
        <v>-2.9153754770201421</v>
      </c>
      <c r="AK123">
        <v>-2.1124201107110334</v>
      </c>
      <c r="AL123">
        <v>-1.1190957624008324</v>
      </c>
      <c r="AM123">
        <v>2.0858012975015257</v>
      </c>
      <c r="AN123">
        <v>7.0164439671174321</v>
      </c>
      <c r="AO123">
        <v>5.8023217715556141</v>
      </c>
      <c r="AP123">
        <v>13.009155001185286</v>
      </c>
      <c r="AQ123">
        <v>15.23399615097982</v>
      </c>
      <c r="AR123">
        <v>16.115438736128603</v>
      </c>
      <c r="AS123">
        <v>13.908189055715063</v>
      </c>
      <c r="AT123">
        <v>26.731784088300046</v>
      </c>
      <c r="AU123">
        <v>19.692264364762202</v>
      </c>
      <c r="AV123">
        <v>27.119714320741455</v>
      </c>
      <c r="AW123">
        <v>25.606429413186099</v>
      </c>
      <c r="AX123">
        <v>32.201473058281998</v>
      </c>
      <c r="AY123">
        <v>23.382670059212053</v>
      </c>
      <c r="AZ123">
        <v>26.490671607332619</v>
      </c>
    </row>
    <row r="124" spans="1:52" x14ac:dyDescent="0.25">
      <c r="A124">
        <f t="shared" si="1"/>
        <v>123</v>
      </c>
      <c r="B124">
        <v>-16.157751327265583</v>
      </c>
      <c r="C124">
        <v>-12.862687231737947</v>
      </c>
      <c r="D124">
        <v>-12.274299978482087</v>
      </c>
      <c r="E124">
        <v>-11.454768961269231</v>
      </c>
      <c r="F124">
        <v>-15.325527579985417</v>
      </c>
      <c r="G124">
        <v>-12.549078860422098</v>
      </c>
      <c r="H124">
        <v>-12.484501927643578</v>
      </c>
      <c r="I124">
        <v>-12.388534905459759</v>
      </c>
      <c r="J124">
        <v>-12.023299654861358</v>
      </c>
      <c r="K124">
        <v>-13.722292489943163</v>
      </c>
      <c r="L124">
        <v>-15.211324825025969</v>
      </c>
      <c r="M124">
        <v>-10.549345990408767</v>
      </c>
      <c r="N124">
        <v>-11.488917208440423</v>
      </c>
      <c r="O124">
        <v>-13.108263183443089</v>
      </c>
      <c r="P124">
        <v>-15.271239879604932</v>
      </c>
      <c r="Q124">
        <v>-9.7735156557802512</v>
      </c>
      <c r="R124">
        <v>-9.3654490128865397</v>
      </c>
      <c r="S124">
        <v>-11.196655759191566</v>
      </c>
      <c r="T124">
        <v>-13.131683742635268</v>
      </c>
      <c r="U124">
        <v>-12.462576652213158</v>
      </c>
      <c r="V124">
        <v>-11.860246155289341</v>
      </c>
      <c r="W124">
        <v>-11.467793297111964</v>
      </c>
      <c r="X124">
        <v>-11.421362315716964</v>
      </c>
      <c r="Y124">
        <v>-13.036056515277037</v>
      </c>
      <c r="Z124">
        <v>-14.400714733642847</v>
      </c>
      <c r="AA124">
        <v>-9.7964208819159921</v>
      </c>
      <c r="AB124">
        <v>-9.7517988289280488</v>
      </c>
      <c r="AC124">
        <v>-12.848018447631663</v>
      </c>
      <c r="AD124">
        <v>-9.9112859863592213</v>
      </c>
      <c r="AE124">
        <v>-9.4081434389614209</v>
      </c>
      <c r="AF124">
        <v>-8.4481694481766247</v>
      </c>
      <c r="AG124">
        <v>-6.300268497368859</v>
      </c>
      <c r="AH124">
        <v>-4.6660792056834062</v>
      </c>
      <c r="AI124">
        <v>-6.0247848257220493</v>
      </c>
      <c r="AJ124">
        <v>-3.062446730079996</v>
      </c>
      <c r="AK124">
        <v>-1.1850692095468673</v>
      </c>
      <c r="AL124">
        <v>-1.6712281435791212</v>
      </c>
      <c r="AM124">
        <v>4.076433095541443</v>
      </c>
      <c r="AN124">
        <v>4.4910606741223358</v>
      </c>
      <c r="AO124">
        <v>8.3900499198271667</v>
      </c>
      <c r="AP124">
        <v>14.402653749996464</v>
      </c>
      <c r="AQ124">
        <v>13.76964917349056</v>
      </c>
      <c r="AR124">
        <v>17.447970934081535</v>
      </c>
      <c r="AS124">
        <v>16.145482802105704</v>
      </c>
      <c r="AT124">
        <v>25.397274936732735</v>
      </c>
      <c r="AU124">
        <v>19.798001665396576</v>
      </c>
      <c r="AV124">
        <v>28.550132537708791</v>
      </c>
      <c r="AW124">
        <v>24.565434860643588</v>
      </c>
      <c r="AX124">
        <v>30.971532560967049</v>
      </c>
      <c r="AY124">
        <v>23.07193201436408</v>
      </c>
      <c r="AZ124">
        <v>28.299871428986872</v>
      </c>
    </row>
    <row r="125" spans="1:52" x14ac:dyDescent="0.25">
      <c r="A125">
        <f t="shared" si="1"/>
        <v>124</v>
      </c>
      <c r="B125">
        <v>-15.899354730064648</v>
      </c>
      <c r="C125">
        <v>-13.080272928506787</v>
      </c>
      <c r="D125">
        <v>-12.248859703789199</v>
      </c>
      <c r="E125">
        <v>-11.650219389888973</v>
      </c>
      <c r="F125">
        <v>-15.28531710123784</v>
      </c>
      <c r="G125">
        <v>-12.157511186983724</v>
      </c>
      <c r="H125">
        <v>-12.219782806521776</v>
      </c>
      <c r="I125">
        <v>-12.605253390743796</v>
      </c>
      <c r="J125">
        <v>-12.084689226113468</v>
      </c>
      <c r="K125">
        <v>-13.707073666760607</v>
      </c>
      <c r="L125">
        <v>-14.812915609503035</v>
      </c>
      <c r="M125">
        <v>-10.360883987233272</v>
      </c>
      <c r="N125">
        <v>-11.087598823116515</v>
      </c>
      <c r="O125">
        <v>-12.975820685706481</v>
      </c>
      <c r="P125">
        <v>-14.051338724340832</v>
      </c>
      <c r="Q125">
        <v>-11.514416510893525</v>
      </c>
      <c r="R125">
        <v>-9.3503929814765314</v>
      </c>
      <c r="S125">
        <v>-9.7291470587818569</v>
      </c>
      <c r="T125">
        <v>-13.867131281761399</v>
      </c>
      <c r="U125">
        <v>-11.242800126105911</v>
      </c>
      <c r="V125">
        <v>-9.882431196924788</v>
      </c>
      <c r="W125">
        <v>-12.657889819506623</v>
      </c>
      <c r="X125">
        <v>-10.009378406476506</v>
      </c>
      <c r="Y125">
        <v>-13.846033960977119</v>
      </c>
      <c r="Z125">
        <v>-14.220832368879625</v>
      </c>
      <c r="AA125">
        <v>-9.1259230270461753</v>
      </c>
      <c r="AB125">
        <v>-10.360283775696757</v>
      </c>
      <c r="AC125">
        <v>-10.463181649686515</v>
      </c>
      <c r="AD125">
        <v>-9.9200760539480903</v>
      </c>
      <c r="AE125">
        <v>-9.1181020793250731</v>
      </c>
      <c r="AF125">
        <v>-8.333834217007329</v>
      </c>
      <c r="AG125">
        <v>-7.4286732788365271</v>
      </c>
      <c r="AH125">
        <v>-5.3208153123548128</v>
      </c>
      <c r="AI125">
        <v>-5.4487589987689713</v>
      </c>
      <c r="AJ125">
        <v>-3.0673006944490475</v>
      </c>
      <c r="AK125">
        <v>-2.4533258395146325</v>
      </c>
      <c r="AL125">
        <v>0.70830590147245642</v>
      </c>
      <c r="AM125">
        <v>3.5474831498590191</v>
      </c>
      <c r="AN125">
        <v>5.6123953053443056</v>
      </c>
      <c r="AO125">
        <v>5.8291300662197472</v>
      </c>
      <c r="AP125">
        <v>14.37208541233732</v>
      </c>
      <c r="AQ125">
        <v>14.183895804634158</v>
      </c>
      <c r="AR125">
        <v>15.005334183733549</v>
      </c>
      <c r="AS125">
        <v>14.39847105209374</v>
      </c>
      <c r="AT125">
        <v>24.667369922156944</v>
      </c>
      <c r="AU125">
        <v>19.704484427971774</v>
      </c>
      <c r="AV125">
        <v>29.821366107396884</v>
      </c>
      <c r="AW125">
        <v>25.338991958278644</v>
      </c>
      <c r="AX125">
        <v>30.978905813179193</v>
      </c>
      <c r="AY125">
        <v>24.671030034826934</v>
      </c>
      <c r="AZ125">
        <v>27.577385145538962</v>
      </c>
    </row>
    <row r="126" spans="1:52" x14ac:dyDescent="0.25">
      <c r="A126">
        <f t="shared" si="1"/>
        <v>125</v>
      </c>
      <c r="B126">
        <v>-16.087554051300017</v>
      </c>
      <c r="C126">
        <v>-12.783468339826069</v>
      </c>
      <c r="D126">
        <v>-11.921070918697739</v>
      </c>
      <c r="E126">
        <v>-11.670854149862398</v>
      </c>
      <c r="F126">
        <v>-14.985770233067319</v>
      </c>
      <c r="G126">
        <v>-12.527717214807375</v>
      </c>
      <c r="H126">
        <v>-12.236392989274862</v>
      </c>
      <c r="I126">
        <v>-12.517556935653651</v>
      </c>
      <c r="J126">
        <v>-11.887894117404358</v>
      </c>
      <c r="K126">
        <v>-13.56034032240702</v>
      </c>
      <c r="L126">
        <v>-14.868045572280202</v>
      </c>
      <c r="M126">
        <v>-10.167594321194128</v>
      </c>
      <c r="N126">
        <v>-11.338345491753255</v>
      </c>
      <c r="O126">
        <v>-13.129046831657057</v>
      </c>
      <c r="P126">
        <v>-13.457826168527092</v>
      </c>
      <c r="Q126">
        <v>-9.7415867712134609</v>
      </c>
      <c r="R126">
        <v>-10.87636964927867</v>
      </c>
      <c r="S126">
        <v>-9.4549502024549898</v>
      </c>
      <c r="T126">
        <v>-15.100145102634919</v>
      </c>
      <c r="U126">
        <v>-10.191300450562718</v>
      </c>
      <c r="V126">
        <v>-9.2061346592308002</v>
      </c>
      <c r="W126">
        <v>-12.626686006716582</v>
      </c>
      <c r="X126">
        <v>-9.3659726173886835</v>
      </c>
      <c r="Y126">
        <v>-11.35523807112474</v>
      </c>
      <c r="Z126">
        <v>-13.841886546792882</v>
      </c>
      <c r="AA126">
        <v>-8.8926306561182304</v>
      </c>
      <c r="AB126">
        <v>-9.1500626678634873</v>
      </c>
      <c r="AC126">
        <v>-10.354144688070567</v>
      </c>
      <c r="AD126">
        <v>-10.951219487546913</v>
      </c>
      <c r="AE126">
        <v>-6.8859026278417161</v>
      </c>
      <c r="AF126">
        <v>-6.4340235846771652</v>
      </c>
      <c r="AG126">
        <v>-7.8233101009729795</v>
      </c>
      <c r="AH126">
        <v>-3.6725177940104778</v>
      </c>
      <c r="AI126">
        <v>-4.1573840746704684</v>
      </c>
      <c r="AJ126">
        <v>-4.5232779322487318</v>
      </c>
      <c r="AK126">
        <v>-0.11763105762182313</v>
      </c>
      <c r="AL126">
        <v>0.61981918972021921</v>
      </c>
      <c r="AM126">
        <v>1.5863394496196674</v>
      </c>
      <c r="AN126">
        <v>5.8639941817722647</v>
      </c>
      <c r="AO126">
        <v>5.8992212558749335</v>
      </c>
      <c r="AP126">
        <v>14.502961797415391</v>
      </c>
      <c r="AQ126">
        <v>14.340792980040414</v>
      </c>
      <c r="AR126">
        <v>14.853845014491139</v>
      </c>
      <c r="AS126">
        <v>12.924590824940184</v>
      </c>
      <c r="AT126">
        <v>24.481198489920093</v>
      </c>
      <c r="AU126">
        <v>19.469690369308431</v>
      </c>
      <c r="AV126">
        <v>29.004534866012882</v>
      </c>
      <c r="AW126">
        <v>26.249811303388093</v>
      </c>
      <c r="AX126">
        <v>29.153048551326016</v>
      </c>
      <c r="AY126">
        <v>24.320726830454568</v>
      </c>
      <c r="AZ126">
        <v>26.646154446080075</v>
      </c>
    </row>
    <row r="127" spans="1:52" x14ac:dyDescent="0.25">
      <c r="A127">
        <f t="shared" si="1"/>
        <v>126</v>
      </c>
      <c r="B127">
        <v>-15.997174076664383</v>
      </c>
      <c r="C127">
        <v>-12.99531229608184</v>
      </c>
      <c r="D127">
        <v>-12.055424065221132</v>
      </c>
      <c r="E127">
        <v>-11.649343110212257</v>
      </c>
      <c r="F127">
        <v>-15.219087559544377</v>
      </c>
      <c r="G127">
        <v>-12.279147584090586</v>
      </c>
      <c r="H127">
        <v>-12.524868781593534</v>
      </c>
      <c r="I127">
        <v>-12.502504889235926</v>
      </c>
      <c r="J127">
        <v>-11.954223314910015</v>
      </c>
      <c r="K127">
        <v>-13.728675921098469</v>
      </c>
      <c r="L127">
        <v>-15.087699297613828</v>
      </c>
      <c r="M127">
        <v>-10.040399754560205</v>
      </c>
      <c r="N127">
        <v>-11.032429865588881</v>
      </c>
      <c r="O127">
        <v>-12.942460474898981</v>
      </c>
      <c r="P127">
        <v>-13.42640492031736</v>
      </c>
      <c r="Q127">
        <v>-12.926758216988359</v>
      </c>
      <c r="R127">
        <v>-12.063632316293793</v>
      </c>
      <c r="S127">
        <v>-8.7165185077929372</v>
      </c>
      <c r="T127">
        <v>-12.616697601295257</v>
      </c>
      <c r="U127">
        <v>-11.904256256236575</v>
      </c>
      <c r="V127">
        <v>-10.654936181831886</v>
      </c>
      <c r="W127">
        <v>-11.434541117872925</v>
      </c>
      <c r="X127">
        <v>-11.483308113060628</v>
      </c>
      <c r="Y127">
        <v>-11.664909936441116</v>
      </c>
      <c r="Z127">
        <v>-14.15046286114824</v>
      </c>
      <c r="AA127">
        <v>-9.7685272641972425</v>
      </c>
      <c r="AB127">
        <v>-8.8647180040963693</v>
      </c>
      <c r="AC127">
        <v>-10.708492167211894</v>
      </c>
      <c r="AD127">
        <v>-9.2861495278322153</v>
      </c>
      <c r="AE127">
        <v>-7.2448662587770709</v>
      </c>
      <c r="AF127">
        <v>-8.4353770259463179</v>
      </c>
      <c r="AG127">
        <v>-7.8372707231202066</v>
      </c>
      <c r="AH127">
        <v>-4.6531786720166188</v>
      </c>
      <c r="AI127">
        <v>-5.4710428189087503</v>
      </c>
      <c r="AJ127">
        <v>-2.5010695216224312</v>
      </c>
      <c r="AK127">
        <v>-1.5054848726135355</v>
      </c>
      <c r="AL127">
        <v>-9.8319554257809028E-2</v>
      </c>
      <c r="AM127">
        <v>3.8519972738044439</v>
      </c>
      <c r="AN127">
        <v>5.5641215582075949</v>
      </c>
      <c r="AO127">
        <v>6.2045086026702814</v>
      </c>
      <c r="AP127">
        <v>12.686120687098885</v>
      </c>
      <c r="AQ127">
        <v>16.401189762397351</v>
      </c>
      <c r="AR127">
        <v>16.994086115644322</v>
      </c>
      <c r="AS127">
        <v>16.108423044712641</v>
      </c>
      <c r="AT127">
        <v>24.589638990147414</v>
      </c>
      <c r="AU127">
        <v>20.462530012354843</v>
      </c>
      <c r="AV127">
        <v>27.849570906921986</v>
      </c>
      <c r="AW127">
        <v>25.176531883933524</v>
      </c>
      <c r="AX127">
        <v>32.635411951256486</v>
      </c>
      <c r="AY127">
        <v>23.465322397821382</v>
      </c>
      <c r="AZ127">
        <v>27.671388730028497</v>
      </c>
    </row>
    <row r="128" spans="1:52" x14ac:dyDescent="0.25">
      <c r="A128">
        <f t="shared" si="1"/>
        <v>127</v>
      </c>
      <c r="B128">
        <v>-15.712564339787789</v>
      </c>
      <c r="C128">
        <v>-12.721681562202413</v>
      </c>
      <c r="D128">
        <v>-12.196917875028641</v>
      </c>
      <c r="E128">
        <v>-11.544189940999432</v>
      </c>
      <c r="F128">
        <v>-14.880050809657522</v>
      </c>
      <c r="G128">
        <v>-12.151159535968507</v>
      </c>
      <c r="H128">
        <v>-12.34190408350314</v>
      </c>
      <c r="I128">
        <v>-12.13593475601291</v>
      </c>
      <c r="J128">
        <v>-11.910740658049928</v>
      </c>
      <c r="K128">
        <v>-13.332570473220279</v>
      </c>
      <c r="L128">
        <v>-14.951791533194589</v>
      </c>
      <c r="M128">
        <v>-9.9880109372399861</v>
      </c>
      <c r="N128">
        <v>-11.26427696664058</v>
      </c>
      <c r="O128">
        <v>-13.016343857014853</v>
      </c>
      <c r="P128">
        <v>-14.196523308500248</v>
      </c>
      <c r="Q128">
        <v>-12.683419668310354</v>
      </c>
      <c r="R128">
        <v>-11.745546098019352</v>
      </c>
      <c r="S128">
        <v>-8.3758804723406381</v>
      </c>
      <c r="T128">
        <v>-15.215413082609791</v>
      </c>
      <c r="U128">
        <v>-10.752450906652914</v>
      </c>
      <c r="V128">
        <v>-9.3865620876189979</v>
      </c>
      <c r="W128">
        <v>-11.316316874588734</v>
      </c>
      <c r="X128">
        <v>-10.558406795963915</v>
      </c>
      <c r="Y128">
        <v>-11.474926527813835</v>
      </c>
      <c r="Z128">
        <v>-13.51615547422214</v>
      </c>
      <c r="AA128">
        <v>-8.7098456465215488</v>
      </c>
      <c r="AB128">
        <v>-8.5980810541029626</v>
      </c>
      <c r="AC128">
        <v>-11.935753020614339</v>
      </c>
      <c r="AD128">
        <v>-9.8660120589649853</v>
      </c>
      <c r="AE128">
        <v>-7.5736648961037876</v>
      </c>
      <c r="AF128">
        <v>-6.8088048664510286</v>
      </c>
      <c r="AG128">
        <v>-7.2200410833439959</v>
      </c>
      <c r="AH128">
        <v>-3.6786552656683753</v>
      </c>
      <c r="AI128">
        <v>-5.4846281285386311</v>
      </c>
      <c r="AJ128">
        <v>-4.4174540344776947</v>
      </c>
      <c r="AK128">
        <v>-1.4959198066990167</v>
      </c>
      <c r="AL128">
        <v>-1.3682275648161824</v>
      </c>
      <c r="AM128">
        <v>1.5745099316421904</v>
      </c>
      <c r="AN128">
        <v>5.9771771481413207</v>
      </c>
      <c r="AO128">
        <v>8.6840044242832413</v>
      </c>
      <c r="AP128">
        <v>11.902200326658342</v>
      </c>
      <c r="AQ128">
        <v>15.393110334305323</v>
      </c>
      <c r="AR128">
        <v>17.771500534361461</v>
      </c>
      <c r="AS128">
        <v>13.231376461213939</v>
      </c>
      <c r="AT128">
        <v>26.386333398651921</v>
      </c>
      <c r="AU128">
        <v>20.567501833101009</v>
      </c>
      <c r="AV128">
        <v>27.592230223087419</v>
      </c>
      <c r="AW128">
        <v>27.184376073755093</v>
      </c>
      <c r="AX128">
        <v>31.769865396373575</v>
      </c>
      <c r="AY128">
        <v>21.854477953036493</v>
      </c>
      <c r="AZ128">
        <v>26.840400957014051</v>
      </c>
    </row>
    <row r="129" spans="1:52" x14ac:dyDescent="0.25">
      <c r="A129">
        <f t="shared" si="1"/>
        <v>128</v>
      </c>
      <c r="B129">
        <v>-15.722944292202607</v>
      </c>
      <c r="C129">
        <v>-12.874177008785761</v>
      </c>
      <c r="D129">
        <v>-11.831702977388034</v>
      </c>
      <c r="E129">
        <v>-11.354604883102118</v>
      </c>
      <c r="F129">
        <v>-15.053044975013226</v>
      </c>
      <c r="G129">
        <v>-12.311021657278875</v>
      </c>
      <c r="H129">
        <v>-12.309459869247084</v>
      </c>
      <c r="I129">
        <v>-12.31321722182286</v>
      </c>
      <c r="J129">
        <v>-11.711061250792376</v>
      </c>
      <c r="K129">
        <v>-13.696248384059871</v>
      </c>
      <c r="L129">
        <v>-14.8872651607898</v>
      </c>
      <c r="M129">
        <v>-10.146458911991168</v>
      </c>
      <c r="N129">
        <v>-11.337439591449803</v>
      </c>
      <c r="O129">
        <v>-12.795450210200787</v>
      </c>
      <c r="P129">
        <v>-14.863188144978583</v>
      </c>
      <c r="Q129">
        <v>-12.172106747732958</v>
      </c>
      <c r="R129">
        <v>-9.7715143152930999</v>
      </c>
      <c r="S129">
        <v>-11.061391793447381</v>
      </c>
      <c r="T129">
        <v>-13.51885782757407</v>
      </c>
      <c r="U129">
        <v>-11.589974087970379</v>
      </c>
      <c r="V129">
        <v>-9.2980129642911749</v>
      </c>
      <c r="W129">
        <v>-9.6891069804671393</v>
      </c>
      <c r="X129">
        <v>-10.359547096558268</v>
      </c>
      <c r="Y129">
        <v>-12.556013718305714</v>
      </c>
      <c r="Z129">
        <v>-13.465791689438559</v>
      </c>
      <c r="AA129">
        <v>-9.6140037939493066</v>
      </c>
      <c r="AB129">
        <v>-8.5189316305533147</v>
      </c>
      <c r="AC129">
        <v>-11.394705532681407</v>
      </c>
      <c r="AD129">
        <v>-10.784737075171346</v>
      </c>
      <c r="AE129">
        <v>-9.4565282460825735</v>
      </c>
      <c r="AF129">
        <v>-6.7879178543004492</v>
      </c>
      <c r="AG129">
        <v>-5.6923884403527945</v>
      </c>
      <c r="AH129">
        <v>-4.8876510661861898</v>
      </c>
      <c r="AI129">
        <v>-6.1135387126383529</v>
      </c>
      <c r="AJ129">
        <v>-1.682276401896627</v>
      </c>
      <c r="AK129">
        <v>-0.59127921601363553</v>
      </c>
      <c r="AL129">
        <v>-1.4455000500246251</v>
      </c>
      <c r="AM129">
        <v>2.4209871145931694</v>
      </c>
      <c r="AN129">
        <v>6.2157083655220253</v>
      </c>
      <c r="AO129">
        <v>8.4774245839667444</v>
      </c>
      <c r="AP129">
        <v>13.169920407835816</v>
      </c>
      <c r="AQ129">
        <v>14.771534686827971</v>
      </c>
      <c r="AR129">
        <v>17.321114009019041</v>
      </c>
      <c r="AS129">
        <v>14.89240256098163</v>
      </c>
      <c r="AT129">
        <v>27.017723411941418</v>
      </c>
      <c r="AU129">
        <v>21.292089173791346</v>
      </c>
      <c r="AV129">
        <v>28.056969391893496</v>
      </c>
      <c r="AW129">
        <v>25.500876846188724</v>
      </c>
      <c r="AX129">
        <v>30.04529229571278</v>
      </c>
      <c r="AY129">
        <v>24.437340202917547</v>
      </c>
      <c r="AZ129">
        <v>29.339201475328149</v>
      </c>
    </row>
    <row r="130" spans="1:52" x14ac:dyDescent="0.25">
      <c r="A130">
        <f t="shared" si="1"/>
        <v>129</v>
      </c>
      <c r="B130">
        <v>-15.645667472978722</v>
      </c>
      <c r="C130">
        <v>-12.888677566741618</v>
      </c>
      <c r="D130">
        <v>-12.049206716044335</v>
      </c>
      <c r="E130">
        <v>-11.392315432645921</v>
      </c>
      <c r="F130">
        <v>-14.957220244848227</v>
      </c>
      <c r="G130">
        <v>-12.325905168525454</v>
      </c>
      <c r="H130">
        <v>-12.131654743901732</v>
      </c>
      <c r="I130">
        <v>-12.006796014165186</v>
      </c>
      <c r="J130">
        <v>-11.70365497962853</v>
      </c>
      <c r="K130">
        <v>-13.30025670788603</v>
      </c>
      <c r="L130">
        <v>-15.044318318075804</v>
      </c>
      <c r="M130">
        <v>-10.102508291622151</v>
      </c>
      <c r="N130">
        <v>-11.192471008621862</v>
      </c>
      <c r="O130">
        <v>-12.625115980390271</v>
      </c>
      <c r="P130">
        <v>-15.482761273012292</v>
      </c>
      <c r="Q130">
        <v>-11.391483248397146</v>
      </c>
      <c r="R130">
        <v>-11.111541042798914</v>
      </c>
      <c r="S130">
        <v>-9.9669152600753623</v>
      </c>
      <c r="T130">
        <v>-13.490152560283427</v>
      </c>
      <c r="U130">
        <v>-9.5907412878598404</v>
      </c>
      <c r="V130">
        <v>-9.3156006995667759</v>
      </c>
      <c r="W130">
        <v>-9.4252968072982224</v>
      </c>
      <c r="X130">
        <v>-10.685752284188904</v>
      </c>
      <c r="Y130">
        <v>-13.251589884193345</v>
      </c>
      <c r="Z130">
        <v>-13.797237215897395</v>
      </c>
      <c r="AA130">
        <v>-9.8930187030969972</v>
      </c>
      <c r="AB130">
        <v>-9.4968065065080847</v>
      </c>
      <c r="AC130">
        <v>-11.191713925379524</v>
      </c>
      <c r="AD130">
        <v>-8.8127545835727936</v>
      </c>
      <c r="AE130">
        <v>-6.3076966369802019</v>
      </c>
      <c r="AF130">
        <v>-5.7799789401033248</v>
      </c>
      <c r="AG130">
        <v>-7.0333977035254778</v>
      </c>
      <c r="AH130">
        <v>-5.8596348955573525</v>
      </c>
      <c r="AI130">
        <v>-3.5442053438135885</v>
      </c>
      <c r="AJ130">
        <v>-2.8781485385735377</v>
      </c>
      <c r="AK130">
        <v>-1.4558903433513068</v>
      </c>
      <c r="AL130">
        <v>-1.0145358614090747</v>
      </c>
      <c r="AM130">
        <v>4.6036668343746072</v>
      </c>
      <c r="AN130">
        <v>7.003406833731793</v>
      </c>
      <c r="AO130">
        <v>6.8714489204261522</v>
      </c>
      <c r="AP130">
        <v>12.131723843940078</v>
      </c>
      <c r="AQ130">
        <v>13.974936936938009</v>
      </c>
      <c r="AR130">
        <v>17.323656776405308</v>
      </c>
      <c r="AS130">
        <v>13.504872252438952</v>
      </c>
      <c r="AT130">
        <v>26.664554581148341</v>
      </c>
      <c r="AU130">
        <v>22.249916408381836</v>
      </c>
      <c r="AV130">
        <v>27.463197429626721</v>
      </c>
      <c r="AW130">
        <v>25.397191012820183</v>
      </c>
      <c r="AX130">
        <v>30.774292854227976</v>
      </c>
      <c r="AY130">
        <v>25.289721479539605</v>
      </c>
      <c r="AZ130">
        <v>28.118460567444707</v>
      </c>
    </row>
    <row r="131" spans="1:52" x14ac:dyDescent="0.25">
      <c r="A131">
        <f t="shared" si="1"/>
        <v>130</v>
      </c>
      <c r="B131">
        <v>-16.015743646393915</v>
      </c>
      <c r="C131">
        <v>-12.608099412878028</v>
      </c>
      <c r="D131">
        <v>-11.759021810407075</v>
      </c>
      <c r="E131">
        <v>-11.126122394165185</v>
      </c>
      <c r="F131">
        <v>-15.066805484694717</v>
      </c>
      <c r="G131">
        <v>-12.234988850631723</v>
      </c>
      <c r="H131">
        <v>-11.977505848526318</v>
      </c>
      <c r="I131">
        <v>-12.405329814267761</v>
      </c>
      <c r="J131">
        <v>-11.666990009943998</v>
      </c>
      <c r="K131">
        <v>-13.238923727243318</v>
      </c>
      <c r="L131">
        <v>-14.58798454013384</v>
      </c>
      <c r="M131">
        <v>-10.315039909646067</v>
      </c>
      <c r="N131">
        <v>-11.062822659593422</v>
      </c>
      <c r="O131">
        <v>-12.71640568879824</v>
      </c>
      <c r="P131">
        <v>-13.19821703310912</v>
      </c>
      <c r="Q131">
        <v>-9.7053626585314436</v>
      </c>
      <c r="R131">
        <v>-11.889797144576324</v>
      </c>
      <c r="S131">
        <v>-10.761262016036333</v>
      </c>
      <c r="T131">
        <v>-13.789171294641861</v>
      </c>
      <c r="U131">
        <v>-11.383181411138871</v>
      </c>
      <c r="V131">
        <v>-11.203027276260674</v>
      </c>
      <c r="W131">
        <v>-10.902989306766562</v>
      </c>
      <c r="X131">
        <v>-11.098004435730513</v>
      </c>
      <c r="Y131">
        <v>-12.234739957037615</v>
      </c>
      <c r="Z131">
        <v>-12.51716101869045</v>
      </c>
      <c r="AA131">
        <v>-9.5059069316848515</v>
      </c>
      <c r="AB131">
        <v>-9.0341690174516334</v>
      </c>
      <c r="AC131">
        <v>-10.779278909917533</v>
      </c>
      <c r="AD131">
        <v>-9.3739755560622644</v>
      </c>
      <c r="AE131">
        <v>-7.4584644195103529</v>
      </c>
      <c r="AF131">
        <v>-7.4117584386032913</v>
      </c>
      <c r="AG131">
        <v>-4.3259505268521714</v>
      </c>
      <c r="AH131">
        <v>-4.5997837560418589</v>
      </c>
      <c r="AI131">
        <v>-4.8698843922860782</v>
      </c>
      <c r="AJ131">
        <v>-1.3889522337211049</v>
      </c>
      <c r="AK131">
        <v>-2.8912674025321254</v>
      </c>
      <c r="AL131">
        <v>1.3358162906197055</v>
      </c>
      <c r="AM131">
        <v>1.3364862316856607</v>
      </c>
      <c r="AN131">
        <v>5.2899093285361865</v>
      </c>
      <c r="AO131">
        <v>8.461898225177535</v>
      </c>
      <c r="AP131">
        <v>12.041675342502263</v>
      </c>
      <c r="AQ131">
        <v>15.777591383047808</v>
      </c>
      <c r="AR131">
        <v>16.049592081486672</v>
      </c>
      <c r="AS131">
        <v>13.621860698126047</v>
      </c>
      <c r="AT131">
        <v>26.457967844580388</v>
      </c>
      <c r="AU131">
        <v>21.696103840946098</v>
      </c>
      <c r="AV131">
        <v>29.259718403344969</v>
      </c>
      <c r="AW131">
        <v>27.897528196760355</v>
      </c>
      <c r="AX131">
        <v>31.274804205169985</v>
      </c>
      <c r="AY131">
        <v>22.283535934195616</v>
      </c>
      <c r="AZ131">
        <v>27.901173065873355</v>
      </c>
    </row>
    <row r="132" spans="1:52" x14ac:dyDescent="0.25">
      <c r="A132">
        <f t="shared" si="1"/>
        <v>131</v>
      </c>
      <c r="B132">
        <v>-16.009857154404045</v>
      </c>
      <c r="C132">
        <v>-12.685350721703978</v>
      </c>
      <c r="D132">
        <v>-11.760489810910967</v>
      </c>
      <c r="E132">
        <v>-11.232329873632036</v>
      </c>
      <c r="F132">
        <v>-14.834518018618478</v>
      </c>
      <c r="G132">
        <v>-12.188991033167904</v>
      </c>
      <c r="H132">
        <v>-12.160627860956335</v>
      </c>
      <c r="I132">
        <v>-12.114249812239654</v>
      </c>
      <c r="J132">
        <v>-11.386548263483913</v>
      </c>
      <c r="K132">
        <v>-13.270060928803893</v>
      </c>
      <c r="L132">
        <v>-14.879168377639191</v>
      </c>
      <c r="M132">
        <v>-10.008804593753664</v>
      </c>
      <c r="N132">
        <v>-10.822728438927706</v>
      </c>
      <c r="O132">
        <v>-12.569491258382079</v>
      </c>
      <c r="P132">
        <v>-14.515900638065952</v>
      </c>
      <c r="Q132">
        <v>-9.6153908318551267</v>
      </c>
      <c r="R132">
        <v>-11.185567880640738</v>
      </c>
      <c r="S132">
        <v>-10.705167423758402</v>
      </c>
      <c r="T132">
        <v>-13.746479843140779</v>
      </c>
      <c r="U132">
        <v>-11.908422844766827</v>
      </c>
      <c r="V132">
        <v>-10.205974112695641</v>
      </c>
      <c r="W132">
        <v>-10.392526576635115</v>
      </c>
      <c r="X132">
        <v>-8.9854598056789712</v>
      </c>
      <c r="Y132">
        <v>-13.042808997593454</v>
      </c>
      <c r="Z132">
        <v>-14.390734138350876</v>
      </c>
      <c r="AA132">
        <v>-8.9049118118927044</v>
      </c>
      <c r="AB132">
        <v>-8.0462320515477757</v>
      </c>
      <c r="AC132">
        <v>-10.894216969598823</v>
      </c>
      <c r="AD132">
        <v>-8.8173446095126948</v>
      </c>
      <c r="AE132">
        <v>-9.6118683194861134</v>
      </c>
      <c r="AF132">
        <v>-6.4133914784532342</v>
      </c>
      <c r="AG132">
        <v>-5.2940528023323514</v>
      </c>
      <c r="AH132">
        <v>-3.926928351967129</v>
      </c>
      <c r="AI132">
        <v>-4.4355473241342089</v>
      </c>
      <c r="AJ132">
        <v>-2.6674085384987443</v>
      </c>
      <c r="AK132">
        <v>-2.2724921147305412</v>
      </c>
      <c r="AL132">
        <v>1.5079085344352716</v>
      </c>
      <c r="AM132">
        <v>1.9710265920117545</v>
      </c>
      <c r="AN132">
        <v>5.403105110280471</v>
      </c>
      <c r="AO132">
        <v>6.6547857730133231</v>
      </c>
      <c r="AP132">
        <v>14.842408291955689</v>
      </c>
      <c r="AQ132">
        <v>15.456006154251025</v>
      </c>
      <c r="AR132">
        <v>17.426231898274132</v>
      </c>
      <c r="AS132">
        <v>13.340320385030779</v>
      </c>
      <c r="AT132">
        <v>25.44025078024503</v>
      </c>
      <c r="AU132">
        <v>19.39586204330924</v>
      </c>
      <c r="AV132">
        <v>29.971849678095381</v>
      </c>
      <c r="AW132">
        <v>26.930984905052732</v>
      </c>
      <c r="AX132">
        <v>30.964930478676731</v>
      </c>
      <c r="AY132">
        <v>22.846457520647792</v>
      </c>
      <c r="AZ132">
        <v>28.716737826445861</v>
      </c>
    </row>
    <row r="133" spans="1:52" x14ac:dyDescent="0.25">
      <c r="A133">
        <f t="shared" ref="A133:A196" si="2">A132+1</f>
        <v>132</v>
      </c>
      <c r="B133">
        <v>-15.919230552141125</v>
      </c>
      <c r="C133">
        <v>-12.806008786279399</v>
      </c>
      <c r="D133">
        <v>-12.009721120898611</v>
      </c>
      <c r="E133">
        <v>-11.125368732228241</v>
      </c>
      <c r="F133">
        <v>-14.761882685511093</v>
      </c>
      <c r="G133">
        <v>-11.999494178593485</v>
      </c>
      <c r="H133">
        <v>-12.298359730487155</v>
      </c>
      <c r="I133">
        <v>-11.891241321940717</v>
      </c>
      <c r="J133">
        <v>-11.52219422932086</v>
      </c>
      <c r="K133">
        <v>-13.307853972056872</v>
      </c>
      <c r="L133">
        <v>-14.639467140692586</v>
      </c>
      <c r="M133">
        <v>-10.115014207583664</v>
      </c>
      <c r="N133">
        <v>-11.166739962998916</v>
      </c>
      <c r="O133">
        <v>-12.753001135395397</v>
      </c>
      <c r="P133">
        <v>-14.700052066098557</v>
      </c>
      <c r="Q133">
        <v>-9.5216180006955593</v>
      </c>
      <c r="R133">
        <v>-9.0016741875371338</v>
      </c>
      <c r="S133">
        <v>-11.360811077330245</v>
      </c>
      <c r="T133">
        <v>-13.64120991594158</v>
      </c>
      <c r="U133">
        <v>-9.8770492935875129</v>
      </c>
      <c r="V133">
        <v>-10.340356056140571</v>
      </c>
      <c r="W133">
        <v>-11.928794644694891</v>
      </c>
      <c r="X133">
        <v>-9.6769259330440818</v>
      </c>
      <c r="Y133">
        <v>-12.989664601260809</v>
      </c>
      <c r="Z133">
        <v>-12.110078476420885</v>
      </c>
      <c r="AA133">
        <v>-7.2482510016659143</v>
      </c>
      <c r="AB133">
        <v>-8.3991888503760954</v>
      </c>
      <c r="AC133">
        <v>-10.004172160247474</v>
      </c>
      <c r="AD133">
        <v>-8.1539868849633308</v>
      </c>
      <c r="AE133">
        <v>-7.1795555109001636</v>
      </c>
      <c r="AF133">
        <v>-5.5496027723617676</v>
      </c>
      <c r="AG133">
        <v>-6.8686587838093471</v>
      </c>
      <c r="AH133">
        <v>-3.7162098253243725</v>
      </c>
      <c r="AI133">
        <v>-3.1011668585859038</v>
      </c>
      <c r="AJ133">
        <v>-2.5907022335673888</v>
      </c>
      <c r="AK133">
        <v>-0.95078400882838432</v>
      </c>
      <c r="AL133">
        <v>-0.20704575409511783</v>
      </c>
      <c r="AM133">
        <v>2.2525915292397958</v>
      </c>
      <c r="AN133">
        <v>4.9439536261538768</v>
      </c>
      <c r="AO133">
        <v>6.4977277039688017</v>
      </c>
      <c r="AP133">
        <v>13.638834001869238</v>
      </c>
      <c r="AQ133">
        <v>14.127788132911359</v>
      </c>
      <c r="AR133">
        <v>18.273768707331953</v>
      </c>
      <c r="AS133">
        <v>14.073475644583862</v>
      </c>
      <c r="AT133">
        <v>25.052465519753262</v>
      </c>
      <c r="AU133">
        <v>21.539094039399167</v>
      </c>
      <c r="AV133">
        <v>28.284583222018082</v>
      </c>
      <c r="AW133">
        <v>27.690943163755268</v>
      </c>
      <c r="AX133">
        <v>32.48812503426111</v>
      </c>
      <c r="AY133">
        <v>23.02835636787168</v>
      </c>
      <c r="AZ133">
        <v>26.986814804504309</v>
      </c>
    </row>
    <row r="134" spans="1:52" x14ac:dyDescent="0.25">
      <c r="A134">
        <f t="shared" si="2"/>
        <v>133</v>
      </c>
      <c r="B134">
        <v>-15.435474908894093</v>
      </c>
      <c r="C134">
        <v>-12.385246440831267</v>
      </c>
      <c r="D134">
        <v>-11.886235870397105</v>
      </c>
      <c r="E134">
        <v>-11.299509172017247</v>
      </c>
      <c r="F134">
        <v>-14.647648336959781</v>
      </c>
      <c r="G134">
        <v>-11.778367322204813</v>
      </c>
      <c r="H134">
        <v>-12.083769307167479</v>
      </c>
      <c r="I134">
        <v>-11.872548294725124</v>
      </c>
      <c r="J134">
        <v>-11.631918789205576</v>
      </c>
      <c r="K134">
        <v>-13.118106734788404</v>
      </c>
      <c r="L134">
        <v>-14.477503806419223</v>
      </c>
      <c r="M134">
        <v>-10.109974349130429</v>
      </c>
      <c r="N134">
        <v>-10.835327092577753</v>
      </c>
      <c r="O134">
        <v>-12.667242987649518</v>
      </c>
      <c r="P134">
        <v>-14.399169122248693</v>
      </c>
      <c r="Q134">
        <v>-9.7948627381264348</v>
      </c>
      <c r="R134">
        <v>-9.7111066701172994</v>
      </c>
      <c r="S134">
        <v>-10.953369356812928</v>
      </c>
      <c r="T134">
        <v>-12.168752078977661</v>
      </c>
      <c r="U134">
        <v>-12.187479490693539</v>
      </c>
      <c r="V134">
        <v>-9.7444562967189245</v>
      </c>
      <c r="W134">
        <v>-11.381900199858443</v>
      </c>
      <c r="X134">
        <v>-9.2670405651827465</v>
      </c>
      <c r="Y134">
        <v>-12.128525360062927</v>
      </c>
      <c r="Z134">
        <v>-12.608761590147555</v>
      </c>
      <c r="AA134">
        <v>-8.0768080626631242</v>
      </c>
      <c r="AB134">
        <v>-10.19016428574785</v>
      </c>
      <c r="AC134">
        <v>-9.8014663868557754</v>
      </c>
      <c r="AD134">
        <v>-7.5441181373860902</v>
      </c>
      <c r="AE134">
        <v>-6.5557046504437579</v>
      </c>
      <c r="AF134">
        <v>-7.7437712152190041</v>
      </c>
      <c r="AG134">
        <v>-6.6568541141592474</v>
      </c>
      <c r="AH134">
        <v>-6.0108517534767287</v>
      </c>
      <c r="AI134">
        <v>-5.2977463245747405</v>
      </c>
      <c r="AJ134">
        <v>-3.3956788519767476</v>
      </c>
      <c r="AK134">
        <v>-0.84656380398017372</v>
      </c>
      <c r="AL134">
        <v>-1.0427793021646892</v>
      </c>
      <c r="AM134">
        <v>2.8953898271321021</v>
      </c>
      <c r="AN134">
        <v>5.7900279096527019</v>
      </c>
      <c r="AO134">
        <v>8.6810169106529607</v>
      </c>
      <c r="AP134">
        <v>14.348107351544169</v>
      </c>
      <c r="AQ134">
        <v>16.265935890020966</v>
      </c>
      <c r="AR134">
        <v>15.770040516598964</v>
      </c>
      <c r="AS134">
        <v>14.225355781197063</v>
      </c>
      <c r="AT134">
        <v>24.61856890028028</v>
      </c>
      <c r="AU134">
        <v>20.962170747485512</v>
      </c>
      <c r="AV134">
        <v>28.469092713359949</v>
      </c>
      <c r="AW134">
        <v>25.390834074315997</v>
      </c>
      <c r="AX134">
        <v>30.550197232529488</v>
      </c>
      <c r="AY134">
        <v>25.157142412413585</v>
      </c>
      <c r="AZ134">
        <v>27.83385761731391</v>
      </c>
    </row>
    <row r="135" spans="1:52" x14ac:dyDescent="0.25">
      <c r="A135">
        <f t="shared" si="2"/>
        <v>134</v>
      </c>
      <c r="B135">
        <v>-15.765091911627213</v>
      </c>
      <c r="C135">
        <v>-12.428604018997902</v>
      </c>
      <c r="D135">
        <v>-11.912394292626479</v>
      </c>
      <c r="E135">
        <v>-11.257372576161984</v>
      </c>
      <c r="F135">
        <v>-14.717651630599399</v>
      </c>
      <c r="G135">
        <v>-12.012628641563634</v>
      </c>
      <c r="H135">
        <v>-12.20075618018174</v>
      </c>
      <c r="I135">
        <v>-12.114111908699545</v>
      </c>
      <c r="J135">
        <v>-11.574046082641585</v>
      </c>
      <c r="K135">
        <v>-13.085766619618068</v>
      </c>
      <c r="L135">
        <v>-14.830721683929099</v>
      </c>
      <c r="M135">
        <v>-9.6868782572938414</v>
      </c>
      <c r="N135">
        <v>-10.828691505045002</v>
      </c>
      <c r="O135">
        <v>-12.387343908854501</v>
      </c>
      <c r="P135">
        <v>-12.580698903559314</v>
      </c>
      <c r="Q135">
        <v>-11.695205251042808</v>
      </c>
      <c r="R135">
        <v>-11.157542259298136</v>
      </c>
      <c r="S135">
        <v>-7.9113005308207924</v>
      </c>
      <c r="T135">
        <v>-12.673638075710754</v>
      </c>
      <c r="U135">
        <v>-12.010507820224587</v>
      </c>
      <c r="V135">
        <v>-11.638288584888596</v>
      </c>
      <c r="W135">
        <v>-8.7817866945742082</v>
      </c>
      <c r="X135">
        <v>-9.4884073857170925</v>
      </c>
      <c r="Y135">
        <v>-10.791261553843361</v>
      </c>
      <c r="Z135">
        <v>-14.131869219953167</v>
      </c>
      <c r="AA135">
        <v>-6.9653498828719052</v>
      </c>
      <c r="AB135">
        <v>-9.4610122098432825</v>
      </c>
      <c r="AC135">
        <v>-9.6550302295443284</v>
      </c>
      <c r="AD135">
        <v>-8.6551311845746106</v>
      </c>
      <c r="AE135">
        <v>-6.0302752197367102</v>
      </c>
      <c r="AF135">
        <v>-6.4436501165266868</v>
      </c>
      <c r="AG135">
        <v>-4.2342778858660388</v>
      </c>
      <c r="AH135">
        <v>-5.514600846474325</v>
      </c>
      <c r="AI135">
        <v>-4.9525489167796382</v>
      </c>
      <c r="AJ135">
        <v>-1.5842053087858732</v>
      </c>
      <c r="AK135">
        <v>-0.46489374573942355</v>
      </c>
      <c r="AL135">
        <v>-0.59813310572109857</v>
      </c>
      <c r="AM135">
        <v>1.7266713147052548</v>
      </c>
      <c r="AN135">
        <v>7.3817573781778059</v>
      </c>
      <c r="AO135">
        <v>8.7845698747404715</v>
      </c>
      <c r="AP135">
        <v>13.183982238133062</v>
      </c>
      <c r="AQ135">
        <v>16.997799078218179</v>
      </c>
      <c r="AR135">
        <v>16.791434279005173</v>
      </c>
      <c r="AS135">
        <v>13.317780158672896</v>
      </c>
      <c r="AT135">
        <v>26.063763733971726</v>
      </c>
      <c r="AU135">
        <v>19.749844982742069</v>
      </c>
      <c r="AV135">
        <v>28.979799477349221</v>
      </c>
      <c r="AW135">
        <v>26.139612588282219</v>
      </c>
      <c r="AX135">
        <v>32.064378021807755</v>
      </c>
      <c r="AY135">
        <v>24.902829362307102</v>
      </c>
      <c r="AZ135">
        <v>27.417841511961374</v>
      </c>
    </row>
    <row r="136" spans="1:52" x14ac:dyDescent="0.25">
      <c r="A136">
        <f t="shared" si="2"/>
        <v>135</v>
      </c>
      <c r="B136">
        <v>-15.824081900191089</v>
      </c>
      <c r="C136">
        <v>-12.545276781270095</v>
      </c>
      <c r="D136">
        <v>-11.811951928017731</v>
      </c>
      <c r="E136">
        <v>-11.235095526568227</v>
      </c>
      <c r="F136">
        <v>-14.617539522531523</v>
      </c>
      <c r="G136">
        <v>-12.036826695456966</v>
      </c>
      <c r="H136">
        <v>-12.08112851361378</v>
      </c>
      <c r="I136">
        <v>-11.916570529424984</v>
      </c>
      <c r="J136">
        <v>-11.513454183358743</v>
      </c>
      <c r="K136">
        <v>-13.425194358362296</v>
      </c>
      <c r="L136">
        <v>-14.555247606087782</v>
      </c>
      <c r="M136">
        <v>-10.057573522410831</v>
      </c>
      <c r="N136">
        <v>-10.733056640048106</v>
      </c>
      <c r="O136">
        <v>-12.723146845081653</v>
      </c>
      <c r="P136">
        <v>-14.670210099171289</v>
      </c>
      <c r="Q136">
        <v>-12.372643917326709</v>
      </c>
      <c r="R136">
        <v>-11.338515761457</v>
      </c>
      <c r="S136">
        <v>-9.4874116966497581</v>
      </c>
      <c r="T136">
        <v>-11.984211186615745</v>
      </c>
      <c r="U136">
        <v>-9.2856742896749278</v>
      </c>
      <c r="V136">
        <v>-11.67209526281265</v>
      </c>
      <c r="W136">
        <v>-11.520316347442728</v>
      </c>
      <c r="X136">
        <v>-9.8557779901224727</v>
      </c>
      <c r="Y136">
        <v>-12.376021137286221</v>
      </c>
      <c r="Z136">
        <v>-13.269840069179295</v>
      </c>
      <c r="AA136">
        <v>-6.7364437423138348</v>
      </c>
      <c r="AB136">
        <v>-10.951178022943536</v>
      </c>
      <c r="AC136">
        <v>-10.450872972742525</v>
      </c>
      <c r="AD136">
        <v>-9.1646192144602505</v>
      </c>
      <c r="AE136">
        <v>-9.1197524120344831</v>
      </c>
      <c r="AF136">
        <v>-6.813194942004972</v>
      </c>
      <c r="AG136">
        <v>-5.3815560711166315</v>
      </c>
      <c r="AH136">
        <v>-5.8081753625428956</v>
      </c>
      <c r="AI136">
        <v>-2.4135060661024639</v>
      </c>
      <c r="AJ136">
        <v>-1.9488430844968185</v>
      </c>
      <c r="AK136">
        <v>-2.5356101187899607</v>
      </c>
      <c r="AL136">
        <v>-0.37934092773374339</v>
      </c>
      <c r="AM136">
        <v>3.9159826875471029</v>
      </c>
      <c r="AN136">
        <v>5.9998462224976929</v>
      </c>
      <c r="AO136">
        <v>7.8115727605618765</v>
      </c>
      <c r="AP136">
        <v>12.987417729746459</v>
      </c>
      <c r="AQ136">
        <v>14.924878501906942</v>
      </c>
      <c r="AR136">
        <v>16.37676240159761</v>
      </c>
      <c r="AS136">
        <v>16.637411127636007</v>
      </c>
      <c r="AT136">
        <v>25.429707795883779</v>
      </c>
      <c r="AU136">
        <v>19.834115046157351</v>
      </c>
      <c r="AV136">
        <v>27.985907293194497</v>
      </c>
      <c r="AW136">
        <v>27.021222670119911</v>
      </c>
      <c r="AX136">
        <v>31.243126268583104</v>
      </c>
      <c r="AY136">
        <v>24.590680507635412</v>
      </c>
      <c r="AZ136">
        <v>29.231581791372246</v>
      </c>
    </row>
    <row r="137" spans="1:52" x14ac:dyDescent="0.25">
      <c r="A137">
        <f t="shared" si="2"/>
        <v>136</v>
      </c>
      <c r="B137">
        <v>-15.622885530428162</v>
      </c>
      <c r="C137">
        <v>-12.546490679703622</v>
      </c>
      <c r="D137">
        <v>-11.779461748747252</v>
      </c>
      <c r="E137">
        <v>-10.941690741577714</v>
      </c>
      <c r="F137">
        <v>-14.677535352289844</v>
      </c>
      <c r="G137">
        <v>-11.680571768174344</v>
      </c>
      <c r="H137">
        <v>-11.875673376238984</v>
      </c>
      <c r="I137">
        <v>-11.753757101272328</v>
      </c>
      <c r="J137">
        <v>-11.289560177981853</v>
      </c>
      <c r="K137">
        <v>-13.158767701653307</v>
      </c>
      <c r="L137">
        <v>-14.295374588629336</v>
      </c>
      <c r="M137">
        <v>-10.06104612900161</v>
      </c>
      <c r="N137">
        <v>-10.888380216084466</v>
      </c>
      <c r="O137">
        <v>-12.311648545848971</v>
      </c>
      <c r="P137">
        <v>-15.748961330573676</v>
      </c>
      <c r="Q137">
        <v>-11.778581108428705</v>
      </c>
      <c r="R137">
        <v>-8.4220991012593878</v>
      </c>
      <c r="S137">
        <v>-9.0230841596698355</v>
      </c>
      <c r="T137">
        <v>-14.315016555339133</v>
      </c>
      <c r="U137">
        <v>-11.113695499767282</v>
      </c>
      <c r="V137">
        <v>-10.534491824733548</v>
      </c>
      <c r="W137">
        <v>-8.7451907812895477</v>
      </c>
      <c r="X137">
        <v>-11.640267241420908</v>
      </c>
      <c r="Y137">
        <v>-10.083423830036962</v>
      </c>
      <c r="Z137">
        <v>-13.863824649174118</v>
      </c>
      <c r="AA137">
        <v>-8.1118702480188869</v>
      </c>
      <c r="AB137">
        <v>-8.5100978823740387</v>
      </c>
      <c r="AC137">
        <v>-12.359523014387708</v>
      </c>
      <c r="AD137">
        <v>-9.1618412822339472</v>
      </c>
      <c r="AE137">
        <v>-7.198422075755345</v>
      </c>
      <c r="AF137">
        <v>-5.4445562931346263</v>
      </c>
      <c r="AG137">
        <v>-6.9008116062146012</v>
      </c>
      <c r="AH137">
        <v>-4.1196187930213384</v>
      </c>
      <c r="AI137">
        <v>-4.4820218868528041</v>
      </c>
      <c r="AJ137">
        <v>-3.8517445285260905</v>
      </c>
      <c r="AK137">
        <v>-1.8333164472061432</v>
      </c>
      <c r="AL137">
        <v>0.36392861228428841</v>
      </c>
      <c r="AM137">
        <v>2.5181524820115699</v>
      </c>
      <c r="AN137">
        <v>5.3844130759357594</v>
      </c>
      <c r="AO137">
        <v>8.9407518581553802</v>
      </c>
      <c r="AP137">
        <v>14.811267923278532</v>
      </c>
      <c r="AQ137">
        <v>17.57430705207954</v>
      </c>
      <c r="AR137">
        <v>17.703015306426046</v>
      </c>
      <c r="AS137">
        <v>13.491631030823072</v>
      </c>
      <c r="AT137">
        <v>24.611751745556436</v>
      </c>
      <c r="AU137">
        <v>21.19581078687661</v>
      </c>
      <c r="AV137">
        <v>30.052763613543981</v>
      </c>
      <c r="AW137">
        <v>27.816243467936285</v>
      </c>
      <c r="AX137">
        <v>32.539604120023846</v>
      </c>
      <c r="AY137">
        <v>24.5244253133542</v>
      </c>
      <c r="AZ137">
        <v>28.843378442657304</v>
      </c>
    </row>
    <row r="138" spans="1:52" x14ac:dyDescent="0.25">
      <c r="A138">
        <f t="shared" si="2"/>
        <v>137</v>
      </c>
      <c r="B138">
        <v>-15.546468012874051</v>
      </c>
      <c r="C138">
        <v>-12.31020934551549</v>
      </c>
      <c r="D138">
        <v>-11.624486521561787</v>
      </c>
      <c r="E138">
        <v>-11.043953861165534</v>
      </c>
      <c r="F138">
        <v>-14.53355536350738</v>
      </c>
      <c r="G138">
        <v>-11.825437861620895</v>
      </c>
      <c r="H138">
        <v>-11.906246282911569</v>
      </c>
      <c r="I138">
        <v>-12.109241601059509</v>
      </c>
      <c r="J138">
        <v>-11.428029936273145</v>
      </c>
      <c r="K138">
        <v>-13.097753290002656</v>
      </c>
      <c r="L138">
        <v>-14.465026790338117</v>
      </c>
      <c r="M138">
        <v>-9.5955677201868745</v>
      </c>
      <c r="N138">
        <v>-10.961294219112494</v>
      </c>
      <c r="O138">
        <v>-12.388283588882615</v>
      </c>
      <c r="P138">
        <v>-12.552636607100876</v>
      </c>
      <c r="Q138">
        <v>-11.988467779042439</v>
      </c>
      <c r="R138">
        <v>-10.417190022311329</v>
      </c>
      <c r="S138">
        <v>-7.846419848017776</v>
      </c>
      <c r="T138">
        <v>-14.787271905238908</v>
      </c>
      <c r="U138">
        <v>-11.31398858526963</v>
      </c>
      <c r="V138">
        <v>-11.117626648951305</v>
      </c>
      <c r="W138">
        <v>-9.1195310223284078</v>
      </c>
      <c r="X138">
        <v>-9.1771215421413839</v>
      </c>
      <c r="Y138">
        <v>-12.347297409128673</v>
      </c>
      <c r="Z138">
        <v>-13.719337433700993</v>
      </c>
      <c r="AA138">
        <v>-7.7902063594210151</v>
      </c>
      <c r="AB138">
        <v>-10.279109582620418</v>
      </c>
      <c r="AC138">
        <v>-11.529701193289668</v>
      </c>
      <c r="AD138">
        <v>-7.6412651097778035</v>
      </c>
      <c r="AE138">
        <v>-7.3223806150713635</v>
      </c>
      <c r="AF138">
        <v>-7.3273715177317635</v>
      </c>
      <c r="AG138">
        <v>-6.9552333306486434</v>
      </c>
      <c r="AH138">
        <v>-3.8831789049129193</v>
      </c>
      <c r="AI138">
        <v>-3.2819398760619967</v>
      </c>
      <c r="AJ138">
        <v>-2.6108120020760954</v>
      </c>
      <c r="AK138">
        <v>-1.292079412273182</v>
      </c>
      <c r="AL138">
        <v>1.5150320701707005</v>
      </c>
      <c r="AM138">
        <v>1.9772778534928634</v>
      </c>
      <c r="AN138">
        <v>6.7592696642691399</v>
      </c>
      <c r="AO138">
        <v>7.4483268767162762</v>
      </c>
      <c r="AP138">
        <v>13.419740864995209</v>
      </c>
      <c r="AQ138">
        <v>16.869578569924084</v>
      </c>
      <c r="AR138">
        <v>16.07970193627715</v>
      </c>
      <c r="AS138">
        <v>14.253462762154195</v>
      </c>
      <c r="AT138">
        <v>25.880106182994375</v>
      </c>
      <c r="AU138">
        <v>20.26133433262849</v>
      </c>
      <c r="AV138">
        <v>27.279262629709869</v>
      </c>
      <c r="AW138">
        <v>25.996274953376354</v>
      </c>
      <c r="AX138">
        <v>30.910701555709743</v>
      </c>
      <c r="AY138">
        <v>23.454645346976029</v>
      </c>
      <c r="AZ138">
        <v>26.847415496023324</v>
      </c>
    </row>
    <row r="139" spans="1:52" x14ac:dyDescent="0.25">
      <c r="A139">
        <f t="shared" si="2"/>
        <v>138</v>
      </c>
      <c r="B139">
        <v>-15.650526455524171</v>
      </c>
      <c r="C139">
        <v>-12.365645585948069</v>
      </c>
      <c r="D139">
        <v>-11.53771553046988</v>
      </c>
      <c r="E139">
        <v>-10.983983070918072</v>
      </c>
      <c r="F139">
        <v>-14.522069332855258</v>
      </c>
      <c r="G139">
        <v>-11.84449391810711</v>
      </c>
      <c r="H139">
        <v>-11.714726626042584</v>
      </c>
      <c r="I139">
        <v>-11.939712631352032</v>
      </c>
      <c r="J139">
        <v>-11.144020545416904</v>
      </c>
      <c r="K139">
        <v>-12.986649099603294</v>
      </c>
      <c r="L139">
        <v>-14.257540902408948</v>
      </c>
      <c r="M139">
        <v>-9.7903354601361841</v>
      </c>
      <c r="N139">
        <v>-10.464402264321725</v>
      </c>
      <c r="O139">
        <v>-12.24210511467945</v>
      </c>
      <c r="P139">
        <v>-12.998534814817962</v>
      </c>
      <c r="Q139">
        <v>-11.09916312334148</v>
      </c>
      <c r="R139">
        <v>-8.3269477741553537</v>
      </c>
      <c r="S139">
        <v>-9.3851664527787513</v>
      </c>
      <c r="T139">
        <v>-12.328153377278952</v>
      </c>
      <c r="U139">
        <v>-11.8106722730619</v>
      </c>
      <c r="V139">
        <v>-10.558156664848944</v>
      </c>
      <c r="W139">
        <v>-9.1891097629568019</v>
      </c>
      <c r="X139">
        <v>-10.12051104538433</v>
      </c>
      <c r="Y139">
        <v>-13.14017596695791</v>
      </c>
      <c r="Z139">
        <v>-13.985906905668166</v>
      </c>
      <c r="AA139">
        <v>-8.2004946370856047</v>
      </c>
      <c r="AB139">
        <v>-9.6677411562042863</v>
      </c>
      <c r="AC139">
        <v>-12.400644603389178</v>
      </c>
      <c r="AD139">
        <v>-10.361869237488543</v>
      </c>
      <c r="AE139">
        <v>-8.9719531897153519</v>
      </c>
      <c r="AF139">
        <v>-5.3312091454464321</v>
      </c>
      <c r="AG139">
        <v>-4.093195294401081</v>
      </c>
      <c r="AH139">
        <v>-4.3464269885718778</v>
      </c>
      <c r="AI139">
        <v>-3.8259486722116618</v>
      </c>
      <c r="AJ139">
        <v>-0.92973889005050525</v>
      </c>
      <c r="AK139">
        <v>-1.7987454224605841</v>
      </c>
      <c r="AL139">
        <v>0.53845775052391254</v>
      </c>
      <c r="AM139">
        <v>4.4657217949020325</v>
      </c>
      <c r="AN139">
        <v>8.0658389325673951</v>
      </c>
      <c r="AO139">
        <v>8.2336167099362481</v>
      </c>
      <c r="AP139">
        <v>14.368810884185706</v>
      </c>
      <c r="AQ139">
        <v>15.927666052727398</v>
      </c>
      <c r="AR139">
        <v>16.08926797324461</v>
      </c>
      <c r="AS139">
        <v>14.934917096738273</v>
      </c>
      <c r="AT139">
        <v>25.311041006429587</v>
      </c>
      <c r="AU139">
        <v>22.024108174797732</v>
      </c>
      <c r="AV139">
        <v>28.440998335317015</v>
      </c>
      <c r="AW139">
        <v>26.639197678435963</v>
      </c>
      <c r="AX139">
        <v>33.076959785054889</v>
      </c>
      <c r="AY139">
        <v>25.058467059787141</v>
      </c>
      <c r="AZ139">
        <v>29.305020499158871</v>
      </c>
    </row>
    <row r="140" spans="1:52" x14ac:dyDescent="0.25">
      <c r="A140">
        <f t="shared" si="2"/>
        <v>139</v>
      </c>
      <c r="B140">
        <v>-15.352045565806755</v>
      </c>
      <c r="C140">
        <v>-12.247481637419504</v>
      </c>
      <c r="D140">
        <v>-11.417127072087574</v>
      </c>
      <c r="E140">
        <v>-10.763189428235215</v>
      </c>
      <c r="F140">
        <v>-14.799727855003017</v>
      </c>
      <c r="G140">
        <v>-11.766594886987455</v>
      </c>
      <c r="H140">
        <v>-11.972400228856852</v>
      </c>
      <c r="I140">
        <v>-11.680764988410482</v>
      </c>
      <c r="J140">
        <v>-11.459667816361412</v>
      </c>
      <c r="K140">
        <v>-12.819611021493197</v>
      </c>
      <c r="L140">
        <v>-14.125466530249358</v>
      </c>
      <c r="M140">
        <v>-9.5650117063380495</v>
      </c>
      <c r="N140">
        <v>-10.7564892565356</v>
      </c>
      <c r="O140">
        <v>-12.412929918077925</v>
      </c>
      <c r="P140">
        <v>-13.973284605426958</v>
      </c>
      <c r="Q140">
        <v>-10.35112095617049</v>
      </c>
      <c r="R140">
        <v>-8.398825784578678</v>
      </c>
      <c r="S140">
        <v>-9.0525539116501115</v>
      </c>
      <c r="T140">
        <v>-11.639910716378242</v>
      </c>
      <c r="U140">
        <v>-10.623078934905617</v>
      </c>
      <c r="V140">
        <v>-11.923721303459272</v>
      </c>
      <c r="W140">
        <v>-11.097104917700115</v>
      </c>
      <c r="X140">
        <v>-11.263321670895872</v>
      </c>
      <c r="Y140">
        <v>-13.024238073143451</v>
      </c>
      <c r="Z140">
        <v>-13.44316219386501</v>
      </c>
      <c r="AA140">
        <v>-8.1535358233555311</v>
      </c>
      <c r="AB140">
        <v>-10.407608848565049</v>
      </c>
      <c r="AC140">
        <v>-12.537609786967373</v>
      </c>
      <c r="AD140">
        <v>-7.9354391454192976</v>
      </c>
      <c r="AE140">
        <v>-6.7732112886429068</v>
      </c>
      <c r="AF140">
        <v>-5.5362441640934845</v>
      </c>
      <c r="AG140">
        <v>-6.5834431863788847</v>
      </c>
      <c r="AH140">
        <v>-4.9593295698922244</v>
      </c>
      <c r="AI140">
        <v>-2.2100237224009529</v>
      </c>
      <c r="AJ140">
        <v>-0.69979204628357117</v>
      </c>
      <c r="AK140">
        <v>-2.119859825237552</v>
      </c>
      <c r="AL140">
        <v>1.5834949721910152</v>
      </c>
      <c r="AM140">
        <v>2.6626082371614848</v>
      </c>
      <c r="AN140">
        <v>4.9546968565956293</v>
      </c>
      <c r="AO140">
        <v>7.7783123372339134</v>
      </c>
      <c r="AP140">
        <v>13.563516704514711</v>
      </c>
      <c r="AQ140">
        <v>14.848196547883767</v>
      </c>
      <c r="AR140">
        <v>18.871147656086485</v>
      </c>
      <c r="AS140">
        <v>14.770446467659902</v>
      </c>
      <c r="AT140">
        <v>27.291732060837461</v>
      </c>
      <c r="AU140">
        <v>22.186019945079288</v>
      </c>
      <c r="AV140">
        <v>30.694254974486142</v>
      </c>
      <c r="AW140">
        <v>25.686653396367127</v>
      </c>
      <c r="AX140">
        <v>31.924356190334635</v>
      </c>
      <c r="AY140">
        <v>25.589569479043135</v>
      </c>
      <c r="AZ140">
        <v>27.495749552840941</v>
      </c>
    </row>
    <row r="141" spans="1:52" x14ac:dyDescent="0.25">
      <c r="A141">
        <f t="shared" si="2"/>
        <v>140</v>
      </c>
      <c r="B141">
        <v>-15.234015719643592</v>
      </c>
      <c r="C141">
        <v>-12.13723311270954</v>
      </c>
      <c r="D141">
        <v>-11.309430361449074</v>
      </c>
      <c r="E141">
        <v>-10.652988643552879</v>
      </c>
      <c r="F141">
        <v>-14.499483404154486</v>
      </c>
      <c r="G141">
        <v>-11.535068989339635</v>
      </c>
      <c r="H141">
        <v>-11.68804803037758</v>
      </c>
      <c r="I141">
        <v>-11.585043689123147</v>
      </c>
      <c r="J141">
        <v>-11.299691011065756</v>
      </c>
      <c r="K141">
        <v>-13.014711010803737</v>
      </c>
      <c r="L141">
        <v>-14.399633629561935</v>
      </c>
      <c r="M141">
        <v>-9.6435083722708956</v>
      </c>
      <c r="N141">
        <v>-10.360995201275777</v>
      </c>
      <c r="O141">
        <v>-12.25763210043587</v>
      </c>
      <c r="P141">
        <v>-13.48946511050702</v>
      </c>
      <c r="Q141">
        <v>-11.093653949247006</v>
      </c>
      <c r="R141">
        <v>-10.915094372605001</v>
      </c>
      <c r="S141">
        <v>-8.471522852600744</v>
      </c>
      <c r="T141">
        <v>-12.433628907520168</v>
      </c>
      <c r="U141">
        <v>-8.5104716220308561</v>
      </c>
      <c r="V141">
        <v>-9.675896517302796</v>
      </c>
      <c r="W141">
        <v>-11.428245648537981</v>
      </c>
      <c r="X141">
        <v>-9.4764836852428651</v>
      </c>
      <c r="Y141">
        <v>-12.97384341212199</v>
      </c>
      <c r="Z141">
        <v>-14.096816181276671</v>
      </c>
      <c r="AA141">
        <v>-8.399335134401273</v>
      </c>
      <c r="AB141">
        <v>-10.320803784442642</v>
      </c>
      <c r="AC141">
        <v>-11.104338752284988</v>
      </c>
      <c r="AD141">
        <v>-8.1067162740373533</v>
      </c>
      <c r="AE141">
        <v>-7.9274604667007651</v>
      </c>
      <c r="AF141">
        <v>-5.9082756358990842</v>
      </c>
      <c r="AG141">
        <v>-6.1807585001344609</v>
      </c>
      <c r="AH141">
        <v>-6.1765275072327972</v>
      </c>
      <c r="AI141">
        <v>-3.9403336687290285</v>
      </c>
      <c r="AJ141">
        <v>-3.4966580804634639</v>
      </c>
      <c r="AK141">
        <v>-2.51391648277274</v>
      </c>
      <c r="AL141">
        <v>1.4492170277124705</v>
      </c>
      <c r="AM141">
        <v>4.904491252906892</v>
      </c>
      <c r="AN141">
        <v>8.154587324673777</v>
      </c>
      <c r="AO141">
        <v>6.8526581984694079</v>
      </c>
      <c r="AP141">
        <v>15.127699007349738</v>
      </c>
      <c r="AQ141">
        <v>15.880371364374868</v>
      </c>
      <c r="AR141">
        <v>17.959308816717702</v>
      </c>
      <c r="AS141">
        <v>14.26010330088817</v>
      </c>
      <c r="AT141">
        <v>27.479838889756952</v>
      </c>
      <c r="AU141">
        <v>21.545934503408361</v>
      </c>
      <c r="AV141">
        <v>28.704131688862045</v>
      </c>
      <c r="AW141">
        <v>28.444330587496104</v>
      </c>
      <c r="AX141">
        <v>32.519098307838696</v>
      </c>
      <c r="AY141">
        <v>23.528031802570784</v>
      </c>
      <c r="AZ141">
        <v>27.944836413253785</v>
      </c>
    </row>
    <row r="142" spans="1:52" x14ac:dyDescent="0.25">
      <c r="A142">
        <f t="shared" si="2"/>
        <v>141</v>
      </c>
      <c r="B142">
        <v>-15.447177761043415</v>
      </c>
      <c r="C142">
        <v>-12.264976417471203</v>
      </c>
      <c r="D142">
        <v>-11.522206052859353</v>
      </c>
      <c r="E142">
        <v>-10.558965705714339</v>
      </c>
      <c r="F142">
        <v>-14.418550480333886</v>
      </c>
      <c r="G142">
        <v>-11.531696177851407</v>
      </c>
      <c r="H142">
        <v>-11.850937869428517</v>
      </c>
      <c r="I142">
        <v>-11.81927837695431</v>
      </c>
      <c r="J142">
        <v>-10.964900989345105</v>
      </c>
      <c r="K142">
        <v>-12.901160799961733</v>
      </c>
      <c r="L142">
        <v>-14.416712287535709</v>
      </c>
      <c r="M142">
        <v>-9.6242341746506135</v>
      </c>
      <c r="N142">
        <v>-10.545861429085255</v>
      </c>
      <c r="O142">
        <v>-12.337171216124267</v>
      </c>
      <c r="P142">
        <v>-13.113524453381544</v>
      </c>
      <c r="Q142">
        <v>-11.745498960717743</v>
      </c>
      <c r="R142">
        <v>-10.360305807746522</v>
      </c>
      <c r="S142">
        <v>-9.4122213901672449</v>
      </c>
      <c r="T142">
        <v>-12.069791905580203</v>
      </c>
      <c r="U142">
        <v>-11.757637811356014</v>
      </c>
      <c r="V142">
        <v>-8.7741945905905041</v>
      </c>
      <c r="W142">
        <v>-11.147124048827145</v>
      </c>
      <c r="X142">
        <v>-10.670918577285624</v>
      </c>
      <c r="Y142">
        <v>-12.812892194925146</v>
      </c>
      <c r="Z142">
        <v>-12.638119896695109</v>
      </c>
      <c r="AA142">
        <v>-6.5296813128205713</v>
      </c>
      <c r="AB142">
        <v>-9.5661603096311865</v>
      </c>
      <c r="AC142">
        <v>-9.1700901708927152</v>
      </c>
      <c r="AD142">
        <v>-8.1848007955273854</v>
      </c>
      <c r="AE142">
        <v>-7.5409790375960268</v>
      </c>
      <c r="AF142">
        <v>-6.913218763340236</v>
      </c>
      <c r="AG142">
        <v>-5.3000589338360138</v>
      </c>
      <c r="AH142">
        <v>-2.7721210124376423</v>
      </c>
      <c r="AI142">
        <v>-3.0840933899992349</v>
      </c>
      <c r="AJ142">
        <v>-2.2922967247108437</v>
      </c>
      <c r="AK142">
        <v>-2.3639186229712825</v>
      </c>
      <c r="AL142">
        <v>2.2475727263769412</v>
      </c>
      <c r="AM142">
        <v>3.418722196897793</v>
      </c>
      <c r="AN142">
        <v>8.2465780173530998</v>
      </c>
      <c r="AO142">
        <v>9.4170159305837213</v>
      </c>
      <c r="AP142">
        <v>12.243815471670162</v>
      </c>
      <c r="AQ142">
        <v>16.756641135815702</v>
      </c>
      <c r="AR142">
        <v>17.257014883887852</v>
      </c>
      <c r="AS142">
        <v>15.632229039500508</v>
      </c>
      <c r="AT142">
        <v>27.534826663348646</v>
      </c>
      <c r="AU142">
        <v>21.691964080127054</v>
      </c>
      <c r="AV142">
        <v>27.82281992490746</v>
      </c>
      <c r="AW142">
        <v>27.500433610149656</v>
      </c>
      <c r="AX142">
        <v>31.32562514381187</v>
      </c>
      <c r="AY142">
        <v>22.924715759700842</v>
      </c>
      <c r="AZ142">
        <v>28.916907176411826</v>
      </c>
    </row>
    <row r="143" spans="1:52" x14ac:dyDescent="0.25">
      <c r="A143">
        <f t="shared" si="2"/>
        <v>142</v>
      </c>
      <c r="B143">
        <v>-15.215048491939235</v>
      </c>
      <c r="C143">
        <v>-11.874090053767873</v>
      </c>
      <c r="D143">
        <v>-11.259871132446822</v>
      </c>
      <c r="E143">
        <v>-10.686692918525114</v>
      </c>
      <c r="F143">
        <v>-14.234363933816566</v>
      </c>
      <c r="G143">
        <v>-11.730854791178194</v>
      </c>
      <c r="H143">
        <v>-11.822325597418393</v>
      </c>
      <c r="I143">
        <v>-11.74050551148326</v>
      </c>
      <c r="J143">
        <v>-10.906110392163455</v>
      </c>
      <c r="K143">
        <v>-12.700133333461093</v>
      </c>
      <c r="L143">
        <v>-14.046214684102177</v>
      </c>
      <c r="M143">
        <v>-9.7163469532712679</v>
      </c>
      <c r="N143">
        <v>-10.629814433296071</v>
      </c>
      <c r="O143">
        <v>-12.224476722196286</v>
      </c>
      <c r="P143">
        <v>-14.527113101364208</v>
      </c>
      <c r="Q143">
        <v>-10.952847491194552</v>
      </c>
      <c r="R143">
        <v>-10.954513878440764</v>
      </c>
      <c r="S143">
        <v>-8.9447265840876025</v>
      </c>
      <c r="T143">
        <v>-14.052352787256536</v>
      </c>
      <c r="U143">
        <v>-8.9667471016269982</v>
      </c>
      <c r="V143">
        <v>-11.500365585066294</v>
      </c>
      <c r="W143">
        <v>-11.572904860366899</v>
      </c>
      <c r="X143">
        <v>-8.2282751382260475</v>
      </c>
      <c r="Y143">
        <v>-11.283008316594723</v>
      </c>
      <c r="Z143">
        <v>-12.597598566609603</v>
      </c>
      <c r="AA143">
        <v>-9.0016079416062595</v>
      </c>
      <c r="AB143">
        <v>-8.3608345136662336</v>
      </c>
      <c r="AC143">
        <v>-11.060998961467501</v>
      </c>
      <c r="AD143">
        <v>-9.6540442950530068</v>
      </c>
      <c r="AE143">
        <v>-8.894976927429326</v>
      </c>
      <c r="AF143">
        <v>-6.0336875486735968</v>
      </c>
      <c r="AG143">
        <v>-6.471225980427791</v>
      </c>
      <c r="AH143">
        <v>-3.3938024646244784</v>
      </c>
      <c r="AI143">
        <v>-5.1485895884290658</v>
      </c>
      <c r="AJ143">
        <v>-0.56281243770016109</v>
      </c>
      <c r="AK143">
        <v>-1.4838517564120668</v>
      </c>
      <c r="AL143">
        <v>9.427047052178894E-3</v>
      </c>
      <c r="AM143">
        <v>4.5209884344494355</v>
      </c>
      <c r="AN143">
        <v>8.0889616321082141</v>
      </c>
      <c r="AO143">
        <v>8.5804897795121562</v>
      </c>
      <c r="AP143">
        <v>14.688207635538749</v>
      </c>
      <c r="AQ143">
        <v>17.728824178527148</v>
      </c>
      <c r="AR143">
        <v>18.102686354096605</v>
      </c>
      <c r="AS143">
        <v>14.194346433514871</v>
      </c>
      <c r="AT143">
        <v>26.378983339174759</v>
      </c>
      <c r="AU143">
        <v>20.362594061642497</v>
      </c>
      <c r="AV143">
        <v>28.855938484600539</v>
      </c>
      <c r="AW143">
        <v>27.085644666413184</v>
      </c>
      <c r="AX143">
        <v>31.032719204026428</v>
      </c>
      <c r="AY143">
        <v>25.895098806957606</v>
      </c>
      <c r="AZ143">
        <v>29.509669222029736</v>
      </c>
    </row>
    <row r="144" spans="1:52" x14ac:dyDescent="0.25">
      <c r="A144">
        <f t="shared" si="2"/>
        <v>143</v>
      </c>
      <c r="B144">
        <v>-15.200163256811058</v>
      </c>
      <c r="C144">
        <v>-11.94984591024639</v>
      </c>
      <c r="D144">
        <v>-11.406462481623985</v>
      </c>
      <c r="E144">
        <v>-10.793546080300352</v>
      </c>
      <c r="F144">
        <v>-14.27133220359047</v>
      </c>
      <c r="G144">
        <v>-11.627334292663466</v>
      </c>
      <c r="H144">
        <v>-11.469090148764803</v>
      </c>
      <c r="I144">
        <v>-11.521281518908509</v>
      </c>
      <c r="J144">
        <v>-10.919658173268923</v>
      </c>
      <c r="K144">
        <v>-12.938808137292854</v>
      </c>
      <c r="L144">
        <v>-13.94955592187527</v>
      </c>
      <c r="M144">
        <v>-9.5416158474527961</v>
      </c>
      <c r="N144">
        <v>-10.472161482140264</v>
      </c>
      <c r="O144">
        <v>-11.898163546676148</v>
      </c>
      <c r="P144">
        <v>-12.882919166784296</v>
      </c>
      <c r="Q144">
        <v>-10.447012417537572</v>
      </c>
      <c r="R144">
        <v>-8.113931660863857</v>
      </c>
      <c r="S144">
        <v>-7.5241618246088411</v>
      </c>
      <c r="T144">
        <v>-14.148882754084257</v>
      </c>
      <c r="U144">
        <v>-9.388542744827296</v>
      </c>
      <c r="V144">
        <v>-10.009425738649918</v>
      </c>
      <c r="W144">
        <v>-8.4870276946908039</v>
      </c>
      <c r="X144">
        <v>-11.133687558480364</v>
      </c>
      <c r="Y144">
        <v>-12.798598788988606</v>
      </c>
      <c r="Z144">
        <v>-14.196206672141908</v>
      </c>
      <c r="AA144">
        <v>-7.704904151136164</v>
      </c>
      <c r="AB144">
        <v>-7.536747387557555</v>
      </c>
      <c r="AC144">
        <v>-11.050159410155203</v>
      </c>
      <c r="AD144">
        <v>-8.9876353366932804</v>
      </c>
      <c r="AE144">
        <v>-7.5896800326362044</v>
      </c>
      <c r="AF144">
        <v>-7.0758125334758653</v>
      </c>
      <c r="AG144">
        <v>-6.9843418044401169</v>
      </c>
      <c r="AH144">
        <v>-4.0172375365037301</v>
      </c>
      <c r="AI144">
        <v>-4.7287207044239796</v>
      </c>
      <c r="AJ144">
        <v>-0.41759084859695905</v>
      </c>
      <c r="AK144">
        <v>-2.2373552720240322</v>
      </c>
      <c r="AL144">
        <v>1.912392108615685</v>
      </c>
      <c r="AM144">
        <v>4.068075217906955</v>
      </c>
      <c r="AN144">
        <v>7.4902746061941228</v>
      </c>
      <c r="AO144">
        <v>9.145914072994195</v>
      </c>
      <c r="AP144">
        <v>14.250703005217911</v>
      </c>
      <c r="AQ144">
        <v>18.11263085323468</v>
      </c>
      <c r="AR144">
        <v>16.591573554757542</v>
      </c>
      <c r="AS144">
        <v>14.120728882184842</v>
      </c>
      <c r="AT144">
        <v>26.295757928410453</v>
      </c>
      <c r="AU144">
        <v>20.284417062406678</v>
      </c>
      <c r="AV144">
        <v>30.9489520771196</v>
      </c>
      <c r="AW144">
        <v>26.724678930906528</v>
      </c>
      <c r="AX144">
        <v>30.388608919874891</v>
      </c>
      <c r="AY144">
        <v>24.905376349423108</v>
      </c>
      <c r="AZ144">
        <v>29.938492652856439</v>
      </c>
    </row>
    <row r="145" spans="1:52" x14ac:dyDescent="0.25">
      <c r="A145">
        <f t="shared" si="2"/>
        <v>144</v>
      </c>
      <c r="B145">
        <v>-15.055475394319693</v>
      </c>
      <c r="C145">
        <v>-11.769875086826474</v>
      </c>
      <c r="D145">
        <v>-11.008810730496448</v>
      </c>
      <c r="E145">
        <v>-10.39562782324556</v>
      </c>
      <c r="F145">
        <v>-14.475739291384908</v>
      </c>
      <c r="G145">
        <v>-11.610551985850204</v>
      </c>
      <c r="H145">
        <v>-11.609525199752889</v>
      </c>
      <c r="I145">
        <v>-11.650975621959557</v>
      </c>
      <c r="J145">
        <v>-10.965343677591296</v>
      </c>
      <c r="K145">
        <v>-12.67211244377482</v>
      </c>
      <c r="L145">
        <v>-14.308041089194292</v>
      </c>
      <c r="M145">
        <v>-9.6281343433926434</v>
      </c>
      <c r="N145">
        <v>-10.535199495507937</v>
      </c>
      <c r="O145">
        <v>-12.131992994422838</v>
      </c>
      <c r="P145">
        <v>-14.225150589344512</v>
      </c>
      <c r="Q145">
        <v>-10.785422389927637</v>
      </c>
      <c r="R145">
        <v>-8.9232309712082643</v>
      </c>
      <c r="S145">
        <v>-7.8318558866848935</v>
      </c>
      <c r="T145">
        <v>-12.30933633419601</v>
      </c>
      <c r="U145">
        <v>-10.24653889381052</v>
      </c>
      <c r="V145">
        <v>-11.538958421979254</v>
      </c>
      <c r="W145">
        <v>-10.638541522253703</v>
      </c>
      <c r="X145">
        <v>-8.9875288167773579</v>
      </c>
      <c r="Y145">
        <v>-9.6000360564923017</v>
      </c>
      <c r="Z145">
        <v>-12.787866261192104</v>
      </c>
      <c r="AA145">
        <v>-6.6233980448060672</v>
      </c>
      <c r="AB145">
        <v>-9.8629731939794212</v>
      </c>
      <c r="AC145">
        <v>-11.287508844184387</v>
      </c>
      <c r="AD145">
        <v>-8.6299148632905727</v>
      </c>
      <c r="AE145">
        <v>-8.3085205530265807</v>
      </c>
      <c r="AF145">
        <v>-7.2043513062347744</v>
      </c>
      <c r="AG145">
        <v>-4.299042191563462</v>
      </c>
      <c r="AH145">
        <v>-4.2146449120447036</v>
      </c>
      <c r="AI145">
        <v>-5.1214200368508518</v>
      </c>
      <c r="AJ145">
        <v>-0.70094245425078139</v>
      </c>
      <c r="AK145">
        <v>-0.7871620051003867</v>
      </c>
      <c r="AL145">
        <v>1.0508148606249672</v>
      </c>
      <c r="AM145">
        <v>4.0710732310348341</v>
      </c>
      <c r="AN145">
        <v>7.6320729890485364</v>
      </c>
      <c r="AO145">
        <v>8.8911873621615154</v>
      </c>
      <c r="AP145">
        <v>13.073625005447736</v>
      </c>
      <c r="AQ145">
        <v>15.904741469859575</v>
      </c>
      <c r="AR145">
        <v>17.530756080506357</v>
      </c>
      <c r="AS145">
        <v>15.820845226548144</v>
      </c>
      <c r="AT145">
        <v>26.798568543670456</v>
      </c>
      <c r="AU145">
        <v>22.487518249196693</v>
      </c>
      <c r="AV145">
        <v>28.824766198594265</v>
      </c>
      <c r="AW145">
        <v>27.091804900165521</v>
      </c>
      <c r="AX145">
        <v>33.419688873455939</v>
      </c>
      <c r="AY145">
        <v>23.599749933803242</v>
      </c>
      <c r="AZ145">
        <v>28.300723682845998</v>
      </c>
    </row>
    <row r="146" spans="1:52" x14ac:dyDescent="0.25">
      <c r="A146">
        <f t="shared" si="2"/>
        <v>145</v>
      </c>
      <c r="B146">
        <v>-14.88533995175565</v>
      </c>
      <c r="C146">
        <v>-11.942653840342659</v>
      </c>
      <c r="D146">
        <v>-10.912824579381287</v>
      </c>
      <c r="E146">
        <v>-10.604819574023491</v>
      </c>
      <c r="F146">
        <v>-13.997211748783979</v>
      </c>
      <c r="G146">
        <v>-11.271034312580539</v>
      </c>
      <c r="H146">
        <v>-11.590853724905559</v>
      </c>
      <c r="I146">
        <v>-11.286274959437685</v>
      </c>
      <c r="J146">
        <v>-10.792726802570641</v>
      </c>
      <c r="K146">
        <v>-12.723323885721278</v>
      </c>
      <c r="L146">
        <v>-14.258727529673447</v>
      </c>
      <c r="M146">
        <v>-9.4059711613932784</v>
      </c>
      <c r="N146">
        <v>-10.434852762838403</v>
      </c>
      <c r="O146">
        <v>-12.101925689695213</v>
      </c>
      <c r="P146">
        <v>-14.044781581593391</v>
      </c>
      <c r="Q146">
        <v>-11.343585224188031</v>
      </c>
      <c r="R146">
        <v>-9.8987484198414357</v>
      </c>
      <c r="S146">
        <v>-10.304346800465895</v>
      </c>
      <c r="T146">
        <v>-13.027075476844848</v>
      </c>
      <c r="U146">
        <v>-9.9585566023508907</v>
      </c>
      <c r="V146">
        <v>-8.7859754246659829</v>
      </c>
      <c r="W146">
        <v>-11.130161330797495</v>
      </c>
      <c r="X146">
        <v>-8.2237401884813988</v>
      </c>
      <c r="Y146">
        <v>-11.679434701424075</v>
      </c>
      <c r="Z146">
        <v>-13.365903265551436</v>
      </c>
      <c r="AA146">
        <v>-6.8216270855516417</v>
      </c>
      <c r="AB146">
        <v>-8.9537328722730543</v>
      </c>
      <c r="AC146">
        <v>-11.02199811246725</v>
      </c>
      <c r="AD146">
        <v>-6.6836861190721635</v>
      </c>
      <c r="AE146">
        <v>-7.6021864448189262</v>
      </c>
      <c r="AF146">
        <v>-6.093363203205425</v>
      </c>
      <c r="AG146">
        <v>-5.4573905448479145</v>
      </c>
      <c r="AH146">
        <v>-3.686309876208723</v>
      </c>
      <c r="AI146">
        <v>-2.9054830229696531</v>
      </c>
      <c r="AJ146">
        <v>-0.505887533981634</v>
      </c>
      <c r="AK146">
        <v>-1.4832247713767275</v>
      </c>
      <c r="AL146">
        <v>0.80411708489547373</v>
      </c>
      <c r="AM146">
        <v>3.8765597812504851</v>
      </c>
      <c r="AN146">
        <v>5.2364372690096062</v>
      </c>
      <c r="AO146">
        <v>8.3194127508884463</v>
      </c>
      <c r="AP146">
        <v>14.847686454228795</v>
      </c>
      <c r="AQ146">
        <v>16.578278351785791</v>
      </c>
      <c r="AR146">
        <v>18.113429450545258</v>
      </c>
      <c r="AS146">
        <v>15.653435594009002</v>
      </c>
      <c r="AT146">
        <v>27.232950753767835</v>
      </c>
      <c r="AU146">
        <v>22.564925554087925</v>
      </c>
      <c r="AV146">
        <v>30.286897465916571</v>
      </c>
      <c r="AW146">
        <v>28.528988848313745</v>
      </c>
      <c r="AX146">
        <v>31.486888550943167</v>
      </c>
      <c r="AY146">
        <v>24.952103354009147</v>
      </c>
      <c r="AZ146">
        <v>29.198335362089843</v>
      </c>
    </row>
    <row r="147" spans="1:52" x14ac:dyDescent="0.25">
      <c r="A147">
        <f t="shared" si="2"/>
        <v>146</v>
      </c>
      <c r="B147">
        <v>-14.87800819057118</v>
      </c>
      <c r="C147">
        <v>-11.709988676421206</v>
      </c>
      <c r="D147">
        <v>-11.133125650756879</v>
      </c>
      <c r="E147">
        <v>-10.275907109914378</v>
      </c>
      <c r="F147">
        <v>-14.367996506005571</v>
      </c>
      <c r="G147">
        <v>-11.466681759446576</v>
      </c>
      <c r="H147">
        <v>-11.498170899320977</v>
      </c>
      <c r="I147">
        <v>-11.511160519541415</v>
      </c>
      <c r="J147">
        <v>-10.964099477223682</v>
      </c>
      <c r="K147">
        <v>-12.603192826644301</v>
      </c>
      <c r="L147">
        <v>-13.756696233090571</v>
      </c>
      <c r="M147">
        <v>-9.4897055265653734</v>
      </c>
      <c r="N147">
        <v>-10.437148727247124</v>
      </c>
      <c r="O147">
        <v>-11.935468414316922</v>
      </c>
      <c r="P147">
        <v>-12.486389682004454</v>
      </c>
      <c r="Q147">
        <v>-9.9023129501617628</v>
      </c>
      <c r="R147">
        <v>-10.169093558947381</v>
      </c>
      <c r="S147">
        <v>-10.032854755906401</v>
      </c>
      <c r="T147">
        <v>-13.325803219002694</v>
      </c>
      <c r="U147">
        <v>-9.240126520931474</v>
      </c>
      <c r="V147">
        <v>-8.276188298294576</v>
      </c>
      <c r="W147">
        <v>-10.711259624746887</v>
      </c>
      <c r="X147">
        <v>-8.7832987199893537</v>
      </c>
      <c r="Y147">
        <v>-11.16159663448455</v>
      </c>
      <c r="Z147">
        <v>-11.461777646361584</v>
      </c>
      <c r="AA147">
        <v>-8.4917503731589488</v>
      </c>
      <c r="AB147">
        <v>-8.3909053747300746</v>
      </c>
      <c r="AC147">
        <v>-11.691691491058004</v>
      </c>
      <c r="AD147">
        <v>-8.7487083241464383</v>
      </c>
      <c r="AE147">
        <v>-8.3468142256379263</v>
      </c>
      <c r="AF147">
        <v>-8.0804751568562665</v>
      </c>
      <c r="AG147">
        <v>-3.7776994444960423</v>
      </c>
      <c r="AH147">
        <v>-5.0344208367410239</v>
      </c>
      <c r="AI147">
        <v>-2.3023093837389403</v>
      </c>
      <c r="AJ147">
        <v>-1.5461236012485444</v>
      </c>
      <c r="AK147">
        <v>0.38790589384357954</v>
      </c>
      <c r="AL147">
        <v>-4.0599400568771871E-2</v>
      </c>
      <c r="AM147">
        <v>3.7164100893878649</v>
      </c>
      <c r="AN147">
        <v>5.2238691639577137</v>
      </c>
      <c r="AO147">
        <v>6.9354961021861827</v>
      </c>
      <c r="AP147">
        <v>12.831064798783308</v>
      </c>
      <c r="AQ147">
        <v>15.878328522772222</v>
      </c>
      <c r="AR147">
        <v>16.95404237145096</v>
      </c>
      <c r="AS147">
        <v>15.134899731291844</v>
      </c>
      <c r="AT147">
        <v>24.594769153201753</v>
      </c>
      <c r="AU147">
        <v>20.054016987188998</v>
      </c>
      <c r="AV147">
        <v>27.803143912845673</v>
      </c>
      <c r="AW147">
        <v>28.664412553615747</v>
      </c>
      <c r="AX147">
        <v>30.931160556768727</v>
      </c>
      <c r="AY147">
        <v>24.870494526108864</v>
      </c>
      <c r="AZ147">
        <v>29.408414664502644</v>
      </c>
    </row>
    <row r="148" spans="1:52" x14ac:dyDescent="0.25">
      <c r="A148">
        <f t="shared" si="2"/>
        <v>147</v>
      </c>
      <c r="B148">
        <v>-15.205429065595377</v>
      </c>
      <c r="C148">
        <v>-11.856733845921472</v>
      </c>
      <c r="D148">
        <v>-11.073566912551629</v>
      </c>
      <c r="E148">
        <v>-10.587985870397883</v>
      </c>
      <c r="F148">
        <v>-14.084513312550904</v>
      </c>
      <c r="G148">
        <v>-11.105533424061576</v>
      </c>
      <c r="H148">
        <v>-11.558993529263599</v>
      </c>
      <c r="I148">
        <v>-11.241029531416586</v>
      </c>
      <c r="J148">
        <v>-10.701792546541391</v>
      </c>
      <c r="K148">
        <v>-12.354473204979074</v>
      </c>
      <c r="L148">
        <v>-13.995196699514748</v>
      </c>
      <c r="M148">
        <v>-9.3311761106846838</v>
      </c>
      <c r="N148">
        <v>-10.403332415129311</v>
      </c>
      <c r="O148">
        <v>-12.126090380392093</v>
      </c>
      <c r="P148">
        <v>-14.974261941490388</v>
      </c>
      <c r="Q148">
        <v>-11.601994161348184</v>
      </c>
      <c r="R148">
        <v>-10.061729402076448</v>
      </c>
      <c r="S148">
        <v>-7.5947688308234245</v>
      </c>
      <c r="T148">
        <v>-12.917361651377391</v>
      </c>
      <c r="U148">
        <v>-8.8236350122061111</v>
      </c>
      <c r="V148">
        <v>-10.838947917328412</v>
      </c>
      <c r="W148">
        <v>-10.466898937514364</v>
      </c>
      <c r="X148">
        <v>-9.48895801205739</v>
      </c>
      <c r="Y148">
        <v>-11.260421217144906</v>
      </c>
      <c r="Z148">
        <v>-13.348863449749949</v>
      </c>
      <c r="AA148">
        <v>-9.44129204914098</v>
      </c>
      <c r="AB148">
        <v>-9.0595745931774587</v>
      </c>
      <c r="AC148">
        <v>-8.7007523792459764</v>
      </c>
      <c r="AD148">
        <v>-7.9095520646424333</v>
      </c>
      <c r="AE148">
        <v>-5.5263065683000816</v>
      </c>
      <c r="AF148">
        <v>-6.988528389968768</v>
      </c>
      <c r="AG148">
        <v>-6.7533401330321059</v>
      </c>
      <c r="AH148">
        <v>-3.154232801220433</v>
      </c>
      <c r="AI148">
        <v>-4.8728875518605896</v>
      </c>
      <c r="AJ148">
        <v>-3.0261867127175837</v>
      </c>
      <c r="AK148">
        <v>-0.24942242313233076</v>
      </c>
      <c r="AL148">
        <v>-0.71744157793167473</v>
      </c>
      <c r="AM148">
        <v>4.8360278005054855</v>
      </c>
      <c r="AN148">
        <v>7.1488902429199292</v>
      </c>
      <c r="AO148">
        <v>8.7938157041004903</v>
      </c>
      <c r="AP148">
        <v>15.04670041517824</v>
      </c>
      <c r="AQ148">
        <v>16.809388663728598</v>
      </c>
      <c r="AR148">
        <v>18.492018737595725</v>
      </c>
      <c r="AS148">
        <v>15.601027653898218</v>
      </c>
      <c r="AT148">
        <v>24.825182053312293</v>
      </c>
      <c r="AU148">
        <v>20.287637444457143</v>
      </c>
      <c r="AV148">
        <v>28.327947411911705</v>
      </c>
      <c r="AW148">
        <v>25.991655069295891</v>
      </c>
      <c r="AX148">
        <v>32.061223924781721</v>
      </c>
      <c r="AY148">
        <v>26.203904416296247</v>
      </c>
      <c r="AZ148">
        <v>29.449652500751455</v>
      </c>
    </row>
    <row r="149" spans="1:52" x14ac:dyDescent="0.25">
      <c r="A149">
        <f t="shared" si="2"/>
        <v>148</v>
      </c>
      <c r="B149">
        <v>-14.914752423150976</v>
      </c>
      <c r="C149">
        <v>-11.528700345525865</v>
      </c>
      <c r="D149">
        <v>-10.720849395825349</v>
      </c>
      <c r="E149">
        <v>-10.215493668642486</v>
      </c>
      <c r="F149">
        <v>-13.857942152110452</v>
      </c>
      <c r="G149">
        <v>-11.342016087200243</v>
      </c>
      <c r="H149">
        <v>-11.25991076938443</v>
      </c>
      <c r="I149">
        <v>-11.082119680674147</v>
      </c>
      <c r="J149">
        <v>-11.009952412442509</v>
      </c>
      <c r="K149">
        <v>-12.504282664470747</v>
      </c>
      <c r="L149">
        <v>-13.942240834036149</v>
      </c>
      <c r="M149">
        <v>-9.2959295583854882</v>
      </c>
      <c r="N149">
        <v>-10.19258936362823</v>
      </c>
      <c r="O149">
        <v>-11.719831065284483</v>
      </c>
      <c r="P149">
        <v>-13.619755211197203</v>
      </c>
      <c r="Q149">
        <v>-9.2284219737173121</v>
      </c>
      <c r="R149">
        <v>-11.152377034146214</v>
      </c>
      <c r="S149">
        <v>-8.7653571511935002</v>
      </c>
      <c r="T149">
        <v>-11.658270235133621</v>
      </c>
      <c r="U149">
        <v>-11.303825395824424</v>
      </c>
      <c r="V149">
        <v>-8.1735905735887862</v>
      </c>
      <c r="W149">
        <v>-10.211263309887268</v>
      </c>
      <c r="X149">
        <v>-7.8587272913336257</v>
      </c>
      <c r="Y149">
        <v>-12.324979888732722</v>
      </c>
      <c r="Z149">
        <v>-12.976646938191029</v>
      </c>
      <c r="AA149">
        <v>-7.7581815514695593</v>
      </c>
      <c r="AB149">
        <v>-7.3541824192420648</v>
      </c>
      <c r="AC149">
        <v>-10.428764296479933</v>
      </c>
      <c r="AD149">
        <v>-6.8131784277258891</v>
      </c>
      <c r="AE149">
        <v>-8.7097167538689515</v>
      </c>
      <c r="AF149">
        <v>-6.9574497067602756</v>
      </c>
      <c r="AG149">
        <v>-5.2603792671563427</v>
      </c>
      <c r="AH149">
        <v>-2.4783613523988701</v>
      </c>
      <c r="AI149">
        <v>-2.6231757010308812</v>
      </c>
      <c r="AJ149">
        <v>-0.78838804126905293</v>
      </c>
      <c r="AK149">
        <v>0.81757257475160028</v>
      </c>
      <c r="AL149">
        <v>-2.9431212036262089E-2</v>
      </c>
      <c r="AM149">
        <v>3.6451898331344461</v>
      </c>
      <c r="AN149">
        <v>5.2990360346363099</v>
      </c>
      <c r="AO149">
        <v>8.5318591172784739</v>
      </c>
      <c r="AP149">
        <v>15.651042533945052</v>
      </c>
      <c r="AQ149">
        <v>15.552551013513551</v>
      </c>
      <c r="AR149">
        <v>17.396871695356118</v>
      </c>
      <c r="AS149">
        <v>17.400420218579889</v>
      </c>
      <c r="AT149">
        <v>26.349078463711116</v>
      </c>
      <c r="AU149">
        <v>22.996117218767182</v>
      </c>
      <c r="AV149">
        <v>29.854178752525073</v>
      </c>
      <c r="AW149">
        <v>29.149745013822997</v>
      </c>
      <c r="AX149">
        <v>32.025730863474607</v>
      </c>
      <c r="AY149">
        <v>25.406213791700328</v>
      </c>
      <c r="AZ149">
        <v>29.384008376533899</v>
      </c>
    </row>
    <row r="150" spans="1:52" x14ac:dyDescent="0.25">
      <c r="A150">
        <f t="shared" si="2"/>
        <v>149</v>
      </c>
      <c r="B150">
        <v>-14.883658466907903</v>
      </c>
      <c r="C150">
        <v>-11.753963069693079</v>
      </c>
      <c r="D150">
        <v>-10.917007899356157</v>
      </c>
      <c r="E150">
        <v>-10.409225049844125</v>
      </c>
      <c r="F150">
        <v>-13.836685784603709</v>
      </c>
      <c r="G150">
        <v>-11.143549991690675</v>
      </c>
      <c r="H150">
        <v>-11.20458858041037</v>
      </c>
      <c r="I150">
        <v>-11.019190518868349</v>
      </c>
      <c r="J150">
        <v>-10.680975384097282</v>
      </c>
      <c r="K150">
        <v>-12.434136269892406</v>
      </c>
      <c r="L150">
        <v>-13.598367727069336</v>
      </c>
      <c r="M150">
        <v>-9.3009592828270762</v>
      </c>
      <c r="N150">
        <v>-10.153381330880238</v>
      </c>
      <c r="O150">
        <v>-11.634713287146385</v>
      </c>
      <c r="P150">
        <v>-12.660541691976711</v>
      </c>
      <c r="Q150">
        <v>-9.2290897174818465</v>
      </c>
      <c r="R150">
        <v>-7.8752172679586359</v>
      </c>
      <c r="S150">
        <v>-8.0181401166650907</v>
      </c>
      <c r="T150">
        <v>-10.89955848357242</v>
      </c>
      <c r="U150">
        <v>-9.5467613869771153</v>
      </c>
      <c r="V150">
        <v>-8.6140128474978042</v>
      </c>
      <c r="W150">
        <v>-10.649583018444988</v>
      </c>
      <c r="X150">
        <v>-10.178924793250557</v>
      </c>
      <c r="Y150">
        <v>-9.8782576894672847</v>
      </c>
      <c r="Z150">
        <v>-11.791370996731969</v>
      </c>
      <c r="AA150">
        <v>-7.8384236377921521</v>
      </c>
      <c r="AB150">
        <v>-7.8475935490366453</v>
      </c>
      <c r="AC150">
        <v>-9.5910195757778318</v>
      </c>
      <c r="AD150">
        <v>-6.7831414936033729</v>
      </c>
      <c r="AE150">
        <v>-6.6360246908314551</v>
      </c>
      <c r="AF150">
        <v>-4.6356290888009166</v>
      </c>
      <c r="AG150">
        <v>-6.5525790891672555</v>
      </c>
      <c r="AH150">
        <v>-5.457333360226083</v>
      </c>
      <c r="AI150">
        <v>-4.1324832054391702</v>
      </c>
      <c r="AJ150">
        <v>-2.268487708645829</v>
      </c>
      <c r="AK150">
        <v>0.54576048863706594</v>
      </c>
      <c r="AL150">
        <v>2.7985402129055883</v>
      </c>
      <c r="AM150">
        <v>2.5294286919401974</v>
      </c>
      <c r="AN150">
        <v>8.7187028742623482</v>
      </c>
      <c r="AO150">
        <v>8.4683739304927421</v>
      </c>
      <c r="AP150">
        <v>15.435172692066146</v>
      </c>
      <c r="AQ150">
        <v>17.458813536423417</v>
      </c>
      <c r="AR150">
        <v>19.288463658411406</v>
      </c>
      <c r="AS150">
        <v>15.519938809383875</v>
      </c>
      <c r="AT150">
        <v>25.807147935672123</v>
      </c>
      <c r="AU150">
        <v>21.190903846900735</v>
      </c>
      <c r="AV150">
        <v>29.497870255350598</v>
      </c>
      <c r="AW150">
        <v>26.950334184546392</v>
      </c>
      <c r="AX150">
        <v>31.327268700525327</v>
      </c>
      <c r="AY150">
        <v>24.503563287549078</v>
      </c>
      <c r="AZ150">
        <v>29.373458046050537</v>
      </c>
    </row>
    <row r="151" spans="1:52" x14ac:dyDescent="0.25">
      <c r="A151">
        <f t="shared" si="2"/>
        <v>150</v>
      </c>
      <c r="B151">
        <v>-14.83363335457654</v>
      </c>
      <c r="C151">
        <v>-11.626966263232605</v>
      </c>
      <c r="D151">
        <v>-10.6246542183498</v>
      </c>
      <c r="E151">
        <v>-10.213249713061359</v>
      </c>
      <c r="F151">
        <v>-14.141382511518678</v>
      </c>
      <c r="G151">
        <v>-11.069701175969344</v>
      </c>
      <c r="H151">
        <v>-11.3018326303105</v>
      </c>
      <c r="I151">
        <v>-11.16976885461342</v>
      </c>
      <c r="J151">
        <v>-10.613501767274752</v>
      </c>
      <c r="K151">
        <v>-12.503751861546091</v>
      </c>
      <c r="L151">
        <v>-13.566026498422881</v>
      </c>
      <c r="M151">
        <v>-9.075235154012395</v>
      </c>
      <c r="N151">
        <v>-10.173797304345964</v>
      </c>
      <c r="O151">
        <v>-11.906273500801882</v>
      </c>
      <c r="P151">
        <v>-11.77151397641058</v>
      </c>
      <c r="Q151">
        <v>-10.943105479316531</v>
      </c>
      <c r="R151">
        <v>-10.099816514191422</v>
      </c>
      <c r="S151">
        <v>-10.321296252279634</v>
      </c>
      <c r="T151">
        <v>-13.637873150338645</v>
      </c>
      <c r="U151">
        <v>-8.6557871604251915</v>
      </c>
      <c r="V151">
        <v>-10.895452937081044</v>
      </c>
      <c r="W151">
        <v>-10.001127386451236</v>
      </c>
      <c r="X151">
        <v>-7.9903945325917132</v>
      </c>
      <c r="Y151">
        <v>-12.143992568694589</v>
      </c>
      <c r="Z151">
        <v>-10.667546301672978</v>
      </c>
      <c r="AA151">
        <v>-6.8814030687001679</v>
      </c>
      <c r="AB151">
        <v>-9.0605231728808455</v>
      </c>
      <c r="AC151">
        <v>-8.4791974827641798</v>
      </c>
      <c r="AD151">
        <v>-9.5529630518059427</v>
      </c>
      <c r="AE151">
        <v>-6.7674139061665457</v>
      </c>
      <c r="AF151">
        <v>-5.7856471999305334</v>
      </c>
      <c r="AG151">
        <v>-4.0556314719056061</v>
      </c>
      <c r="AH151">
        <v>-4.727067947166657</v>
      </c>
      <c r="AI151">
        <v>-3.074730607759518</v>
      </c>
      <c r="AJ151">
        <v>-1.7232196482168398</v>
      </c>
      <c r="AK151">
        <v>0.41065706105848188</v>
      </c>
      <c r="AL151">
        <v>-0.13787608011083391</v>
      </c>
      <c r="AM151">
        <v>3.1845381893300164</v>
      </c>
      <c r="AN151">
        <v>6.2762130518827313</v>
      </c>
      <c r="AO151">
        <v>10.122515758429477</v>
      </c>
      <c r="AP151">
        <v>15.646579568833067</v>
      </c>
      <c r="AQ151">
        <v>17.702690818020031</v>
      </c>
      <c r="AR151">
        <v>17.509735438704642</v>
      </c>
      <c r="AS151">
        <v>15.38847247955038</v>
      </c>
      <c r="AT151">
        <v>26.156333604227022</v>
      </c>
      <c r="AU151">
        <v>22.035097162083073</v>
      </c>
      <c r="AV151">
        <v>30.910352822429438</v>
      </c>
      <c r="AW151">
        <v>29.111686182518767</v>
      </c>
      <c r="AX151">
        <v>31.913073728746472</v>
      </c>
      <c r="AY151">
        <v>25.913800912933812</v>
      </c>
      <c r="AZ151">
        <v>30.431307776016595</v>
      </c>
    </row>
    <row r="152" spans="1:52" x14ac:dyDescent="0.25">
      <c r="A152">
        <f t="shared" si="2"/>
        <v>151</v>
      </c>
      <c r="B152">
        <v>-14.790210407871275</v>
      </c>
      <c r="C152">
        <v>-11.782793421020166</v>
      </c>
      <c r="D152">
        <v>-10.926844315674048</v>
      </c>
      <c r="E152">
        <v>-10.050380328175297</v>
      </c>
      <c r="F152">
        <v>-13.862149934039783</v>
      </c>
      <c r="G152">
        <v>-11.109418933551078</v>
      </c>
      <c r="H152">
        <v>-10.93639332235362</v>
      </c>
      <c r="I152">
        <v>-11.211776958670242</v>
      </c>
      <c r="J152">
        <v>-10.41611204445133</v>
      </c>
      <c r="K152">
        <v>-12.547957493710715</v>
      </c>
      <c r="L152">
        <v>-13.811960071285956</v>
      </c>
      <c r="M152">
        <v>-8.9068457652180424</v>
      </c>
      <c r="N152">
        <v>-9.909020648650996</v>
      </c>
      <c r="O152">
        <v>-11.537830965258104</v>
      </c>
      <c r="P152">
        <v>-13.037649411732835</v>
      </c>
      <c r="Q152">
        <v>-10.349732874155567</v>
      </c>
      <c r="R152">
        <v>-10.126622093110413</v>
      </c>
      <c r="S152">
        <v>-8.1035596878851379</v>
      </c>
      <c r="T152">
        <v>-11.999886421637484</v>
      </c>
      <c r="U152">
        <v>-11.070174130002254</v>
      </c>
      <c r="V152">
        <v>-10.4192787785184</v>
      </c>
      <c r="W152">
        <v>-9.0172519442663059</v>
      </c>
      <c r="X152">
        <v>-10.192277230724208</v>
      </c>
      <c r="Y152">
        <v>-10.062729155633198</v>
      </c>
      <c r="Z152">
        <v>-10.753159136993979</v>
      </c>
      <c r="AA152">
        <v>-6.4225939676961943</v>
      </c>
      <c r="AB152">
        <v>-9.0944608483155509</v>
      </c>
      <c r="AC152">
        <v>-8.9401277064084521</v>
      </c>
      <c r="AD152">
        <v>-6.36595666454458</v>
      </c>
      <c r="AE152">
        <v>-5.1740795661561165</v>
      </c>
      <c r="AF152">
        <v>-4.7328563210018171</v>
      </c>
      <c r="AG152">
        <v>-5.8009994322568881</v>
      </c>
      <c r="AH152">
        <v>-2.3268523172319746</v>
      </c>
      <c r="AI152">
        <v>-1.5342669531260209</v>
      </c>
      <c r="AJ152">
        <v>-2.7019016054170653</v>
      </c>
      <c r="AK152">
        <v>-0.70789846627311337</v>
      </c>
      <c r="AL152">
        <v>0.19300333693944527</v>
      </c>
      <c r="AM152">
        <v>5.6227673618303395</v>
      </c>
      <c r="AN152">
        <v>5.5491597541866469</v>
      </c>
      <c r="AO152">
        <v>7.05085224344203</v>
      </c>
      <c r="AP152">
        <v>13.796681095144237</v>
      </c>
      <c r="AQ152">
        <v>16.5333246221685</v>
      </c>
      <c r="AR152">
        <v>18.398041112839397</v>
      </c>
      <c r="AS152">
        <v>17.582147422451595</v>
      </c>
      <c r="AT152">
        <v>27.49185610396064</v>
      </c>
      <c r="AU152">
        <v>21.666739439246619</v>
      </c>
      <c r="AV152">
        <v>30.704110704256387</v>
      </c>
      <c r="AW152">
        <v>29.107540351030952</v>
      </c>
      <c r="AX152">
        <v>31.918701227858925</v>
      </c>
      <c r="AY152">
        <v>23.294422461092388</v>
      </c>
      <c r="AZ152">
        <v>28.033539020734533</v>
      </c>
    </row>
    <row r="153" spans="1:52" x14ac:dyDescent="0.25">
      <c r="A153">
        <f t="shared" si="2"/>
        <v>152</v>
      </c>
      <c r="B153">
        <v>-14.452260281444353</v>
      </c>
      <c r="C153">
        <v>-11.548036739691479</v>
      </c>
      <c r="D153">
        <v>-10.659971613598726</v>
      </c>
      <c r="E153">
        <v>-9.9844595882748415</v>
      </c>
      <c r="F153">
        <v>-14.059573457645312</v>
      </c>
      <c r="G153">
        <v>-10.782767471974376</v>
      </c>
      <c r="H153">
        <v>-10.902084276996471</v>
      </c>
      <c r="I153">
        <v>-10.962891355457293</v>
      </c>
      <c r="J153">
        <v>-10.570031575725677</v>
      </c>
      <c r="K153">
        <v>-12.366677027104108</v>
      </c>
      <c r="L153">
        <v>-13.490009317835796</v>
      </c>
      <c r="M153">
        <v>-8.8702149861383202</v>
      </c>
      <c r="N153">
        <v>-9.9890366558356618</v>
      </c>
      <c r="O153">
        <v>-11.77738031682602</v>
      </c>
      <c r="P153">
        <v>-14.256073916638705</v>
      </c>
      <c r="Q153">
        <v>-11.33350658712294</v>
      </c>
      <c r="R153">
        <v>-10.525106469713259</v>
      </c>
      <c r="S153">
        <v>-8.917491809849956</v>
      </c>
      <c r="T153">
        <v>-11.335645908308598</v>
      </c>
      <c r="U153">
        <v>-9.9164235078261811</v>
      </c>
      <c r="V153">
        <v>-8.4594932317387297</v>
      </c>
      <c r="W153">
        <v>-10.30844157035407</v>
      </c>
      <c r="X153">
        <v>-8.6347384488376058</v>
      </c>
      <c r="Y153">
        <v>-10.677984882066694</v>
      </c>
      <c r="Z153">
        <v>-13.206491529315286</v>
      </c>
      <c r="AA153">
        <v>-5.8095072614125156</v>
      </c>
      <c r="AB153">
        <v>-7.5734055285468074</v>
      </c>
      <c r="AC153">
        <v>-9.1947792982270737</v>
      </c>
      <c r="AD153">
        <v>-7.0923364404467559</v>
      </c>
      <c r="AE153">
        <v>-7.423492281193484</v>
      </c>
      <c r="AF153">
        <v>-5.2185473074262081</v>
      </c>
      <c r="AG153">
        <v>-5.0670042247173104</v>
      </c>
      <c r="AH153">
        <v>-5.3451201176407013</v>
      </c>
      <c r="AI153">
        <v>-2.0925630384965288</v>
      </c>
      <c r="AJ153">
        <v>-1.9704385200359864</v>
      </c>
      <c r="AK153">
        <v>3.192079751631649E-2</v>
      </c>
      <c r="AL153">
        <v>2.210302009756778</v>
      </c>
      <c r="AM153">
        <v>3.625705323135008</v>
      </c>
      <c r="AN153">
        <v>6.2736952954861218</v>
      </c>
      <c r="AO153">
        <v>7.2713772347319754</v>
      </c>
      <c r="AP153">
        <v>14.79370599346521</v>
      </c>
      <c r="AQ153">
        <v>16.887066831195504</v>
      </c>
      <c r="AR153">
        <v>17.660387590122625</v>
      </c>
      <c r="AS153">
        <v>14.29139811915069</v>
      </c>
      <c r="AT153">
        <v>26.982624397441537</v>
      </c>
      <c r="AU153">
        <v>21.453132434444388</v>
      </c>
      <c r="AV153">
        <v>31.077221588968669</v>
      </c>
      <c r="AW153">
        <v>28.841034759083183</v>
      </c>
      <c r="AX153">
        <v>32.832880915141281</v>
      </c>
      <c r="AY153">
        <v>23.686763876520306</v>
      </c>
      <c r="AZ153">
        <v>29.001505484233196</v>
      </c>
    </row>
    <row r="154" spans="1:52" x14ac:dyDescent="0.25">
      <c r="A154">
        <f t="shared" si="2"/>
        <v>153</v>
      </c>
      <c r="B154">
        <v>-14.662053344871193</v>
      </c>
      <c r="C154">
        <v>-11.245078575190645</v>
      </c>
      <c r="D154">
        <v>-10.687400501204522</v>
      </c>
      <c r="E154">
        <v>-10.325820377539168</v>
      </c>
      <c r="F154">
        <v>-13.79324563096673</v>
      </c>
      <c r="G154">
        <v>-10.802964070366681</v>
      </c>
      <c r="H154">
        <v>-10.921268521057744</v>
      </c>
      <c r="I154">
        <v>-10.947128669455532</v>
      </c>
      <c r="J154">
        <v>-10.353170200166081</v>
      </c>
      <c r="K154">
        <v>-12.204067633044872</v>
      </c>
      <c r="L154">
        <v>-13.44963453568573</v>
      </c>
      <c r="M154">
        <v>-9.0551303524231344</v>
      </c>
      <c r="N154">
        <v>-9.6599803009012142</v>
      </c>
      <c r="O154">
        <v>-11.735431246794708</v>
      </c>
      <c r="P154">
        <v>-12.384377495958077</v>
      </c>
      <c r="Q154">
        <v>-8.5476892936950826</v>
      </c>
      <c r="R154">
        <v>-8.0930601249850262</v>
      </c>
      <c r="S154">
        <v>-8.6005410997505702</v>
      </c>
      <c r="T154">
        <v>-14.003365102839943</v>
      </c>
      <c r="U154">
        <v>-8.9703704354831046</v>
      </c>
      <c r="V154">
        <v>-8.1274846515811863</v>
      </c>
      <c r="W154">
        <v>-10.447717498948309</v>
      </c>
      <c r="X154">
        <v>-8.1848810653632675</v>
      </c>
      <c r="Y154">
        <v>-12.272521579198752</v>
      </c>
      <c r="Z154">
        <v>-12.648108973102643</v>
      </c>
      <c r="AA154">
        <v>-6.076760498815557</v>
      </c>
      <c r="AB154">
        <v>-7.0436250430844503</v>
      </c>
      <c r="AC154">
        <v>-9.5396267698808952</v>
      </c>
      <c r="AD154">
        <v>-6.4743380128672108</v>
      </c>
      <c r="AE154">
        <v>-5.9532090238196114</v>
      </c>
      <c r="AF154">
        <v>-4.289721435793016</v>
      </c>
      <c r="AG154">
        <v>-5.4005700016817544</v>
      </c>
      <c r="AH154">
        <v>-2.0572278966732567</v>
      </c>
      <c r="AI154">
        <v>-3.8168895004456331</v>
      </c>
      <c r="AJ154">
        <v>0.18814291696432184</v>
      </c>
      <c r="AK154">
        <v>-0.3961497721248497</v>
      </c>
      <c r="AL154">
        <v>2.7926760749875617</v>
      </c>
      <c r="AM154">
        <v>4.5948263338398565</v>
      </c>
      <c r="AN154">
        <v>7.5714035353601039</v>
      </c>
      <c r="AO154">
        <v>8.220281120159763</v>
      </c>
      <c r="AP154">
        <v>14.24216845794326</v>
      </c>
      <c r="AQ154">
        <v>17.268872359847528</v>
      </c>
      <c r="AR154">
        <v>18.629647416426437</v>
      </c>
      <c r="AS154">
        <v>14.405098993300204</v>
      </c>
      <c r="AT154">
        <v>24.956343810944514</v>
      </c>
      <c r="AU154">
        <v>21.388328043174972</v>
      </c>
      <c r="AV154">
        <v>31.243291522736271</v>
      </c>
      <c r="AW154">
        <v>28.266762320050518</v>
      </c>
      <c r="AX154">
        <v>30.626071710725885</v>
      </c>
      <c r="AY154">
        <v>24.370496413408475</v>
      </c>
      <c r="AZ154">
        <v>28.588357379972916</v>
      </c>
    </row>
    <row r="155" spans="1:52" x14ac:dyDescent="0.25">
      <c r="A155">
        <f t="shared" si="2"/>
        <v>154</v>
      </c>
      <c r="B155">
        <v>-14.505126299333803</v>
      </c>
      <c r="C155">
        <v>-11.350038846782089</v>
      </c>
      <c r="D155">
        <v>-10.414953845682312</v>
      </c>
      <c r="E155">
        <v>-10.229191174654385</v>
      </c>
      <c r="F155">
        <v>-13.603715616732046</v>
      </c>
      <c r="G155">
        <v>-10.697626555438529</v>
      </c>
      <c r="H155">
        <v>-11.159298751956527</v>
      </c>
      <c r="I155">
        <v>-10.804360646190714</v>
      </c>
      <c r="J155">
        <v>-10.41408753674699</v>
      </c>
      <c r="K155">
        <v>-12.278109478976519</v>
      </c>
      <c r="L155">
        <v>-13.427015158584805</v>
      </c>
      <c r="M155">
        <v>-8.9942398456463746</v>
      </c>
      <c r="N155">
        <v>-9.628861756033233</v>
      </c>
      <c r="O155">
        <v>-11.345587040741965</v>
      </c>
      <c r="P155">
        <v>-12.422980556627564</v>
      </c>
      <c r="Q155">
        <v>-11.374484678897593</v>
      </c>
      <c r="R155">
        <v>-7.9498924728419507</v>
      </c>
      <c r="S155">
        <v>-7.8336431374882309</v>
      </c>
      <c r="T155">
        <v>-12.243165461108804</v>
      </c>
      <c r="U155">
        <v>-8.4651685302154664</v>
      </c>
      <c r="V155">
        <v>-9.8283539255585772</v>
      </c>
      <c r="W155">
        <v>-8.2112910693555694</v>
      </c>
      <c r="X155">
        <v>-9.9834722766510016</v>
      </c>
      <c r="Y155">
        <v>-9.1538747137163039</v>
      </c>
      <c r="Z155">
        <v>-13.672383737529751</v>
      </c>
      <c r="AA155">
        <v>-8.5891449050008575</v>
      </c>
      <c r="AB155">
        <v>-8.1807508617081233</v>
      </c>
      <c r="AC155">
        <v>-11.553830703933858</v>
      </c>
      <c r="AD155">
        <v>-7.3669631064569501</v>
      </c>
      <c r="AE155">
        <v>-8.3169546845055322</v>
      </c>
      <c r="AF155">
        <v>-5.2047632627671483</v>
      </c>
      <c r="AG155">
        <v>-6.4015485389187878</v>
      </c>
      <c r="AH155">
        <v>-2.4862976733508049</v>
      </c>
      <c r="AI155">
        <v>-1.3573321490307109</v>
      </c>
      <c r="AJ155">
        <v>-0.79168333991476203</v>
      </c>
      <c r="AK155">
        <v>1.6010348217309081</v>
      </c>
      <c r="AL155">
        <v>-0.24415133486712221</v>
      </c>
      <c r="AM155">
        <v>5.9939171199990593</v>
      </c>
      <c r="AN155">
        <v>6.1542506252197287</v>
      </c>
      <c r="AO155">
        <v>9.8104061574079804</v>
      </c>
      <c r="AP155">
        <v>13.569164454578612</v>
      </c>
      <c r="AQ155">
        <v>16.427626280909863</v>
      </c>
      <c r="AR155">
        <v>18.594017040590803</v>
      </c>
      <c r="AS155">
        <v>15.077395766676096</v>
      </c>
      <c r="AT155">
        <v>26.712886018966802</v>
      </c>
      <c r="AU155">
        <v>23.630682994911673</v>
      </c>
      <c r="AV155">
        <v>28.178208185647545</v>
      </c>
      <c r="AW155">
        <v>26.973375724606214</v>
      </c>
      <c r="AX155">
        <v>33.802443630738942</v>
      </c>
      <c r="AY155">
        <v>23.888251199366284</v>
      </c>
      <c r="AZ155">
        <v>30.043400647950754</v>
      </c>
    </row>
    <row r="156" spans="1:52" x14ac:dyDescent="0.25">
      <c r="A156">
        <f t="shared" si="2"/>
        <v>155</v>
      </c>
      <c r="B156">
        <v>-14.290616745640726</v>
      </c>
      <c r="C156">
        <v>-11.181320933931655</v>
      </c>
      <c r="D156">
        <v>-10.790825467389881</v>
      </c>
      <c r="E156">
        <v>-9.7144289363052039</v>
      </c>
      <c r="F156">
        <v>-13.438895894152374</v>
      </c>
      <c r="G156">
        <v>-10.909993154741143</v>
      </c>
      <c r="H156">
        <v>-10.818058365801001</v>
      </c>
      <c r="I156">
        <v>-10.862429977421517</v>
      </c>
      <c r="J156">
        <v>-10.484043740188987</v>
      </c>
      <c r="K156">
        <v>-12.023817090036172</v>
      </c>
      <c r="L156">
        <v>-13.368629291853253</v>
      </c>
      <c r="M156">
        <v>-8.9028991197091862</v>
      </c>
      <c r="N156">
        <v>-9.6849122654776014</v>
      </c>
      <c r="O156">
        <v>-11.334273562964517</v>
      </c>
      <c r="P156">
        <v>-13.789548355753276</v>
      </c>
      <c r="Q156">
        <v>-8.1047492604939499</v>
      </c>
      <c r="R156">
        <v>-9.1732089823358987</v>
      </c>
      <c r="S156">
        <v>-8.7332827509362865</v>
      </c>
      <c r="T156">
        <v>-12.814366303130365</v>
      </c>
      <c r="U156">
        <v>-10.479096638951971</v>
      </c>
      <c r="V156">
        <v>-8.999165915081063</v>
      </c>
      <c r="W156">
        <v>-10.901791189975052</v>
      </c>
      <c r="X156">
        <v>-9.7882127466184325</v>
      </c>
      <c r="Y156">
        <v>-11.330064590743806</v>
      </c>
      <c r="Z156">
        <v>-10.859924338359722</v>
      </c>
      <c r="AA156">
        <v>-7.9453068289697502</v>
      </c>
      <c r="AB156">
        <v>-7.3177676020030651</v>
      </c>
      <c r="AC156">
        <v>-8.6629675421075589</v>
      </c>
      <c r="AD156">
        <v>-7.2457014426702884</v>
      </c>
      <c r="AE156">
        <v>-8.148945535842202</v>
      </c>
      <c r="AF156">
        <v>-6.7993358591298314</v>
      </c>
      <c r="AG156">
        <v>-3.3907258714282329</v>
      </c>
      <c r="AH156">
        <v>-4.2488349260906908</v>
      </c>
      <c r="AI156">
        <v>-2.9935844155041695</v>
      </c>
      <c r="AJ156">
        <v>-0.92745791361578789</v>
      </c>
      <c r="AK156">
        <v>-0.44968116872752151</v>
      </c>
      <c r="AL156">
        <v>0.75764616154736286</v>
      </c>
      <c r="AM156">
        <v>4.2981489026718513</v>
      </c>
      <c r="AN156">
        <v>8.0911442148195043</v>
      </c>
      <c r="AO156">
        <v>10.122593326520953</v>
      </c>
      <c r="AP156">
        <v>15.731521295063667</v>
      </c>
      <c r="AQ156">
        <v>15.599768629578934</v>
      </c>
      <c r="AR156">
        <v>18.593713100689186</v>
      </c>
      <c r="AS156">
        <v>16.707529951792743</v>
      </c>
      <c r="AT156">
        <v>27.744331317676554</v>
      </c>
      <c r="AU156">
        <v>21.270179812231632</v>
      </c>
      <c r="AV156">
        <v>28.585900385132785</v>
      </c>
      <c r="AW156">
        <v>27.76095827386257</v>
      </c>
      <c r="AX156">
        <v>31.004104949288596</v>
      </c>
      <c r="AY156">
        <v>26.091500008868035</v>
      </c>
      <c r="AZ156">
        <v>29.327146868862002</v>
      </c>
    </row>
    <row r="157" spans="1:52" x14ac:dyDescent="0.25">
      <c r="A157">
        <f t="shared" si="2"/>
        <v>156</v>
      </c>
      <c r="B157">
        <v>-14.577622071049001</v>
      </c>
      <c r="C157">
        <v>-11.198672943598687</v>
      </c>
      <c r="D157">
        <v>-10.280681433513271</v>
      </c>
      <c r="E157">
        <v>-10.144786818187148</v>
      </c>
      <c r="F157">
        <v>-13.59975861433357</v>
      </c>
      <c r="G157">
        <v>-10.718921838357575</v>
      </c>
      <c r="H157">
        <v>-10.599175814382352</v>
      </c>
      <c r="I157">
        <v>-10.989441303864407</v>
      </c>
      <c r="J157">
        <v>-10.131628448960543</v>
      </c>
      <c r="K157">
        <v>-11.780139739419194</v>
      </c>
      <c r="L157">
        <v>-13.574551925277484</v>
      </c>
      <c r="M157">
        <v>-8.6100057548612732</v>
      </c>
      <c r="N157">
        <v>-9.868894616329337</v>
      </c>
      <c r="O157">
        <v>-11.575882987142823</v>
      </c>
      <c r="P157">
        <v>-12.253450335409092</v>
      </c>
      <c r="Q157">
        <v>-10.313320453164998</v>
      </c>
      <c r="R157">
        <v>-9.844707580112285</v>
      </c>
      <c r="S157">
        <v>-8.4960579846561508</v>
      </c>
      <c r="T157">
        <v>-12.490616334344637</v>
      </c>
      <c r="U157">
        <v>-9.6875327593479827</v>
      </c>
      <c r="V157">
        <v>-10.601009617215485</v>
      </c>
      <c r="W157">
        <v>-8.5392608017456606</v>
      </c>
      <c r="X157">
        <v>-8.2883740507315746</v>
      </c>
      <c r="Y157">
        <v>-11.78002078517356</v>
      </c>
      <c r="Z157">
        <v>-10.594000603796594</v>
      </c>
      <c r="AA157">
        <v>-8.0967458499457905</v>
      </c>
      <c r="AB157">
        <v>-7.7156137176951525</v>
      </c>
      <c r="AC157">
        <v>-11.429537702817489</v>
      </c>
      <c r="AD157">
        <v>-6.9288727503005383</v>
      </c>
      <c r="AE157">
        <v>-7.2928553316696165</v>
      </c>
      <c r="AF157">
        <v>-5.4993889257034319</v>
      </c>
      <c r="AG157">
        <v>-4.363609423670086</v>
      </c>
      <c r="AH157">
        <v>-3.1983144658914147</v>
      </c>
      <c r="AI157">
        <v>-2.2288101118001769</v>
      </c>
      <c r="AJ157">
        <v>-2.6931048080215754</v>
      </c>
      <c r="AK157">
        <v>-1.5294864876243959</v>
      </c>
      <c r="AL157">
        <v>1.6204037390874257</v>
      </c>
      <c r="AM157">
        <v>4.2035166508882762</v>
      </c>
      <c r="AN157">
        <v>8.8828225627255506</v>
      </c>
      <c r="AO157">
        <v>10.806234744432052</v>
      </c>
      <c r="AP157">
        <v>16.295425944433454</v>
      </c>
      <c r="AQ157">
        <v>18.736473856896104</v>
      </c>
      <c r="AR157">
        <v>19.252518594288226</v>
      </c>
      <c r="AS157">
        <v>16.564853906590528</v>
      </c>
      <c r="AT157">
        <v>28.600809034109886</v>
      </c>
      <c r="AU157">
        <v>20.93423434688625</v>
      </c>
      <c r="AV157">
        <v>29.578788420619453</v>
      </c>
      <c r="AW157">
        <v>27.575421118775697</v>
      </c>
      <c r="AX157">
        <v>33.740786614803525</v>
      </c>
      <c r="AY157">
        <v>25.705781534587469</v>
      </c>
      <c r="AZ157">
        <v>29.82991657461913</v>
      </c>
    </row>
    <row r="158" spans="1:52" x14ac:dyDescent="0.25">
      <c r="A158">
        <f t="shared" si="2"/>
        <v>157</v>
      </c>
      <c r="B158">
        <v>-14.326774505435571</v>
      </c>
      <c r="C158">
        <v>-10.994714659542115</v>
      </c>
      <c r="D158">
        <v>-10.572121847980821</v>
      </c>
      <c r="E158">
        <v>-9.690195658548129</v>
      </c>
      <c r="F158">
        <v>-13.725264187468987</v>
      </c>
      <c r="G158">
        <v>-10.805639980596531</v>
      </c>
      <c r="H158">
        <v>-10.682943400433993</v>
      </c>
      <c r="I158">
        <v>-10.909094037005396</v>
      </c>
      <c r="J158">
        <v>-10.353430513590599</v>
      </c>
      <c r="K158">
        <v>-12.17481388628555</v>
      </c>
      <c r="L158">
        <v>-13.327279563197866</v>
      </c>
      <c r="M158">
        <v>-8.7820075744762391</v>
      </c>
      <c r="N158">
        <v>-9.4720067080086991</v>
      </c>
      <c r="O158">
        <v>-11.143945540628874</v>
      </c>
      <c r="P158">
        <v>-14.580952866245136</v>
      </c>
      <c r="Q158">
        <v>-11.456405843004092</v>
      </c>
      <c r="R158">
        <v>-9.8707708580242439</v>
      </c>
      <c r="S158">
        <v>-9.8408810378403047</v>
      </c>
      <c r="T158">
        <v>-11.203423450635238</v>
      </c>
      <c r="U158">
        <v>-7.4835653957249484</v>
      </c>
      <c r="V158">
        <v>-9.0966251348392611</v>
      </c>
      <c r="W158">
        <v>-10.897237738324391</v>
      </c>
      <c r="X158">
        <v>-8.964313402143862</v>
      </c>
      <c r="Y158">
        <v>-10.736951816352624</v>
      </c>
      <c r="Z158">
        <v>-11.454645251444468</v>
      </c>
      <c r="AA158">
        <v>-7.1480408565752995</v>
      </c>
      <c r="AB158">
        <v>-9.5038849968998864</v>
      </c>
      <c r="AC158">
        <v>-10.586356810748057</v>
      </c>
      <c r="AD158">
        <v>-8.635328877105648</v>
      </c>
      <c r="AE158">
        <v>-7.5132249234899158</v>
      </c>
      <c r="AF158">
        <v>-4.890634445801199</v>
      </c>
      <c r="AG158">
        <v>-4.8779401884528459</v>
      </c>
      <c r="AH158">
        <v>-5.1835911148671725</v>
      </c>
      <c r="AI158">
        <v>-1.3864156885066645</v>
      </c>
      <c r="AJ158">
        <v>-2.6814820821444818</v>
      </c>
      <c r="AK158">
        <v>-0.52710732893883772</v>
      </c>
      <c r="AL158">
        <v>0.30749216501130866</v>
      </c>
      <c r="AM158">
        <v>5.2481693641522931</v>
      </c>
      <c r="AN158">
        <v>9.2052152334740285</v>
      </c>
      <c r="AO158">
        <v>8.4510636698741948</v>
      </c>
      <c r="AP158">
        <v>14.124544235421794</v>
      </c>
      <c r="AQ158">
        <v>15.524384349301489</v>
      </c>
      <c r="AR158">
        <v>18.957800703126139</v>
      </c>
      <c r="AS158">
        <v>17.675325860744518</v>
      </c>
      <c r="AT158">
        <v>27.419723037158995</v>
      </c>
      <c r="AU158">
        <v>20.682297047803679</v>
      </c>
      <c r="AV158">
        <v>29.883615410354381</v>
      </c>
      <c r="AW158">
        <v>27.869278486760244</v>
      </c>
      <c r="AX158">
        <v>31.53854761247398</v>
      </c>
      <c r="AY158">
        <v>23.530569137050648</v>
      </c>
      <c r="AZ158">
        <v>29.17684000820735</v>
      </c>
    </row>
    <row r="159" spans="1:52" x14ac:dyDescent="0.25">
      <c r="A159">
        <f t="shared" si="2"/>
        <v>158</v>
      </c>
      <c r="B159">
        <v>-14.415443769428729</v>
      </c>
      <c r="C159">
        <v>-10.902222426450171</v>
      </c>
      <c r="D159">
        <v>-10.402253902188059</v>
      </c>
      <c r="E159">
        <v>-9.6889993317599625</v>
      </c>
      <c r="F159">
        <v>-13.70833854399504</v>
      </c>
      <c r="G159">
        <v>-10.866236921732806</v>
      </c>
      <c r="H159">
        <v>-10.486377031323171</v>
      </c>
      <c r="I159">
        <v>-10.901962557150345</v>
      </c>
      <c r="J159">
        <v>-10.319885785152586</v>
      </c>
      <c r="K159">
        <v>-11.911231711586865</v>
      </c>
      <c r="L159">
        <v>-13.255500585091976</v>
      </c>
      <c r="M159">
        <v>-8.5756220739427604</v>
      </c>
      <c r="N159">
        <v>-9.468636213390992</v>
      </c>
      <c r="O159">
        <v>-11.033967425219904</v>
      </c>
      <c r="P159">
        <v>-12.399994352030868</v>
      </c>
      <c r="Q159">
        <v>-8.2435844214203993</v>
      </c>
      <c r="R159">
        <v>-7.1260950151453404</v>
      </c>
      <c r="S159">
        <v>-7.2481187585529279</v>
      </c>
      <c r="T159">
        <v>-11.241305961126015</v>
      </c>
      <c r="U159">
        <v>-8.1310577074674555</v>
      </c>
      <c r="V159">
        <v>-10.930418692588374</v>
      </c>
      <c r="W159">
        <v>-10.290161542544894</v>
      </c>
      <c r="X159">
        <v>-9.2511907293603706</v>
      </c>
      <c r="Y159">
        <v>-11.194882819700153</v>
      </c>
      <c r="Z159">
        <v>-13.129358739325729</v>
      </c>
      <c r="AA159">
        <v>-8.1241945867815115</v>
      </c>
      <c r="AB159">
        <v>-9.5317431750049728</v>
      </c>
      <c r="AC159">
        <v>-10.231074796579943</v>
      </c>
      <c r="AD159">
        <v>-7.1121683684656087</v>
      </c>
      <c r="AE159">
        <v>-5.6372460546823593</v>
      </c>
      <c r="AF159">
        <v>-6.77535786291197</v>
      </c>
      <c r="AG159">
        <v>-5.1537431422257889</v>
      </c>
      <c r="AH159">
        <v>-3.7519039740342186</v>
      </c>
      <c r="AI159">
        <v>-2.348840040280102</v>
      </c>
      <c r="AJ159">
        <v>-7.594939471225981E-2</v>
      </c>
      <c r="AK159">
        <v>0.91201496010875638</v>
      </c>
      <c r="AL159">
        <v>2.8150451516498447</v>
      </c>
      <c r="AM159">
        <v>2.972002430152437</v>
      </c>
      <c r="AN159">
        <v>8.536698715579897</v>
      </c>
      <c r="AO159">
        <v>8.9302602972211851</v>
      </c>
      <c r="AP159">
        <v>13.62748566246608</v>
      </c>
      <c r="AQ159">
        <v>17.378555279546614</v>
      </c>
      <c r="AR159">
        <v>18.566616766161179</v>
      </c>
      <c r="AS159">
        <v>17.816252945276144</v>
      </c>
      <c r="AT159">
        <v>27.158391855858667</v>
      </c>
      <c r="AU159">
        <v>22.345287140509921</v>
      </c>
      <c r="AV159">
        <v>28.698936347979064</v>
      </c>
      <c r="AW159">
        <v>29.202008515524504</v>
      </c>
      <c r="AX159">
        <v>32.954500499587347</v>
      </c>
      <c r="AY159">
        <v>26.629547119235728</v>
      </c>
      <c r="AZ159">
        <v>28.250932727154584</v>
      </c>
    </row>
    <row r="160" spans="1:52" x14ac:dyDescent="0.25">
      <c r="A160">
        <f t="shared" si="2"/>
        <v>159</v>
      </c>
      <c r="B160">
        <v>-14.244532361368266</v>
      </c>
      <c r="C160">
        <v>-11.182312507719365</v>
      </c>
      <c r="D160">
        <v>-10.515756266328175</v>
      </c>
      <c r="E160">
        <v>-9.8776915181984393</v>
      </c>
      <c r="F160">
        <v>-13.360903649084493</v>
      </c>
      <c r="G160">
        <v>-10.402684021607264</v>
      </c>
      <c r="H160">
        <v>-10.491213541726779</v>
      </c>
      <c r="I160">
        <v>-10.447476248690965</v>
      </c>
      <c r="J160">
        <v>-10.288606879573107</v>
      </c>
      <c r="K160">
        <v>-11.645945266637712</v>
      </c>
      <c r="L160">
        <v>-13.141703905550608</v>
      </c>
      <c r="M160">
        <v>-8.5404856349484781</v>
      </c>
      <c r="N160">
        <v>-9.3985469905743546</v>
      </c>
      <c r="O160">
        <v>-11.0875367167873</v>
      </c>
      <c r="P160">
        <v>-11.763342344752377</v>
      </c>
      <c r="Q160">
        <v>-11.313222295171789</v>
      </c>
      <c r="R160">
        <v>-9.7279601641174462</v>
      </c>
      <c r="S160">
        <v>-8.533836180759069</v>
      </c>
      <c r="T160">
        <v>-12.251371882636047</v>
      </c>
      <c r="U160">
        <v>-7.8871656549001807</v>
      </c>
      <c r="V160">
        <v>-10.875737585034228</v>
      </c>
      <c r="W160">
        <v>-8.7010241530427983</v>
      </c>
      <c r="X160">
        <v>-9.4722471127121377</v>
      </c>
      <c r="Y160">
        <v>-11.483524057872769</v>
      </c>
      <c r="Z160">
        <v>-10.677249721173776</v>
      </c>
      <c r="AA160">
        <v>-8.6440792146622965</v>
      </c>
      <c r="AB160">
        <v>-8.0910521588224569</v>
      </c>
      <c r="AC160">
        <v>-10.299471966089477</v>
      </c>
      <c r="AD160">
        <v>-7.8001693349557595</v>
      </c>
      <c r="AE160">
        <v>-4.8513805571916482</v>
      </c>
      <c r="AF160">
        <v>-5.83412182521423</v>
      </c>
      <c r="AG160">
        <v>-4.1090753382864378</v>
      </c>
      <c r="AH160">
        <v>-4.3723971920885152</v>
      </c>
      <c r="AI160">
        <v>-2.9481617361554009</v>
      </c>
      <c r="AJ160">
        <v>-2.2583637386628643</v>
      </c>
      <c r="AK160">
        <v>-0.56175410035971929</v>
      </c>
      <c r="AL160">
        <v>2.1858588274127615</v>
      </c>
      <c r="AM160">
        <v>4.9604225582895962</v>
      </c>
      <c r="AN160">
        <v>7.0275448499555448</v>
      </c>
      <c r="AO160">
        <v>10.995692315536594</v>
      </c>
      <c r="AP160">
        <v>15.379798392868407</v>
      </c>
      <c r="AQ160">
        <v>18.404217562573461</v>
      </c>
      <c r="AR160">
        <v>17.202142366276611</v>
      </c>
      <c r="AS160">
        <v>16.307061856606204</v>
      </c>
      <c r="AT160">
        <v>25.874350690780556</v>
      </c>
      <c r="AU160">
        <v>21.755017766564499</v>
      </c>
      <c r="AV160">
        <v>31.521599909971698</v>
      </c>
      <c r="AW160">
        <v>29.08004595020731</v>
      </c>
      <c r="AX160">
        <v>32.81239391716754</v>
      </c>
      <c r="AY160">
        <v>26.117078697689838</v>
      </c>
      <c r="AZ160">
        <v>28.380017225439172</v>
      </c>
    </row>
    <row r="161" spans="1:52" x14ac:dyDescent="0.25">
      <c r="A161">
        <f t="shared" si="2"/>
        <v>160</v>
      </c>
      <c r="B161">
        <v>-13.985242812649602</v>
      </c>
      <c r="C161">
        <v>-10.944456940469562</v>
      </c>
      <c r="D161">
        <v>-10.154520091538576</v>
      </c>
      <c r="E161">
        <v>-9.5243603804803048</v>
      </c>
      <c r="F161">
        <v>-13.50216709803693</v>
      </c>
      <c r="G161">
        <v>-10.607505927080059</v>
      </c>
      <c r="H161">
        <v>-10.669829428201494</v>
      </c>
      <c r="I161">
        <v>-10.697545288767895</v>
      </c>
      <c r="J161">
        <v>-9.9994315394062863</v>
      </c>
      <c r="K161">
        <v>-11.57572090575982</v>
      </c>
      <c r="L161">
        <v>-13.074360506073379</v>
      </c>
      <c r="M161">
        <v>-8.4741451039526385</v>
      </c>
      <c r="N161">
        <v>-9.2871189059129851</v>
      </c>
      <c r="O161">
        <v>-11.153725479743622</v>
      </c>
      <c r="P161">
        <v>-11.762407422198505</v>
      </c>
      <c r="Q161">
        <v>-8.465574064044489</v>
      </c>
      <c r="R161">
        <v>-9.2703445672607092</v>
      </c>
      <c r="S161">
        <v>-9.8716102415825429</v>
      </c>
      <c r="T161">
        <v>-10.20126732286761</v>
      </c>
      <c r="U161">
        <v>-9.1850658786526331</v>
      </c>
      <c r="V161">
        <v>-7.4913078931905321</v>
      </c>
      <c r="W161">
        <v>-10.719319650017781</v>
      </c>
      <c r="X161">
        <v>-10.115483452763081</v>
      </c>
      <c r="Y161">
        <v>-10.346937397099586</v>
      </c>
      <c r="Z161">
        <v>-12.424813713627712</v>
      </c>
      <c r="AA161">
        <v>-6.4307083344098563</v>
      </c>
      <c r="AB161">
        <v>-8.5233445953255895</v>
      </c>
      <c r="AC161">
        <v>-10.060799770741973</v>
      </c>
      <c r="AD161">
        <v>-7.2050304944762882</v>
      </c>
      <c r="AE161">
        <v>-4.782257514965214</v>
      </c>
      <c r="AF161">
        <v>-4.5242331368245647</v>
      </c>
      <c r="AG161">
        <v>-4.6313212043338385</v>
      </c>
      <c r="AH161">
        <v>-4.0476152317215668</v>
      </c>
      <c r="AI161">
        <v>-2.2869564154572668</v>
      </c>
      <c r="AJ161">
        <v>-1.2635560609548933</v>
      </c>
      <c r="AK161">
        <v>0.97453977949115878</v>
      </c>
      <c r="AL161">
        <v>1.661690670129462</v>
      </c>
      <c r="AM161">
        <v>5.4448628284242737</v>
      </c>
      <c r="AN161">
        <v>7.7726084215488154</v>
      </c>
      <c r="AO161">
        <v>9.7084857601058161</v>
      </c>
      <c r="AP161">
        <v>13.4460673602541</v>
      </c>
      <c r="AQ161">
        <v>16.072019598445593</v>
      </c>
      <c r="AR161">
        <v>17.693043503786864</v>
      </c>
      <c r="AS161">
        <v>14.796744127785699</v>
      </c>
      <c r="AT161">
        <v>26.968562307436095</v>
      </c>
      <c r="AU161">
        <v>22.196087064175355</v>
      </c>
      <c r="AV161">
        <v>29.022451259033236</v>
      </c>
      <c r="AW161">
        <v>27.540438516872797</v>
      </c>
      <c r="AX161">
        <v>32.38763478931039</v>
      </c>
      <c r="AY161">
        <v>25.590942055663671</v>
      </c>
      <c r="AZ161">
        <v>29.52742101287787</v>
      </c>
    </row>
    <row r="162" spans="1:52" x14ac:dyDescent="0.25">
      <c r="A162">
        <f t="shared" si="2"/>
        <v>161</v>
      </c>
      <c r="B162">
        <v>-13.900854480159126</v>
      </c>
      <c r="C162">
        <v>-10.725177151181475</v>
      </c>
      <c r="D162">
        <v>-10.10825693462025</v>
      </c>
      <c r="E162">
        <v>-9.7994888874982991</v>
      </c>
      <c r="F162">
        <v>-13.294694193918279</v>
      </c>
      <c r="G162">
        <v>-10.483561529775049</v>
      </c>
      <c r="H162">
        <v>-10.527619940238266</v>
      </c>
      <c r="I162">
        <v>-10.697449816262237</v>
      </c>
      <c r="J162">
        <v>-9.9003636413887062</v>
      </c>
      <c r="K162">
        <v>-11.607212858643637</v>
      </c>
      <c r="L162">
        <v>-13.063965674892117</v>
      </c>
      <c r="M162">
        <v>-8.2974384670292505</v>
      </c>
      <c r="N162">
        <v>-9.4142579100675192</v>
      </c>
      <c r="O162">
        <v>-11.26015898141279</v>
      </c>
      <c r="P162">
        <v>-14.362263117899438</v>
      </c>
      <c r="Q162">
        <v>-10.243479378360437</v>
      </c>
      <c r="R162">
        <v>-7.7105325683060331</v>
      </c>
      <c r="S162">
        <v>-9.5151029209420006</v>
      </c>
      <c r="T162">
        <v>-10.921376859758965</v>
      </c>
      <c r="U162">
        <v>-9.8358609395138767</v>
      </c>
      <c r="V162">
        <v>-10.681548873885664</v>
      </c>
      <c r="W162">
        <v>-7.4990007019698037</v>
      </c>
      <c r="X162">
        <v>-10.144014234453973</v>
      </c>
      <c r="Y162">
        <v>-11.109317357566992</v>
      </c>
      <c r="Z162">
        <v>-10.069159464692135</v>
      </c>
      <c r="AA162">
        <v>-5.5481327330547963</v>
      </c>
      <c r="AB162">
        <v>-9.4469249022841399</v>
      </c>
      <c r="AC162">
        <v>-9.352989282166396</v>
      </c>
      <c r="AD162">
        <v>-5.7017667674059656</v>
      </c>
      <c r="AE162">
        <v>-7.3538825512312131</v>
      </c>
      <c r="AF162">
        <v>-6.4923526499122612</v>
      </c>
      <c r="AG162">
        <v>-4.1872881526746148</v>
      </c>
      <c r="AH162">
        <v>-2.5956082551540915</v>
      </c>
      <c r="AI162">
        <v>-3.9102408994259701</v>
      </c>
      <c r="AJ162">
        <v>-0.99306221247512894</v>
      </c>
      <c r="AK162">
        <v>0.64400546045418916</v>
      </c>
      <c r="AL162">
        <v>2.3703165940422974</v>
      </c>
      <c r="AM162">
        <v>3.9667049775807968</v>
      </c>
      <c r="AN162">
        <v>8.956626241202752</v>
      </c>
      <c r="AO162">
        <v>11.042118409998103</v>
      </c>
      <c r="AP162">
        <v>13.684886199891251</v>
      </c>
      <c r="AQ162">
        <v>17.351383034602893</v>
      </c>
      <c r="AR162">
        <v>19.104164252116639</v>
      </c>
      <c r="AS162">
        <v>17.88707996510561</v>
      </c>
      <c r="AT162">
        <v>27.662725272681879</v>
      </c>
      <c r="AU162">
        <v>20.727843889688675</v>
      </c>
      <c r="AV162">
        <v>31.728455604333607</v>
      </c>
      <c r="AW162">
        <v>27.085044550986819</v>
      </c>
      <c r="AX162">
        <v>34.014618296836829</v>
      </c>
      <c r="AY162">
        <v>23.760875857275778</v>
      </c>
      <c r="AZ162">
        <v>29.010756925181131</v>
      </c>
    </row>
    <row r="163" spans="1:52" x14ac:dyDescent="0.25">
      <c r="A163">
        <f t="shared" si="2"/>
        <v>162</v>
      </c>
      <c r="B163">
        <v>-14.010916073072435</v>
      </c>
      <c r="C163">
        <v>-11.078089778460059</v>
      </c>
      <c r="D163">
        <v>-10.201103070322221</v>
      </c>
      <c r="E163">
        <v>-9.6142752437930596</v>
      </c>
      <c r="F163">
        <v>-13.135674254342637</v>
      </c>
      <c r="G163">
        <v>-10.605924308258132</v>
      </c>
      <c r="H163">
        <v>-10.285577834225736</v>
      </c>
      <c r="I163">
        <v>-10.358351858007829</v>
      </c>
      <c r="J163">
        <v>-9.9933016859360855</v>
      </c>
      <c r="K163">
        <v>-11.766614430226785</v>
      </c>
      <c r="L163">
        <v>-13.102105933174194</v>
      </c>
      <c r="M163">
        <v>-8.3499923526871136</v>
      </c>
      <c r="N163">
        <v>-9.0755915112466816</v>
      </c>
      <c r="O163">
        <v>-10.791101998493014</v>
      </c>
      <c r="P163">
        <v>-11.108940626415206</v>
      </c>
      <c r="Q163">
        <v>-8.674703169879594</v>
      </c>
      <c r="R163">
        <v>-7.9384927230204383</v>
      </c>
      <c r="S163">
        <v>-7.8722916310408202</v>
      </c>
      <c r="T163">
        <v>-11.801668732963172</v>
      </c>
      <c r="U163">
        <v>-8.076494075671576</v>
      </c>
      <c r="V163">
        <v>-8.5003795211801911</v>
      </c>
      <c r="W163">
        <v>-8.1776827191425063</v>
      </c>
      <c r="X163">
        <v>-7.7991291624006198</v>
      </c>
      <c r="Y163">
        <v>-8.9295885761345364</v>
      </c>
      <c r="Z163">
        <v>-12.019812924205493</v>
      </c>
      <c r="AA163">
        <v>-7.8901893338505591</v>
      </c>
      <c r="AB163">
        <v>-9.1142899666523025</v>
      </c>
      <c r="AC163">
        <v>-10.398555584624571</v>
      </c>
      <c r="AD163">
        <v>-9.0169296767609168</v>
      </c>
      <c r="AE163">
        <v>-5.1390603778477075</v>
      </c>
      <c r="AF163">
        <v>-7.0861866937300704</v>
      </c>
      <c r="AG163">
        <v>-3.5721690243785615</v>
      </c>
      <c r="AH163">
        <v>-3.338681935374725</v>
      </c>
      <c r="AI163">
        <v>-2.9711794373324762</v>
      </c>
      <c r="AJ163">
        <v>-1.6976122940839686</v>
      </c>
      <c r="AK163">
        <v>1.9794123302775612</v>
      </c>
      <c r="AL163">
        <v>3.5475360084137488</v>
      </c>
      <c r="AM163">
        <v>6.1974118529269759</v>
      </c>
      <c r="AN163">
        <v>6.4393249859771498</v>
      </c>
      <c r="AO163">
        <v>11.010571544341047</v>
      </c>
      <c r="AP163">
        <v>15.555844709413169</v>
      </c>
      <c r="AQ163">
        <v>19.177902486325042</v>
      </c>
      <c r="AR163">
        <v>19.012723851353357</v>
      </c>
      <c r="AS163">
        <v>16.906155314170096</v>
      </c>
      <c r="AT163">
        <v>25.553695803118508</v>
      </c>
      <c r="AU163">
        <v>22.55940234925616</v>
      </c>
      <c r="AV163">
        <v>31.996471707534084</v>
      </c>
      <c r="AW163">
        <v>29.980704606564217</v>
      </c>
      <c r="AX163">
        <v>33.029807481460907</v>
      </c>
      <c r="AY163">
        <v>24.09583440911274</v>
      </c>
      <c r="AZ163">
        <v>31.26538354790458</v>
      </c>
    </row>
    <row r="164" spans="1:52" x14ac:dyDescent="0.25">
      <c r="A164">
        <f t="shared" si="2"/>
        <v>163</v>
      </c>
      <c r="B164">
        <v>-13.934080519060155</v>
      </c>
      <c r="C164">
        <v>-10.626948848856969</v>
      </c>
      <c r="D164">
        <v>-9.9060901135969832</v>
      </c>
      <c r="E164">
        <v>-9.6340570270514387</v>
      </c>
      <c r="F164">
        <v>-13.138406169524025</v>
      </c>
      <c r="G164">
        <v>-10.293021245170472</v>
      </c>
      <c r="H164">
        <v>-10.505671039177846</v>
      </c>
      <c r="I164">
        <v>-10.39106981113968</v>
      </c>
      <c r="J164">
        <v>-9.9673192401123298</v>
      </c>
      <c r="K164">
        <v>-11.575317185701035</v>
      </c>
      <c r="L164">
        <v>-12.927155689398065</v>
      </c>
      <c r="M164">
        <v>-8.2741983494283868</v>
      </c>
      <c r="N164">
        <v>-9.3173431307789425</v>
      </c>
      <c r="O164">
        <v>-10.791140943631882</v>
      </c>
      <c r="P164">
        <v>-12.0898684018285</v>
      </c>
      <c r="Q164">
        <v>-7.880996099481461</v>
      </c>
      <c r="R164">
        <v>-9.5152399668087622</v>
      </c>
      <c r="S164">
        <v>-9.2768612523291782</v>
      </c>
      <c r="T164">
        <v>-12.025602311071035</v>
      </c>
      <c r="U164">
        <v>-7.9706011681326885</v>
      </c>
      <c r="V164">
        <v>-9.3997910378033946</v>
      </c>
      <c r="W164">
        <v>-7.4688378768518122</v>
      </c>
      <c r="X164">
        <v>-9.6600360674424053</v>
      </c>
      <c r="Y164">
        <v>-11.271972187841548</v>
      </c>
      <c r="Z164">
        <v>-12.981209918045414</v>
      </c>
      <c r="AA164">
        <v>-8.4985096753888545</v>
      </c>
      <c r="AB164">
        <v>-6.1823417828874998</v>
      </c>
      <c r="AC164">
        <v>-9.5353280595902525</v>
      </c>
      <c r="AD164">
        <v>-7.9724138372158002</v>
      </c>
      <c r="AE164">
        <v>-6.9673068690173379</v>
      </c>
      <c r="AF164">
        <v>-4.9956818932525904</v>
      </c>
      <c r="AG164">
        <v>-3.2662129886086584</v>
      </c>
      <c r="AH164">
        <v>-2.9716233785587169</v>
      </c>
      <c r="AI164">
        <v>-2.2487473398720086</v>
      </c>
      <c r="AJ164">
        <v>0.39436906313874687</v>
      </c>
      <c r="AK164">
        <v>-1.0060533747193232</v>
      </c>
      <c r="AL164">
        <v>1.2746788600502197</v>
      </c>
      <c r="AM164">
        <v>4.3745856776771124</v>
      </c>
      <c r="AN164">
        <v>6.3967868907651297</v>
      </c>
      <c r="AO164">
        <v>10.424315087375593</v>
      </c>
      <c r="AP164">
        <v>14.54843098265725</v>
      </c>
      <c r="AQ164">
        <v>17.786507458343564</v>
      </c>
      <c r="AR164">
        <v>20.168530948244836</v>
      </c>
      <c r="AS164">
        <v>15.21657910746438</v>
      </c>
      <c r="AT164">
        <v>25.984766238341365</v>
      </c>
      <c r="AU164">
        <v>22.874567464406368</v>
      </c>
      <c r="AV164">
        <v>28.774708586702637</v>
      </c>
      <c r="AW164">
        <v>27.077589570922036</v>
      </c>
      <c r="AX164">
        <v>32.660940134143289</v>
      </c>
      <c r="AY164">
        <v>25.836324610455339</v>
      </c>
      <c r="AZ164">
        <v>28.860350549646814</v>
      </c>
    </row>
    <row r="165" spans="1:52" x14ac:dyDescent="0.25">
      <c r="A165">
        <f t="shared" si="2"/>
        <v>164</v>
      </c>
      <c r="B165">
        <v>-13.805850385320632</v>
      </c>
      <c r="C165">
        <v>-10.535832476475903</v>
      </c>
      <c r="D165">
        <v>-9.8374823418700466</v>
      </c>
      <c r="E165">
        <v>-9.5461234981620464</v>
      </c>
      <c r="F165">
        <v>-13.273716030971634</v>
      </c>
      <c r="G165">
        <v>-10.010182927028975</v>
      </c>
      <c r="H165">
        <v>-10.141969507403914</v>
      </c>
      <c r="I165">
        <v>-10.254404129445483</v>
      </c>
      <c r="J165">
        <v>-9.6166043819207481</v>
      </c>
      <c r="K165">
        <v>-11.298383416854145</v>
      </c>
      <c r="L165">
        <v>-12.73070383475987</v>
      </c>
      <c r="M165">
        <v>-8.4087536127834976</v>
      </c>
      <c r="N165">
        <v>-9.044004459767276</v>
      </c>
      <c r="O165">
        <v>-10.803642187710018</v>
      </c>
      <c r="P165">
        <v>-11.26736495978405</v>
      </c>
      <c r="Q165">
        <v>-9.617901462576107</v>
      </c>
      <c r="R165">
        <v>-9.3027554986566763</v>
      </c>
      <c r="S165">
        <v>-7.9722933587319753</v>
      </c>
      <c r="T165">
        <v>-12.984590870331504</v>
      </c>
      <c r="U165">
        <v>-7.688310761705937</v>
      </c>
      <c r="V165">
        <v>-9.5410235229657445</v>
      </c>
      <c r="W165">
        <v>-8.6111237017940656</v>
      </c>
      <c r="X165">
        <v>-8.5515316080548534</v>
      </c>
      <c r="Y165">
        <v>-10.587533446566706</v>
      </c>
      <c r="Z165">
        <v>-11.207220004220966</v>
      </c>
      <c r="AA165">
        <v>-6.4763378436656183</v>
      </c>
      <c r="AB165">
        <v>-8.3955518662603019</v>
      </c>
      <c r="AC165">
        <v>-8.8082527501923487</v>
      </c>
      <c r="AD165">
        <v>-6.5054221353258646</v>
      </c>
      <c r="AE165">
        <v>-4.4411622001690478</v>
      </c>
      <c r="AF165">
        <v>-6.6809450449648748</v>
      </c>
      <c r="AG165">
        <v>-2.5437471165138228</v>
      </c>
      <c r="AH165">
        <v>-3.6327173291104762</v>
      </c>
      <c r="AI165">
        <v>-2.690672444123285</v>
      </c>
      <c r="AJ165">
        <v>-1.4967031391492474</v>
      </c>
      <c r="AK165">
        <v>-0.64990551029561938</v>
      </c>
      <c r="AL165">
        <v>3.251359130279496</v>
      </c>
      <c r="AM165">
        <v>4.6490419771002269</v>
      </c>
      <c r="AN165">
        <v>9.7425776717047796</v>
      </c>
      <c r="AO165">
        <v>10.765221958264844</v>
      </c>
      <c r="AP165">
        <v>15.135644165932018</v>
      </c>
      <c r="AQ165">
        <v>16.582431818798835</v>
      </c>
      <c r="AR165">
        <v>16.921612183426699</v>
      </c>
      <c r="AS165">
        <v>16.309242010219055</v>
      </c>
      <c r="AT165">
        <v>28.467701334397212</v>
      </c>
      <c r="AU165">
        <v>21.714406323821102</v>
      </c>
      <c r="AV165">
        <v>29.90190139278095</v>
      </c>
      <c r="AW165">
        <v>28.744217770668868</v>
      </c>
      <c r="AX165">
        <v>33.09085421847621</v>
      </c>
      <c r="AY165">
        <v>23.916953100249192</v>
      </c>
      <c r="AZ165">
        <v>31.124708224499777</v>
      </c>
    </row>
    <row r="166" spans="1:52" x14ac:dyDescent="0.25">
      <c r="A166">
        <f t="shared" si="2"/>
        <v>165</v>
      </c>
      <c r="B166">
        <v>-14.1025553648523</v>
      </c>
      <c r="C166">
        <v>-10.778551168151202</v>
      </c>
      <c r="D166">
        <v>-10.161719931895771</v>
      </c>
      <c r="E166">
        <v>-9.1425452503883058</v>
      </c>
      <c r="F166">
        <v>-13.132983005820307</v>
      </c>
      <c r="G166">
        <v>-10.324482952655668</v>
      </c>
      <c r="H166">
        <v>-10.153653524083312</v>
      </c>
      <c r="I166">
        <v>-10.137218964326383</v>
      </c>
      <c r="J166">
        <v>-9.825303728768521</v>
      </c>
      <c r="K166">
        <v>-11.380953597055232</v>
      </c>
      <c r="L166">
        <v>-12.963840885680684</v>
      </c>
      <c r="M166">
        <v>-8.2795398874813237</v>
      </c>
      <c r="N166">
        <v>-8.8922069258294378</v>
      </c>
      <c r="O166">
        <v>-10.774672708333632</v>
      </c>
      <c r="P166">
        <v>-12.032937567342147</v>
      </c>
      <c r="Q166">
        <v>-10.165159261263698</v>
      </c>
      <c r="R166">
        <v>-9.2027652069165438</v>
      </c>
      <c r="S166">
        <v>-8.9084479161009504</v>
      </c>
      <c r="T166">
        <v>-11.045961423032278</v>
      </c>
      <c r="U166">
        <v>-8.9105880457632196</v>
      </c>
      <c r="V166">
        <v>-10.087238093377563</v>
      </c>
      <c r="W166">
        <v>-7.8332490207633487</v>
      </c>
      <c r="X166">
        <v>-9.5742387070271047</v>
      </c>
      <c r="Y166">
        <v>-10.280253601516449</v>
      </c>
      <c r="Z166">
        <v>-11.876605899781634</v>
      </c>
      <c r="AA166">
        <v>-4.9342934744375997</v>
      </c>
      <c r="AB166">
        <v>-8.8194294720041011</v>
      </c>
      <c r="AC166">
        <v>-9.8967014141661167</v>
      </c>
      <c r="AD166">
        <v>-7.4872639056087591</v>
      </c>
      <c r="AE166">
        <v>-4.7440407021944822</v>
      </c>
      <c r="AF166">
        <v>-5.8985064984061859</v>
      </c>
      <c r="AG166">
        <v>-5.7714680643865943</v>
      </c>
      <c r="AH166">
        <v>-4.4380114576278169</v>
      </c>
      <c r="AI166">
        <v>-2.9914621959201848</v>
      </c>
      <c r="AJ166">
        <v>0.15471794754839019</v>
      </c>
      <c r="AK166">
        <v>0.72224987423969855</v>
      </c>
      <c r="AL166">
        <v>2.579098749639761</v>
      </c>
      <c r="AM166">
        <v>3.5885416623065161</v>
      </c>
      <c r="AN166">
        <v>9.3020877514705145</v>
      </c>
      <c r="AO166">
        <v>9.6923237461940257</v>
      </c>
      <c r="AP166">
        <v>16.22039361072834</v>
      </c>
      <c r="AQ166">
        <v>18.767002148296278</v>
      </c>
      <c r="AR166">
        <v>19.468981310585129</v>
      </c>
      <c r="AS166">
        <v>15.146271398849848</v>
      </c>
      <c r="AT166">
        <v>28.827353971273656</v>
      </c>
      <c r="AU166">
        <v>21.138195545319459</v>
      </c>
      <c r="AV166">
        <v>28.813825532404095</v>
      </c>
      <c r="AW166">
        <v>29.168554371496395</v>
      </c>
      <c r="AX166">
        <v>33.112587086166144</v>
      </c>
      <c r="AY166">
        <v>24.7093011327852</v>
      </c>
      <c r="AZ166">
        <v>28.942334219567975</v>
      </c>
    </row>
    <row r="167" spans="1:52" x14ac:dyDescent="0.25">
      <c r="A167">
        <f t="shared" si="2"/>
        <v>166</v>
      </c>
      <c r="B167">
        <v>-13.904391599617131</v>
      </c>
      <c r="C167">
        <v>-10.605978514242453</v>
      </c>
      <c r="D167">
        <v>-9.6925853395363646</v>
      </c>
      <c r="E167">
        <v>-9.032921416476146</v>
      </c>
      <c r="F167">
        <v>-13.186801329902398</v>
      </c>
      <c r="G167">
        <v>-10.143595833655183</v>
      </c>
      <c r="H167">
        <v>-10.189491111102107</v>
      </c>
      <c r="I167">
        <v>-10.064791482466143</v>
      </c>
      <c r="J167">
        <v>-9.5928535035032247</v>
      </c>
      <c r="K167">
        <v>-11.616035678163593</v>
      </c>
      <c r="L167">
        <v>-12.807954735837637</v>
      </c>
      <c r="M167">
        <v>-8.0704740767627126</v>
      </c>
      <c r="N167">
        <v>-8.9566450693565987</v>
      </c>
      <c r="O167">
        <v>-10.53744694579002</v>
      </c>
      <c r="P167">
        <v>-13.213328378540837</v>
      </c>
      <c r="Q167">
        <v>-9.6239343955490675</v>
      </c>
      <c r="R167">
        <v>-6.9086195380630269</v>
      </c>
      <c r="S167">
        <v>-8.9786806362329532</v>
      </c>
      <c r="T167">
        <v>-10.215958678001101</v>
      </c>
      <c r="U167">
        <v>-9.2412164738172429</v>
      </c>
      <c r="V167">
        <v>-8.2837068621794128</v>
      </c>
      <c r="W167">
        <v>-7.7074025042290302</v>
      </c>
      <c r="X167">
        <v>-7.326398415893439</v>
      </c>
      <c r="Y167">
        <v>-10.984811103264637</v>
      </c>
      <c r="Z167">
        <v>-10.628902032433109</v>
      </c>
      <c r="AA167">
        <v>-6.9746500383133974</v>
      </c>
      <c r="AB167">
        <v>-5.8544248352656743</v>
      </c>
      <c r="AC167">
        <v>-9.2391585357106916</v>
      </c>
      <c r="AD167">
        <v>-6.841122769784751</v>
      </c>
      <c r="AE167">
        <v>-4.5899929640385979</v>
      </c>
      <c r="AF167">
        <v>-5.6661410126896756</v>
      </c>
      <c r="AG167">
        <v>-4.7235629073458227</v>
      </c>
      <c r="AH167">
        <v>-1.3960502721547492</v>
      </c>
      <c r="AI167">
        <v>-3.4594491090790287</v>
      </c>
      <c r="AJ167">
        <v>0.5064868360126904</v>
      </c>
      <c r="AK167">
        <v>1.6698985530250883</v>
      </c>
      <c r="AL167">
        <v>1.679265212315207</v>
      </c>
      <c r="AM167">
        <v>3.8245327919263286</v>
      </c>
      <c r="AN167">
        <v>9.4583856620938089</v>
      </c>
      <c r="AO167">
        <v>8.6401818600237164</v>
      </c>
      <c r="AP167">
        <v>13.750065392010674</v>
      </c>
      <c r="AQ167">
        <v>19.037417226501727</v>
      </c>
      <c r="AR167">
        <v>19.82265536464584</v>
      </c>
      <c r="AS167">
        <v>16.619429106164482</v>
      </c>
      <c r="AT167">
        <v>27.52491913154752</v>
      </c>
      <c r="AU167">
        <v>23.030562913647504</v>
      </c>
      <c r="AV167">
        <v>31.649317607571728</v>
      </c>
      <c r="AW167">
        <v>28.46477084272502</v>
      </c>
      <c r="AX167">
        <v>33.417409618645401</v>
      </c>
      <c r="AY167">
        <v>25.971834631104841</v>
      </c>
      <c r="AZ167">
        <v>30.749726563337962</v>
      </c>
    </row>
    <row r="168" spans="1:52" x14ac:dyDescent="0.25">
      <c r="A168">
        <f t="shared" si="2"/>
        <v>167</v>
      </c>
      <c r="B168">
        <v>-13.508246157833771</v>
      </c>
      <c r="C168">
        <v>-10.802222730045314</v>
      </c>
      <c r="D168">
        <v>-9.6791142584328043</v>
      </c>
      <c r="E168">
        <v>-9.2856253601944996</v>
      </c>
      <c r="F168">
        <v>-12.958243332573225</v>
      </c>
      <c r="G168">
        <v>-10.277180837049709</v>
      </c>
      <c r="H168">
        <v>-10.114742075418672</v>
      </c>
      <c r="I168">
        <v>-9.9100123999515439</v>
      </c>
      <c r="J168">
        <v>-9.620329376775377</v>
      </c>
      <c r="K168">
        <v>-11.455908012137971</v>
      </c>
      <c r="L168">
        <v>-12.755821501071607</v>
      </c>
      <c r="M168">
        <v>-8.15679190561357</v>
      </c>
      <c r="N168">
        <v>-8.8006727752167624</v>
      </c>
      <c r="O168">
        <v>-10.517229588923067</v>
      </c>
      <c r="P168">
        <v>-10.865244315941261</v>
      </c>
      <c r="Q168">
        <v>-7.6275045096872578</v>
      </c>
      <c r="R168">
        <v>-8.2210033172349704</v>
      </c>
      <c r="S168">
        <v>-6.4081658133138326</v>
      </c>
      <c r="T168">
        <v>-10.504364822928427</v>
      </c>
      <c r="U168">
        <v>-9.8732049668016657</v>
      </c>
      <c r="V168">
        <v>-9.5706774291504821</v>
      </c>
      <c r="W168">
        <v>-10.206431586404962</v>
      </c>
      <c r="X168">
        <v>-7.3130458537436533</v>
      </c>
      <c r="Y168">
        <v>-10.043234798617167</v>
      </c>
      <c r="Z168">
        <v>-11.338767073932127</v>
      </c>
      <c r="AA168">
        <v>-5.6798286599234675</v>
      </c>
      <c r="AB168">
        <v>-6.7782284586634223</v>
      </c>
      <c r="AC168">
        <v>-9.6127269325357272</v>
      </c>
      <c r="AD168">
        <v>-7.7676856382161699</v>
      </c>
      <c r="AE168">
        <v>-7.3027319960798387</v>
      </c>
      <c r="AF168">
        <v>-5.7919268246109459</v>
      </c>
      <c r="AG168">
        <v>-4.2019800960470359</v>
      </c>
      <c r="AH168">
        <v>-1.2405477731205501</v>
      </c>
      <c r="AI168">
        <v>-2.7537748656816858</v>
      </c>
      <c r="AJ168">
        <v>1.0766523804507315</v>
      </c>
      <c r="AK168">
        <v>1.8658794780739967</v>
      </c>
      <c r="AL168">
        <v>1.538018684604153</v>
      </c>
      <c r="AM168">
        <v>5.671935465636488</v>
      </c>
      <c r="AN168">
        <v>9.4584567217471722</v>
      </c>
      <c r="AO168">
        <v>9.0440160871965158</v>
      </c>
      <c r="AP168">
        <v>16.607611444896442</v>
      </c>
      <c r="AQ168">
        <v>16.437617881028366</v>
      </c>
      <c r="AR168">
        <v>17.255997011116353</v>
      </c>
      <c r="AS168">
        <v>15.812339865010792</v>
      </c>
      <c r="AT168">
        <v>28.318435891179064</v>
      </c>
      <c r="AU168">
        <v>23.139772036119005</v>
      </c>
      <c r="AV168">
        <v>29.135801550019703</v>
      </c>
      <c r="AW168">
        <v>29.092462832849314</v>
      </c>
      <c r="AX168">
        <v>31.77687404496498</v>
      </c>
      <c r="AY168">
        <v>26.584357345591091</v>
      </c>
      <c r="AZ168">
        <v>28.869257545027786</v>
      </c>
    </row>
    <row r="169" spans="1:52" x14ac:dyDescent="0.25">
      <c r="A169">
        <f t="shared" si="2"/>
        <v>168</v>
      </c>
      <c r="B169">
        <v>-13.791620530496155</v>
      </c>
      <c r="C169">
        <v>-10.282027689691397</v>
      </c>
      <c r="D169">
        <v>-9.8046518777101355</v>
      </c>
      <c r="E169">
        <v>-9.0239622572821574</v>
      </c>
      <c r="F169">
        <v>-12.705185759714833</v>
      </c>
      <c r="G169">
        <v>-10.089074725613246</v>
      </c>
      <c r="H169">
        <v>-10.16446548599987</v>
      </c>
      <c r="I169">
        <v>-10.192568894886216</v>
      </c>
      <c r="J169">
        <v>-9.4876777230985212</v>
      </c>
      <c r="K169">
        <v>-11.374295577592193</v>
      </c>
      <c r="L169">
        <v>-12.716623810495014</v>
      </c>
      <c r="M169">
        <v>-8.1574804624426687</v>
      </c>
      <c r="N169">
        <v>-8.7424861214655785</v>
      </c>
      <c r="O169">
        <v>-10.492715083733797</v>
      </c>
      <c r="P169">
        <v>-11.167967008755141</v>
      </c>
      <c r="Q169">
        <v>-7.4922159626213585</v>
      </c>
      <c r="R169">
        <v>-8.4076604800639423</v>
      </c>
      <c r="S169">
        <v>-5.9328981247580677</v>
      </c>
      <c r="T169">
        <v>-11.060065175433101</v>
      </c>
      <c r="U169">
        <v>-7.1792797517096041</v>
      </c>
      <c r="V169">
        <v>-6.823752088216624</v>
      </c>
      <c r="W169">
        <v>-9.217353225457499</v>
      </c>
      <c r="X169">
        <v>-6.4141352755906205</v>
      </c>
      <c r="Y169">
        <v>-8.6112391036606475</v>
      </c>
      <c r="Z169">
        <v>-9.495552319588878</v>
      </c>
      <c r="AA169">
        <v>-8.191061646144755</v>
      </c>
      <c r="AB169">
        <v>-6.8149888066008257</v>
      </c>
      <c r="AC169">
        <v>-8.0865058070334683</v>
      </c>
      <c r="AD169">
        <v>-5.3022682195106414</v>
      </c>
      <c r="AE169">
        <v>-4.9582152370525252</v>
      </c>
      <c r="AF169">
        <v>-6.5380098518142198</v>
      </c>
      <c r="AG169">
        <v>-3.3396075364876512</v>
      </c>
      <c r="AH169">
        <v>-4.2852846898238743</v>
      </c>
      <c r="AI169">
        <v>-2.8882507684499021</v>
      </c>
      <c r="AJ169">
        <v>-1.9373159337423156</v>
      </c>
      <c r="AK169">
        <v>2.0787766972851038</v>
      </c>
      <c r="AL169">
        <v>3.7359605233477984</v>
      </c>
      <c r="AM169">
        <v>6.8339318457605689</v>
      </c>
      <c r="AN169">
        <v>9.7642706171481386</v>
      </c>
      <c r="AO169">
        <v>9.5064124890744086</v>
      </c>
      <c r="AP169">
        <v>14.834156057387013</v>
      </c>
      <c r="AQ169">
        <v>18.181552199993284</v>
      </c>
      <c r="AR169">
        <v>20.325276257679565</v>
      </c>
      <c r="AS169">
        <v>16.43917997938631</v>
      </c>
      <c r="AT169">
        <v>26.065076362900541</v>
      </c>
      <c r="AU169">
        <v>23.935322375060839</v>
      </c>
      <c r="AV169">
        <v>30.844828560705491</v>
      </c>
      <c r="AW169">
        <v>27.421728472624377</v>
      </c>
      <c r="AX169">
        <v>31.677944265579306</v>
      </c>
      <c r="AY169">
        <v>24.648729541558179</v>
      </c>
      <c r="AZ169">
        <v>29.213114956311312</v>
      </c>
    </row>
    <row r="170" spans="1:52" x14ac:dyDescent="0.25">
      <c r="A170">
        <f t="shared" si="2"/>
        <v>169</v>
      </c>
      <c r="B170">
        <v>-13.490891552675617</v>
      </c>
      <c r="C170">
        <v>-10.458268165911612</v>
      </c>
      <c r="D170">
        <v>-9.8172756087439979</v>
      </c>
      <c r="E170">
        <v>-8.9068175356471695</v>
      </c>
      <c r="F170">
        <v>-12.833793753294289</v>
      </c>
      <c r="G170">
        <v>-10.015505737837822</v>
      </c>
      <c r="H170">
        <v>-10.202058108019434</v>
      </c>
      <c r="I170">
        <v>-9.8266356619402178</v>
      </c>
      <c r="J170">
        <v>-9.3740770305839014</v>
      </c>
      <c r="K170">
        <v>-11.0301455753998</v>
      </c>
      <c r="L170">
        <v>-12.533175745239577</v>
      </c>
      <c r="M170">
        <v>-7.8006017950639031</v>
      </c>
      <c r="N170">
        <v>-8.8288067096058391</v>
      </c>
      <c r="O170">
        <v>-10.44600758149285</v>
      </c>
      <c r="P170">
        <v>-11.621260133348374</v>
      </c>
      <c r="Q170">
        <v>-7.5548580443269939</v>
      </c>
      <c r="R170">
        <v>-8.7424889463396287</v>
      </c>
      <c r="S170">
        <v>-6.4568032099663961</v>
      </c>
      <c r="T170">
        <v>-12.764757081480731</v>
      </c>
      <c r="U170">
        <v>-7.2426527680652004</v>
      </c>
      <c r="V170">
        <v>-8.0285270191002471</v>
      </c>
      <c r="W170">
        <v>-9.1951410306858428</v>
      </c>
      <c r="X170">
        <v>-6.5975693367556172</v>
      </c>
      <c r="Y170">
        <v>-8.2796832054640852</v>
      </c>
      <c r="Z170">
        <v>-10.237814249351587</v>
      </c>
      <c r="AA170">
        <v>-6.3730271499270996</v>
      </c>
      <c r="AB170">
        <v>-7.4531982285916332</v>
      </c>
      <c r="AC170">
        <v>-9.7435031101617984</v>
      </c>
      <c r="AD170">
        <v>-8.380765060658204</v>
      </c>
      <c r="AE170">
        <v>-6.6836757932329149</v>
      </c>
      <c r="AF170">
        <v>-5.2919312425092233</v>
      </c>
      <c r="AG170">
        <v>-2.8577638119420978</v>
      </c>
      <c r="AH170">
        <v>-3.4585709344920303</v>
      </c>
      <c r="AI170">
        <v>-3.1355276078441436</v>
      </c>
      <c r="AJ170">
        <v>1.2147961301209245</v>
      </c>
      <c r="AK170">
        <v>-0.72182268141229167</v>
      </c>
      <c r="AL170">
        <v>1.3937839282552618</v>
      </c>
      <c r="AM170">
        <v>3.5608414709626013</v>
      </c>
      <c r="AN170">
        <v>6.7401409081334069</v>
      </c>
      <c r="AO170">
        <v>8.8528914537669667</v>
      </c>
      <c r="AP170">
        <v>17.093638034814649</v>
      </c>
      <c r="AQ170">
        <v>18.76448446461437</v>
      </c>
      <c r="AR170">
        <v>17.98921011584137</v>
      </c>
      <c r="AS170">
        <v>17.786275576756417</v>
      </c>
      <c r="AT170">
        <v>26.134755321978695</v>
      </c>
      <c r="AU170">
        <v>22.787422687575017</v>
      </c>
      <c r="AV170">
        <v>31.709009148021106</v>
      </c>
      <c r="AW170">
        <v>28.934482929792651</v>
      </c>
      <c r="AX170">
        <v>34.709475101403541</v>
      </c>
      <c r="AY170">
        <v>25.370153433054643</v>
      </c>
      <c r="AZ170">
        <v>29.276643924000687</v>
      </c>
    </row>
    <row r="171" spans="1:52" x14ac:dyDescent="0.25">
      <c r="A171">
        <f t="shared" si="2"/>
        <v>170</v>
      </c>
      <c r="B171">
        <v>-13.33520338435129</v>
      </c>
      <c r="C171">
        <v>-10.536821104793646</v>
      </c>
      <c r="D171">
        <v>-9.5527179101804602</v>
      </c>
      <c r="E171">
        <v>-9.0395182232054196</v>
      </c>
      <c r="F171">
        <v>-12.643764544995015</v>
      </c>
      <c r="G171">
        <v>-9.7710060809007295</v>
      </c>
      <c r="H171">
        <v>-10.085155608237896</v>
      </c>
      <c r="I171">
        <v>-10.127170409257262</v>
      </c>
      <c r="J171">
        <v>-9.4374714717195758</v>
      </c>
      <c r="K171">
        <v>-10.939963880015801</v>
      </c>
      <c r="L171">
        <v>-12.503291320433537</v>
      </c>
      <c r="M171">
        <v>-7.6427661849909647</v>
      </c>
      <c r="N171">
        <v>-8.5932218414514416</v>
      </c>
      <c r="O171">
        <v>-10.359398195279969</v>
      </c>
      <c r="P171">
        <v>-12.955438342180438</v>
      </c>
      <c r="Q171">
        <v>-8.6754427927470505</v>
      </c>
      <c r="R171">
        <v>-6.6601773116864926</v>
      </c>
      <c r="S171">
        <v>-8.9322156276765501</v>
      </c>
      <c r="T171">
        <v>-11.686200708466853</v>
      </c>
      <c r="U171">
        <v>-8.4529339458298391</v>
      </c>
      <c r="V171">
        <v>-8.5018041354928702</v>
      </c>
      <c r="W171">
        <v>-9.1441407552393379</v>
      </c>
      <c r="X171">
        <v>-8.6957249037473883</v>
      </c>
      <c r="Y171">
        <v>-9.128472127027468</v>
      </c>
      <c r="Z171">
        <v>-9.6337235501621112</v>
      </c>
      <c r="AA171">
        <v>-6.3829812565807522</v>
      </c>
      <c r="AB171">
        <v>-6.5493130950397749</v>
      </c>
      <c r="AC171">
        <v>-8.9051900973406877</v>
      </c>
      <c r="AD171">
        <v>-7.0815637661385518</v>
      </c>
      <c r="AE171">
        <v>-7.3191062512158354</v>
      </c>
      <c r="AF171">
        <v>-4.511402291264127</v>
      </c>
      <c r="AG171">
        <v>-5.1866414121639082</v>
      </c>
      <c r="AH171">
        <v>-2.3692362480747868</v>
      </c>
      <c r="AI171">
        <v>-3.4125521756181909</v>
      </c>
      <c r="AJ171">
        <v>1.087525518333897</v>
      </c>
      <c r="AK171">
        <v>0.51028166768253269</v>
      </c>
      <c r="AL171">
        <v>3.6857725081964814</v>
      </c>
      <c r="AM171">
        <v>6.482369206309782</v>
      </c>
      <c r="AN171">
        <v>7.6374762896238106</v>
      </c>
      <c r="AO171">
        <v>9.3914825289464936</v>
      </c>
      <c r="AP171">
        <v>14.963974870384686</v>
      </c>
      <c r="AQ171">
        <v>17.54129794693705</v>
      </c>
      <c r="AR171">
        <v>18.39279606830614</v>
      </c>
      <c r="AS171">
        <v>16.97317484188547</v>
      </c>
      <c r="AT171">
        <v>27.337222542089947</v>
      </c>
      <c r="AU171">
        <v>22.333110858972962</v>
      </c>
      <c r="AV171">
        <v>30.536123607772584</v>
      </c>
      <c r="AW171">
        <v>28.320464544926086</v>
      </c>
      <c r="AX171">
        <v>32.810703121197569</v>
      </c>
      <c r="AY171">
        <v>26.626939203418971</v>
      </c>
      <c r="AZ171">
        <v>29.96665265121246</v>
      </c>
    </row>
    <row r="172" spans="1:52" x14ac:dyDescent="0.25">
      <c r="A172">
        <f t="shared" si="2"/>
        <v>171</v>
      </c>
      <c r="B172">
        <v>-13.328162783116355</v>
      </c>
      <c r="C172">
        <v>-10.333915922484465</v>
      </c>
      <c r="D172">
        <v>-9.6384696906532916</v>
      </c>
      <c r="E172">
        <v>-9.0740698289099306</v>
      </c>
      <c r="F172">
        <v>-12.54549539247966</v>
      </c>
      <c r="G172">
        <v>-9.7237948603700683</v>
      </c>
      <c r="H172">
        <v>-9.6795169365373219</v>
      </c>
      <c r="I172">
        <v>-9.6304316074062513</v>
      </c>
      <c r="J172">
        <v>-9.2747532586184267</v>
      </c>
      <c r="K172">
        <v>-11.237490810063434</v>
      </c>
      <c r="L172">
        <v>-12.285147096067258</v>
      </c>
      <c r="M172">
        <v>-7.7387003717235316</v>
      </c>
      <c r="N172">
        <v>-8.6227367364285481</v>
      </c>
      <c r="O172">
        <v>-10.474800963919815</v>
      </c>
      <c r="P172">
        <v>-11.754156507591215</v>
      </c>
      <c r="Q172">
        <v>-8.574514298652371</v>
      </c>
      <c r="R172">
        <v>-7.8552663767990856</v>
      </c>
      <c r="S172">
        <v>-8.6935668764401886</v>
      </c>
      <c r="T172">
        <v>-10.967074914694969</v>
      </c>
      <c r="U172">
        <v>-6.6252101203726239</v>
      </c>
      <c r="V172">
        <v>-9.0399035850988874</v>
      </c>
      <c r="W172">
        <v>-7.1450953083988775</v>
      </c>
      <c r="X172">
        <v>-7.4637400629254111</v>
      </c>
      <c r="Y172">
        <v>-9.4512830250059743</v>
      </c>
      <c r="Z172">
        <v>-11.663272580720395</v>
      </c>
      <c r="AA172">
        <v>-5.5253477459480624</v>
      </c>
      <c r="AB172">
        <v>-6.8023531622086448</v>
      </c>
      <c r="AC172">
        <v>-7.1554269342091468</v>
      </c>
      <c r="AD172">
        <v>-7.8665138081242825</v>
      </c>
      <c r="AE172">
        <v>-4.7093969107319511</v>
      </c>
      <c r="AF172">
        <v>-4.0753493741850289</v>
      </c>
      <c r="AG172">
        <v>-1.8730335796181055</v>
      </c>
      <c r="AH172">
        <v>-4.2825157226844368</v>
      </c>
      <c r="AI172">
        <v>-3.7076586024585687</v>
      </c>
      <c r="AJ172">
        <v>1.3211797221964985</v>
      </c>
      <c r="AK172">
        <v>1.7942974094152202</v>
      </c>
      <c r="AL172">
        <v>1.6777610289115348</v>
      </c>
      <c r="AM172">
        <v>4.0521169143683515</v>
      </c>
      <c r="AN172">
        <v>8.4396929930878137</v>
      </c>
      <c r="AO172">
        <v>11.051321674195641</v>
      </c>
      <c r="AP172">
        <v>15.340943831994867</v>
      </c>
      <c r="AQ172">
        <v>16.9646568306418</v>
      </c>
      <c r="AR172">
        <v>18.182095254200096</v>
      </c>
      <c r="AS172">
        <v>18.889425816939884</v>
      </c>
      <c r="AT172">
        <v>28.814941332270315</v>
      </c>
      <c r="AU172">
        <v>24.748405856971072</v>
      </c>
      <c r="AV172">
        <v>31.169015856653314</v>
      </c>
      <c r="AW172">
        <v>30.465494502052046</v>
      </c>
      <c r="AX172">
        <v>34.808849398388887</v>
      </c>
      <c r="AY172">
        <v>26.673175394012485</v>
      </c>
      <c r="AZ172">
        <v>30.155889583769564</v>
      </c>
    </row>
    <row r="173" spans="1:52" x14ac:dyDescent="0.25">
      <c r="A173">
        <f t="shared" si="2"/>
        <v>172</v>
      </c>
      <c r="B173">
        <v>-13.626223894732497</v>
      </c>
      <c r="C173">
        <v>-10.449377941238156</v>
      </c>
      <c r="D173">
        <v>-9.3559936191982178</v>
      </c>
      <c r="E173">
        <v>-8.7470621410671328</v>
      </c>
      <c r="F173">
        <v>-12.633806574843646</v>
      </c>
      <c r="G173">
        <v>-9.4783320811478671</v>
      </c>
      <c r="H173">
        <v>-9.6864903253624455</v>
      </c>
      <c r="I173">
        <v>-9.91750019784741</v>
      </c>
      <c r="J173">
        <v>-9.3632732106113696</v>
      </c>
      <c r="K173">
        <v>-11.138254543494355</v>
      </c>
      <c r="L173">
        <v>-12.221363759780086</v>
      </c>
      <c r="M173">
        <v>-7.4953949315008677</v>
      </c>
      <c r="N173">
        <v>-8.7142485241352698</v>
      </c>
      <c r="O173">
        <v>-10.135728491595936</v>
      </c>
      <c r="P173">
        <v>-13.377559047439973</v>
      </c>
      <c r="Q173">
        <v>-7.8800303725359839</v>
      </c>
      <c r="R173">
        <v>-6.6925140767837661</v>
      </c>
      <c r="S173">
        <v>-8.6164925917338486</v>
      </c>
      <c r="T173">
        <v>-11.392899051909275</v>
      </c>
      <c r="U173">
        <v>-6.4792042744264995</v>
      </c>
      <c r="V173">
        <v>-9.7622996761606231</v>
      </c>
      <c r="W173">
        <v>-8.6445424954507715</v>
      </c>
      <c r="X173">
        <v>-6.0571652100680957</v>
      </c>
      <c r="Y173">
        <v>-10.461605643600469</v>
      </c>
      <c r="Z173">
        <v>-10.93426895563168</v>
      </c>
      <c r="AA173">
        <v>-6.7231739821007608</v>
      </c>
      <c r="AB173">
        <v>-8.1588722720267803</v>
      </c>
      <c r="AC173">
        <v>-9.6021836507966309</v>
      </c>
      <c r="AD173">
        <v>-6.2964391627305556</v>
      </c>
      <c r="AE173">
        <v>-6.6858200878659275</v>
      </c>
      <c r="AF173">
        <v>-5.8603974610365546</v>
      </c>
      <c r="AG173">
        <v>-3.6367233165807464</v>
      </c>
      <c r="AH173">
        <v>-3.1848866642958855</v>
      </c>
      <c r="AI173">
        <v>-3.3857243945290181</v>
      </c>
      <c r="AJ173">
        <v>-1.7865702434130455</v>
      </c>
      <c r="AK173">
        <v>0.33959937963404629</v>
      </c>
      <c r="AL173">
        <v>1.6308225258280005</v>
      </c>
      <c r="AM173">
        <v>4.9091955815208905</v>
      </c>
      <c r="AN173">
        <v>10.022888563367205</v>
      </c>
      <c r="AO173">
        <v>10.394104092837354</v>
      </c>
      <c r="AP173">
        <v>16.559754179749504</v>
      </c>
      <c r="AQ173">
        <v>17.175493915946614</v>
      </c>
      <c r="AR173">
        <v>19.791487682633264</v>
      </c>
      <c r="AS173">
        <v>17.07705636915966</v>
      </c>
      <c r="AT173">
        <v>29.368356536602985</v>
      </c>
      <c r="AU173">
        <v>23.181791776684157</v>
      </c>
      <c r="AV173">
        <v>30.466620416909134</v>
      </c>
      <c r="AW173">
        <v>27.938643139321037</v>
      </c>
      <c r="AX173">
        <v>34.120952136364807</v>
      </c>
      <c r="AY173">
        <v>27.637796551749833</v>
      </c>
      <c r="AZ173">
        <v>28.789309392182691</v>
      </c>
    </row>
    <row r="174" spans="1:52" x14ac:dyDescent="0.25">
      <c r="A174">
        <f t="shared" si="2"/>
        <v>173</v>
      </c>
      <c r="B174">
        <v>-13.230941007282308</v>
      </c>
      <c r="C174">
        <v>-10.382178468380101</v>
      </c>
      <c r="D174">
        <v>-9.2885179445022885</v>
      </c>
      <c r="E174">
        <v>-8.7398837501562632</v>
      </c>
      <c r="F174">
        <v>-12.458255712451253</v>
      </c>
      <c r="G174">
        <v>-9.6855245519001993</v>
      </c>
      <c r="H174">
        <v>-9.6284184612933856</v>
      </c>
      <c r="I174">
        <v>-9.9658929898256847</v>
      </c>
      <c r="J174">
        <v>-9.2736302093549501</v>
      </c>
      <c r="K174">
        <v>-10.680216794136721</v>
      </c>
      <c r="L174">
        <v>-12.508742341297099</v>
      </c>
      <c r="M174">
        <v>-7.6782889581249574</v>
      </c>
      <c r="N174">
        <v>-8.6833168192625703</v>
      </c>
      <c r="O174">
        <v>-10.180531451636053</v>
      </c>
      <c r="P174">
        <v>-12.945612828330315</v>
      </c>
      <c r="Q174">
        <v>-10.230059695056521</v>
      </c>
      <c r="R174">
        <v>-7.401525455884908</v>
      </c>
      <c r="S174">
        <v>-7.7363932943533982</v>
      </c>
      <c r="T174">
        <v>-10.70570539578325</v>
      </c>
      <c r="U174">
        <v>-7.1636430748292739</v>
      </c>
      <c r="V174">
        <v>-9.4555042794771342</v>
      </c>
      <c r="W174">
        <v>-7.9327527177782224</v>
      </c>
      <c r="X174">
        <v>-8.7175197846304968</v>
      </c>
      <c r="Y174">
        <v>-8.4540515905779401</v>
      </c>
      <c r="Z174">
        <v>-10.445802236245175</v>
      </c>
      <c r="AA174">
        <v>-5.0109044978459174</v>
      </c>
      <c r="AB174">
        <v>-7.3711574143077616</v>
      </c>
      <c r="AC174">
        <v>-8.2293788513329282</v>
      </c>
      <c r="AD174">
        <v>-8.049634439657579</v>
      </c>
      <c r="AE174">
        <v>-3.9683164238171003</v>
      </c>
      <c r="AF174">
        <v>-2.9471301487311621</v>
      </c>
      <c r="AG174">
        <v>-4.556808309868206</v>
      </c>
      <c r="AH174">
        <v>-2.6030552694516622</v>
      </c>
      <c r="AI174">
        <v>-2.7795024435615412</v>
      </c>
      <c r="AJ174">
        <v>-0.52637044224482099</v>
      </c>
      <c r="AK174">
        <v>-1.4514000998849697E-2</v>
      </c>
      <c r="AL174">
        <v>3.184145439202569</v>
      </c>
      <c r="AM174">
        <v>4.4405575920550628</v>
      </c>
      <c r="AN174">
        <v>8.7560521743425177</v>
      </c>
      <c r="AO174">
        <v>8.7793239043602398</v>
      </c>
      <c r="AP174">
        <v>15.641710411515939</v>
      </c>
      <c r="AQ174">
        <v>17.042636271398575</v>
      </c>
      <c r="AR174">
        <v>20.087962620718017</v>
      </c>
      <c r="AS174">
        <v>15.857733050244073</v>
      </c>
      <c r="AT174">
        <v>27.108412018730789</v>
      </c>
      <c r="AU174">
        <v>23.949685245663424</v>
      </c>
      <c r="AV174">
        <v>30.313501285919301</v>
      </c>
      <c r="AW174">
        <v>27.488837541774998</v>
      </c>
      <c r="AX174">
        <v>34.555465717859065</v>
      </c>
      <c r="AY174">
        <v>24.950616506323552</v>
      </c>
      <c r="AZ174">
        <v>29.279866457840949</v>
      </c>
    </row>
    <row r="175" spans="1:52" x14ac:dyDescent="0.25">
      <c r="A175">
        <f t="shared" si="2"/>
        <v>174</v>
      </c>
      <c r="B175">
        <v>-13.148138758809484</v>
      </c>
      <c r="C175">
        <v>-10.258472981088882</v>
      </c>
      <c r="D175">
        <v>-9.440505587772325</v>
      </c>
      <c r="E175">
        <v>-8.7987232514983695</v>
      </c>
      <c r="F175">
        <v>-12.544212894837505</v>
      </c>
      <c r="G175">
        <v>-9.8188735695658718</v>
      </c>
      <c r="H175">
        <v>-9.8824484411982461</v>
      </c>
      <c r="I175">
        <v>-9.8669928613206643</v>
      </c>
      <c r="J175">
        <v>-9.3443582430830112</v>
      </c>
      <c r="K175">
        <v>-11.024819210629893</v>
      </c>
      <c r="L175">
        <v>-12.179669817716974</v>
      </c>
      <c r="M175">
        <v>-7.325327843608008</v>
      </c>
      <c r="N175">
        <v>-8.5951434452472011</v>
      </c>
      <c r="O175">
        <v>-10.362661596432476</v>
      </c>
      <c r="P175">
        <v>-11.223184494520687</v>
      </c>
      <c r="Q175">
        <v>-9.6069222972452408</v>
      </c>
      <c r="R175">
        <v>-8.6797755974113606</v>
      </c>
      <c r="S175">
        <v>-8.2710482310231761</v>
      </c>
      <c r="T175">
        <v>-10.333956371747584</v>
      </c>
      <c r="U175">
        <v>-6.7619338276397842</v>
      </c>
      <c r="V175">
        <v>-8.5487954889691835</v>
      </c>
      <c r="W175">
        <v>-7.5217841491759785</v>
      </c>
      <c r="X175">
        <v>-7.8483282875217073</v>
      </c>
      <c r="Y175">
        <v>-8.0715656527269211</v>
      </c>
      <c r="Z175">
        <v>-9.2648337066140805</v>
      </c>
      <c r="AA175">
        <v>-6.8756768888199522</v>
      </c>
      <c r="AB175">
        <v>-7.583354683572237</v>
      </c>
      <c r="AC175">
        <v>-9.7268964317267255</v>
      </c>
      <c r="AD175">
        <v>-5.1222296117393862</v>
      </c>
      <c r="AE175">
        <v>-4.6181251418405225</v>
      </c>
      <c r="AF175">
        <v>-3.8879676337485756</v>
      </c>
      <c r="AG175">
        <v>-2.7119357403441824</v>
      </c>
      <c r="AH175">
        <v>-2.5084949204817439</v>
      </c>
      <c r="AI175">
        <v>-0.40285433485022892</v>
      </c>
      <c r="AJ175">
        <v>-1.1224543500908104</v>
      </c>
      <c r="AK175">
        <v>2.0963413767344306</v>
      </c>
      <c r="AL175">
        <v>2.0686307303590876</v>
      </c>
      <c r="AM175">
        <v>7.3534037181596492</v>
      </c>
      <c r="AN175">
        <v>7.8059629444936869</v>
      </c>
      <c r="AO175">
        <v>11.946633791287701</v>
      </c>
      <c r="AP175">
        <v>15.762377647142564</v>
      </c>
      <c r="AQ175">
        <v>17.800329974892662</v>
      </c>
      <c r="AR175">
        <v>19.305796728748284</v>
      </c>
      <c r="AS175">
        <v>18.446791886815454</v>
      </c>
      <c r="AT175">
        <v>26.968001546937771</v>
      </c>
      <c r="AU175">
        <v>25.063576866945816</v>
      </c>
      <c r="AV175">
        <v>30.648663439046128</v>
      </c>
      <c r="AW175">
        <v>30.184292055287841</v>
      </c>
      <c r="AX175">
        <v>33.735226884082415</v>
      </c>
      <c r="AY175">
        <v>24.592505169769744</v>
      </c>
      <c r="AZ175">
        <v>30.266444170184219</v>
      </c>
    </row>
    <row r="176" spans="1:52" x14ac:dyDescent="0.25">
      <c r="A176">
        <f t="shared" si="2"/>
        <v>175</v>
      </c>
      <c r="B176">
        <v>-13.068838909465958</v>
      </c>
      <c r="C176">
        <v>-10.257643679685819</v>
      </c>
      <c r="D176">
        <v>-9.1972946959117667</v>
      </c>
      <c r="E176">
        <v>-8.6038607302336221</v>
      </c>
      <c r="F176">
        <v>-12.110083094631895</v>
      </c>
      <c r="G176">
        <v>-9.3774689647792471</v>
      </c>
      <c r="H176">
        <v>-9.7396082539831088</v>
      </c>
      <c r="I176">
        <v>-9.7983581411933915</v>
      </c>
      <c r="J176">
        <v>-9.0055399825976288</v>
      </c>
      <c r="K176">
        <v>-10.790471008395308</v>
      </c>
      <c r="L176">
        <v>-12.067324482021903</v>
      </c>
      <c r="M176">
        <v>-7.3946631566185363</v>
      </c>
      <c r="N176">
        <v>-8.6589273672642388</v>
      </c>
      <c r="O176">
        <v>-10.227031934849093</v>
      </c>
      <c r="P176">
        <v>-11.910538782322723</v>
      </c>
      <c r="Q176">
        <v>-9.6705247051392824</v>
      </c>
      <c r="R176">
        <v>-8.4673035497657452</v>
      </c>
      <c r="S176">
        <v>-5.9589532407576531</v>
      </c>
      <c r="T176">
        <v>-11.274982495635065</v>
      </c>
      <c r="U176">
        <v>-7.3408796995645478</v>
      </c>
      <c r="V176">
        <v>-7.3320148610494655</v>
      </c>
      <c r="W176">
        <v>-6.5866869228515021</v>
      </c>
      <c r="X176">
        <v>-5.813313043352462</v>
      </c>
      <c r="Y176">
        <v>-10.12426276364517</v>
      </c>
      <c r="Z176">
        <v>-10.53162031473456</v>
      </c>
      <c r="AA176">
        <v>-5.1008375831914563</v>
      </c>
      <c r="AB176">
        <v>-7.1855383605459853</v>
      </c>
      <c r="AC176">
        <v>-8.9002385481373398</v>
      </c>
      <c r="AD176">
        <v>-7.0196134335199742</v>
      </c>
      <c r="AE176">
        <v>-5.9979176032667922</v>
      </c>
      <c r="AF176">
        <v>-2.9016321214623826</v>
      </c>
      <c r="AG176">
        <v>-2.1792184283834266</v>
      </c>
      <c r="AH176">
        <v>-3.160165372645749</v>
      </c>
      <c r="AI176">
        <v>-1.6447270114480939</v>
      </c>
      <c r="AJ176">
        <v>-0.24142522493862639</v>
      </c>
      <c r="AK176">
        <v>1.8264195149711993</v>
      </c>
      <c r="AL176">
        <v>3.0677830796816137</v>
      </c>
      <c r="AM176">
        <v>4.8831720549333033</v>
      </c>
      <c r="AN176">
        <v>7.8270514244627112</v>
      </c>
      <c r="AO176">
        <v>8.6566911411757168</v>
      </c>
      <c r="AP176">
        <v>16.629582139389033</v>
      </c>
      <c r="AQ176">
        <v>17.60433740775018</v>
      </c>
      <c r="AR176">
        <v>18.869030358743935</v>
      </c>
      <c r="AS176">
        <v>19.039112167980207</v>
      </c>
      <c r="AT176">
        <v>27.800021560239106</v>
      </c>
      <c r="AU176">
        <v>22.533856754627834</v>
      </c>
      <c r="AV176">
        <v>29.785584703920879</v>
      </c>
      <c r="AW176">
        <v>28.791849396442412</v>
      </c>
      <c r="AX176">
        <v>32.102760251457397</v>
      </c>
      <c r="AY176">
        <v>25.43685806706268</v>
      </c>
      <c r="AZ176">
        <v>29.129893586872942</v>
      </c>
    </row>
    <row r="177" spans="1:52" x14ac:dyDescent="0.25">
      <c r="A177">
        <f t="shared" si="2"/>
        <v>176</v>
      </c>
      <c r="B177">
        <v>-12.915803658776008</v>
      </c>
      <c r="C177">
        <v>-9.8793883678162366</v>
      </c>
      <c r="D177">
        <v>-8.9866342936874517</v>
      </c>
      <c r="E177">
        <v>-8.3356854652523715</v>
      </c>
      <c r="F177">
        <v>-12.165621238529363</v>
      </c>
      <c r="G177">
        <v>-9.6860809019637344</v>
      </c>
      <c r="H177">
        <v>-9.4025514889845017</v>
      </c>
      <c r="I177">
        <v>-9.5824620143608374</v>
      </c>
      <c r="J177">
        <v>-9.0452573121936837</v>
      </c>
      <c r="K177">
        <v>-10.582729752728277</v>
      </c>
      <c r="L177">
        <v>-12.108494710307019</v>
      </c>
      <c r="M177">
        <v>-7.1851119655253166</v>
      </c>
      <c r="N177">
        <v>-8.367286664086274</v>
      </c>
      <c r="O177">
        <v>-10.210314317441881</v>
      </c>
      <c r="P177">
        <v>-10.117099168179841</v>
      </c>
      <c r="Q177">
        <v>-8.826854394501094</v>
      </c>
      <c r="R177">
        <v>-6.381649701130228</v>
      </c>
      <c r="S177">
        <v>-7.0288906230275412</v>
      </c>
      <c r="T177">
        <v>-12.233703855897671</v>
      </c>
      <c r="U177">
        <v>-6.4626359970682277</v>
      </c>
      <c r="V177">
        <v>-7.4337350391464447</v>
      </c>
      <c r="W177">
        <v>-9.6643641944763736</v>
      </c>
      <c r="X177">
        <v>-7.5566022794113081</v>
      </c>
      <c r="Y177">
        <v>-9.1175821689707437</v>
      </c>
      <c r="Z177">
        <v>-11.904107986264007</v>
      </c>
      <c r="AA177">
        <v>-4.9174472625359336</v>
      </c>
      <c r="AB177">
        <v>-7.3536981250979672</v>
      </c>
      <c r="AC177">
        <v>-8.1542355659763608</v>
      </c>
      <c r="AD177">
        <v>-6.0054637788746632</v>
      </c>
      <c r="AE177">
        <v>-3.5019834019773706</v>
      </c>
      <c r="AF177">
        <v>-3.7243756418191212</v>
      </c>
      <c r="AG177">
        <v>-4.6425022379508096</v>
      </c>
      <c r="AH177">
        <v>-2.0933048767235771</v>
      </c>
      <c r="AI177">
        <v>-1.4651563572509891</v>
      </c>
      <c r="AJ177">
        <v>-0.38660786094593069</v>
      </c>
      <c r="AK177">
        <v>3.0662978330462192</v>
      </c>
      <c r="AL177">
        <v>4.5245547454102066</v>
      </c>
      <c r="AM177">
        <v>6.8761604274234251</v>
      </c>
      <c r="AN177">
        <v>7.7333811743924006</v>
      </c>
      <c r="AO177">
        <v>9.2311125251792472</v>
      </c>
      <c r="AP177">
        <v>17.087575353690397</v>
      </c>
      <c r="AQ177">
        <v>18.472550002183237</v>
      </c>
      <c r="AR177">
        <v>19.592225188735561</v>
      </c>
      <c r="AS177">
        <v>16.398603409216744</v>
      </c>
      <c r="AT177">
        <v>27.020133117613785</v>
      </c>
      <c r="AU177">
        <v>22.828227919354358</v>
      </c>
      <c r="AV177">
        <v>31.331853715431205</v>
      </c>
      <c r="AW177">
        <v>28.944660090116212</v>
      </c>
      <c r="AX177">
        <v>32.828300781436546</v>
      </c>
      <c r="AY177">
        <v>27.335024162475069</v>
      </c>
      <c r="AZ177">
        <v>30.077351508777706</v>
      </c>
    </row>
    <row r="178" spans="1:52" x14ac:dyDescent="0.25">
      <c r="A178">
        <f t="shared" si="2"/>
        <v>177</v>
      </c>
      <c r="B178">
        <v>-12.998756332632235</v>
      </c>
      <c r="C178">
        <v>-10.052483584081211</v>
      </c>
      <c r="D178">
        <v>-9.0755346737168949</v>
      </c>
      <c r="E178">
        <v>-8.5173586759276851</v>
      </c>
      <c r="F178">
        <v>-12.020963653241818</v>
      </c>
      <c r="G178">
        <v>-9.1234018594109418</v>
      </c>
      <c r="H178">
        <v>-9.479305586769069</v>
      </c>
      <c r="I178">
        <v>-9.4039150870283841</v>
      </c>
      <c r="J178">
        <v>-8.8173222941444749</v>
      </c>
      <c r="K178">
        <v>-10.616618364881749</v>
      </c>
      <c r="L178">
        <v>-12.115846363924584</v>
      </c>
      <c r="M178">
        <v>-7.2607720971674308</v>
      </c>
      <c r="N178">
        <v>-8.0678889964611322</v>
      </c>
      <c r="O178">
        <v>-10.155082507150151</v>
      </c>
      <c r="P178">
        <v>-12.344073929327555</v>
      </c>
      <c r="Q178">
        <v>-6.8480635331798538</v>
      </c>
      <c r="R178">
        <v>-6.5921307600626573</v>
      </c>
      <c r="S178">
        <v>-7.6884581784702073</v>
      </c>
      <c r="T178">
        <v>-10.38531020601658</v>
      </c>
      <c r="U178">
        <v>-7.6095738851226784</v>
      </c>
      <c r="V178">
        <v>-8.3508019073083055</v>
      </c>
      <c r="W178">
        <v>-9.4435065334653547</v>
      </c>
      <c r="X178">
        <v>-7.4129974663500358</v>
      </c>
      <c r="Y178">
        <v>-10.630745652095134</v>
      </c>
      <c r="Z178">
        <v>-10.374135577592382</v>
      </c>
      <c r="AA178">
        <v>-6.7507532093587042</v>
      </c>
      <c r="AB178">
        <v>-5.6405534546467919</v>
      </c>
      <c r="AC178">
        <v>-8.4809069363132359</v>
      </c>
      <c r="AD178">
        <v>-5.7149180509375981</v>
      </c>
      <c r="AE178">
        <v>-4.7907124273865218</v>
      </c>
      <c r="AF178">
        <v>-3.8680850872240162</v>
      </c>
      <c r="AG178">
        <v>-3.7805673861311035</v>
      </c>
      <c r="AH178">
        <v>-1.5344055485836399</v>
      </c>
      <c r="AI178">
        <v>-1.1209438979116886</v>
      </c>
      <c r="AJ178">
        <v>7.3767696329769539E-2</v>
      </c>
      <c r="AK178">
        <v>2.4183730884706716</v>
      </c>
      <c r="AL178">
        <v>1.7580222847617044</v>
      </c>
      <c r="AM178">
        <v>5.5957854560944256</v>
      </c>
      <c r="AN178">
        <v>9.9033674487028058</v>
      </c>
      <c r="AO178">
        <v>11.832065938270581</v>
      </c>
      <c r="AP178">
        <v>17.52247214770086</v>
      </c>
      <c r="AQ178">
        <v>20.190454547445917</v>
      </c>
      <c r="AR178">
        <v>19.59772486000028</v>
      </c>
      <c r="AS178">
        <v>16.727582800720704</v>
      </c>
      <c r="AT178">
        <v>29.775638177988263</v>
      </c>
      <c r="AU178">
        <v>23.924969511612257</v>
      </c>
      <c r="AV178">
        <v>32.332690085294878</v>
      </c>
      <c r="AW178">
        <v>27.753732594962717</v>
      </c>
      <c r="AX178">
        <v>33.932452692378689</v>
      </c>
      <c r="AY178">
        <v>25.345444420697675</v>
      </c>
      <c r="AZ178">
        <v>31.526224703763347</v>
      </c>
    </row>
    <row r="179" spans="1:52" x14ac:dyDescent="0.25">
      <c r="A179">
        <f t="shared" si="2"/>
        <v>178</v>
      </c>
      <c r="B179">
        <v>-13.140738350068462</v>
      </c>
      <c r="C179">
        <v>-9.893828614522409</v>
      </c>
      <c r="D179">
        <v>-8.9556638596361307</v>
      </c>
      <c r="E179">
        <v>-8.2689717267323459</v>
      </c>
      <c r="F179">
        <v>-11.948143578617275</v>
      </c>
      <c r="G179">
        <v>-9.4703193338533573</v>
      </c>
      <c r="H179">
        <v>-9.4861082362460074</v>
      </c>
      <c r="I179">
        <v>-9.6148792233087121</v>
      </c>
      <c r="J179">
        <v>-8.7705960483313365</v>
      </c>
      <c r="K179">
        <v>-10.62312481591823</v>
      </c>
      <c r="L179">
        <v>-12.08712004598917</v>
      </c>
      <c r="M179">
        <v>-7.205323671809353</v>
      </c>
      <c r="N179">
        <v>-8.4135819841565631</v>
      </c>
      <c r="O179">
        <v>-9.7719196601266276</v>
      </c>
      <c r="P179">
        <v>-9.7593439091786287</v>
      </c>
      <c r="Q179">
        <v>-6.8174309483911921</v>
      </c>
      <c r="R179">
        <v>-6.6913923870437202</v>
      </c>
      <c r="S179">
        <v>-5.8743774980699097</v>
      </c>
      <c r="T179">
        <v>-10.289230489355717</v>
      </c>
      <c r="U179">
        <v>-7.2805871351909595</v>
      </c>
      <c r="V179">
        <v>-8.0610278202345089</v>
      </c>
      <c r="W179">
        <v>-8.3793517327288161</v>
      </c>
      <c r="X179">
        <v>-8.9887557975260748</v>
      </c>
      <c r="Y179">
        <v>-9.5143084950114947</v>
      </c>
      <c r="Z179">
        <v>-11.944728558441732</v>
      </c>
      <c r="AA179">
        <v>-6.1594170018987411</v>
      </c>
      <c r="AB179">
        <v>-7.5198559532794498</v>
      </c>
      <c r="AC179">
        <v>-8.8739881693344937</v>
      </c>
      <c r="AD179">
        <v>-7.0464872399190144</v>
      </c>
      <c r="AE179">
        <v>-3.4338807344708635</v>
      </c>
      <c r="AF179">
        <v>-2.6197877469828867</v>
      </c>
      <c r="AG179">
        <v>-1.8605821626146342</v>
      </c>
      <c r="AH179">
        <v>-1.0977349099640885</v>
      </c>
      <c r="AI179">
        <v>-3.2319516228484719</v>
      </c>
      <c r="AJ179">
        <v>1.6439008684763818</v>
      </c>
      <c r="AK179">
        <v>3.2222498872932892</v>
      </c>
      <c r="AL179">
        <v>4.6203876917335629</v>
      </c>
      <c r="AM179">
        <v>5.2483983317026279</v>
      </c>
      <c r="AN179">
        <v>9.7170672811536374</v>
      </c>
      <c r="AO179">
        <v>9.2923879348091134</v>
      </c>
      <c r="AP179">
        <v>14.70098101431849</v>
      </c>
      <c r="AQ179">
        <v>18.981271619177811</v>
      </c>
      <c r="AR179">
        <v>20.173676604907907</v>
      </c>
      <c r="AS179">
        <v>16.361886472370781</v>
      </c>
      <c r="AT179">
        <v>28.69470807364711</v>
      </c>
      <c r="AU179">
        <v>22.509397450032417</v>
      </c>
      <c r="AV179">
        <v>31.013589920865385</v>
      </c>
      <c r="AW179">
        <v>28.290707000613203</v>
      </c>
      <c r="AX179">
        <v>34.04770192571474</v>
      </c>
      <c r="AY179">
        <v>25.384700317387281</v>
      </c>
      <c r="AZ179">
        <v>30.432914940170125</v>
      </c>
    </row>
    <row r="180" spans="1:52" x14ac:dyDescent="0.25">
      <c r="A180">
        <f t="shared" si="2"/>
        <v>179</v>
      </c>
      <c r="B180">
        <v>-12.984749536764477</v>
      </c>
      <c r="C180">
        <v>-9.5701659276493878</v>
      </c>
      <c r="D180">
        <v>-8.978920670784305</v>
      </c>
      <c r="E180">
        <v>-8.5082152114174345</v>
      </c>
      <c r="F180">
        <v>-11.848792649897478</v>
      </c>
      <c r="G180">
        <v>-9.4392247459293888</v>
      </c>
      <c r="H180">
        <v>-9.3224163268910214</v>
      </c>
      <c r="I180">
        <v>-9.0840839234236554</v>
      </c>
      <c r="J180">
        <v>-8.7089360565539202</v>
      </c>
      <c r="K180">
        <v>-10.347189195948019</v>
      </c>
      <c r="L180">
        <v>-11.667964456616341</v>
      </c>
      <c r="M180">
        <v>-7.1595291964141499</v>
      </c>
      <c r="N180">
        <v>-8.1205313361666924</v>
      </c>
      <c r="O180">
        <v>-10.025372980402892</v>
      </c>
      <c r="P180">
        <v>-12.41445484560275</v>
      </c>
      <c r="Q180">
        <v>-9.3562687506535287</v>
      </c>
      <c r="R180">
        <v>-8.8546378210289269</v>
      </c>
      <c r="S180">
        <v>-7.8570468766752928</v>
      </c>
      <c r="T180">
        <v>-11.594178028744736</v>
      </c>
      <c r="U180">
        <v>-7.2793448664539877</v>
      </c>
      <c r="V180">
        <v>-6.9653422108874832</v>
      </c>
      <c r="W180">
        <v>-9.3160202185308254</v>
      </c>
      <c r="X180">
        <v>-6.5038816869541316</v>
      </c>
      <c r="Y180">
        <v>-8.8135661882953631</v>
      </c>
      <c r="Z180">
        <v>-9.6603522040008674</v>
      </c>
      <c r="AA180">
        <v>-3.9560137530649264</v>
      </c>
      <c r="AB180">
        <v>-6.1579371767306093</v>
      </c>
      <c r="AC180">
        <v>-8.2319033582896122</v>
      </c>
      <c r="AD180">
        <v>-6.0419453520069606</v>
      </c>
      <c r="AE180">
        <v>-3.7811649406305063</v>
      </c>
      <c r="AF180">
        <v>-5.8910530429553871</v>
      </c>
      <c r="AG180">
        <v>-3.7676607356149177</v>
      </c>
      <c r="AH180">
        <v>-3.2790887107561373</v>
      </c>
      <c r="AI180">
        <v>-2.0459517113510524</v>
      </c>
      <c r="AJ180">
        <v>-0.51942673732597155</v>
      </c>
      <c r="AK180">
        <v>1.7586720771088471E-2</v>
      </c>
      <c r="AL180">
        <v>4.2238686919083905</v>
      </c>
      <c r="AM180">
        <v>7.0952617492257666</v>
      </c>
      <c r="AN180">
        <v>8.308234781746572</v>
      </c>
      <c r="AO180">
        <v>11.332114801560664</v>
      </c>
      <c r="AP180">
        <v>15.50621504828546</v>
      </c>
      <c r="AQ180">
        <v>16.981877005159518</v>
      </c>
      <c r="AR180">
        <v>20.07868047370755</v>
      </c>
      <c r="AS180">
        <v>18.267696734792814</v>
      </c>
      <c r="AT180">
        <v>29.210731033017666</v>
      </c>
      <c r="AU180">
        <v>25.35555849508231</v>
      </c>
      <c r="AV180">
        <v>30.804431940898795</v>
      </c>
      <c r="AW180">
        <v>31.121572883728955</v>
      </c>
      <c r="AX180">
        <v>33.938421895309567</v>
      </c>
      <c r="AY180">
        <v>24.829483077741372</v>
      </c>
      <c r="AZ180">
        <v>29.780559511266571</v>
      </c>
    </row>
    <row r="181" spans="1:52" x14ac:dyDescent="0.25">
      <c r="A181">
        <f t="shared" si="2"/>
        <v>180</v>
      </c>
      <c r="B181">
        <v>-13.085682872682515</v>
      </c>
      <c r="C181">
        <v>-9.788298132377836</v>
      </c>
      <c r="D181">
        <v>-8.9979614005427386</v>
      </c>
      <c r="E181">
        <v>-8.3165618356801776</v>
      </c>
      <c r="F181">
        <v>-11.924572846675236</v>
      </c>
      <c r="G181">
        <v>-9.0637898178169838</v>
      </c>
      <c r="H181">
        <v>-9.2149623803139278</v>
      </c>
      <c r="I181">
        <v>-9.228643377483186</v>
      </c>
      <c r="J181">
        <v>-8.9357390926054165</v>
      </c>
      <c r="K181">
        <v>-10.410600013226158</v>
      </c>
      <c r="L181">
        <v>-11.830027177848349</v>
      </c>
      <c r="M181">
        <v>-7.3385909071553126</v>
      </c>
      <c r="N181">
        <v>-8.0687681497443275</v>
      </c>
      <c r="O181">
        <v>-9.9583149794568726</v>
      </c>
      <c r="P181">
        <v>-12.968318107854998</v>
      </c>
      <c r="Q181">
        <v>-7.4227704868151854</v>
      </c>
      <c r="R181">
        <v>-6.8121329173326721</v>
      </c>
      <c r="S181">
        <v>-5.3529329575096831</v>
      </c>
      <c r="T181">
        <v>-9.6978664743235505</v>
      </c>
      <c r="U181">
        <v>-6.7436011962582434</v>
      </c>
      <c r="V181">
        <v>-8.1847607139266128</v>
      </c>
      <c r="W181">
        <v>-7.4729106268456027</v>
      </c>
      <c r="X181">
        <v>-5.9754180503739054</v>
      </c>
      <c r="Y181">
        <v>-8.6619933422385245</v>
      </c>
      <c r="Z181">
        <v>-11.432333899269747</v>
      </c>
      <c r="AA181">
        <v>-4.9113964903558927</v>
      </c>
      <c r="AB181">
        <v>-7.4701389010707597</v>
      </c>
      <c r="AC181">
        <v>-9.5115134158902102</v>
      </c>
      <c r="AD181">
        <v>-4.5657432252267744</v>
      </c>
      <c r="AE181">
        <v>-3.596990260077924</v>
      </c>
      <c r="AF181">
        <v>-5.1647337445248436</v>
      </c>
      <c r="AG181">
        <v>-2.2861065267814689</v>
      </c>
      <c r="AH181">
        <v>-2.7707965635247924</v>
      </c>
      <c r="AI181">
        <v>-1.3854784030188048</v>
      </c>
      <c r="AJ181">
        <v>-1.4588558064879762</v>
      </c>
      <c r="AK181">
        <v>0.22803064162142517</v>
      </c>
      <c r="AL181">
        <v>3.6404271882696841</v>
      </c>
      <c r="AM181">
        <v>6.5697735521201457</v>
      </c>
      <c r="AN181">
        <v>10.05958456005696</v>
      </c>
      <c r="AO181">
        <v>9.5885508619086384</v>
      </c>
      <c r="AP181">
        <v>17.02138251181033</v>
      </c>
      <c r="AQ181">
        <v>19.188233248429157</v>
      </c>
      <c r="AR181">
        <v>18.522590390330237</v>
      </c>
      <c r="AS181">
        <v>19.532841555557077</v>
      </c>
      <c r="AT181">
        <v>28.561178083285579</v>
      </c>
      <c r="AU181">
        <v>24.259769942270182</v>
      </c>
      <c r="AV181">
        <v>32.489078176988279</v>
      </c>
      <c r="AW181">
        <v>29.185924678341046</v>
      </c>
      <c r="AX181">
        <v>32.808230783862108</v>
      </c>
      <c r="AY181">
        <v>25.742984280453548</v>
      </c>
      <c r="AZ181">
        <v>32.492644798343846</v>
      </c>
    </row>
    <row r="182" spans="1:52" x14ac:dyDescent="0.25">
      <c r="A182">
        <f t="shared" si="2"/>
        <v>181</v>
      </c>
      <c r="B182">
        <v>-12.808076138432243</v>
      </c>
      <c r="C182">
        <v>-9.5842686634286309</v>
      </c>
      <c r="D182">
        <v>-8.6904155775989516</v>
      </c>
      <c r="E182">
        <v>-8.2465053286729528</v>
      </c>
      <c r="F182">
        <v>-11.874160081064508</v>
      </c>
      <c r="G182">
        <v>-9.2256878375372224</v>
      </c>
      <c r="H182">
        <v>-8.9453116641134205</v>
      </c>
      <c r="I182">
        <v>-8.9598164191722098</v>
      </c>
      <c r="J182">
        <v>-8.6638095750974458</v>
      </c>
      <c r="K182">
        <v>-10.404556132618834</v>
      </c>
      <c r="L182">
        <v>-11.734854646615819</v>
      </c>
      <c r="M182">
        <v>-6.8179391313720297</v>
      </c>
      <c r="N182">
        <v>-8.1490541613763945</v>
      </c>
      <c r="O182">
        <v>-9.7822089009927158</v>
      </c>
      <c r="P182">
        <v>-9.9026563303768285</v>
      </c>
      <c r="Q182">
        <v>-7.3192492600783439</v>
      </c>
      <c r="R182">
        <v>-8.1694631046969466</v>
      </c>
      <c r="S182">
        <v>-7.467149004671815</v>
      </c>
      <c r="T182">
        <v>-10.837686324288169</v>
      </c>
      <c r="U182">
        <v>-8.3572119033366157</v>
      </c>
      <c r="V182">
        <v>-6.9738756808443778</v>
      </c>
      <c r="W182">
        <v>-8.7250561631325656</v>
      </c>
      <c r="X182">
        <v>-8.7964875282687931</v>
      </c>
      <c r="Y182">
        <v>-9.2789168445182089</v>
      </c>
      <c r="Z182">
        <v>-8.5854780875483279</v>
      </c>
      <c r="AA182">
        <v>-5.0797359074039949</v>
      </c>
      <c r="AB182">
        <v>-7.9368738901351987</v>
      </c>
      <c r="AC182">
        <v>-6.9250254928173547</v>
      </c>
      <c r="AD182">
        <v>-6.5790413042324456</v>
      </c>
      <c r="AE182">
        <v>-4.5534223737230004</v>
      </c>
      <c r="AF182">
        <v>-4.3296280988141707</v>
      </c>
      <c r="AG182">
        <v>-3.549382613183572</v>
      </c>
      <c r="AH182">
        <v>-3.3001771934455948</v>
      </c>
      <c r="AI182">
        <v>-1.1329463166180276</v>
      </c>
      <c r="AJ182">
        <v>0.12333515258757122</v>
      </c>
      <c r="AK182">
        <v>2.8597214074762469</v>
      </c>
      <c r="AL182">
        <v>4.0823352344944714</v>
      </c>
      <c r="AM182">
        <v>7.7675213876941669</v>
      </c>
      <c r="AN182">
        <v>9.1682950807807089</v>
      </c>
      <c r="AO182">
        <v>12.344311360193405</v>
      </c>
      <c r="AP182">
        <v>15.518576026106619</v>
      </c>
      <c r="AQ182">
        <v>18.041364908148481</v>
      </c>
      <c r="AR182">
        <v>21.041844088077564</v>
      </c>
      <c r="AS182">
        <v>18.881418820061711</v>
      </c>
      <c r="AT182">
        <v>29.515710662369063</v>
      </c>
      <c r="AU182">
        <v>23.036727861378843</v>
      </c>
      <c r="AV182">
        <v>31.871194071715479</v>
      </c>
      <c r="AW182">
        <v>29.025093875842423</v>
      </c>
      <c r="AX182">
        <v>32.959429560744198</v>
      </c>
      <c r="AY182">
        <v>26.822795516803097</v>
      </c>
      <c r="AZ182">
        <v>29.978696240293157</v>
      </c>
    </row>
    <row r="183" spans="1:52" x14ac:dyDescent="0.25">
      <c r="A183">
        <f t="shared" si="2"/>
        <v>182</v>
      </c>
      <c r="B183">
        <v>-12.732361857603339</v>
      </c>
      <c r="C183">
        <v>-9.3122906252803617</v>
      </c>
      <c r="D183">
        <v>-8.6844335525484837</v>
      </c>
      <c r="E183">
        <v>-8.1655612544846328</v>
      </c>
      <c r="F183">
        <v>-11.837915726739014</v>
      </c>
      <c r="G183">
        <v>-8.8594130153642539</v>
      </c>
      <c r="H183">
        <v>-8.9585436178782221</v>
      </c>
      <c r="I183">
        <v>-9.0090508329733954</v>
      </c>
      <c r="J183">
        <v>-8.5684667164436465</v>
      </c>
      <c r="K183">
        <v>-10.357117823139756</v>
      </c>
      <c r="L183">
        <v>-11.828487333743569</v>
      </c>
      <c r="M183">
        <v>-7.150141576458048</v>
      </c>
      <c r="N183">
        <v>-8.1168089443941387</v>
      </c>
      <c r="O183">
        <v>-9.6242156531002738</v>
      </c>
      <c r="P183">
        <v>-11.362011565924286</v>
      </c>
      <c r="Q183">
        <v>-8.1497118492932081</v>
      </c>
      <c r="R183">
        <v>-5.6696078299101327</v>
      </c>
      <c r="S183">
        <v>-6.7250333724241997</v>
      </c>
      <c r="T183">
        <v>-10.382530414388976</v>
      </c>
      <c r="U183">
        <v>-6.2012686770163707</v>
      </c>
      <c r="V183">
        <v>-7.385986709928015</v>
      </c>
      <c r="W183">
        <v>-7.9947134509569819</v>
      </c>
      <c r="X183">
        <v>-6.3997196409023607</v>
      </c>
      <c r="Y183">
        <v>-9.9667878954259308</v>
      </c>
      <c r="Z183">
        <v>-8.6753223520728522</v>
      </c>
      <c r="AA183">
        <v>-5.9410598753050792</v>
      </c>
      <c r="AB183">
        <v>-5.055814088686164</v>
      </c>
      <c r="AC183">
        <v>-6.3999997919823972</v>
      </c>
      <c r="AD183">
        <v>-5.3169869752611918</v>
      </c>
      <c r="AE183">
        <v>-3.9024275630414826</v>
      </c>
      <c r="AF183">
        <v>-2.8459822300122775</v>
      </c>
      <c r="AG183">
        <v>-2.6431739826841731</v>
      </c>
      <c r="AH183">
        <v>-3.3691140018479064</v>
      </c>
      <c r="AI183">
        <v>-0.31121804030382716</v>
      </c>
      <c r="AJ183">
        <v>1.4344338887284316</v>
      </c>
      <c r="AK183">
        <v>2.3650650232667352</v>
      </c>
      <c r="AL183">
        <v>3.0072002129178514</v>
      </c>
      <c r="AM183">
        <v>6.2976586314073231</v>
      </c>
      <c r="AN183">
        <v>9.1528002625796407</v>
      </c>
      <c r="AO183">
        <v>11.504914260461142</v>
      </c>
      <c r="AP183">
        <v>15.448974822956881</v>
      </c>
      <c r="AQ183">
        <v>19.565188162195934</v>
      </c>
      <c r="AR183">
        <v>18.520954726754187</v>
      </c>
      <c r="AS183">
        <v>19.228174577651817</v>
      </c>
      <c r="AT183">
        <v>28.605212584193133</v>
      </c>
      <c r="AU183">
        <v>23.893185732751121</v>
      </c>
      <c r="AV183">
        <v>30.481744376213946</v>
      </c>
      <c r="AW183">
        <v>28.07540576862316</v>
      </c>
      <c r="AX183">
        <v>33.595330057422601</v>
      </c>
      <c r="AY183">
        <v>25.681416728560841</v>
      </c>
      <c r="AZ183">
        <v>29.862927262941689</v>
      </c>
    </row>
    <row r="184" spans="1:52" x14ac:dyDescent="0.25">
      <c r="A184">
        <f t="shared" si="2"/>
        <v>183</v>
      </c>
      <c r="B184">
        <v>-12.86943080528002</v>
      </c>
      <c r="C184">
        <v>-9.5035052240268278</v>
      </c>
      <c r="D184">
        <v>-8.7607330824619591</v>
      </c>
      <c r="E184">
        <v>-8.0825580952947078</v>
      </c>
      <c r="F184">
        <v>-11.72738743616719</v>
      </c>
      <c r="G184">
        <v>-8.9021935696332157</v>
      </c>
      <c r="H184">
        <v>-9.1581431908834148</v>
      </c>
      <c r="I184">
        <v>-8.8553721403935253</v>
      </c>
      <c r="J184">
        <v>-8.7269590063434368</v>
      </c>
      <c r="K184">
        <v>-10.421693516083572</v>
      </c>
      <c r="L184">
        <v>-11.357111914509114</v>
      </c>
      <c r="M184">
        <v>-6.9424848746834247</v>
      </c>
      <c r="N184">
        <v>-7.7172256000028279</v>
      </c>
      <c r="O184">
        <v>-9.5749765162754858</v>
      </c>
      <c r="P184">
        <v>-11.83766060135202</v>
      </c>
      <c r="Q184">
        <v>-8.0746507817838964</v>
      </c>
      <c r="R184">
        <v>-7.4959406266795421</v>
      </c>
      <c r="S184">
        <v>-5.2381833986606239</v>
      </c>
      <c r="T184">
        <v>-9.4676204872951235</v>
      </c>
      <c r="U184">
        <v>-7.6931105119013656</v>
      </c>
      <c r="V184">
        <v>-8.7047951921248625</v>
      </c>
      <c r="W184">
        <v>-6.3935308781262243</v>
      </c>
      <c r="X184">
        <v>-8.1768656449874495</v>
      </c>
      <c r="Y184">
        <v>-7.1110863192836469</v>
      </c>
      <c r="Z184">
        <v>-9.2074870076701956</v>
      </c>
      <c r="AA184">
        <v>-4.2878547645975962</v>
      </c>
      <c r="AB184">
        <v>-6.4625041058439949</v>
      </c>
      <c r="AC184">
        <v>-9.8039528249408683</v>
      </c>
      <c r="AD184">
        <v>-4.7560923659341405</v>
      </c>
      <c r="AE184">
        <v>-6.3504907707200768</v>
      </c>
      <c r="AF184">
        <v>-4.9694120648456508</v>
      </c>
      <c r="AG184">
        <v>-1.8884302863327185</v>
      </c>
      <c r="AH184">
        <v>-2.2613067769297888</v>
      </c>
      <c r="AI184">
        <v>-2.0221473160582248</v>
      </c>
      <c r="AJ184">
        <v>0.44772856491429236</v>
      </c>
      <c r="AK184">
        <v>1.1288318939528359</v>
      </c>
      <c r="AL184">
        <v>2.9194236464931702</v>
      </c>
      <c r="AM184">
        <v>6.1680438007110059</v>
      </c>
      <c r="AN184">
        <v>10.501641977623018</v>
      </c>
      <c r="AO184">
        <v>11.282346570176729</v>
      </c>
      <c r="AP184">
        <v>15.871424514180395</v>
      </c>
      <c r="AQ184">
        <v>19.098974073051281</v>
      </c>
      <c r="AR184">
        <v>20.991815292769139</v>
      </c>
      <c r="AS184">
        <v>18.145147472292418</v>
      </c>
      <c r="AT184">
        <v>26.966925046826944</v>
      </c>
      <c r="AU184">
        <v>22.886254917869362</v>
      </c>
      <c r="AV184">
        <v>32.013224006840566</v>
      </c>
      <c r="AW184">
        <v>31.461979386171816</v>
      </c>
      <c r="AX184">
        <v>34.429493483920844</v>
      </c>
      <c r="AY184">
        <v>25.923428295144916</v>
      </c>
      <c r="AZ184">
        <v>30.787391917646044</v>
      </c>
    </row>
    <row r="185" spans="1:52" x14ac:dyDescent="0.25">
      <c r="A185">
        <f t="shared" si="2"/>
        <v>184</v>
      </c>
      <c r="B185">
        <v>-12.748468416368748</v>
      </c>
      <c r="C185">
        <v>-9.5920803718828598</v>
      </c>
      <c r="D185">
        <v>-8.7007822477125298</v>
      </c>
      <c r="E185">
        <v>-7.9594242594003406</v>
      </c>
      <c r="F185">
        <v>-11.57569396689399</v>
      </c>
      <c r="G185">
        <v>-8.9364805304623367</v>
      </c>
      <c r="H185">
        <v>-8.9548462131837514</v>
      </c>
      <c r="I185">
        <v>-9.0050415724788415</v>
      </c>
      <c r="J185">
        <v>-8.3702831608847816</v>
      </c>
      <c r="K185">
        <v>-10.180351841167017</v>
      </c>
      <c r="L185">
        <v>-11.734226153987038</v>
      </c>
      <c r="M185">
        <v>-6.6520321332036456</v>
      </c>
      <c r="N185">
        <v>-7.8955509852298551</v>
      </c>
      <c r="O185">
        <v>-9.6945059329756891</v>
      </c>
      <c r="P185">
        <v>-10.666271331242502</v>
      </c>
      <c r="Q185">
        <v>-7.3658554478127449</v>
      </c>
      <c r="R185">
        <v>-5.4894555495711845</v>
      </c>
      <c r="S185">
        <v>-7.0222011920872704</v>
      </c>
      <c r="T185">
        <v>-9.3558578788903191</v>
      </c>
      <c r="U185">
        <v>-6.7342735499301813</v>
      </c>
      <c r="V185">
        <v>-5.9335264958604128</v>
      </c>
      <c r="W185">
        <v>-8.6637727013775088</v>
      </c>
      <c r="X185">
        <v>-5.4493631138563865</v>
      </c>
      <c r="Y185">
        <v>-7.0701560708415538</v>
      </c>
      <c r="Z185">
        <v>-8.9449169331660237</v>
      </c>
      <c r="AA185">
        <v>-4.1842851061787822</v>
      </c>
      <c r="AB185">
        <v>-6.8929548873096076</v>
      </c>
      <c r="AC185">
        <v>-7.3596436194215364</v>
      </c>
      <c r="AD185">
        <v>-6.0641855132916547</v>
      </c>
      <c r="AE185">
        <v>-6.0630941131033458</v>
      </c>
      <c r="AF185">
        <v>-5.5353743669602764</v>
      </c>
      <c r="AG185">
        <v>-2.2723697116859909</v>
      </c>
      <c r="AH185">
        <v>-2.7416177987567822</v>
      </c>
      <c r="AI185">
        <v>-0.37546751824809821</v>
      </c>
      <c r="AJ185">
        <v>-0.35916872248560128</v>
      </c>
      <c r="AK185">
        <v>3.6697864857547202</v>
      </c>
      <c r="AL185">
        <v>2.4251219913308057</v>
      </c>
      <c r="AM185">
        <v>7.6193317954556097</v>
      </c>
      <c r="AN185">
        <v>10.985156069537155</v>
      </c>
      <c r="AO185">
        <v>11.269499732373767</v>
      </c>
      <c r="AP185">
        <v>17.19652521909169</v>
      </c>
      <c r="AQ185">
        <v>19.549723285473526</v>
      </c>
      <c r="AR185">
        <v>18.579969503607778</v>
      </c>
      <c r="AS185">
        <v>16.943295226016414</v>
      </c>
      <c r="AT185">
        <v>29.743882509119047</v>
      </c>
      <c r="AU185">
        <v>25.445894476314415</v>
      </c>
      <c r="AV185">
        <v>31.318280798239151</v>
      </c>
      <c r="AW185">
        <v>29.748350235402167</v>
      </c>
      <c r="AX185">
        <v>35.73016372284463</v>
      </c>
      <c r="AY185">
        <v>25.745674913834208</v>
      </c>
      <c r="AZ185">
        <v>30.159320786350076</v>
      </c>
    </row>
    <row r="186" spans="1:52" x14ac:dyDescent="0.25">
      <c r="A186">
        <f t="shared" si="2"/>
        <v>185</v>
      </c>
      <c r="B186">
        <v>-12.452373580916179</v>
      </c>
      <c r="C186">
        <v>-9.4902195533645166</v>
      </c>
      <c r="D186">
        <v>-8.3396069666968078</v>
      </c>
      <c r="E186">
        <v>-7.8421414162238516</v>
      </c>
      <c r="F186">
        <v>-11.61068941069294</v>
      </c>
      <c r="G186">
        <v>-8.8910496258922453</v>
      </c>
      <c r="H186">
        <v>-8.8151002691946427</v>
      </c>
      <c r="I186">
        <v>-8.7816052371754196</v>
      </c>
      <c r="J186">
        <v>-8.5592508266909011</v>
      </c>
      <c r="K186">
        <v>-9.973882971417499</v>
      </c>
      <c r="L186">
        <v>-11.482630645733</v>
      </c>
      <c r="M186">
        <v>-6.6929275089555871</v>
      </c>
      <c r="N186">
        <v>-7.6377868690776811</v>
      </c>
      <c r="O186">
        <v>-9.3499458959599107</v>
      </c>
      <c r="P186">
        <v>-10.273166627629928</v>
      </c>
      <c r="Q186">
        <v>-6.4100170822175215</v>
      </c>
      <c r="R186">
        <v>-5.8338102360680555</v>
      </c>
      <c r="S186">
        <v>-7.9972052382190926</v>
      </c>
      <c r="T186">
        <v>-8.6670167563803489</v>
      </c>
      <c r="U186">
        <v>-8.5973389292411966</v>
      </c>
      <c r="V186">
        <v>-6.3365685858822953</v>
      </c>
      <c r="W186">
        <v>-8.9124384747706138</v>
      </c>
      <c r="X186">
        <v>-7.9615024448768512</v>
      </c>
      <c r="Y186">
        <v>-9.408209158647109</v>
      </c>
      <c r="Z186">
        <v>-8.3264070333158493</v>
      </c>
      <c r="AA186">
        <v>-5.6450227557620405</v>
      </c>
      <c r="AB186">
        <v>-5.3040876229173728</v>
      </c>
      <c r="AC186">
        <v>-9.0538868834471167</v>
      </c>
      <c r="AD186">
        <v>-4.6556897280554814</v>
      </c>
      <c r="AE186">
        <v>-3.5912277459439252</v>
      </c>
      <c r="AF186">
        <v>-5.2587076703987963</v>
      </c>
      <c r="AG186">
        <v>-3.3126888406159276</v>
      </c>
      <c r="AH186">
        <v>-2.3801739028098745</v>
      </c>
      <c r="AI186">
        <v>-1.6902895797112505</v>
      </c>
      <c r="AJ186">
        <v>1.4340319714012197</v>
      </c>
      <c r="AK186">
        <v>3.3332516980254425</v>
      </c>
      <c r="AL186">
        <v>4.9254760245152056</v>
      </c>
      <c r="AM186">
        <v>5.4254834225654811</v>
      </c>
      <c r="AN186">
        <v>9.1792748552636478</v>
      </c>
      <c r="AO186">
        <v>9.6583813882057115</v>
      </c>
      <c r="AP186">
        <v>17.034079651710439</v>
      </c>
      <c r="AQ186">
        <v>18.598628234809585</v>
      </c>
      <c r="AR186">
        <v>18.378786065106297</v>
      </c>
      <c r="AS186">
        <v>18.359755643866279</v>
      </c>
      <c r="AT186">
        <v>28.520824555095825</v>
      </c>
      <c r="AU186">
        <v>23.433262506478265</v>
      </c>
      <c r="AV186">
        <v>32.662253290700576</v>
      </c>
      <c r="AW186">
        <v>28.205963023320479</v>
      </c>
      <c r="AX186">
        <v>33.205196470523738</v>
      </c>
      <c r="AY186">
        <v>27.15720191370276</v>
      </c>
      <c r="AZ186">
        <v>32.431387676315595</v>
      </c>
    </row>
    <row r="187" spans="1:52" x14ac:dyDescent="0.25">
      <c r="A187">
        <f t="shared" si="2"/>
        <v>186</v>
      </c>
      <c r="B187">
        <v>-12.669434043888719</v>
      </c>
      <c r="C187">
        <v>-9.4933575392173157</v>
      </c>
      <c r="D187">
        <v>-8.6637334910288075</v>
      </c>
      <c r="E187">
        <v>-7.8767855532592979</v>
      </c>
      <c r="F187">
        <v>-11.740239254793579</v>
      </c>
      <c r="G187">
        <v>-8.7100924548521501</v>
      </c>
      <c r="H187">
        <v>-8.6592382545124718</v>
      </c>
      <c r="I187">
        <v>-9.0597409141785423</v>
      </c>
      <c r="J187">
        <v>-8.2557666563080367</v>
      </c>
      <c r="K187">
        <v>-10.075470274560452</v>
      </c>
      <c r="L187">
        <v>-11.248557686090509</v>
      </c>
      <c r="M187">
        <v>-6.7629006876744535</v>
      </c>
      <c r="N187">
        <v>-7.6417036949511497</v>
      </c>
      <c r="O187">
        <v>-9.4902976810522226</v>
      </c>
      <c r="P187">
        <v>-10.395934826928011</v>
      </c>
      <c r="Q187">
        <v>-6.3155940164454218</v>
      </c>
      <c r="R187">
        <v>-7.6237348449073119</v>
      </c>
      <c r="S187">
        <v>-7.3654738827217425</v>
      </c>
      <c r="T187">
        <v>-11.153389829375168</v>
      </c>
      <c r="U187">
        <v>-7.6579364748118461</v>
      </c>
      <c r="V187">
        <v>-5.8418642097605211</v>
      </c>
      <c r="W187">
        <v>-6.7601206910238076</v>
      </c>
      <c r="X187">
        <v>-5.2206706802953926</v>
      </c>
      <c r="Y187">
        <v>-7.3032304449498042</v>
      </c>
      <c r="Z187">
        <v>-9.5399737499666291</v>
      </c>
      <c r="AA187">
        <v>-4.8596351274556131</v>
      </c>
      <c r="AB187">
        <v>-7.7417652149605445</v>
      </c>
      <c r="AC187">
        <v>-8.3546005287536396</v>
      </c>
      <c r="AD187">
        <v>-6.0942164641135852</v>
      </c>
      <c r="AE187">
        <v>-4.347415310490323</v>
      </c>
      <c r="AF187">
        <v>-5.3709635696037337</v>
      </c>
      <c r="AG187">
        <v>-0.99134920091261547</v>
      </c>
      <c r="AH187">
        <v>-3.1901862479560901</v>
      </c>
      <c r="AI187">
        <v>-1.7277890257070727</v>
      </c>
      <c r="AJ187">
        <v>2.3319752593920335</v>
      </c>
      <c r="AK187">
        <v>3.6222688447872056</v>
      </c>
      <c r="AL187">
        <v>2.8388887155184577</v>
      </c>
      <c r="AM187">
        <v>6.015712322012587</v>
      </c>
      <c r="AN187">
        <v>8.2861882495922679</v>
      </c>
      <c r="AO187">
        <v>11.80174955952754</v>
      </c>
      <c r="AP187">
        <v>17.7067548315664</v>
      </c>
      <c r="AQ187">
        <v>20.338785389403601</v>
      </c>
      <c r="AR187">
        <v>21.853408734582008</v>
      </c>
      <c r="AS187">
        <v>18.300228933116028</v>
      </c>
      <c r="AT187">
        <v>28.478157382301461</v>
      </c>
      <c r="AU187">
        <v>25.125549074972142</v>
      </c>
      <c r="AV187">
        <v>30.530927116994267</v>
      </c>
      <c r="AW187">
        <v>29.367684651938884</v>
      </c>
      <c r="AX187">
        <v>34.057844999766587</v>
      </c>
      <c r="AY187">
        <v>27.029536364408049</v>
      </c>
      <c r="AZ187">
        <v>32.79398307175579</v>
      </c>
    </row>
    <row r="188" spans="1:52" x14ac:dyDescent="0.25">
      <c r="A188">
        <f t="shared" si="2"/>
        <v>187</v>
      </c>
      <c r="B188">
        <v>-12.405504125882111</v>
      </c>
      <c r="C188">
        <v>-9.399080482606621</v>
      </c>
      <c r="D188">
        <v>-8.2167709017835673</v>
      </c>
      <c r="E188">
        <v>-7.5998456421613829</v>
      </c>
      <c r="F188">
        <v>-11.413801027120362</v>
      </c>
      <c r="G188">
        <v>-8.9171134532814538</v>
      </c>
      <c r="H188">
        <v>-8.7640867564578375</v>
      </c>
      <c r="I188">
        <v>-9.0016128451528452</v>
      </c>
      <c r="J188">
        <v>-8.2937883448347414</v>
      </c>
      <c r="K188">
        <v>-10.085154881833136</v>
      </c>
      <c r="L188">
        <v>-11.295229338908447</v>
      </c>
      <c r="M188">
        <v>-6.6348515006766888</v>
      </c>
      <c r="N188">
        <v>-7.4005709126277042</v>
      </c>
      <c r="O188">
        <v>-9.273444376415144</v>
      </c>
      <c r="P188">
        <v>-10.180522633671764</v>
      </c>
      <c r="Q188">
        <v>-7.3134983420829869</v>
      </c>
      <c r="R188">
        <v>-6.8066864356303398</v>
      </c>
      <c r="S188">
        <v>-5.306062097293867</v>
      </c>
      <c r="T188">
        <v>-9.4323678497143693</v>
      </c>
      <c r="U188">
        <v>-5.6274032017128253</v>
      </c>
      <c r="V188">
        <v>-6.8403064082185203</v>
      </c>
      <c r="W188">
        <v>-7.4757596742553272</v>
      </c>
      <c r="X188">
        <v>-6.4361080308361966</v>
      </c>
      <c r="Y188">
        <v>-8.7073143409541363</v>
      </c>
      <c r="Z188">
        <v>-10.986403911289562</v>
      </c>
      <c r="AA188">
        <v>-5.929418184345284</v>
      </c>
      <c r="AB188">
        <v>-5.8062958677804719</v>
      </c>
      <c r="AC188">
        <v>-6.8163190327684999</v>
      </c>
      <c r="AD188">
        <v>-6.522809618794196</v>
      </c>
      <c r="AE188">
        <v>-3.445706426148726</v>
      </c>
      <c r="AF188">
        <v>-4.1550033642939885</v>
      </c>
      <c r="AG188">
        <v>-2.2655455862901945</v>
      </c>
      <c r="AH188">
        <v>-0.70570647369226203</v>
      </c>
      <c r="AI188">
        <v>-1.8153092541333109</v>
      </c>
      <c r="AJ188">
        <v>0.47865001587397416</v>
      </c>
      <c r="AK188">
        <v>1.2681034666923057</v>
      </c>
      <c r="AL188">
        <v>2.6156145825418577</v>
      </c>
      <c r="AM188">
        <v>7.5002274130830777</v>
      </c>
      <c r="AN188">
        <v>9.6096697962876725</v>
      </c>
      <c r="AO188">
        <v>11.340429515552039</v>
      </c>
      <c r="AP188">
        <v>15.823460090428826</v>
      </c>
      <c r="AQ188">
        <v>19.569477258413908</v>
      </c>
      <c r="AR188">
        <v>21.536754050974029</v>
      </c>
      <c r="AS188">
        <v>18.837234830791534</v>
      </c>
      <c r="AT188">
        <v>27.785940754710552</v>
      </c>
      <c r="AU188">
        <v>23.013221823971261</v>
      </c>
      <c r="AV188">
        <v>30.44936726042279</v>
      </c>
      <c r="AW188">
        <v>28.860456927314775</v>
      </c>
      <c r="AX188">
        <v>36.039863288070549</v>
      </c>
      <c r="AY188">
        <v>27.365954888849632</v>
      </c>
      <c r="AZ188">
        <v>29.837197260498368</v>
      </c>
    </row>
    <row r="189" spans="1:52" x14ac:dyDescent="0.25">
      <c r="A189">
        <f t="shared" si="2"/>
        <v>188</v>
      </c>
      <c r="B189">
        <v>-12.376502650960148</v>
      </c>
      <c r="C189">
        <v>-9.1634945186793555</v>
      </c>
      <c r="D189">
        <v>-8.1501183146040148</v>
      </c>
      <c r="E189">
        <v>-7.9064998017510515</v>
      </c>
      <c r="F189">
        <v>-11.59302312382821</v>
      </c>
      <c r="G189">
        <v>-8.7640366755280308</v>
      </c>
      <c r="H189">
        <v>-8.5030803631142735</v>
      </c>
      <c r="I189">
        <v>-8.6732098668572206</v>
      </c>
      <c r="J189">
        <v>-8.1571667138891097</v>
      </c>
      <c r="K189">
        <v>-9.8603852708239277</v>
      </c>
      <c r="L189">
        <v>-11.16850480987906</v>
      </c>
      <c r="M189">
        <v>-6.7989539878980061</v>
      </c>
      <c r="N189">
        <v>-7.3289807816638257</v>
      </c>
      <c r="O189">
        <v>-9.3221310704583829</v>
      </c>
      <c r="P189">
        <v>-10.917575520458447</v>
      </c>
      <c r="Q189">
        <v>-6.6173529640631097</v>
      </c>
      <c r="R189">
        <v>-7.2537776984288573</v>
      </c>
      <c r="S189">
        <v>-7.7390907423890081</v>
      </c>
      <c r="T189">
        <v>-11.572324331551876</v>
      </c>
      <c r="U189">
        <v>-7.2826148472024741</v>
      </c>
      <c r="V189">
        <v>-6.1994750166318253</v>
      </c>
      <c r="W189">
        <v>-5.8262702647253484</v>
      </c>
      <c r="X189">
        <v>-7.7876884772918631</v>
      </c>
      <c r="Y189">
        <v>-8.4144797567061005</v>
      </c>
      <c r="Z189">
        <v>-9.4768631828032213</v>
      </c>
      <c r="AA189">
        <v>-3.892412785368657</v>
      </c>
      <c r="AB189">
        <v>-6.4234035266309029</v>
      </c>
      <c r="AC189">
        <v>-7.1479857977043721</v>
      </c>
      <c r="AD189">
        <v>-6.1420951663060555</v>
      </c>
      <c r="AE189">
        <v>-6.0373697225815386</v>
      </c>
      <c r="AF189">
        <v>-2.2364158619421746</v>
      </c>
      <c r="AG189">
        <v>-2.7512903140073242</v>
      </c>
      <c r="AH189">
        <v>-3.0412236203336107</v>
      </c>
      <c r="AI189">
        <v>-0.44890063988234141</v>
      </c>
      <c r="AJ189">
        <v>1.1989644947961604</v>
      </c>
      <c r="AK189">
        <v>3.0669176297725436</v>
      </c>
      <c r="AL189">
        <v>3.7233021249008909</v>
      </c>
      <c r="AM189">
        <v>7.4160168769314971</v>
      </c>
      <c r="AN189">
        <v>9.067506497787269</v>
      </c>
      <c r="AO189">
        <v>10.467143216369017</v>
      </c>
      <c r="AP189">
        <v>17.417652676726597</v>
      </c>
      <c r="AQ189">
        <v>20.301226736742564</v>
      </c>
      <c r="AR189">
        <v>21.381842894237909</v>
      </c>
      <c r="AS189">
        <v>18.875434621138567</v>
      </c>
      <c r="AT189">
        <v>30.218427343589564</v>
      </c>
      <c r="AU189">
        <v>25.99639535169878</v>
      </c>
      <c r="AV189">
        <v>33.022578435868354</v>
      </c>
      <c r="AW189">
        <v>29.617446524865066</v>
      </c>
      <c r="AX189">
        <v>33.774545188021015</v>
      </c>
      <c r="AY189">
        <v>28.628255904072308</v>
      </c>
      <c r="AZ189">
        <v>30.095582723901117</v>
      </c>
    </row>
    <row r="190" spans="1:52" x14ac:dyDescent="0.25">
      <c r="A190">
        <f t="shared" si="2"/>
        <v>189</v>
      </c>
      <c r="B190">
        <v>-12.047990240515032</v>
      </c>
      <c r="C190">
        <v>-8.8881936470260161</v>
      </c>
      <c r="D190">
        <v>-8.3257798199132349</v>
      </c>
      <c r="E190">
        <v>-7.7124261546049198</v>
      </c>
      <c r="F190">
        <v>-11.501133122397084</v>
      </c>
      <c r="G190">
        <v>-8.3535848457080064</v>
      </c>
      <c r="H190">
        <v>-8.7480927068818914</v>
      </c>
      <c r="I190">
        <v>-8.4453191649329238</v>
      </c>
      <c r="J190">
        <v>-7.9668715913924846</v>
      </c>
      <c r="K190">
        <v>-9.6286839701321227</v>
      </c>
      <c r="L190">
        <v>-11.043139149144805</v>
      </c>
      <c r="M190">
        <v>-6.3838964435338452</v>
      </c>
      <c r="N190">
        <v>-7.2922840568632523</v>
      </c>
      <c r="O190">
        <v>-8.9091002301590034</v>
      </c>
      <c r="P190">
        <v>-9.6871787609866153</v>
      </c>
      <c r="Q190">
        <v>-6.8001914379117743</v>
      </c>
      <c r="R190">
        <v>-7.5164277021353092</v>
      </c>
      <c r="S190">
        <v>-6.8554077667412034</v>
      </c>
      <c r="T190">
        <v>-11.608396602627758</v>
      </c>
      <c r="U190">
        <v>-7.8273888429194223</v>
      </c>
      <c r="V190">
        <v>-6.858956003910575</v>
      </c>
      <c r="W190">
        <v>-8.735462545680063</v>
      </c>
      <c r="X190">
        <v>-8.1716028725455363</v>
      </c>
      <c r="Y190">
        <v>-9.5949144019511969</v>
      </c>
      <c r="Z190">
        <v>-9.9879727256736217</v>
      </c>
      <c r="AA190">
        <v>-3.5836365015969647</v>
      </c>
      <c r="AB190">
        <v>-7.2098021242137653</v>
      </c>
      <c r="AC190">
        <v>-7.5988265860671085</v>
      </c>
      <c r="AD190">
        <v>-5.6514737257159924</v>
      </c>
      <c r="AE190">
        <v>-5.0085097703788994</v>
      </c>
      <c r="AF190">
        <v>-3.3053197515628128</v>
      </c>
      <c r="AG190">
        <v>-2.2282522078485067</v>
      </c>
      <c r="AH190">
        <v>-0.37395309711691027</v>
      </c>
      <c r="AI190">
        <v>0.1376306765049824</v>
      </c>
      <c r="AJ190">
        <v>1.0462510363683803</v>
      </c>
      <c r="AK190">
        <v>1.5253805861903496</v>
      </c>
      <c r="AL190">
        <v>3.6549576598918927</v>
      </c>
      <c r="AM190">
        <v>5.202125839798776</v>
      </c>
      <c r="AN190">
        <v>9.9970947474832066</v>
      </c>
      <c r="AO190">
        <v>10.33206257472685</v>
      </c>
      <c r="AP190">
        <v>15.409137894895636</v>
      </c>
      <c r="AQ190">
        <v>20.669223442699188</v>
      </c>
      <c r="AR190">
        <v>18.745068272236306</v>
      </c>
      <c r="AS190">
        <v>18.784410287117396</v>
      </c>
      <c r="AT190">
        <v>29.133459312267462</v>
      </c>
      <c r="AU190">
        <v>23.162880202655646</v>
      </c>
      <c r="AV190">
        <v>30.535418461211666</v>
      </c>
      <c r="AW190">
        <v>29.582161311112948</v>
      </c>
      <c r="AX190">
        <v>33.773378071275665</v>
      </c>
      <c r="AY190">
        <v>26.361061453919405</v>
      </c>
      <c r="AZ190">
        <v>30.743800689101072</v>
      </c>
    </row>
    <row r="191" spans="1:52" x14ac:dyDescent="0.25">
      <c r="A191">
        <f t="shared" si="2"/>
        <v>190</v>
      </c>
      <c r="B191">
        <v>-12.264845608651259</v>
      </c>
      <c r="C191">
        <v>-9.0877578192928965</v>
      </c>
      <c r="D191">
        <v>-8.3971327723513109</v>
      </c>
      <c r="E191">
        <v>-7.5007705884519051</v>
      </c>
      <c r="F191">
        <v>-11.559171867726121</v>
      </c>
      <c r="G191">
        <v>-8.405473155658175</v>
      </c>
      <c r="H191">
        <v>-8.4514447388385907</v>
      </c>
      <c r="I191">
        <v>-8.696440813150943</v>
      </c>
      <c r="J191">
        <v>-7.8281016455594417</v>
      </c>
      <c r="K191">
        <v>-9.8743455525553294</v>
      </c>
      <c r="L191">
        <v>-11.149049481777729</v>
      </c>
      <c r="M191">
        <v>-6.3700379906118734</v>
      </c>
      <c r="N191">
        <v>-7.3551911889008768</v>
      </c>
      <c r="O191">
        <v>-8.8304906455996584</v>
      </c>
      <c r="P191">
        <v>-11.511494841438434</v>
      </c>
      <c r="Q191">
        <v>-7.0829380099379282</v>
      </c>
      <c r="R191">
        <v>-5.5650508564310748</v>
      </c>
      <c r="S191">
        <v>-6.2296115983360991</v>
      </c>
      <c r="T191">
        <v>-9.1323321848830208</v>
      </c>
      <c r="U191">
        <v>-5.5147334955666878</v>
      </c>
      <c r="V191">
        <v>-7.5450558286532168</v>
      </c>
      <c r="W191">
        <v>-5.9077619645516588</v>
      </c>
      <c r="X191">
        <v>-8.1441737761858679</v>
      </c>
      <c r="Y191">
        <v>-7.4368510085924902</v>
      </c>
      <c r="Z191">
        <v>-10.132743963346282</v>
      </c>
      <c r="AA191">
        <v>-3.7449135671530693</v>
      </c>
      <c r="AB191">
        <v>-5.113528018754196</v>
      </c>
      <c r="AC191">
        <v>-8.321618450503065</v>
      </c>
      <c r="AD191">
        <v>-6.4657146026921968</v>
      </c>
      <c r="AE191">
        <v>-4.2267850061994814</v>
      </c>
      <c r="AF191">
        <v>-5.1898726510842694</v>
      </c>
      <c r="AG191">
        <v>-1.0192667242604725</v>
      </c>
      <c r="AH191">
        <v>-0.37269650449084413</v>
      </c>
      <c r="AI191">
        <v>-0.8772512848646814</v>
      </c>
      <c r="AJ191">
        <v>2.332744623249293</v>
      </c>
      <c r="AK191">
        <v>1.7625724304086563</v>
      </c>
      <c r="AL191">
        <v>5.2409206477274175</v>
      </c>
      <c r="AM191">
        <v>7.1218345428659706</v>
      </c>
      <c r="AN191">
        <v>10.033263899933544</v>
      </c>
      <c r="AO191">
        <v>9.6664782654175099</v>
      </c>
      <c r="AP191">
        <v>16.50550943971092</v>
      </c>
      <c r="AQ191">
        <v>20.10022509814425</v>
      </c>
      <c r="AR191">
        <v>19.96683039575149</v>
      </c>
      <c r="AS191">
        <v>19.37974171802091</v>
      </c>
      <c r="AT191">
        <v>30.263851611107263</v>
      </c>
      <c r="AU191">
        <v>26.036915056646812</v>
      </c>
      <c r="AV191">
        <v>30.939491997537992</v>
      </c>
      <c r="AW191">
        <v>30.857569025314156</v>
      </c>
      <c r="AX191">
        <v>35.521450699504427</v>
      </c>
      <c r="AY191">
        <v>26.932207255110686</v>
      </c>
      <c r="AZ191">
        <v>31.429508120122598</v>
      </c>
    </row>
    <row r="192" spans="1:52" x14ac:dyDescent="0.25">
      <c r="A192">
        <f t="shared" si="2"/>
        <v>191</v>
      </c>
      <c r="B192">
        <v>-11.998861566151245</v>
      </c>
      <c r="C192">
        <v>-8.7605339211022404</v>
      </c>
      <c r="D192">
        <v>-8.3571503248815908</v>
      </c>
      <c r="E192">
        <v>-7.5596757695501395</v>
      </c>
      <c r="F192">
        <v>-11.160485310853369</v>
      </c>
      <c r="G192">
        <v>-8.5646689790725787</v>
      </c>
      <c r="H192">
        <v>-8.5574632512347826</v>
      </c>
      <c r="I192">
        <v>-8.3941480343146431</v>
      </c>
      <c r="J192">
        <v>-8.0085218800113918</v>
      </c>
      <c r="K192">
        <v>-9.6782445658429523</v>
      </c>
      <c r="L192">
        <v>-11.060960893642257</v>
      </c>
      <c r="M192">
        <v>-6.2420863542347442</v>
      </c>
      <c r="N192">
        <v>-7.5800551848517648</v>
      </c>
      <c r="O192">
        <v>-9.0969762496406155</v>
      </c>
      <c r="P192">
        <v>-9.400406141673102</v>
      </c>
      <c r="Q192">
        <v>-7.9352574048939637</v>
      </c>
      <c r="R192">
        <v>-5.9964517661366852</v>
      </c>
      <c r="S192">
        <v>-7.2546915755564267</v>
      </c>
      <c r="T192">
        <v>-8.9276121851858079</v>
      </c>
      <c r="U192">
        <v>-7.6576052842981088</v>
      </c>
      <c r="V192">
        <v>-6.2574206707708226</v>
      </c>
      <c r="W192">
        <v>-7.4782727478014692</v>
      </c>
      <c r="X192">
        <v>-5.9886295786721364</v>
      </c>
      <c r="Y192">
        <v>-7.183496778925778</v>
      </c>
      <c r="Z192">
        <v>-10.428747165342727</v>
      </c>
      <c r="AA192">
        <v>-5.5352622956421111</v>
      </c>
      <c r="AB192">
        <v>-5.3371835824893576</v>
      </c>
      <c r="AC192">
        <v>-6.4762778968974919</v>
      </c>
      <c r="AD192">
        <v>-4.9113977408664145</v>
      </c>
      <c r="AE192">
        <v>-3.8931163042136143</v>
      </c>
      <c r="AF192">
        <v>-1.8153671196083048</v>
      </c>
      <c r="AG192">
        <v>-3.6794828644941404</v>
      </c>
      <c r="AH192">
        <v>-2.2770409204965647</v>
      </c>
      <c r="AI192">
        <v>0.34147743494639782</v>
      </c>
      <c r="AJ192">
        <v>0.42990879991826791</v>
      </c>
      <c r="AK192">
        <v>1.2128990268084752</v>
      </c>
      <c r="AL192">
        <v>4.2819355117280757</v>
      </c>
      <c r="AM192">
        <v>7.6469708864250654</v>
      </c>
      <c r="AN192">
        <v>8.8980595049516307</v>
      </c>
      <c r="AO192">
        <v>10.946521775333366</v>
      </c>
      <c r="AP192">
        <v>18.630116818035692</v>
      </c>
      <c r="AQ192">
        <v>20.850749352444538</v>
      </c>
      <c r="AR192">
        <v>20.485301338522053</v>
      </c>
      <c r="AS192">
        <v>18.508719350275019</v>
      </c>
      <c r="AT192">
        <v>27.624304265716844</v>
      </c>
      <c r="AU192">
        <v>24.119036688181257</v>
      </c>
      <c r="AV192">
        <v>33.433284564051</v>
      </c>
      <c r="AW192">
        <v>32.022067020535857</v>
      </c>
      <c r="AX192">
        <v>34.049516069399367</v>
      </c>
      <c r="AY192">
        <v>26.426779278844148</v>
      </c>
      <c r="AZ192">
        <v>32.306078233453512</v>
      </c>
    </row>
    <row r="193" spans="1:52" x14ac:dyDescent="0.25">
      <c r="A193">
        <f t="shared" si="2"/>
        <v>192</v>
      </c>
      <c r="B193">
        <v>-11.961748644832765</v>
      </c>
      <c r="C193">
        <v>-8.8670098338353593</v>
      </c>
      <c r="D193">
        <v>-8.3273505751569736</v>
      </c>
      <c r="E193">
        <v>-7.3691875001468556</v>
      </c>
      <c r="F193">
        <v>-11.176689913204095</v>
      </c>
      <c r="G193">
        <v>-8.3413681303526506</v>
      </c>
      <c r="H193">
        <v>-8.4594109984157733</v>
      </c>
      <c r="I193">
        <v>-8.2659426287957274</v>
      </c>
      <c r="J193">
        <v>-7.7261398981826543</v>
      </c>
      <c r="K193">
        <v>-9.6718261107364434</v>
      </c>
      <c r="L193">
        <v>-11.032439065386365</v>
      </c>
      <c r="M193">
        <v>-6.3959183476759947</v>
      </c>
      <c r="N193">
        <v>-7.3869976944734939</v>
      </c>
      <c r="O193">
        <v>-8.7987809374611885</v>
      </c>
      <c r="P193">
        <v>-12.106523906601694</v>
      </c>
      <c r="Q193">
        <v>-5.8754706261505687</v>
      </c>
      <c r="R193">
        <v>-7.9156570823097692</v>
      </c>
      <c r="S193">
        <v>-6.2096570387641821</v>
      </c>
      <c r="T193">
        <v>-8.4122773238850641</v>
      </c>
      <c r="U193">
        <v>-6.1102883444028775</v>
      </c>
      <c r="V193">
        <v>-7.4342617847069725</v>
      </c>
      <c r="W193">
        <v>-7.2498838579114633</v>
      </c>
      <c r="X193">
        <v>-7.1334533035575474</v>
      </c>
      <c r="Y193">
        <v>-9.6997035521723998</v>
      </c>
      <c r="Z193">
        <v>-9.5144428092148967</v>
      </c>
      <c r="AA193">
        <v>-6.5139136925797088</v>
      </c>
      <c r="AB193">
        <v>-4.3604819652171987</v>
      </c>
      <c r="AC193">
        <v>-7.8703011998736789</v>
      </c>
      <c r="AD193">
        <v>-4.7704192794127813</v>
      </c>
      <c r="AE193">
        <v>-5.0133720838461624</v>
      </c>
      <c r="AF193">
        <v>-3.0838865168802445</v>
      </c>
      <c r="AG193">
        <v>-0.76701932362622749</v>
      </c>
      <c r="AH193">
        <v>-1.6448931265323035</v>
      </c>
      <c r="AI193">
        <v>0.61105562165750893</v>
      </c>
      <c r="AJ193">
        <v>-0.62395865480856605</v>
      </c>
      <c r="AK193">
        <v>1.4419633399398402</v>
      </c>
      <c r="AL193">
        <v>4.4521239258338063</v>
      </c>
      <c r="AM193">
        <v>7.1988665152486675</v>
      </c>
      <c r="AN193">
        <v>11.227903870916151</v>
      </c>
      <c r="AO193">
        <v>12.679510869641692</v>
      </c>
      <c r="AP193">
        <v>17.932406481195557</v>
      </c>
      <c r="AQ193">
        <v>20.358593634985283</v>
      </c>
      <c r="AR193">
        <v>20.47577464699275</v>
      </c>
      <c r="AS193">
        <v>20.000321069319973</v>
      </c>
      <c r="AT193">
        <v>29.169973488494076</v>
      </c>
      <c r="AU193">
        <v>22.801608215438836</v>
      </c>
      <c r="AV193">
        <v>33.567870480829448</v>
      </c>
      <c r="AW193">
        <v>30.247409202566182</v>
      </c>
      <c r="AX193">
        <v>36.370197722686463</v>
      </c>
      <c r="AY193">
        <v>26.70529688079381</v>
      </c>
      <c r="AZ193">
        <v>33.336230249374417</v>
      </c>
    </row>
    <row r="194" spans="1:52" x14ac:dyDescent="0.25">
      <c r="A194">
        <f t="shared" si="2"/>
        <v>193</v>
      </c>
      <c r="B194">
        <v>-12.120240472728069</v>
      </c>
      <c r="C194">
        <v>-8.9260616274259608</v>
      </c>
      <c r="D194">
        <v>-7.9168675835957458</v>
      </c>
      <c r="E194">
        <v>-7.4172933050555478</v>
      </c>
      <c r="F194">
        <v>-11.343120153746385</v>
      </c>
      <c r="G194">
        <v>-8.1434140011888232</v>
      </c>
      <c r="H194">
        <v>-8.5732909200031582</v>
      </c>
      <c r="I194">
        <v>-8.4330939201041453</v>
      </c>
      <c r="J194">
        <v>-7.6858544730036691</v>
      </c>
      <c r="K194">
        <v>-9.4416617978631709</v>
      </c>
      <c r="L194">
        <v>-11.060245767503984</v>
      </c>
      <c r="M194">
        <v>-6.0853775511806854</v>
      </c>
      <c r="N194">
        <v>-6.9844683276815402</v>
      </c>
      <c r="O194">
        <v>-8.6302380688475715</v>
      </c>
      <c r="P194">
        <v>-10.664588504337068</v>
      </c>
      <c r="Q194">
        <v>-8.2851157582661283</v>
      </c>
      <c r="R194">
        <v>-5.1807842424077357</v>
      </c>
      <c r="S194">
        <v>-6.1132267713660902</v>
      </c>
      <c r="T194">
        <v>-11.057020219196971</v>
      </c>
      <c r="U194">
        <v>-7.959934847564778</v>
      </c>
      <c r="V194">
        <v>-6.4475104332169995</v>
      </c>
      <c r="W194">
        <v>-7.1767674556704044</v>
      </c>
      <c r="X194">
        <v>-6.0690819187007001</v>
      </c>
      <c r="Y194">
        <v>-8.688348941546387</v>
      </c>
      <c r="Z194">
        <v>-10.192824625205718</v>
      </c>
      <c r="AA194">
        <v>-3.6041219696337543</v>
      </c>
      <c r="AB194">
        <v>-6.0918776279835498</v>
      </c>
      <c r="AC194">
        <v>-7.3660022956821019</v>
      </c>
      <c r="AD194">
        <v>-5.7438134768365563</v>
      </c>
      <c r="AE194">
        <v>-3.519104708801422</v>
      </c>
      <c r="AF194">
        <v>-2.521023457070001</v>
      </c>
      <c r="AG194">
        <v>-2.4292422174717907</v>
      </c>
      <c r="AH194">
        <v>-1.9000913940368662</v>
      </c>
      <c r="AI194">
        <v>-1.8450141605692587</v>
      </c>
      <c r="AJ194">
        <v>-0.16981110580542447</v>
      </c>
      <c r="AK194">
        <v>2.2980451834899465</v>
      </c>
      <c r="AL194">
        <v>3.4250294382934849</v>
      </c>
      <c r="AM194">
        <v>6.1832578761679393</v>
      </c>
      <c r="AN194">
        <v>9.1981531535302636</v>
      </c>
      <c r="AO194">
        <v>10.18685105568497</v>
      </c>
      <c r="AP194">
        <v>17.697297919532748</v>
      </c>
      <c r="AQ194">
        <v>18.753369134729667</v>
      </c>
      <c r="AR194">
        <v>21.726217004116524</v>
      </c>
      <c r="AS194">
        <v>16.984948164768916</v>
      </c>
      <c r="AT194">
        <v>29.05953019399886</v>
      </c>
      <c r="AU194">
        <v>24.412618341154968</v>
      </c>
      <c r="AV194">
        <v>31.383837711447867</v>
      </c>
      <c r="AW194">
        <v>30.027590984898548</v>
      </c>
      <c r="AX194">
        <v>34.553194125699996</v>
      </c>
      <c r="AY194">
        <v>26.222668807803231</v>
      </c>
      <c r="AZ194">
        <v>31.202906757136276</v>
      </c>
    </row>
    <row r="195" spans="1:52" x14ac:dyDescent="0.25">
      <c r="A195">
        <f t="shared" si="2"/>
        <v>194</v>
      </c>
      <c r="B195">
        <v>-11.68737556173371</v>
      </c>
      <c r="C195">
        <v>-8.9346416958057979</v>
      </c>
      <c r="D195">
        <v>-7.8180905824407096</v>
      </c>
      <c r="E195">
        <v>-7.3246014837139022</v>
      </c>
      <c r="F195">
        <v>-10.818343751105813</v>
      </c>
      <c r="G195">
        <v>-8.0318646663606934</v>
      </c>
      <c r="H195">
        <v>-8.1613305697476246</v>
      </c>
      <c r="I195">
        <v>-8.4855515001759745</v>
      </c>
      <c r="J195">
        <v>-7.7732025449799131</v>
      </c>
      <c r="K195">
        <v>-9.5806018758988429</v>
      </c>
      <c r="L195">
        <v>-10.771085286419835</v>
      </c>
      <c r="M195">
        <v>-5.9381831634233828</v>
      </c>
      <c r="N195">
        <v>-7.2703320511288645</v>
      </c>
      <c r="O195">
        <v>-8.640976277362876</v>
      </c>
      <c r="P195">
        <v>-9.8673308739852637</v>
      </c>
      <c r="Q195">
        <v>-5.9145756367244786</v>
      </c>
      <c r="R195">
        <v>-5.7872142938992308</v>
      </c>
      <c r="S195">
        <v>-4.5819779955513358</v>
      </c>
      <c r="T195">
        <v>-8.746013621703197</v>
      </c>
      <c r="U195">
        <v>-6.7607548953818188</v>
      </c>
      <c r="V195">
        <v>-8.4706949803511282</v>
      </c>
      <c r="W195">
        <v>-8.3402550762654197</v>
      </c>
      <c r="X195">
        <v>-4.7762788242220671</v>
      </c>
      <c r="Y195">
        <v>-9.5615349447682014</v>
      </c>
      <c r="Z195">
        <v>-7.6118770409165313</v>
      </c>
      <c r="AA195">
        <v>-5.3716883377557432</v>
      </c>
      <c r="AB195">
        <v>-5.5006183365328756</v>
      </c>
      <c r="AC195">
        <v>-7.1495194363459245</v>
      </c>
      <c r="AD195">
        <v>-4.754008763994185</v>
      </c>
      <c r="AE195">
        <v>-4.7584774809396695</v>
      </c>
      <c r="AF195">
        <v>-4.5612567772147425</v>
      </c>
      <c r="AG195">
        <v>-0.34590270940048073</v>
      </c>
      <c r="AH195">
        <v>-1.8879484560083919</v>
      </c>
      <c r="AI195">
        <v>-0.52490606604086198</v>
      </c>
      <c r="AJ195">
        <v>2.4793844685967241</v>
      </c>
      <c r="AK195">
        <v>2.1519804884523017</v>
      </c>
      <c r="AL195">
        <v>4.544820551852224</v>
      </c>
      <c r="AM195">
        <v>7.2241900274250668</v>
      </c>
      <c r="AN195">
        <v>9.6745536985252336</v>
      </c>
      <c r="AO195">
        <v>11.440491420686556</v>
      </c>
      <c r="AP195">
        <v>16.206510144903937</v>
      </c>
      <c r="AQ195">
        <v>19.813039013645671</v>
      </c>
      <c r="AR195">
        <v>21.807127433526674</v>
      </c>
      <c r="AS195">
        <v>17.557653340606414</v>
      </c>
      <c r="AT195">
        <v>29.407071857901851</v>
      </c>
      <c r="AU195">
        <v>23.429266467608727</v>
      </c>
      <c r="AV195">
        <v>32.224490782587154</v>
      </c>
      <c r="AW195">
        <v>30.509232360704413</v>
      </c>
      <c r="AX195">
        <v>36.070321316404147</v>
      </c>
      <c r="AY195">
        <v>28.428167355528732</v>
      </c>
      <c r="AZ195">
        <v>30.994356222571763</v>
      </c>
    </row>
    <row r="196" spans="1:52" x14ac:dyDescent="0.25">
      <c r="A196">
        <f t="shared" si="2"/>
        <v>195</v>
      </c>
      <c r="B196">
        <v>-11.858741829952502</v>
      </c>
      <c r="C196">
        <v>-8.583634872293409</v>
      </c>
      <c r="D196">
        <v>-8.0775877070441737</v>
      </c>
      <c r="E196">
        <v>-7.1117127656407639</v>
      </c>
      <c r="F196">
        <v>-10.891063971293171</v>
      </c>
      <c r="G196">
        <v>-7.9323470888646934</v>
      </c>
      <c r="H196">
        <v>-8.104237053616</v>
      </c>
      <c r="I196">
        <v>-8.4519198167860026</v>
      </c>
      <c r="J196">
        <v>-7.5504334073925454</v>
      </c>
      <c r="K196">
        <v>-9.3493156011608676</v>
      </c>
      <c r="L196">
        <v>-10.775163982550051</v>
      </c>
      <c r="M196">
        <v>-6.3310129656492951</v>
      </c>
      <c r="N196">
        <v>-7.0056132586381041</v>
      </c>
      <c r="O196">
        <v>-8.9788061307716376</v>
      </c>
      <c r="P196">
        <v>-9.9014354555241102</v>
      </c>
      <c r="Q196">
        <v>-6.3120998213632591</v>
      </c>
      <c r="R196">
        <v>-7.6600237091072199</v>
      </c>
      <c r="S196">
        <v>-5.8505111911482333</v>
      </c>
      <c r="T196">
        <v>-10.951557812104419</v>
      </c>
      <c r="U196">
        <v>-6.4177734812870515</v>
      </c>
      <c r="V196">
        <v>-8.355161214926218</v>
      </c>
      <c r="W196">
        <v>-7.0158179966150316</v>
      </c>
      <c r="X196">
        <v>-5.8529979468483511</v>
      </c>
      <c r="Y196">
        <v>-9.5655480097218764</v>
      </c>
      <c r="Z196">
        <v>-9.0795232441160731</v>
      </c>
      <c r="AA196">
        <v>-5.2438353311945924</v>
      </c>
      <c r="AB196">
        <v>-3.8571921005554297</v>
      </c>
      <c r="AC196">
        <v>-8.4422591274736796</v>
      </c>
      <c r="AD196">
        <v>-5.1365409500779462</v>
      </c>
      <c r="AE196">
        <v>-4.3383393809963788</v>
      </c>
      <c r="AF196">
        <v>-4.901493673532614</v>
      </c>
      <c r="AG196">
        <v>-2.9286445301790551</v>
      </c>
      <c r="AH196">
        <v>0.54711802453052716</v>
      </c>
      <c r="AI196">
        <v>-1.8921627052327312</v>
      </c>
      <c r="AJ196">
        <v>2.8872517697584539</v>
      </c>
      <c r="AK196">
        <v>4.2251535260933935</v>
      </c>
      <c r="AL196">
        <v>4.1977454707679946</v>
      </c>
      <c r="AM196">
        <v>6.8763340071412253</v>
      </c>
      <c r="AN196">
        <v>11.281932524164358</v>
      </c>
      <c r="AO196">
        <v>11.772735784422935</v>
      </c>
      <c r="AP196">
        <v>19.036662370621126</v>
      </c>
      <c r="AQ196">
        <v>19.353029887281245</v>
      </c>
      <c r="AR196">
        <v>19.250638494157045</v>
      </c>
      <c r="AS196">
        <v>19.032847615764265</v>
      </c>
      <c r="AT196">
        <v>28.866139593627345</v>
      </c>
      <c r="AU196">
        <v>25.792523468414306</v>
      </c>
      <c r="AV196">
        <v>31.787684551486553</v>
      </c>
      <c r="AW196">
        <v>31.061080509686935</v>
      </c>
      <c r="AX196">
        <v>35.03944180703175</v>
      </c>
      <c r="AY196">
        <v>28.076339080361027</v>
      </c>
      <c r="AZ196">
        <v>31.161174996833882</v>
      </c>
    </row>
    <row r="197" spans="1:52" x14ac:dyDescent="0.25">
      <c r="A197">
        <f t="shared" ref="A197:A260" si="3">A196+1</f>
        <v>196</v>
      </c>
      <c r="B197">
        <v>-11.751141345386236</v>
      </c>
      <c r="C197">
        <v>-8.6372092203209743</v>
      </c>
      <c r="D197">
        <v>-7.7841667840118474</v>
      </c>
      <c r="E197">
        <v>-7.2893669657269076</v>
      </c>
      <c r="F197">
        <v>-11.022176842011026</v>
      </c>
      <c r="G197">
        <v>-8.290754086531722</v>
      </c>
      <c r="H197">
        <v>-8.165273191447616</v>
      </c>
      <c r="I197">
        <v>-8.1311361239339774</v>
      </c>
      <c r="J197">
        <v>-7.3827191314366427</v>
      </c>
      <c r="K197">
        <v>-9.2795029375286084</v>
      </c>
      <c r="L197">
        <v>-10.524301108037637</v>
      </c>
      <c r="M197">
        <v>-6.2698397570138429</v>
      </c>
      <c r="N197">
        <v>-6.9655602635849174</v>
      </c>
      <c r="O197">
        <v>-8.7744497578311407</v>
      </c>
      <c r="P197">
        <v>-10.690771157566708</v>
      </c>
      <c r="Q197">
        <v>-6.2379014087796527</v>
      </c>
      <c r="R197">
        <v>-5.4097826623134431</v>
      </c>
      <c r="S197">
        <v>-5.4414925808091255</v>
      </c>
      <c r="T197">
        <v>-8.1023704501739999</v>
      </c>
      <c r="U197">
        <v>-7.585472482544291</v>
      </c>
      <c r="V197">
        <v>-6.0431410457183921</v>
      </c>
      <c r="W197">
        <v>-7.8710987144254307</v>
      </c>
      <c r="X197">
        <v>-4.7544241217222893</v>
      </c>
      <c r="Y197">
        <v>-8.8767414662728967</v>
      </c>
      <c r="Z197">
        <v>-8.9983089981628535</v>
      </c>
      <c r="AA197">
        <v>-5.6038820987098772</v>
      </c>
      <c r="AB197">
        <v>-6.563364436728425</v>
      </c>
      <c r="AC197">
        <v>-7.4491834662747731</v>
      </c>
      <c r="AD197">
        <v>-3.5291159028081673</v>
      </c>
      <c r="AE197">
        <v>-5.5646811438861219</v>
      </c>
      <c r="AF197">
        <v>-2.845909890986599</v>
      </c>
      <c r="AG197">
        <v>-0.43955753121938734</v>
      </c>
      <c r="AH197">
        <v>-1.0827815288302816</v>
      </c>
      <c r="AI197">
        <v>-1.6629952493016311</v>
      </c>
      <c r="AJ197">
        <v>2.921322707531723</v>
      </c>
      <c r="AK197">
        <v>3.125107397292088</v>
      </c>
      <c r="AL197">
        <v>4.8852311850731862</v>
      </c>
      <c r="AM197">
        <v>7.2148938298480774</v>
      </c>
      <c r="AN197">
        <v>10.749042759540494</v>
      </c>
      <c r="AO197">
        <v>12.675837967787512</v>
      </c>
      <c r="AP197">
        <v>17.964700407222647</v>
      </c>
      <c r="AQ197">
        <v>18.667731932716062</v>
      </c>
      <c r="AR197">
        <v>22.554020252677486</v>
      </c>
      <c r="AS197">
        <v>17.31716337524794</v>
      </c>
      <c r="AT197">
        <v>27.861502084328922</v>
      </c>
      <c r="AU197">
        <v>24.39264809862911</v>
      </c>
      <c r="AV197">
        <v>31.722182054671965</v>
      </c>
      <c r="AW197">
        <v>31.120915939851223</v>
      </c>
      <c r="AX197">
        <v>36.737548355402296</v>
      </c>
      <c r="AY197">
        <v>26.61958253549685</v>
      </c>
      <c r="AZ197">
        <v>30.792931826556654</v>
      </c>
    </row>
    <row r="198" spans="1:52" x14ac:dyDescent="0.25">
      <c r="A198">
        <f t="shared" si="3"/>
        <v>197</v>
      </c>
      <c r="B198">
        <v>-11.682057584695057</v>
      </c>
      <c r="C198">
        <v>-8.4783537363730073</v>
      </c>
      <c r="D198">
        <v>-7.7945552880436813</v>
      </c>
      <c r="E198">
        <v>-7.1436567797791763</v>
      </c>
      <c r="F198">
        <v>-10.740919229369993</v>
      </c>
      <c r="G198">
        <v>-7.8831481602262761</v>
      </c>
      <c r="H198">
        <v>-7.8630741832123086</v>
      </c>
      <c r="I198">
        <v>-7.9564672485925039</v>
      </c>
      <c r="J198">
        <v>-7.6362963066557565</v>
      </c>
      <c r="K198">
        <v>-9.5008763873913082</v>
      </c>
      <c r="L198">
        <v>-10.476880263078787</v>
      </c>
      <c r="M198">
        <v>-5.9881816091526376</v>
      </c>
      <c r="N198">
        <v>-7.1609864844295821</v>
      </c>
      <c r="O198">
        <v>-8.4684202289468899</v>
      </c>
      <c r="P198">
        <v>-8.87922839968018</v>
      </c>
      <c r="Q198">
        <v>-7.1782390009476575</v>
      </c>
      <c r="R198">
        <v>-5.2209616281947167</v>
      </c>
      <c r="S198">
        <v>-4.9883419788911798</v>
      </c>
      <c r="T198">
        <v>-8.0552211980225579</v>
      </c>
      <c r="U198">
        <v>-5.5520307588321369</v>
      </c>
      <c r="V198">
        <v>-7.326875803295664</v>
      </c>
      <c r="W198">
        <v>-5.0020051147517144</v>
      </c>
      <c r="X198">
        <v>-7.7083547725299093</v>
      </c>
      <c r="Y198">
        <v>-7.8439126741974512</v>
      </c>
      <c r="Z198">
        <v>-9.5157168311883442</v>
      </c>
      <c r="AA198">
        <v>-4.2035066854956238</v>
      </c>
      <c r="AB198">
        <v>-6.2267266521377191</v>
      </c>
      <c r="AC198">
        <v>-6.1633001553303668</v>
      </c>
      <c r="AD198">
        <v>-4.9190862802887914</v>
      </c>
      <c r="AE198">
        <v>-3.5895942128097049</v>
      </c>
      <c r="AF198">
        <v>-2.5446893009508087</v>
      </c>
      <c r="AG198">
        <v>-2.3652108032078809</v>
      </c>
      <c r="AH198">
        <v>-2.3442345754978362</v>
      </c>
      <c r="AI198">
        <v>-0.21060135576946126</v>
      </c>
      <c r="AJ198">
        <v>1.6902209237333361</v>
      </c>
      <c r="AK198">
        <v>1.599389801493148</v>
      </c>
      <c r="AL198">
        <v>5.1937675326813055</v>
      </c>
      <c r="AM198">
        <v>5.8003470323312367</v>
      </c>
      <c r="AN198">
        <v>8.592929192757806</v>
      </c>
      <c r="AO198">
        <v>13.1257581508315</v>
      </c>
      <c r="AP198">
        <v>17.300933366791977</v>
      </c>
      <c r="AQ198">
        <v>20.898632809136501</v>
      </c>
      <c r="AR198">
        <v>22.045992101551366</v>
      </c>
      <c r="AS198">
        <v>19.947352093821486</v>
      </c>
      <c r="AT198">
        <v>29.974607060982155</v>
      </c>
      <c r="AU198">
        <v>26.631207044467416</v>
      </c>
      <c r="AV198">
        <v>33.222647213282258</v>
      </c>
      <c r="AW198">
        <v>29.831839011899397</v>
      </c>
      <c r="AX198">
        <v>35.186410413416574</v>
      </c>
      <c r="AY198">
        <v>27.937848100981611</v>
      </c>
      <c r="AZ198">
        <v>32.203690495559414</v>
      </c>
    </row>
    <row r="199" spans="1:52" x14ac:dyDescent="0.25">
      <c r="A199">
        <f t="shared" si="3"/>
        <v>198</v>
      </c>
      <c r="B199">
        <v>-11.531981697221347</v>
      </c>
      <c r="C199">
        <v>-8.5329977559072088</v>
      </c>
      <c r="D199">
        <v>-7.7001725494014615</v>
      </c>
      <c r="E199">
        <v>-7.110904086864517</v>
      </c>
      <c r="F199">
        <v>-10.838346652365352</v>
      </c>
      <c r="G199">
        <v>-7.8758635204297569</v>
      </c>
      <c r="H199">
        <v>-8.1093959211728794</v>
      </c>
      <c r="I199">
        <v>-8.2398782110403381</v>
      </c>
      <c r="J199">
        <v>-7.4835192125138654</v>
      </c>
      <c r="K199">
        <v>-9.1240022142037525</v>
      </c>
      <c r="L199">
        <v>-10.593979586622421</v>
      </c>
      <c r="M199">
        <v>-5.7554924618152921</v>
      </c>
      <c r="N199">
        <v>-7.125433196128947</v>
      </c>
      <c r="O199">
        <v>-8.4214918703762223</v>
      </c>
      <c r="P199">
        <v>-8.561932372906778</v>
      </c>
      <c r="Q199">
        <v>-6.98118628376589</v>
      </c>
      <c r="R199">
        <v>-7.3504626064161158</v>
      </c>
      <c r="S199">
        <v>-6.1626553160776538</v>
      </c>
      <c r="T199">
        <v>-10.266069295187668</v>
      </c>
      <c r="U199">
        <v>-6.9507930361669015</v>
      </c>
      <c r="V199">
        <v>-6.3479209483407946</v>
      </c>
      <c r="W199">
        <v>-6.1880629922799182</v>
      </c>
      <c r="X199">
        <v>-5.9355859413156917</v>
      </c>
      <c r="Y199">
        <v>-6.4217240869719543</v>
      </c>
      <c r="Z199">
        <v>-9.3966813614038696</v>
      </c>
      <c r="AA199">
        <v>-3.0808402711373208</v>
      </c>
      <c r="AB199">
        <v>-6.8174510446007899</v>
      </c>
      <c r="AC199">
        <v>-5.4806768168456577</v>
      </c>
      <c r="AD199">
        <v>-6.0339612629622534</v>
      </c>
      <c r="AE199">
        <v>-3.7713990814443035</v>
      </c>
      <c r="AF199">
        <v>-1.5777673372031096</v>
      </c>
      <c r="AG199">
        <v>-0.60058687746554318</v>
      </c>
      <c r="AH199">
        <v>0.94970611103300895</v>
      </c>
      <c r="AI199">
        <v>-4.7013787646574601E-2</v>
      </c>
      <c r="AJ199">
        <v>1.888904501260656</v>
      </c>
      <c r="AK199">
        <v>3.0008201709065716</v>
      </c>
      <c r="AL199">
        <v>5.8395661125524381</v>
      </c>
      <c r="AM199">
        <v>6.0719091461095323</v>
      </c>
      <c r="AN199">
        <v>11.413449826870849</v>
      </c>
      <c r="AO199">
        <v>12.324113774757199</v>
      </c>
      <c r="AP199">
        <v>18.308021631009417</v>
      </c>
      <c r="AQ199">
        <v>20.686551338690649</v>
      </c>
      <c r="AR199">
        <v>19.753785830609491</v>
      </c>
      <c r="AS199">
        <v>19.291851632620705</v>
      </c>
      <c r="AT199">
        <v>31.269442598710672</v>
      </c>
      <c r="AU199">
        <v>23.474390639368707</v>
      </c>
      <c r="AV199">
        <v>31.099203989345114</v>
      </c>
      <c r="AW199">
        <v>29.31370301369676</v>
      </c>
      <c r="AX199">
        <v>35.405009491137349</v>
      </c>
      <c r="AY199">
        <v>29.479484582845338</v>
      </c>
      <c r="AZ199">
        <v>32.382905175886222</v>
      </c>
    </row>
    <row r="200" spans="1:52" x14ac:dyDescent="0.25">
      <c r="A200">
        <f t="shared" si="3"/>
        <v>199</v>
      </c>
      <c r="B200">
        <v>-11.329887959721953</v>
      </c>
      <c r="C200">
        <v>-8.156811434784375</v>
      </c>
      <c r="D200">
        <v>-7.6821016354027023</v>
      </c>
      <c r="E200">
        <v>-7.1716869239295029</v>
      </c>
      <c r="F200">
        <v>-10.468639879664664</v>
      </c>
      <c r="G200">
        <v>-7.6983421238224139</v>
      </c>
      <c r="H200">
        <v>-7.778918761478292</v>
      </c>
      <c r="I200">
        <v>-7.8177914283736909</v>
      </c>
      <c r="J200">
        <v>-7.4717091871192256</v>
      </c>
      <c r="K200">
        <v>-9.2359923769307919</v>
      </c>
      <c r="L200">
        <v>-10.451116726320627</v>
      </c>
      <c r="M200">
        <v>-5.7559687952708636</v>
      </c>
      <c r="N200">
        <v>-6.7920981764619244</v>
      </c>
      <c r="O200">
        <v>-8.3780980290086404</v>
      </c>
      <c r="P200">
        <v>-8.3780688325249848</v>
      </c>
      <c r="Q200">
        <v>-5.2619431513225612</v>
      </c>
      <c r="R200">
        <v>-7.2950384998892375</v>
      </c>
      <c r="S200">
        <v>-5.6243598384890054</v>
      </c>
      <c r="T200">
        <v>-8.1861726407090423</v>
      </c>
      <c r="U200">
        <v>-6.4748692601743292</v>
      </c>
      <c r="V200">
        <v>-5.9528311725038616</v>
      </c>
      <c r="W200">
        <v>-5.2344448468285361</v>
      </c>
      <c r="X200">
        <v>-7.6139398231194297</v>
      </c>
      <c r="Y200">
        <v>-7.9647416997550629</v>
      </c>
      <c r="Z200">
        <v>-8.6999844664126496</v>
      </c>
      <c r="AA200">
        <v>-3.2800444925819225</v>
      </c>
      <c r="AB200">
        <v>-5.7675543053728555</v>
      </c>
      <c r="AC200">
        <v>-5.7247575718475527</v>
      </c>
      <c r="AD200">
        <v>-5.6592821685892511</v>
      </c>
      <c r="AE200">
        <v>-4.7795650368611033</v>
      </c>
      <c r="AF200">
        <v>-3.110595292072909</v>
      </c>
      <c r="AG200">
        <v>3.012645205098341E-2</v>
      </c>
      <c r="AH200">
        <v>-1.6131039495897379</v>
      </c>
      <c r="AI200">
        <v>-0.88244135913672461</v>
      </c>
      <c r="AJ200">
        <v>0.35516370281189336</v>
      </c>
      <c r="AK200">
        <v>1.5827188370641219</v>
      </c>
      <c r="AL200">
        <v>4.4113005662196283</v>
      </c>
      <c r="AM200">
        <v>7.3383812772606962</v>
      </c>
      <c r="AN200">
        <v>9.5044551892777225</v>
      </c>
      <c r="AO200">
        <v>12.62888994507686</v>
      </c>
      <c r="AP200">
        <v>18.631804954212527</v>
      </c>
      <c r="AQ200">
        <v>21.53108223253377</v>
      </c>
      <c r="AR200">
        <v>20.155046206317575</v>
      </c>
      <c r="AS200">
        <v>18.076873943079516</v>
      </c>
      <c r="AT200">
        <v>28.524080973958306</v>
      </c>
      <c r="AU200">
        <v>26.316000987317807</v>
      </c>
      <c r="AV200">
        <v>32.697712969373512</v>
      </c>
      <c r="AW200">
        <v>30.289824399630376</v>
      </c>
      <c r="AX200">
        <v>36.841467278134985</v>
      </c>
      <c r="AY200">
        <v>29.531800491697393</v>
      </c>
      <c r="AZ200">
        <v>32.249300486817617</v>
      </c>
    </row>
    <row r="201" spans="1:52" x14ac:dyDescent="0.25">
      <c r="A201">
        <f t="shared" si="3"/>
        <v>200</v>
      </c>
      <c r="B201">
        <v>-11.635850020473725</v>
      </c>
      <c r="C201">
        <v>-8.5694468969267614</v>
      </c>
      <c r="D201">
        <v>-7.5980144937187895</v>
      </c>
      <c r="E201">
        <v>-6.921280097138883</v>
      </c>
      <c r="F201">
        <v>-10.73070933545336</v>
      </c>
      <c r="G201">
        <v>-7.9491470320764002</v>
      </c>
      <c r="H201">
        <v>-7.8368733484856916</v>
      </c>
      <c r="I201">
        <v>-7.7757215994471274</v>
      </c>
      <c r="J201">
        <v>-7.2009197793702597</v>
      </c>
      <c r="K201">
        <v>-9.3016199712810081</v>
      </c>
      <c r="L201">
        <v>-10.343794682230824</v>
      </c>
      <c r="M201">
        <v>-5.698823908830339</v>
      </c>
      <c r="N201">
        <v>-6.5689401802521239</v>
      </c>
      <c r="O201">
        <v>-8.190717294880411</v>
      </c>
      <c r="P201">
        <v>-8.789794807975591</v>
      </c>
      <c r="Q201">
        <v>-7.2871966113822593</v>
      </c>
      <c r="R201">
        <v>-4.349398286574031</v>
      </c>
      <c r="S201">
        <v>-4.8453556796439301</v>
      </c>
      <c r="T201">
        <v>-10.88053017557576</v>
      </c>
      <c r="U201">
        <v>-5.8238521845579037</v>
      </c>
      <c r="V201">
        <v>-7.8153974207779564</v>
      </c>
      <c r="W201">
        <v>-6.5384377819253405</v>
      </c>
      <c r="X201">
        <v>-4.6023240680504944</v>
      </c>
      <c r="Y201">
        <v>-7.0114552255404554</v>
      </c>
      <c r="Z201">
        <v>-9.9754643664321936</v>
      </c>
      <c r="AA201">
        <v>-5.8730180879393687</v>
      </c>
      <c r="AB201">
        <v>-6.3219994832413962</v>
      </c>
      <c r="AC201">
        <v>-7.8858640807258737</v>
      </c>
      <c r="AD201">
        <v>-6.4757210911707963</v>
      </c>
      <c r="AE201">
        <v>-3.1971384468813251</v>
      </c>
      <c r="AF201">
        <v>-1.9447236391629814</v>
      </c>
      <c r="AG201">
        <v>-2.7231607008932657</v>
      </c>
      <c r="AH201">
        <v>-0.51142188348373097</v>
      </c>
      <c r="AI201">
        <v>-0.2332929290604171</v>
      </c>
      <c r="AJ201">
        <v>0.32364556786567278</v>
      </c>
      <c r="AK201">
        <v>3.1804666902539216</v>
      </c>
      <c r="AL201">
        <v>2.9306627332821416</v>
      </c>
      <c r="AM201">
        <v>8.8350431214688392</v>
      </c>
      <c r="AN201">
        <v>9.2289071627237647</v>
      </c>
      <c r="AO201">
        <v>11.289003801075518</v>
      </c>
      <c r="AP201">
        <v>18.804336977660093</v>
      </c>
      <c r="AQ201">
        <v>20.453893090664501</v>
      </c>
      <c r="AR201">
        <v>21.923791574190716</v>
      </c>
      <c r="AS201">
        <v>19.01546299923038</v>
      </c>
      <c r="AT201">
        <v>28.440089657058131</v>
      </c>
      <c r="AU201">
        <v>26.044070685866039</v>
      </c>
      <c r="AV201">
        <v>33.988550740324413</v>
      </c>
      <c r="AW201">
        <v>29.906063400792476</v>
      </c>
      <c r="AX201">
        <v>35.76358913617652</v>
      </c>
      <c r="AY201">
        <v>26.535921301825049</v>
      </c>
      <c r="AZ201">
        <v>31.245418907984277</v>
      </c>
    </row>
    <row r="202" spans="1:52" x14ac:dyDescent="0.25">
      <c r="A202">
        <f t="shared" si="3"/>
        <v>201</v>
      </c>
      <c r="B202">
        <v>-11.186744671106013</v>
      </c>
      <c r="C202">
        <v>-8.1768189758031298</v>
      </c>
      <c r="D202">
        <v>-7.414432937208157</v>
      </c>
      <c r="E202">
        <v>-6.6379085791721444</v>
      </c>
      <c r="F202">
        <v>-10.803982387273264</v>
      </c>
      <c r="G202">
        <v>-7.9882952141261097</v>
      </c>
      <c r="H202">
        <v>-8.0225978489212633</v>
      </c>
      <c r="I202">
        <v>-7.9745307595685881</v>
      </c>
      <c r="J202">
        <v>-7.3021036235474108</v>
      </c>
      <c r="K202">
        <v>-9.0931094286805063</v>
      </c>
      <c r="L202">
        <v>-10.4977304021482</v>
      </c>
      <c r="M202">
        <v>-5.5676739449017214</v>
      </c>
      <c r="N202">
        <v>-6.6606213833451662</v>
      </c>
      <c r="O202">
        <v>-8.5879486581228974</v>
      </c>
      <c r="P202">
        <v>-10.691458050635623</v>
      </c>
      <c r="Q202">
        <v>-5.0912928196839378</v>
      </c>
      <c r="R202">
        <v>-6.7049773620610216</v>
      </c>
      <c r="S202">
        <v>-4.672527767230271</v>
      </c>
      <c r="T202">
        <v>-7.360656491707851</v>
      </c>
      <c r="U202">
        <v>-5.4169883289096994</v>
      </c>
      <c r="V202">
        <v>-6.2193208660534989</v>
      </c>
      <c r="W202">
        <v>-7.0024860234117803</v>
      </c>
      <c r="X202">
        <v>-7.3230725360800522</v>
      </c>
      <c r="Y202">
        <v>-6.2040782232162757</v>
      </c>
      <c r="Z202">
        <v>-7.7199718998628821</v>
      </c>
      <c r="AA202">
        <v>-2.986078031243852</v>
      </c>
      <c r="AB202">
        <v>-4.0918803193882241</v>
      </c>
      <c r="AC202">
        <v>-6.4230614400176034</v>
      </c>
      <c r="AD202">
        <v>-4.2638398900735117</v>
      </c>
      <c r="AE202">
        <v>-4.5122991421072918</v>
      </c>
      <c r="AF202">
        <v>-3.8665428882769248</v>
      </c>
      <c r="AG202">
        <v>-1.7890621181563944</v>
      </c>
      <c r="AH202">
        <v>-1.0898680690026725</v>
      </c>
      <c r="AI202">
        <v>-1.4363860213999033</v>
      </c>
      <c r="AJ202">
        <v>3.1922372430499446</v>
      </c>
      <c r="AK202">
        <v>4.210287976164663</v>
      </c>
      <c r="AL202">
        <v>4.9442609289249226</v>
      </c>
      <c r="AM202">
        <v>6.9460150949213686</v>
      </c>
      <c r="AN202">
        <v>10.493798211490871</v>
      </c>
      <c r="AO202">
        <v>13.276435868854769</v>
      </c>
      <c r="AP202">
        <v>17.910969604159792</v>
      </c>
      <c r="AQ202">
        <v>18.832897811643527</v>
      </c>
      <c r="AR202">
        <v>19.442660271762342</v>
      </c>
      <c r="AS202">
        <v>20.430245890696312</v>
      </c>
      <c r="AT202">
        <v>29.578075963767766</v>
      </c>
      <c r="AU202">
        <v>26.365361549557861</v>
      </c>
      <c r="AV202">
        <v>34.578408387624201</v>
      </c>
      <c r="AW202">
        <v>31.578266232560882</v>
      </c>
      <c r="AX202">
        <v>33.866533546601318</v>
      </c>
      <c r="AY202">
        <v>26.505751754301276</v>
      </c>
      <c r="AZ202">
        <v>32.501738171271242</v>
      </c>
    </row>
    <row r="203" spans="1:52" x14ac:dyDescent="0.25">
      <c r="A203">
        <f t="shared" si="3"/>
        <v>202</v>
      </c>
      <c r="B203">
        <v>-11.383459122930871</v>
      </c>
      <c r="C203">
        <v>-8.4081146111397729</v>
      </c>
      <c r="D203">
        <v>-7.3952445856347913</v>
      </c>
      <c r="E203">
        <v>-6.6078454568758476</v>
      </c>
      <c r="F203">
        <v>-10.693781290772149</v>
      </c>
      <c r="G203">
        <v>-7.671428568042618</v>
      </c>
      <c r="H203">
        <v>-7.6307449508205449</v>
      </c>
      <c r="I203">
        <v>-7.8630161690538021</v>
      </c>
      <c r="J203">
        <v>-7.1258002767687563</v>
      </c>
      <c r="K203">
        <v>-8.7522312577432633</v>
      </c>
      <c r="L203">
        <v>-10.448721885597763</v>
      </c>
      <c r="M203">
        <v>-5.8255011454421908</v>
      </c>
      <c r="N203">
        <v>-6.6689196279698422</v>
      </c>
      <c r="O203">
        <v>-8.4736428502820154</v>
      </c>
      <c r="P203">
        <v>-8.800267499385896</v>
      </c>
      <c r="Q203">
        <v>-7.018591686565375</v>
      </c>
      <c r="R203">
        <v>-6.6240416362152326</v>
      </c>
      <c r="S203">
        <v>-4.8890627603818402</v>
      </c>
      <c r="T203">
        <v>-9.1371276238588059</v>
      </c>
      <c r="U203">
        <v>-4.4729385021567296</v>
      </c>
      <c r="V203">
        <v>-6.7765510547927752</v>
      </c>
      <c r="W203">
        <v>-7.0596911598174588</v>
      </c>
      <c r="X203">
        <v>-6.0233634366991531</v>
      </c>
      <c r="Y203">
        <v>-7.4056070104269995</v>
      </c>
      <c r="Z203">
        <v>-8.0056256797320131</v>
      </c>
      <c r="AA203">
        <v>-4.7180641496622489</v>
      </c>
      <c r="AB203">
        <v>-4.2040866291183878</v>
      </c>
      <c r="AC203">
        <v>-8.0013084514451425</v>
      </c>
      <c r="AD203">
        <v>-4.343144267799433</v>
      </c>
      <c r="AE203">
        <v>-2.153966355185001</v>
      </c>
      <c r="AF203">
        <v>-2.6385782933659838</v>
      </c>
      <c r="AG203">
        <v>-0.66138356216328154</v>
      </c>
      <c r="AH203">
        <v>-2.1122737469760429</v>
      </c>
      <c r="AI203">
        <v>1.4049946777421247</v>
      </c>
      <c r="AJ203">
        <v>3.4044061504202472</v>
      </c>
      <c r="AK203">
        <v>3.1762622584368381</v>
      </c>
      <c r="AL203">
        <v>5.8586307526080379</v>
      </c>
      <c r="AM203">
        <v>6.5876461391784096</v>
      </c>
      <c r="AN203">
        <v>9.3540999238312725</v>
      </c>
      <c r="AO203">
        <v>13.234466385297605</v>
      </c>
      <c r="AP203">
        <v>17.109344092707062</v>
      </c>
      <c r="AQ203">
        <v>19.289833376615697</v>
      </c>
      <c r="AR203">
        <v>19.694890226822352</v>
      </c>
      <c r="AS203">
        <v>20.419855282991545</v>
      </c>
      <c r="AT203">
        <v>30.463404710213442</v>
      </c>
      <c r="AU203">
        <v>26.885554955198732</v>
      </c>
      <c r="AV203">
        <v>33.334791206840123</v>
      </c>
      <c r="AW203">
        <v>31.674842995361935</v>
      </c>
      <c r="AX203">
        <v>36.666260861747766</v>
      </c>
      <c r="AY203">
        <v>26.816736622750803</v>
      </c>
      <c r="AZ203">
        <v>30.928344235870476</v>
      </c>
    </row>
    <row r="204" spans="1:52" x14ac:dyDescent="0.25">
      <c r="A204">
        <f t="shared" si="3"/>
        <v>203</v>
      </c>
      <c r="B204">
        <v>-11.500684480502185</v>
      </c>
      <c r="C204">
        <v>-8.2838353887976446</v>
      </c>
      <c r="D204">
        <v>-7.2160721824015486</v>
      </c>
      <c r="E204">
        <v>-6.888953041111022</v>
      </c>
      <c r="F204">
        <v>-10.62746566164282</v>
      </c>
      <c r="G204">
        <v>-7.6098444620388257</v>
      </c>
      <c r="H204">
        <v>-7.9152601757963819</v>
      </c>
      <c r="I204">
        <v>-7.5075755700483944</v>
      </c>
      <c r="J204">
        <v>-6.9159978921771756</v>
      </c>
      <c r="K204">
        <v>-8.6418167160617134</v>
      </c>
      <c r="L204">
        <v>-10.102944680072488</v>
      </c>
      <c r="M204">
        <v>-5.4405391361510196</v>
      </c>
      <c r="N204">
        <v>-6.3382692308601891</v>
      </c>
      <c r="O204">
        <v>-8.1415646160932962</v>
      </c>
      <c r="P204">
        <v>-10.520681708307677</v>
      </c>
      <c r="Q204">
        <v>-7.1161307053404741</v>
      </c>
      <c r="R204">
        <v>-4.315576742349772</v>
      </c>
      <c r="S204">
        <v>-5.3625587299881463</v>
      </c>
      <c r="T204">
        <v>-10.123777029823131</v>
      </c>
      <c r="U204">
        <v>-6.0899742410146507</v>
      </c>
      <c r="V204">
        <v>-7.8724990557071965</v>
      </c>
      <c r="W204">
        <v>-4.8855586558161912</v>
      </c>
      <c r="X204">
        <v>-5.4512633161688147</v>
      </c>
      <c r="Y204">
        <v>-7.8032254661409306</v>
      </c>
      <c r="Z204">
        <v>-9.5846711725455283</v>
      </c>
      <c r="AA204">
        <v>-3.6159955262555785</v>
      </c>
      <c r="AB204">
        <v>-4.6467374386231182</v>
      </c>
      <c r="AC204">
        <v>-5.6318051533675337</v>
      </c>
      <c r="AD204">
        <v>-3.2409082839880439</v>
      </c>
      <c r="AE204">
        <v>-2.719336680415704</v>
      </c>
      <c r="AF204">
        <v>-2.7247828085622512</v>
      </c>
      <c r="AG204">
        <v>-1.0569812146219828</v>
      </c>
      <c r="AH204">
        <v>-1.2402603669615164</v>
      </c>
      <c r="AI204">
        <v>1.9122550370559217</v>
      </c>
      <c r="AJ204">
        <v>1.0085731907063207</v>
      </c>
      <c r="AK204">
        <v>3.9922212432928768</v>
      </c>
      <c r="AL204">
        <v>5.7983390680628171</v>
      </c>
      <c r="AM204">
        <v>7.9771752160407843</v>
      </c>
      <c r="AN204">
        <v>10.822787246734284</v>
      </c>
      <c r="AO204">
        <v>13.336049466988598</v>
      </c>
      <c r="AP204">
        <v>18.363772222068487</v>
      </c>
      <c r="AQ204">
        <v>20.326807563243733</v>
      </c>
      <c r="AR204">
        <v>22.862141461473154</v>
      </c>
      <c r="AS204">
        <v>17.988598697430465</v>
      </c>
      <c r="AT204">
        <v>29.210120370528372</v>
      </c>
      <c r="AU204">
        <v>26.264426068449804</v>
      </c>
      <c r="AV204">
        <v>32.077986725653446</v>
      </c>
      <c r="AW204">
        <v>30.279602899407777</v>
      </c>
      <c r="AX204">
        <v>36.901328274267541</v>
      </c>
      <c r="AY204">
        <v>26.832125064573695</v>
      </c>
      <c r="AZ204">
        <v>30.784406420478167</v>
      </c>
    </row>
    <row r="205" spans="1:52" x14ac:dyDescent="0.25">
      <c r="A205">
        <f t="shared" si="3"/>
        <v>204</v>
      </c>
      <c r="B205">
        <v>-11.040611483234549</v>
      </c>
      <c r="C205">
        <v>-8.0585062917987482</v>
      </c>
      <c r="D205">
        <v>-7.3690750893498365</v>
      </c>
      <c r="E205">
        <v>-6.9186313759537885</v>
      </c>
      <c r="F205">
        <v>-10.263080256757119</v>
      </c>
      <c r="G205">
        <v>-7.7258461590767515</v>
      </c>
      <c r="H205">
        <v>-7.7132179814921971</v>
      </c>
      <c r="I205">
        <v>-7.4511297755095329</v>
      </c>
      <c r="J205">
        <v>-7.0087918571871857</v>
      </c>
      <c r="K205">
        <v>-9.0144931207221521</v>
      </c>
      <c r="L205">
        <v>-10.243655372425481</v>
      </c>
      <c r="M205">
        <v>-5.6508617475954699</v>
      </c>
      <c r="N205">
        <v>-6.3897139871763837</v>
      </c>
      <c r="O205">
        <v>-8.286660242959428</v>
      </c>
      <c r="P205">
        <v>-8.7003101160072696</v>
      </c>
      <c r="Q205">
        <v>-8.1781896580893498</v>
      </c>
      <c r="R205">
        <v>-6.6843151910604419</v>
      </c>
      <c r="S205">
        <v>-5.604510691090125</v>
      </c>
      <c r="T205">
        <v>-10.389708484116619</v>
      </c>
      <c r="U205">
        <v>-4.7078519315985492</v>
      </c>
      <c r="V205">
        <v>-6.9816584081805058</v>
      </c>
      <c r="W205">
        <v>-5.0973523163965435</v>
      </c>
      <c r="X205">
        <v>-5.6883528836086139</v>
      </c>
      <c r="Y205">
        <v>-6.2664406263092216</v>
      </c>
      <c r="Z205">
        <v>-8.2657384036467256</v>
      </c>
      <c r="AA205">
        <v>-3.2297334231900763</v>
      </c>
      <c r="AB205">
        <v>-4.2702667514377435</v>
      </c>
      <c r="AC205">
        <v>-7.5826406713757883</v>
      </c>
      <c r="AD205">
        <v>-5.4287521145825064</v>
      </c>
      <c r="AE205">
        <v>-2.5299372462795291</v>
      </c>
      <c r="AF205">
        <v>-2.576396635653178</v>
      </c>
      <c r="AG205">
        <v>-1.072193184996352</v>
      </c>
      <c r="AH205">
        <v>-1.4659493157453438</v>
      </c>
      <c r="AI205">
        <v>0.40822267315728178</v>
      </c>
      <c r="AJ205">
        <v>2.2635179974035542</v>
      </c>
      <c r="AK205">
        <v>3.2272237904668719</v>
      </c>
      <c r="AL205">
        <v>5.8999758460017961</v>
      </c>
      <c r="AM205">
        <v>8.6892884094771414</v>
      </c>
      <c r="AN205">
        <v>11.551683832630424</v>
      </c>
      <c r="AO205">
        <v>12.900702602612988</v>
      </c>
      <c r="AP205">
        <v>18.296198758060392</v>
      </c>
      <c r="AQ205">
        <v>20.768534551993689</v>
      </c>
      <c r="AR205">
        <v>22.401937183633599</v>
      </c>
      <c r="AS205">
        <v>20.470644930503177</v>
      </c>
      <c r="AT205">
        <v>31.708447720841686</v>
      </c>
      <c r="AU205">
        <v>25.452286503474028</v>
      </c>
      <c r="AV205">
        <v>33.396078408566673</v>
      </c>
      <c r="AW205">
        <v>30.323967720630222</v>
      </c>
      <c r="AX205">
        <v>34.945662043383237</v>
      </c>
      <c r="AY205">
        <v>29.433257710226322</v>
      </c>
      <c r="AZ205">
        <v>32.79260080308017</v>
      </c>
    </row>
    <row r="206" spans="1:52" x14ac:dyDescent="0.25">
      <c r="A206">
        <f t="shared" si="3"/>
        <v>205</v>
      </c>
      <c r="B206">
        <v>-11.316415457524194</v>
      </c>
      <c r="C206">
        <v>-8.0773137746471448</v>
      </c>
      <c r="D206">
        <v>-7.3752855278209264</v>
      </c>
      <c r="E206">
        <v>-6.4384053821509006</v>
      </c>
      <c r="F206">
        <v>-10.241623417495287</v>
      </c>
      <c r="G206">
        <v>-7.6206643921923627</v>
      </c>
      <c r="H206">
        <v>-7.7489221753481425</v>
      </c>
      <c r="I206">
        <v>-7.5839927450311748</v>
      </c>
      <c r="J206">
        <v>-6.8796382454047711</v>
      </c>
      <c r="K206">
        <v>-8.9397463989566699</v>
      </c>
      <c r="L206">
        <v>-9.8847858319364015</v>
      </c>
      <c r="M206">
        <v>-5.2226571797832717</v>
      </c>
      <c r="N206">
        <v>-6.378935896352532</v>
      </c>
      <c r="O206">
        <v>-8.0907403588243305</v>
      </c>
      <c r="P206">
        <v>-10.82871121194864</v>
      </c>
      <c r="Q206">
        <v>-7.1842765979554635</v>
      </c>
      <c r="R206">
        <v>-6.3654786473067597</v>
      </c>
      <c r="S206">
        <v>-5.2039256619741492</v>
      </c>
      <c r="T206">
        <v>-8.8559352996185172</v>
      </c>
      <c r="U206">
        <v>-7.6978986292844338</v>
      </c>
      <c r="V206">
        <v>-4.8817770188897462</v>
      </c>
      <c r="W206">
        <v>-6.0858077706013525</v>
      </c>
      <c r="X206">
        <v>-6.3894971617148482</v>
      </c>
      <c r="Y206">
        <v>-6.8723729287764801</v>
      </c>
      <c r="Z206">
        <v>-9.2418576171492095</v>
      </c>
      <c r="AA206">
        <v>-3.4605090982459839</v>
      </c>
      <c r="AB206">
        <v>-5.9899499180474525</v>
      </c>
      <c r="AC206">
        <v>-6.3833347405808771</v>
      </c>
      <c r="AD206">
        <v>-5.6059687545057368</v>
      </c>
      <c r="AE206">
        <v>-3.5109570244905854</v>
      </c>
      <c r="AF206">
        <v>-3.4322148602952165</v>
      </c>
      <c r="AG206">
        <v>-2.9689940128992589</v>
      </c>
      <c r="AH206">
        <v>1.0091764341357452</v>
      </c>
      <c r="AI206">
        <v>0.3161822007439461</v>
      </c>
      <c r="AJ206">
        <v>2.2054108316110597</v>
      </c>
      <c r="AK206">
        <v>1.7474815504266494</v>
      </c>
      <c r="AL206">
        <v>3.9617518662418401</v>
      </c>
      <c r="AM206">
        <v>7.5807456579717742</v>
      </c>
      <c r="AN206">
        <v>10.912337689734839</v>
      </c>
      <c r="AO206">
        <v>12.638899663075163</v>
      </c>
      <c r="AP206">
        <v>16.680105059687271</v>
      </c>
      <c r="AQ206">
        <v>19.045147295346684</v>
      </c>
      <c r="AR206">
        <v>20.526425518595929</v>
      </c>
      <c r="AS206">
        <v>19.896063350937418</v>
      </c>
      <c r="AT206">
        <v>31.019083720019115</v>
      </c>
      <c r="AU206">
        <v>24.649392363869811</v>
      </c>
      <c r="AV206">
        <v>32.48918860048861</v>
      </c>
      <c r="AW206">
        <v>32.158727510883416</v>
      </c>
      <c r="AX206">
        <v>37.260208420887921</v>
      </c>
      <c r="AY206">
        <v>28.081969177530645</v>
      </c>
      <c r="AZ206">
        <v>33.92224507021546</v>
      </c>
    </row>
    <row r="207" spans="1:52" x14ac:dyDescent="0.25">
      <c r="A207">
        <f t="shared" si="3"/>
        <v>206</v>
      </c>
      <c r="B207">
        <v>-11.337607289999813</v>
      </c>
      <c r="C207">
        <v>-7.8321214307517177</v>
      </c>
      <c r="D207">
        <v>-6.9591442883794556</v>
      </c>
      <c r="E207">
        <v>-6.7265652535952096</v>
      </c>
      <c r="F207">
        <v>-10.479076974708997</v>
      </c>
      <c r="G207">
        <v>-7.2510472440312137</v>
      </c>
      <c r="H207">
        <v>-7.6795531094250942</v>
      </c>
      <c r="I207">
        <v>-7.5972571651530378</v>
      </c>
      <c r="J207">
        <v>-6.7424256117327745</v>
      </c>
      <c r="K207">
        <v>-8.5318962108159759</v>
      </c>
      <c r="L207">
        <v>-10.283430731071252</v>
      </c>
      <c r="M207">
        <v>-5.2155767160936897</v>
      </c>
      <c r="N207">
        <v>-6.2070455418129935</v>
      </c>
      <c r="O207">
        <v>-7.9673780225060407</v>
      </c>
      <c r="P207">
        <v>-9.2339070741153755</v>
      </c>
      <c r="Q207">
        <v>-6.3714123539138292</v>
      </c>
      <c r="R207">
        <v>-4.6693536887610669</v>
      </c>
      <c r="S207">
        <v>-6.1158559417497953</v>
      </c>
      <c r="T207">
        <v>-10.272653849725581</v>
      </c>
      <c r="U207">
        <v>-7.1697456806941675</v>
      </c>
      <c r="V207">
        <v>-5.8080011933816058</v>
      </c>
      <c r="W207">
        <v>-5.2177427429880172</v>
      </c>
      <c r="X207">
        <v>-5.539793548253571</v>
      </c>
      <c r="Y207">
        <v>-5.8807154175263001</v>
      </c>
      <c r="Z207">
        <v>-10.313253792482127</v>
      </c>
      <c r="AA207">
        <v>-3.9768131875771546</v>
      </c>
      <c r="AB207">
        <v>-3.3547388719455986</v>
      </c>
      <c r="AC207">
        <v>-8.1512224558042803</v>
      </c>
      <c r="AD207">
        <v>-4.5783521235027784</v>
      </c>
      <c r="AE207">
        <v>-2.2447489917189563</v>
      </c>
      <c r="AF207">
        <v>-3.467190905226222</v>
      </c>
      <c r="AG207">
        <v>-1.0639441784309782</v>
      </c>
      <c r="AH207">
        <v>-0.74618854652226263</v>
      </c>
      <c r="AI207">
        <v>-0.92812685527301131</v>
      </c>
      <c r="AJ207">
        <v>1.1884293835369104</v>
      </c>
      <c r="AK207">
        <v>4.7810107902415</v>
      </c>
      <c r="AL207">
        <v>4.3978688999993434</v>
      </c>
      <c r="AM207">
        <v>8.8484271065124123</v>
      </c>
      <c r="AN207">
        <v>12.545529046639698</v>
      </c>
      <c r="AO207">
        <v>10.965578023055</v>
      </c>
      <c r="AP207">
        <v>17.470432631813669</v>
      </c>
      <c r="AQ207">
        <v>22.026851255407255</v>
      </c>
      <c r="AR207">
        <v>20.769884057318748</v>
      </c>
      <c r="AS207">
        <v>18.382171429245219</v>
      </c>
      <c r="AT207">
        <v>28.775152678890265</v>
      </c>
      <c r="AU207">
        <v>25.774045561436662</v>
      </c>
      <c r="AV207">
        <v>32.723348018043382</v>
      </c>
      <c r="AW207">
        <v>32.506830041539381</v>
      </c>
      <c r="AX207">
        <v>35.988704578382958</v>
      </c>
      <c r="AY207">
        <v>29.760140617879124</v>
      </c>
      <c r="AZ207">
        <v>33.643450144205936</v>
      </c>
    </row>
    <row r="208" spans="1:52" x14ac:dyDescent="0.25">
      <c r="A208">
        <f t="shared" si="3"/>
        <v>207</v>
      </c>
      <c r="B208">
        <v>-11.262557754787666</v>
      </c>
      <c r="C208">
        <v>-7.7656227454784323</v>
      </c>
      <c r="D208">
        <v>-7.0787888921405919</v>
      </c>
      <c r="E208">
        <v>-6.549450091724891</v>
      </c>
      <c r="F208">
        <v>-9.9889727902624763</v>
      </c>
      <c r="G208">
        <v>-7.1153775802161245</v>
      </c>
      <c r="H208">
        <v>-7.5821954468655006</v>
      </c>
      <c r="I208">
        <v>-7.4692010487488467</v>
      </c>
      <c r="J208">
        <v>-6.7476740652995124</v>
      </c>
      <c r="K208">
        <v>-8.4769308981772067</v>
      </c>
      <c r="L208">
        <v>-10.037380863062925</v>
      </c>
      <c r="M208">
        <v>-5.2723802900661827</v>
      </c>
      <c r="N208">
        <v>-6.5027575522464947</v>
      </c>
      <c r="O208">
        <v>-7.9358000074865949</v>
      </c>
      <c r="P208">
        <v>-8.1899452870328169</v>
      </c>
      <c r="Q208">
        <v>-5.1466257116576664</v>
      </c>
      <c r="R208">
        <v>-4.8203027092060076</v>
      </c>
      <c r="S208">
        <v>-6.6003224782072198</v>
      </c>
      <c r="T208">
        <v>-8.3977632956414361</v>
      </c>
      <c r="U208">
        <v>-4.5834158137983447</v>
      </c>
      <c r="V208">
        <v>-4.5392939310999836</v>
      </c>
      <c r="W208">
        <v>-6.811358168502097</v>
      </c>
      <c r="X208">
        <v>-4.3785997986090832</v>
      </c>
      <c r="Y208">
        <v>-7.1133926868851081</v>
      </c>
      <c r="Z208">
        <v>-7.1532953126765069</v>
      </c>
      <c r="AA208">
        <v>-2.9526685933558343</v>
      </c>
      <c r="AB208">
        <v>-3.29511768159366</v>
      </c>
      <c r="AC208">
        <v>-4.9421887150278101</v>
      </c>
      <c r="AD208">
        <v>-5.8668950111232387</v>
      </c>
      <c r="AE208">
        <v>-2.4106133730060368</v>
      </c>
      <c r="AF208">
        <v>-2.7549122916716393</v>
      </c>
      <c r="AG208">
        <v>-2.6946111073700263</v>
      </c>
      <c r="AH208">
        <v>-0.2006951385884912</v>
      </c>
      <c r="AI208">
        <v>1.1639358378370666</v>
      </c>
      <c r="AJ208">
        <v>1.2512502414143378</v>
      </c>
      <c r="AK208">
        <v>3.5353940486173809</v>
      </c>
      <c r="AL208">
        <v>4.2593399064258399</v>
      </c>
      <c r="AM208">
        <v>8.8880789951489358</v>
      </c>
      <c r="AN208">
        <v>12.514318057397558</v>
      </c>
      <c r="AO208">
        <v>13.348600917153671</v>
      </c>
      <c r="AP208">
        <v>18.686132366145692</v>
      </c>
      <c r="AQ208">
        <v>21.526923438047195</v>
      </c>
      <c r="AR208">
        <v>21.895204931722983</v>
      </c>
      <c r="AS208">
        <v>19.732036325011997</v>
      </c>
      <c r="AT208">
        <v>29.928478915323563</v>
      </c>
      <c r="AU208">
        <v>26.344729158648857</v>
      </c>
      <c r="AV208">
        <v>34.135606984213148</v>
      </c>
      <c r="AW208">
        <v>30.157325181194331</v>
      </c>
      <c r="AX208">
        <v>36.227116243759326</v>
      </c>
      <c r="AY208">
        <v>26.949207401270243</v>
      </c>
      <c r="AZ208">
        <v>31.548903159533634</v>
      </c>
    </row>
    <row r="209" spans="1:52" x14ac:dyDescent="0.25">
      <c r="A209">
        <f t="shared" si="3"/>
        <v>208</v>
      </c>
      <c r="B209">
        <v>-11.034162129205241</v>
      </c>
      <c r="C209">
        <v>-7.9809171995602322</v>
      </c>
      <c r="D209">
        <v>-6.7839203362382392</v>
      </c>
      <c r="E209">
        <v>-6.3632161186850027</v>
      </c>
      <c r="F209">
        <v>-9.9408347692764991</v>
      </c>
      <c r="G209">
        <v>-7.0817500144531929</v>
      </c>
      <c r="H209">
        <v>-7.4082503387921044</v>
      </c>
      <c r="I209">
        <v>-7.3101978563903254</v>
      </c>
      <c r="J209">
        <v>-6.9548892492645713</v>
      </c>
      <c r="K209">
        <v>-8.5897597348548071</v>
      </c>
      <c r="L209">
        <v>-9.6912779292592575</v>
      </c>
      <c r="M209">
        <v>-5.4960711889421283</v>
      </c>
      <c r="N209">
        <v>-6.0520675661433554</v>
      </c>
      <c r="O209">
        <v>-7.9802342742988115</v>
      </c>
      <c r="P209">
        <v>-10.993309690017565</v>
      </c>
      <c r="Q209">
        <v>-5.1001597089377633</v>
      </c>
      <c r="R209">
        <v>-5.5733502517956826</v>
      </c>
      <c r="S209">
        <v>-4.5337272262785415</v>
      </c>
      <c r="T209">
        <v>-9.8295794826567064</v>
      </c>
      <c r="U209">
        <v>-7.1960254827013346</v>
      </c>
      <c r="V209">
        <v>-7.4670497155802424</v>
      </c>
      <c r="W209">
        <v>-5.7997505416347401</v>
      </c>
      <c r="X209">
        <v>-5.7537630114011096</v>
      </c>
      <c r="Y209">
        <v>-6.0590472722990025</v>
      </c>
      <c r="Z209">
        <v>-9.093648116906845</v>
      </c>
      <c r="AA209">
        <v>-3.76228019288139</v>
      </c>
      <c r="AB209">
        <v>-3.6486157985598227</v>
      </c>
      <c r="AC209">
        <v>-6.073693768903853</v>
      </c>
      <c r="AD209">
        <v>-4.175003728716483</v>
      </c>
      <c r="AE209">
        <v>-4.3352262613076427</v>
      </c>
      <c r="AF209">
        <v>-1.9116639320054594</v>
      </c>
      <c r="AG209">
        <v>-1.45550918439821</v>
      </c>
      <c r="AH209">
        <v>1.2533499096043303</v>
      </c>
      <c r="AI209">
        <v>1.9030192038116167</v>
      </c>
      <c r="AJ209">
        <v>2.2865129210797162</v>
      </c>
      <c r="AK209">
        <v>1.8296716374439883</v>
      </c>
      <c r="AL209">
        <v>3.4335221367590654</v>
      </c>
      <c r="AM209">
        <v>6.4221687911807761</v>
      </c>
      <c r="AN209">
        <v>10.392307214828858</v>
      </c>
      <c r="AO209">
        <v>13.644646114281253</v>
      </c>
      <c r="AP209">
        <v>18.133789324713089</v>
      </c>
      <c r="AQ209">
        <v>19.032039473083735</v>
      </c>
      <c r="AR209">
        <v>21.852530740858967</v>
      </c>
      <c r="AS209">
        <v>18.236929847326984</v>
      </c>
      <c r="AT209">
        <v>30.922384493641228</v>
      </c>
      <c r="AU209">
        <v>24.430740815877162</v>
      </c>
      <c r="AV209">
        <v>33.521322731074051</v>
      </c>
      <c r="AW209">
        <v>31.177185248506099</v>
      </c>
      <c r="AX209">
        <v>34.2672505882324</v>
      </c>
      <c r="AY209">
        <v>29.682560836317773</v>
      </c>
      <c r="AZ209">
        <v>32.486882830171908</v>
      </c>
    </row>
    <row r="210" spans="1:52" x14ac:dyDescent="0.25">
      <c r="A210">
        <f t="shared" si="3"/>
        <v>209</v>
      </c>
      <c r="B210">
        <v>-10.766609105221097</v>
      </c>
      <c r="C210">
        <v>-7.6130650844046395</v>
      </c>
      <c r="D210">
        <v>-7.026562448705663</v>
      </c>
      <c r="E210">
        <v>-6.5615981802505168</v>
      </c>
      <c r="F210">
        <v>-10.224641234191267</v>
      </c>
      <c r="G210">
        <v>-7.2169899042022534</v>
      </c>
      <c r="H210">
        <v>-7.2684996616951203</v>
      </c>
      <c r="I210">
        <v>-7.4221083088678679</v>
      </c>
      <c r="J210">
        <v>-6.5617336375976478</v>
      </c>
      <c r="K210">
        <v>-8.640265957511895</v>
      </c>
      <c r="L210">
        <v>-9.8778857127269379</v>
      </c>
      <c r="M210">
        <v>-5.2361928230090387</v>
      </c>
      <c r="N210">
        <v>-6.2188523459788403</v>
      </c>
      <c r="O210">
        <v>-7.8250132251842892</v>
      </c>
      <c r="P210">
        <v>-7.6736100388429964</v>
      </c>
      <c r="Q210">
        <v>-4.6705530037703316</v>
      </c>
      <c r="R210">
        <v>-4.977651506154535</v>
      </c>
      <c r="S210">
        <v>-6.5468804419671525</v>
      </c>
      <c r="T210">
        <v>-6.8644172686514358</v>
      </c>
      <c r="U210">
        <v>-6.771250162345388</v>
      </c>
      <c r="V210">
        <v>-6.3830348587893058</v>
      </c>
      <c r="W210">
        <v>-4.3606775687097103</v>
      </c>
      <c r="X210">
        <v>-3.8196261148669794</v>
      </c>
      <c r="Y210">
        <v>-7.8965758374394799</v>
      </c>
      <c r="Z210">
        <v>-7.4454427684193929</v>
      </c>
      <c r="AA210">
        <v>-2.4597506462126248</v>
      </c>
      <c r="AB210">
        <v>-5.6018753163764972</v>
      </c>
      <c r="AC210">
        <v>-6.9599499696452103</v>
      </c>
      <c r="AD210">
        <v>-4.3399296920524524</v>
      </c>
      <c r="AE210">
        <v>-4.0202310942625452</v>
      </c>
      <c r="AF210">
        <v>-2.3617797316235594</v>
      </c>
      <c r="AG210">
        <v>-0.7282960794133273</v>
      </c>
      <c r="AH210">
        <v>0.16146590138009498</v>
      </c>
      <c r="AI210">
        <v>0.99732033814227794</v>
      </c>
      <c r="AJ210">
        <v>2.5473163871224376</v>
      </c>
      <c r="AK210">
        <v>4.4346108370782131</v>
      </c>
      <c r="AL210">
        <v>6.0759962894749249</v>
      </c>
      <c r="AM210">
        <v>7.6592803043389877</v>
      </c>
      <c r="AN210">
        <v>10.427634380601177</v>
      </c>
      <c r="AO210">
        <v>12.409454932460324</v>
      </c>
      <c r="AP210">
        <v>17.974376258122835</v>
      </c>
      <c r="AQ210">
        <v>21.703147024742428</v>
      </c>
      <c r="AR210">
        <v>21.562831117099545</v>
      </c>
      <c r="AS210">
        <v>19.904606599842918</v>
      </c>
      <c r="AT210">
        <v>30.779326396559515</v>
      </c>
      <c r="AU210">
        <v>26.056287384293995</v>
      </c>
      <c r="AV210">
        <v>33.442111946630398</v>
      </c>
      <c r="AW210">
        <v>31.024281707246722</v>
      </c>
      <c r="AX210">
        <v>37.213300502128043</v>
      </c>
      <c r="AY210">
        <v>28.521323431937095</v>
      </c>
      <c r="AZ210">
        <v>31.214134718200892</v>
      </c>
    </row>
    <row r="211" spans="1:52" x14ac:dyDescent="0.25">
      <c r="A211">
        <f t="shared" si="3"/>
        <v>210</v>
      </c>
      <c r="B211">
        <v>-11.076164003544944</v>
      </c>
      <c r="C211">
        <v>-7.7858551004627445</v>
      </c>
      <c r="D211">
        <v>-6.7906798772839263</v>
      </c>
      <c r="E211">
        <v>-6.3570277558070245</v>
      </c>
      <c r="F211">
        <v>-10.117742581788367</v>
      </c>
      <c r="G211">
        <v>-7.1075127448166358</v>
      </c>
      <c r="H211">
        <v>-7.0745076765705983</v>
      </c>
      <c r="I211">
        <v>-7.0812367430937284</v>
      </c>
      <c r="J211">
        <v>-6.621192608752124</v>
      </c>
      <c r="K211">
        <v>-8.6163428723140871</v>
      </c>
      <c r="L211">
        <v>-9.9823253386688329</v>
      </c>
      <c r="M211">
        <v>-5.1084856708114712</v>
      </c>
      <c r="N211">
        <v>-5.9339861042343482</v>
      </c>
      <c r="O211">
        <v>-7.8184562470916772</v>
      </c>
      <c r="P211">
        <v>-8.442489112670108</v>
      </c>
      <c r="Q211">
        <v>-5.8393269695199717</v>
      </c>
      <c r="R211">
        <v>-4.2754449226837004</v>
      </c>
      <c r="S211">
        <v>-6.3096297700212149</v>
      </c>
      <c r="T211">
        <v>-9.4015578919249929</v>
      </c>
      <c r="U211">
        <v>-7.1557169485009258</v>
      </c>
      <c r="V211">
        <v>-7.3419840583274283</v>
      </c>
      <c r="W211">
        <v>-4.9408686267590678</v>
      </c>
      <c r="X211">
        <v>-5.5111416669413416</v>
      </c>
      <c r="Y211">
        <v>-5.479180803466086</v>
      </c>
      <c r="Z211">
        <v>-8.3835072424435317</v>
      </c>
      <c r="AA211">
        <v>-3.3773100593569896</v>
      </c>
      <c r="AB211">
        <v>-4.8417669467092983</v>
      </c>
      <c r="AC211">
        <v>-4.8389728142577564</v>
      </c>
      <c r="AD211">
        <v>-4.3875147067021318</v>
      </c>
      <c r="AE211">
        <v>-3.4778191090964357</v>
      </c>
      <c r="AF211">
        <v>-1.4825425606539708</v>
      </c>
      <c r="AG211">
        <v>-0.94681446201827923</v>
      </c>
      <c r="AH211">
        <v>-2.1535763467585678E-2</v>
      </c>
      <c r="AI211">
        <v>1.7251907374653459</v>
      </c>
      <c r="AJ211">
        <v>3.9351618422489807</v>
      </c>
      <c r="AK211">
        <v>3.5962488287147742</v>
      </c>
      <c r="AL211">
        <v>4.3652877997485078</v>
      </c>
      <c r="AM211">
        <v>6.5648200827237968</v>
      </c>
      <c r="AN211">
        <v>10.199288842751534</v>
      </c>
      <c r="AO211">
        <v>13.114859906062438</v>
      </c>
      <c r="AP211">
        <v>17.469106769733504</v>
      </c>
      <c r="AQ211">
        <v>19.8543870489966</v>
      </c>
      <c r="AR211">
        <v>23.305148726765115</v>
      </c>
      <c r="AS211">
        <v>19.658546947528745</v>
      </c>
      <c r="AT211">
        <v>30.579426091333548</v>
      </c>
      <c r="AU211">
        <v>25.474987980149692</v>
      </c>
      <c r="AV211">
        <v>32.532191793254803</v>
      </c>
      <c r="AW211">
        <v>30.629701672547956</v>
      </c>
      <c r="AX211">
        <v>35.910002770238407</v>
      </c>
      <c r="AY211">
        <v>28.23862032520735</v>
      </c>
      <c r="AZ211">
        <v>31.939651817536813</v>
      </c>
    </row>
    <row r="212" spans="1:52" x14ac:dyDescent="0.25">
      <c r="A212">
        <f t="shared" si="3"/>
        <v>211</v>
      </c>
      <c r="B212">
        <v>-10.557730965441253</v>
      </c>
      <c r="C212">
        <v>-7.4849616523979554</v>
      </c>
      <c r="D212">
        <v>-6.6685276197063157</v>
      </c>
      <c r="E212">
        <v>-6.4985698054424583</v>
      </c>
      <c r="F212">
        <v>-9.8345565658577065</v>
      </c>
      <c r="G212">
        <v>-6.9156281230556225</v>
      </c>
      <c r="H212">
        <v>-7.1495180767956645</v>
      </c>
      <c r="I212">
        <v>-6.9534769358064263</v>
      </c>
      <c r="J212">
        <v>-6.4946636492637539</v>
      </c>
      <c r="K212">
        <v>-8.5214296991341918</v>
      </c>
      <c r="L212">
        <v>-9.7152557008400073</v>
      </c>
      <c r="M212">
        <v>-5.159938678933691</v>
      </c>
      <c r="N212">
        <v>-6.0202222343322687</v>
      </c>
      <c r="O212">
        <v>-7.8839326415873954</v>
      </c>
      <c r="P212">
        <v>-7.6281700465421522</v>
      </c>
      <c r="Q212">
        <v>-5.6820451757650847</v>
      </c>
      <c r="R212">
        <v>-5.6582979686530708</v>
      </c>
      <c r="S212">
        <v>-4.2924732103188852</v>
      </c>
      <c r="T212">
        <v>-7.3466844307869428</v>
      </c>
      <c r="U212">
        <v>-4.0802861042642462</v>
      </c>
      <c r="V212">
        <v>-5.1050257746261991</v>
      </c>
      <c r="W212">
        <v>-4.0454985744974969</v>
      </c>
      <c r="X212">
        <v>-6.1302621490997256</v>
      </c>
      <c r="Y212">
        <v>-7.4781515367718452</v>
      </c>
      <c r="Z212">
        <v>-7.4418120800667547</v>
      </c>
      <c r="AA212">
        <v>-2.3258947428292385</v>
      </c>
      <c r="AB212">
        <v>-5.0446646825634751</v>
      </c>
      <c r="AC212">
        <v>-6.6362634428800416</v>
      </c>
      <c r="AD212">
        <v>-3.9646357992603685</v>
      </c>
      <c r="AE212">
        <v>-4.4760380029984503</v>
      </c>
      <c r="AF212">
        <v>-0.50107071835841444</v>
      </c>
      <c r="AG212">
        <v>-0.47510671294579065</v>
      </c>
      <c r="AH212">
        <v>0.64121096398962396</v>
      </c>
      <c r="AI212">
        <v>2.2595783449243898</v>
      </c>
      <c r="AJ212">
        <v>0.88950155207651505</v>
      </c>
      <c r="AK212">
        <v>4.0201254114284986</v>
      </c>
      <c r="AL212">
        <v>6.4964883805501508</v>
      </c>
      <c r="AM212">
        <v>7.9401721783364803</v>
      </c>
      <c r="AN212">
        <v>12.588256090240362</v>
      </c>
      <c r="AO212">
        <v>14.346764908963761</v>
      </c>
      <c r="AP212">
        <v>18.437885100505131</v>
      </c>
      <c r="AQ212">
        <v>19.19626635986204</v>
      </c>
      <c r="AR212">
        <v>20.563919065075581</v>
      </c>
      <c r="AS212">
        <v>19.422615766260851</v>
      </c>
      <c r="AT212">
        <v>29.124726162447093</v>
      </c>
      <c r="AU212">
        <v>24.510722750322589</v>
      </c>
      <c r="AV212">
        <v>34.585701590201566</v>
      </c>
      <c r="AW212">
        <v>33.038041587716343</v>
      </c>
      <c r="AX212">
        <v>35.50194419929597</v>
      </c>
      <c r="AY212">
        <v>29.553986983984274</v>
      </c>
      <c r="AZ212">
        <v>32.651846616670205</v>
      </c>
    </row>
    <row r="213" spans="1:52" x14ac:dyDescent="0.25">
      <c r="A213">
        <f t="shared" si="3"/>
        <v>212</v>
      </c>
      <c r="B213">
        <v>-10.484357517074724</v>
      </c>
      <c r="C213">
        <v>-7.5487300181774755</v>
      </c>
      <c r="D213">
        <v>-6.8548878248420495</v>
      </c>
      <c r="E213">
        <v>-6.4112125847456882</v>
      </c>
      <c r="F213">
        <v>-10.09298105259403</v>
      </c>
      <c r="G213">
        <v>-6.8422259335340252</v>
      </c>
      <c r="H213">
        <v>-6.9589540199737021</v>
      </c>
      <c r="I213">
        <v>-7.0011885630262745</v>
      </c>
      <c r="J213">
        <v>-6.6601779802469858</v>
      </c>
      <c r="K213">
        <v>-8.3952144702656994</v>
      </c>
      <c r="L213">
        <v>-9.8461451552842831</v>
      </c>
      <c r="M213">
        <v>-5.1604882629058908</v>
      </c>
      <c r="N213">
        <v>-6.0659044249431444</v>
      </c>
      <c r="O213">
        <v>-7.4494095477611628</v>
      </c>
      <c r="P213">
        <v>-7.758174256708088</v>
      </c>
      <c r="Q213">
        <v>-6.4188540108250098</v>
      </c>
      <c r="R213">
        <v>-5.745760532784761</v>
      </c>
      <c r="S213">
        <v>-3.8025570710523957</v>
      </c>
      <c r="T213">
        <v>-9.8296006843880512</v>
      </c>
      <c r="U213">
        <v>-7.0764009212344536</v>
      </c>
      <c r="V213">
        <v>-4.4924181755146391</v>
      </c>
      <c r="W213">
        <v>-3.980804012652734</v>
      </c>
      <c r="X213">
        <v>-4.2744844057703162</v>
      </c>
      <c r="Y213">
        <v>-5.0749828430435429</v>
      </c>
      <c r="Z213">
        <v>-7.7461622193580144</v>
      </c>
      <c r="AA213">
        <v>-4.3425968333586358</v>
      </c>
      <c r="AB213">
        <v>-5.2270692439607203</v>
      </c>
      <c r="AC213">
        <v>-7.0611213311338048</v>
      </c>
      <c r="AD213">
        <v>-5.1231324408183516</v>
      </c>
      <c r="AE213">
        <v>-3.4941244610828415</v>
      </c>
      <c r="AF213">
        <v>-3.4152689302994084</v>
      </c>
      <c r="AG213">
        <v>-1.34921233573099</v>
      </c>
      <c r="AH213">
        <v>-0.1175205075345469</v>
      </c>
      <c r="AI213">
        <v>1.9725138575498238</v>
      </c>
      <c r="AJ213">
        <v>2.8714371833235539</v>
      </c>
      <c r="AK213">
        <v>3.3701745845221369</v>
      </c>
      <c r="AL213">
        <v>5.7369641979110888</v>
      </c>
      <c r="AM213">
        <v>8.781109615595236</v>
      </c>
      <c r="AN213">
        <v>9.7748789484197314</v>
      </c>
      <c r="AO213">
        <v>13.631627363098517</v>
      </c>
      <c r="AP213">
        <v>17.510063272321464</v>
      </c>
      <c r="AQ213">
        <v>22.229238014295504</v>
      </c>
      <c r="AR213">
        <v>22.056346802999094</v>
      </c>
      <c r="AS213">
        <v>18.517943162296284</v>
      </c>
      <c r="AT213">
        <v>31.269538760470603</v>
      </c>
      <c r="AU213">
        <v>25.146419520131953</v>
      </c>
      <c r="AV213">
        <v>33.601012379111971</v>
      </c>
      <c r="AW213">
        <v>30.173686538334032</v>
      </c>
      <c r="AX213">
        <v>34.725215191380265</v>
      </c>
      <c r="AY213">
        <v>30.050112490100865</v>
      </c>
      <c r="AZ213">
        <v>32.982117906655745</v>
      </c>
    </row>
    <row r="214" spans="1:52" x14ac:dyDescent="0.25">
      <c r="A214">
        <f t="shared" si="3"/>
        <v>213</v>
      </c>
      <c r="B214">
        <v>-10.847403859885763</v>
      </c>
      <c r="C214">
        <v>-7.2598519955918599</v>
      </c>
      <c r="D214">
        <v>-6.6961116389724786</v>
      </c>
      <c r="E214">
        <v>-6.3728700596418504</v>
      </c>
      <c r="F214">
        <v>-9.7701683546433529</v>
      </c>
      <c r="G214">
        <v>-6.9983385455461189</v>
      </c>
      <c r="H214">
        <v>-7.1651857182843548</v>
      </c>
      <c r="I214">
        <v>-7.0951676736193141</v>
      </c>
      <c r="J214">
        <v>-6.703144557458752</v>
      </c>
      <c r="K214">
        <v>-8.1341496336665493</v>
      </c>
      <c r="L214">
        <v>-9.3929824347211426</v>
      </c>
      <c r="M214">
        <v>-4.876569327981696</v>
      </c>
      <c r="N214">
        <v>-6.0078434455477323</v>
      </c>
      <c r="O214">
        <v>-7.4638773547026664</v>
      </c>
      <c r="P214">
        <v>-9.671411687054901</v>
      </c>
      <c r="Q214">
        <v>-7.5681692956140667</v>
      </c>
      <c r="R214">
        <v>-6.6948761682020823</v>
      </c>
      <c r="S214">
        <v>-6.0929743454378542</v>
      </c>
      <c r="T214">
        <v>-8.6116546265895089</v>
      </c>
      <c r="U214">
        <v>-5.7222103257048325</v>
      </c>
      <c r="V214">
        <v>-7.0812947708829945</v>
      </c>
      <c r="W214">
        <v>-7.1229058646024876</v>
      </c>
      <c r="X214">
        <v>-6.3453450628033057</v>
      </c>
      <c r="Y214">
        <v>-6.6971065443528879</v>
      </c>
      <c r="Z214">
        <v>-8.0083430108631681</v>
      </c>
      <c r="AA214">
        <v>-2.2139313735783404</v>
      </c>
      <c r="AB214">
        <v>-4.2365134503554289</v>
      </c>
      <c r="AC214">
        <v>-7.8394754164888898</v>
      </c>
      <c r="AD214">
        <v>-3.8628945559621859</v>
      </c>
      <c r="AE214">
        <v>-3.1877188342927867</v>
      </c>
      <c r="AF214">
        <v>-1.0214122137092989</v>
      </c>
      <c r="AG214">
        <v>-1.365055335221006</v>
      </c>
      <c r="AH214">
        <v>0.90078484629250011</v>
      </c>
      <c r="AI214">
        <v>1.9792274803011634</v>
      </c>
      <c r="AJ214">
        <v>1.8459684990543488</v>
      </c>
      <c r="AK214">
        <v>5.2855314007736967</v>
      </c>
      <c r="AL214">
        <v>5.8678306525166946</v>
      </c>
      <c r="AM214">
        <v>9.7469009308231627</v>
      </c>
      <c r="AN214">
        <v>13.037309435741653</v>
      </c>
      <c r="AO214">
        <v>12.359194916130216</v>
      </c>
      <c r="AP214">
        <v>16.757644177837591</v>
      </c>
      <c r="AQ214">
        <v>22.034150220886822</v>
      </c>
      <c r="AR214">
        <v>21.579429533463738</v>
      </c>
      <c r="AS214">
        <v>18.564145913469108</v>
      </c>
      <c r="AT214">
        <v>29.50223252215098</v>
      </c>
      <c r="AU214">
        <v>24.170383543234763</v>
      </c>
      <c r="AV214">
        <v>32.649275926738227</v>
      </c>
      <c r="AW214">
        <v>31.135812323119911</v>
      </c>
      <c r="AX214">
        <v>34.60016513505667</v>
      </c>
      <c r="AY214">
        <v>30.369154982241547</v>
      </c>
      <c r="AZ214">
        <v>31.892572692687963</v>
      </c>
    </row>
    <row r="215" spans="1:52" x14ac:dyDescent="0.25">
      <c r="A215">
        <f t="shared" si="3"/>
        <v>214</v>
      </c>
      <c r="B215">
        <v>-10.399949120611486</v>
      </c>
      <c r="C215">
        <v>-7.3736778627699175</v>
      </c>
      <c r="D215">
        <v>-6.6434806356019775</v>
      </c>
      <c r="E215">
        <v>-6.1030263843795707</v>
      </c>
      <c r="F215">
        <v>-9.9366104023485313</v>
      </c>
      <c r="G215">
        <v>-6.7521707954444432</v>
      </c>
      <c r="H215">
        <v>-6.9501105041848596</v>
      </c>
      <c r="I215">
        <v>-7.1542579305570255</v>
      </c>
      <c r="J215">
        <v>-6.5789633042982372</v>
      </c>
      <c r="K215">
        <v>-8.3909213595574403</v>
      </c>
      <c r="L215">
        <v>-9.5369608817114653</v>
      </c>
      <c r="M215">
        <v>-4.7140653906691394</v>
      </c>
      <c r="N215">
        <v>-5.6444788521294535</v>
      </c>
      <c r="O215">
        <v>-7.3796591365851993</v>
      </c>
      <c r="P215">
        <v>-8.4552852935003564</v>
      </c>
      <c r="Q215">
        <v>-4.3542889692858058</v>
      </c>
      <c r="R215">
        <v>-3.6334544849945427</v>
      </c>
      <c r="S215">
        <v>-3.9608697951595362</v>
      </c>
      <c r="T215">
        <v>-8.9181448962453658</v>
      </c>
      <c r="U215">
        <v>-3.8755837620808218</v>
      </c>
      <c r="V215">
        <v>-6.4886872927563317</v>
      </c>
      <c r="W215">
        <v>-6.8352289306654601</v>
      </c>
      <c r="X215">
        <v>-5.633559771820984</v>
      </c>
      <c r="Y215">
        <v>-6.9963495082616998</v>
      </c>
      <c r="Z215">
        <v>-9.1823992087515141</v>
      </c>
      <c r="AA215">
        <v>-2.8240471675563654</v>
      </c>
      <c r="AB215">
        <v>-4.1794704801008065</v>
      </c>
      <c r="AC215">
        <v>-7.5545985059839609</v>
      </c>
      <c r="AD215">
        <v>-4.1009557155678076</v>
      </c>
      <c r="AE215">
        <v>-3.5662321220803355</v>
      </c>
      <c r="AF215">
        <v>-3.1280545730991114</v>
      </c>
      <c r="AG215">
        <v>-1.8345359427240018</v>
      </c>
      <c r="AH215">
        <v>-1.2891616368032528</v>
      </c>
      <c r="AI215">
        <v>1.9494124311662993</v>
      </c>
      <c r="AJ215">
        <v>2.6699723274793232</v>
      </c>
      <c r="AK215">
        <v>5.1549112331067715</v>
      </c>
      <c r="AL215">
        <v>6.7332112867201142</v>
      </c>
      <c r="AM215">
        <v>8.9548844510196375</v>
      </c>
      <c r="AN215">
        <v>10.545222769269223</v>
      </c>
      <c r="AO215">
        <v>12.706119443839254</v>
      </c>
      <c r="AP215">
        <v>17.279517018673708</v>
      </c>
      <c r="AQ215">
        <v>21.276781438083528</v>
      </c>
      <c r="AR215">
        <v>21.309258373454607</v>
      </c>
      <c r="AS215">
        <v>21.615624780548806</v>
      </c>
      <c r="AT215">
        <v>31.558238439892691</v>
      </c>
      <c r="AU215">
        <v>24.929815267449822</v>
      </c>
      <c r="AV215">
        <v>33.436953941085321</v>
      </c>
      <c r="AW215">
        <v>30.347524303018687</v>
      </c>
      <c r="AX215">
        <v>35.869975215316259</v>
      </c>
      <c r="AY215">
        <v>28.875335761465195</v>
      </c>
      <c r="AZ215">
        <v>31.868517536297063</v>
      </c>
    </row>
    <row r="216" spans="1:52" x14ac:dyDescent="0.25">
      <c r="A216">
        <f t="shared" si="3"/>
        <v>215</v>
      </c>
      <c r="B216">
        <v>-10.651121422970846</v>
      </c>
      <c r="C216">
        <v>-7.208645705623189</v>
      </c>
      <c r="D216">
        <v>-6.7059654629687078</v>
      </c>
      <c r="E216">
        <v>-6.2167990281001417</v>
      </c>
      <c r="F216">
        <v>-9.9065800119797931</v>
      </c>
      <c r="G216">
        <v>-6.7473094206433402</v>
      </c>
      <c r="H216">
        <v>-7.0784771292322191</v>
      </c>
      <c r="I216">
        <v>-6.9251476425609013</v>
      </c>
      <c r="J216">
        <v>-6.5009567375406219</v>
      </c>
      <c r="K216">
        <v>-8.3237276325116092</v>
      </c>
      <c r="L216">
        <v>-9.5958512818774278</v>
      </c>
      <c r="M216">
        <v>-4.8865712648355002</v>
      </c>
      <c r="N216">
        <v>-6.0376177628179057</v>
      </c>
      <c r="O216">
        <v>-7.3070957944998254</v>
      </c>
      <c r="P216">
        <v>-7.74291265634346</v>
      </c>
      <c r="Q216">
        <v>-6.6124422079569918</v>
      </c>
      <c r="R216">
        <v>-4.7058219177912131</v>
      </c>
      <c r="S216">
        <v>-4.352269677513684</v>
      </c>
      <c r="T216">
        <v>-6.5696410990306262</v>
      </c>
      <c r="U216">
        <v>-3.8343825848812316</v>
      </c>
      <c r="V216">
        <v>-5.7415250703633642</v>
      </c>
      <c r="W216">
        <v>-5.7873639642738581</v>
      </c>
      <c r="X216">
        <v>-3.7424040184883873</v>
      </c>
      <c r="Y216">
        <v>-5.2086205508407879</v>
      </c>
      <c r="Z216">
        <v>-8.3863865019099268</v>
      </c>
      <c r="AA216">
        <v>-2.6228184090804834</v>
      </c>
      <c r="AB216">
        <v>-3.7013105397097288</v>
      </c>
      <c r="AC216">
        <v>-4.8361162288846593</v>
      </c>
      <c r="AD216">
        <v>-4.3674609779326605</v>
      </c>
      <c r="AE216">
        <v>-1.6807597855435712</v>
      </c>
      <c r="AF216">
        <v>-3.4494100952539855</v>
      </c>
      <c r="AG216">
        <v>-1.4579962791971028</v>
      </c>
      <c r="AH216">
        <v>0.94798502674551033</v>
      </c>
      <c r="AI216">
        <v>-0.74749103835978448</v>
      </c>
      <c r="AJ216">
        <v>3.2907988611709094</v>
      </c>
      <c r="AK216">
        <v>3.2006117600859891</v>
      </c>
      <c r="AL216">
        <v>5.6090868172180199</v>
      </c>
      <c r="AM216">
        <v>6.7493164847503975</v>
      </c>
      <c r="AN216">
        <v>10.096723281510188</v>
      </c>
      <c r="AO216">
        <v>13.931038415250407</v>
      </c>
      <c r="AP216">
        <v>19.595296855474771</v>
      </c>
      <c r="AQ216">
        <v>22.702745426114678</v>
      </c>
      <c r="AR216">
        <v>20.643964453854359</v>
      </c>
      <c r="AS216">
        <v>20.486924209745833</v>
      </c>
      <c r="AT216">
        <v>29.76843684473096</v>
      </c>
      <c r="AU216">
        <v>24.402213676702754</v>
      </c>
      <c r="AV216">
        <v>35.176698170161757</v>
      </c>
      <c r="AW216">
        <v>31.446726805112988</v>
      </c>
      <c r="AX216">
        <v>36.968984173125413</v>
      </c>
      <c r="AY216">
        <v>29.570661404116894</v>
      </c>
      <c r="AZ216">
        <v>31.84180532102533</v>
      </c>
    </row>
    <row r="217" spans="1:52" x14ac:dyDescent="0.25">
      <c r="A217">
        <f t="shared" si="3"/>
        <v>216</v>
      </c>
      <c r="B217">
        <v>-10.600067798714832</v>
      </c>
      <c r="C217">
        <v>-7.3342786213163924</v>
      </c>
      <c r="D217">
        <v>-6.7209862588578062</v>
      </c>
      <c r="E217">
        <v>-5.7902384543740864</v>
      </c>
      <c r="F217">
        <v>-9.8997014812589281</v>
      </c>
      <c r="G217">
        <v>-6.9794658914212784</v>
      </c>
      <c r="H217">
        <v>-6.8630578186677758</v>
      </c>
      <c r="I217">
        <v>-7.0691182728699413</v>
      </c>
      <c r="J217">
        <v>-6.2954017055272997</v>
      </c>
      <c r="K217">
        <v>-7.8549525817717329</v>
      </c>
      <c r="L217">
        <v>-9.411967157761449</v>
      </c>
      <c r="M217">
        <v>-5.0183323175000902</v>
      </c>
      <c r="N217">
        <v>-5.8077490349094223</v>
      </c>
      <c r="O217">
        <v>-7.3520328200487848</v>
      </c>
      <c r="P217">
        <v>-9.2907959266184896</v>
      </c>
      <c r="Q217">
        <v>-4.8869915389589362</v>
      </c>
      <c r="R217">
        <v>-5.0783738661456113</v>
      </c>
      <c r="S217">
        <v>-4.8675215566691552</v>
      </c>
      <c r="T217">
        <v>-6.5501697585919754</v>
      </c>
      <c r="U217">
        <v>-4.4925494523186185</v>
      </c>
      <c r="V217">
        <v>-5.3585479203683688</v>
      </c>
      <c r="W217">
        <v>-5.7184954493527389</v>
      </c>
      <c r="X217">
        <v>-4.0396061801680183</v>
      </c>
      <c r="Y217">
        <v>-7.7175921747999254</v>
      </c>
      <c r="Z217">
        <v>-8.226474628123114</v>
      </c>
      <c r="AA217">
        <v>-3.9545997281682013</v>
      </c>
      <c r="AB217">
        <v>-2.820994592993944</v>
      </c>
      <c r="AC217">
        <v>-5.4622444548714872</v>
      </c>
      <c r="AD217">
        <v>-4.5950528643352939</v>
      </c>
      <c r="AE217">
        <v>-2.052606976390015</v>
      </c>
      <c r="AF217">
        <v>-0.32158480349715246</v>
      </c>
      <c r="AG217">
        <v>0.60764411444414002</v>
      </c>
      <c r="AH217">
        <v>0.86782484547626249</v>
      </c>
      <c r="AI217">
        <v>-0.34678677262438901</v>
      </c>
      <c r="AJ217">
        <v>3.106364845407807</v>
      </c>
      <c r="AK217">
        <v>5.3802891935045416</v>
      </c>
      <c r="AL217">
        <v>5.726194431758703</v>
      </c>
      <c r="AM217">
        <v>7.3506415788242361</v>
      </c>
      <c r="AN217">
        <v>12.391849649487092</v>
      </c>
      <c r="AO217">
        <v>13.626730515949252</v>
      </c>
      <c r="AP217">
        <v>19.560919685518378</v>
      </c>
      <c r="AQ217">
        <v>20.449819634088193</v>
      </c>
      <c r="AR217">
        <v>20.603665263288974</v>
      </c>
      <c r="AS217">
        <v>21.907482108523215</v>
      </c>
      <c r="AT217">
        <v>29.737686987514131</v>
      </c>
      <c r="AU217">
        <v>26.339796449370397</v>
      </c>
      <c r="AV217">
        <v>35.067510524583888</v>
      </c>
      <c r="AW217">
        <v>31.412544161766817</v>
      </c>
      <c r="AX217">
        <v>35.493116682505402</v>
      </c>
      <c r="AY217">
        <v>28.156234372645265</v>
      </c>
      <c r="AZ217">
        <v>34.494171334904138</v>
      </c>
    </row>
    <row r="218" spans="1:52" x14ac:dyDescent="0.25">
      <c r="A218">
        <f t="shared" si="3"/>
        <v>217</v>
      </c>
      <c r="B218">
        <v>-10.231775327640426</v>
      </c>
      <c r="C218">
        <v>-7.0617954420718601</v>
      </c>
      <c r="D218">
        <v>-6.5546264147974691</v>
      </c>
      <c r="E218">
        <v>-5.7276840980868</v>
      </c>
      <c r="F218">
        <v>-9.8336854630281731</v>
      </c>
      <c r="G218">
        <v>-6.7666414936004546</v>
      </c>
      <c r="H218">
        <v>-7.0316838195102882</v>
      </c>
      <c r="I218">
        <v>-6.8364470763142116</v>
      </c>
      <c r="J218">
        <v>-6.1073070454762712</v>
      </c>
      <c r="K218">
        <v>-7.8658120714982873</v>
      </c>
      <c r="L218">
        <v>-9.4287775122339905</v>
      </c>
      <c r="M218">
        <v>-4.9143377832575625</v>
      </c>
      <c r="N218">
        <v>-5.7623732623653448</v>
      </c>
      <c r="O218">
        <v>-7.1219256372287587</v>
      </c>
      <c r="P218">
        <v>-9.1255013738220327</v>
      </c>
      <c r="Q218">
        <v>-5.6610511462066739</v>
      </c>
      <c r="R218">
        <v>-3.8452534225951864</v>
      </c>
      <c r="S218">
        <v>-5.6119557172481658</v>
      </c>
      <c r="T218">
        <v>-9.619393440651514</v>
      </c>
      <c r="U218">
        <v>-5.1291807347251162</v>
      </c>
      <c r="V218">
        <v>-4.8578402409460271</v>
      </c>
      <c r="W218">
        <v>-4.2536786795566517</v>
      </c>
      <c r="X218">
        <v>-3.551248255104865</v>
      </c>
      <c r="Y218">
        <v>-5.1539220431060233</v>
      </c>
      <c r="Z218">
        <v>-6.3692294649265104</v>
      </c>
      <c r="AA218">
        <v>-2.880922304507421</v>
      </c>
      <c r="AB218">
        <v>-2.7918735121899574</v>
      </c>
      <c r="AC218">
        <v>-6.8243998204728333</v>
      </c>
      <c r="AD218">
        <v>-5.236635245477931</v>
      </c>
      <c r="AE218">
        <v>-4.2006532745004792</v>
      </c>
      <c r="AF218">
        <v>-2.018688520670842</v>
      </c>
      <c r="AG218">
        <v>0.93284776919872581</v>
      </c>
      <c r="AH218">
        <v>-0.51651417993239734</v>
      </c>
      <c r="AI218">
        <v>-0.35775417204333959</v>
      </c>
      <c r="AJ218">
        <v>1.9669260672206068</v>
      </c>
      <c r="AK218">
        <v>5.7138786149130709</v>
      </c>
      <c r="AL218">
        <v>6.7609045075765071</v>
      </c>
      <c r="AM218">
        <v>9.7637790284324915</v>
      </c>
      <c r="AN218">
        <v>11.407293676940613</v>
      </c>
      <c r="AO218">
        <v>13.058779271929211</v>
      </c>
      <c r="AP218">
        <v>18.731753776295506</v>
      </c>
      <c r="AQ218">
        <v>20.837042370704559</v>
      </c>
      <c r="AR218">
        <v>22.085907634427585</v>
      </c>
      <c r="AS218">
        <v>20.649887999835819</v>
      </c>
      <c r="AT218">
        <v>32.205588009788748</v>
      </c>
      <c r="AU218">
        <v>25.634483114273316</v>
      </c>
      <c r="AV218">
        <v>32.433274514156764</v>
      </c>
      <c r="AW218">
        <v>33.370798384075826</v>
      </c>
      <c r="AX218">
        <v>35.391981381700127</v>
      </c>
      <c r="AY218">
        <v>29.582086404285661</v>
      </c>
      <c r="AZ218">
        <v>33.320859256305155</v>
      </c>
    </row>
    <row r="219" spans="1:52" x14ac:dyDescent="0.25">
      <c r="A219">
        <f t="shared" si="3"/>
        <v>218</v>
      </c>
      <c r="B219">
        <v>-10.548985390657871</v>
      </c>
      <c r="C219">
        <v>-7.141801687983321</v>
      </c>
      <c r="D219">
        <v>-6.3632263390424137</v>
      </c>
      <c r="E219">
        <v>-5.7432556059564961</v>
      </c>
      <c r="F219">
        <v>-9.5480298810217832</v>
      </c>
      <c r="G219">
        <v>-6.7588346492494082</v>
      </c>
      <c r="H219">
        <v>-6.8599439080589386</v>
      </c>
      <c r="I219">
        <v>-6.6753466389691267</v>
      </c>
      <c r="J219">
        <v>-6.1985019578956733</v>
      </c>
      <c r="K219">
        <v>-8.0517451262556499</v>
      </c>
      <c r="L219">
        <v>-9.3870828063051803</v>
      </c>
      <c r="M219">
        <v>-4.8113114314761019</v>
      </c>
      <c r="N219">
        <v>-5.8473082609639722</v>
      </c>
      <c r="O219">
        <v>-7.5107203210811404</v>
      </c>
      <c r="P219">
        <v>-7.4799301854228935</v>
      </c>
      <c r="Q219">
        <v>-6.4229890375789083</v>
      </c>
      <c r="R219">
        <v>-5.6269618238623753</v>
      </c>
      <c r="S219">
        <v>-2.7394256819592528</v>
      </c>
      <c r="T219">
        <v>-7.0433580214937219</v>
      </c>
      <c r="U219">
        <v>-5.5130068408081261</v>
      </c>
      <c r="V219">
        <v>-3.9640623603666594</v>
      </c>
      <c r="W219">
        <v>-5.7827576193815524</v>
      </c>
      <c r="X219">
        <v>-5.0342628323578005</v>
      </c>
      <c r="Y219">
        <v>-5.4098051506561671</v>
      </c>
      <c r="Z219">
        <v>-7.0648027338103461</v>
      </c>
      <c r="AA219">
        <v>-3.7962443677683595</v>
      </c>
      <c r="AB219">
        <v>-3.1261557213564957</v>
      </c>
      <c r="AC219">
        <v>-6.0465798610360517</v>
      </c>
      <c r="AD219">
        <v>-4.2951688021187895</v>
      </c>
      <c r="AE219">
        <v>-3.7828938727882813</v>
      </c>
      <c r="AF219">
        <v>-1.8822115098983718</v>
      </c>
      <c r="AG219">
        <v>0.76681502769271015</v>
      </c>
      <c r="AH219">
        <v>1.7841725399305819</v>
      </c>
      <c r="AI219">
        <v>0.98726220615698868</v>
      </c>
      <c r="AJ219">
        <v>3.1258382987348634</v>
      </c>
      <c r="AK219">
        <v>3.5615522949762202</v>
      </c>
      <c r="AL219">
        <v>4.4734461671742878</v>
      </c>
      <c r="AM219">
        <v>9.5137658374943079</v>
      </c>
      <c r="AN219">
        <v>11.089732258288755</v>
      </c>
      <c r="AO219">
        <v>14.715377404782728</v>
      </c>
      <c r="AP219">
        <v>17.136481096704646</v>
      </c>
      <c r="AQ219">
        <v>19.605127734870806</v>
      </c>
      <c r="AR219">
        <v>22.040025475404398</v>
      </c>
      <c r="AS219">
        <v>19.459648845156497</v>
      </c>
      <c r="AT219">
        <v>30.751822929436358</v>
      </c>
      <c r="AU219">
        <v>25.572546369154502</v>
      </c>
      <c r="AV219">
        <v>35.718222669133226</v>
      </c>
      <c r="AW219">
        <v>33.448445958463431</v>
      </c>
      <c r="AX219">
        <v>37.647616928851591</v>
      </c>
      <c r="AY219">
        <v>30.204669485572634</v>
      </c>
      <c r="AZ219">
        <v>33.184726422795187</v>
      </c>
    </row>
    <row r="220" spans="1:52" x14ac:dyDescent="0.25">
      <c r="A220">
        <f t="shared" si="3"/>
        <v>219</v>
      </c>
      <c r="B220">
        <v>-10.172261203907796</v>
      </c>
      <c r="C220">
        <v>-6.9163243376066035</v>
      </c>
      <c r="D220">
        <v>-6.3252806163323543</v>
      </c>
      <c r="E220">
        <v>-5.6669716940237889</v>
      </c>
      <c r="F220">
        <v>-9.6960632168530232</v>
      </c>
      <c r="G220">
        <v>-6.5125500620564347</v>
      </c>
      <c r="H220">
        <v>-6.9033358581220643</v>
      </c>
      <c r="I220">
        <v>-6.9496760733114842</v>
      </c>
      <c r="J220">
        <v>-6.1394258737286576</v>
      </c>
      <c r="K220">
        <v>-7.7137009361497002</v>
      </c>
      <c r="L220">
        <v>-9.0911287939943772</v>
      </c>
      <c r="M220">
        <v>-4.7067607031527414</v>
      </c>
      <c r="N220">
        <v>-5.6550064351006348</v>
      </c>
      <c r="O220">
        <v>-7.3872425246351199</v>
      </c>
      <c r="P220">
        <v>-7.6979703559454391</v>
      </c>
      <c r="Q220">
        <v>-6.4254896878381373</v>
      </c>
      <c r="R220">
        <v>-4.5732135690683773</v>
      </c>
      <c r="S220">
        <v>-5.1408588128306336</v>
      </c>
      <c r="T220">
        <v>-8.0861770718545181</v>
      </c>
      <c r="U220">
        <v>-5.9297325118452093</v>
      </c>
      <c r="V220">
        <v>-3.6230144310022809</v>
      </c>
      <c r="W220">
        <v>-6.4847186092216651</v>
      </c>
      <c r="X220">
        <v>-5.3189946676036692</v>
      </c>
      <c r="Y220">
        <v>-5.1047122908387763</v>
      </c>
      <c r="Z220">
        <v>-8.8352049898865577</v>
      </c>
      <c r="AA220">
        <v>-4.3272994504460032</v>
      </c>
      <c r="AB220">
        <v>-5.1682633894452472</v>
      </c>
      <c r="AC220">
        <v>-4.235119809035063</v>
      </c>
      <c r="AD220">
        <v>-2.5180073663457674</v>
      </c>
      <c r="AE220">
        <v>-4.0202410914317177</v>
      </c>
      <c r="AF220">
        <v>-1.3709592287889474</v>
      </c>
      <c r="AG220">
        <v>1.1088274298135645</v>
      </c>
      <c r="AH220">
        <v>1.5488415996578464E-2</v>
      </c>
      <c r="AI220">
        <v>0.23546354788961232</v>
      </c>
      <c r="AJ220">
        <v>3.647273369749521</v>
      </c>
      <c r="AK220">
        <v>4.6273904587457277</v>
      </c>
      <c r="AL220">
        <v>4.5879974524273859</v>
      </c>
      <c r="AM220">
        <v>7.7280418373407045</v>
      </c>
      <c r="AN220">
        <v>13.121617888003957</v>
      </c>
      <c r="AO220">
        <v>14.664372785079859</v>
      </c>
      <c r="AP220">
        <v>19.058506141803306</v>
      </c>
      <c r="AQ220">
        <v>20.63734588895905</v>
      </c>
      <c r="AR220">
        <v>21.864726809709769</v>
      </c>
      <c r="AS220">
        <v>21.902327369399039</v>
      </c>
      <c r="AT220">
        <v>30.359614288173148</v>
      </c>
      <c r="AU220">
        <v>24.976468250207649</v>
      </c>
      <c r="AV220">
        <v>35.514234852002659</v>
      </c>
      <c r="AW220">
        <v>30.449104728034182</v>
      </c>
      <c r="AX220">
        <v>37.910561291439492</v>
      </c>
      <c r="AY220">
        <v>28.921482618427611</v>
      </c>
      <c r="AZ220">
        <v>32.105089336286106</v>
      </c>
    </row>
    <row r="221" spans="1:52" x14ac:dyDescent="0.25">
      <c r="A221">
        <f t="shared" si="3"/>
        <v>220</v>
      </c>
      <c r="B221">
        <v>-10.10239050513109</v>
      </c>
      <c r="C221">
        <v>-7.1347691084828817</v>
      </c>
      <c r="D221">
        <v>-6.4976801064301037</v>
      </c>
      <c r="E221">
        <v>-5.5052350376442867</v>
      </c>
      <c r="F221">
        <v>-9.6542410506034742</v>
      </c>
      <c r="G221">
        <v>-6.6052954715229317</v>
      </c>
      <c r="H221">
        <v>-6.4713289341612255</v>
      </c>
      <c r="I221">
        <v>-6.7598330661137238</v>
      </c>
      <c r="J221">
        <v>-5.9351753041985429</v>
      </c>
      <c r="K221">
        <v>-8.0219868942438719</v>
      </c>
      <c r="L221">
        <v>-9.3419433051575353</v>
      </c>
      <c r="M221">
        <v>-4.3465228195330115</v>
      </c>
      <c r="N221">
        <v>-5.5578346820337323</v>
      </c>
      <c r="O221">
        <v>-7.0376506847030749</v>
      </c>
      <c r="P221">
        <v>-10.138812344517348</v>
      </c>
      <c r="Q221">
        <v>-5.6732823821926139</v>
      </c>
      <c r="R221">
        <v>-3.9410939885659451</v>
      </c>
      <c r="S221">
        <v>-4.5961012740871769</v>
      </c>
      <c r="T221">
        <v>-9.6224303593693801</v>
      </c>
      <c r="U221">
        <v>-4.1328798775647604</v>
      </c>
      <c r="V221">
        <v>-4.3273416336678521</v>
      </c>
      <c r="W221">
        <v>-4.4986480386302254</v>
      </c>
      <c r="X221">
        <v>-5.6098300982159239</v>
      </c>
      <c r="Y221">
        <v>-5.3544681907993903</v>
      </c>
      <c r="Z221">
        <v>-6.4277369963290099</v>
      </c>
      <c r="AA221">
        <v>-2.4855297069222875</v>
      </c>
      <c r="AB221">
        <v>-5.719143581713289</v>
      </c>
      <c r="AC221">
        <v>-7.4002870201518753</v>
      </c>
      <c r="AD221">
        <v>-2.3246782044643099</v>
      </c>
      <c r="AE221">
        <v>-2.8613127121623583</v>
      </c>
      <c r="AF221">
        <v>-2.9285668081923228</v>
      </c>
      <c r="AG221">
        <v>-0.6579015175382994</v>
      </c>
      <c r="AH221">
        <v>-7.4941717392904783E-2</v>
      </c>
      <c r="AI221">
        <v>-0.33839725449379238</v>
      </c>
      <c r="AJ221">
        <v>4.3002927556198181</v>
      </c>
      <c r="AK221">
        <v>2.9982347002244634</v>
      </c>
      <c r="AL221">
        <v>4.8884981901170281</v>
      </c>
      <c r="AM221">
        <v>10.261923233046591</v>
      </c>
      <c r="AN221">
        <v>12.625638287469082</v>
      </c>
      <c r="AO221">
        <v>13.349285571367119</v>
      </c>
      <c r="AP221">
        <v>20.383223913282613</v>
      </c>
      <c r="AQ221">
        <v>20.9721720666032</v>
      </c>
      <c r="AR221">
        <v>22.977459934523026</v>
      </c>
      <c r="AS221">
        <v>18.674527937173426</v>
      </c>
      <c r="AT221">
        <v>31.257441472740336</v>
      </c>
      <c r="AU221">
        <v>26.147058689932717</v>
      </c>
      <c r="AV221">
        <v>34.987764299810408</v>
      </c>
      <c r="AW221">
        <v>31.340633099798652</v>
      </c>
      <c r="AX221">
        <v>35.208128779938846</v>
      </c>
      <c r="AY221">
        <v>29.631638878775757</v>
      </c>
      <c r="AZ221">
        <v>32.864051263352572</v>
      </c>
    </row>
    <row r="222" spans="1:52" x14ac:dyDescent="0.25">
      <c r="A222">
        <f t="shared" si="3"/>
        <v>221</v>
      </c>
      <c r="B222">
        <v>-10.270293932782769</v>
      </c>
      <c r="C222">
        <v>-6.8804482360222581</v>
      </c>
      <c r="D222">
        <v>-6.077540964431642</v>
      </c>
      <c r="E222">
        <v>-5.9115201142831308</v>
      </c>
      <c r="F222">
        <v>-9.3648730478656237</v>
      </c>
      <c r="G222">
        <v>-6.3009667070290512</v>
      </c>
      <c r="H222">
        <v>-6.4813046601165292</v>
      </c>
      <c r="I222">
        <v>-6.6450369993036285</v>
      </c>
      <c r="J222">
        <v>-6.0703656496047147</v>
      </c>
      <c r="K222">
        <v>-7.6903078602745545</v>
      </c>
      <c r="L222">
        <v>-9.1208521173495729</v>
      </c>
      <c r="M222">
        <v>-4.6797531022509347</v>
      </c>
      <c r="N222">
        <v>-5.5397921889735429</v>
      </c>
      <c r="O222">
        <v>-7.2064817385270672</v>
      </c>
      <c r="P222">
        <v>-9.5706424642059638</v>
      </c>
      <c r="Q222">
        <v>-4.994198840359676</v>
      </c>
      <c r="R222">
        <v>-5.0009670901097767</v>
      </c>
      <c r="S222">
        <v>-4.9517697194236217</v>
      </c>
      <c r="T222">
        <v>-8.3953237176475017</v>
      </c>
      <c r="U222">
        <v>-4.0325595509363694</v>
      </c>
      <c r="V222">
        <v>-4.8166672275279714</v>
      </c>
      <c r="W222">
        <v>-3.6892698360820333</v>
      </c>
      <c r="X222">
        <v>-4.6584102137626431</v>
      </c>
      <c r="Y222">
        <v>-5.1623410894883888</v>
      </c>
      <c r="Z222">
        <v>-6.0181194031195631</v>
      </c>
      <c r="AA222">
        <v>-1.4664215088149346</v>
      </c>
      <c r="AB222">
        <v>-3.8359437092509965</v>
      </c>
      <c r="AC222">
        <v>-6.855507978925182</v>
      </c>
      <c r="AD222">
        <v>-4.159043405741599</v>
      </c>
      <c r="AE222">
        <v>-1.3062155200837013</v>
      </c>
      <c r="AF222">
        <v>-1.0559140709867223</v>
      </c>
      <c r="AG222">
        <v>-0.79600312943042972</v>
      </c>
      <c r="AH222">
        <v>0.2751017099175268</v>
      </c>
      <c r="AI222">
        <v>0.3352049909691508</v>
      </c>
      <c r="AJ222">
        <v>4.2847190564172362</v>
      </c>
      <c r="AK222">
        <v>3.442961269622272</v>
      </c>
      <c r="AL222">
        <v>4.7600241612310361</v>
      </c>
      <c r="AM222">
        <v>9.9617828279692677</v>
      </c>
      <c r="AN222">
        <v>10.324450469602406</v>
      </c>
      <c r="AO222">
        <v>11.661138226536314</v>
      </c>
      <c r="AP222">
        <v>19.261961288312357</v>
      </c>
      <c r="AQ222">
        <v>22.834703744678006</v>
      </c>
      <c r="AR222">
        <v>21.807296541293312</v>
      </c>
      <c r="AS222">
        <v>19.597650503924427</v>
      </c>
      <c r="AT222">
        <v>31.340011679085446</v>
      </c>
      <c r="AU222">
        <v>25.151001099895481</v>
      </c>
      <c r="AV222">
        <v>35.133820952422873</v>
      </c>
      <c r="AW222">
        <v>31.683032703866697</v>
      </c>
      <c r="AX222">
        <v>37.221422935543245</v>
      </c>
      <c r="AY222">
        <v>27.722892294664099</v>
      </c>
      <c r="AZ222">
        <v>32.260500622439594</v>
      </c>
    </row>
    <row r="223" spans="1:52" x14ac:dyDescent="0.25">
      <c r="A223">
        <f t="shared" si="3"/>
        <v>222</v>
      </c>
      <c r="B223">
        <v>-10.327839939452561</v>
      </c>
      <c r="C223">
        <v>-7.1997682872813265</v>
      </c>
      <c r="D223">
        <v>-6.420676286480024</v>
      </c>
      <c r="E223">
        <v>-5.7582571475801441</v>
      </c>
      <c r="F223">
        <v>-9.2885843062574285</v>
      </c>
      <c r="G223">
        <v>-6.6780386656143218</v>
      </c>
      <c r="H223">
        <v>-6.5842637097992336</v>
      </c>
      <c r="I223">
        <v>-6.7296551957067434</v>
      </c>
      <c r="J223">
        <v>-6.262240563371928</v>
      </c>
      <c r="K223">
        <v>-7.8716865351192711</v>
      </c>
      <c r="L223">
        <v>-9.1649215051971176</v>
      </c>
      <c r="M223">
        <v>-4.4986101585930678</v>
      </c>
      <c r="N223">
        <v>-5.1703631506493872</v>
      </c>
      <c r="O223">
        <v>-7.2248522181898158</v>
      </c>
      <c r="P223">
        <v>-7.9280172700909679</v>
      </c>
      <c r="Q223">
        <v>-6.5903579351608101</v>
      </c>
      <c r="R223">
        <v>-4.7681629716832656</v>
      </c>
      <c r="S223">
        <v>-4.0407402416254605</v>
      </c>
      <c r="T223">
        <v>-8.8581445671595915</v>
      </c>
      <c r="U223">
        <v>-4.84280749747795</v>
      </c>
      <c r="V223">
        <v>-6.081997052949851</v>
      </c>
      <c r="W223">
        <v>-6.0097967354320936</v>
      </c>
      <c r="X223">
        <v>-3.0740365089255661</v>
      </c>
      <c r="Y223">
        <v>-7.9673351464092379</v>
      </c>
      <c r="Z223">
        <v>-6.42536404199556</v>
      </c>
      <c r="AA223">
        <v>-4.0342729321045452</v>
      </c>
      <c r="AB223">
        <v>-2.5515416219941351</v>
      </c>
      <c r="AC223">
        <v>-6.7793498698296721</v>
      </c>
      <c r="AD223">
        <v>-5.0889286879892639</v>
      </c>
      <c r="AE223">
        <v>-1.6136153766705714</v>
      </c>
      <c r="AF223">
        <v>-0.65397882780807715</v>
      </c>
      <c r="AG223">
        <v>-1.3630978014804669</v>
      </c>
      <c r="AH223">
        <v>2.2220957747267671</v>
      </c>
      <c r="AI223">
        <v>2.8664826635033456</v>
      </c>
      <c r="AJ223">
        <v>3.2030527623608531</v>
      </c>
      <c r="AK223">
        <v>4.3641468161712638</v>
      </c>
      <c r="AL223">
        <v>4.7510032274928005</v>
      </c>
      <c r="AM223">
        <v>8.8795997150724766</v>
      </c>
      <c r="AN223">
        <v>10.770076988515028</v>
      </c>
      <c r="AO223">
        <v>15.047727204594736</v>
      </c>
      <c r="AP223">
        <v>19.943190737327392</v>
      </c>
      <c r="AQ223">
        <v>20.370762241208666</v>
      </c>
      <c r="AR223">
        <v>22.115707526277291</v>
      </c>
      <c r="AS223">
        <v>19.281040510647696</v>
      </c>
      <c r="AT223">
        <v>31.973207509049441</v>
      </c>
      <c r="AU223">
        <v>26.3648137212443</v>
      </c>
      <c r="AV223">
        <v>33.7187855002392</v>
      </c>
      <c r="AW223">
        <v>33.044749699383168</v>
      </c>
      <c r="AX223">
        <v>37.800225066883911</v>
      </c>
      <c r="AY223">
        <v>30.884173975218253</v>
      </c>
      <c r="AZ223">
        <v>33.020131333627809</v>
      </c>
    </row>
    <row r="224" spans="1:52" x14ac:dyDescent="0.25">
      <c r="A224">
        <f t="shared" si="3"/>
        <v>223</v>
      </c>
      <c r="B224">
        <v>-10.051973708479826</v>
      </c>
      <c r="C224">
        <v>-6.9401147285791165</v>
      </c>
      <c r="D224">
        <v>-6.4059955527945824</v>
      </c>
      <c r="E224">
        <v>-5.6733640297513865</v>
      </c>
      <c r="F224">
        <v>-9.0984678061782738</v>
      </c>
      <c r="G224">
        <v>-6.4609306505571444</v>
      </c>
      <c r="H224">
        <v>-6.2838844353436683</v>
      </c>
      <c r="I224">
        <v>-6.3657973161107533</v>
      </c>
      <c r="J224">
        <v>-5.9578126297431577</v>
      </c>
      <c r="K224">
        <v>-7.735836844163539</v>
      </c>
      <c r="L224">
        <v>-8.9558618352592365</v>
      </c>
      <c r="M224">
        <v>-4.5745360058522335</v>
      </c>
      <c r="N224">
        <v>-5.5653641513843306</v>
      </c>
      <c r="O224">
        <v>-6.9411792892714361</v>
      </c>
      <c r="P224">
        <v>-8.2162146364084165</v>
      </c>
      <c r="Q224">
        <v>-6.6194110686862349</v>
      </c>
      <c r="R224">
        <v>-5.2728907502363782</v>
      </c>
      <c r="S224">
        <v>-4.3010520533488563</v>
      </c>
      <c r="T224">
        <v>-7.1741761737738052</v>
      </c>
      <c r="U224">
        <v>-3.5152386751053628</v>
      </c>
      <c r="V224">
        <v>-6.5669891263592222</v>
      </c>
      <c r="W224">
        <v>-6.3251563538299989</v>
      </c>
      <c r="X224">
        <v>-4.23092479640062</v>
      </c>
      <c r="Y224">
        <v>-7.692078528035597</v>
      </c>
      <c r="Z224">
        <v>-6.7589442073739354</v>
      </c>
      <c r="AA224">
        <v>-2.4488270153304894</v>
      </c>
      <c r="AB224">
        <v>-4.4436170138871693</v>
      </c>
      <c r="AC224">
        <v>-6.7245620294131676</v>
      </c>
      <c r="AD224">
        <v>-2.2596640999679245</v>
      </c>
      <c r="AE224">
        <v>-2.6534928343450424</v>
      </c>
      <c r="AF224">
        <v>-2.9425109016748054</v>
      </c>
      <c r="AG224">
        <v>-0.50171042781197528</v>
      </c>
      <c r="AH224">
        <v>-0.76872573346305084</v>
      </c>
      <c r="AI224">
        <v>-9.2238894202035904E-2</v>
      </c>
      <c r="AJ224">
        <v>1.5830894995691298</v>
      </c>
      <c r="AK224">
        <v>5.1821527247186143</v>
      </c>
      <c r="AL224">
        <v>5.3090795409550173</v>
      </c>
      <c r="AM224">
        <v>10.363280987053791</v>
      </c>
      <c r="AN224">
        <v>10.510517213371932</v>
      </c>
      <c r="AO224">
        <v>14.31425496689441</v>
      </c>
      <c r="AP224">
        <v>19.467714546610097</v>
      </c>
      <c r="AQ224">
        <v>21.236634535895696</v>
      </c>
      <c r="AR224">
        <v>22.108598107335581</v>
      </c>
      <c r="AS224">
        <v>19.162115646449912</v>
      </c>
      <c r="AT224">
        <v>29.981628683807621</v>
      </c>
      <c r="AU224">
        <v>27.768191514178532</v>
      </c>
      <c r="AV224">
        <v>35.011229376329581</v>
      </c>
      <c r="AW224">
        <v>30.917735132311815</v>
      </c>
      <c r="AX224">
        <v>35.866929549514708</v>
      </c>
      <c r="AY224">
        <v>30.096278086095609</v>
      </c>
      <c r="AZ224">
        <v>33.667341114064897</v>
      </c>
    </row>
    <row r="225" spans="1:52" x14ac:dyDescent="0.25">
      <c r="A225">
        <f t="shared" si="3"/>
        <v>224</v>
      </c>
      <c r="B225">
        <v>-9.9552771896487346</v>
      </c>
      <c r="C225">
        <v>-7.1231358046413042</v>
      </c>
      <c r="D225">
        <v>-5.9505491765954703</v>
      </c>
      <c r="E225">
        <v>-5.3608778995806947</v>
      </c>
      <c r="F225">
        <v>-9.233770459689481</v>
      </c>
      <c r="G225">
        <v>-6.3395290286073118</v>
      </c>
      <c r="H225">
        <v>-6.3575039177799626</v>
      </c>
      <c r="I225">
        <v>-6.3705490839727261</v>
      </c>
      <c r="J225">
        <v>-5.9873226917990259</v>
      </c>
      <c r="K225">
        <v>-7.7901656228155343</v>
      </c>
      <c r="L225">
        <v>-8.7805461043405533</v>
      </c>
      <c r="M225">
        <v>-4.5483137026339984</v>
      </c>
      <c r="N225">
        <v>-5.2817986741169385</v>
      </c>
      <c r="O225">
        <v>-7.1227922490271123</v>
      </c>
      <c r="P225">
        <v>-7.5784792412373729</v>
      </c>
      <c r="Q225">
        <v>-4.5491178473587865</v>
      </c>
      <c r="R225">
        <v>-4.6156636031362854</v>
      </c>
      <c r="S225">
        <v>-2.6221388354568909</v>
      </c>
      <c r="T225">
        <v>-7.9480997095129577</v>
      </c>
      <c r="U225">
        <v>-4.5290003458812711</v>
      </c>
      <c r="V225">
        <v>-4.9394702899629639</v>
      </c>
      <c r="W225">
        <v>-3.8183399435648644</v>
      </c>
      <c r="X225">
        <v>-5.8700196388838339</v>
      </c>
      <c r="Y225">
        <v>-4.7195205923583918</v>
      </c>
      <c r="Z225">
        <v>-7.8753878035629228</v>
      </c>
      <c r="AA225">
        <v>-1.4386380363999716</v>
      </c>
      <c r="AB225">
        <v>-4.8380088233183924</v>
      </c>
      <c r="AC225">
        <v>-6.9201420314091884</v>
      </c>
      <c r="AD225">
        <v>-2.5487603187887888</v>
      </c>
      <c r="AE225">
        <v>-1.5275648359481395</v>
      </c>
      <c r="AF225">
        <v>-0.25707094655372709</v>
      </c>
      <c r="AG225">
        <v>-1.7042687896506412</v>
      </c>
      <c r="AH225">
        <v>0.59503183959873307</v>
      </c>
      <c r="AI225">
        <v>0.64003710049622731</v>
      </c>
      <c r="AJ225">
        <v>2.0022995511791617</v>
      </c>
      <c r="AK225">
        <v>3.4200152790631089</v>
      </c>
      <c r="AL225">
        <v>5.6428812659923375</v>
      </c>
      <c r="AM225">
        <v>10.416096229722324</v>
      </c>
      <c r="AN225">
        <v>12.562565490268531</v>
      </c>
      <c r="AO225">
        <v>13.083214512528158</v>
      </c>
      <c r="AP225">
        <v>17.83586466126183</v>
      </c>
      <c r="AQ225">
        <v>21.940058983407329</v>
      </c>
      <c r="AR225">
        <v>23.296425374126233</v>
      </c>
      <c r="AS225">
        <v>19.105879537229033</v>
      </c>
      <c r="AT225">
        <v>30.29764673304734</v>
      </c>
      <c r="AU225">
        <v>27.202627496602577</v>
      </c>
      <c r="AV225">
        <v>35.728005359905133</v>
      </c>
      <c r="AW225">
        <v>30.992061941758823</v>
      </c>
      <c r="AX225">
        <v>38.477767480939228</v>
      </c>
      <c r="AY225">
        <v>29.537671822772619</v>
      </c>
      <c r="AZ225">
        <v>34.4112654353981</v>
      </c>
    </row>
    <row r="226" spans="1:52" x14ac:dyDescent="0.25">
      <c r="A226">
        <f t="shared" si="3"/>
        <v>225</v>
      </c>
      <c r="B226">
        <v>-10.104628469308059</v>
      </c>
      <c r="C226">
        <v>-6.8536841404661244</v>
      </c>
      <c r="D226">
        <v>-5.9146729432027927</v>
      </c>
      <c r="E226">
        <v>-5.5194532240036764</v>
      </c>
      <c r="F226">
        <v>-9.3012203386768597</v>
      </c>
      <c r="G226">
        <v>-6.2239984833286197</v>
      </c>
      <c r="H226">
        <v>-6.2097415934253934</v>
      </c>
      <c r="I226">
        <v>-6.4139786701909358</v>
      </c>
      <c r="J226">
        <v>-5.8861924628597002</v>
      </c>
      <c r="K226">
        <v>-7.7934191726275621</v>
      </c>
      <c r="L226">
        <v>-8.8614197855092467</v>
      </c>
      <c r="M226">
        <v>-4.4877887504097647</v>
      </c>
      <c r="N226">
        <v>-5.1060444800905946</v>
      </c>
      <c r="O226">
        <v>-6.9697800837478097</v>
      </c>
      <c r="P226">
        <v>-9.6096563939460129</v>
      </c>
      <c r="Q226">
        <v>-5.8691393657946422</v>
      </c>
      <c r="R226">
        <v>-4.8231420753267233</v>
      </c>
      <c r="S226">
        <v>-2.2559725734642262</v>
      </c>
      <c r="T226">
        <v>-5.9700153384846706</v>
      </c>
      <c r="U226">
        <v>-5.0787874188549935</v>
      </c>
      <c r="V226">
        <v>-6.2440332759665864</v>
      </c>
      <c r="W226">
        <v>-4.5010886742534151</v>
      </c>
      <c r="X226">
        <v>-4.015062381494741</v>
      </c>
      <c r="Y226">
        <v>-6.0495174136618601</v>
      </c>
      <c r="Z226">
        <v>-8.2438015440302763</v>
      </c>
      <c r="AA226">
        <v>-2.1509650598032928</v>
      </c>
      <c r="AB226">
        <v>-5.2698177152777275</v>
      </c>
      <c r="AC226">
        <v>-5.7039763412304847</v>
      </c>
      <c r="AD226">
        <v>-3.1148958616283489</v>
      </c>
      <c r="AE226">
        <v>-1.2119518723885983</v>
      </c>
      <c r="AF226">
        <v>-0.18785961120025796</v>
      </c>
      <c r="AG226">
        <v>-1.4291006718240276</v>
      </c>
      <c r="AH226">
        <v>0.85125103424509474</v>
      </c>
      <c r="AI226">
        <v>0.98536049794695435</v>
      </c>
      <c r="AJ226">
        <v>3.4005145750899244</v>
      </c>
      <c r="AK226">
        <v>5.5401016673361578</v>
      </c>
      <c r="AL226">
        <v>5.5454184769508439</v>
      </c>
      <c r="AM226">
        <v>9.870219555016531</v>
      </c>
      <c r="AN226">
        <v>10.606528723052676</v>
      </c>
      <c r="AO226">
        <v>12.127359597550376</v>
      </c>
      <c r="AP226">
        <v>20.134586818638617</v>
      </c>
      <c r="AQ226">
        <v>22.492721589649744</v>
      </c>
      <c r="AR226">
        <v>22.245324942947686</v>
      </c>
      <c r="AS226">
        <v>19.827188203655201</v>
      </c>
      <c r="AT226">
        <v>31.340448915067647</v>
      </c>
      <c r="AU226">
        <v>25.610849132382175</v>
      </c>
      <c r="AV226">
        <v>33.390160521555984</v>
      </c>
      <c r="AW226">
        <v>32.209992093360036</v>
      </c>
      <c r="AX226">
        <v>38.438330277526582</v>
      </c>
      <c r="AY226">
        <v>30.919978276785493</v>
      </c>
      <c r="AZ226">
        <v>34.955197307369581</v>
      </c>
    </row>
    <row r="227" spans="1:52" x14ac:dyDescent="0.25">
      <c r="A227">
        <f t="shared" si="3"/>
        <v>226</v>
      </c>
      <c r="B227">
        <v>-10.194052714471319</v>
      </c>
      <c r="C227">
        <v>-6.5381397389375016</v>
      </c>
      <c r="D227">
        <v>-5.9029199807821282</v>
      </c>
      <c r="E227">
        <v>-5.3008321091064943</v>
      </c>
      <c r="F227">
        <v>-8.936141478320355</v>
      </c>
      <c r="G227">
        <v>-6.3883914881166275</v>
      </c>
      <c r="H227">
        <v>-6.224309089481098</v>
      </c>
      <c r="I227">
        <v>-6.4101193591229881</v>
      </c>
      <c r="J227">
        <v>-5.6730093135947204</v>
      </c>
      <c r="K227">
        <v>-7.3290427930353834</v>
      </c>
      <c r="L227">
        <v>-9.149122801041436</v>
      </c>
      <c r="M227">
        <v>-4.1428231281870325</v>
      </c>
      <c r="N227">
        <v>-4.995137237578767</v>
      </c>
      <c r="O227">
        <v>-6.9146444289390745</v>
      </c>
      <c r="P227">
        <v>-10.172313472516207</v>
      </c>
      <c r="Q227">
        <v>-4.6821929563719653</v>
      </c>
      <c r="R227">
        <v>-4.4126183149756404</v>
      </c>
      <c r="S227">
        <v>-4.9976725751939046</v>
      </c>
      <c r="T227">
        <v>-6.8263935766280373</v>
      </c>
      <c r="U227">
        <v>-5.8083056173106691</v>
      </c>
      <c r="V227">
        <v>-3.1760880323849365</v>
      </c>
      <c r="W227">
        <v>-3.9976466473760617</v>
      </c>
      <c r="X227">
        <v>-2.9106394901332098</v>
      </c>
      <c r="Y227">
        <v>-7.5474144080738643</v>
      </c>
      <c r="Z227">
        <v>-8.7544153059021017</v>
      </c>
      <c r="AA227">
        <v>-2.4205822683201661</v>
      </c>
      <c r="AB227">
        <v>-5.2888855108518147</v>
      </c>
      <c r="AC227">
        <v>-6.030851829798058</v>
      </c>
      <c r="AD227">
        <v>-3.3066653081390172</v>
      </c>
      <c r="AE227">
        <v>-3.7676774502432018</v>
      </c>
      <c r="AF227">
        <v>-8.479497500424138E-2</v>
      </c>
      <c r="AG227">
        <v>-1.2649312355627684</v>
      </c>
      <c r="AH227">
        <v>1.6519710054842522</v>
      </c>
      <c r="AI227">
        <v>0.2206439078539304</v>
      </c>
      <c r="AJ227">
        <v>2.9792824943621987</v>
      </c>
      <c r="AK227">
        <v>2.9926952778848457</v>
      </c>
      <c r="AL227">
        <v>7.2354793188601487</v>
      </c>
      <c r="AM227">
        <v>9.7482436948432856</v>
      </c>
      <c r="AN227">
        <v>12.955450974180845</v>
      </c>
      <c r="AO227">
        <v>12.68309099613059</v>
      </c>
      <c r="AP227">
        <v>19.406945698268967</v>
      </c>
      <c r="AQ227">
        <v>21.769101002674606</v>
      </c>
      <c r="AR227">
        <v>23.531883978753751</v>
      </c>
      <c r="AS227">
        <v>20.16480435493213</v>
      </c>
      <c r="AT227">
        <v>30.834033767588572</v>
      </c>
      <c r="AU227">
        <v>28.309286459227796</v>
      </c>
      <c r="AV227">
        <v>33.658473831541528</v>
      </c>
      <c r="AW227">
        <v>32.071481868458356</v>
      </c>
      <c r="AX227">
        <v>38.362720330262675</v>
      </c>
      <c r="AY227">
        <v>29.636469079380703</v>
      </c>
      <c r="AZ227">
        <v>35.268302563731268</v>
      </c>
    </row>
    <row r="228" spans="1:52" x14ac:dyDescent="0.25">
      <c r="A228">
        <f t="shared" si="3"/>
        <v>227</v>
      </c>
      <c r="B228">
        <v>-9.9218268126480531</v>
      </c>
      <c r="C228">
        <v>-6.8906828673330747</v>
      </c>
      <c r="D228">
        <v>-6.0337562924650223</v>
      </c>
      <c r="E228">
        <v>-5.4648921872664484</v>
      </c>
      <c r="F228">
        <v>-8.9974099976672992</v>
      </c>
      <c r="G228">
        <v>-6.2664437090447596</v>
      </c>
      <c r="H228">
        <v>-6.1167251057798664</v>
      </c>
      <c r="I228">
        <v>-6.1950304381752916</v>
      </c>
      <c r="J228">
        <v>-5.8125105879716914</v>
      </c>
      <c r="K228">
        <v>-7.2677015288349471</v>
      </c>
      <c r="L228">
        <v>-8.7326830147335066</v>
      </c>
      <c r="M228">
        <v>-4.3690225317325275</v>
      </c>
      <c r="N228">
        <v>-4.9120222220389378</v>
      </c>
      <c r="O228">
        <v>-7.0084202690615101</v>
      </c>
      <c r="P228">
        <v>-8.081297607393779</v>
      </c>
      <c r="Q228">
        <v>-3.9659637571214486</v>
      </c>
      <c r="R228">
        <v>-4.5015716151327494</v>
      </c>
      <c r="S228">
        <v>-4.5618490820089628</v>
      </c>
      <c r="T228">
        <v>-9.2894807759880322</v>
      </c>
      <c r="U228">
        <v>-5.563033351698687</v>
      </c>
      <c r="V228">
        <v>-6.0813995163465897</v>
      </c>
      <c r="W228">
        <v>-5.3388661940464264</v>
      </c>
      <c r="X228">
        <v>-4.3666749417528843</v>
      </c>
      <c r="Y228">
        <v>-5.6000546379892286</v>
      </c>
      <c r="Z228">
        <v>-5.8079751308746275</v>
      </c>
      <c r="AA228">
        <v>-3.0811295969304</v>
      </c>
      <c r="AB228">
        <v>-2.1389239633964587</v>
      </c>
      <c r="AC228">
        <v>-3.7855171077633689</v>
      </c>
      <c r="AD228">
        <v>-4.3070357213874146</v>
      </c>
      <c r="AE228">
        <v>-2.5511677098058252</v>
      </c>
      <c r="AF228">
        <v>-2.4719299692793371</v>
      </c>
      <c r="AG228">
        <v>0.20330276851346163</v>
      </c>
      <c r="AH228">
        <v>-9.4944996676572524E-2</v>
      </c>
      <c r="AI228">
        <v>1.8227010766611484</v>
      </c>
      <c r="AJ228">
        <v>1.5660119711067053</v>
      </c>
      <c r="AK228">
        <v>5.4254565210696128</v>
      </c>
      <c r="AL228">
        <v>6.6357085449822915</v>
      </c>
      <c r="AM228">
        <v>8.0777789513774962</v>
      </c>
      <c r="AN228">
        <v>10.605068893227061</v>
      </c>
      <c r="AO228">
        <v>15.015005268771095</v>
      </c>
      <c r="AP228">
        <v>17.763612632938528</v>
      </c>
      <c r="AQ228">
        <v>22.97467117457672</v>
      </c>
      <c r="AR228">
        <v>22.753296623304323</v>
      </c>
      <c r="AS228">
        <v>21.290233003312967</v>
      </c>
      <c r="AT228">
        <v>31.097040790752999</v>
      </c>
      <c r="AU228">
        <v>25.667961470461073</v>
      </c>
      <c r="AV228">
        <v>33.230566572366179</v>
      </c>
      <c r="AW228">
        <v>32.511976590755935</v>
      </c>
      <c r="AX228">
        <v>35.60636640203375</v>
      </c>
      <c r="AY228">
        <v>30.6436618877817</v>
      </c>
      <c r="AZ228">
        <v>33.80317387808504</v>
      </c>
    </row>
    <row r="229" spans="1:52" x14ac:dyDescent="0.25">
      <c r="A229">
        <f t="shared" si="3"/>
        <v>228</v>
      </c>
      <c r="B229">
        <v>-10.042864102469274</v>
      </c>
      <c r="C229">
        <v>-6.8165041906167181</v>
      </c>
      <c r="D229">
        <v>-6.1075143492487687</v>
      </c>
      <c r="E229">
        <v>-5.2553587483839657</v>
      </c>
      <c r="F229">
        <v>-9.1328194922585304</v>
      </c>
      <c r="G229">
        <v>-6.3054959499381136</v>
      </c>
      <c r="H229">
        <v>-6.207856898992266</v>
      </c>
      <c r="I229">
        <v>-6.4615681576335868</v>
      </c>
      <c r="J229">
        <v>-5.8992837917028362</v>
      </c>
      <c r="K229">
        <v>-7.6340952486452682</v>
      </c>
      <c r="L229">
        <v>-8.7267020756093245</v>
      </c>
      <c r="M229">
        <v>-4.13598847870567</v>
      </c>
      <c r="N229">
        <v>-5.2069336039252629</v>
      </c>
      <c r="O229">
        <v>-6.7522307633350271</v>
      </c>
      <c r="P229">
        <v>-7.9768030754830068</v>
      </c>
      <c r="Q229">
        <v>-5.9137647161791556</v>
      </c>
      <c r="R229">
        <v>-6.0928017583851917</v>
      </c>
      <c r="S229">
        <v>-3.7787588064554662</v>
      </c>
      <c r="T229">
        <v>-8.0559740841754763</v>
      </c>
      <c r="U229">
        <v>-6.3643531488548613</v>
      </c>
      <c r="V229">
        <v>-4.602667081467243</v>
      </c>
      <c r="W229">
        <v>-5.909723843764322</v>
      </c>
      <c r="X229">
        <v>-3.6072908347782517</v>
      </c>
      <c r="Y229">
        <v>-6.8590974887537701</v>
      </c>
      <c r="Z229">
        <v>-7.2795877629722385</v>
      </c>
      <c r="AA229">
        <v>-1.8650539667483836</v>
      </c>
      <c r="AB229">
        <v>-5.1513625627521362</v>
      </c>
      <c r="AC229">
        <v>-4.6209476473638036</v>
      </c>
      <c r="AD229">
        <v>-3.3907493643086832</v>
      </c>
      <c r="AE229">
        <v>-0.58370302146205333</v>
      </c>
      <c r="AF229">
        <v>-1.6946177148607309</v>
      </c>
      <c r="AG229">
        <v>-1.6132042368842552</v>
      </c>
      <c r="AH229">
        <v>2.6471216655200447</v>
      </c>
      <c r="AI229">
        <v>1.8787096505929313</v>
      </c>
      <c r="AJ229">
        <v>3.6867583246693183</v>
      </c>
      <c r="AK229">
        <v>3.991660881956244</v>
      </c>
      <c r="AL229">
        <v>7.4521975788317416</v>
      </c>
      <c r="AM229">
        <v>10.661189745110711</v>
      </c>
      <c r="AN229">
        <v>11.349991265055642</v>
      </c>
      <c r="AO229">
        <v>13.072799989832058</v>
      </c>
      <c r="AP229">
        <v>20.837994915435214</v>
      </c>
      <c r="AQ229">
        <v>20.932986160761143</v>
      </c>
      <c r="AR229">
        <v>22.251789812057719</v>
      </c>
      <c r="AS229">
        <v>19.177055902497688</v>
      </c>
      <c r="AT229">
        <v>32.647174009420112</v>
      </c>
      <c r="AU229">
        <v>26.007657726646897</v>
      </c>
      <c r="AV229">
        <v>33.896242623075949</v>
      </c>
      <c r="AW229">
        <v>30.861001654378924</v>
      </c>
      <c r="AX229">
        <v>38.058175736881658</v>
      </c>
      <c r="AY229">
        <v>28.133788811214604</v>
      </c>
      <c r="AZ229">
        <v>34.211242403090303</v>
      </c>
    </row>
    <row r="230" spans="1:52" x14ac:dyDescent="0.25">
      <c r="A230">
        <f t="shared" si="3"/>
        <v>229</v>
      </c>
      <c r="B230">
        <v>-10.017181502266048</v>
      </c>
      <c r="C230">
        <v>-6.7732935901639655</v>
      </c>
      <c r="D230">
        <v>-5.7138403545865399</v>
      </c>
      <c r="E230">
        <v>-5.5143764775222275</v>
      </c>
      <c r="F230">
        <v>-9.0072463775425415</v>
      </c>
      <c r="G230">
        <v>-6.2340779592167799</v>
      </c>
      <c r="H230">
        <v>-6.256613829226815</v>
      </c>
      <c r="I230">
        <v>-6.2796106567319399</v>
      </c>
      <c r="J230">
        <v>-5.7232725898444778</v>
      </c>
      <c r="K230">
        <v>-7.1498041337354339</v>
      </c>
      <c r="L230">
        <v>-8.9580906177638919</v>
      </c>
      <c r="M230">
        <v>-4.2494444902673774</v>
      </c>
      <c r="N230">
        <v>-4.9714888144705203</v>
      </c>
      <c r="O230">
        <v>-6.8310932055523219</v>
      </c>
      <c r="P230">
        <v>-8.536542461576559</v>
      </c>
      <c r="Q230">
        <v>-5.5492015678085469</v>
      </c>
      <c r="R230">
        <v>-4.2844627424029778</v>
      </c>
      <c r="S230">
        <v>-4.8340035251427294</v>
      </c>
      <c r="T230">
        <v>-7.2943168072746296</v>
      </c>
      <c r="U230">
        <v>-5.3177828990391482</v>
      </c>
      <c r="V230">
        <v>-3.9812271746939545</v>
      </c>
      <c r="W230">
        <v>-5.5327953995977461</v>
      </c>
      <c r="X230">
        <v>-3.81948777135799</v>
      </c>
      <c r="Y230">
        <v>-4.5866597315568924</v>
      </c>
      <c r="Z230">
        <v>-8.6730484841516642</v>
      </c>
      <c r="AA230">
        <v>-2.7581649827898369</v>
      </c>
      <c r="AB230">
        <v>-2.8646612074758462</v>
      </c>
      <c r="AC230">
        <v>-6.4669590603620737</v>
      </c>
      <c r="AD230">
        <v>-3.2049085669401061</v>
      </c>
      <c r="AE230">
        <v>-2.0381069249441817</v>
      </c>
      <c r="AF230">
        <v>-1.7386117782458954</v>
      </c>
      <c r="AG230">
        <v>-7.95388527775307E-2</v>
      </c>
      <c r="AH230">
        <v>-0.33132257605807919</v>
      </c>
      <c r="AI230">
        <v>2.7874022701288026</v>
      </c>
      <c r="AJ230">
        <v>4.6661572343241735</v>
      </c>
      <c r="AK230">
        <v>5.4016518076899498</v>
      </c>
      <c r="AL230">
        <v>5.9801672171087992</v>
      </c>
      <c r="AM230">
        <v>7.4541914938588478</v>
      </c>
      <c r="AN230">
        <v>10.48814144163517</v>
      </c>
      <c r="AO230">
        <v>13.330058994211532</v>
      </c>
      <c r="AP230">
        <v>17.639235911474906</v>
      </c>
      <c r="AQ230">
        <v>22.371201753958676</v>
      </c>
      <c r="AR230">
        <v>22.524933775806943</v>
      </c>
      <c r="AS230">
        <v>19.955231644448563</v>
      </c>
      <c r="AT230">
        <v>30.686344017611251</v>
      </c>
      <c r="AU230">
        <v>27.465720442717906</v>
      </c>
      <c r="AV230">
        <v>35.674813836169264</v>
      </c>
      <c r="AW230">
        <v>31.018959854588555</v>
      </c>
      <c r="AX230">
        <v>38.201867945333852</v>
      </c>
      <c r="AY230">
        <v>28.514191978624233</v>
      </c>
      <c r="AZ230">
        <v>35.439495245677243</v>
      </c>
    </row>
    <row r="231" spans="1:52" x14ac:dyDescent="0.25">
      <c r="A231">
        <f t="shared" si="3"/>
        <v>230</v>
      </c>
      <c r="B231">
        <v>-9.7440586198470509</v>
      </c>
      <c r="C231">
        <v>-6.6965617548364502</v>
      </c>
      <c r="D231">
        <v>-5.7837920509614023</v>
      </c>
      <c r="E231">
        <v>-5.3504526498469307</v>
      </c>
      <c r="F231">
        <v>-8.9621004086211258</v>
      </c>
      <c r="G231">
        <v>-5.9784308024182611</v>
      </c>
      <c r="H231">
        <v>-6.2482784202808235</v>
      </c>
      <c r="I231">
        <v>-6.3088786042011495</v>
      </c>
      <c r="J231">
        <v>-5.6278832093404461</v>
      </c>
      <c r="K231">
        <v>-7.1160363946441541</v>
      </c>
      <c r="L231">
        <v>-8.5787219597437829</v>
      </c>
      <c r="M231">
        <v>-3.8256136212033827</v>
      </c>
      <c r="N231">
        <v>-5.0320692856500742</v>
      </c>
      <c r="O231">
        <v>-6.4850907446414299</v>
      </c>
      <c r="P231">
        <v>-9.4212873688994137</v>
      </c>
      <c r="Q231">
        <v>-5.4744315685623288</v>
      </c>
      <c r="R231">
        <v>-4.1719224251416795</v>
      </c>
      <c r="S231">
        <v>-4.8846276651579963</v>
      </c>
      <c r="T231">
        <v>-8.8629744909177646</v>
      </c>
      <c r="U231">
        <v>-6.0866671643466592</v>
      </c>
      <c r="V231">
        <v>-5.527563929964697</v>
      </c>
      <c r="W231">
        <v>-5.5583131412274014</v>
      </c>
      <c r="X231">
        <v>-4.1992947994078982</v>
      </c>
      <c r="Y231">
        <v>-5.7739538790944405</v>
      </c>
      <c r="Z231">
        <v>-5.6976129006289851</v>
      </c>
      <c r="AA231">
        <v>-4.1745220974183423</v>
      </c>
      <c r="AB231">
        <v>-3.1841810446797125</v>
      </c>
      <c r="AC231">
        <v>-4.0698261098185817</v>
      </c>
      <c r="AD231">
        <v>-1.3358443207140129</v>
      </c>
      <c r="AE231">
        <v>-0.52264814142006566</v>
      </c>
      <c r="AF231">
        <v>-0.94558444163301569</v>
      </c>
      <c r="AG231">
        <v>1.5876784246718532</v>
      </c>
      <c r="AH231">
        <v>2.8706658685722255</v>
      </c>
      <c r="AI231">
        <v>1.4638253576482658</v>
      </c>
      <c r="AJ231">
        <v>1.7783556143273582</v>
      </c>
      <c r="AK231">
        <v>5.8827762296633201</v>
      </c>
      <c r="AL231">
        <v>5.7653204154113116</v>
      </c>
      <c r="AM231">
        <v>7.849165386696396</v>
      </c>
      <c r="AN231">
        <v>12.360202306365252</v>
      </c>
      <c r="AO231">
        <v>12.646157620477197</v>
      </c>
      <c r="AP231">
        <v>20.5429973515554</v>
      </c>
      <c r="AQ231">
        <v>22.787323485839515</v>
      </c>
      <c r="AR231">
        <v>23.545356198473005</v>
      </c>
      <c r="AS231">
        <v>21.699829690525807</v>
      </c>
      <c r="AT231">
        <v>33.228568616077368</v>
      </c>
      <c r="AU231">
        <v>27.542349803055107</v>
      </c>
      <c r="AV231">
        <v>36.0231648775382</v>
      </c>
      <c r="AW231">
        <v>34.232972568196708</v>
      </c>
      <c r="AX231">
        <v>38.538822537385684</v>
      </c>
      <c r="AY231">
        <v>29.376453590042715</v>
      </c>
      <c r="AZ231">
        <v>33.109745627463113</v>
      </c>
    </row>
    <row r="232" spans="1:52" x14ac:dyDescent="0.25">
      <c r="A232">
        <f t="shared" si="3"/>
        <v>231</v>
      </c>
      <c r="B232">
        <v>-9.5221692651641803</v>
      </c>
      <c r="C232">
        <v>-6.6512543061228202</v>
      </c>
      <c r="D232">
        <v>-5.8443850104893276</v>
      </c>
      <c r="E232">
        <v>-4.9334930246096613</v>
      </c>
      <c r="F232">
        <v>-9.0940901858489642</v>
      </c>
      <c r="G232">
        <v>-6.2354478688776211</v>
      </c>
      <c r="H232">
        <v>-6.1478497277970243</v>
      </c>
      <c r="I232">
        <v>-5.8703067310029056</v>
      </c>
      <c r="J232">
        <v>-5.6074986474544541</v>
      </c>
      <c r="K232">
        <v>-7.5199635340496824</v>
      </c>
      <c r="L232">
        <v>-8.5183568260255456</v>
      </c>
      <c r="M232">
        <v>-4.1367984212784128</v>
      </c>
      <c r="N232">
        <v>-4.880379239533883</v>
      </c>
      <c r="O232">
        <v>-6.8134162288410955</v>
      </c>
      <c r="P232">
        <v>-7.8789653618018818</v>
      </c>
      <c r="Q232">
        <v>-4.4568735706672946</v>
      </c>
      <c r="R232">
        <v>-4.4965741654409284</v>
      </c>
      <c r="S232">
        <v>-4.9749170114779186</v>
      </c>
      <c r="T232">
        <v>-8.1415425815967506</v>
      </c>
      <c r="U232">
        <v>-6.0769062657525215</v>
      </c>
      <c r="V232">
        <v>-5.4424329136897676</v>
      </c>
      <c r="W232">
        <v>-4.4458346814894378</v>
      </c>
      <c r="X232">
        <v>-3.3760125534494865</v>
      </c>
      <c r="Y232">
        <v>-6.2744342179596675</v>
      </c>
      <c r="Z232">
        <v>-5.746938075544616</v>
      </c>
      <c r="AA232">
        <v>-3.5358700638025411</v>
      </c>
      <c r="AB232">
        <v>-1.8272328325627978</v>
      </c>
      <c r="AC232">
        <v>-4.54493573032049</v>
      </c>
      <c r="AD232">
        <v>-1.9505585244793533</v>
      </c>
      <c r="AE232">
        <v>-3.2277030323748752</v>
      </c>
      <c r="AF232">
        <v>-1.9340029820344222</v>
      </c>
      <c r="AG232">
        <v>-1.0884071575793683</v>
      </c>
      <c r="AH232">
        <v>1.5872090286604057</v>
      </c>
      <c r="AI232">
        <v>1.1752055571855986</v>
      </c>
      <c r="AJ232">
        <v>3.0628714793052634</v>
      </c>
      <c r="AK232">
        <v>5.362318849612862</v>
      </c>
      <c r="AL232">
        <v>6.9825422448158827</v>
      </c>
      <c r="AM232">
        <v>8.4751683338127304</v>
      </c>
      <c r="AN232">
        <v>10.975569542839089</v>
      </c>
      <c r="AO232">
        <v>14.535905206212934</v>
      </c>
      <c r="AP232">
        <v>19.425931284408691</v>
      </c>
      <c r="AQ232">
        <v>23.498194296475596</v>
      </c>
      <c r="AR232">
        <v>22.644968445587711</v>
      </c>
      <c r="AS232">
        <v>19.736637953250113</v>
      </c>
      <c r="AT232">
        <v>31.844736321125971</v>
      </c>
      <c r="AU232">
        <v>26.588331700990874</v>
      </c>
      <c r="AV232">
        <v>35.032868666970856</v>
      </c>
      <c r="AW232">
        <v>32.361710005644611</v>
      </c>
      <c r="AX232">
        <v>35.432326719868854</v>
      </c>
      <c r="AY232">
        <v>30.242736727242619</v>
      </c>
      <c r="AZ232">
        <v>32.932829512656618</v>
      </c>
    </row>
    <row r="233" spans="1:52" x14ac:dyDescent="0.25">
      <c r="A233">
        <f t="shared" si="3"/>
        <v>232</v>
      </c>
      <c r="B233">
        <v>-9.5355037921073222</v>
      </c>
      <c r="C233">
        <v>-6.4185041442683914</v>
      </c>
      <c r="D233">
        <v>-5.798516041677833</v>
      </c>
      <c r="E233">
        <v>-5.1594564894410171</v>
      </c>
      <c r="F233">
        <v>-8.6957122724955838</v>
      </c>
      <c r="G233">
        <v>-5.8426752853060542</v>
      </c>
      <c r="H233">
        <v>-6.2679778869865448</v>
      </c>
      <c r="I233">
        <v>-6.2415911827969062</v>
      </c>
      <c r="J233">
        <v>-5.4207239628518327</v>
      </c>
      <c r="K233">
        <v>-7.2235025679948803</v>
      </c>
      <c r="L233">
        <v>-8.8686455671377438</v>
      </c>
      <c r="M233">
        <v>-4.0550566780875368</v>
      </c>
      <c r="N233">
        <v>-4.7646963357214869</v>
      </c>
      <c r="O233">
        <v>-6.654546294414498</v>
      </c>
      <c r="P233">
        <v>-8.9042410318576053</v>
      </c>
      <c r="Q233">
        <v>-4.398406530271707</v>
      </c>
      <c r="R233">
        <v>-5.1095007494167799</v>
      </c>
      <c r="S233">
        <v>-2.1746476993653019</v>
      </c>
      <c r="T233">
        <v>-8.2759860146126183</v>
      </c>
      <c r="U233">
        <v>-3.7430485085651983</v>
      </c>
      <c r="V233">
        <v>-4.5958961439954855</v>
      </c>
      <c r="W233">
        <v>-3.3354264363511597</v>
      </c>
      <c r="X233">
        <v>-2.9191748976096528</v>
      </c>
      <c r="Y233">
        <v>-5.6432750979917525</v>
      </c>
      <c r="Z233">
        <v>-7.6667872068267515</v>
      </c>
      <c r="AA233">
        <v>-2.1742818661221484</v>
      </c>
      <c r="AB233">
        <v>-2.5412998018564483</v>
      </c>
      <c r="AC233">
        <v>-6.3080367264558861</v>
      </c>
      <c r="AD233">
        <v>-2.873187420170384</v>
      </c>
      <c r="AE233">
        <v>-2.7418369839573549</v>
      </c>
      <c r="AF233">
        <v>-1.4443330317411538</v>
      </c>
      <c r="AG233">
        <v>1.189417337477698</v>
      </c>
      <c r="AH233">
        <v>2.1363523614301818</v>
      </c>
      <c r="AI233">
        <v>1.6703602349376074</v>
      </c>
      <c r="AJ233">
        <v>4.7211338919320012</v>
      </c>
      <c r="AK233">
        <v>5.6813106125374997</v>
      </c>
      <c r="AL233">
        <v>6.4454319087230907</v>
      </c>
      <c r="AM233">
        <v>10.197682848946631</v>
      </c>
      <c r="AN233">
        <v>12.018013341800149</v>
      </c>
      <c r="AO233">
        <v>14.495537162412258</v>
      </c>
      <c r="AP233">
        <v>20.477424605912606</v>
      </c>
      <c r="AQ233">
        <v>22.125690975005682</v>
      </c>
      <c r="AR233">
        <v>23.461440120162415</v>
      </c>
      <c r="AS233">
        <v>19.304411697189487</v>
      </c>
      <c r="AT233">
        <v>31.296830397651085</v>
      </c>
      <c r="AU233">
        <v>28.303357759299345</v>
      </c>
      <c r="AV233">
        <v>35.535818951943675</v>
      </c>
      <c r="AW233">
        <v>32.937477669299774</v>
      </c>
      <c r="AX233">
        <v>37.414325633727628</v>
      </c>
      <c r="AY233">
        <v>29.259286053647944</v>
      </c>
      <c r="AZ233">
        <v>34.985732303944545</v>
      </c>
    </row>
    <row r="234" spans="1:52" x14ac:dyDescent="0.25">
      <c r="A234">
        <f t="shared" si="3"/>
        <v>233</v>
      </c>
      <c r="B234">
        <v>-9.508938161953898</v>
      </c>
      <c r="C234">
        <v>-6.2706613324004383</v>
      </c>
      <c r="D234">
        <v>-5.887846229729953</v>
      </c>
      <c r="E234">
        <v>-5.1175470263468705</v>
      </c>
      <c r="F234">
        <v>-8.9532020504558893</v>
      </c>
      <c r="G234">
        <v>-5.8100634007186187</v>
      </c>
      <c r="H234">
        <v>-6.1152364788593543</v>
      </c>
      <c r="I234">
        <v>-6.2299784185623874</v>
      </c>
      <c r="J234">
        <v>-5.4428216995688068</v>
      </c>
      <c r="K234">
        <v>-7.2423440652973277</v>
      </c>
      <c r="L234">
        <v>-8.3400052018577462</v>
      </c>
      <c r="M234">
        <v>-3.8486812591881536</v>
      </c>
      <c r="N234">
        <v>-4.8302237844275115</v>
      </c>
      <c r="O234">
        <v>-6.7050893718990334</v>
      </c>
      <c r="P234">
        <v>-7.1763819383965632</v>
      </c>
      <c r="Q234">
        <v>-5.8706278642335175</v>
      </c>
      <c r="R234">
        <v>-4.5313978270227997</v>
      </c>
      <c r="S234">
        <v>-4.3230948594789256</v>
      </c>
      <c r="T234">
        <v>-6.3691192729915578</v>
      </c>
      <c r="U234">
        <v>-4.3194568193198624</v>
      </c>
      <c r="V234">
        <v>-4.4646425952200923</v>
      </c>
      <c r="W234">
        <v>-5.4601023529607033</v>
      </c>
      <c r="X234">
        <v>-4.9756068383443797</v>
      </c>
      <c r="Y234">
        <v>-6.9651785513506921</v>
      </c>
      <c r="Z234">
        <v>-6.2211897711773396</v>
      </c>
      <c r="AA234">
        <v>-3.6635950568946258</v>
      </c>
      <c r="AB234">
        <v>-2.2101094846780991</v>
      </c>
      <c r="AC234">
        <v>-6.7308997709383593</v>
      </c>
      <c r="AD234">
        <v>-2.728102413492989</v>
      </c>
      <c r="AE234">
        <v>-0.96995231013089533</v>
      </c>
      <c r="AF234">
        <v>-0.70064202131417153</v>
      </c>
      <c r="AG234">
        <v>-1.3663194568853489</v>
      </c>
      <c r="AH234">
        <v>1.3694333763380244</v>
      </c>
      <c r="AI234">
        <v>0.2831058855402856</v>
      </c>
      <c r="AJ234">
        <v>3.4898122493036716</v>
      </c>
      <c r="AK234">
        <v>5.8195242524334532</v>
      </c>
      <c r="AL234">
        <v>7.8228327334579273</v>
      </c>
      <c r="AM234">
        <v>9.6464953118988639</v>
      </c>
      <c r="AN234">
        <v>12.701011017822266</v>
      </c>
      <c r="AO234">
        <v>13.474929168416253</v>
      </c>
      <c r="AP234">
        <v>19.531996427556756</v>
      </c>
      <c r="AQ234">
        <v>21.558870066281411</v>
      </c>
      <c r="AR234">
        <v>24.126364258310179</v>
      </c>
      <c r="AS234">
        <v>20.790669091352218</v>
      </c>
      <c r="AT234">
        <v>32.140815109569225</v>
      </c>
      <c r="AU234">
        <v>25.734576241407254</v>
      </c>
      <c r="AV234">
        <v>35.506471988364304</v>
      </c>
      <c r="AW234">
        <v>32.222244670503208</v>
      </c>
      <c r="AX234">
        <v>37.067244506485913</v>
      </c>
      <c r="AY234">
        <v>31.293957519601925</v>
      </c>
      <c r="AZ234">
        <v>33.969701317582064</v>
      </c>
    </row>
    <row r="235" spans="1:52" x14ac:dyDescent="0.25">
      <c r="A235">
        <f t="shared" si="3"/>
        <v>234</v>
      </c>
      <c r="B235">
        <v>-9.7570201051156022</v>
      </c>
      <c r="C235">
        <v>-6.426118337996007</v>
      </c>
      <c r="D235">
        <v>-5.4303966430060893</v>
      </c>
      <c r="E235">
        <v>-4.9063574113095498</v>
      </c>
      <c r="F235">
        <v>-8.5465791551593675</v>
      </c>
      <c r="G235">
        <v>-5.9735217070775768</v>
      </c>
      <c r="H235">
        <v>-5.7173090721626441</v>
      </c>
      <c r="I235">
        <v>-5.8228092998146348</v>
      </c>
      <c r="J235">
        <v>-5.6301293454112358</v>
      </c>
      <c r="K235">
        <v>-7.2432455434195289</v>
      </c>
      <c r="L235">
        <v>-8.7743219330832147</v>
      </c>
      <c r="M235">
        <v>-3.7380813979497232</v>
      </c>
      <c r="N235">
        <v>-4.7005223349753109</v>
      </c>
      <c r="O235">
        <v>-6.7422849900243929</v>
      </c>
      <c r="P235">
        <v>-9.4155108838394437</v>
      </c>
      <c r="Q235">
        <v>-5.6945002843249988</v>
      </c>
      <c r="R235">
        <v>-2.5740232374948442</v>
      </c>
      <c r="S235">
        <v>-5.2197469317672747</v>
      </c>
      <c r="T235">
        <v>-6.4970097817645804</v>
      </c>
      <c r="U235">
        <v>-5.435355162751744</v>
      </c>
      <c r="V235">
        <v>-5.2162835619695009</v>
      </c>
      <c r="W235">
        <v>-5.5703784996963996</v>
      </c>
      <c r="X235">
        <v>-2.1913593196537677</v>
      </c>
      <c r="Y235">
        <v>-6.6094764912031847</v>
      </c>
      <c r="Z235">
        <v>-6.5835715594718538</v>
      </c>
      <c r="AA235">
        <v>-1.2932472249955937</v>
      </c>
      <c r="AB235">
        <v>-4.6172017125965912</v>
      </c>
      <c r="AC235">
        <v>-3.4263865160460347</v>
      </c>
      <c r="AD235">
        <v>-1.9768469759777818</v>
      </c>
      <c r="AE235">
        <v>-2.883032533628612</v>
      </c>
      <c r="AF235">
        <v>-1.5720065370542242</v>
      </c>
      <c r="AG235">
        <v>-1.1575841220022713</v>
      </c>
      <c r="AH235">
        <v>-0.42124848353535982</v>
      </c>
      <c r="AI235">
        <v>1.8958146192584195</v>
      </c>
      <c r="AJ235">
        <v>3.4796156428458644</v>
      </c>
      <c r="AK235">
        <v>3.5343994319198466</v>
      </c>
      <c r="AL235">
        <v>6.8979327021653871</v>
      </c>
      <c r="AM235">
        <v>10.73066888877865</v>
      </c>
      <c r="AN235">
        <v>12.343372171294423</v>
      </c>
      <c r="AO235">
        <v>13.368637578394873</v>
      </c>
      <c r="AP235">
        <v>21.007964542954706</v>
      </c>
      <c r="AQ235">
        <v>21.638205713102447</v>
      </c>
      <c r="AR235">
        <v>23.25271458953015</v>
      </c>
      <c r="AS235">
        <v>22.41179564507744</v>
      </c>
      <c r="AT235">
        <v>32.017212520617981</v>
      </c>
      <c r="AU235">
        <v>25.742203591705845</v>
      </c>
      <c r="AV235">
        <v>35.598711316285019</v>
      </c>
      <c r="AW235">
        <v>34.343310904960681</v>
      </c>
      <c r="AX235">
        <v>35.808927485788843</v>
      </c>
      <c r="AY235">
        <v>28.651602508887663</v>
      </c>
      <c r="AZ235">
        <v>32.75371110687589</v>
      </c>
    </row>
    <row r="236" spans="1:52" x14ac:dyDescent="0.25">
      <c r="A236">
        <f t="shared" si="3"/>
        <v>235</v>
      </c>
      <c r="B236">
        <v>-9.7754919169472831</v>
      </c>
      <c r="C236">
        <v>-6.273038722500254</v>
      </c>
      <c r="D236">
        <v>-5.4809080824492939</v>
      </c>
      <c r="E236">
        <v>-5.1523761215314003</v>
      </c>
      <c r="F236">
        <v>-8.4731309834515844</v>
      </c>
      <c r="G236">
        <v>-5.7236268550087939</v>
      </c>
      <c r="H236">
        <v>-5.8918620498959564</v>
      </c>
      <c r="I236">
        <v>-5.9327395986824962</v>
      </c>
      <c r="J236">
        <v>-5.4094275738861057</v>
      </c>
      <c r="K236">
        <v>-7.3615489885386234</v>
      </c>
      <c r="L236">
        <v>-8.6111442782149243</v>
      </c>
      <c r="M236">
        <v>-3.7034189023955664</v>
      </c>
      <c r="N236">
        <v>-4.873194087691556</v>
      </c>
      <c r="O236">
        <v>-6.3667786263662158</v>
      </c>
      <c r="P236">
        <v>-7.7318011456863349</v>
      </c>
      <c r="Q236">
        <v>-6.1536117915141517</v>
      </c>
      <c r="R236">
        <v>-2.8393770241491811</v>
      </c>
      <c r="S236">
        <v>-2.7559179541091763</v>
      </c>
      <c r="T236">
        <v>-7.331427334837378</v>
      </c>
      <c r="U236">
        <v>-4.2127714358961299</v>
      </c>
      <c r="V236">
        <v>-5.3986916296814735</v>
      </c>
      <c r="W236">
        <v>-5.3101021085735489</v>
      </c>
      <c r="X236">
        <v>-4.8445664123033643</v>
      </c>
      <c r="Y236">
        <v>-5.1960908883115611</v>
      </c>
      <c r="Z236">
        <v>-8.1021519117783534</v>
      </c>
      <c r="AA236">
        <v>-1.6605728551321679</v>
      </c>
      <c r="AB236">
        <v>-4.3485127517075828</v>
      </c>
      <c r="AC236">
        <v>-6.1656124559238261</v>
      </c>
      <c r="AD236">
        <v>-2.7376886881204587</v>
      </c>
      <c r="AE236">
        <v>-1.4555289204040793</v>
      </c>
      <c r="AF236">
        <v>-2.2902769432528016</v>
      </c>
      <c r="AG236">
        <v>-1.0158799819554341</v>
      </c>
      <c r="AH236">
        <v>2.7170925252194618</v>
      </c>
      <c r="AI236">
        <v>1.0887911665209054</v>
      </c>
      <c r="AJ236">
        <v>3.2804105976944324</v>
      </c>
      <c r="AK236">
        <v>5.6989953065442833</v>
      </c>
      <c r="AL236">
        <v>4.8049682386422248</v>
      </c>
      <c r="AM236">
        <v>10.558919288936597</v>
      </c>
      <c r="AN236">
        <v>11.361991932403507</v>
      </c>
      <c r="AO236">
        <v>14.830617398336255</v>
      </c>
      <c r="AP236">
        <v>19.709947995776666</v>
      </c>
      <c r="AQ236">
        <v>23.352680482260109</v>
      </c>
      <c r="AR236">
        <v>24.587472532745117</v>
      </c>
      <c r="AS236">
        <v>20.584247380897875</v>
      </c>
      <c r="AT236">
        <v>32.190637843746764</v>
      </c>
      <c r="AU236">
        <v>28.587748410667832</v>
      </c>
      <c r="AV236">
        <v>33.943934943772419</v>
      </c>
      <c r="AW236">
        <v>31.277204672898264</v>
      </c>
      <c r="AX236">
        <v>36.457690737345914</v>
      </c>
      <c r="AY236">
        <v>28.362856512783821</v>
      </c>
      <c r="AZ236">
        <v>35.698839232427119</v>
      </c>
    </row>
    <row r="237" spans="1:52" x14ac:dyDescent="0.25">
      <c r="A237">
        <f t="shared" si="3"/>
        <v>236</v>
      </c>
      <c r="B237">
        <v>-9.2697001269355184</v>
      </c>
      <c r="C237">
        <v>-6.2720316622035241</v>
      </c>
      <c r="D237">
        <v>-5.7121802289768828</v>
      </c>
      <c r="E237">
        <v>-5.0983848084467782</v>
      </c>
      <c r="F237">
        <v>-8.6870606839369717</v>
      </c>
      <c r="G237">
        <v>-5.8355706458776027</v>
      </c>
      <c r="H237">
        <v>-5.6693183119025798</v>
      </c>
      <c r="I237">
        <v>-6.1089731525710187</v>
      </c>
      <c r="J237">
        <v>-5.1306417384958376</v>
      </c>
      <c r="K237">
        <v>-7.0928248452132676</v>
      </c>
      <c r="L237">
        <v>-8.3206613576334529</v>
      </c>
      <c r="M237">
        <v>-3.899965842253474</v>
      </c>
      <c r="N237">
        <v>-4.6151928198125436</v>
      </c>
      <c r="O237">
        <v>-6.3267554548250677</v>
      </c>
      <c r="P237">
        <v>-8.2682135422302476</v>
      </c>
      <c r="Q237">
        <v>-6.0264452175348682</v>
      </c>
      <c r="R237">
        <v>-3.5636091438665423</v>
      </c>
      <c r="S237">
        <v>-1.8847631518390204</v>
      </c>
      <c r="T237">
        <v>-6.9552360226282062</v>
      </c>
      <c r="U237">
        <v>-4.1388770843922735</v>
      </c>
      <c r="V237">
        <v>-5.5719876692713557</v>
      </c>
      <c r="W237">
        <v>-3.2961960212442496</v>
      </c>
      <c r="X237">
        <v>-3.5839159205890541</v>
      </c>
      <c r="Y237">
        <v>-3.8368958595027642</v>
      </c>
      <c r="Z237">
        <v>-8.66241610348475</v>
      </c>
      <c r="AA237">
        <v>-2.1405885753617455</v>
      </c>
      <c r="AB237">
        <v>-4.8791537445168567</v>
      </c>
      <c r="AC237">
        <v>-3.5186333485766665</v>
      </c>
      <c r="AD237">
        <v>-1.5827072439766736</v>
      </c>
      <c r="AE237">
        <v>-2.994463885127872</v>
      </c>
      <c r="AF237">
        <v>-2.1641040515425032</v>
      </c>
      <c r="AG237">
        <v>-0.59442842640614324</v>
      </c>
      <c r="AH237">
        <v>2.5569241775163447</v>
      </c>
      <c r="AI237">
        <v>0.74741555962082873</v>
      </c>
      <c r="AJ237">
        <v>2.8172121767506857</v>
      </c>
      <c r="AK237">
        <v>3.5775937796866661</v>
      </c>
      <c r="AL237">
        <v>5.4731814475093348</v>
      </c>
      <c r="AM237">
        <v>11.018705027432276</v>
      </c>
      <c r="AN237">
        <v>12.468877942927859</v>
      </c>
      <c r="AO237">
        <v>13.097573365222335</v>
      </c>
      <c r="AP237">
        <v>20.516227125912984</v>
      </c>
      <c r="AQ237">
        <v>23.35084497069635</v>
      </c>
      <c r="AR237">
        <v>21.702828953802207</v>
      </c>
      <c r="AS237">
        <v>21.503275720519031</v>
      </c>
      <c r="AT237">
        <v>31.998403533488517</v>
      </c>
      <c r="AU237">
        <v>27.609966382797705</v>
      </c>
      <c r="AV237">
        <v>33.414814754149894</v>
      </c>
      <c r="AW237">
        <v>31.525663603223329</v>
      </c>
      <c r="AX237">
        <v>39.040582531698078</v>
      </c>
      <c r="AY237">
        <v>31.116884436515559</v>
      </c>
      <c r="AZ237">
        <v>32.717521615879832</v>
      </c>
    </row>
    <row r="238" spans="1:52" x14ac:dyDescent="0.25">
      <c r="A238">
        <f t="shared" si="3"/>
        <v>237</v>
      </c>
      <c r="B238">
        <v>-9.6903741665474179</v>
      </c>
      <c r="C238">
        <v>-6.4941016083981546</v>
      </c>
      <c r="D238">
        <v>-5.5434579168960463</v>
      </c>
      <c r="E238">
        <v>-4.9004844748787013</v>
      </c>
      <c r="F238">
        <v>-8.8510153121267088</v>
      </c>
      <c r="G238">
        <v>-5.7275344008461238</v>
      </c>
      <c r="H238">
        <v>-5.6495874043057723</v>
      </c>
      <c r="I238">
        <v>-5.6118851259206579</v>
      </c>
      <c r="J238">
        <v>-5.1772682949092239</v>
      </c>
      <c r="K238">
        <v>-7.1591253603226654</v>
      </c>
      <c r="L238">
        <v>-8.406573247130023</v>
      </c>
      <c r="M238">
        <v>-3.5446193872734493</v>
      </c>
      <c r="N238">
        <v>-4.532901459383039</v>
      </c>
      <c r="O238">
        <v>-6.2971325431364251</v>
      </c>
      <c r="P238">
        <v>-7.3239563423470191</v>
      </c>
      <c r="Q238">
        <v>-6.3009528582844174</v>
      </c>
      <c r="R238">
        <v>-4.5962227769934287</v>
      </c>
      <c r="S238">
        <v>-4.8194812950327908</v>
      </c>
      <c r="T238">
        <v>-7.7440788043154232</v>
      </c>
      <c r="U238">
        <v>-4.4724881088380402</v>
      </c>
      <c r="V238">
        <v>-5.0182804735846469</v>
      </c>
      <c r="W238">
        <v>-2.908801113727876</v>
      </c>
      <c r="X238">
        <v>-2.0852410929693725</v>
      </c>
      <c r="Y238">
        <v>-4.5671188957600961</v>
      </c>
      <c r="Z238">
        <v>-5.7093395521873429</v>
      </c>
      <c r="AA238">
        <v>-0.55219979600989033</v>
      </c>
      <c r="AB238">
        <v>-3.7154090738233023</v>
      </c>
      <c r="AC238">
        <v>-3.9236165102915335</v>
      </c>
      <c r="AD238">
        <v>-1.9028045875597535</v>
      </c>
      <c r="AE238">
        <v>-0.78562039338206757</v>
      </c>
      <c r="AF238">
        <v>-0.18669137461514751</v>
      </c>
      <c r="AG238">
        <v>-0.20831698904394624</v>
      </c>
      <c r="AH238">
        <v>0.36455460469103318</v>
      </c>
      <c r="AI238">
        <v>0.62565507687557331</v>
      </c>
      <c r="AJ238">
        <v>4.9834879905703291</v>
      </c>
      <c r="AK238">
        <v>5.0969702305591937</v>
      </c>
      <c r="AL238">
        <v>6.905400142037891</v>
      </c>
      <c r="AM238">
        <v>10.148429819313378</v>
      </c>
      <c r="AN238">
        <v>13.830573128102834</v>
      </c>
      <c r="AO238">
        <v>15.242089881858346</v>
      </c>
      <c r="AP238">
        <v>20.403378546373837</v>
      </c>
      <c r="AQ238">
        <v>20.747496869140864</v>
      </c>
      <c r="AR238">
        <v>22.971106281878207</v>
      </c>
      <c r="AS238">
        <v>21.844125003357181</v>
      </c>
      <c r="AT238">
        <v>30.737708256185631</v>
      </c>
      <c r="AU238">
        <v>27.55581901745586</v>
      </c>
      <c r="AV238">
        <v>33.915329416376082</v>
      </c>
      <c r="AW238">
        <v>34.410104665307642</v>
      </c>
      <c r="AX238">
        <v>38.677012911700693</v>
      </c>
      <c r="AY238">
        <v>28.862502252731545</v>
      </c>
      <c r="AZ238">
        <v>33.070693118825687</v>
      </c>
    </row>
    <row r="239" spans="1:52" x14ac:dyDescent="0.25">
      <c r="A239">
        <f t="shared" si="3"/>
        <v>238</v>
      </c>
      <c r="B239">
        <v>-9.5568136463730458</v>
      </c>
      <c r="C239">
        <v>-6.3664104766641305</v>
      </c>
      <c r="D239">
        <v>-5.3652811679040626</v>
      </c>
      <c r="E239">
        <v>-4.6407889430520735</v>
      </c>
      <c r="F239">
        <v>-8.5331847991399847</v>
      </c>
      <c r="G239">
        <v>-5.478842338526448</v>
      </c>
      <c r="H239">
        <v>-5.6626530404405564</v>
      </c>
      <c r="I239">
        <v>-5.6416450503079867</v>
      </c>
      <c r="J239">
        <v>-5.1744634755184702</v>
      </c>
      <c r="K239">
        <v>-6.7694613706595073</v>
      </c>
      <c r="L239">
        <v>-8.315643362227144</v>
      </c>
      <c r="M239">
        <v>-3.8620679612100988</v>
      </c>
      <c r="N239">
        <v>-4.4681403412995113</v>
      </c>
      <c r="O239">
        <v>-6.3739765991578166</v>
      </c>
      <c r="P239">
        <v>-8.7462196300383965</v>
      </c>
      <c r="Q239">
        <v>-6.3960291873052446</v>
      </c>
      <c r="R239">
        <v>-4.665822576109421</v>
      </c>
      <c r="S239">
        <v>-3.5663532599968395</v>
      </c>
      <c r="T239">
        <v>-8.3001690536523771</v>
      </c>
      <c r="U239">
        <v>-4.105206317355524</v>
      </c>
      <c r="V239">
        <v>-3.2288333882779892</v>
      </c>
      <c r="W239">
        <v>-4.3726814407105188</v>
      </c>
      <c r="X239">
        <v>-4.9039832560545893</v>
      </c>
      <c r="Y239">
        <v>-5.4165441532732119</v>
      </c>
      <c r="Z239">
        <v>-7.2422415766314447</v>
      </c>
      <c r="AA239">
        <v>-3.8463676615737219</v>
      </c>
      <c r="AB239">
        <v>-3.0694103013704472</v>
      </c>
      <c r="AC239">
        <v>-6.5385387467103646</v>
      </c>
      <c r="AD239">
        <v>-2.7508421491118407</v>
      </c>
      <c r="AE239">
        <v>-1.9090117023076845</v>
      </c>
      <c r="AF239">
        <v>-2.484272682497497</v>
      </c>
      <c r="AG239">
        <v>-0.79872321108857292</v>
      </c>
      <c r="AH239">
        <v>4.7577598246612562E-3</v>
      </c>
      <c r="AI239">
        <v>2.1881796566613971</v>
      </c>
      <c r="AJ239">
        <v>2.1325779221669707</v>
      </c>
      <c r="AK239">
        <v>3.9302282406098357</v>
      </c>
      <c r="AL239">
        <v>5.9441152506398778</v>
      </c>
      <c r="AM239">
        <v>9.7032616087005596</v>
      </c>
      <c r="AN239">
        <v>12.714002784415843</v>
      </c>
      <c r="AO239">
        <v>14.494882797851252</v>
      </c>
      <c r="AP239">
        <v>19.203811524727385</v>
      </c>
      <c r="AQ239">
        <v>22.261376357626897</v>
      </c>
      <c r="AR239">
        <v>24.696703579817346</v>
      </c>
      <c r="AS239">
        <v>21.122162726555135</v>
      </c>
      <c r="AT239">
        <v>32.539742694920967</v>
      </c>
      <c r="AU239">
        <v>28.291355662133061</v>
      </c>
      <c r="AV239">
        <v>36.568130565928783</v>
      </c>
      <c r="AW239">
        <v>31.376357139194827</v>
      </c>
      <c r="AX239">
        <v>35.784552729757976</v>
      </c>
      <c r="AY239">
        <v>31.326026135971123</v>
      </c>
      <c r="AZ239">
        <v>34.527948245438665</v>
      </c>
    </row>
    <row r="240" spans="1:52" x14ac:dyDescent="0.25">
      <c r="A240">
        <f t="shared" si="3"/>
        <v>239</v>
      </c>
      <c r="B240">
        <v>-9.1912066379835569</v>
      </c>
      <c r="C240">
        <v>-6.1669809785701739</v>
      </c>
      <c r="D240">
        <v>-5.5761295720733663</v>
      </c>
      <c r="E240">
        <v>-4.6317358446346724</v>
      </c>
      <c r="F240">
        <v>-8.6733290721779728</v>
      </c>
      <c r="G240">
        <v>-5.8548897383392688</v>
      </c>
      <c r="H240">
        <v>-5.9041804011556351</v>
      </c>
      <c r="I240">
        <v>-5.9272733156668451</v>
      </c>
      <c r="J240">
        <v>-5.3036800480069397</v>
      </c>
      <c r="K240">
        <v>-7.0433334617715557</v>
      </c>
      <c r="L240">
        <v>-8.4302948502804291</v>
      </c>
      <c r="M240">
        <v>-3.4087438959880885</v>
      </c>
      <c r="N240">
        <v>-4.5344860947279564</v>
      </c>
      <c r="O240">
        <v>-6.36847819756355</v>
      </c>
      <c r="P240">
        <v>-8.8695002239549474</v>
      </c>
      <c r="Q240">
        <v>-5.7271340527634029</v>
      </c>
      <c r="R240">
        <v>-2.9355513743957005</v>
      </c>
      <c r="S240">
        <v>-2.7719378352015021</v>
      </c>
      <c r="T240">
        <v>-7.2267034359244793</v>
      </c>
      <c r="U240">
        <v>-5.8085540104542002</v>
      </c>
      <c r="V240">
        <v>-4.7530856232217635</v>
      </c>
      <c r="W240">
        <v>-3.0494054580127021</v>
      </c>
      <c r="X240">
        <v>-3.5280900326565998</v>
      </c>
      <c r="Y240">
        <v>-3.8470796798321878</v>
      </c>
      <c r="Z240">
        <v>-8.3626652911190238</v>
      </c>
      <c r="AA240">
        <v>-1.8318747923294851</v>
      </c>
      <c r="AB240">
        <v>-4.7458178886319597</v>
      </c>
      <c r="AC240">
        <v>-3.302131867750012</v>
      </c>
      <c r="AD240">
        <v>-1.0691410001096999</v>
      </c>
      <c r="AE240">
        <v>-0.30921095317787195</v>
      </c>
      <c r="AF240">
        <v>-1.7866695220378448</v>
      </c>
      <c r="AG240">
        <v>-0.83817663702642542</v>
      </c>
      <c r="AH240">
        <v>2.3349631958623154</v>
      </c>
      <c r="AI240">
        <v>0.950679104992872</v>
      </c>
      <c r="AJ240">
        <v>2.6901576249277239</v>
      </c>
      <c r="AK240">
        <v>4.9197036868355877</v>
      </c>
      <c r="AL240">
        <v>7.8710105746170287</v>
      </c>
      <c r="AM240">
        <v>8.0856374607059145</v>
      </c>
      <c r="AN240">
        <v>14.006296593910468</v>
      </c>
      <c r="AO240">
        <v>15.553582866502698</v>
      </c>
      <c r="AP240">
        <v>20.281341743467689</v>
      </c>
      <c r="AQ240">
        <v>22.026484233427592</v>
      </c>
      <c r="AR240">
        <v>23.766515181748282</v>
      </c>
      <c r="AS240">
        <v>21.690508347381673</v>
      </c>
      <c r="AT240">
        <v>30.237097602450604</v>
      </c>
      <c r="AU240">
        <v>27.174665450317995</v>
      </c>
      <c r="AV240">
        <v>36.396504074206568</v>
      </c>
      <c r="AW240">
        <v>32.729627183470456</v>
      </c>
      <c r="AX240">
        <v>39.055347087260238</v>
      </c>
      <c r="AY240">
        <v>28.386483291532905</v>
      </c>
      <c r="AZ240">
        <v>33.874533641730807</v>
      </c>
    </row>
    <row r="241" spans="1:52" x14ac:dyDescent="0.25">
      <c r="A241">
        <f t="shared" si="3"/>
        <v>240</v>
      </c>
      <c r="B241">
        <v>-9.4412563483359477</v>
      </c>
      <c r="C241">
        <v>-6.2124154976323327</v>
      </c>
      <c r="D241">
        <v>-5.2570197433673531</v>
      </c>
      <c r="E241">
        <v>-4.8825843078093003</v>
      </c>
      <c r="F241">
        <v>-8.4406772929753053</v>
      </c>
      <c r="G241">
        <v>-5.6940343399185815</v>
      </c>
      <c r="H241">
        <v>-5.7243623052095645</v>
      </c>
      <c r="I241">
        <v>-5.7393574210482265</v>
      </c>
      <c r="J241">
        <v>-5.1796136883180157</v>
      </c>
      <c r="K241">
        <v>-7.1032212893213034</v>
      </c>
      <c r="L241">
        <v>-8.5292525026134545</v>
      </c>
      <c r="M241">
        <v>-3.8300348154609094</v>
      </c>
      <c r="N241">
        <v>-4.5633960692511657</v>
      </c>
      <c r="O241">
        <v>-6.3487478812474434</v>
      </c>
      <c r="P241">
        <v>-8.7056908709645704</v>
      </c>
      <c r="Q241">
        <v>-6.3033029361927628</v>
      </c>
      <c r="R241">
        <v>-4.2257397672210217</v>
      </c>
      <c r="S241">
        <v>-4.832241146426</v>
      </c>
      <c r="T241">
        <v>-7.8546334104501376</v>
      </c>
      <c r="U241">
        <v>-4.6290345343158235</v>
      </c>
      <c r="V241">
        <v>-2.792031291176599</v>
      </c>
      <c r="W241">
        <v>-2.8730617646044565</v>
      </c>
      <c r="X241">
        <v>-2.7695320511156734</v>
      </c>
      <c r="Y241">
        <v>-5.4868017035529864</v>
      </c>
      <c r="Z241">
        <v>-5.542778105646831</v>
      </c>
      <c r="AA241">
        <v>-1.8654982519714547</v>
      </c>
      <c r="AB241">
        <v>-1.8003781879458987</v>
      </c>
      <c r="AC241">
        <v>-5.3776421161893531</v>
      </c>
      <c r="AD241">
        <v>-1.0151496776468543</v>
      </c>
      <c r="AE241">
        <v>-1.0046644437082053</v>
      </c>
      <c r="AF241">
        <v>-1.2987298021282334</v>
      </c>
      <c r="AG241">
        <v>0.21062879528694767</v>
      </c>
      <c r="AH241">
        <v>0.43199989850154452</v>
      </c>
      <c r="AI241">
        <v>3.6272582449432651</v>
      </c>
      <c r="AJ241">
        <v>3.8117086704505954</v>
      </c>
      <c r="AK241">
        <v>5.2053722825108739</v>
      </c>
      <c r="AL241">
        <v>6.1806887820170777</v>
      </c>
      <c r="AM241">
        <v>9.7134200535963</v>
      </c>
      <c r="AN241">
        <v>13.925789521866717</v>
      </c>
      <c r="AO241">
        <v>13.401918369354631</v>
      </c>
      <c r="AP241">
        <v>20.891513332743397</v>
      </c>
      <c r="AQ241">
        <v>21.447965330094895</v>
      </c>
      <c r="AR241">
        <v>24.345457231004605</v>
      </c>
      <c r="AS241">
        <v>20.891097147376488</v>
      </c>
      <c r="AT241">
        <v>30.8617581206117</v>
      </c>
      <c r="AU241">
        <v>27.278068854489216</v>
      </c>
      <c r="AV241">
        <v>34.666538074637302</v>
      </c>
      <c r="AW241">
        <v>31.531035123374533</v>
      </c>
      <c r="AX241">
        <v>38.641630565833012</v>
      </c>
      <c r="AY241">
        <v>30.520858282017866</v>
      </c>
      <c r="AZ241">
        <v>35.203663162832434</v>
      </c>
    </row>
    <row r="242" spans="1:52" x14ac:dyDescent="0.25">
      <c r="A242">
        <f t="shared" si="3"/>
        <v>241</v>
      </c>
      <c r="B242">
        <v>-9.0868705482982826</v>
      </c>
      <c r="C242">
        <v>-5.973059026878321</v>
      </c>
      <c r="D242">
        <v>-5.1676090360147979</v>
      </c>
      <c r="E242">
        <v>-4.8572727297067733</v>
      </c>
      <c r="F242">
        <v>-8.2487714461698385</v>
      </c>
      <c r="G242">
        <v>-5.4419684698981028</v>
      </c>
      <c r="H242">
        <v>-5.47582337987755</v>
      </c>
      <c r="I242">
        <v>-5.878010789212933</v>
      </c>
      <c r="J242">
        <v>-5.0255051934715347</v>
      </c>
      <c r="K242">
        <v>-6.9217779665991319</v>
      </c>
      <c r="L242">
        <v>-8.1038898702908728</v>
      </c>
      <c r="M242">
        <v>-3.7219488066210005</v>
      </c>
      <c r="N242">
        <v>-4.4481102933823822</v>
      </c>
      <c r="O242">
        <v>-5.9747587740555579</v>
      </c>
      <c r="P242">
        <v>-7.6769214654934839</v>
      </c>
      <c r="Q242">
        <v>-6.3683331086429904</v>
      </c>
      <c r="R242">
        <v>-3.0639977484446561</v>
      </c>
      <c r="S242">
        <v>-2.7828535367814928</v>
      </c>
      <c r="T242">
        <v>-6.0627974995275462</v>
      </c>
      <c r="U242">
        <v>-3.8851414548392071</v>
      </c>
      <c r="V242">
        <v>-2.8084582335972867</v>
      </c>
      <c r="W242">
        <v>-5.6630701155674892</v>
      </c>
      <c r="X242">
        <v>-1.9478508247377464</v>
      </c>
      <c r="Y242">
        <v>-4.6501847844920885</v>
      </c>
      <c r="Z242">
        <v>-6.6843084518450704</v>
      </c>
      <c r="AA242">
        <v>-1.9625079685537952</v>
      </c>
      <c r="AB242">
        <v>-1.9959876232406528</v>
      </c>
      <c r="AC242">
        <v>-3.4216226118467326</v>
      </c>
      <c r="AD242">
        <v>-1.5826564052793186</v>
      </c>
      <c r="AE242">
        <v>-1.3575904885960171</v>
      </c>
      <c r="AF242">
        <v>0.8768587303648836</v>
      </c>
      <c r="AG242">
        <v>1.448259657019332</v>
      </c>
      <c r="AH242">
        <v>2.1571344349111476</v>
      </c>
      <c r="AI242">
        <v>2.8210173399692375</v>
      </c>
      <c r="AJ242">
        <v>5.0365666614557068</v>
      </c>
      <c r="AK242">
        <v>4.3424150107345643</v>
      </c>
      <c r="AL242">
        <v>5.6803814231111618</v>
      </c>
      <c r="AM242">
        <v>11.263244414955803</v>
      </c>
      <c r="AN242">
        <v>12.740769145721099</v>
      </c>
      <c r="AO242">
        <v>15.695708850104644</v>
      </c>
      <c r="AP242">
        <v>18.707711485807963</v>
      </c>
      <c r="AQ242">
        <v>23.532772092950001</v>
      </c>
      <c r="AR242">
        <v>22.04518138287505</v>
      </c>
      <c r="AS242">
        <v>22.281769491746861</v>
      </c>
      <c r="AT242">
        <v>32.652433624413497</v>
      </c>
      <c r="AU242">
        <v>27.959268844895778</v>
      </c>
      <c r="AV242">
        <v>35.992756668632225</v>
      </c>
      <c r="AW242">
        <v>32.549020150011195</v>
      </c>
      <c r="AX242">
        <v>38.342158111035587</v>
      </c>
      <c r="AY242">
        <v>29.861306111093558</v>
      </c>
      <c r="AZ242">
        <v>34.564631074737441</v>
      </c>
    </row>
    <row r="243" spans="1:52" x14ac:dyDescent="0.25">
      <c r="A243">
        <f t="shared" si="3"/>
        <v>242</v>
      </c>
      <c r="B243">
        <v>-9.3600162807908998</v>
      </c>
      <c r="C243">
        <v>-6.2658608292279281</v>
      </c>
      <c r="D243">
        <v>-5.5098332343742458</v>
      </c>
      <c r="E243">
        <v>-4.8760154387985599</v>
      </c>
      <c r="F243">
        <v>-8.3608328688010225</v>
      </c>
      <c r="G243">
        <v>-5.7681605589013438</v>
      </c>
      <c r="H243">
        <v>-5.6945691639126759</v>
      </c>
      <c r="I243">
        <v>-5.57912910580432</v>
      </c>
      <c r="J243">
        <v>-4.9020254320099381</v>
      </c>
      <c r="K243">
        <v>-6.6557102683765006</v>
      </c>
      <c r="L243">
        <v>-8.389744460479422</v>
      </c>
      <c r="M243">
        <v>-3.4940928420179129</v>
      </c>
      <c r="N243">
        <v>-4.7619314851006873</v>
      </c>
      <c r="O243">
        <v>-6.1840816021496883</v>
      </c>
      <c r="P243">
        <v>-6.4131199675360087</v>
      </c>
      <c r="Q243">
        <v>-3.8232572124221855</v>
      </c>
      <c r="R243">
        <v>-5.1555332535649407</v>
      </c>
      <c r="S243">
        <v>-2.4675238336087446</v>
      </c>
      <c r="T243">
        <v>-5.9542203269054523</v>
      </c>
      <c r="U243">
        <v>-4.5307270219149665</v>
      </c>
      <c r="V243">
        <v>-4.6310701281781945</v>
      </c>
      <c r="W243">
        <v>-3.2295391044174067</v>
      </c>
      <c r="X243">
        <v>-4.6134048540528427</v>
      </c>
      <c r="Y243">
        <v>-6.3453878740696492</v>
      </c>
      <c r="Z243">
        <v>-5.1583020333564313</v>
      </c>
      <c r="AA243">
        <v>-1.1512995518155611</v>
      </c>
      <c r="AB243">
        <v>-3.7332671038977887</v>
      </c>
      <c r="AC243">
        <v>-4.6321512023660327</v>
      </c>
      <c r="AD243">
        <v>-1.2716716378062971</v>
      </c>
      <c r="AE243">
        <v>-2.2075487188433249</v>
      </c>
      <c r="AF243">
        <v>-0.59404435603038119</v>
      </c>
      <c r="AG243">
        <v>-0.72568625229705397</v>
      </c>
      <c r="AH243">
        <v>0.39339398764996636</v>
      </c>
      <c r="AI243">
        <v>0.77445774974526227</v>
      </c>
      <c r="AJ243">
        <v>5.1409553017501732</v>
      </c>
      <c r="AK243">
        <v>6.1991197407727103</v>
      </c>
      <c r="AL243">
        <v>7.5157202699413368</v>
      </c>
      <c r="AM243">
        <v>10.946110309114472</v>
      </c>
      <c r="AN243">
        <v>10.985683435884308</v>
      </c>
      <c r="AO243">
        <v>12.845232304651866</v>
      </c>
      <c r="AP243">
        <v>20.105281557739517</v>
      </c>
      <c r="AQ243">
        <v>22.361973476437282</v>
      </c>
      <c r="AR243">
        <v>21.914820552699634</v>
      </c>
      <c r="AS243">
        <v>20.125935856331015</v>
      </c>
      <c r="AT243">
        <v>30.799741709056079</v>
      </c>
      <c r="AU243">
        <v>27.991315404032942</v>
      </c>
      <c r="AV243">
        <v>34.695914648736512</v>
      </c>
      <c r="AW243">
        <v>31.407989312248255</v>
      </c>
      <c r="AX243">
        <v>37.095559946632406</v>
      </c>
      <c r="AY243">
        <v>31.432775559678042</v>
      </c>
      <c r="AZ243">
        <v>33.516285826317969</v>
      </c>
    </row>
    <row r="244" spans="1:52" x14ac:dyDescent="0.25">
      <c r="A244">
        <f t="shared" si="3"/>
        <v>243</v>
      </c>
      <c r="B244">
        <v>-9.1747270947924129</v>
      </c>
      <c r="C244">
        <v>-5.9752031548296127</v>
      </c>
      <c r="D244">
        <v>-5.4832406479760554</v>
      </c>
      <c r="E244">
        <v>-4.5152115269267812</v>
      </c>
      <c r="F244">
        <v>-8.6088809647358726</v>
      </c>
      <c r="G244">
        <v>-5.6336843312359015</v>
      </c>
      <c r="H244">
        <v>-5.4654249778861983</v>
      </c>
      <c r="I244">
        <v>-5.5892657450494827</v>
      </c>
      <c r="J244">
        <v>-5.1418705694694271</v>
      </c>
      <c r="K244">
        <v>-7.051971275679028</v>
      </c>
      <c r="L244">
        <v>-8.0754598975949605</v>
      </c>
      <c r="M244">
        <v>-3.2743855764232155</v>
      </c>
      <c r="N244">
        <v>-4.3050952419034623</v>
      </c>
      <c r="O244">
        <v>-6.3142765772518699</v>
      </c>
      <c r="P244">
        <v>-6.9647355635831305</v>
      </c>
      <c r="Q244">
        <v>-4.5729288621087631</v>
      </c>
      <c r="R244">
        <v>-2.9719373845136929</v>
      </c>
      <c r="S244">
        <v>-3.2995420312862103</v>
      </c>
      <c r="T244">
        <v>-7.4103455384471761</v>
      </c>
      <c r="U244">
        <v>-5.4674168650271548</v>
      </c>
      <c r="V244">
        <v>-3.6267947444272819</v>
      </c>
      <c r="W244">
        <v>-5.6736151018519339</v>
      </c>
      <c r="X244">
        <v>-4.577774929302846</v>
      </c>
      <c r="Y244">
        <v>-4.2066426288214078</v>
      </c>
      <c r="Z244">
        <v>-7.511409191725221</v>
      </c>
      <c r="AA244">
        <v>-2.5583112290347487</v>
      </c>
      <c r="AB244">
        <v>-1.564564162478935</v>
      </c>
      <c r="AC244">
        <v>-4.7710965796422018</v>
      </c>
      <c r="AD244">
        <v>-2.3747931471572841</v>
      </c>
      <c r="AE244">
        <v>-0.64646841521304488</v>
      </c>
      <c r="AF244">
        <v>-0.51187362226477573</v>
      </c>
      <c r="AG244">
        <v>-1.0662205223621648</v>
      </c>
      <c r="AH244">
        <v>3.0507783891650986</v>
      </c>
      <c r="AI244">
        <v>2.639364180937815</v>
      </c>
      <c r="AJ244">
        <v>5.6444473624048896</v>
      </c>
      <c r="AK244">
        <v>4.8316998179511792</v>
      </c>
      <c r="AL244">
        <v>5.720164974582584</v>
      </c>
      <c r="AM244">
        <v>10.640695688638253</v>
      </c>
      <c r="AN244">
        <v>12.669517327134443</v>
      </c>
      <c r="AO244">
        <v>14.019804876158801</v>
      </c>
      <c r="AP244">
        <v>21.367290560098404</v>
      </c>
      <c r="AQ244">
        <v>23.621206133583517</v>
      </c>
      <c r="AR244">
        <v>23.777311793007286</v>
      </c>
      <c r="AS244">
        <v>19.73580620868546</v>
      </c>
      <c r="AT244">
        <v>33.201359178984461</v>
      </c>
      <c r="AU244">
        <v>28.637478794050189</v>
      </c>
      <c r="AV244">
        <v>34.531558771926186</v>
      </c>
      <c r="AW244">
        <v>33.065043700481368</v>
      </c>
      <c r="AX244">
        <v>37.18721279498218</v>
      </c>
      <c r="AY244">
        <v>30.121667023027491</v>
      </c>
      <c r="AZ244">
        <v>35.193518926719598</v>
      </c>
    </row>
    <row r="245" spans="1:52" x14ac:dyDescent="0.25">
      <c r="A245">
        <f t="shared" si="3"/>
        <v>244</v>
      </c>
      <c r="B245">
        <v>-9.0736857255656069</v>
      </c>
      <c r="C245">
        <v>-6.0005234433636465</v>
      </c>
      <c r="D245">
        <v>-5.2500660698227843</v>
      </c>
      <c r="E245">
        <v>-4.6590440998936851</v>
      </c>
      <c r="F245">
        <v>-8.4377746932032593</v>
      </c>
      <c r="G245">
        <v>-5.2938975242993997</v>
      </c>
      <c r="H245">
        <v>-5.5192519508947413</v>
      </c>
      <c r="I245">
        <v>-5.6630964955134813</v>
      </c>
      <c r="J245">
        <v>-4.8037254719419407</v>
      </c>
      <c r="K245">
        <v>-6.6962863597458648</v>
      </c>
      <c r="L245">
        <v>-8.1493892693299248</v>
      </c>
      <c r="M245">
        <v>-3.2310474372451345</v>
      </c>
      <c r="N245">
        <v>-4.2067460387687472</v>
      </c>
      <c r="O245">
        <v>-6.2538796962996646</v>
      </c>
      <c r="P245">
        <v>-8.8714156823247627</v>
      </c>
      <c r="Q245">
        <v>-4.356072522708013</v>
      </c>
      <c r="R245">
        <v>-3.654077854822229</v>
      </c>
      <c r="S245">
        <v>-3.874817631104305</v>
      </c>
      <c r="T245">
        <v>-8.3991458683445295</v>
      </c>
      <c r="U245">
        <v>-2.7232268329495422</v>
      </c>
      <c r="V245">
        <v>-5.4793005051209809</v>
      </c>
      <c r="W245">
        <v>-5.213086914372056</v>
      </c>
      <c r="X245">
        <v>-4.6080996517226724</v>
      </c>
      <c r="Y245">
        <v>-4.3604582175348581</v>
      </c>
      <c r="Z245">
        <v>-5.6144667655930984</v>
      </c>
      <c r="AA245">
        <v>-2.13492080527487</v>
      </c>
      <c r="AB245">
        <v>-4.3411896404664061</v>
      </c>
      <c r="AC245">
        <v>-3.3883190739412123</v>
      </c>
      <c r="AD245">
        <v>-4.1028949091921909</v>
      </c>
      <c r="AE245">
        <v>-0.7770841596953928</v>
      </c>
      <c r="AF245">
        <v>0.96321058371567014</v>
      </c>
      <c r="AG245">
        <v>0.44150158421582963</v>
      </c>
      <c r="AH245">
        <v>2.6698786769928833</v>
      </c>
      <c r="AI245">
        <v>1.6710519604981007</v>
      </c>
      <c r="AJ245">
        <v>2.7569247176225753</v>
      </c>
      <c r="AK245">
        <v>6.2565339931917237</v>
      </c>
      <c r="AL245">
        <v>7.2109019319721117</v>
      </c>
      <c r="AM245">
        <v>9.66861001147001</v>
      </c>
      <c r="AN245">
        <v>13.598711125135742</v>
      </c>
      <c r="AO245">
        <v>12.894721835894595</v>
      </c>
      <c r="AP245">
        <v>19.075976150200329</v>
      </c>
      <c r="AQ245">
        <v>21.981672263072195</v>
      </c>
      <c r="AR245">
        <v>22.347972234632227</v>
      </c>
      <c r="AS245">
        <v>21.271780944187437</v>
      </c>
      <c r="AT245">
        <v>32.196119353180954</v>
      </c>
      <c r="AU245">
        <v>27.283135279134317</v>
      </c>
      <c r="AV245">
        <v>36.628183458594741</v>
      </c>
      <c r="AW245">
        <v>34.557093965283038</v>
      </c>
      <c r="AX245">
        <v>38.681614672769328</v>
      </c>
      <c r="AY245">
        <v>29.583896530616709</v>
      </c>
      <c r="AZ245">
        <v>33.553223439539281</v>
      </c>
    </row>
    <row r="246" spans="1:52" x14ac:dyDescent="0.25">
      <c r="A246">
        <f t="shared" si="3"/>
        <v>245</v>
      </c>
      <c r="B246">
        <v>-8.9826179715627958</v>
      </c>
      <c r="C246">
        <v>-6.1993752859838454</v>
      </c>
      <c r="D246">
        <v>-4.9836761614986615</v>
      </c>
      <c r="E246">
        <v>-4.8513514641853881</v>
      </c>
      <c r="F246">
        <v>-8.2981944604506914</v>
      </c>
      <c r="G246">
        <v>-5.3164153237482088</v>
      </c>
      <c r="H246">
        <v>-5.4782494596750499</v>
      </c>
      <c r="I246">
        <v>-5.3396055217910394</v>
      </c>
      <c r="J246">
        <v>-4.7771987298063667</v>
      </c>
      <c r="K246">
        <v>-6.873159331994648</v>
      </c>
      <c r="L246">
        <v>-8.3532656108180756</v>
      </c>
      <c r="M246">
        <v>-3.4721699084972859</v>
      </c>
      <c r="N246">
        <v>-4.2256727443642115</v>
      </c>
      <c r="O246">
        <v>-6.151865055063972</v>
      </c>
      <c r="P246">
        <v>-7.8267308334083516</v>
      </c>
      <c r="Q246">
        <v>-3.4011258348078952</v>
      </c>
      <c r="R246">
        <v>-4.2183533755062763</v>
      </c>
      <c r="S246">
        <v>-3.0423377411451193</v>
      </c>
      <c r="T246">
        <v>-5.6092026037175025</v>
      </c>
      <c r="U246">
        <v>-2.3966015557021616</v>
      </c>
      <c r="V246">
        <v>-5.1323182205379005</v>
      </c>
      <c r="W246">
        <v>-2.8133741227374705</v>
      </c>
      <c r="X246">
        <v>-1.7764617840232546</v>
      </c>
      <c r="Y246">
        <v>-5.1995939134833336</v>
      </c>
      <c r="Z246">
        <v>-5.7334717813459513</v>
      </c>
      <c r="AA246">
        <v>-0.94655723625578947</v>
      </c>
      <c r="AB246">
        <v>-2.9228582526193652</v>
      </c>
      <c r="AC246">
        <v>-3.2795609829055414</v>
      </c>
      <c r="AD246">
        <v>-3.8974329931925644</v>
      </c>
      <c r="AE246">
        <v>-0.11358488838585235</v>
      </c>
      <c r="AF246">
        <v>0.53957675005711758</v>
      </c>
      <c r="AG246">
        <v>1.9712258252836219</v>
      </c>
      <c r="AH246">
        <v>1.4958407833358685</v>
      </c>
      <c r="AI246">
        <v>2.3690514206489217</v>
      </c>
      <c r="AJ246">
        <v>3.5614660810329073</v>
      </c>
      <c r="AK246">
        <v>5.8798938770017912</v>
      </c>
      <c r="AL246">
        <v>5.5456768984466338</v>
      </c>
      <c r="AM246">
        <v>10.753989618480905</v>
      </c>
      <c r="AN246">
        <v>12.671223532679829</v>
      </c>
      <c r="AO246">
        <v>12.797621473994912</v>
      </c>
      <c r="AP246">
        <v>20.014860404213309</v>
      </c>
      <c r="AQ246">
        <v>21.555874418818188</v>
      </c>
      <c r="AR246">
        <v>23.798237841168678</v>
      </c>
      <c r="AS246">
        <v>22.947151232425639</v>
      </c>
      <c r="AT246">
        <v>31.598897790276538</v>
      </c>
      <c r="AU246">
        <v>27.242190402766258</v>
      </c>
      <c r="AV246">
        <v>34.134470896455987</v>
      </c>
      <c r="AW246">
        <v>32.470852348311311</v>
      </c>
      <c r="AX246">
        <v>38.239870013741928</v>
      </c>
      <c r="AY246">
        <v>29.016443522217006</v>
      </c>
      <c r="AZ246">
        <v>36.069098960952203</v>
      </c>
    </row>
    <row r="247" spans="1:52" x14ac:dyDescent="0.25">
      <c r="A247">
        <f t="shared" si="3"/>
        <v>246</v>
      </c>
      <c r="B247">
        <v>-8.9047173487348648</v>
      </c>
      <c r="C247">
        <v>-5.728183381308833</v>
      </c>
      <c r="D247">
        <v>-5.2617181223644423</v>
      </c>
      <c r="E247">
        <v>-4.7879344105368133</v>
      </c>
      <c r="F247">
        <v>-8.3197311779110326</v>
      </c>
      <c r="G247">
        <v>-5.5254696785059751</v>
      </c>
      <c r="H247">
        <v>-5.2697459784942957</v>
      </c>
      <c r="I247">
        <v>-5.4642447224129178</v>
      </c>
      <c r="J247">
        <v>-5.0747024284417854</v>
      </c>
      <c r="K247">
        <v>-6.4899438290140434</v>
      </c>
      <c r="L247">
        <v>-8.0090185627244512</v>
      </c>
      <c r="M247">
        <v>-3.4350133841094976</v>
      </c>
      <c r="N247">
        <v>-4.368398965718133</v>
      </c>
      <c r="O247">
        <v>-5.8604074108243758</v>
      </c>
      <c r="P247">
        <v>-6.1024345930037409</v>
      </c>
      <c r="Q247">
        <v>-2.7578029966356521</v>
      </c>
      <c r="R247">
        <v>-3.5580931577483748</v>
      </c>
      <c r="S247">
        <v>-3.9617983701614605</v>
      </c>
      <c r="T247">
        <v>-5.3693786861007133</v>
      </c>
      <c r="U247">
        <v>-3.3474686480677889</v>
      </c>
      <c r="V247">
        <v>-2.7699903007848068</v>
      </c>
      <c r="W247">
        <v>-5.2233968660360386</v>
      </c>
      <c r="X247">
        <v>-5.177767768111055</v>
      </c>
      <c r="Y247">
        <v>-6.8885313452837273</v>
      </c>
      <c r="Z247">
        <v>-7.9417027910789608</v>
      </c>
      <c r="AA247">
        <v>-1.2223945916302856</v>
      </c>
      <c r="AB247">
        <v>-2.0355776012555689</v>
      </c>
      <c r="AC247">
        <v>-3.6200449249123361</v>
      </c>
      <c r="AD247">
        <v>-0.71845558825366007</v>
      </c>
      <c r="AE247">
        <v>-0.40164600273813011</v>
      </c>
      <c r="AF247">
        <v>-2.1233171114883667</v>
      </c>
      <c r="AG247">
        <v>2.4613842957780743</v>
      </c>
      <c r="AH247">
        <v>2.0972727650247989</v>
      </c>
      <c r="AI247">
        <v>0.95947563988030848</v>
      </c>
      <c r="AJ247">
        <v>4.1571409450288552</v>
      </c>
      <c r="AK247">
        <v>4.5310637873637898</v>
      </c>
      <c r="AL247">
        <v>6.5236424969979216</v>
      </c>
      <c r="AM247">
        <v>9.7618697638644534</v>
      </c>
      <c r="AN247">
        <v>12.568797221722008</v>
      </c>
      <c r="AO247">
        <v>13.332742287337076</v>
      </c>
      <c r="AP247">
        <v>19.992696674344046</v>
      </c>
      <c r="AQ247">
        <v>23.623615153888931</v>
      </c>
      <c r="AR247">
        <v>22.838996669478739</v>
      </c>
      <c r="AS247">
        <v>19.916827348300902</v>
      </c>
      <c r="AT247">
        <v>33.405543725869087</v>
      </c>
      <c r="AU247">
        <v>28.490020048193351</v>
      </c>
      <c r="AV247">
        <v>35.618214615124273</v>
      </c>
      <c r="AW247">
        <v>33.309313649375092</v>
      </c>
      <c r="AX247">
        <v>37.001733395772369</v>
      </c>
      <c r="AY247">
        <v>28.838366836210113</v>
      </c>
      <c r="AZ247">
        <v>35.950122614133377</v>
      </c>
    </row>
    <row r="248" spans="1:52" x14ac:dyDescent="0.25">
      <c r="A248">
        <f t="shared" si="3"/>
        <v>247</v>
      </c>
      <c r="B248">
        <v>-9.0752812445977344</v>
      </c>
      <c r="C248">
        <v>-5.8793970187183966</v>
      </c>
      <c r="D248">
        <v>-5.0957893806008512</v>
      </c>
      <c r="E248">
        <v>-4.6495836001032727</v>
      </c>
      <c r="F248">
        <v>-8.0471625887308988</v>
      </c>
      <c r="G248">
        <v>-5.3628627283553749</v>
      </c>
      <c r="H248">
        <v>-5.6024463536654618</v>
      </c>
      <c r="I248">
        <v>-5.3194894649709328</v>
      </c>
      <c r="J248">
        <v>-5.1132747692775169</v>
      </c>
      <c r="K248">
        <v>-6.8027816111710004</v>
      </c>
      <c r="L248">
        <v>-7.8435770103750686</v>
      </c>
      <c r="M248">
        <v>-3.1915129309416135</v>
      </c>
      <c r="N248">
        <v>-4.1931921203044338</v>
      </c>
      <c r="O248">
        <v>-6.1095455045440881</v>
      </c>
      <c r="P248">
        <v>-9.169077480734618</v>
      </c>
      <c r="Q248">
        <v>-5.2644370095281516</v>
      </c>
      <c r="R248">
        <v>-3.1777927306922686</v>
      </c>
      <c r="S248">
        <v>-4.0322757513284264</v>
      </c>
      <c r="T248">
        <v>-5.3472864579890489</v>
      </c>
      <c r="U248">
        <v>-4.4459319442475858</v>
      </c>
      <c r="V248">
        <v>-3.1530614198881128</v>
      </c>
      <c r="W248">
        <v>-2.3425350018264961</v>
      </c>
      <c r="X248">
        <v>-1.9169088336727653</v>
      </c>
      <c r="Y248">
        <v>-3.4427261036530443</v>
      </c>
      <c r="Z248">
        <v>-6.7633658785894593</v>
      </c>
      <c r="AA248">
        <v>-0.53843937316146206</v>
      </c>
      <c r="AB248">
        <v>-2.7809503422749957</v>
      </c>
      <c r="AC248">
        <v>-4.1650311001795837</v>
      </c>
      <c r="AD248">
        <v>-3.1856436905628618</v>
      </c>
      <c r="AE248">
        <v>0.45776092999753759</v>
      </c>
      <c r="AF248">
        <v>-0.78112710700142629</v>
      </c>
      <c r="AG248">
        <v>1.8672314661945699</v>
      </c>
      <c r="AH248">
        <v>2.705608543783288</v>
      </c>
      <c r="AI248">
        <v>1.3998342874560423</v>
      </c>
      <c r="AJ248">
        <v>2.5691875409439295</v>
      </c>
      <c r="AK248">
        <v>4.2921303576703798</v>
      </c>
      <c r="AL248">
        <v>6.9887579890435596</v>
      </c>
      <c r="AM248">
        <v>10.147435892550597</v>
      </c>
      <c r="AN248">
        <v>13.123588269198827</v>
      </c>
      <c r="AO248">
        <v>13.250690096371354</v>
      </c>
      <c r="AP248">
        <v>20.073849333309678</v>
      </c>
      <c r="AQ248">
        <v>20.8556017320393</v>
      </c>
      <c r="AR248">
        <v>22.929750863777841</v>
      </c>
      <c r="AS248">
        <v>22.690775650231089</v>
      </c>
      <c r="AT248">
        <v>33.862268170985594</v>
      </c>
      <c r="AU248">
        <v>25.919854862948487</v>
      </c>
      <c r="AV248">
        <v>35.316879362992751</v>
      </c>
      <c r="AW248">
        <v>33.29069853742655</v>
      </c>
      <c r="AX248">
        <v>36.751701493153796</v>
      </c>
      <c r="AY248">
        <v>31.650785815314528</v>
      </c>
      <c r="AZ248">
        <v>35.926341659730639</v>
      </c>
    </row>
    <row r="249" spans="1:52" x14ac:dyDescent="0.25">
      <c r="A249">
        <f t="shared" si="3"/>
        <v>248</v>
      </c>
      <c r="B249">
        <v>-9.2271740539887972</v>
      </c>
      <c r="C249">
        <v>-5.7268201317765861</v>
      </c>
      <c r="D249">
        <v>-5.0840964486697775</v>
      </c>
      <c r="E249">
        <v>-4.3442806830738991</v>
      </c>
      <c r="F249">
        <v>-8.2570622594231988</v>
      </c>
      <c r="G249">
        <v>-5.154989629137491</v>
      </c>
      <c r="H249">
        <v>-5.3660349723539529</v>
      </c>
      <c r="I249">
        <v>-5.4224746168172233</v>
      </c>
      <c r="J249">
        <v>-4.9662740102838878</v>
      </c>
      <c r="K249">
        <v>-6.4980919020509305</v>
      </c>
      <c r="L249">
        <v>-7.911901686332218</v>
      </c>
      <c r="M249">
        <v>-3.4119807191430698</v>
      </c>
      <c r="N249">
        <v>-4.3679731647522431</v>
      </c>
      <c r="O249">
        <v>-6.0581996260363047</v>
      </c>
      <c r="P249">
        <v>-8.8033459827969729</v>
      </c>
      <c r="Q249">
        <v>-3.253431015152255</v>
      </c>
      <c r="R249">
        <v>-2.2152528744369695</v>
      </c>
      <c r="S249">
        <v>-3.8921433937840533</v>
      </c>
      <c r="T249">
        <v>-5.3022564665397764</v>
      </c>
      <c r="U249">
        <v>-5.1845766418411516</v>
      </c>
      <c r="V249">
        <v>-4.460997190308877</v>
      </c>
      <c r="W249">
        <v>-4.2292720909461217</v>
      </c>
      <c r="X249">
        <v>-4.5181790933200441</v>
      </c>
      <c r="Y249">
        <v>-3.4039167332522009</v>
      </c>
      <c r="Z249">
        <v>-6.5490519171027364</v>
      </c>
      <c r="AA249">
        <v>-2.6104059615421829</v>
      </c>
      <c r="AB249">
        <v>-2.560312383729999</v>
      </c>
      <c r="AC249">
        <v>-5.5544966089725918</v>
      </c>
      <c r="AD249">
        <v>-3.4842565178957807</v>
      </c>
      <c r="AE249">
        <v>-4.7212658163785282E-2</v>
      </c>
      <c r="AF249">
        <v>-0.3051410432334456</v>
      </c>
      <c r="AG249">
        <v>-0.12918673577100681</v>
      </c>
      <c r="AH249">
        <v>2.4110051573893352</v>
      </c>
      <c r="AI249">
        <v>3.1813487356725871</v>
      </c>
      <c r="AJ249">
        <v>2.8080818919688624</v>
      </c>
      <c r="AK249">
        <v>4.1279414908126357</v>
      </c>
      <c r="AL249">
        <v>8.3525530575846183</v>
      </c>
      <c r="AM249">
        <v>9.9255711745555342</v>
      </c>
      <c r="AN249">
        <v>12.400208346919333</v>
      </c>
      <c r="AO249">
        <v>14.270744641690408</v>
      </c>
      <c r="AP249">
        <v>20.345975341800926</v>
      </c>
      <c r="AQ249">
        <v>23.721126132525718</v>
      </c>
      <c r="AR249">
        <v>21.820369383621308</v>
      </c>
      <c r="AS249">
        <v>21.630653456958964</v>
      </c>
      <c r="AT249">
        <v>30.719809617883858</v>
      </c>
      <c r="AU249">
        <v>27.797027292932185</v>
      </c>
      <c r="AV249">
        <v>36.452264697475528</v>
      </c>
      <c r="AW249">
        <v>34.090634385294024</v>
      </c>
      <c r="AX249">
        <v>39.284376391096465</v>
      </c>
      <c r="AY249">
        <v>30.013301706867587</v>
      </c>
      <c r="AZ249">
        <v>34.606099044151037</v>
      </c>
    </row>
    <row r="250" spans="1:52" x14ac:dyDescent="0.25">
      <c r="A250">
        <f t="shared" si="3"/>
        <v>249</v>
      </c>
      <c r="B250">
        <v>-8.9865140251237534</v>
      </c>
      <c r="C250">
        <v>-5.907411246108266</v>
      </c>
      <c r="D250">
        <v>-5.106190419692834</v>
      </c>
      <c r="E250">
        <v>-4.242597969252401</v>
      </c>
      <c r="F250">
        <v>-8.2797993217756964</v>
      </c>
      <c r="G250">
        <v>-5.346131643038424</v>
      </c>
      <c r="H250">
        <v>-5.2941764922755814</v>
      </c>
      <c r="I250">
        <v>-5.3237773652259053</v>
      </c>
      <c r="J250">
        <v>-5.0826064410285507</v>
      </c>
      <c r="K250">
        <v>-6.7045774809335592</v>
      </c>
      <c r="L250">
        <v>-8.1997780676331171</v>
      </c>
      <c r="M250">
        <v>-3.4521603437338602</v>
      </c>
      <c r="N250">
        <v>-4.1104205897053916</v>
      </c>
      <c r="O250">
        <v>-6.1869095686909494</v>
      </c>
      <c r="P250">
        <v>-8.5589525403581632</v>
      </c>
      <c r="Q250">
        <v>-3.1386727815026796</v>
      </c>
      <c r="R250">
        <v>-2.9718176156431331</v>
      </c>
      <c r="S250">
        <v>-2.2726913877198256</v>
      </c>
      <c r="T250">
        <v>-5.9126966873859681</v>
      </c>
      <c r="U250">
        <v>-4.5570922841404684</v>
      </c>
      <c r="V250">
        <v>-4.1562746582626087</v>
      </c>
      <c r="W250">
        <v>-4.2430945214560234</v>
      </c>
      <c r="X250">
        <v>-2.8699338716822393</v>
      </c>
      <c r="Y250">
        <v>-5.1345054190739283</v>
      </c>
      <c r="Z250">
        <v>-7.9143220437465578</v>
      </c>
      <c r="AA250">
        <v>-2.2614701326306701</v>
      </c>
      <c r="AB250">
        <v>-1.6671049500352058</v>
      </c>
      <c r="AC250">
        <v>-2.9414978749720375</v>
      </c>
      <c r="AD250">
        <v>-3.7009137032028194</v>
      </c>
      <c r="AE250">
        <v>-2.3601163503680311</v>
      </c>
      <c r="AF250">
        <v>1.0410981092347322</v>
      </c>
      <c r="AG250">
        <v>1.7872539760224218</v>
      </c>
      <c r="AH250">
        <v>0.71271062829293852</v>
      </c>
      <c r="AI250">
        <v>3.4228179788756754</v>
      </c>
      <c r="AJ250">
        <v>5.717905702930409</v>
      </c>
      <c r="AK250">
        <v>4.0955208887731773</v>
      </c>
      <c r="AL250">
        <v>7.4201058373776547</v>
      </c>
      <c r="AM250">
        <v>9.416083886951812</v>
      </c>
      <c r="AN250">
        <v>12.218544726420605</v>
      </c>
      <c r="AO250">
        <v>14.069029672925671</v>
      </c>
      <c r="AP250">
        <v>19.14304689430611</v>
      </c>
      <c r="AQ250">
        <v>23.475546207002292</v>
      </c>
      <c r="AR250">
        <v>23.367826713378999</v>
      </c>
      <c r="AS250">
        <v>22.834279652153992</v>
      </c>
      <c r="AT250">
        <v>32.925514356864454</v>
      </c>
      <c r="AU250">
        <v>29.278457184218681</v>
      </c>
      <c r="AV250">
        <v>35.243126560015256</v>
      </c>
      <c r="AW250">
        <v>32.81533736127308</v>
      </c>
      <c r="AX250">
        <v>39.171647432813103</v>
      </c>
      <c r="AY250">
        <v>31.974263178547861</v>
      </c>
      <c r="AZ250">
        <v>34.013298098454804</v>
      </c>
    </row>
    <row r="251" spans="1:52" x14ac:dyDescent="0.25">
      <c r="A251">
        <f t="shared" si="3"/>
        <v>250</v>
      </c>
      <c r="B251">
        <v>-9.0757151186403693</v>
      </c>
      <c r="C251">
        <v>-5.8754425792641856</v>
      </c>
      <c r="D251">
        <v>-4.9438803608222646</v>
      </c>
      <c r="E251">
        <v>-4.5333214024275508</v>
      </c>
      <c r="F251">
        <v>-8.2423841531549034</v>
      </c>
      <c r="G251">
        <v>-5.3698462758308452</v>
      </c>
      <c r="H251">
        <v>-5.4899349154201049</v>
      </c>
      <c r="I251">
        <v>-5.5266059847302333</v>
      </c>
      <c r="J251">
        <v>-4.6354684959559407</v>
      </c>
      <c r="K251">
        <v>-6.3431735882094884</v>
      </c>
      <c r="L251">
        <v>-7.7825731273372973</v>
      </c>
      <c r="M251">
        <v>-3.2262708707447381</v>
      </c>
      <c r="N251">
        <v>-4.3481744078647626</v>
      </c>
      <c r="O251">
        <v>-6.0538773263585837</v>
      </c>
      <c r="P251">
        <v>-7.2051215282098262</v>
      </c>
      <c r="Q251">
        <v>-2.7427369658945082</v>
      </c>
      <c r="R251">
        <v>-2.7891750279561798</v>
      </c>
      <c r="S251">
        <v>-2.2705616017060724</v>
      </c>
      <c r="T251">
        <v>-6.7047943009266273</v>
      </c>
      <c r="U251">
        <v>-5.2945542414058595</v>
      </c>
      <c r="V251">
        <v>-2.8277609653993183</v>
      </c>
      <c r="W251">
        <v>-2.2410148183493317</v>
      </c>
      <c r="X251">
        <v>-3.0407449348951854</v>
      </c>
      <c r="Y251">
        <v>-5.6548219867822356</v>
      </c>
      <c r="Z251">
        <v>-5.8791723134115212</v>
      </c>
      <c r="AA251">
        <v>-3.4077119593347551</v>
      </c>
      <c r="AB251">
        <v>-4.1762798192858552</v>
      </c>
      <c r="AC251">
        <v>-4.64204294061821</v>
      </c>
      <c r="AD251">
        <v>-3.3541451620934644</v>
      </c>
      <c r="AE251">
        <v>-2.0116776694251088</v>
      </c>
      <c r="AF251">
        <v>-1.8947013603432945</v>
      </c>
      <c r="AG251">
        <v>1.330432620958395</v>
      </c>
      <c r="AH251">
        <v>2.7416167704502903</v>
      </c>
      <c r="AI251">
        <v>1.5573989676737638</v>
      </c>
      <c r="AJ251">
        <v>4.6380488140485001</v>
      </c>
      <c r="AK251">
        <v>6.4254099400717681</v>
      </c>
      <c r="AL251">
        <v>8.4461661611458094</v>
      </c>
      <c r="AM251">
        <v>11.394727981145479</v>
      </c>
      <c r="AN251">
        <v>14.319708175461031</v>
      </c>
      <c r="AO251">
        <v>13.058320633235555</v>
      </c>
      <c r="AP251">
        <v>18.987235644082922</v>
      </c>
      <c r="AQ251">
        <v>23.194235768116709</v>
      </c>
      <c r="AR251">
        <v>24.127302742261328</v>
      </c>
      <c r="AS251">
        <v>22.113272044275348</v>
      </c>
      <c r="AT251">
        <v>33.56093470825116</v>
      </c>
      <c r="AU251">
        <v>29.240488481121169</v>
      </c>
      <c r="AV251">
        <v>34.251462306005656</v>
      </c>
      <c r="AW251">
        <v>32.386801696506922</v>
      </c>
      <c r="AX251">
        <v>37.860185349996151</v>
      </c>
      <c r="AY251">
        <v>30.096893335227342</v>
      </c>
      <c r="AZ251">
        <v>34.249881139683993</v>
      </c>
    </row>
    <row r="252" spans="1:52" x14ac:dyDescent="0.25">
      <c r="A252">
        <f t="shared" si="3"/>
        <v>251</v>
      </c>
      <c r="B252">
        <v>-9.0824107235005478</v>
      </c>
      <c r="C252">
        <v>-6.0133917873458369</v>
      </c>
      <c r="D252">
        <v>-5.0664588594909761</v>
      </c>
      <c r="E252">
        <v>-4.5487163086911346</v>
      </c>
      <c r="F252">
        <v>-8.2992188412459953</v>
      </c>
      <c r="G252">
        <v>-5.3613604478135937</v>
      </c>
      <c r="H252">
        <v>-5.2614808067619565</v>
      </c>
      <c r="I252">
        <v>-5.3251146707944237</v>
      </c>
      <c r="J252">
        <v>-4.6237389969357334</v>
      </c>
      <c r="K252">
        <v>-6.346698003513132</v>
      </c>
      <c r="L252">
        <v>-7.9548530156376787</v>
      </c>
      <c r="M252">
        <v>-3.0825258256736094</v>
      </c>
      <c r="N252">
        <v>-4.4573398850565198</v>
      </c>
      <c r="O252">
        <v>-6.0754935272449284</v>
      </c>
      <c r="P252">
        <v>-6.0503973492958734</v>
      </c>
      <c r="Q252">
        <v>-4.5192063282029089</v>
      </c>
      <c r="R252">
        <v>-2.0147158428837999</v>
      </c>
      <c r="S252">
        <v>-4.252006755525052</v>
      </c>
      <c r="T252">
        <v>-5.3819672515833847</v>
      </c>
      <c r="U252">
        <v>-3.4218180683186974</v>
      </c>
      <c r="V252">
        <v>-4.350220901411233</v>
      </c>
      <c r="W252">
        <v>-2.936581064013664</v>
      </c>
      <c r="X252">
        <v>-3.2877007646078851</v>
      </c>
      <c r="Y252">
        <v>-4.9704548672777999</v>
      </c>
      <c r="Z252">
        <v>-6.9634634176443555</v>
      </c>
      <c r="AA252">
        <v>-3.1070294977110442</v>
      </c>
      <c r="AB252">
        <v>-3.1280469723092628</v>
      </c>
      <c r="AC252">
        <v>-6.0675471024973548</v>
      </c>
      <c r="AD252">
        <v>-3.0172688669807086</v>
      </c>
      <c r="AE252">
        <v>-0.3627250747910904</v>
      </c>
      <c r="AF252">
        <v>1.2094340508135542</v>
      </c>
      <c r="AG252">
        <v>2.3843450723024597</v>
      </c>
      <c r="AH252">
        <v>3.4831334864684207</v>
      </c>
      <c r="AI252">
        <v>1.2367429109672203</v>
      </c>
      <c r="AJ252">
        <v>3.5143747444690119</v>
      </c>
      <c r="AK252">
        <v>4.8133020113431302</v>
      </c>
      <c r="AL252">
        <v>6.8816804105199969</v>
      </c>
      <c r="AM252">
        <v>8.7134948102431764</v>
      </c>
      <c r="AN252">
        <v>13.220172537081242</v>
      </c>
      <c r="AO252">
        <v>13.563252573279389</v>
      </c>
      <c r="AP252">
        <v>20.532991508093772</v>
      </c>
      <c r="AQ252">
        <v>23.662934601206015</v>
      </c>
      <c r="AR252">
        <v>22.845361148019844</v>
      </c>
      <c r="AS252">
        <v>21.757609603007239</v>
      </c>
      <c r="AT252">
        <v>30.757765918680676</v>
      </c>
      <c r="AU252">
        <v>26.050819309233145</v>
      </c>
      <c r="AV252">
        <v>34.887863649141657</v>
      </c>
      <c r="AW252">
        <v>33.349918047708286</v>
      </c>
      <c r="AX252">
        <v>39.530672290629617</v>
      </c>
      <c r="AY252">
        <v>32.210988851926452</v>
      </c>
      <c r="AZ252">
        <v>36.171915285186174</v>
      </c>
    </row>
    <row r="253" spans="1:52" x14ac:dyDescent="0.25">
      <c r="A253">
        <f t="shared" si="3"/>
        <v>252</v>
      </c>
      <c r="B253">
        <v>-9.0561754389322804</v>
      </c>
      <c r="C253">
        <v>-5.9841408986762517</v>
      </c>
      <c r="D253">
        <v>-5.1617575656199453</v>
      </c>
      <c r="E253">
        <v>-4.4325581887553565</v>
      </c>
      <c r="F253">
        <v>-8.0111051380868066</v>
      </c>
      <c r="G253">
        <v>-5.3213866164336299</v>
      </c>
      <c r="H253">
        <v>-5.1793583134485575</v>
      </c>
      <c r="I253">
        <v>-5.1754442335819437</v>
      </c>
      <c r="J253">
        <v>-4.6761942529738985</v>
      </c>
      <c r="K253">
        <v>-6.3822455050930769</v>
      </c>
      <c r="L253">
        <v>-7.7621206935252989</v>
      </c>
      <c r="M253">
        <v>-3.2151989134114154</v>
      </c>
      <c r="N253">
        <v>-4.3115866038364095</v>
      </c>
      <c r="O253">
        <v>-6.0319339920780513</v>
      </c>
      <c r="P253">
        <v>-6.3999595545241021</v>
      </c>
      <c r="Q253">
        <v>-3.3582892713722425</v>
      </c>
      <c r="R253">
        <v>-4.147296094164191</v>
      </c>
      <c r="S253">
        <v>-3.6625235918547734</v>
      </c>
      <c r="T253">
        <v>-8.0106874074211731</v>
      </c>
      <c r="U253">
        <v>-4.3319535886605944</v>
      </c>
      <c r="V253">
        <v>-3.73117540201868</v>
      </c>
      <c r="W253">
        <v>-4.8826512018869801</v>
      </c>
      <c r="X253">
        <v>-4.9683119735032468</v>
      </c>
      <c r="Y253">
        <v>-6.1873342219087881</v>
      </c>
      <c r="Z253">
        <v>-4.8379337359907293</v>
      </c>
      <c r="AA253">
        <v>-0.49737042132747211</v>
      </c>
      <c r="AB253">
        <v>-2.3631318993496757</v>
      </c>
      <c r="AC253">
        <v>-2.7764809238710577</v>
      </c>
      <c r="AD253">
        <v>-2.477147648103454</v>
      </c>
      <c r="AE253">
        <v>-0.46263498996424612</v>
      </c>
      <c r="AF253">
        <v>-7.6041380108861967E-2</v>
      </c>
      <c r="AG253">
        <v>-0.41651282602577022</v>
      </c>
      <c r="AH253">
        <v>0.56116746922979299</v>
      </c>
      <c r="AI253">
        <v>4.0652155317386978</v>
      </c>
      <c r="AJ253">
        <v>4.6589044553608208</v>
      </c>
      <c r="AK253">
        <v>7.1177700057605771</v>
      </c>
      <c r="AL253">
        <v>6.8447716962264202</v>
      </c>
      <c r="AM253">
        <v>8.2901251144030077</v>
      </c>
      <c r="AN253">
        <v>12.223765207904249</v>
      </c>
      <c r="AO253">
        <v>14.097349897213363</v>
      </c>
      <c r="AP253">
        <v>19.613516128602988</v>
      </c>
      <c r="AQ253">
        <v>21.063667219904097</v>
      </c>
      <c r="AR253">
        <v>21.944016171623961</v>
      </c>
      <c r="AS253">
        <v>22.708975202423861</v>
      </c>
      <c r="AT253">
        <v>33.900135442956739</v>
      </c>
      <c r="AU253">
        <v>26.310924784034373</v>
      </c>
      <c r="AV253">
        <v>34.807737590705457</v>
      </c>
      <c r="AW253">
        <v>35.113301855555306</v>
      </c>
      <c r="AX253">
        <v>38.227172578459232</v>
      </c>
      <c r="AY253">
        <v>29.800415604955916</v>
      </c>
      <c r="AZ253">
        <v>35.537253730762373</v>
      </c>
    </row>
    <row r="254" spans="1:52" x14ac:dyDescent="0.25">
      <c r="A254">
        <f t="shared" si="3"/>
        <v>253</v>
      </c>
      <c r="B254">
        <v>-9.0576956678351834</v>
      </c>
      <c r="C254">
        <v>-5.8061055791268679</v>
      </c>
      <c r="D254">
        <v>-5.1228936170921537</v>
      </c>
      <c r="E254">
        <v>-4.5323380159235569</v>
      </c>
      <c r="F254">
        <v>-8.0069246913520988</v>
      </c>
      <c r="G254">
        <v>-5.0168894698848607</v>
      </c>
      <c r="H254">
        <v>-5.5075997829539141</v>
      </c>
      <c r="I254">
        <v>-5.239671895685988</v>
      </c>
      <c r="J254">
        <v>-4.8137585798732792</v>
      </c>
      <c r="K254">
        <v>-6.5833578655772538</v>
      </c>
      <c r="L254">
        <v>-7.7129568796516672</v>
      </c>
      <c r="M254">
        <v>-3.1090629044269571</v>
      </c>
      <c r="N254">
        <v>-4.3286391214683251</v>
      </c>
      <c r="O254">
        <v>-5.8715479363526635</v>
      </c>
      <c r="P254">
        <v>-7.6209439583111696</v>
      </c>
      <c r="Q254">
        <v>-5.5068117724187715</v>
      </c>
      <c r="R254">
        <v>-2.2895254424800155</v>
      </c>
      <c r="S254">
        <v>-4.1302442047686441</v>
      </c>
      <c r="T254">
        <v>-4.892687135385474</v>
      </c>
      <c r="U254">
        <v>-5.3469132548220868</v>
      </c>
      <c r="V254">
        <v>-2.3582052210192157</v>
      </c>
      <c r="W254">
        <v>-3.8951897973931882</v>
      </c>
      <c r="X254">
        <v>-2.2799087950159409</v>
      </c>
      <c r="Y254">
        <v>-4.8407305183210081</v>
      </c>
      <c r="Z254">
        <v>-6.4422593363635032</v>
      </c>
      <c r="AA254">
        <v>-2.82698079645587</v>
      </c>
      <c r="AB254">
        <v>-3.755431657663296</v>
      </c>
      <c r="AC254">
        <v>-3.0692918290726681</v>
      </c>
      <c r="AD254">
        <v>-2.9307526103287609</v>
      </c>
      <c r="AE254">
        <v>7.8808678369952645E-3</v>
      </c>
      <c r="AF254">
        <v>1.0584063295901092</v>
      </c>
      <c r="AG254">
        <v>2.2810609981990257</v>
      </c>
      <c r="AH254">
        <v>0.82208992746255494</v>
      </c>
      <c r="AI254">
        <v>3.706017259482226</v>
      </c>
      <c r="AJ254">
        <v>5.1416255603420531</v>
      </c>
      <c r="AK254">
        <v>4.9037877568408073</v>
      </c>
      <c r="AL254">
        <v>5.3650438948076085</v>
      </c>
      <c r="AM254">
        <v>9.8054366936491064</v>
      </c>
      <c r="AN254">
        <v>12.79947635803355</v>
      </c>
      <c r="AO254">
        <v>14.80013567354653</v>
      </c>
      <c r="AP254">
        <v>18.672243082538941</v>
      </c>
      <c r="AQ254">
        <v>22.135278560781867</v>
      </c>
      <c r="AR254">
        <v>23.467925446763775</v>
      </c>
      <c r="AS254">
        <v>21.079428264196572</v>
      </c>
      <c r="AT254">
        <v>32.854821615634691</v>
      </c>
      <c r="AU254">
        <v>27.686558879099312</v>
      </c>
      <c r="AV254">
        <v>37.243763121726218</v>
      </c>
      <c r="AW254">
        <v>32.751699849826345</v>
      </c>
      <c r="AX254">
        <v>38.808739066428402</v>
      </c>
      <c r="AY254">
        <v>29.940335062534285</v>
      </c>
      <c r="AZ254">
        <v>36.411148518443561</v>
      </c>
    </row>
    <row r="255" spans="1:52" x14ac:dyDescent="0.25">
      <c r="A255">
        <f t="shared" si="3"/>
        <v>254</v>
      </c>
      <c r="B255">
        <v>-8.6737849060399537</v>
      </c>
      <c r="C255">
        <v>-5.8011697399777331</v>
      </c>
      <c r="D255">
        <v>-4.8420788601673399</v>
      </c>
      <c r="E255">
        <v>-4.3562695060571377</v>
      </c>
      <c r="F255">
        <v>-8.0549293328590483</v>
      </c>
      <c r="G255">
        <v>-4.9709556599123017</v>
      </c>
      <c r="H255">
        <v>-5.3182369546754282</v>
      </c>
      <c r="I255">
        <v>-5.4829562375417993</v>
      </c>
      <c r="J255">
        <v>-4.9331004989808669</v>
      </c>
      <c r="K255">
        <v>-6.4390661400998734</v>
      </c>
      <c r="L255">
        <v>-8.0398823437052922</v>
      </c>
      <c r="M255">
        <v>-3.3120521777600223</v>
      </c>
      <c r="N255">
        <v>-4.0527951653068683</v>
      </c>
      <c r="O255">
        <v>-5.8017604443791582</v>
      </c>
      <c r="P255">
        <v>-7.5122963938558884</v>
      </c>
      <c r="Q255">
        <v>-3.4760072074229433</v>
      </c>
      <c r="R255">
        <v>-3.4595390746577395</v>
      </c>
      <c r="S255">
        <v>-4.382236910792523</v>
      </c>
      <c r="T255">
        <v>-5.0091426620755133</v>
      </c>
      <c r="U255">
        <v>-4.2899582597747017</v>
      </c>
      <c r="V255">
        <v>-3.8968150330120426</v>
      </c>
      <c r="W255">
        <v>-3.9263442269300888</v>
      </c>
      <c r="X255">
        <v>-2.0830787392470507</v>
      </c>
      <c r="Y255">
        <v>-3.7620404744351399</v>
      </c>
      <c r="Z255">
        <v>-5.433705152668864</v>
      </c>
      <c r="AA255">
        <v>-1.3067505254202874</v>
      </c>
      <c r="AB255">
        <v>-4.1402246340458069</v>
      </c>
      <c r="AC255">
        <v>-5.4150405906170596</v>
      </c>
      <c r="AD255">
        <v>-0.55290589229307008</v>
      </c>
      <c r="AE255">
        <v>-1.5537683892223977</v>
      </c>
      <c r="AF255">
        <v>-1.4414115857978311</v>
      </c>
      <c r="AG255">
        <v>-0.3934069757827075</v>
      </c>
      <c r="AH255">
        <v>0.25699565968254184</v>
      </c>
      <c r="AI255">
        <v>4.2043991787286004</v>
      </c>
      <c r="AJ255">
        <v>3.4161037601402029</v>
      </c>
      <c r="AK255">
        <v>4.9774791143371511</v>
      </c>
      <c r="AL255">
        <v>5.900650437407803</v>
      </c>
      <c r="AM255">
        <v>9.52310486289959</v>
      </c>
      <c r="AN255">
        <v>12.831159347218463</v>
      </c>
      <c r="AO255">
        <v>13.484375869619186</v>
      </c>
      <c r="AP255">
        <v>21.172085685179127</v>
      </c>
      <c r="AQ255">
        <v>24.395528696487613</v>
      </c>
      <c r="AR255">
        <v>25.035669305991888</v>
      </c>
      <c r="AS255">
        <v>21.345856503593932</v>
      </c>
      <c r="AT255">
        <v>34.120161783438192</v>
      </c>
      <c r="AU255">
        <v>28.882131116512035</v>
      </c>
      <c r="AV255">
        <v>36.156118399781484</v>
      </c>
      <c r="AW255">
        <v>34.129687956672164</v>
      </c>
      <c r="AX255">
        <v>38.015463809318</v>
      </c>
      <c r="AY255">
        <v>30.570935770917398</v>
      </c>
      <c r="AZ255">
        <v>34.288196030512609</v>
      </c>
    </row>
    <row r="256" spans="1:52" x14ac:dyDescent="0.25">
      <c r="A256">
        <f t="shared" si="3"/>
        <v>255</v>
      </c>
      <c r="B256">
        <v>-8.6452186202897128</v>
      </c>
      <c r="C256">
        <v>-5.7745907819163262</v>
      </c>
      <c r="D256">
        <v>-4.8391129948352711</v>
      </c>
      <c r="E256">
        <v>-4.3961545201006142</v>
      </c>
      <c r="F256">
        <v>-8.2551716492169263</v>
      </c>
      <c r="G256">
        <v>-4.9694612630702766</v>
      </c>
      <c r="H256">
        <v>-5.4019315243703128</v>
      </c>
      <c r="I256">
        <v>-5.2964085915119492</v>
      </c>
      <c r="J256">
        <v>-4.6244555482170204</v>
      </c>
      <c r="K256">
        <v>-6.5599272595377807</v>
      </c>
      <c r="L256">
        <v>-7.9693785256461664</v>
      </c>
      <c r="M256">
        <v>-3.0639501905004707</v>
      </c>
      <c r="N256">
        <v>-4.0611421297590402</v>
      </c>
      <c r="O256">
        <v>-5.9210044949576996</v>
      </c>
      <c r="P256">
        <v>-6.2991784056070266</v>
      </c>
      <c r="Q256">
        <v>-5.4706551002649677</v>
      </c>
      <c r="R256">
        <v>-2.5537569822497828</v>
      </c>
      <c r="S256">
        <v>-1.4658428985124048</v>
      </c>
      <c r="T256">
        <v>-6.7564031299282341</v>
      </c>
      <c r="U256">
        <v>-5.376404107869921</v>
      </c>
      <c r="V256">
        <v>-2.1458949153053677</v>
      </c>
      <c r="W256">
        <v>-5.3263311291416464</v>
      </c>
      <c r="X256">
        <v>-4.2208288094683519</v>
      </c>
      <c r="Y256">
        <v>-4.2106455726806962</v>
      </c>
      <c r="Z256">
        <v>-7.7251369227247153</v>
      </c>
      <c r="AA256">
        <v>-0.88208054791955615</v>
      </c>
      <c r="AB256">
        <v>-2.1932365401828422</v>
      </c>
      <c r="AC256">
        <v>-4.8837368240132681</v>
      </c>
      <c r="AD256">
        <v>-2.6180140144705795</v>
      </c>
      <c r="AE256">
        <v>-1.9965299602913504</v>
      </c>
      <c r="AF256">
        <v>1.4796235752700184</v>
      </c>
      <c r="AG256">
        <v>-0.20511453527060741</v>
      </c>
      <c r="AH256">
        <v>0.74653744880794282</v>
      </c>
      <c r="AI256">
        <v>3.5363397347220644</v>
      </c>
      <c r="AJ256">
        <v>5.89950324171327</v>
      </c>
      <c r="AK256">
        <v>6.9148426770047209</v>
      </c>
      <c r="AL256">
        <v>6.8475657068765212</v>
      </c>
      <c r="AM256">
        <v>11.20127238207442</v>
      </c>
      <c r="AN256">
        <v>11.728632742879924</v>
      </c>
      <c r="AO256">
        <v>13.183186224168089</v>
      </c>
      <c r="AP256">
        <v>20.114253795182972</v>
      </c>
      <c r="AQ256">
        <v>23.33155626343251</v>
      </c>
      <c r="AR256">
        <v>22.017064630261373</v>
      </c>
      <c r="AS256">
        <v>22.109814472994483</v>
      </c>
      <c r="AT256">
        <v>31.857319159142161</v>
      </c>
      <c r="AU256">
        <v>26.151208357954374</v>
      </c>
      <c r="AV256">
        <v>36.239295899601608</v>
      </c>
      <c r="AW256">
        <v>33.596203321370055</v>
      </c>
      <c r="AX256">
        <v>39.386119357963231</v>
      </c>
      <c r="AY256">
        <v>30.978483457912269</v>
      </c>
      <c r="AZ256">
        <v>35.748035011423262</v>
      </c>
    </row>
    <row r="257" spans="1:52" x14ac:dyDescent="0.25">
      <c r="A257">
        <f t="shared" si="3"/>
        <v>256</v>
      </c>
      <c r="B257">
        <v>-9.0463060148760235</v>
      </c>
      <c r="C257">
        <v>-5.7456176213626415</v>
      </c>
      <c r="D257">
        <v>-4.8532065892043059</v>
      </c>
      <c r="E257">
        <v>-4.4345426575724591</v>
      </c>
      <c r="F257">
        <v>-7.8081652240872499</v>
      </c>
      <c r="G257">
        <v>-5.3151343762720638</v>
      </c>
      <c r="H257">
        <v>-5.2437182941888985</v>
      </c>
      <c r="I257">
        <v>-5.3154626744168905</v>
      </c>
      <c r="J257">
        <v>-4.7473476205509213</v>
      </c>
      <c r="K257">
        <v>-6.6528124050978361</v>
      </c>
      <c r="L257">
        <v>-7.7885677596108325</v>
      </c>
      <c r="M257">
        <v>-3.3160777124713552</v>
      </c>
      <c r="N257">
        <v>-3.8692854962809786</v>
      </c>
      <c r="O257">
        <v>-5.692177886648861</v>
      </c>
      <c r="P257">
        <v>-7.1642301251272169</v>
      </c>
      <c r="Q257">
        <v>-5.3695805059554669</v>
      </c>
      <c r="R257">
        <v>-2.6975674534131566</v>
      </c>
      <c r="S257">
        <v>-2.8822342792265649</v>
      </c>
      <c r="T257">
        <v>-6.1343246915734593</v>
      </c>
      <c r="U257">
        <v>-2.8214770678114198</v>
      </c>
      <c r="V257">
        <v>-2.2831890220787301</v>
      </c>
      <c r="W257">
        <v>-4.7216540173457062</v>
      </c>
      <c r="X257">
        <v>-1.6601670675311215</v>
      </c>
      <c r="Y257">
        <v>-4.7653197271928747</v>
      </c>
      <c r="Z257">
        <v>-6.6482609899229432</v>
      </c>
      <c r="AA257">
        <v>-3.2227858686983244</v>
      </c>
      <c r="AB257">
        <v>-3.8810631888427096</v>
      </c>
      <c r="AC257">
        <v>-4.9355456923525107</v>
      </c>
      <c r="AD257">
        <v>-3.4812142115062814</v>
      </c>
      <c r="AE257">
        <v>-1.2399602028309293</v>
      </c>
      <c r="AF257">
        <v>-1.7830878983331087</v>
      </c>
      <c r="AG257">
        <v>0.46888129678766255</v>
      </c>
      <c r="AH257">
        <v>1.6331802043251025</v>
      </c>
      <c r="AI257">
        <v>2.5204996829682158</v>
      </c>
      <c r="AJ257">
        <v>4.5585701345790461</v>
      </c>
      <c r="AK257">
        <v>5.7551299063296009</v>
      </c>
      <c r="AL257">
        <v>7.326890384951092</v>
      </c>
      <c r="AM257">
        <v>10.95059806912283</v>
      </c>
      <c r="AN257">
        <v>11.35626833575733</v>
      </c>
      <c r="AO257">
        <v>13.394594996832115</v>
      </c>
      <c r="AP257">
        <v>21.766725537356091</v>
      </c>
      <c r="AQ257">
        <v>22.097595856253335</v>
      </c>
      <c r="AR257">
        <v>22.566351606025709</v>
      </c>
      <c r="AS257">
        <v>20.288535330900913</v>
      </c>
      <c r="AT257">
        <v>33.994711891901801</v>
      </c>
      <c r="AU257">
        <v>29.354016532584303</v>
      </c>
      <c r="AV257">
        <v>35.348208338811048</v>
      </c>
      <c r="AW257">
        <v>34.555815592854621</v>
      </c>
      <c r="AX257">
        <v>36.6416670852811</v>
      </c>
      <c r="AY257">
        <v>31.028028343600795</v>
      </c>
      <c r="AZ257">
        <v>34.000260621617194</v>
      </c>
    </row>
    <row r="258" spans="1:52" x14ac:dyDescent="0.25">
      <c r="A258">
        <f t="shared" si="3"/>
        <v>257</v>
      </c>
      <c r="B258">
        <v>-8.8397929186843225</v>
      </c>
      <c r="C258">
        <v>-5.8536312902532011</v>
      </c>
      <c r="D258">
        <v>-4.8775542804407195</v>
      </c>
      <c r="E258">
        <v>-4.5053227412592758</v>
      </c>
      <c r="F258">
        <v>-8.1695414631099581</v>
      </c>
      <c r="G258">
        <v>-5.2637086601119227</v>
      </c>
      <c r="H258">
        <v>-5.1416271913149023</v>
      </c>
      <c r="I258">
        <v>-5.25053608845037</v>
      </c>
      <c r="J258">
        <v>-4.6147093491978977</v>
      </c>
      <c r="K258">
        <v>-6.6247190665949507</v>
      </c>
      <c r="L258">
        <v>-7.5541251751098386</v>
      </c>
      <c r="M258">
        <v>-3.1357790173416813</v>
      </c>
      <c r="N258">
        <v>-3.88855749574912</v>
      </c>
      <c r="O258">
        <v>-5.9986153764153425</v>
      </c>
      <c r="P258">
        <v>-6.3746190348984451</v>
      </c>
      <c r="Q258">
        <v>-2.7865084970138336</v>
      </c>
      <c r="R258">
        <v>-4.5915531166028076</v>
      </c>
      <c r="S258">
        <v>-1.2412966111068942</v>
      </c>
      <c r="T258">
        <v>-6.3882758216607991</v>
      </c>
      <c r="U258">
        <v>-4.7429465637672221</v>
      </c>
      <c r="V258">
        <v>-2.0898732262411892</v>
      </c>
      <c r="W258">
        <v>-3.4235909223357885</v>
      </c>
      <c r="X258">
        <v>-2.526845373459393</v>
      </c>
      <c r="Y258">
        <v>-5.3929453377484275</v>
      </c>
      <c r="Z258">
        <v>-6.5823253880758195</v>
      </c>
      <c r="AA258">
        <v>-1.3709290226074322</v>
      </c>
      <c r="AB258">
        <v>-2.4380411486084279</v>
      </c>
      <c r="AC258">
        <v>-3.8199980943036804</v>
      </c>
      <c r="AD258">
        <v>-2.6078123824802519</v>
      </c>
      <c r="AE258">
        <v>-1.9140869424768447</v>
      </c>
      <c r="AF258">
        <v>-0.63061541847391811</v>
      </c>
      <c r="AG258">
        <v>1.1016236027414821</v>
      </c>
      <c r="AH258">
        <v>2.5698184773264936</v>
      </c>
      <c r="AI258">
        <v>3.6832943502760589</v>
      </c>
      <c r="AJ258">
        <v>3.4564878356237458</v>
      </c>
      <c r="AK258">
        <v>7.2934748854102036</v>
      </c>
      <c r="AL258">
        <v>8.0867717354849269</v>
      </c>
      <c r="AM258">
        <v>11.559813296333719</v>
      </c>
      <c r="AN258">
        <v>12.871567373129801</v>
      </c>
      <c r="AO258">
        <v>15.218980136110167</v>
      </c>
      <c r="AP258">
        <v>21.356815794377951</v>
      </c>
      <c r="AQ258">
        <v>22.189712505526259</v>
      </c>
      <c r="AR258">
        <v>23.667721405959742</v>
      </c>
      <c r="AS258">
        <v>21.375674395463292</v>
      </c>
      <c r="AT258">
        <v>31.608273299216584</v>
      </c>
      <c r="AU258">
        <v>29.417772655364576</v>
      </c>
      <c r="AV258">
        <v>35.239652963225438</v>
      </c>
      <c r="AW258">
        <v>34.496273444891585</v>
      </c>
      <c r="AX258">
        <v>38.738493393673338</v>
      </c>
      <c r="AY258">
        <v>29.426278928337098</v>
      </c>
      <c r="AZ258">
        <v>36.442450558129217</v>
      </c>
    </row>
    <row r="259" spans="1:52" x14ac:dyDescent="0.25">
      <c r="A259">
        <f t="shared" si="3"/>
        <v>258</v>
      </c>
      <c r="B259">
        <v>-9.0036886630649224</v>
      </c>
      <c r="C259">
        <v>-5.8045075904047829</v>
      </c>
      <c r="D259">
        <v>-5.0387020275958951</v>
      </c>
      <c r="E259">
        <v>-4.1345708313324945</v>
      </c>
      <c r="F259">
        <v>-8.0141549217275454</v>
      </c>
      <c r="G259">
        <v>-5.1702778608962889</v>
      </c>
      <c r="H259">
        <v>-5.1911159223081951</v>
      </c>
      <c r="I259">
        <v>-4.9824157725917217</v>
      </c>
      <c r="J259">
        <v>-4.6628423773084995</v>
      </c>
      <c r="K259">
        <v>-6.1520888139984855</v>
      </c>
      <c r="L259">
        <v>-7.8334500149047788</v>
      </c>
      <c r="M259">
        <v>-2.9909516429246281</v>
      </c>
      <c r="N259">
        <v>-4.2732238955482735</v>
      </c>
      <c r="O259">
        <v>-5.8004808103452019</v>
      </c>
      <c r="P259">
        <v>-7.7306274819488872</v>
      </c>
      <c r="Q259">
        <v>-5.4808100039485828</v>
      </c>
      <c r="R259">
        <v>-2.1237279588930602</v>
      </c>
      <c r="S259">
        <v>-4.3845723092939011</v>
      </c>
      <c r="T259">
        <v>-8.1258373662461469</v>
      </c>
      <c r="U259">
        <v>-3.4836117769891022</v>
      </c>
      <c r="V259">
        <v>-5.0948120866230155</v>
      </c>
      <c r="W259">
        <v>-4.7933459266525684</v>
      </c>
      <c r="X259">
        <v>-4.1265592200341406</v>
      </c>
      <c r="Y259">
        <v>-6.0005841108985898</v>
      </c>
      <c r="Z259">
        <v>-5.2857764278821024</v>
      </c>
      <c r="AA259">
        <v>-0.65526012336309325</v>
      </c>
      <c r="AB259">
        <v>-1.825405121655399</v>
      </c>
      <c r="AC259">
        <v>-3.7222435328028749</v>
      </c>
      <c r="AD259">
        <v>-2.4569798544679635</v>
      </c>
      <c r="AE259">
        <v>-1.281578019901068</v>
      </c>
      <c r="AF259">
        <v>-1.7935881789021693</v>
      </c>
      <c r="AG259">
        <v>0.86025304736659836</v>
      </c>
      <c r="AH259">
        <v>2.4341377302220666</v>
      </c>
      <c r="AI259">
        <v>3.4003366821998102</v>
      </c>
      <c r="AJ259">
        <v>3.7908270997528155</v>
      </c>
      <c r="AK259">
        <v>4.0332936180400738</v>
      </c>
      <c r="AL259">
        <v>6.6769536248812411</v>
      </c>
      <c r="AM259">
        <v>9.1969812348658753</v>
      </c>
      <c r="AN259">
        <v>13.566076961248182</v>
      </c>
      <c r="AO259">
        <v>14.406363688698281</v>
      </c>
      <c r="AP259">
        <v>19.304296950174223</v>
      </c>
      <c r="AQ259">
        <v>21.276910677385153</v>
      </c>
      <c r="AR259">
        <v>23.50533124971961</v>
      </c>
      <c r="AS259">
        <v>23.332148227623264</v>
      </c>
      <c r="AT259">
        <v>30.796775198334526</v>
      </c>
      <c r="AU259">
        <v>26.959868959626391</v>
      </c>
      <c r="AV259">
        <v>36.734552257422692</v>
      </c>
      <c r="AW259">
        <v>33.911938932753543</v>
      </c>
      <c r="AX259">
        <v>36.920352720371184</v>
      </c>
      <c r="AY259">
        <v>31.310458477305954</v>
      </c>
      <c r="AZ259">
        <v>33.839212827206438</v>
      </c>
    </row>
    <row r="260" spans="1:52" x14ac:dyDescent="0.25">
      <c r="A260">
        <f t="shared" si="3"/>
        <v>259</v>
      </c>
      <c r="B260">
        <v>-8.9012368713134009</v>
      </c>
      <c r="C260">
        <v>-5.5086405176206199</v>
      </c>
      <c r="D260">
        <v>-4.7640137182990543</v>
      </c>
      <c r="E260">
        <v>-4.0896372320558658</v>
      </c>
      <c r="F260">
        <v>-8.087862739268072</v>
      </c>
      <c r="G260">
        <v>-5.1380106470025622</v>
      </c>
      <c r="H260">
        <v>-5.3889439951775806</v>
      </c>
      <c r="I260">
        <v>-5.2690932383903615</v>
      </c>
      <c r="J260">
        <v>-4.8968639926798518</v>
      </c>
      <c r="K260">
        <v>-6.3362722902792434</v>
      </c>
      <c r="L260">
        <v>-7.8016553267307964</v>
      </c>
      <c r="M260">
        <v>-3.1161030058849475</v>
      </c>
      <c r="N260">
        <v>-4.0122919766461784</v>
      </c>
      <c r="O260">
        <v>-5.4932467934879075</v>
      </c>
      <c r="P260">
        <v>-7.423651639814576</v>
      </c>
      <c r="Q260">
        <v>-5.8819760087480155</v>
      </c>
      <c r="R260">
        <v>-3.8787545784030235</v>
      </c>
      <c r="S260">
        <v>-1.4820148275394143</v>
      </c>
      <c r="T260">
        <v>-6.9635632658870676</v>
      </c>
      <c r="U260">
        <v>-2.8689003151647388</v>
      </c>
      <c r="V260">
        <v>-4.7862049577085699</v>
      </c>
      <c r="W260">
        <v>-4.4840972744945695</v>
      </c>
      <c r="X260">
        <v>-3.3834173394951508</v>
      </c>
      <c r="Y260">
        <v>-5.805055203356714</v>
      </c>
      <c r="Z260">
        <v>-4.5932421756520121</v>
      </c>
      <c r="AA260">
        <v>-0.52075531882439918</v>
      </c>
      <c r="AB260">
        <v>-1.0913910368297883</v>
      </c>
      <c r="AC260">
        <v>-5.7546679795493949</v>
      </c>
      <c r="AD260">
        <v>-2.1571780422875246</v>
      </c>
      <c r="AE260">
        <v>-1.5695440815954129</v>
      </c>
      <c r="AF260">
        <v>-1.0839103318319887</v>
      </c>
      <c r="AG260">
        <v>0.42209983299441878</v>
      </c>
      <c r="AH260">
        <v>2.3616259441513749</v>
      </c>
      <c r="AI260">
        <v>1.9485989833439783</v>
      </c>
      <c r="AJ260">
        <v>6.0373000670184247</v>
      </c>
      <c r="AK260">
        <v>5.1648362099485245</v>
      </c>
      <c r="AL260">
        <v>6.3823096030242628</v>
      </c>
      <c r="AM260">
        <v>9.7431987170010963</v>
      </c>
      <c r="AN260">
        <v>11.535706053520626</v>
      </c>
      <c r="AO260">
        <v>15.243158257435569</v>
      </c>
      <c r="AP260">
        <v>20.406220276574032</v>
      </c>
      <c r="AQ260">
        <v>23.102683143996906</v>
      </c>
      <c r="AR260">
        <v>24.871293585700659</v>
      </c>
      <c r="AS260">
        <v>22.891074725256836</v>
      </c>
      <c r="AT260">
        <v>31.689101851387516</v>
      </c>
      <c r="AU260">
        <v>26.157759827928007</v>
      </c>
      <c r="AV260">
        <v>34.16975195551943</v>
      </c>
      <c r="AW260">
        <v>34.611814625709982</v>
      </c>
      <c r="AX260">
        <v>37.782378264988004</v>
      </c>
      <c r="AY260">
        <v>30.64258283634749</v>
      </c>
      <c r="AZ260">
        <v>34.273696505319293</v>
      </c>
    </row>
    <row r="261" spans="1:52" x14ac:dyDescent="0.25">
      <c r="A261">
        <f t="shared" ref="A261:A324" si="4">A260+1</f>
        <v>260</v>
      </c>
      <c r="B261">
        <v>-8.8026216790530274</v>
      </c>
      <c r="C261">
        <v>-5.778042872686898</v>
      </c>
      <c r="D261">
        <v>-4.7333687272493039</v>
      </c>
      <c r="E261">
        <v>-4.1700796080766453</v>
      </c>
      <c r="F261">
        <v>-7.7305632225417265</v>
      </c>
      <c r="G261">
        <v>-5.1218782482392902</v>
      </c>
      <c r="H261">
        <v>-5.2269361821358595</v>
      </c>
      <c r="I261">
        <v>-5.3329547625806866</v>
      </c>
      <c r="J261">
        <v>-4.7048906115263254</v>
      </c>
      <c r="K261">
        <v>-6.3863703369114244</v>
      </c>
      <c r="L261">
        <v>-7.9557997834632914</v>
      </c>
      <c r="M261">
        <v>-2.8219784259406264</v>
      </c>
      <c r="N261">
        <v>-4.0402188356444224</v>
      </c>
      <c r="O261">
        <v>-5.6877226229831814</v>
      </c>
      <c r="P261">
        <v>-8.5531030588201808</v>
      </c>
      <c r="Q261">
        <v>-5.7581736425886145</v>
      </c>
      <c r="R261">
        <v>-3.971057489743604</v>
      </c>
      <c r="S261">
        <v>-2.1963366989592523</v>
      </c>
      <c r="T261">
        <v>-7.0161683993472277</v>
      </c>
      <c r="U261">
        <v>-2.9122337355657422</v>
      </c>
      <c r="V261">
        <v>-5.3627338833364098</v>
      </c>
      <c r="W261">
        <v>-2.095242350643455</v>
      </c>
      <c r="X261">
        <v>-4.8267784610375379</v>
      </c>
      <c r="Y261">
        <v>-4.4696070913598138</v>
      </c>
      <c r="Z261">
        <v>-7.7358760561613922</v>
      </c>
      <c r="AA261">
        <v>1.0361536992971487E-2</v>
      </c>
      <c r="AB261">
        <v>-4.1241718587065179</v>
      </c>
      <c r="AC261">
        <v>-2.5416627110979544</v>
      </c>
      <c r="AD261">
        <v>-1.0623916042810384</v>
      </c>
      <c r="AE261">
        <v>-0.6513470611215133</v>
      </c>
      <c r="AF261">
        <v>7.1590545657555182E-2</v>
      </c>
      <c r="AG261">
        <v>0.64710763358110857</v>
      </c>
      <c r="AH261">
        <v>2.4156576400382694</v>
      </c>
      <c r="AI261">
        <v>1.4934785054382378</v>
      </c>
      <c r="AJ261">
        <v>2.6236189752826276</v>
      </c>
      <c r="AK261">
        <v>6.0166924577250356</v>
      </c>
      <c r="AL261">
        <v>6.2761905437469725</v>
      </c>
      <c r="AM261">
        <v>9.561293227091312</v>
      </c>
      <c r="AN261">
        <v>12.332177366036758</v>
      </c>
      <c r="AO261">
        <v>15.980321965009557</v>
      </c>
      <c r="AP261">
        <v>21.811233982305705</v>
      </c>
      <c r="AQ261">
        <v>24.243402170736136</v>
      </c>
      <c r="AR261">
        <v>22.953896343440565</v>
      </c>
      <c r="AS261">
        <v>21.961323296568256</v>
      </c>
      <c r="AT261">
        <v>32.546101034039559</v>
      </c>
      <c r="AU261">
        <v>29.267047398778743</v>
      </c>
      <c r="AV261">
        <v>36.452628849196643</v>
      </c>
      <c r="AW261">
        <v>33.968503635854447</v>
      </c>
      <c r="AX261">
        <v>37.658835376749671</v>
      </c>
      <c r="AY261">
        <v>28.969254952573138</v>
      </c>
      <c r="AZ261">
        <v>33.680327747566906</v>
      </c>
    </row>
    <row r="262" spans="1:52" x14ac:dyDescent="0.25">
      <c r="A262">
        <f t="shared" si="4"/>
        <v>261</v>
      </c>
      <c r="B262">
        <v>-8.8532436789167637</v>
      </c>
      <c r="C262">
        <v>-5.4181370636976336</v>
      </c>
      <c r="D262">
        <v>-4.6066513177261585</v>
      </c>
      <c r="E262">
        <v>-3.9930121936540268</v>
      </c>
      <c r="F262">
        <v>-8.0448287195682582</v>
      </c>
      <c r="G262">
        <v>-5.0337540174104332</v>
      </c>
      <c r="H262">
        <v>-5.0245197103829593</v>
      </c>
      <c r="I262">
        <v>-5.2264396510268654</v>
      </c>
      <c r="J262">
        <v>-4.3936702827712057</v>
      </c>
      <c r="K262">
        <v>-6.2001001358433969</v>
      </c>
      <c r="L262">
        <v>-7.8167040891421689</v>
      </c>
      <c r="M262">
        <v>-3.0404444593775724</v>
      </c>
      <c r="N262">
        <v>-4.2035949825430254</v>
      </c>
      <c r="O262">
        <v>-5.9031216575439975</v>
      </c>
      <c r="P262">
        <v>-6.3861103048887582</v>
      </c>
      <c r="Q262">
        <v>-2.7082335984537047</v>
      </c>
      <c r="R262">
        <v>-5.0276706277276482</v>
      </c>
      <c r="S262">
        <v>-1.8613177296832215</v>
      </c>
      <c r="T262">
        <v>-4.8756362271321834</v>
      </c>
      <c r="U262">
        <v>-4.3634471428028831</v>
      </c>
      <c r="V262">
        <v>-5.2440626045959409</v>
      </c>
      <c r="W262">
        <v>-3.2437629581939937</v>
      </c>
      <c r="X262">
        <v>-3.9457883768217803</v>
      </c>
      <c r="Y262">
        <v>-3.7766382775835701</v>
      </c>
      <c r="Z262">
        <v>-7.1193259442505639</v>
      </c>
      <c r="AA262">
        <v>-1.5648125235594805</v>
      </c>
      <c r="AB262">
        <v>-3.1142401785839002</v>
      </c>
      <c r="AC262">
        <v>-3.349127649526249</v>
      </c>
      <c r="AD262">
        <v>-1.2427200121850408</v>
      </c>
      <c r="AE262">
        <v>-1.3646823202305072</v>
      </c>
      <c r="AF262">
        <v>1.0371345113175807</v>
      </c>
      <c r="AG262">
        <v>1.6769730266741432</v>
      </c>
      <c r="AH262">
        <v>3.6556757842170375</v>
      </c>
      <c r="AI262">
        <v>2.0152051006128531</v>
      </c>
      <c r="AJ262">
        <v>3.4329633223454818</v>
      </c>
      <c r="AK262">
        <v>4.1120782038974291</v>
      </c>
      <c r="AL262">
        <v>8.9350654681540043</v>
      </c>
      <c r="AM262">
        <v>9.5597057494937641</v>
      </c>
      <c r="AN262">
        <v>13.338610320612096</v>
      </c>
      <c r="AO262">
        <v>15.431307307520566</v>
      </c>
      <c r="AP262">
        <v>22.03860808015224</v>
      </c>
      <c r="AQ262">
        <v>24.117558939439096</v>
      </c>
      <c r="AR262">
        <v>22.122031251079388</v>
      </c>
      <c r="AS262">
        <v>20.732422150952072</v>
      </c>
      <c r="AT262">
        <v>32.605765969758821</v>
      </c>
      <c r="AU262">
        <v>28.959492935545764</v>
      </c>
      <c r="AV262">
        <v>35.98640025772167</v>
      </c>
      <c r="AW262">
        <v>34.93982789880134</v>
      </c>
      <c r="AX262">
        <v>36.893785294237851</v>
      </c>
      <c r="AY262">
        <v>29.737318885593375</v>
      </c>
      <c r="AZ262">
        <v>33.896768083241817</v>
      </c>
    </row>
    <row r="263" spans="1:52" x14ac:dyDescent="0.25">
      <c r="A263">
        <f t="shared" si="4"/>
        <v>262</v>
      </c>
      <c r="B263">
        <v>-8.5857945107513043</v>
      </c>
      <c r="C263">
        <v>-5.4390625285368754</v>
      </c>
      <c r="D263">
        <v>-4.5875577339292084</v>
      </c>
      <c r="E263">
        <v>-4.1631690040538061</v>
      </c>
      <c r="F263">
        <v>-8.1468753260085034</v>
      </c>
      <c r="G263">
        <v>-5.0459354377370058</v>
      </c>
      <c r="H263">
        <v>-4.9625897435563351</v>
      </c>
      <c r="I263">
        <v>-5.0463119108874759</v>
      </c>
      <c r="J263">
        <v>-4.3947140340101818</v>
      </c>
      <c r="K263">
        <v>-6.2838455739121422</v>
      </c>
      <c r="L263">
        <v>-7.6477529691878638</v>
      </c>
      <c r="M263">
        <v>-2.9211005200056386</v>
      </c>
      <c r="N263">
        <v>-4.2344080014259715</v>
      </c>
      <c r="O263">
        <v>-5.5240278510020397</v>
      </c>
      <c r="P263">
        <v>-6.2704469372147722</v>
      </c>
      <c r="Q263">
        <v>-4.0795477071778743</v>
      </c>
      <c r="R263">
        <v>-4.6803161838883476</v>
      </c>
      <c r="S263">
        <v>-3.2438055211440675</v>
      </c>
      <c r="T263">
        <v>-7.6280282357124287</v>
      </c>
      <c r="U263">
        <v>-3.972499146838059</v>
      </c>
      <c r="V263">
        <v>-4.2476721644324051</v>
      </c>
      <c r="W263">
        <v>-2.9199269493789162</v>
      </c>
      <c r="X263">
        <v>-2.5048506879336148</v>
      </c>
      <c r="Y263">
        <v>-5.2894262343889356</v>
      </c>
      <c r="Z263">
        <v>-7.1294527088353572</v>
      </c>
      <c r="AA263">
        <v>-0.46792228433286143</v>
      </c>
      <c r="AB263">
        <v>-2.3354885577569222</v>
      </c>
      <c r="AC263">
        <v>-5.4895546411385752</v>
      </c>
      <c r="AD263">
        <v>-0.55509548826172006</v>
      </c>
      <c r="AE263">
        <v>-2.4276430171921501</v>
      </c>
      <c r="AF263">
        <v>-1.7331972625490839</v>
      </c>
      <c r="AG263">
        <v>0.2606325875309552</v>
      </c>
      <c r="AH263">
        <v>2.3303782910970705</v>
      </c>
      <c r="AI263">
        <v>4.1731321355222493</v>
      </c>
      <c r="AJ263">
        <v>3.4246625085311622</v>
      </c>
      <c r="AK263">
        <v>4.0860843422644582</v>
      </c>
      <c r="AL263">
        <v>6.876856305566819</v>
      </c>
      <c r="AM263">
        <v>10.466010827698732</v>
      </c>
      <c r="AN263">
        <v>13.973458261843334</v>
      </c>
      <c r="AO263">
        <v>15.578535308778445</v>
      </c>
      <c r="AP263">
        <v>21.850552298851344</v>
      </c>
      <c r="AQ263">
        <v>21.938508517170749</v>
      </c>
      <c r="AR263">
        <v>22.311392928590788</v>
      </c>
      <c r="AS263">
        <v>23.314336053429944</v>
      </c>
      <c r="AT263">
        <v>34.247481284118116</v>
      </c>
      <c r="AU263">
        <v>27.893781396112651</v>
      </c>
      <c r="AV263">
        <v>35.583785454962637</v>
      </c>
      <c r="AW263">
        <v>32.257807183882669</v>
      </c>
      <c r="AX263">
        <v>37.761754095061455</v>
      </c>
      <c r="AY263">
        <v>31.181145356892738</v>
      </c>
      <c r="AZ263">
        <v>35.675286105384615</v>
      </c>
    </row>
    <row r="264" spans="1:52" x14ac:dyDescent="0.25">
      <c r="A264">
        <f t="shared" si="4"/>
        <v>263</v>
      </c>
      <c r="B264">
        <v>-8.8152833241335404</v>
      </c>
      <c r="C264">
        <v>-5.524050667567094</v>
      </c>
      <c r="D264">
        <v>-4.9559807154331565</v>
      </c>
      <c r="E264">
        <v>-4.2029026140109647</v>
      </c>
      <c r="F264">
        <v>-7.9377844041915262</v>
      </c>
      <c r="G264">
        <v>-5.1992495434519546</v>
      </c>
      <c r="H264">
        <v>-5.2910429270680819</v>
      </c>
      <c r="I264">
        <v>-5.0536063087917409</v>
      </c>
      <c r="J264">
        <v>-4.7393451246331519</v>
      </c>
      <c r="K264">
        <v>-6.3925789884948996</v>
      </c>
      <c r="L264">
        <v>-7.7518412556704055</v>
      </c>
      <c r="M264">
        <v>-2.9631593826162255</v>
      </c>
      <c r="N264">
        <v>-3.9653716912727557</v>
      </c>
      <c r="O264">
        <v>-5.7703014981870213</v>
      </c>
      <c r="P264">
        <v>-6.7345004005703428</v>
      </c>
      <c r="Q264">
        <v>-4.3228797158947208</v>
      </c>
      <c r="R264">
        <v>-2.5512586765816208</v>
      </c>
      <c r="S264">
        <v>-3.8434854046565601</v>
      </c>
      <c r="T264">
        <v>-6.0852662077507551</v>
      </c>
      <c r="U264">
        <v>-4.9530550443332606</v>
      </c>
      <c r="V264">
        <v>-4.8797352295086762</v>
      </c>
      <c r="W264">
        <v>-2.5256671905987598</v>
      </c>
      <c r="X264">
        <v>-1.417616773332893</v>
      </c>
      <c r="Y264">
        <v>-5.7394901055541361</v>
      </c>
      <c r="Z264">
        <v>-6.5012965504875</v>
      </c>
      <c r="AA264">
        <v>3.4754406038993491E-2</v>
      </c>
      <c r="AB264">
        <v>-0.79115579218828636</v>
      </c>
      <c r="AC264">
        <v>-3.6016135394129871</v>
      </c>
      <c r="AD264">
        <v>-2.2236173759661622</v>
      </c>
      <c r="AE264">
        <v>-0.21025025806723363</v>
      </c>
      <c r="AF264">
        <v>1.3666272612794366</v>
      </c>
      <c r="AG264">
        <v>1.3423265253597272</v>
      </c>
      <c r="AH264">
        <v>0.53128800109599172</v>
      </c>
      <c r="AI264">
        <v>1.2170074986846611</v>
      </c>
      <c r="AJ264">
        <v>4.9174933736789566</v>
      </c>
      <c r="AK264">
        <v>5.4785877964170524</v>
      </c>
      <c r="AL264">
        <v>7.3072633300656262</v>
      </c>
      <c r="AM264">
        <v>8.8844143220690306</v>
      </c>
      <c r="AN264">
        <v>12.04654890703207</v>
      </c>
      <c r="AO264">
        <v>15.343889243755324</v>
      </c>
      <c r="AP264">
        <v>18.932603641354198</v>
      </c>
      <c r="AQ264">
        <v>23.002175163904603</v>
      </c>
      <c r="AR264">
        <v>24.588823444546723</v>
      </c>
      <c r="AS264">
        <v>22.260487921384275</v>
      </c>
      <c r="AT264">
        <v>31.810734848580907</v>
      </c>
      <c r="AU264">
        <v>27.77844859073312</v>
      </c>
      <c r="AV264">
        <v>35.74328542141744</v>
      </c>
      <c r="AW264">
        <v>34.220477627215189</v>
      </c>
      <c r="AX264">
        <v>38.365729086081444</v>
      </c>
      <c r="AY264">
        <v>29.91636799672284</v>
      </c>
      <c r="AZ264">
        <v>35.071368698458272</v>
      </c>
    </row>
    <row r="265" spans="1:52" x14ac:dyDescent="0.25">
      <c r="A265">
        <f t="shared" si="4"/>
        <v>264</v>
      </c>
      <c r="B265">
        <v>-8.9390139561969111</v>
      </c>
      <c r="C265">
        <v>-5.5685943773972397</v>
      </c>
      <c r="D265">
        <v>-4.7329943372657137</v>
      </c>
      <c r="E265">
        <v>-3.9438928754865015</v>
      </c>
      <c r="F265">
        <v>-7.847865626864869</v>
      </c>
      <c r="G265">
        <v>-4.9230223541232272</v>
      </c>
      <c r="H265">
        <v>-5.3008700890003722</v>
      </c>
      <c r="I265">
        <v>-5.2786395460824052</v>
      </c>
      <c r="J265">
        <v>-4.3670157875396063</v>
      </c>
      <c r="K265">
        <v>-6.5533635123396596</v>
      </c>
      <c r="L265">
        <v>-7.5053736541690323</v>
      </c>
      <c r="M265">
        <v>-2.8828180815167972</v>
      </c>
      <c r="N265">
        <v>-4.0121188521847619</v>
      </c>
      <c r="O265">
        <v>-5.6825899586164494</v>
      </c>
      <c r="P265">
        <v>-7.1656805491228495</v>
      </c>
      <c r="Q265">
        <v>-5.5310864499645307</v>
      </c>
      <c r="R265">
        <v>-3.0601206689421252</v>
      </c>
      <c r="S265">
        <v>-4.2383192536366057</v>
      </c>
      <c r="T265">
        <v>-6.1062152985281379</v>
      </c>
      <c r="U265">
        <v>-3.4711030925201811</v>
      </c>
      <c r="V265">
        <v>-2.8493999905378002</v>
      </c>
      <c r="W265">
        <v>-2.1955756299350906</v>
      </c>
      <c r="X265">
        <v>-2.0886174005886531</v>
      </c>
      <c r="Y265">
        <v>-4.7492841009856868</v>
      </c>
      <c r="Z265">
        <v>-4.7413995459391796</v>
      </c>
      <c r="AA265">
        <v>-0.3170015462776492</v>
      </c>
      <c r="AB265">
        <v>-3.7615827812259175</v>
      </c>
      <c r="AC265">
        <v>-5.2038500676471742</v>
      </c>
      <c r="AD265">
        <v>-3.2514753391919085</v>
      </c>
      <c r="AE265">
        <v>-2.3363083371531794</v>
      </c>
      <c r="AF265">
        <v>1.4596772039441239</v>
      </c>
      <c r="AG265">
        <v>1.6582495499416323</v>
      </c>
      <c r="AH265">
        <v>0.85136030559817932</v>
      </c>
      <c r="AI265">
        <v>2.3946015675863341</v>
      </c>
      <c r="AJ265">
        <v>2.9528935655795086</v>
      </c>
      <c r="AK265">
        <v>7.5619451113155201</v>
      </c>
      <c r="AL265">
        <v>8.261877215108937</v>
      </c>
      <c r="AM265">
        <v>8.4078788040518564</v>
      </c>
      <c r="AN265">
        <v>11.685518774866448</v>
      </c>
      <c r="AO265">
        <v>14.063103987136786</v>
      </c>
      <c r="AP265">
        <v>21.884528106820255</v>
      </c>
      <c r="AQ265">
        <v>22.16451900039543</v>
      </c>
      <c r="AR265">
        <v>25.343998056309761</v>
      </c>
      <c r="AS265">
        <v>23.57867664050686</v>
      </c>
      <c r="AT265">
        <v>31.618587633074959</v>
      </c>
      <c r="AU265">
        <v>28.716277473242833</v>
      </c>
      <c r="AV265">
        <v>36.10322141802115</v>
      </c>
      <c r="AW265">
        <v>34.744943004284508</v>
      </c>
      <c r="AX265">
        <v>37.949413086248114</v>
      </c>
      <c r="AY265">
        <v>31.372692019332245</v>
      </c>
      <c r="AZ265">
        <v>33.885617539068718</v>
      </c>
    </row>
    <row r="266" spans="1:52" x14ac:dyDescent="0.25">
      <c r="A266">
        <f t="shared" si="4"/>
        <v>265</v>
      </c>
      <c r="B266">
        <v>-8.5635864004853151</v>
      </c>
      <c r="C266">
        <v>-5.3070896050593355</v>
      </c>
      <c r="D266">
        <v>-4.6019243027708612</v>
      </c>
      <c r="E266">
        <v>-4.0616625264710846</v>
      </c>
      <c r="F266">
        <v>-8.0697797418532922</v>
      </c>
      <c r="G266">
        <v>-4.8647859118841268</v>
      </c>
      <c r="H266">
        <v>-4.9586954389829714</v>
      </c>
      <c r="I266">
        <v>-5.0143741325749867</v>
      </c>
      <c r="J266">
        <v>-4.7115161512787314</v>
      </c>
      <c r="K266">
        <v>-6.2306126484073614</v>
      </c>
      <c r="L266">
        <v>-7.5399820170624245</v>
      </c>
      <c r="M266">
        <v>-3.2226544390100758</v>
      </c>
      <c r="N266">
        <v>-3.9940306411528317</v>
      </c>
      <c r="O266">
        <v>-5.4090425929591657</v>
      </c>
      <c r="P266">
        <v>-6.0199644427600898</v>
      </c>
      <c r="Q266">
        <v>-4.8757846303393739</v>
      </c>
      <c r="R266">
        <v>-4.5221738126579494</v>
      </c>
      <c r="S266">
        <v>-3.501907554708191</v>
      </c>
      <c r="T266">
        <v>-5.3229950824118486</v>
      </c>
      <c r="U266">
        <v>-4.4657970431885285</v>
      </c>
      <c r="V266">
        <v>-3.1244010459835185</v>
      </c>
      <c r="W266">
        <v>-2.8851658640431639</v>
      </c>
      <c r="X266">
        <v>-1.5474317161335946</v>
      </c>
      <c r="Y266">
        <v>-6.317626554775412</v>
      </c>
      <c r="Z266">
        <v>-6.4753638115054493</v>
      </c>
      <c r="AA266">
        <v>-1.5149495229003653</v>
      </c>
      <c r="AB266">
        <v>-1.3689859404943632</v>
      </c>
      <c r="AC266">
        <v>-3.8759319254630857</v>
      </c>
      <c r="AD266">
        <v>-3.3697041850826999</v>
      </c>
      <c r="AE266">
        <v>-2.0396187142892894</v>
      </c>
      <c r="AF266">
        <v>0.28376414382137671</v>
      </c>
      <c r="AG266">
        <v>-0.22917303402607536</v>
      </c>
      <c r="AH266">
        <v>1.2513253412147876</v>
      </c>
      <c r="AI266">
        <v>3.4975739147745348</v>
      </c>
      <c r="AJ266">
        <v>5.84019730212081</v>
      </c>
      <c r="AK266">
        <v>4.7830315220276738</v>
      </c>
      <c r="AL266">
        <v>6.8424987455577533</v>
      </c>
      <c r="AM266">
        <v>9.478383490551872</v>
      </c>
      <c r="AN266">
        <v>13.800641879081642</v>
      </c>
      <c r="AO266">
        <v>15.209239946590646</v>
      </c>
      <c r="AP266">
        <v>21.445938729976618</v>
      </c>
      <c r="AQ266">
        <v>22.678009153575864</v>
      </c>
      <c r="AR266">
        <v>22.409512564093799</v>
      </c>
      <c r="AS266">
        <v>23.237147821028199</v>
      </c>
      <c r="AT266">
        <v>33.533292737424631</v>
      </c>
      <c r="AU266">
        <v>26.717268533429664</v>
      </c>
      <c r="AV266">
        <v>34.30443767978781</v>
      </c>
      <c r="AW266">
        <v>32.136715628001127</v>
      </c>
      <c r="AX266">
        <v>37.595279673097657</v>
      </c>
      <c r="AY266">
        <v>32.00309827643931</v>
      </c>
      <c r="AZ266">
        <v>34.518918633203619</v>
      </c>
    </row>
    <row r="267" spans="1:52" x14ac:dyDescent="0.25">
      <c r="A267">
        <f t="shared" si="4"/>
        <v>266</v>
      </c>
      <c r="B267">
        <v>-8.4568954546280999</v>
      </c>
      <c r="C267">
        <v>-5.319427959867979</v>
      </c>
      <c r="D267">
        <v>-4.7775082997761489</v>
      </c>
      <c r="E267">
        <v>-4.2370146672305911</v>
      </c>
      <c r="F267">
        <v>-7.8043164214373526</v>
      </c>
      <c r="G267">
        <v>-5.1159661148438822</v>
      </c>
      <c r="H267">
        <v>-5.1977948294015395</v>
      </c>
      <c r="I267">
        <v>-4.9363165493879633</v>
      </c>
      <c r="J267">
        <v>-4.5261965802119848</v>
      </c>
      <c r="K267">
        <v>-6.2245401585255191</v>
      </c>
      <c r="L267">
        <v>-7.642989146793731</v>
      </c>
      <c r="M267">
        <v>-3.0966899441028293</v>
      </c>
      <c r="N267">
        <v>-3.9841369002407836</v>
      </c>
      <c r="O267">
        <v>-5.6063630539208447</v>
      </c>
      <c r="P267">
        <v>-6.7054320653908688</v>
      </c>
      <c r="Q267">
        <v>-4.8909161495404891</v>
      </c>
      <c r="R267">
        <v>-3.1293029071761795</v>
      </c>
      <c r="S267">
        <v>-3.5231391833414225</v>
      </c>
      <c r="T267">
        <v>-6.2866475178588699</v>
      </c>
      <c r="U267">
        <v>-5.2595718550061239</v>
      </c>
      <c r="V267">
        <v>-3.8385749624592589</v>
      </c>
      <c r="W267">
        <v>-2.9535076968148619</v>
      </c>
      <c r="X267">
        <v>-3.5656642512577958</v>
      </c>
      <c r="Y267">
        <v>-4.1512683378637822</v>
      </c>
      <c r="Z267">
        <v>-7.6068924354496623</v>
      </c>
      <c r="AA267">
        <v>-1.6329107600353998</v>
      </c>
      <c r="AB267">
        <v>-2.5850627816126224</v>
      </c>
      <c r="AC267">
        <v>-3.2217000031345195</v>
      </c>
      <c r="AD267">
        <v>-2.8712881542499282</v>
      </c>
      <c r="AE267">
        <v>-1.1149977121394969</v>
      </c>
      <c r="AF267">
        <v>2.5038586361120219E-2</v>
      </c>
      <c r="AG267">
        <v>1.4715151685301762</v>
      </c>
      <c r="AH267">
        <v>0.93066848240088906</v>
      </c>
      <c r="AI267">
        <v>1.767438432575867</v>
      </c>
      <c r="AJ267">
        <v>4.5899033641040399</v>
      </c>
      <c r="AK267">
        <v>6.9817828650025682</v>
      </c>
      <c r="AL267">
        <v>6.5325896822681031</v>
      </c>
      <c r="AM267">
        <v>11.637946636237256</v>
      </c>
      <c r="AN267">
        <v>12.53878386944082</v>
      </c>
      <c r="AO267">
        <v>15.253287166087052</v>
      </c>
      <c r="AP267">
        <v>20.880940005967794</v>
      </c>
      <c r="AQ267">
        <v>23.128054716955003</v>
      </c>
      <c r="AR267">
        <v>22.537044445406995</v>
      </c>
      <c r="AS267">
        <v>22.04930317869502</v>
      </c>
      <c r="AT267">
        <v>32.426864901830584</v>
      </c>
      <c r="AU267">
        <v>27.025037373934865</v>
      </c>
      <c r="AV267">
        <v>36.846858792798514</v>
      </c>
      <c r="AW267">
        <v>35.002626550030413</v>
      </c>
      <c r="AX267">
        <v>39.364147364778091</v>
      </c>
      <c r="AY267">
        <v>29.310108217284903</v>
      </c>
      <c r="AZ267">
        <v>33.530711172095778</v>
      </c>
    </row>
    <row r="268" spans="1:52" x14ac:dyDescent="0.25">
      <c r="A268">
        <f t="shared" si="4"/>
        <v>267</v>
      </c>
      <c r="B268">
        <v>-8.7420708252358175</v>
      </c>
      <c r="C268">
        <v>-5.3660835749344145</v>
      </c>
      <c r="D268">
        <v>-4.6506357284154749</v>
      </c>
      <c r="E268">
        <v>-3.99705318531857</v>
      </c>
      <c r="F268">
        <v>-7.9697935599940148</v>
      </c>
      <c r="G268">
        <v>-4.9713332268630728</v>
      </c>
      <c r="H268">
        <v>-4.8385505272107201</v>
      </c>
      <c r="I268">
        <v>-5.0245939765453684</v>
      </c>
      <c r="J268">
        <v>-4.7401910861114853</v>
      </c>
      <c r="K268">
        <v>-6.3835468989304029</v>
      </c>
      <c r="L268">
        <v>-7.6976987377526491</v>
      </c>
      <c r="M268">
        <v>-2.7625488351282046</v>
      </c>
      <c r="N268">
        <v>-3.9969085190005287</v>
      </c>
      <c r="O268">
        <v>-5.7444439245556431</v>
      </c>
      <c r="P268">
        <v>-5.5329730640344508</v>
      </c>
      <c r="Q268">
        <v>-3.1764235875265072</v>
      </c>
      <c r="R268">
        <v>-3.6212969476289074</v>
      </c>
      <c r="S268">
        <v>-1.5672177779600158</v>
      </c>
      <c r="T268">
        <v>-5.8432479484278597</v>
      </c>
      <c r="U268">
        <v>-2.1677198540383378</v>
      </c>
      <c r="V268">
        <v>-4.6954341492338099</v>
      </c>
      <c r="W268">
        <v>-4.5043856399270386</v>
      </c>
      <c r="X268">
        <v>-3.9017670907756257</v>
      </c>
      <c r="Y268">
        <v>-3.4208476405916524</v>
      </c>
      <c r="Z268">
        <v>-6.7471122818461442</v>
      </c>
      <c r="AA268">
        <v>-1.6352847787032199</v>
      </c>
      <c r="AB268">
        <v>-1.543927839346698</v>
      </c>
      <c r="AC268">
        <v>-3.0687515274893209</v>
      </c>
      <c r="AD268">
        <v>-2.6197540972812057</v>
      </c>
      <c r="AE268">
        <v>0.89294150035730713</v>
      </c>
      <c r="AF268">
        <v>1.2398299718813326</v>
      </c>
      <c r="AG268">
        <v>1.501073933044228</v>
      </c>
      <c r="AH268">
        <v>3.5977748790076229</v>
      </c>
      <c r="AI268">
        <v>3.4006501400876892</v>
      </c>
      <c r="AJ268">
        <v>2.9706602139797575</v>
      </c>
      <c r="AK268">
        <v>6.5735422631977745</v>
      </c>
      <c r="AL268">
        <v>8.9254447918210822</v>
      </c>
      <c r="AM268">
        <v>11.702035942133913</v>
      </c>
      <c r="AN268">
        <v>14.715991125369836</v>
      </c>
      <c r="AO268">
        <v>13.622024439563084</v>
      </c>
      <c r="AP268">
        <v>20.047770940642184</v>
      </c>
      <c r="AQ268">
        <v>23.13857217016993</v>
      </c>
      <c r="AR268">
        <v>22.654116563415048</v>
      </c>
      <c r="AS268">
        <v>21.543786713192997</v>
      </c>
      <c r="AT268">
        <v>32.94889793605968</v>
      </c>
      <c r="AU268">
        <v>29.420030269456511</v>
      </c>
      <c r="AV268">
        <v>36.934554811222952</v>
      </c>
      <c r="AW268">
        <v>32.421678855047041</v>
      </c>
      <c r="AX268">
        <v>39.331358486670439</v>
      </c>
      <c r="AY268">
        <v>32.464301964160185</v>
      </c>
      <c r="AZ268">
        <v>35.783416357644164</v>
      </c>
    </row>
    <row r="269" spans="1:52" x14ac:dyDescent="0.25">
      <c r="A269">
        <f t="shared" si="4"/>
        <v>268</v>
      </c>
      <c r="B269">
        <v>-8.8412544831634108</v>
      </c>
      <c r="C269">
        <v>-5.3535758336176142</v>
      </c>
      <c r="D269">
        <v>-4.6017059816477675</v>
      </c>
      <c r="E269">
        <v>-4.1460377247774289</v>
      </c>
      <c r="F269">
        <v>-7.6455926591637491</v>
      </c>
      <c r="G269">
        <v>-5.1664011594768686</v>
      </c>
      <c r="H269">
        <v>-5.1384021059316654</v>
      </c>
      <c r="I269">
        <v>-5.0225841760940906</v>
      </c>
      <c r="J269">
        <v>-4.3799333739747333</v>
      </c>
      <c r="K269">
        <v>-6.2561230852410192</v>
      </c>
      <c r="L269">
        <v>-7.6947562172050299</v>
      </c>
      <c r="M269">
        <v>-2.884628896993028</v>
      </c>
      <c r="N269">
        <v>-4.0296490368108318</v>
      </c>
      <c r="O269">
        <v>-5.4104910778580715</v>
      </c>
      <c r="P269">
        <v>-7.5165277876680143</v>
      </c>
      <c r="Q269">
        <v>-2.4415532908292557</v>
      </c>
      <c r="R269">
        <v>-2.3606896623287681</v>
      </c>
      <c r="S269">
        <v>-3.2705277134181161</v>
      </c>
      <c r="T269">
        <v>-6.5056939639791969</v>
      </c>
      <c r="U269">
        <v>-2.8972105025977841</v>
      </c>
      <c r="V269">
        <v>-4.7693718161863536</v>
      </c>
      <c r="W269">
        <v>-4.0057643721202787</v>
      </c>
      <c r="X269">
        <v>-1.9708535192362326</v>
      </c>
      <c r="Y269">
        <v>-3.4803533655492913</v>
      </c>
      <c r="Z269">
        <v>-5.7815125258778135</v>
      </c>
      <c r="AA269">
        <v>-2.027498697415659</v>
      </c>
      <c r="AB269">
        <v>-1.5576446908956969</v>
      </c>
      <c r="AC269">
        <v>-3.8334366158989477</v>
      </c>
      <c r="AD269">
        <v>-1.1870788487819759</v>
      </c>
      <c r="AE269">
        <v>-1.1246729120085539</v>
      </c>
      <c r="AF269">
        <v>-1.3524526275116957</v>
      </c>
      <c r="AG269">
        <v>2.3851822085673726</v>
      </c>
      <c r="AH269">
        <v>0.97273041075854616</v>
      </c>
      <c r="AI269">
        <v>2.3627105727240396</v>
      </c>
      <c r="AJ269">
        <v>4.0023194324421318</v>
      </c>
      <c r="AK269">
        <v>5.4054344440765982</v>
      </c>
      <c r="AL269">
        <v>6.1057288439353634</v>
      </c>
      <c r="AM269">
        <v>10.079464319759392</v>
      </c>
      <c r="AN269">
        <v>13.326124556797293</v>
      </c>
      <c r="AO269">
        <v>15.524648735540421</v>
      </c>
      <c r="AP269">
        <v>19.79872056948976</v>
      </c>
      <c r="AQ269">
        <v>23.445828132797025</v>
      </c>
      <c r="AR269">
        <v>22.482874186200725</v>
      </c>
      <c r="AS269">
        <v>21.564069239604226</v>
      </c>
      <c r="AT269">
        <v>31.634435430104464</v>
      </c>
      <c r="AU269">
        <v>26.482397863801424</v>
      </c>
      <c r="AV269">
        <v>35.818428997027922</v>
      </c>
      <c r="AW269">
        <v>32.118923889402879</v>
      </c>
      <c r="AX269">
        <v>37.726151023622883</v>
      </c>
      <c r="AY269">
        <v>31.504790504147753</v>
      </c>
      <c r="AZ269">
        <v>33.763743607988957</v>
      </c>
    </row>
    <row r="270" spans="1:52" x14ac:dyDescent="0.25">
      <c r="A270">
        <f t="shared" si="4"/>
        <v>269</v>
      </c>
      <c r="B270">
        <v>-8.5007508546513719</v>
      </c>
      <c r="C270">
        <v>-5.6833113478512125</v>
      </c>
      <c r="D270">
        <v>-4.5141239661798043</v>
      </c>
      <c r="E270">
        <v>-4.2835638095866893</v>
      </c>
      <c r="F270">
        <v>-8.0695037742155371</v>
      </c>
      <c r="G270">
        <v>-4.7779743515290818</v>
      </c>
      <c r="H270">
        <v>-5.1698182238622712</v>
      </c>
      <c r="I270">
        <v>-4.8391800915840353</v>
      </c>
      <c r="J270">
        <v>-4.5738978238421524</v>
      </c>
      <c r="K270">
        <v>-6.0570965695767054</v>
      </c>
      <c r="L270">
        <v>-7.8665027100477189</v>
      </c>
      <c r="M270">
        <v>-3.0891102553428436</v>
      </c>
      <c r="N270">
        <v>-3.7970291255334629</v>
      </c>
      <c r="O270">
        <v>-5.3921933379239846</v>
      </c>
      <c r="P270">
        <v>-8.1629953520797134</v>
      </c>
      <c r="Q270">
        <v>-4.1627953043271049</v>
      </c>
      <c r="R270">
        <v>-1.7424832231531573</v>
      </c>
      <c r="S270">
        <v>-1.536204235341005</v>
      </c>
      <c r="T270">
        <v>-8.0247606848440522</v>
      </c>
      <c r="U270">
        <v>-2.6530379948418079</v>
      </c>
      <c r="V270">
        <v>-3.1535559905156934</v>
      </c>
      <c r="W270">
        <v>-3.3488503774667491</v>
      </c>
      <c r="X270">
        <v>-2.312113670499222</v>
      </c>
      <c r="Y270">
        <v>-5.4179791806781008</v>
      </c>
      <c r="Z270">
        <v>-5.88892961885779</v>
      </c>
      <c r="AA270">
        <v>-3.1308546921970293</v>
      </c>
      <c r="AB270">
        <v>-2.9789365524051945</v>
      </c>
      <c r="AC270">
        <v>-2.9964906989841693</v>
      </c>
      <c r="AD270">
        <v>-2.4836229310542199</v>
      </c>
      <c r="AE270">
        <v>-1.9525394313682276</v>
      </c>
      <c r="AF270">
        <v>-1.0933678824445672</v>
      </c>
      <c r="AG270">
        <v>2.2534786397104933</v>
      </c>
      <c r="AH270">
        <v>3.8975459755175113</v>
      </c>
      <c r="AI270">
        <v>3.3717142038933074</v>
      </c>
      <c r="AJ270">
        <v>5.206669953618384</v>
      </c>
      <c r="AK270">
        <v>5.2475522050989269</v>
      </c>
      <c r="AL270">
        <v>8.8270948633626762</v>
      </c>
      <c r="AM270">
        <v>10.328067066087332</v>
      </c>
      <c r="AN270">
        <v>14.132863324038667</v>
      </c>
      <c r="AO270">
        <v>15.287750444370658</v>
      </c>
      <c r="AP270">
        <v>20.131532871367845</v>
      </c>
      <c r="AQ270">
        <v>22.656970447676592</v>
      </c>
      <c r="AR270">
        <v>24.706521301668932</v>
      </c>
      <c r="AS270">
        <v>23.426130663734995</v>
      </c>
      <c r="AT270">
        <v>31.334037471329175</v>
      </c>
      <c r="AU270">
        <v>26.330703889641921</v>
      </c>
      <c r="AV270">
        <v>35.959999142122157</v>
      </c>
      <c r="AW270">
        <v>32.928437289653573</v>
      </c>
      <c r="AX270">
        <v>38.321585790967085</v>
      </c>
      <c r="AY270">
        <v>30.854882197168831</v>
      </c>
      <c r="AZ270">
        <v>34.155433680329388</v>
      </c>
    </row>
    <row r="271" spans="1:52" x14ac:dyDescent="0.25">
      <c r="A271">
        <f t="shared" si="4"/>
        <v>270</v>
      </c>
      <c r="B271">
        <v>-8.8752266125148953</v>
      </c>
      <c r="C271">
        <v>-5.4800125186068342</v>
      </c>
      <c r="D271">
        <v>-4.782420358263316</v>
      </c>
      <c r="E271">
        <v>-4.004639403292015</v>
      </c>
      <c r="F271">
        <v>-8.059880723100262</v>
      </c>
      <c r="G271">
        <v>-5.0691974142863501</v>
      </c>
      <c r="H271">
        <v>-5.0372083802764118</v>
      </c>
      <c r="I271">
        <v>-5.2785213879413577</v>
      </c>
      <c r="J271">
        <v>-4.6842885418798126</v>
      </c>
      <c r="K271">
        <v>-6.41776396605092</v>
      </c>
      <c r="L271">
        <v>-7.5620011216845011</v>
      </c>
      <c r="M271">
        <v>-2.8661998912547055</v>
      </c>
      <c r="N271">
        <v>-3.9721719992664761</v>
      </c>
      <c r="O271">
        <v>-5.4265456037514737</v>
      </c>
      <c r="P271">
        <v>-6.0960672404701066</v>
      </c>
      <c r="Q271">
        <v>-3.527572999738199</v>
      </c>
      <c r="R271">
        <v>-4.676336439711644</v>
      </c>
      <c r="S271">
        <v>-1.1843616935889947</v>
      </c>
      <c r="T271">
        <v>-5.7357991108944884</v>
      </c>
      <c r="U271">
        <v>-3.2193901321556213</v>
      </c>
      <c r="V271">
        <v>-4.3265023622345904</v>
      </c>
      <c r="W271">
        <v>-1.9816413992823509</v>
      </c>
      <c r="X271">
        <v>-2.631598361775509</v>
      </c>
      <c r="Y271">
        <v>-4.6856630118625535</v>
      </c>
      <c r="Z271">
        <v>-5.7111021714208769</v>
      </c>
      <c r="AA271">
        <v>-2.6730073626888804</v>
      </c>
      <c r="AB271">
        <v>-2.6100302117387897</v>
      </c>
      <c r="AC271">
        <v>-2.9808693126610741</v>
      </c>
      <c r="AD271">
        <v>-3.5313790110480849</v>
      </c>
      <c r="AE271">
        <v>-1.3376876704912934</v>
      </c>
      <c r="AF271">
        <v>-0.13693671810363828</v>
      </c>
      <c r="AG271">
        <v>2.5374862196512069</v>
      </c>
      <c r="AH271">
        <v>1.8943222320396651</v>
      </c>
      <c r="AI271">
        <v>1.7274599678824065</v>
      </c>
      <c r="AJ271">
        <v>4.2102579700668503</v>
      </c>
      <c r="AK271">
        <v>7.2449894727080402</v>
      </c>
      <c r="AL271">
        <v>8.0384244162352836</v>
      </c>
      <c r="AM271">
        <v>8.4430990073464738</v>
      </c>
      <c r="AN271">
        <v>13.9399083967512</v>
      </c>
      <c r="AO271">
        <v>13.097616865228471</v>
      </c>
      <c r="AP271">
        <v>21.699910475396081</v>
      </c>
      <c r="AQ271">
        <v>24.387812470830944</v>
      </c>
      <c r="AR271">
        <v>23.811037442028958</v>
      </c>
      <c r="AS271">
        <v>20.882268203657183</v>
      </c>
      <c r="AT271">
        <v>32.1408199902748</v>
      </c>
      <c r="AU271">
        <v>26.865693440139307</v>
      </c>
      <c r="AV271">
        <v>35.503466104078306</v>
      </c>
      <c r="AW271">
        <v>34.885070399366612</v>
      </c>
      <c r="AX271">
        <v>37.920739842411116</v>
      </c>
      <c r="AY271">
        <v>30.224055473424194</v>
      </c>
      <c r="AZ271">
        <v>35.862495966026849</v>
      </c>
    </row>
    <row r="272" spans="1:52" x14ac:dyDescent="0.25">
      <c r="A272">
        <f t="shared" si="4"/>
        <v>271</v>
      </c>
      <c r="B272">
        <v>-8.4409059233872252</v>
      </c>
      <c r="C272">
        <v>-5.3002491618511227</v>
      </c>
      <c r="D272">
        <v>-4.5104164633594621</v>
      </c>
      <c r="E272">
        <v>-4.0947425466924283</v>
      </c>
      <c r="F272">
        <v>-7.6545681915906787</v>
      </c>
      <c r="G272">
        <v>-4.9434460580281705</v>
      </c>
      <c r="H272">
        <v>-4.8778912105374408</v>
      </c>
      <c r="I272">
        <v>-5.2052694366129115</v>
      </c>
      <c r="J272">
        <v>-4.5565059638248799</v>
      </c>
      <c r="K272">
        <v>-6.0894753448232848</v>
      </c>
      <c r="L272">
        <v>-7.6225699091878232</v>
      </c>
      <c r="M272">
        <v>-2.9091778948720735</v>
      </c>
      <c r="N272">
        <v>-3.7337064941073401</v>
      </c>
      <c r="O272">
        <v>-5.3422922221455229</v>
      </c>
      <c r="P272">
        <v>-8.6197261588736787</v>
      </c>
      <c r="Q272">
        <v>-4.1636732650909796</v>
      </c>
      <c r="R272">
        <v>-3.988830529315841</v>
      </c>
      <c r="S272">
        <v>-1.3689067450195838</v>
      </c>
      <c r="T272">
        <v>-7.8257583312096219</v>
      </c>
      <c r="U272">
        <v>-3.7129820763820369</v>
      </c>
      <c r="V272">
        <v>-5.0396978379042654</v>
      </c>
      <c r="W272">
        <v>-2.3868650196674968</v>
      </c>
      <c r="X272">
        <v>-4.4591378869466336</v>
      </c>
      <c r="Y272">
        <v>-5.4504370258743506</v>
      </c>
      <c r="Z272">
        <v>-7.8570150322048011</v>
      </c>
      <c r="AA272">
        <v>-0.80706684069748746</v>
      </c>
      <c r="AB272">
        <v>-4.1576010376377281</v>
      </c>
      <c r="AC272">
        <v>-4.1594936292986953</v>
      </c>
      <c r="AD272">
        <v>-1.7497455374768518</v>
      </c>
      <c r="AE272">
        <v>-1.5680482314543407</v>
      </c>
      <c r="AF272">
        <v>0.51292955383004646</v>
      </c>
      <c r="AG272">
        <v>0.3167556356954615</v>
      </c>
      <c r="AH272">
        <v>1.0283590722914153</v>
      </c>
      <c r="AI272">
        <v>1.5816550815490082</v>
      </c>
      <c r="AJ272">
        <v>2.8700673096199179</v>
      </c>
      <c r="AK272">
        <v>5.5361647210426144</v>
      </c>
      <c r="AL272">
        <v>7.4440592086263333</v>
      </c>
      <c r="AM272">
        <v>10.263152779528649</v>
      </c>
      <c r="AN272">
        <v>14.536996610329149</v>
      </c>
      <c r="AO272">
        <v>14.884006210118011</v>
      </c>
      <c r="AP272">
        <v>20.763886353068244</v>
      </c>
      <c r="AQ272">
        <v>22.281906046683918</v>
      </c>
      <c r="AR272">
        <v>25.100637922732556</v>
      </c>
      <c r="AS272">
        <v>22.201589445983437</v>
      </c>
      <c r="AT272">
        <v>33.209635036859027</v>
      </c>
      <c r="AU272">
        <v>26.696780719075853</v>
      </c>
      <c r="AV272">
        <v>34.478374644325065</v>
      </c>
      <c r="AW272">
        <v>34.711682032822118</v>
      </c>
      <c r="AX272">
        <v>36.871750898961629</v>
      </c>
      <c r="AY272">
        <v>30.658283536642394</v>
      </c>
      <c r="AZ272">
        <v>34.994036934840288</v>
      </c>
    </row>
    <row r="273" spans="1:52" x14ac:dyDescent="0.25">
      <c r="A273">
        <f t="shared" si="4"/>
        <v>272</v>
      </c>
      <c r="B273">
        <v>-8.6346087911579321</v>
      </c>
      <c r="C273">
        <v>-5.7540176992333549</v>
      </c>
      <c r="D273">
        <v>-4.597153180477008</v>
      </c>
      <c r="E273">
        <v>-4.2575914318374375</v>
      </c>
      <c r="F273">
        <v>-8.0108370025860918</v>
      </c>
      <c r="G273">
        <v>-5.1833495223676076</v>
      </c>
      <c r="H273">
        <v>-5.2677199025577046</v>
      </c>
      <c r="I273">
        <v>-5.2684534364355331</v>
      </c>
      <c r="J273">
        <v>-4.6756377746485374</v>
      </c>
      <c r="K273">
        <v>-6.4015464712310708</v>
      </c>
      <c r="L273">
        <v>-7.8797272264857732</v>
      </c>
      <c r="M273">
        <v>-2.9813699861302458</v>
      </c>
      <c r="N273">
        <v>-4.1679763691832212</v>
      </c>
      <c r="O273">
        <v>-5.6629350968646559</v>
      </c>
      <c r="P273">
        <v>-5.9443756327101234</v>
      </c>
      <c r="Q273">
        <v>-4.7470970822878389</v>
      </c>
      <c r="R273">
        <v>-1.5593903298969085</v>
      </c>
      <c r="S273">
        <v>-3.2508898547344836</v>
      </c>
      <c r="T273">
        <v>-5.0286366685678612</v>
      </c>
      <c r="U273">
        <v>-4.5261316545410217</v>
      </c>
      <c r="V273">
        <v>-4.8312713765600854</v>
      </c>
      <c r="W273">
        <v>-4.8302362610482614</v>
      </c>
      <c r="X273">
        <v>-3.3592987935749554</v>
      </c>
      <c r="Y273">
        <v>-3.3831962199833585</v>
      </c>
      <c r="Z273">
        <v>-6.0281840683213694</v>
      </c>
      <c r="AA273">
        <v>-1.0749049374594248</v>
      </c>
      <c r="AB273">
        <v>-3.2789106847544423</v>
      </c>
      <c r="AC273">
        <v>-3.4203993570050732</v>
      </c>
      <c r="AD273">
        <v>-2.2859112624448867</v>
      </c>
      <c r="AE273">
        <v>-0.51165679589483926</v>
      </c>
      <c r="AF273">
        <v>0.88072977707907185</v>
      </c>
      <c r="AG273">
        <v>0.82039135932694629</v>
      </c>
      <c r="AH273">
        <v>2.4647686804973161</v>
      </c>
      <c r="AI273">
        <v>1.5542924712204627</v>
      </c>
      <c r="AJ273">
        <v>3.4700292258874188</v>
      </c>
      <c r="AK273">
        <v>6.0831460667379282</v>
      </c>
      <c r="AL273">
        <v>6.8505085274212565</v>
      </c>
      <c r="AM273">
        <v>10.572258087652912</v>
      </c>
      <c r="AN273">
        <v>12.48671229597033</v>
      </c>
      <c r="AO273">
        <v>16.144205464837714</v>
      </c>
      <c r="AP273">
        <v>19.935968227435701</v>
      </c>
      <c r="AQ273">
        <v>24.498814089218989</v>
      </c>
      <c r="AR273">
        <v>22.478306821514796</v>
      </c>
      <c r="AS273">
        <v>22.532378016334558</v>
      </c>
      <c r="AT273">
        <v>31.658212483112045</v>
      </c>
      <c r="AU273">
        <v>28.203058325317773</v>
      </c>
      <c r="AV273">
        <v>37.00788203858901</v>
      </c>
      <c r="AW273">
        <v>32.54208640914684</v>
      </c>
      <c r="AX273">
        <v>36.579850525098387</v>
      </c>
      <c r="AY273">
        <v>30.821305253108694</v>
      </c>
      <c r="AZ273">
        <v>34.855674003177</v>
      </c>
    </row>
    <row r="274" spans="1:52" x14ac:dyDescent="0.25">
      <c r="A274">
        <f t="shared" si="4"/>
        <v>273</v>
      </c>
      <c r="B274">
        <v>-8.6418827532190985</v>
      </c>
      <c r="C274">
        <v>-5.4457819162287233</v>
      </c>
      <c r="D274">
        <v>-4.7397682740294016</v>
      </c>
      <c r="E274">
        <v>-4.0854468517346625</v>
      </c>
      <c r="F274">
        <v>-7.822057478382181</v>
      </c>
      <c r="G274">
        <v>-5.0824562075021813</v>
      </c>
      <c r="H274">
        <v>-4.8299263686603657</v>
      </c>
      <c r="I274">
        <v>-5.090330025770557</v>
      </c>
      <c r="J274">
        <v>-4.6803405115933394</v>
      </c>
      <c r="K274">
        <v>-6.0712788368410306</v>
      </c>
      <c r="L274">
        <v>-7.4184839417406057</v>
      </c>
      <c r="M274">
        <v>-3.1521049235130447</v>
      </c>
      <c r="N274">
        <v>-3.9589352658252235</v>
      </c>
      <c r="O274">
        <v>-5.5380327404093777</v>
      </c>
      <c r="P274">
        <v>-7.2597464551141488</v>
      </c>
      <c r="Q274">
        <v>-5.1295684931456069</v>
      </c>
      <c r="R274">
        <v>-3.2098861010387543</v>
      </c>
      <c r="S274">
        <v>-3.6199558965112035</v>
      </c>
      <c r="T274">
        <v>-5.1992990683011469</v>
      </c>
      <c r="U274">
        <v>-3.1146811636433389</v>
      </c>
      <c r="V274">
        <v>-4.225447164364291</v>
      </c>
      <c r="W274">
        <v>-4.0382774156518293</v>
      </c>
      <c r="X274">
        <v>-4.3877015473286942</v>
      </c>
      <c r="Y274">
        <v>-3.3805252838806679</v>
      </c>
      <c r="Z274">
        <v>-6.8409269901184881</v>
      </c>
      <c r="AA274">
        <v>-3.0608271945366372</v>
      </c>
      <c r="AB274">
        <v>-2.3861677227466247</v>
      </c>
      <c r="AC274">
        <v>-4.0908845913766196</v>
      </c>
      <c r="AD274">
        <v>-2.3476109102412961</v>
      </c>
      <c r="AE274">
        <v>0.3249718765936036</v>
      </c>
      <c r="AF274">
        <v>-0.60130946006356512</v>
      </c>
      <c r="AG274">
        <v>0.34771327213104541</v>
      </c>
      <c r="AH274">
        <v>2.2638747824199452</v>
      </c>
      <c r="AI274">
        <v>2.5130638215981183</v>
      </c>
      <c r="AJ274">
        <v>4.7174767679979599</v>
      </c>
      <c r="AK274">
        <v>5.0647417514867907</v>
      </c>
      <c r="AL274">
        <v>5.6761090834982282</v>
      </c>
      <c r="AM274">
        <v>10.843027389838525</v>
      </c>
      <c r="AN274">
        <v>13.524357448941656</v>
      </c>
      <c r="AO274">
        <v>13.622267494487373</v>
      </c>
      <c r="AP274">
        <v>20.735883837888</v>
      </c>
      <c r="AQ274">
        <v>23.967038038875796</v>
      </c>
      <c r="AR274">
        <v>24.092836566324916</v>
      </c>
      <c r="AS274">
        <v>20.875499198667004</v>
      </c>
      <c r="AT274">
        <v>32.500987178203808</v>
      </c>
      <c r="AU274">
        <v>26.725814158063546</v>
      </c>
      <c r="AV274">
        <v>36.971059127543477</v>
      </c>
      <c r="AW274">
        <v>32.863028999752935</v>
      </c>
      <c r="AX274">
        <v>37.161625592837098</v>
      </c>
      <c r="AY274">
        <v>30.864901095707825</v>
      </c>
      <c r="AZ274">
        <v>35.081461904376148</v>
      </c>
    </row>
    <row r="275" spans="1:52" x14ac:dyDescent="0.25">
      <c r="A275">
        <f t="shared" si="4"/>
        <v>274</v>
      </c>
      <c r="B275">
        <v>-8.8498795958882184</v>
      </c>
      <c r="C275">
        <v>-5.3748677533797675</v>
      </c>
      <c r="D275">
        <v>-4.762709996772025</v>
      </c>
      <c r="E275">
        <v>-4.2706580334089601</v>
      </c>
      <c r="F275">
        <v>-7.8839262509490302</v>
      </c>
      <c r="G275">
        <v>-4.9848934044487567</v>
      </c>
      <c r="H275">
        <v>-4.9887167435395439</v>
      </c>
      <c r="I275">
        <v>-5.1985318496205206</v>
      </c>
      <c r="J275">
        <v>-4.6285169713539283</v>
      </c>
      <c r="K275">
        <v>-6.0868457521192134</v>
      </c>
      <c r="L275">
        <v>-7.8176005963588455</v>
      </c>
      <c r="M275">
        <v>-2.8020215506217419</v>
      </c>
      <c r="N275">
        <v>-3.9472171514041796</v>
      </c>
      <c r="O275">
        <v>-5.7897149989199939</v>
      </c>
      <c r="P275">
        <v>-6.3672277474262966</v>
      </c>
      <c r="Q275">
        <v>-4.977593188196944</v>
      </c>
      <c r="R275">
        <v>-1.9917297115434494</v>
      </c>
      <c r="S275">
        <v>-1.2259417267955808</v>
      </c>
      <c r="T275">
        <v>-5.766160874527869</v>
      </c>
      <c r="U275">
        <v>-2.0805315872048751</v>
      </c>
      <c r="V275">
        <v>-4.9557741304287424</v>
      </c>
      <c r="W275">
        <v>-5.070028770665628</v>
      </c>
      <c r="X275">
        <v>-2.2412316931894796</v>
      </c>
      <c r="Y275">
        <v>-4.8206406914207536</v>
      </c>
      <c r="Z275">
        <v>-6.1352658241524898</v>
      </c>
      <c r="AA275">
        <v>-0.75326153320298284</v>
      </c>
      <c r="AB275">
        <v>-1.9023142043514456</v>
      </c>
      <c r="AC275">
        <v>-5.3517169101178919</v>
      </c>
      <c r="AD275">
        <v>-2.2504639185202402</v>
      </c>
      <c r="AE275">
        <v>0.66526340673909212</v>
      </c>
      <c r="AF275">
        <v>0.72448177015029946</v>
      </c>
      <c r="AG275">
        <v>0.95832901441610008</v>
      </c>
      <c r="AH275">
        <v>3.6085966578077979</v>
      </c>
      <c r="AI275">
        <v>3.148759685269761</v>
      </c>
      <c r="AJ275">
        <v>4.7206378971067782</v>
      </c>
      <c r="AK275">
        <v>5.5356848256238722</v>
      </c>
      <c r="AL275">
        <v>8.0493826151780503</v>
      </c>
      <c r="AM275">
        <v>9.5346392687385464</v>
      </c>
      <c r="AN275">
        <v>13.476946783107758</v>
      </c>
      <c r="AO275">
        <v>13.634535151158097</v>
      </c>
      <c r="AP275">
        <v>20.573701913564648</v>
      </c>
      <c r="AQ275">
        <v>21.402584780739684</v>
      </c>
      <c r="AR275">
        <v>22.817712130605781</v>
      </c>
      <c r="AS275">
        <v>21.610142727032692</v>
      </c>
      <c r="AT275">
        <v>33.026409930380474</v>
      </c>
      <c r="AU275">
        <v>28.909037410884626</v>
      </c>
      <c r="AV275">
        <v>37.231858686281527</v>
      </c>
      <c r="AW275">
        <v>34.557007287290517</v>
      </c>
      <c r="AX275">
        <v>37.796685180157425</v>
      </c>
      <c r="AY275">
        <v>30.434613195239727</v>
      </c>
      <c r="AZ275">
        <v>34.593956641845573</v>
      </c>
    </row>
    <row r="276" spans="1:52" x14ac:dyDescent="0.25">
      <c r="A276">
        <f t="shared" si="4"/>
        <v>275</v>
      </c>
      <c r="B276">
        <v>-8.5844073089239341</v>
      </c>
      <c r="C276">
        <v>-5.4238781747651705</v>
      </c>
      <c r="D276">
        <v>-4.6055556152492105</v>
      </c>
      <c r="E276">
        <v>-4.207561770559149</v>
      </c>
      <c r="F276">
        <v>-7.9790880442140253</v>
      </c>
      <c r="G276">
        <v>-5.0643656789909217</v>
      </c>
      <c r="H276">
        <v>-4.902232945730514</v>
      </c>
      <c r="I276">
        <v>-4.8462764737454167</v>
      </c>
      <c r="J276">
        <v>-4.7102832457824162</v>
      </c>
      <c r="K276">
        <v>-6.2561002716378153</v>
      </c>
      <c r="L276">
        <v>-7.4495630364732275</v>
      </c>
      <c r="M276">
        <v>-2.9548693594811182</v>
      </c>
      <c r="N276">
        <v>-3.8507501373006807</v>
      </c>
      <c r="O276">
        <v>-5.4414446321564576</v>
      </c>
      <c r="P276">
        <v>-8.3156484918345175</v>
      </c>
      <c r="Q276">
        <v>-3.4974096899476139</v>
      </c>
      <c r="R276">
        <v>-4.8854394050027636</v>
      </c>
      <c r="S276">
        <v>-4.2379350291025419</v>
      </c>
      <c r="T276">
        <v>-5.2662837138114957</v>
      </c>
      <c r="U276">
        <v>-1.8078627302210544</v>
      </c>
      <c r="V276">
        <v>-3.7586058092814723</v>
      </c>
      <c r="W276">
        <v>-3.2700124906067489</v>
      </c>
      <c r="X276">
        <v>-3.3051648221843624</v>
      </c>
      <c r="Y276">
        <v>-5.5686335322737257</v>
      </c>
      <c r="Z276">
        <v>-4.4851540218651245</v>
      </c>
      <c r="AA276">
        <v>-1.9710904272359255</v>
      </c>
      <c r="AB276">
        <v>-0.89216283497211002</v>
      </c>
      <c r="AC276">
        <v>-2.4658316118817436</v>
      </c>
      <c r="AD276">
        <v>-2.8560922691351385</v>
      </c>
      <c r="AE276">
        <v>-1.4610529665758958</v>
      </c>
      <c r="AF276">
        <v>0.99008210975571398</v>
      </c>
      <c r="AG276">
        <v>-0.22467910580793266</v>
      </c>
      <c r="AH276">
        <v>3.2956134733718723</v>
      </c>
      <c r="AI276">
        <v>4.2389858747687841</v>
      </c>
      <c r="AJ276">
        <v>3.3667205686595114</v>
      </c>
      <c r="AK276">
        <v>4.9699078489857644</v>
      </c>
      <c r="AL276">
        <v>7.5733352822877968</v>
      </c>
      <c r="AM276">
        <v>8.6738616229918861</v>
      </c>
      <c r="AN276">
        <v>13.298575639761784</v>
      </c>
      <c r="AO276">
        <v>15.760819312442674</v>
      </c>
      <c r="AP276">
        <v>20.11556546949852</v>
      </c>
      <c r="AQ276">
        <v>24.609409041714898</v>
      </c>
      <c r="AR276">
        <v>22.511051733298363</v>
      </c>
      <c r="AS276">
        <v>21.382546416134701</v>
      </c>
      <c r="AT276">
        <v>31.851579286791015</v>
      </c>
      <c r="AU276">
        <v>27.594183816368233</v>
      </c>
      <c r="AV276">
        <v>36.651424860933105</v>
      </c>
      <c r="AW276">
        <v>32.484211947214682</v>
      </c>
      <c r="AX276">
        <v>38.315557624758739</v>
      </c>
      <c r="AY276">
        <v>29.182259576917488</v>
      </c>
      <c r="AZ276">
        <v>34.940655773642078</v>
      </c>
    </row>
    <row r="277" spans="1:52" x14ac:dyDescent="0.25">
      <c r="A277">
        <f t="shared" si="4"/>
        <v>276</v>
      </c>
      <c r="B277">
        <v>-8.4167106697709215</v>
      </c>
      <c r="C277">
        <v>-5.4598847361371217</v>
      </c>
      <c r="D277">
        <v>-4.697729309910005</v>
      </c>
      <c r="E277">
        <v>-4.2939261196279466</v>
      </c>
      <c r="F277">
        <v>-7.9588336287088595</v>
      </c>
      <c r="G277">
        <v>-4.9862436295549264</v>
      </c>
      <c r="H277">
        <v>-5.083780578446107</v>
      </c>
      <c r="I277">
        <v>-5.0531496613326929</v>
      </c>
      <c r="J277">
        <v>-4.3604970336396365</v>
      </c>
      <c r="K277">
        <v>-6.4926569824175049</v>
      </c>
      <c r="L277">
        <v>-7.8530810888418712</v>
      </c>
      <c r="M277">
        <v>-3.1925400721348645</v>
      </c>
      <c r="N277">
        <v>-3.9155046156572615</v>
      </c>
      <c r="O277">
        <v>-5.4067238709014775</v>
      </c>
      <c r="P277">
        <v>-6.1396167071012027</v>
      </c>
      <c r="Q277">
        <v>-3.1624998068974399</v>
      </c>
      <c r="R277">
        <v>-3.0842796996280941</v>
      </c>
      <c r="S277">
        <v>-3.5951429345791075</v>
      </c>
      <c r="T277">
        <v>-7.2736837938203482</v>
      </c>
      <c r="U277">
        <v>-2.4084034593070394</v>
      </c>
      <c r="V277">
        <v>-2.5171332036524174</v>
      </c>
      <c r="W277">
        <v>-4.1841968366080442</v>
      </c>
      <c r="X277">
        <v>-1.958746942726393</v>
      </c>
      <c r="Y277">
        <v>-5.1329974940504677</v>
      </c>
      <c r="Z277">
        <v>-5.5514006430356408</v>
      </c>
      <c r="AA277">
        <v>-2.0477073305425644</v>
      </c>
      <c r="AB277">
        <v>-2.6110137391409389</v>
      </c>
      <c r="AC277">
        <v>-3.9311286139953907</v>
      </c>
      <c r="AD277">
        <v>-1.614997280074058</v>
      </c>
      <c r="AE277">
        <v>-0.36938169314618685</v>
      </c>
      <c r="AF277">
        <v>-0.66768301423272236</v>
      </c>
      <c r="AG277">
        <v>1.5163627781366338</v>
      </c>
      <c r="AH277">
        <v>1.1888626402369025</v>
      </c>
      <c r="AI277">
        <v>1.4093712536121459</v>
      </c>
      <c r="AJ277">
        <v>4.8445376380585365</v>
      </c>
      <c r="AK277">
        <v>6.5805399242323066</v>
      </c>
      <c r="AL277">
        <v>7.0733518415826495</v>
      </c>
      <c r="AM277">
        <v>8.5424694335540767</v>
      </c>
      <c r="AN277">
        <v>12.856991384238773</v>
      </c>
      <c r="AO277">
        <v>14.913730367249531</v>
      </c>
      <c r="AP277">
        <v>21.694604687133172</v>
      </c>
      <c r="AQ277">
        <v>22.851190971741733</v>
      </c>
      <c r="AR277">
        <v>25.139788746261541</v>
      </c>
      <c r="AS277">
        <v>23.656728472761706</v>
      </c>
      <c r="AT277">
        <v>32.240741233110313</v>
      </c>
      <c r="AU277">
        <v>27.101150546707999</v>
      </c>
      <c r="AV277">
        <v>35.295213130362924</v>
      </c>
      <c r="AW277">
        <v>33.396591901060347</v>
      </c>
      <c r="AX277">
        <v>38.294450212871844</v>
      </c>
      <c r="AY277">
        <v>32.105342153205761</v>
      </c>
      <c r="AZ277">
        <v>34.932332981207225</v>
      </c>
    </row>
    <row r="278" spans="1:52" x14ac:dyDescent="0.25">
      <c r="A278">
        <f t="shared" si="4"/>
        <v>277</v>
      </c>
      <c r="B278">
        <v>-8.7449353825735798</v>
      </c>
      <c r="C278">
        <v>-5.4717350928145647</v>
      </c>
      <c r="D278">
        <v>-4.5437876302514564</v>
      </c>
      <c r="E278">
        <v>-4.1853419847268984</v>
      </c>
      <c r="F278">
        <v>-7.612102539299503</v>
      </c>
      <c r="G278">
        <v>-4.9764189771048466</v>
      </c>
      <c r="H278">
        <v>-5.0461905425051405</v>
      </c>
      <c r="I278">
        <v>-5.0933589129050851</v>
      </c>
      <c r="J278">
        <v>-4.538191269009034</v>
      </c>
      <c r="K278">
        <v>-6.3128196569022634</v>
      </c>
      <c r="L278">
        <v>-7.5161822883082898</v>
      </c>
      <c r="M278">
        <v>-3.0014636153886993</v>
      </c>
      <c r="N278">
        <v>-4.0444623123448293</v>
      </c>
      <c r="O278">
        <v>-5.5106760812213791</v>
      </c>
      <c r="P278">
        <v>-8.6243496449643384</v>
      </c>
      <c r="Q278">
        <v>-3.4743342620412885</v>
      </c>
      <c r="R278">
        <v>-2.8836952293401272</v>
      </c>
      <c r="S278">
        <v>-1.8950228676626804</v>
      </c>
      <c r="T278">
        <v>-5.5037931941287876</v>
      </c>
      <c r="U278">
        <v>-2.5506105567926078</v>
      </c>
      <c r="V278">
        <v>-4.3427372694559825</v>
      </c>
      <c r="W278">
        <v>-4.1321626802781539</v>
      </c>
      <c r="X278">
        <v>-4.1138525971639606</v>
      </c>
      <c r="Y278">
        <v>-4.2637641158550608</v>
      </c>
      <c r="Z278">
        <v>-7.5404063026825741</v>
      </c>
      <c r="AA278">
        <v>-1.5042548494194268</v>
      </c>
      <c r="AB278">
        <v>-3.5968934209110182</v>
      </c>
      <c r="AC278">
        <v>-3.7900975267528092</v>
      </c>
      <c r="AD278">
        <v>-1.2901783734154724</v>
      </c>
      <c r="AE278">
        <v>-1.9633200958238581</v>
      </c>
      <c r="AF278">
        <v>-1.6571651127379106</v>
      </c>
      <c r="AG278">
        <v>2.3045360322591035</v>
      </c>
      <c r="AH278">
        <v>2.679345776090178</v>
      </c>
      <c r="AI278">
        <v>3.1255883941533558</v>
      </c>
      <c r="AJ278">
        <v>5.0189701263875968</v>
      </c>
      <c r="AK278">
        <v>5.8326676813526799</v>
      </c>
      <c r="AL278">
        <v>8.4651083603880899</v>
      </c>
      <c r="AM278">
        <v>11.400417946540884</v>
      </c>
      <c r="AN278">
        <v>12.386286715065673</v>
      </c>
      <c r="AO278">
        <v>14.867915107328496</v>
      </c>
      <c r="AP278">
        <v>19.246794051238268</v>
      </c>
      <c r="AQ278">
        <v>23.437093979453842</v>
      </c>
      <c r="AR278">
        <v>24.503076781351563</v>
      </c>
      <c r="AS278">
        <v>20.624110780952854</v>
      </c>
      <c r="AT278">
        <v>31.645448570649332</v>
      </c>
      <c r="AU278">
        <v>26.888059907763186</v>
      </c>
      <c r="AV278">
        <v>34.346845262417744</v>
      </c>
      <c r="AW278">
        <v>33.069865131046321</v>
      </c>
      <c r="AX278">
        <v>36.531679028091553</v>
      </c>
      <c r="AY278">
        <v>31.444795164668079</v>
      </c>
      <c r="AZ278">
        <v>34.661806449330918</v>
      </c>
    </row>
    <row r="279" spans="1:52" x14ac:dyDescent="0.25">
      <c r="A279">
        <f t="shared" si="4"/>
        <v>278</v>
      </c>
      <c r="B279">
        <v>-8.7308185410070962</v>
      </c>
      <c r="C279">
        <v>-5.3950464304833456</v>
      </c>
      <c r="D279">
        <v>-4.5426711611421844</v>
      </c>
      <c r="E279">
        <v>-4.0524259356742087</v>
      </c>
      <c r="F279">
        <v>-7.7237110719847761</v>
      </c>
      <c r="G279">
        <v>-4.7716249219434923</v>
      </c>
      <c r="H279">
        <v>-4.8451061279467353</v>
      </c>
      <c r="I279">
        <v>-5.1398247373657409</v>
      </c>
      <c r="J279">
        <v>-4.5462042610973947</v>
      </c>
      <c r="K279">
        <v>-6.2401386741298506</v>
      </c>
      <c r="L279">
        <v>-7.8319586721619547</v>
      </c>
      <c r="M279">
        <v>-2.8814008449839763</v>
      </c>
      <c r="N279">
        <v>-4.0494403811903306</v>
      </c>
      <c r="O279">
        <v>-5.7088381411331559</v>
      </c>
      <c r="P279">
        <v>-8.6016469868463297</v>
      </c>
      <c r="Q279">
        <v>-3.8255586083736599</v>
      </c>
      <c r="R279">
        <v>-2.8323122933563507</v>
      </c>
      <c r="S279">
        <v>-3.0762786094817676</v>
      </c>
      <c r="T279">
        <v>-7.1437536951338094</v>
      </c>
      <c r="U279">
        <v>-2.8683581355816434</v>
      </c>
      <c r="V279">
        <v>-4.1882808208836044</v>
      </c>
      <c r="W279">
        <v>-2.737599067787448</v>
      </c>
      <c r="X279">
        <v>-3.8917101240303857</v>
      </c>
      <c r="Y279">
        <v>-4.7330167739886937</v>
      </c>
      <c r="Z279">
        <v>-4.8085928799664313</v>
      </c>
      <c r="AA279">
        <v>-0.85209642977182831</v>
      </c>
      <c r="AB279">
        <v>-3.7942474491648914</v>
      </c>
      <c r="AC279">
        <v>-4.3948092642677716</v>
      </c>
      <c r="AD279">
        <v>-0.59737570367008619</v>
      </c>
      <c r="AE279">
        <v>-0.88157921632519831</v>
      </c>
      <c r="AF279">
        <v>-0.44594707307766601</v>
      </c>
      <c r="AG279">
        <v>0.85500708882581389</v>
      </c>
      <c r="AH279">
        <v>2.2712278997718394</v>
      </c>
      <c r="AI279">
        <v>3.5948488750300074</v>
      </c>
      <c r="AJ279">
        <v>4.4427359830274007</v>
      </c>
      <c r="AK279">
        <v>5.9345853072319841</v>
      </c>
      <c r="AL279">
        <v>8.3051316313537704</v>
      </c>
      <c r="AM279">
        <v>8.7039718851686843</v>
      </c>
      <c r="AN279">
        <v>12.169981807984078</v>
      </c>
      <c r="AO279">
        <v>15.808575519931527</v>
      </c>
      <c r="AP279">
        <v>20.919170076323187</v>
      </c>
      <c r="AQ279">
        <v>23.336417772188586</v>
      </c>
      <c r="AR279">
        <v>25.20434343338956</v>
      </c>
      <c r="AS279">
        <v>21.902764642092741</v>
      </c>
      <c r="AT279">
        <v>34.051928993559905</v>
      </c>
      <c r="AU279">
        <v>26.794654759389104</v>
      </c>
      <c r="AV279">
        <v>35.971019810723298</v>
      </c>
      <c r="AW279">
        <v>35.139376109320494</v>
      </c>
      <c r="AX279">
        <v>39.940550883566942</v>
      </c>
      <c r="AY279">
        <v>29.23599190254852</v>
      </c>
      <c r="AZ279">
        <v>34.385017703752432</v>
      </c>
    </row>
    <row r="280" spans="1:52" x14ac:dyDescent="0.25">
      <c r="A280">
        <f t="shared" si="4"/>
        <v>279</v>
      </c>
      <c r="B280">
        <v>-8.6046321269524402</v>
      </c>
      <c r="C280">
        <v>-5.3547025239670045</v>
      </c>
      <c r="D280">
        <v>-4.5033689744361141</v>
      </c>
      <c r="E280">
        <v>-4.1035254919142634</v>
      </c>
      <c r="F280">
        <v>-7.8731316507752478</v>
      </c>
      <c r="G280">
        <v>-4.9612389870998594</v>
      </c>
      <c r="H280">
        <v>-5.2831450148152008</v>
      </c>
      <c r="I280">
        <v>-4.8610617302088013</v>
      </c>
      <c r="J280">
        <v>-4.4698641866493345</v>
      </c>
      <c r="K280">
        <v>-6.0637407809852233</v>
      </c>
      <c r="L280">
        <v>-7.6847389515069588</v>
      </c>
      <c r="M280">
        <v>-2.8582414720024669</v>
      </c>
      <c r="N280">
        <v>-4.1720041065816886</v>
      </c>
      <c r="O280">
        <v>-5.3835380418189835</v>
      </c>
      <c r="P280">
        <v>-6.9573274062331834</v>
      </c>
      <c r="Q280">
        <v>-5.5908336058144528</v>
      </c>
      <c r="R280">
        <v>-2.5690416317062121</v>
      </c>
      <c r="S280">
        <v>-3.9164614565401386</v>
      </c>
      <c r="T280">
        <v>-5.6372957551798883</v>
      </c>
      <c r="U280">
        <v>-4.442967509010332</v>
      </c>
      <c r="V280">
        <v>-4.3620830405703703</v>
      </c>
      <c r="W280">
        <v>-2.8017381671167003</v>
      </c>
      <c r="X280">
        <v>-4.4410324815002502</v>
      </c>
      <c r="Y280">
        <v>-3.9617985950649084</v>
      </c>
      <c r="Z280">
        <v>-4.81541557893466</v>
      </c>
      <c r="AA280">
        <v>-0.66905354400839823</v>
      </c>
      <c r="AB280">
        <v>-2.2797554268825317</v>
      </c>
      <c r="AC280">
        <v>-3.4277002315785818</v>
      </c>
      <c r="AD280">
        <v>-1.2261273612226105</v>
      </c>
      <c r="AE280">
        <v>-2.4486430905503731</v>
      </c>
      <c r="AF280">
        <v>1.5936517685298401</v>
      </c>
      <c r="AG280">
        <v>1.4315624248800862</v>
      </c>
      <c r="AH280">
        <v>3.273279027039754</v>
      </c>
      <c r="AI280">
        <v>4.447821405162772</v>
      </c>
      <c r="AJ280">
        <v>3.284706163739227</v>
      </c>
      <c r="AK280">
        <v>7.5500862437929008</v>
      </c>
      <c r="AL280">
        <v>7.535812638370488</v>
      </c>
      <c r="AM280">
        <v>9.9973711445002635</v>
      </c>
      <c r="AN280">
        <v>13.764857746516775</v>
      </c>
      <c r="AO280">
        <v>14.747532958537629</v>
      </c>
      <c r="AP280">
        <v>22.065657208048453</v>
      </c>
      <c r="AQ280">
        <v>22.755462150469221</v>
      </c>
      <c r="AR280">
        <v>22.522831091984475</v>
      </c>
      <c r="AS280">
        <v>21.160239684553687</v>
      </c>
      <c r="AT280">
        <v>31.767248143039136</v>
      </c>
      <c r="AU280">
        <v>28.142196375190551</v>
      </c>
      <c r="AV280">
        <v>35.310980654401014</v>
      </c>
      <c r="AW280">
        <v>34.199390017550371</v>
      </c>
      <c r="AX280">
        <v>37.944938197168902</v>
      </c>
      <c r="AY280">
        <v>30.06962983503286</v>
      </c>
      <c r="AZ280">
        <v>36.382906371579509</v>
      </c>
    </row>
    <row r="281" spans="1:52" x14ac:dyDescent="0.25">
      <c r="A281">
        <f t="shared" si="4"/>
        <v>280</v>
      </c>
      <c r="B281">
        <v>-8.6862782790382251</v>
      </c>
      <c r="C281">
        <v>-5.5784175877067721</v>
      </c>
      <c r="D281">
        <v>-4.8210454891450691</v>
      </c>
      <c r="E281">
        <v>-4.1863769473568127</v>
      </c>
      <c r="F281">
        <v>-7.9367911946889471</v>
      </c>
      <c r="G281">
        <v>-4.9859678721228793</v>
      </c>
      <c r="H281">
        <v>-5.1452693705743577</v>
      </c>
      <c r="I281">
        <v>-5.0935889449914962</v>
      </c>
      <c r="J281">
        <v>-4.6174182519835796</v>
      </c>
      <c r="K281">
        <v>-6.4987014552491456</v>
      </c>
      <c r="L281">
        <v>-7.8653503145303949</v>
      </c>
      <c r="M281">
        <v>-3.0625225422989391</v>
      </c>
      <c r="N281">
        <v>-3.7308142563994702</v>
      </c>
      <c r="O281">
        <v>-5.3882446273513942</v>
      </c>
      <c r="P281">
        <v>-7.0512093889903253</v>
      </c>
      <c r="Q281">
        <v>-5.3186667075356313</v>
      </c>
      <c r="R281">
        <v>-3.8212855003904789</v>
      </c>
      <c r="S281">
        <v>-2.5243876352035799</v>
      </c>
      <c r="T281">
        <v>-5.1650910694080494</v>
      </c>
      <c r="U281">
        <v>-3.0787759452877186</v>
      </c>
      <c r="V281">
        <v>-5.0137471687927739</v>
      </c>
      <c r="W281">
        <v>-2.7657861707206814</v>
      </c>
      <c r="X281">
        <v>-4.5616438623389781</v>
      </c>
      <c r="Y281">
        <v>-4.6225743623003019</v>
      </c>
      <c r="Z281">
        <v>-5.0593207210080902</v>
      </c>
      <c r="AA281">
        <v>0.16229521773937527</v>
      </c>
      <c r="AB281">
        <v>-2.590511648905526</v>
      </c>
      <c r="AC281">
        <v>-3.7400878738021035</v>
      </c>
      <c r="AD281">
        <v>-2.0698832129992062</v>
      </c>
      <c r="AE281">
        <v>-1.0720146235649317</v>
      </c>
      <c r="AF281">
        <v>-1.5476982881317523</v>
      </c>
      <c r="AG281">
        <v>7.1371951883874241E-2</v>
      </c>
      <c r="AH281">
        <v>3.4207252535299757</v>
      </c>
      <c r="AI281">
        <v>3.1359655025830264</v>
      </c>
      <c r="AJ281">
        <v>3.8038894530511964</v>
      </c>
      <c r="AK281">
        <v>7.4842241283405695</v>
      </c>
      <c r="AL281">
        <v>8.0472604344307079</v>
      </c>
      <c r="AM281">
        <v>11.772342985932431</v>
      </c>
      <c r="AN281">
        <v>13.427943723035256</v>
      </c>
      <c r="AO281">
        <v>14.708683418469716</v>
      </c>
      <c r="AP281">
        <v>21.874149977945045</v>
      </c>
      <c r="AQ281">
        <v>22.898338163893218</v>
      </c>
      <c r="AR281">
        <v>24.799396567884042</v>
      </c>
      <c r="AS281">
        <v>22.242811538718559</v>
      </c>
      <c r="AT281">
        <v>30.989036426417421</v>
      </c>
      <c r="AU281">
        <v>26.865758281282915</v>
      </c>
      <c r="AV281">
        <v>35.030182829255537</v>
      </c>
      <c r="AW281">
        <v>35.200861977213165</v>
      </c>
      <c r="AX281">
        <v>39.306846401724457</v>
      </c>
      <c r="AY281">
        <v>31.300286155391124</v>
      </c>
      <c r="AZ281">
        <v>34.753219373763656</v>
      </c>
    </row>
    <row r="282" spans="1:52" x14ac:dyDescent="0.25">
      <c r="A282">
        <f t="shared" si="4"/>
        <v>281</v>
      </c>
      <c r="B282">
        <v>-8.6895092828632965</v>
      </c>
      <c r="C282">
        <v>-5.3387280011733225</v>
      </c>
      <c r="D282">
        <v>-4.6863858187238145</v>
      </c>
      <c r="E282">
        <v>-4.3544452414768511</v>
      </c>
      <c r="F282">
        <v>-7.7056817586003339</v>
      </c>
      <c r="G282">
        <v>-4.8384129226936192</v>
      </c>
      <c r="H282">
        <v>-5.3055081194384632</v>
      </c>
      <c r="I282">
        <v>-4.9776876191009745</v>
      </c>
      <c r="J282">
        <v>-4.6156839639455729</v>
      </c>
      <c r="K282">
        <v>-6.3900052610157196</v>
      </c>
      <c r="L282">
        <v>-7.5148073900575687</v>
      </c>
      <c r="M282">
        <v>-2.7903583860370804</v>
      </c>
      <c r="N282">
        <v>-3.7744847089550304</v>
      </c>
      <c r="O282">
        <v>-5.5880537016203808</v>
      </c>
      <c r="P282">
        <v>-5.6453374738307449</v>
      </c>
      <c r="Q282">
        <v>-3.2888568933714404</v>
      </c>
      <c r="R282">
        <v>-4.2938851817170542</v>
      </c>
      <c r="S282">
        <v>-2.5264541767008408</v>
      </c>
      <c r="T282">
        <v>-6.2102033083496284</v>
      </c>
      <c r="U282">
        <v>-2.461751239836715</v>
      </c>
      <c r="V282">
        <v>-4.3034551467506006</v>
      </c>
      <c r="W282">
        <v>-3.3469163179183745</v>
      </c>
      <c r="X282">
        <v>-3.1490438545129202</v>
      </c>
      <c r="Y282">
        <v>-6.1330339644737775</v>
      </c>
      <c r="Z282">
        <v>-6.362729576269242</v>
      </c>
      <c r="AA282">
        <v>-2.8211914627484438</v>
      </c>
      <c r="AB282">
        <v>-0.88236688140768216</v>
      </c>
      <c r="AC282">
        <v>-2.5705231907682968</v>
      </c>
      <c r="AD282">
        <v>-3.5233040300590677</v>
      </c>
      <c r="AE282">
        <v>-1.2449961269619207</v>
      </c>
      <c r="AF282">
        <v>2.638450712006768E-2</v>
      </c>
      <c r="AG282">
        <v>1.7646677551766135</v>
      </c>
      <c r="AH282">
        <v>3.700108530406014</v>
      </c>
      <c r="AI282">
        <v>4.2292419006388062</v>
      </c>
      <c r="AJ282">
        <v>3.9566542037708459</v>
      </c>
      <c r="AK282">
        <v>6.1649432257016281</v>
      </c>
      <c r="AL282">
        <v>6.103182783217922</v>
      </c>
      <c r="AM282">
        <v>9.7161870808436248</v>
      </c>
      <c r="AN282">
        <v>13.056159351872921</v>
      </c>
      <c r="AO282">
        <v>13.264422651849181</v>
      </c>
      <c r="AP282">
        <v>19.467349903578</v>
      </c>
      <c r="AQ282">
        <v>23.893205545778709</v>
      </c>
      <c r="AR282">
        <v>24.814051224112063</v>
      </c>
      <c r="AS282">
        <v>20.88378907965658</v>
      </c>
      <c r="AT282">
        <v>34.182523053400871</v>
      </c>
      <c r="AU282">
        <v>27.989294666398735</v>
      </c>
      <c r="AV282">
        <v>35.599608600258087</v>
      </c>
      <c r="AW282">
        <v>33.856905496488835</v>
      </c>
      <c r="AX282">
        <v>39.038040336323029</v>
      </c>
      <c r="AY282">
        <v>30.555958229676442</v>
      </c>
      <c r="AZ282">
        <v>33.667965264779504</v>
      </c>
    </row>
    <row r="283" spans="1:52" x14ac:dyDescent="0.25">
      <c r="A283">
        <f t="shared" si="4"/>
        <v>282</v>
      </c>
      <c r="B283">
        <v>-8.7220302019539879</v>
      </c>
      <c r="C283">
        <v>-5.669410261610901</v>
      </c>
      <c r="D283">
        <v>-4.8981103934877916</v>
      </c>
      <c r="E283">
        <v>-4.0424614741535727</v>
      </c>
      <c r="F283">
        <v>-7.8958358441961183</v>
      </c>
      <c r="G283">
        <v>-4.8435968889999508</v>
      </c>
      <c r="H283">
        <v>-5.1816672511140247</v>
      </c>
      <c r="I283">
        <v>-5.0316003052066565</v>
      </c>
      <c r="J283">
        <v>-4.6024648260805199</v>
      </c>
      <c r="K283">
        <v>-6.5317441405650092</v>
      </c>
      <c r="L283">
        <v>-7.90141660390334</v>
      </c>
      <c r="M283">
        <v>-3.0843526081911858</v>
      </c>
      <c r="N283">
        <v>-3.7150926866940264</v>
      </c>
      <c r="O283">
        <v>-5.8197854583259501</v>
      </c>
      <c r="P283">
        <v>-7.0804851550351353</v>
      </c>
      <c r="Q283">
        <v>-3.1235862830847139</v>
      </c>
      <c r="R283">
        <v>-2.1837013271146861</v>
      </c>
      <c r="S283">
        <v>-2.9784763138693622</v>
      </c>
      <c r="T283">
        <v>-5.0707306478435656</v>
      </c>
      <c r="U283">
        <v>-1.8797336860375138</v>
      </c>
      <c r="V283">
        <v>-5.3414971524577419</v>
      </c>
      <c r="W283">
        <v>-3.4597082087854263</v>
      </c>
      <c r="X283">
        <v>-3.4309064294789691</v>
      </c>
      <c r="Y283">
        <v>-5.1613910258986682</v>
      </c>
      <c r="Z283">
        <v>-6.3314402344748348</v>
      </c>
      <c r="AA283">
        <v>-2.930107981954488</v>
      </c>
      <c r="AB283">
        <v>-1.9801035025781264</v>
      </c>
      <c r="AC283">
        <v>-3.1448306008228286</v>
      </c>
      <c r="AD283">
        <v>-1.3810246248974174</v>
      </c>
      <c r="AE283">
        <v>-0.80204883742737154</v>
      </c>
      <c r="AF283">
        <v>0.96013558929040199</v>
      </c>
      <c r="AG283">
        <v>1.7261482372552144</v>
      </c>
      <c r="AH283">
        <v>3.0789052595133812</v>
      </c>
      <c r="AI283">
        <v>1.6152958791248935</v>
      </c>
      <c r="AJ283">
        <v>5.4563344989402607</v>
      </c>
      <c r="AK283">
        <v>6.5481214383987423</v>
      </c>
      <c r="AL283">
        <v>7.5414466373901083</v>
      </c>
      <c r="AM283">
        <v>10.338894331689023</v>
      </c>
      <c r="AN283">
        <v>12.633997192099571</v>
      </c>
      <c r="AO283">
        <v>15.79141705208885</v>
      </c>
      <c r="AP283">
        <v>21.732067558099626</v>
      </c>
      <c r="AQ283">
        <v>22.408510820745139</v>
      </c>
      <c r="AR283">
        <v>22.231846350460827</v>
      </c>
      <c r="AS283">
        <v>21.775649611823216</v>
      </c>
      <c r="AT283">
        <v>32.034681301747227</v>
      </c>
      <c r="AU283">
        <v>27.727313292614888</v>
      </c>
      <c r="AV283">
        <v>35.518703324682065</v>
      </c>
      <c r="AW283">
        <v>33.108158590357782</v>
      </c>
      <c r="AX283">
        <v>38.148451880434649</v>
      </c>
      <c r="AY283">
        <v>29.356531212728605</v>
      </c>
      <c r="AZ283">
        <v>35.738588809554329</v>
      </c>
    </row>
    <row r="284" spans="1:52" x14ac:dyDescent="0.25">
      <c r="A284">
        <f t="shared" si="4"/>
        <v>283</v>
      </c>
      <c r="B284">
        <v>-8.5590295759553214</v>
      </c>
      <c r="C284">
        <v>-5.4147020843935003</v>
      </c>
      <c r="D284">
        <v>-4.5238292302297838</v>
      </c>
      <c r="E284">
        <v>-4.3418120967596128</v>
      </c>
      <c r="F284">
        <v>-7.9658649938627288</v>
      </c>
      <c r="G284">
        <v>-5.1732653605194256</v>
      </c>
      <c r="H284">
        <v>-5.1409532157132238</v>
      </c>
      <c r="I284">
        <v>-5.3351621842802803</v>
      </c>
      <c r="J284">
        <v>-4.7091612615536995</v>
      </c>
      <c r="K284">
        <v>-6.3372343835525946</v>
      </c>
      <c r="L284">
        <v>-7.7801657583321298</v>
      </c>
      <c r="M284">
        <v>-3.0396100726861612</v>
      </c>
      <c r="N284">
        <v>-3.9213232317731945</v>
      </c>
      <c r="O284">
        <v>-5.3974300325013029</v>
      </c>
      <c r="P284">
        <v>-5.8978375351438928</v>
      </c>
      <c r="Q284">
        <v>-4.2094217287676354</v>
      </c>
      <c r="R284">
        <v>-4.3498983753016853</v>
      </c>
      <c r="S284">
        <v>-4.2871235290586061</v>
      </c>
      <c r="T284">
        <v>-6.4134452344204096</v>
      </c>
      <c r="U284">
        <v>-3.1558915313570122</v>
      </c>
      <c r="V284">
        <v>-3.2851551928756999</v>
      </c>
      <c r="W284">
        <v>-4.0436477163110274</v>
      </c>
      <c r="X284">
        <v>-3.7603719664035</v>
      </c>
      <c r="Y284">
        <v>-6.4990122503651993</v>
      </c>
      <c r="Z284">
        <v>-6.1625951161722234</v>
      </c>
      <c r="AA284">
        <v>-0.61454013307523114</v>
      </c>
      <c r="AB284">
        <v>-1.052242567497351</v>
      </c>
      <c r="AC284">
        <v>-4.5852873914401497</v>
      </c>
      <c r="AD284">
        <v>-3.2277863460848897</v>
      </c>
      <c r="AE284">
        <v>-0.59989278307107918</v>
      </c>
      <c r="AF284">
        <v>-9.9761611257952243E-2</v>
      </c>
      <c r="AG284">
        <v>-0.32330078105453058</v>
      </c>
      <c r="AH284">
        <v>3.4976515640402308</v>
      </c>
      <c r="AI284">
        <v>3.9052230319591952</v>
      </c>
      <c r="AJ284">
        <v>3.5708628732690038</v>
      </c>
      <c r="AK284">
        <v>4.3133247310534379</v>
      </c>
      <c r="AL284">
        <v>6.9044280266753884</v>
      </c>
      <c r="AM284">
        <v>9.7172211652515426</v>
      </c>
      <c r="AN284">
        <v>13.870647927991779</v>
      </c>
      <c r="AO284">
        <v>14.00570270050407</v>
      </c>
      <c r="AP284">
        <v>19.761085443912282</v>
      </c>
      <c r="AQ284">
        <v>23.016212432862204</v>
      </c>
      <c r="AR284">
        <v>25.412674607282487</v>
      </c>
      <c r="AS284">
        <v>23.180909667936536</v>
      </c>
      <c r="AT284">
        <v>33.53627066358203</v>
      </c>
      <c r="AU284">
        <v>28.968614927231112</v>
      </c>
      <c r="AV284">
        <v>35.74427899036823</v>
      </c>
      <c r="AW284">
        <v>34.684436155125553</v>
      </c>
      <c r="AX284">
        <v>38.817830469798075</v>
      </c>
      <c r="AY284">
        <v>32.452913495018201</v>
      </c>
      <c r="AZ284">
        <v>36.696748375210994</v>
      </c>
    </row>
    <row r="285" spans="1:52" x14ac:dyDescent="0.25">
      <c r="A285">
        <f t="shared" si="4"/>
        <v>284</v>
      </c>
      <c r="B285">
        <v>-8.627990408842436</v>
      </c>
      <c r="C285">
        <v>-5.7081041625948918</v>
      </c>
      <c r="D285">
        <v>-4.7887176110705285</v>
      </c>
      <c r="E285">
        <v>-4.2267169879718924</v>
      </c>
      <c r="F285">
        <v>-7.6771102910807247</v>
      </c>
      <c r="G285">
        <v>-4.8869681027844996</v>
      </c>
      <c r="H285">
        <v>-5.2729723051941555</v>
      </c>
      <c r="I285">
        <v>-5.347850687765539</v>
      </c>
      <c r="J285">
        <v>-4.6293571276405467</v>
      </c>
      <c r="K285">
        <v>-6.0653533618129725</v>
      </c>
      <c r="L285">
        <v>-7.8726384153191153</v>
      </c>
      <c r="M285">
        <v>-3.2507063429519705</v>
      </c>
      <c r="N285">
        <v>-3.9919854787460305</v>
      </c>
      <c r="O285">
        <v>-5.8218728421475952</v>
      </c>
      <c r="P285">
        <v>-7.6742247772362697</v>
      </c>
      <c r="Q285">
        <v>-4.7394210871321638</v>
      </c>
      <c r="R285">
        <v>-3.9206175099797798</v>
      </c>
      <c r="S285">
        <v>-1.8608526163666017</v>
      </c>
      <c r="T285">
        <v>-5.252709410457479</v>
      </c>
      <c r="U285">
        <v>-3.4174007502659389</v>
      </c>
      <c r="V285">
        <v>-4.6117183082477258</v>
      </c>
      <c r="W285">
        <v>-3.013873578538302</v>
      </c>
      <c r="X285">
        <v>-2.829657361105304</v>
      </c>
      <c r="Y285">
        <v>-5.7162040330699853</v>
      </c>
      <c r="Z285">
        <v>-7.0630974687554389</v>
      </c>
      <c r="AA285">
        <v>-3.0714658143783145</v>
      </c>
      <c r="AB285">
        <v>-3.3930870841197747</v>
      </c>
      <c r="AC285">
        <v>-5.3954103590806923</v>
      </c>
      <c r="AD285">
        <v>-2.3067311899398018</v>
      </c>
      <c r="AE285">
        <v>-2.4512027529263589</v>
      </c>
      <c r="AF285">
        <v>0.84622301568496239</v>
      </c>
      <c r="AG285">
        <v>-0.11213341468758298</v>
      </c>
      <c r="AH285">
        <v>1.572584519480037</v>
      </c>
      <c r="AI285">
        <v>3.8900867689095882</v>
      </c>
      <c r="AJ285">
        <v>4.4169249741272019</v>
      </c>
      <c r="AK285">
        <v>7.404170512526985</v>
      </c>
      <c r="AL285">
        <v>6.1352474835552018</v>
      </c>
      <c r="AM285">
        <v>11.621246103825246</v>
      </c>
      <c r="AN285">
        <v>13.309621331179706</v>
      </c>
      <c r="AO285">
        <v>16.235253131993776</v>
      </c>
      <c r="AP285">
        <v>21.02895329112086</v>
      </c>
      <c r="AQ285">
        <v>23.246998995101233</v>
      </c>
      <c r="AR285">
        <v>25.139498530529426</v>
      </c>
      <c r="AS285">
        <v>22.410422813039375</v>
      </c>
      <c r="AT285">
        <v>32.154447826406717</v>
      </c>
      <c r="AU285">
        <v>28.43405509466735</v>
      </c>
      <c r="AV285">
        <v>35.597078826560271</v>
      </c>
      <c r="AW285">
        <v>35.295490406001115</v>
      </c>
      <c r="AX285">
        <v>39.047884635107508</v>
      </c>
      <c r="AY285">
        <v>32.341774134215235</v>
      </c>
      <c r="AZ285">
        <v>34.282974950239506</v>
      </c>
    </row>
    <row r="286" spans="1:52" x14ac:dyDescent="0.25">
      <c r="A286">
        <f t="shared" si="4"/>
        <v>285</v>
      </c>
      <c r="B286">
        <v>-8.9626324906659445</v>
      </c>
      <c r="C286">
        <v>-5.3671719403761378</v>
      </c>
      <c r="D286">
        <v>-4.7877923430003637</v>
      </c>
      <c r="E286">
        <v>-4.0312073197569172</v>
      </c>
      <c r="F286">
        <v>-7.9909543913481</v>
      </c>
      <c r="G286">
        <v>-5.2766133422658523</v>
      </c>
      <c r="H286">
        <v>-5.254836712883634</v>
      </c>
      <c r="I286">
        <v>-5.1279832265099401</v>
      </c>
      <c r="J286">
        <v>-4.5488083733136335</v>
      </c>
      <c r="K286">
        <v>-6.416293430708329</v>
      </c>
      <c r="L286">
        <v>-7.7400219319589461</v>
      </c>
      <c r="M286">
        <v>-2.7739057023326086</v>
      </c>
      <c r="N286">
        <v>-3.7998173452055726</v>
      </c>
      <c r="O286">
        <v>-5.5701675193869926</v>
      </c>
      <c r="P286">
        <v>-6.4858173389948082</v>
      </c>
      <c r="Q286">
        <v>-2.4001378404781391</v>
      </c>
      <c r="R286">
        <v>-3.9890540512831794</v>
      </c>
      <c r="S286">
        <v>-3.0183649549512745</v>
      </c>
      <c r="T286">
        <v>-6.4360944599340053</v>
      </c>
      <c r="U286">
        <v>-1.8226476018014721</v>
      </c>
      <c r="V286">
        <v>-2.9141105521658064</v>
      </c>
      <c r="W286">
        <v>-5.0707623533193606</v>
      </c>
      <c r="X286">
        <v>-2.6819498480562634</v>
      </c>
      <c r="Y286">
        <v>-3.404193678263348</v>
      </c>
      <c r="Z286">
        <v>-6.3225094870777934</v>
      </c>
      <c r="AA286">
        <v>-5.725194871757644E-2</v>
      </c>
      <c r="AB286">
        <v>-3.6086660064949649</v>
      </c>
      <c r="AC286">
        <v>-3.9194679008574744</v>
      </c>
      <c r="AD286">
        <v>-2.5068247301104689</v>
      </c>
      <c r="AE286">
        <v>0.3845241183335899</v>
      </c>
      <c r="AF286">
        <v>1.3841505435480883</v>
      </c>
      <c r="AG286">
        <v>0.12686911652693378</v>
      </c>
      <c r="AH286">
        <v>3.000459280683514</v>
      </c>
      <c r="AI286">
        <v>1.4189762312204601</v>
      </c>
      <c r="AJ286">
        <v>3.7227567032726046</v>
      </c>
      <c r="AK286">
        <v>6.2157435310839304</v>
      </c>
      <c r="AL286">
        <v>6.8014407210484293</v>
      </c>
      <c r="AM286">
        <v>8.5693609689141201</v>
      </c>
      <c r="AN286">
        <v>13.455797563056649</v>
      </c>
      <c r="AO286">
        <v>14.080617173746898</v>
      </c>
      <c r="AP286">
        <v>21.607571821508515</v>
      </c>
      <c r="AQ286">
        <v>23.602861444276364</v>
      </c>
      <c r="AR286">
        <v>23.283477669409987</v>
      </c>
      <c r="AS286">
        <v>21.457188073167284</v>
      </c>
      <c r="AT286">
        <v>33.965639055392849</v>
      </c>
      <c r="AU286">
        <v>28.734978402285346</v>
      </c>
      <c r="AV286">
        <v>34.326329463734439</v>
      </c>
      <c r="AW286">
        <v>33.443636375051497</v>
      </c>
      <c r="AX286">
        <v>39.612807855768224</v>
      </c>
      <c r="AY286">
        <v>29.399621461291989</v>
      </c>
      <c r="AZ286">
        <v>36.546297162736884</v>
      </c>
    </row>
    <row r="287" spans="1:52" x14ac:dyDescent="0.25">
      <c r="A287">
        <f t="shared" si="4"/>
        <v>286</v>
      </c>
      <c r="B287">
        <v>-8.9819613334267601</v>
      </c>
      <c r="C287">
        <v>-5.7420912632433989</v>
      </c>
      <c r="D287">
        <v>-4.6058284442897985</v>
      </c>
      <c r="E287">
        <v>-4.4405724178630397</v>
      </c>
      <c r="F287">
        <v>-7.9243032044316442</v>
      </c>
      <c r="G287">
        <v>-5.0967488153883993</v>
      </c>
      <c r="H287">
        <v>-5.2764125960556072</v>
      </c>
      <c r="I287">
        <v>-5.0532907413355579</v>
      </c>
      <c r="J287">
        <v>-4.488102474290744</v>
      </c>
      <c r="K287">
        <v>-6.1824969409105339</v>
      </c>
      <c r="L287">
        <v>-7.9648971597041909</v>
      </c>
      <c r="M287">
        <v>-3.025473469109202</v>
      </c>
      <c r="N287">
        <v>-3.8803579362038398</v>
      </c>
      <c r="O287">
        <v>-5.8392923765207492</v>
      </c>
      <c r="P287">
        <v>-6.4265363400432065</v>
      </c>
      <c r="Q287">
        <v>-3.1314452613701058</v>
      </c>
      <c r="R287">
        <v>-3.944306843130831</v>
      </c>
      <c r="S287">
        <v>-4.2906666730777463</v>
      </c>
      <c r="T287">
        <v>-7.5416237412106444</v>
      </c>
      <c r="U287">
        <v>-4.7164397651528436</v>
      </c>
      <c r="V287">
        <v>-3.4222493078604321</v>
      </c>
      <c r="W287">
        <v>-2.9071374993784103</v>
      </c>
      <c r="X287">
        <v>-4.4118426075042558</v>
      </c>
      <c r="Y287">
        <v>-5.9657355832792121</v>
      </c>
      <c r="Z287">
        <v>-4.6348889939321936</v>
      </c>
      <c r="AA287">
        <v>-4.2022586260511474E-2</v>
      </c>
      <c r="AB287">
        <v>-2.337099921112439</v>
      </c>
      <c r="AC287">
        <v>-5.7920514759854234</v>
      </c>
      <c r="AD287">
        <v>-0.6718080180341679</v>
      </c>
      <c r="AE287">
        <v>-0.99201802108309889</v>
      </c>
      <c r="AF287">
        <v>-1.4669998255525243</v>
      </c>
      <c r="AG287">
        <v>2.5034114735141655</v>
      </c>
      <c r="AH287">
        <v>3.8756947061832565</v>
      </c>
      <c r="AI287">
        <v>1.0796070550622356</v>
      </c>
      <c r="AJ287">
        <v>5.3363393851067222</v>
      </c>
      <c r="AK287">
        <v>4.9488719078166081</v>
      </c>
      <c r="AL287">
        <v>7.0320467057980434</v>
      </c>
      <c r="AM287">
        <v>8.9057826769087889</v>
      </c>
      <c r="AN287">
        <v>13.27701192373207</v>
      </c>
      <c r="AO287">
        <v>15.675734874730967</v>
      </c>
      <c r="AP287">
        <v>19.845056639226321</v>
      </c>
      <c r="AQ287">
        <v>21.546749773116396</v>
      </c>
      <c r="AR287">
        <v>24.398146499802102</v>
      </c>
      <c r="AS287">
        <v>21.425949288062263</v>
      </c>
      <c r="AT287">
        <v>30.830562194509493</v>
      </c>
      <c r="AU287">
        <v>28.549406429099712</v>
      </c>
      <c r="AV287">
        <v>36.137991592145625</v>
      </c>
      <c r="AW287">
        <v>33.603496130373301</v>
      </c>
      <c r="AX287">
        <v>39.648917597689064</v>
      </c>
      <c r="AY287">
        <v>31.072293843555805</v>
      </c>
      <c r="AZ287">
        <v>34.476659043975275</v>
      </c>
    </row>
    <row r="288" spans="1:52" x14ac:dyDescent="0.25">
      <c r="A288">
        <f t="shared" si="4"/>
        <v>287</v>
      </c>
      <c r="B288">
        <v>-8.9575188803862584</v>
      </c>
      <c r="C288">
        <v>-5.40458213337849</v>
      </c>
      <c r="D288">
        <v>-4.6335915602561375</v>
      </c>
      <c r="E288">
        <v>-4.3342932416072308</v>
      </c>
      <c r="F288">
        <v>-7.7335823547899647</v>
      </c>
      <c r="G288">
        <v>-5.2603030158532116</v>
      </c>
      <c r="H288">
        <v>-5.2854759433983807</v>
      </c>
      <c r="I288">
        <v>-5.041419152625128</v>
      </c>
      <c r="J288">
        <v>-4.7134819690916672</v>
      </c>
      <c r="K288">
        <v>-6.2600920437372274</v>
      </c>
      <c r="L288">
        <v>-7.6345824740505668</v>
      </c>
      <c r="M288">
        <v>-2.9348267510192092</v>
      </c>
      <c r="N288">
        <v>-4.1532708277777957</v>
      </c>
      <c r="O288">
        <v>-5.6460164021761026</v>
      </c>
      <c r="P288">
        <v>-7.8760394044833761</v>
      </c>
      <c r="Q288">
        <v>-4.6490303592110358</v>
      </c>
      <c r="R288">
        <v>-4.126589508568637</v>
      </c>
      <c r="S288">
        <v>-3.3958862383892296</v>
      </c>
      <c r="T288">
        <v>-5.6978526151883209</v>
      </c>
      <c r="U288">
        <v>-1.933870220737385</v>
      </c>
      <c r="V288">
        <v>-5.2893223681856707</v>
      </c>
      <c r="W288">
        <v>-2.1969027588761452</v>
      </c>
      <c r="X288">
        <v>-4.6551189560449808</v>
      </c>
      <c r="Y288">
        <v>-4.4029259057537198</v>
      </c>
      <c r="Z288">
        <v>-6.7248022395328881</v>
      </c>
      <c r="AA288">
        <v>-0.86075863288803767</v>
      </c>
      <c r="AB288">
        <v>-1.3219304701295749</v>
      </c>
      <c r="AC288">
        <v>-3.4748308113178692</v>
      </c>
      <c r="AD288">
        <v>-1.0328745767654484</v>
      </c>
      <c r="AE288">
        <v>-1.5964182702165082</v>
      </c>
      <c r="AF288">
        <v>-1.0942423891705553</v>
      </c>
      <c r="AG288">
        <v>2.7104465682856498</v>
      </c>
      <c r="AH288">
        <v>1.5666548054206473</v>
      </c>
      <c r="AI288">
        <v>1.2502898343915574</v>
      </c>
      <c r="AJ288">
        <v>5.2350335752608075</v>
      </c>
      <c r="AK288">
        <v>4.8762670683030471</v>
      </c>
      <c r="AL288">
        <v>6.3130630937937386</v>
      </c>
      <c r="AM288">
        <v>11.18313837575146</v>
      </c>
      <c r="AN288">
        <v>14.478343118476149</v>
      </c>
      <c r="AO288">
        <v>15.699065420583775</v>
      </c>
      <c r="AP288">
        <v>21.002090435770498</v>
      </c>
      <c r="AQ288">
        <v>21.16917140048297</v>
      </c>
      <c r="AR288">
        <v>22.234676313024348</v>
      </c>
      <c r="AS288">
        <v>21.948583319942411</v>
      </c>
      <c r="AT288">
        <v>33.111761904494664</v>
      </c>
      <c r="AU288">
        <v>27.78692110473272</v>
      </c>
      <c r="AV288">
        <v>35.870201054267461</v>
      </c>
      <c r="AW288">
        <v>34.254299223033527</v>
      </c>
      <c r="AX288">
        <v>38.774608073447304</v>
      </c>
      <c r="AY288">
        <v>30.537561548557409</v>
      </c>
      <c r="AZ288">
        <v>33.34637945213651</v>
      </c>
    </row>
    <row r="289" spans="1:52" x14ac:dyDescent="0.25">
      <c r="A289">
        <f t="shared" si="4"/>
        <v>288</v>
      </c>
      <c r="B289">
        <v>-8.92035493768085</v>
      </c>
      <c r="C289">
        <v>-5.4663365013335401</v>
      </c>
      <c r="D289">
        <v>-4.9083519785613214</v>
      </c>
      <c r="E289">
        <v>-4.4653970943177548</v>
      </c>
      <c r="F289">
        <v>-7.8175031781209068</v>
      </c>
      <c r="G289">
        <v>-5.2451475550635598</v>
      </c>
      <c r="H289">
        <v>-5.1278453132632116</v>
      </c>
      <c r="I289">
        <v>-4.9577400427183544</v>
      </c>
      <c r="J289">
        <v>-4.8138039830076016</v>
      </c>
      <c r="K289">
        <v>-6.1867504750716025</v>
      </c>
      <c r="L289">
        <v>-7.9084824760839663</v>
      </c>
      <c r="M289">
        <v>-3.0217175408434254</v>
      </c>
      <c r="N289">
        <v>-3.8329935181659351</v>
      </c>
      <c r="O289">
        <v>-5.4733411865988746</v>
      </c>
      <c r="P289">
        <v>-5.8028706216265578</v>
      </c>
      <c r="Q289">
        <v>-3.6231270570890945</v>
      </c>
      <c r="R289">
        <v>-3.9867806270356603</v>
      </c>
      <c r="S289">
        <v>-3.3149254692944394</v>
      </c>
      <c r="T289">
        <v>-5.3521200717911137</v>
      </c>
      <c r="U289">
        <v>-1.8547901285477533</v>
      </c>
      <c r="V289">
        <v>-2.3053398219711414</v>
      </c>
      <c r="W289">
        <v>-3.9990134830933961</v>
      </c>
      <c r="X289">
        <v>-2.6997429494464926</v>
      </c>
      <c r="Y289">
        <v>-4.6476097782646644</v>
      </c>
      <c r="Z289">
        <v>-5.7576772918698538</v>
      </c>
      <c r="AA289">
        <v>-0.51823490219392809</v>
      </c>
      <c r="AB289">
        <v>-1.5625040092560898</v>
      </c>
      <c r="AC289">
        <v>-3.8900848984767804</v>
      </c>
      <c r="AD289">
        <v>-2.2712143866308496</v>
      </c>
      <c r="AE289">
        <v>-2.1429340324624078</v>
      </c>
      <c r="AF289">
        <v>1.0902438038753703</v>
      </c>
      <c r="AG289">
        <v>1.8504697292388319</v>
      </c>
      <c r="AH289">
        <v>2.2649711043402601</v>
      </c>
      <c r="AI289">
        <v>2.2422065789107521</v>
      </c>
      <c r="AJ289">
        <v>3.6390257730333313</v>
      </c>
      <c r="AK289">
        <v>6.311563532283242</v>
      </c>
      <c r="AL289">
        <v>8.2980300924419019</v>
      </c>
      <c r="AM289">
        <v>10.592839484336746</v>
      </c>
      <c r="AN289">
        <v>12.750055181316487</v>
      </c>
      <c r="AO289">
        <v>16.438556098590848</v>
      </c>
      <c r="AP289">
        <v>18.830911737155546</v>
      </c>
      <c r="AQ289">
        <v>22.273764906803883</v>
      </c>
      <c r="AR289">
        <v>23.938970534941713</v>
      </c>
      <c r="AS289">
        <v>21.207756805968124</v>
      </c>
      <c r="AT289">
        <v>32.998323388443538</v>
      </c>
      <c r="AU289">
        <v>27.41678458381379</v>
      </c>
      <c r="AV289">
        <v>36.304869420545195</v>
      </c>
      <c r="AW289">
        <v>32.453187233899072</v>
      </c>
      <c r="AX289">
        <v>38.282884749686481</v>
      </c>
      <c r="AY289">
        <v>31.188865790657818</v>
      </c>
      <c r="AZ289">
        <v>35.734752600660499</v>
      </c>
    </row>
    <row r="290" spans="1:52" x14ac:dyDescent="0.25">
      <c r="A290">
        <f t="shared" si="4"/>
        <v>289</v>
      </c>
      <c r="B290">
        <v>-8.7234292801535442</v>
      </c>
      <c r="C290">
        <v>-5.7625507107229224</v>
      </c>
      <c r="D290">
        <v>-4.7134819998652269</v>
      </c>
      <c r="E290">
        <v>-4.3034985489025459</v>
      </c>
      <c r="F290">
        <v>-8.0673657847047124</v>
      </c>
      <c r="G290">
        <v>-5.260975382679062</v>
      </c>
      <c r="H290">
        <v>-5.392255571863835</v>
      </c>
      <c r="I290">
        <v>-5.1824231207475746</v>
      </c>
      <c r="J290">
        <v>-4.6397646635113619</v>
      </c>
      <c r="K290">
        <v>-6.3868574163198106</v>
      </c>
      <c r="L290">
        <v>-8.0019493190215236</v>
      </c>
      <c r="M290">
        <v>-3.0301987813199927</v>
      </c>
      <c r="N290">
        <v>-3.9950981495188689</v>
      </c>
      <c r="O290">
        <v>-5.6212881613296863</v>
      </c>
      <c r="P290">
        <v>-8.2736018512506586</v>
      </c>
      <c r="Q290">
        <v>-5.4699899115594537</v>
      </c>
      <c r="R290">
        <v>-4.3759557190258072</v>
      </c>
      <c r="S290">
        <v>-3.4242476503489434</v>
      </c>
      <c r="T290">
        <v>-7.7406522607878872</v>
      </c>
      <c r="U290">
        <v>-5.1366135568947318</v>
      </c>
      <c r="V290">
        <v>-3.2999609309817375</v>
      </c>
      <c r="W290">
        <v>-3.7215565233620516</v>
      </c>
      <c r="X290">
        <v>-2.451920332991373</v>
      </c>
      <c r="Y290">
        <v>-5.3497645570980463</v>
      </c>
      <c r="Z290">
        <v>-6.1112722584733437</v>
      </c>
      <c r="AA290">
        <v>-9.8834912921407891E-2</v>
      </c>
      <c r="AB290">
        <v>-3.6740771124659832</v>
      </c>
      <c r="AC290">
        <v>-4.6546171246518053</v>
      </c>
      <c r="AD290">
        <v>-1.1794751546550448</v>
      </c>
      <c r="AE290">
        <v>0.7643258113001945</v>
      </c>
      <c r="AF290">
        <v>-1.4624495214999413</v>
      </c>
      <c r="AG290">
        <v>2.2181419142481809</v>
      </c>
      <c r="AH290">
        <v>0.99332772831927185</v>
      </c>
      <c r="AI290">
        <v>3.9320534440865362</v>
      </c>
      <c r="AJ290">
        <v>3.8801498436236184</v>
      </c>
      <c r="AK290">
        <v>4.4640541510610587</v>
      </c>
      <c r="AL290">
        <v>5.8530304884863558</v>
      </c>
      <c r="AM290">
        <v>10.78292118622154</v>
      </c>
      <c r="AN290">
        <v>13.159670833560984</v>
      </c>
      <c r="AO290">
        <v>16.062870067303269</v>
      </c>
      <c r="AP290">
        <v>19.404888937482536</v>
      </c>
      <c r="AQ290">
        <v>23.578427176742107</v>
      </c>
      <c r="AR290">
        <v>23.530259482328781</v>
      </c>
      <c r="AS290">
        <v>20.829882109520273</v>
      </c>
      <c r="AT290">
        <v>31.773399429080694</v>
      </c>
      <c r="AU290">
        <v>28.981828640748262</v>
      </c>
      <c r="AV290">
        <v>34.623558748374037</v>
      </c>
      <c r="AW290">
        <v>35.165281620012344</v>
      </c>
      <c r="AX290">
        <v>36.462913906975437</v>
      </c>
      <c r="AY290">
        <v>29.281228293086407</v>
      </c>
      <c r="AZ290">
        <v>35.186186868293319</v>
      </c>
    </row>
    <row r="291" spans="1:52" x14ac:dyDescent="0.25">
      <c r="A291">
        <f t="shared" si="4"/>
        <v>290</v>
      </c>
      <c r="B291">
        <v>-8.9967480199795276</v>
      </c>
      <c r="C291">
        <v>-5.4585144647610058</v>
      </c>
      <c r="D291">
        <v>-4.8718757373189288</v>
      </c>
      <c r="E291">
        <v>-4.1433194555140487</v>
      </c>
      <c r="F291">
        <v>-8.1468351959914749</v>
      </c>
      <c r="G291">
        <v>-4.8878266716524497</v>
      </c>
      <c r="H291">
        <v>-5.0462451003698527</v>
      </c>
      <c r="I291">
        <v>-4.9701787299923295</v>
      </c>
      <c r="J291">
        <v>-4.6657558357762614</v>
      </c>
      <c r="K291">
        <v>-6.526268056095418</v>
      </c>
      <c r="L291">
        <v>-7.8136531968732452</v>
      </c>
      <c r="M291">
        <v>-2.9142027847211942</v>
      </c>
      <c r="N291">
        <v>-4.1791888389507541</v>
      </c>
      <c r="O291">
        <v>-5.9666577954232878</v>
      </c>
      <c r="P291">
        <v>-7.6731982121743805</v>
      </c>
      <c r="Q291">
        <v>-5.2959830286892275</v>
      </c>
      <c r="R291">
        <v>-2.8817513744284633</v>
      </c>
      <c r="S291">
        <v>-1.4807192145899477</v>
      </c>
      <c r="T291">
        <v>-5.5790295838168209</v>
      </c>
      <c r="U291">
        <v>-2.3333137573150706</v>
      </c>
      <c r="V291">
        <v>-2.898792745830256</v>
      </c>
      <c r="W291">
        <v>-5.0990309800379396</v>
      </c>
      <c r="X291">
        <v>-4.7321897608746797</v>
      </c>
      <c r="Y291">
        <v>-4.6864759789729966</v>
      </c>
      <c r="Z291">
        <v>-6.5959736257936399</v>
      </c>
      <c r="AA291">
        <v>-2.4020105502258207</v>
      </c>
      <c r="AB291">
        <v>-1.2801186064270711</v>
      </c>
      <c r="AC291">
        <v>-3.7804390132231216</v>
      </c>
      <c r="AD291">
        <v>-3.0841252004469495</v>
      </c>
      <c r="AE291">
        <v>-1.7876826158610251</v>
      </c>
      <c r="AF291">
        <v>1.3413423038255647</v>
      </c>
      <c r="AG291">
        <v>1.2856190614134211</v>
      </c>
      <c r="AH291">
        <v>3.7896259189236181</v>
      </c>
      <c r="AI291">
        <v>1.8843443216013467</v>
      </c>
      <c r="AJ291">
        <v>4.9827234663849387</v>
      </c>
      <c r="AK291">
        <v>6.0606219063808897</v>
      </c>
      <c r="AL291">
        <v>6.4892646177690612</v>
      </c>
      <c r="AM291">
        <v>10.265187172959921</v>
      </c>
      <c r="AN291">
        <v>11.598038908456424</v>
      </c>
      <c r="AO291">
        <v>16.105678858720736</v>
      </c>
      <c r="AP291">
        <v>20.952622546228469</v>
      </c>
      <c r="AQ291">
        <v>23.169744163585982</v>
      </c>
      <c r="AR291">
        <v>24.261524293683721</v>
      </c>
      <c r="AS291">
        <v>22.614113040374889</v>
      </c>
      <c r="AT291">
        <v>31.283883053220723</v>
      </c>
      <c r="AU291">
        <v>28.553513587741804</v>
      </c>
      <c r="AV291">
        <v>34.388829492496463</v>
      </c>
      <c r="AW291">
        <v>32.102001870585049</v>
      </c>
      <c r="AX291">
        <v>39.668110901205949</v>
      </c>
      <c r="AY291">
        <v>29.656721997466946</v>
      </c>
      <c r="AZ291">
        <v>36.247103527806672</v>
      </c>
    </row>
    <row r="292" spans="1:52" x14ac:dyDescent="0.25">
      <c r="A292">
        <f t="shared" si="4"/>
        <v>291</v>
      </c>
      <c r="B292">
        <v>-8.9449298975248368</v>
      </c>
      <c r="C292">
        <v>-5.9021627326864792</v>
      </c>
      <c r="D292">
        <v>-5.1421604846770972</v>
      </c>
      <c r="E292">
        <v>-4.5273806873058264</v>
      </c>
      <c r="F292">
        <v>-8.1154697423677842</v>
      </c>
      <c r="G292">
        <v>-5.1574665062283342</v>
      </c>
      <c r="H292">
        <v>-5.4164882514101178</v>
      </c>
      <c r="I292">
        <v>-5.2015149476425497</v>
      </c>
      <c r="J292">
        <v>-4.6279950219384194</v>
      </c>
      <c r="K292">
        <v>-6.4552674251224387</v>
      </c>
      <c r="L292">
        <v>-7.6264518135181794</v>
      </c>
      <c r="M292">
        <v>-2.8942848612329324</v>
      </c>
      <c r="N292">
        <v>-3.9481586467623773</v>
      </c>
      <c r="O292">
        <v>-5.7105422016853566</v>
      </c>
      <c r="P292">
        <v>-8.9666541226310983</v>
      </c>
      <c r="Q292">
        <v>-3.404401256607243</v>
      </c>
      <c r="R292">
        <v>-2.4314700043642423</v>
      </c>
      <c r="S292">
        <v>-2.8594784813391509</v>
      </c>
      <c r="T292">
        <v>-7.4016282045347079</v>
      </c>
      <c r="U292">
        <v>-4.2022466184432012</v>
      </c>
      <c r="V292">
        <v>-2.9337357752400957</v>
      </c>
      <c r="W292">
        <v>-3.4943793207616816</v>
      </c>
      <c r="X292">
        <v>-4.8577120060916066</v>
      </c>
      <c r="Y292">
        <v>-6.5679017189259135</v>
      </c>
      <c r="Z292">
        <v>-7.3846563216845222</v>
      </c>
      <c r="AA292">
        <v>-3.2311320797236887</v>
      </c>
      <c r="AB292">
        <v>-3.998640011445814</v>
      </c>
      <c r="AC292">
        <v>-4.3368029338265801</v>
      </c>
      <c r="AD292">
        <v>-2.7576791666701435</v>
      </c>
      <c r="AE292">
        <v>0.29453544557833311</v>
      </c>
      <c r="AF292">
        <v>0.38699403414167532</v>
      </c>
      <c r="AG292">
        <v>2.1131816190891888</v>
      </c>
      <c r="AH292">
        <v>3.4411720435457438</v>
      </c>
      <c r="AI292">
        <v>3.0027683037539745</v>
      </c>
      <c r="AJ292">
        <v>4.885043738167397</v>
      </c>
      <c r="AK292">
        <v>5.9129466741926926</v>
      </c>
      <c r="AL292">
        <v>6.152819237349445</v>
      </c>
      <c r="AM292">
        <v>9.2037177042781746</v>
      </c>
      <c r="AN292">
        <v>13.260490983007193</v>
      </c>
      <c r="AO292">
        <v>15.692969077463637</v>
      </c>
      <c r="AP292">
        <v>18.646652068312324</v>
      </c>
      <c r="AQ292">
        <v>22.331816625045445</v>
      </c>
      <c r="AR292">
        <v>23.630918823611459</v>
      </c>
      <c r="AS292">
        <v>20.601144985118996</v>
      </c>
      <c r="AT292">
        <v>32.543474000121165</v>
      </c>
      <c r="AU292">
        <v>28.920121664089905</v>
      </c>
      <c r="AV292">
        <v>35.577059513651811</v>
      </c>
      <c r="AW292">
        <v>35.236443386810905</v>
      </c>
      <c r="AX292">
        <v>38.114018004730639</v>
      </c>
      <c r="AY292">
        <v>30.54884547640118</v>
      </c>
      <c r="AZ292">
        <v>34.120954463615057</v>
      </c>
    </row>
    <row r="293" spans="1:52" x14ac:dyDescent="0.25">
      <c r="A293">
        <f t="shared" si="4"/>
        <v>292</v>
      </c>
      <c r="B293">
        <v>-8.8020982735325255</v>
      </c>
      <c r="C293">
        <v>-5.4605329496286776</v>
      </c>
      <c r="D293">
        <v>-4.901153082234659</v>
      </c>
      <c r="E293">
        <v>-4.4023184684561807</v>
      </c>
      <c r="F293">
        <v>-7.9645825422379541</v>
      </c>
      <c r="G293">
        <v>-5.3595401664772258</v>
      </c>
      <c r="H293">
        <v>-5.0818577001246323</v>
      </c>
      <c r="I293">
        <v>-5.2530043558678887</v>
      </c>
      <c r="J293">
        <v>-4.803154584658003</v>
      </c>
      <c r="K293">
        <v>-6.5380022354449672</v>
      </c>
      <c r="L293">
        <v>-7.7256664499666208</v>
      </c>
      <c r="M293">
        <v>-2.9713427403267829</v>
      </c>
      <c r="N293">
        <v>-4.1809213083524686</v>
      </c>
      <c r="O293">
        <v>-5.5800634304067067</v>
      </c>
      <c r="P293">
        <v>-8.698743713986314</v>
      </c>
      <c r="Q293">
        <v>-4.5680241870752694</v>
      </c>
      <c r="R293">
        <v>-2.465771103957652</v>
      </c>
      <c r="S293">
        <v>-1.5605164278715216</v>
      </c>
      <c r="T293">
        <v>-5.8018829102923597</v>
      </c>
      <c r="U293">
        <v>-3.5031946116879529</v>
      </c>
      <c r="V293">
        <v>-2.0810237472181892</v>
      </c>
      <c r="W293">
        <v>-3.6764604792186337</v>
      </c>
      <c r="X293">
        <v>-3.126379421029001</v>
      </c>
      <c r="Y293">
        <v>-5.4532948533750769</v>
      </c>
      <c r="Z293">
        <v>-5.2152463731402481</v>
      </c>
      <c r="AA293">
        <v>-0.62549378139894252</v>
      </c>
      <c r="AB293">
        <v>-1.5657238840716809</v>
      </c>
      <c r="AC293">
        <v>-5.613767792515822</v>
      </c>
      <c r="AD293">
        <v>-2.7498300921563366</v>
      </c>
      <c r="AE293">
        <v>-0.36616594123607626</v>
      </c>
      <c r="AF293">
        <v>-1.2688532625609428</v>
      </c>
      <c r="AG293">
        <v>2.720553046592467</v>
      </c>
      <c r="AH293">
        <v>2.5158116443066265</v>
      </c>
      <c r="AI293">
        <v>3.3660963164578086</v>
      </c>
      <c r="AJ293">
        <v>5.577682716520953</v>
      </c>
      <c r="AK293">
        <v>7.3994411702758569</v>
      </c>
      <c r="AL293">
        <v>7.3373268828840725</v>
      </c>
      <c r="AM293">
        <v>8.3954793905233593</v>
      </c>
      <c r="AN293">
        <v>13.433498836553447</v>
      </c>
      <c r="AO293">
        <v>13.930997235210354</v>
      </c>
      <c r="AP293">
        <v>19.470243186977516</v>
      </c>
      <c r="AQ293">
        <v>22.732794379118353</v>
      </c>
      <c r="AR293">
        <v>24.577410574383634</v>
      </c>
      <c r="AS293">
        <v>20.681678828275128</v>
      </c>
      <c r="AT293">
        <v>32.660345906146695</v>
      </c>
      <c r="AU293">
        <v>29.149720017236426</v>
      </c>
      <c r="AV293">
        <v>34.459265995967407</v>
      </c>
      <c r="AW293">
        <v>32.517233967016516</v>
      </c>
      <c r="AX293">
        <v>38.118463419311418</v>
      </c>
      <c r="AY293">
        <v>31.866610074390731</v>
      </c>
      <c r="AZ293">
        <v>36.681385358047763</v>
      </c>
    </row>
    <row r="294" spans="1:52" x14ac:dyDescent="0.25">
      <c r="A294">
        <f t="shared" si="4"/>
        <v>293</v>
      </c>
      <c r="B294">
        <v>-8.6619200266139309</v>
      </c>
      <c r="C294">
        <v>-5.5740152447427622</v>
      </c>
      <c r="D294">
        <v>-5.0905733351177238</v>
      </c>
      <c r="E294">
        <v>-4.3985362602904559</v>
      </c>
      <c r="F294">
        <v>-7.9943298497400557</v>
      </c>
      <c r="G294">
        <v>-5.0456936721653438</v>
      </c>
      <c r="H294">
        <v>-5.1753581866757798</v>
      </c>
      <c r="I294">
        <v>-5.1410934781260726</v>
      </c>
      <c r="J294">
        <v>-4.582205862667716</v>
      </c>
      <c r="K294">
        <v>-6.598240640452512</v>
      </c>
      <c r="L294">
        <v>-8.0190497293677048</v>
      </c>
      <c r="M294">
        <v>-2.9340102206573562</v>
      </c>
      <c r="N294">
        <v>-4.2254085702199751</v>
      </c>
      <c r="O294">
        <v>-5.9500860999128768</v>
      </c>
      <c r="P294">
        <v>-6.2414813357110726</v>
      </c>
      <c r="Q294">
        <v>-5.215563382991296</v>
      </c>
      <c r="R294">
        <v>-3.7147227627686212</v>
      </c>
      <c r="S294">
        <v>-3.5345292451815271</v>
      </c>
      <c r="T294">
        <v>-6.6142925212087711</v>
      </c>
      <c r="U294">
        <v>-5.0727827007793191</v>
      </c>
      <c r="V294">
        <v>-2.8020601683367556</v>
      </c>
      <c r="W294">
        <v>-4.8809877319075667</v>
      </c>
      <c r="X294">
        <v>-1.868162172872843</v>
      </c>
      <c r="Y294">
        <v>-4.6888922715695909</v>
      </c>
      <c r="Z294">
        <v>-7.0207989593161386</v>
      </c>
      <c r="AA294">
        <v>-2.1306607075123027</v>
      </c>
      <c r="AB294">
        <v>-4.2836901442191619</v>
      </c>
      <c r="AC294">
        <v>-3.1380559614752519</v>
      </c>
      <c r="AD294">
        <v>-1.2534415349035672</v>
      </c>
      <c r="AE294">
        <v>-2.3776545552470343</v>
      </c>
      <c r="AF294">
        <v>-0.44012953596885862</v>
      </c>
      <c r="AG294">
        <v>2.6942640139002463</v>
      </c>
      <c r="AH294">
        <v>3.2895203396244148</v>
      </c>
      <c r="AI294">
        <v>2.2576679788423264</v>
      </c>
      <c r="AJ294">
        <v>4.4841897528404289</v>
      </c>
      <c r="AK294">
        <v>5.6823473566825626</v>
      </c>
      <c r="AL294">
        <v>6.6443834434559408</v>
      </c>
      <c r="AM294">
        <v>11.069150586646858</v>
      </c>
      <c r="AN294">
        <v>12.067110575691288</v>
      </c>
      <c r="AO294">
        <v>13.691536877174796</v>
      </c>
      <c r="AP294">
        <v>19.055016289490986</v>
      </c>
      <c r="AQ294">
        <v>21.900172848329426</v>
      </c>
      <c r="AR294">
        <v>24.194912813179354</v>
      </c>
      <c r="AS294">
        <v>22.99410399369085</v>
      </c>
      <c r="AT294">
        <v>31.739811206081782</v>
      </c>
      <c r="AU294">
        <v>27.932589571094667</v>
      </c>
      <c r="AV294">
        <v>34.148214341145156</v>
      </c>
      <c r="AW294">
        <v>34.234063614625292</v>
      </c>
      <c r="AX294">
        <v>37.400650035156247</v>
      </c>
      <c r="AY294">
        <v>31.549967729000294</v>
      </c>
      <c r="AZ294">
        <v>36.15893930223713</v>
      </c>
    </row>
    <row r="295" spans="1:52" x14ac:dyDescent="0.25">
      <c r="A295">
        <f t="shared" si="4"/>
        <v>294</v>
      </c>
      <c r="B295">
        <v>-9.1077864512745617</v>
      </c>
      <c r="C295">
        <v>-5.8912588869464733</v>
      </c>
      <c r="D295">
        <v>-4.7335686322088177</v>
      </c>
      <c r="E295">
        <v>-4.4944007571746418</v>
      </c>
      <c r="F295">
        <v>-7.9315440289119774</v>
      </c>
      <c r="G295">
        <v>-5.287476336285307</v>
      </c>
      <c r="H295">
        <v>-5.4620882048644042</v>
      </c>
      <c r="I295">
        <v>-5.303806791752077</v>
      </c>
      <c r="J295">
        <v>-4.9929849934776875</v>
      </c>
      <c r="K295">
        <v>-6.3534304848904952</v>
      </c>
      <c r="L295">
        <v>-7.9190617966288777</v>
      </c>
      <c r="M295">
        <v>-2.9578249761071493</v>
      </c>
      <c r="N295">
        <v>-4.1766446944569049</v>
      </c>
      <c r="O295">
        <v>-5.5912040737755699</v>
      </c>
      <c r="P295">
        <v>-6.1746846747554356</v>
      </c>
      <c r="Q295">
        <v>-5.4818467710045233</v>
      </c>
      <c r="R295">
        <v>-3.5154465559070629</v>
      </c>
      <c r="S295">
        <v>-2.6318056217077546</v>
      </c>
      <c r="T295">
        <v>-7.6683698796595516</v>
      </c>
      <c r="U295">
        <v>-4.9830867304658719</v>
      </c>
      <c r="V295">
        <v>-3.5219914089028146</v>
      </c>
      <c r="W295">
        <v>-3.4763115534335447</v>
      </c>
      <c r="X295">
        <v>-2.9024956809451425</v>
      </c>
      <c r="Y295">
        <v>-4.675600525679747</v>
      </c>
      <c r="Z295">
        <v>-5.9100418932745828</v>
      </c>
      <c r="AA295">
        <v>-2.7750575533711825</v>
      </c>
      <c r="AB295">
        <v>-2.8328460047828248</v>
      </c>
      <c r="AC295">
        <v>-4.7103707189534649</v>
      </c>
      <c r="AD295">
        <v>-2.211737308903202</v>
      </c>
      <c r="AE295">
        <v>0.59664917982004351</v>
      </c>
      <c r="AF295">
        <v>-0.8523758618406736</v>
      </c>
      <c r="AG295">
        <v>2.5032742210943821</v>
      </c>
      <c r="AH295">
        <v>1.3146903751490637</v>
      </c>
      <c r="AI295">
        <v>3.5979540486031243</v>
      </c>
      <c r="AJ295">
        <v>4.8879250981549482</v>
      </c>
      <c r="AK295">
        <v>4.1927442559627011</v>
      </c>
      <c r="AL295">
        <v>6.7619340463713078</v>
      </c>
      <c r="AM295">
        <v>10.71553811248031</v>
      </c>
      <c r="AN295">
        <v>13.429292032379383</v>
      </c>
      <c r="AO295">
        <v>14.526634049358066</v>
      </c>
      <c r="AP295">
        <v>21.641821749986338</v>
      </c>
      <c r="AQ295">
        <v>21.674656725256824</v>
      </c>
      <c r="AR295">
        <v>22.675922458412835</v>
      </c>
      <c r="AS295">
        <v>23.23622780177763</v>
      </c>
      <c r="AT295">
        <v>33.197431748447713</v>
      </c>
      <c r="AU295">
        <v>26.123747714514462</v>
      </c>
      <c r="AV295">
        <v>36.287451419509722</v>
      </c>
      <c r="AW295">
        <v>33.850639667060889</v>
      </c>
      <c r="AX295">
        <v>37.998011295968681</v>
      </c>
      <c r="AY295">
        <v>31.944356332667891</v>
      </c>
      <c r="AZ295">
        <v>35.950072950509785</v>
      </c>
    </row>
    <row r="296" spans="1:52" x14ac:dyDescent="0.25">
      <c r="A296">
        <f t="shared" si="4"/>
        <v>295</v>
      </c>
      <c r="B296">
        <v>-8.6959336511046903</v>
      </c>
      <c r="C296">
        <v>-5.5907890824656281</v>
      </c>
      <c r="D296">
        <v>-4.7830005763235688</v>
      </c>
      <c r="E296">
        <v>-4.2676995029913147</v>
      </c>
      <c r="F296">
        <v>-7.8874050379900362</v>
      </c>
      <c r="G296">
        <v>-4.9983458096655244</v>
      </c>
      <c r="H296">
        <v>-5.1998537986420628</v>
      </c>
      <c r="I296">
        <v>-5.3006815386196564</v>
      </c>
      <c r="J296">
        <v>-4.5835420529419473</v>
      </c>
      <c r="K296">
        <v>-6.3247511796633926</v>
      </c>
      <c r="L296">
        <v>-8.0444856601875081</v>
      </c>
      <c r="M296">
        <v>-3.4137124027313264</v>
      </c>
      <c r="N296">
        <v>-4.2501519944073225</v>
      </c>
      <c r="O296">
        <v>-5.9816641734189027</v>
      </c>
      <c r="P296">
        <v>-8.7956418853443381</v>
      </c>
      <c r="Q296">
        <v>-3.1224830688749337</v>
      </c>
      <c r="R296">
        <v>-4.9296413251775739</v>
      </c>
      <c r="S296">
        <v>-2.3450503491226202</v>
      </c>
      <c r="T296">
        <v>-7.6301532539961485</v>
      </c>
      <c r="U296">
        <v>-2.1824930454596863</v>
      </c>
      <c r="V296">
        <v>-3.353965027210176</v>
      </c>
      <c r="W296">
        <v>-3.2583352644821968</v>
      </c>
      <c r="X296">
        <v>-4.472815141366576</v>
      </c>
      <c r="Y296">
        <v>-3.4548861466386995</v>
      </c>
      <c r="Z296">
        <v>-7.967160356655306</v>
      </c>
      <c r="AA296">
        <v>-2.6883625341866253</v>
      </c>
      <c r="AB296">
        <v>-3.9961181171234408</v>
      </c>
      <c r="AC296">
        <v>-4.4942076680166592</v>
      </c>
      <c r="AD296">
        <v>-1.376763715100517</v>
      </c>
      <c r="AE296">
        <v>0.65141721124136698</v>
      </c>
      <c r="AF296">
        <v>3.4805631684721394E-2</v>
      </c>
      <c r="AG296">
        <v>2.6395135570990353</v>
      </c>
      <c r="AH296">
        <v>1.3421152731561201</v>
      </c>
      <c r="AI296">
        <v>4.0334366470043692</v>
      </c>
      <c r="AJ296">
        <v>2.8529454197077442</v>
      </c>
      <c r="AK296">
        <v>5.605197906172334</v>
      </c>
      <c r="AL296">
        <v>5.5249510176807082</v>
      </c>
      <c r="AM296">
        <v>9.0422855001290081</v>
      </c>
      <c r="AN296">
        <v>12.577358866125776</v>
      </c>
      <c r="AO296">
        <v>13.458557379057508</v>
      </c>
      <c r="AP296">
        <v>20.868541719360358</v>
      </c>
      <c r="AQ296">
        <v>21.548491122329668</v>
      </c>
      <c r="AR296">
        <v>22.735216430341094</v>
      </c>
      <c r="AS296">
        <v>20.412032737230959</v>
      </c>
      <c r="AT296">
        <v>31.720009985794025</v>
      </c>
      <c r="AU296">
        <v>29.038919504503351</v>
      </c>
      <c r="AV296">
        <v>35.052306105629206</v>
      </c>
      <c r="AW296">
        <v>34.952725058250152</v>
      </c>
      <c r="AX296">
        <v>38.239719757913932</v>
      </c>
      <c r="AY296">
        <v>29.228863124764981</v>
      </c>
      <c r="AZ296">
        <v>36.430608560833356</v>
      </c>
    </row>
    <row r="297" spans="1:52" x14ac:dyDescent="0.25">
      <c r="A297">
        <f t="shared" si="4"/>
        <v>296</v>
      </c>
      <c r="B297">
        <v>-8.9772536060519563</v>
      </c>
      <c r="C297">
        <v>-5.6042797985704382</v>
      </c>
      <c r="D297">
        <v>-5.0408351930619846</v>
      </c>
      <c r="E297">
        <v>-4.2970389839268233</v>
      </c>
      <c r="F297">
        <v>-8.2434063981988608</v>
      </c>
      <c r="G297">
        <v>-5.4255038705979493</v>
      </c>
      <c r="H297">
        <v>-5.3226780036951382</v>
      </c>
      <c r="I297">
        <v>-5.1292555447476884</v>
      </c>
      <c r="J297">
        <v>-4.6663407171388922</v>
      </c>
      <c r="K297">
        <v>-6.531510160455543</v>
      </c>
      <c r="L297">
        <v>-7.9829352199495087</v>
      </c>
      <c r="M297">
        <v>-3.4478487748159354</v>
      </c>
      <c r="N297">
        <v>-4.0041907145217399</v>
      </c>
      <c r="O297">
        <v>-6.0988072176844161</v>
      </c>
      <c r="P297">
        <v>-8.8216219058065679</v>
      </c>
      <c r="Q297">
        <v>-4.8881860579277268</v>
      </c>
      <c r="R297">
        <v>-3.4131099061168708</v>
      </c>
      <c r="S297">
        <v>-1.2096709708673217</v>
      </c>
      <c r="T297">
        <v>-7.7941297164864336</v>
      </c>
      <c r="U297">
        <v>-2.2684319354742435</v>
      </c>
      <c r="V297">
        <v>-5.5585722602148522</v>
      </c>
      <c r="W297">
        <v>-3.0807894605848953</v>
      </c>
      <c r="X297">
        <v>-4.8648593965214495</v>
      </c>
      <c r="Y297">
        <v>-3.7762176636395588</v>
      </c>
      <c r="Z297">
        <v>-5.3766690178732475</v>
      </c>
      <c r="AA297">
        <v>-2.4044400066774547</v>
      </c>
      <c r="AB297">
        <v>-2.584758160222794</v>
      </c>
      <c r="AC297">
        <v>-5.2854463734223289</v>
      </c>
      <c r="AD297">
        <v>-2.2454440573481564</v>
      </c>
      <c r="AE297">
        <v>-2.7630142639097315</v>
      </c>
      <c r="AF297">
        <v>3.3700135443703871E-3</v>
      </c>
      <c r="AG297">
        <v>-0.76229781167752786</v>
      </c>
      <c r="AH297">
        <v>1.0419891585709657</v>
      </c>
      <c r="AI297">
        <v>1.8615581704377591</v>
      </c>
      <c r="AJ297">
        <v>5.0155026864635204</v>
      </c>
      <c r="AK297">
        <v>5.9827889878392231</v>
      </c>
      <c r="AL297">
        <v>6.756133293327971</v>
      </c>
      <c r="AM297">
        <v>9.8341488725920438</v>
      </c>
      <c r="AN297">
        <v>12.963227775219732</v>
      </c>
      <c r="AO297">
        <v>14.174559281917286</v>
      </c>
      <c r="AP297">
        <v>20.264145226889987</v>
      </c>
      <c r="AQ297">
        <v>23.621589284393234</v>
      </c>
      <c r="AR297">
        <v>22.45948712723736</v>
      </c>
      <c r="AS297">
        <v>21.851951213969159</v>
      </c>
      <c r="AT297">
        <v>32.298967148007861</v>
      </c>
      <c r="AU297">
        <v>26.059067847188821</v>
      </c>
      <c r="AV297">
        <v>35.222554076764034</v>
      </c>
      <c r="AW297">
        <v>32.912077428855611</v>
      </c>
      <c r="AX297">
        <v>36.82649872618677</v>
      </c>
      <c r="AY297">
        <v>28.835482548373978</v>
      </c>
      <c r="AZ297">
        <v>35.210413052138954</v>
      </c>
    </row>
    <row r="298" spans="1:52" x14ac:dyDescent="0.25">
      <c r="A298">
        <f t="shared" si="4"/>
        <v>297</v>
      </c>
      <c r="B298">
        <v>-8.7831999374401271</v>
      </c>
      <c r="C298">
        <v>-5.9142781931644013</v>
      </c>
      <c r="D298">
        <v>-5.1679746059372498</v>
      </c>
      <c r="E298">
        <v>-4.3073000047713368</v>
      </c>
      <c r="F298">
        <v>-7.9824128113532575</v>
      </c>
      <c r="G298">
        <v>-5.1583033968519532</v>
      </c>
      <c r="H298">
        <v>-5.4534510122691859</v>
      </c>
      <c r="I298">
        <v>-5.405559448489484</v>
      </c>
      <c r="J298">
        <v>-4.935951301831536</v>
      </c>
      <c r="K298">
        <v>-6.5690247220775309</v>
      </c>
      <c r="L298">
        <v>-8.048597930842682</v>
      </c>
      <c r="M298">
        <v>-3.3535145925595473</v>
      </c>
      <c r="N298">
        <v>-4.3283371334515914</v>
      </c>
      <c r="O298">
        <v>-5.805107842108769</v>
      </c>
      <c r="P298">
        <v>-8.4521842207965197</v>
      </c>
      <c r="Q298">
        <v>-4.5836463209233651</v>
      </c>
      <c r="R298">
        <v>-2.856129205029371</v>
      </c>
      <c r="S298">
        <v>-1.5621096636691338</v>
      </c>
      <c r="T298">
        <v>-6.7256313432118739</v>
      </c>
      <c r="U298">
        <v>-4.7067351371357233</v>
      </c>
      <c r="V298">
        <v>-3.3661057718741714</v>
      </c>
      <c r="W298">
        <v>-4.9707472427627692</v>
      </c>
      <c r="X298">
        <v>-4.0306886003477178</v>
      </c>
      <c r="Y298">
        <v>-3.9107511071911092</v>
      </c>
      <c r="Z298">
        <v>-6.9936895098902001</v>
      </c>
      <c r="AA298">
        <v>-1.3802118075681156</v>
      </c>
      <c r="AB298">
        <v>-1.0026222115502024</v>
      </c>
      <c r="AC298">
        <v>-3.7845284243102899</v>
      </c>
      <c r="AD298">
        <v>-2.7798499924981916</v>
      </c>
      <c r="AE298">
        <v>-0.71461305274858988</v>
      </c>
      <c r="AF298">
        <v>-1.0760551486565428</v>
      </c>
      <c r="AG298">
        <v>1.8189455180727347</v>
      </c>
      <c r="AH298">
        <v>3.552272460765447</v>
      </c>
      <c r="AI298">
        <v>3.9963086073712586</v>
      </c>
      <c r="AJ298">
        <v>3.5451524754783303</v>
      </c>
      <c r="AK298">
        <v>3.9096781671723488</v>
      </c>
      <c r="AL298">
        <v>7.4575616425705</v>
      </c>
      <c r="AM298">
        <v>11.63119116720112</v>
      </c>
      <c r="AN298">
        <v>14.33772640271523</v>
      </c>
      <c r="AO298">
        <v>13.865610749154456</v>
      </c>
      <c r="AP298">
        <v>21.736334930304526</v>
      </c>
      <c r="AQ298">
        <v>22.462474406257336</v>
      </c>
      <c r="AR298">
        <v>23.357713634049468</v>
      </c>
      <c r="AS298">
        <v>20.213316404647028</v>
      </c>
      <c r="AT298">
        <v>32.011081421426823</v>
      </c>
      <c r="AU298">
        <v>27.882954210688119</v>
      </c>
      <c r="AV298">
        <v>34.414160782232507</v>
      </c>
      <c r="AW298">
        <v>32.766353358016289</v>
      </c>
      <c r="AX298">
        <v>37.899737074886069</v>
      </c>
      <c r="AY298">
        <v>31.314812648344393</v>
      </c>
      <c r="AZ298">
        <v>35.932783690418354</v>
      </c>
    </row>
    <row r="299" spans="1:52" x14ac:dyDescent="0.25">
      <c r="A299">
        <f t="shared" si="4"/>
        <v>298</v>
      </c>
      <c r="B299">
        <v>-9.2220563744614683</v>
      </c>
      <c r="C299">
        <v>-5.9563983325624541</v>
      </c>
      <c r="D299">
        <v>-5.266508092663611</v>
      </c>
      <c r="E299">
        <v>-4.568320725182522</v>
      </c>
      <c r="F299">
        <v>-8.2197915432686397</v>
      </c>
      <c r="G299">
        <v>-5.2263710890190724</v>
      </c>
      <c r="H299">
        <v>-5.5149440728210362</v>
      </c>
      <c r="I299">
        <v>-5.2474109426671891</v>
      </c>
      <c r="J299">
        <v>-5.071273252805498</v>
      </c>
      <c r="K299">
        <v>-6.5507682845869493</v>
      </c>
      <c r="L299">
        <v>-8.0281982719454206</v>
      </c>
      <c r="M299">
        <v>-3.1543210432254214</v>
      </c>
      <c r="N299">
        <v>-4.4338980674216426</v>
      </c>
      <c r="O299">
        <v>-5.6873437407812553</v>
      </c>
      <c r="P299">
        <v>-7.4553100255398599</v>
      </c>
      <c r="Q299">
        <v>-2.8580339309816494</v>
      </c>
      <c r="R299">
        <v>-3.7420007873635277</v>
      </c>
      <c r="S299">
        <v>-2.6030651554602091</v>
      </c>
      <c r="T299">
        <v>-5.0420045222841683</v>
      </c>
      <c r="U299">
        <v>-3.1997635922696741</v>
      </c>
      <c r="V299">
        <v>-2.2985788980854607</v>
      </c>
      <c r="W299">
        <v>-4.7758724296871904</v>
      </c>
      <c r="X299">
        <v>-2.2189135484457436</v>
      </c>
      <c r="Y299">
        <v>-4.2760596843310381</v>
      </c>
      <c r="Z299">
        <v>-6.3674825293218467</v>
      </c>
      <c r="AA299">
        <v>-0.6465625680970728</v>
      </c>
      <c r="AB299">
        <v>-3.0539711693702487</v>
      </c>
      <c r="AC299">
        <v>-5.3460221383307909</v>
      </c>
      <c r="AD299">
        <v>-0.60358711986040303</v>
      </c>
      <c r="AE299">
        <v>0.30457729356421348</v>
      </c>
      <c r="AF299">
        <v>0.24231526514911828</v>
      </c>
      <c r="AG299">
        <v>1.1001353543893817</v>
      </c>
      <c r="AH299">
        <v>0.3600705989433442</v>
      </c>
      <c r="AI299">
        <v>4.1217474069310231</v>
      </c>
      <c r="AJ299">
        <v>2.5717982250936227</v>
      </c>
      <c r="AK299">
        <v>6.9065123226016514</v>
      </c>
      <c r="AL299">
        <v>6.2675446725702404</v>
      </c>
      <c r="AM299">
        <v>8.1638421999162798</v>
      </c>
      <c r="AN299">
        <v>11.946030382879254</v>
      </c>
      <c r="AO299">
        <v>12.985594448491419</v>
      </c>
      <c r="AP299">
        <v>20.446153382547077</v>
      </c>
      <c r="AQ299">
        <v>23.587593140163698</v>
      </c>
      <c r="AR299">
        <v>22.946971125147961</v>
      </c>
      <c r="AS299">
        <v>20.958560167205871</v>
      </c>
      <c r="AT299">
        <v>33.66391276372719</v>
      </c>
      <c r="AU299">
        <v>26.386306879341745</v>
      </c>
      <c r="AV299">
        <v>36.518020301904272</v>
      </c>
      <c r="AW299">
        <v>33.266842901033009</v>
      </c>
      <c r="AX299">
        <v>38.518928309106251</v>
      </c>
      <c r="AY299">
        <v>29.107922425016106</v>
      </c>
      <c r="AZ299">
        <v>33.479011278179684</v>
      </c>
    </row>
    <row r="300" spans="1:52" x14ac:dyDescent="0.25">
      <c r="A300">
        <f t="shared" si="4"/>
        <v>299</v>
      </c>
      <c r="B300">
        <v>-8.7978112224338272</v>
      </c>
      <c r="C300">
        <v>-5.786560507302748</v>
      </c>
      <c r="D300">
        <v>-5.0335269851043272</v>
      </c>
      <c r="E300">
        <v>-4.4441742145645708</v>
      </c>
      <c r="F300">
        <v>-8.2336174303480316</v>
      </c>
      <c r="G300">
        <v>-5.4357089463807942</v>
      </c>
      <c r="H300">
        <v>-5.2853261504060463</v>
      </c>
      <c r="I300">
        <v>-5.6551771045078922</v>
      </c>
      <c r="J300">
        <v>-5.0928645707786657</v>
      </c>
      <c r="K300">
        <v>-6.5606523698167116</v>
      </c>
      <c r="L300">
        <v>-7.8825813732017274</v>
      </c>
      <c r="M300">
        <v>-3.1122908049354532</v>
      </c>
      <c r="N300">
        <v>-4.4496040125461729</v>
      </c>
      <c r="O300">
        <v>-6.0935295487906735</v>
      </c>
      <c r="P300">
        <v>-8.4762155741184078</v>
      </c>
      <c r="Q300">
        <v>-4.9998936014939535</v>
      </c>
      <c r="R300">
        <v>-2.7213901162666607</v>
      </c>
      <c r="S300">
        <v>-3.3370367058057404</v>
      </c>
      <c r="T300">
        <v>-6.2585832832462165</v>
      </c>
      <c r="U300">
        <v>-2.6435520581662795</v>
      </c>
      <c r="V300">
        <v>-4.2170698211665423</v>
      </c>
      <c r="W300">
        <v>-5.4824867078080333</v>
      </c>
      <c r="X300">
        <v>-1.8818634414157844</v>
      </c>
      <c r="Y300">
        <v>-3.4788125036105018</v>
      </c>
      <c r="Z300">
        <v>-4.9121308868868141</v>
      </c>
      <c r="AA300">
        <v>-2.1034675860365613</v>
      </c>
      <c r="AB300">
        <v>-2.7707471294439543</v>
      </c>
      <c r="AC300">
        <v>-3.7912646001252863</v>
      </c>
      <c r="AD300">
        <v>-2.6496871300083882</v>
      </c>
      <c r="AE300">
        <v>-0.54779843913735249</v>
      </c>
      <c r="AF300">
        <v>0.18455118283260674</v>
      </c>
      <c r="AG300">
        <v>2.461288881057988E-2</v>
      </c>
      <c r="AH300">
        <v>0.38923879259335553</v>
      </c>
      <c r="AI300">
        <v>3.0221310934986052</v>
      </c>
      <c r="AJ300">
        <v>2.5409423741106285</v>
      </c>
      <c r="AK300">
        <v>5.2562028821219311</v>
      </c>
      <c r="AL300">
        <v>5.7462221478146986</v>
      </c>
      <c r="AM300">
        <v>11.006087930612914</v>
      </c>
      <c r="AN300">
        <v>12.635600404231598</v>
      </c>
      <c r="AO300">
        <v>12.780414367695466</v>
      </c>
      <c r="AP300">
        <v>19.634019403105022</v>
      </c>
      <c r="AQ300">
        <v>21.478592662717038</v>
      </c>
      <c r="AR300">
        <v>22.495070539972751</v>
      </c>
      <c r="AS300">
        <v>20.287924765837797</v>
      </c>
      <c r="AT300">
        <v>32.918247718493006</v>
      </c>
      <c r="AU300">
        <v>26.695783130471064</v>
      </c>
      <c r="AV300">
        <v>33.700922587627353</v>
      </c>
      <c r="AW300">
        <v>34.977561552999049</v>
      </c>
      <c r="AX300">
        <v>38.661140241776984</v>
      </c>
      <c r="AY300">
        <v>30.30306871235069</v>
      </c>
      <c r="AZ300">
        <v>34.910432148738671</v>
      </c>
    </row>
    <row r="301" spans="1:52" x14ac:dyDescent="0.25">
      <c r="A301">
        <f t="shared" si="4"/>
        <v>300</v>
      </c>
      <c r="B301">
        <v>-8.8590893717500663</v>
      </c>
      <c r="C301">
        <v>-5.9486682883746402</v>
      </c>
      <c r="D301">
        <v>-5.3530437129550075</v>
      </c>
      <c r="E301">
        <v>-4.5060253571229865</v>
      </c>
      <c r="F301">
        <v>-8.037796640281373</v>
      </c>
      <c r="G301">
        <v>-5.4807774104881704</v>
      </c>
      <c r="H301">
        <v>-5.5777253326920313</v>
      </c>
      <c r="I301">
        <v>-5.3889145511067698</v>
      </c>
      <c r="J301">
        <v>-4.8051481007796593</v>
      </c>
      <c r="K301">
        <v>-6.6087593092066861</v>
      </c>
      <c r="L301">
        <v>-8.2133917238206937</v>
      </c>
      <c r="M301">
        <v>-3.3120086577724228</v>
      </c>
      <c r="N301">
        <v>-4.5107929654082248</v>
      </c>
      <c r="O301">
        <v>-6.0226697450297086</v>
      </c>
      <c r="P301">
        <v>-6.703624237435573</v>
      </c>
      <c r="Q301">
        <v>-5.5318642143937469</v>
      </c>
      <c r="R301">
        <v>-2.7537597937989959</v>
      </c>
      <c r="S301">
        <v>-2.9724363768041173</v>
      </c>
      <c r="T301">
        <v>-8.17562094958868</v>
      </c>
      <c r="U301">
        <v>-4.4323888918800245</v>
      </c>
      <c r="V301">
        <v>-5.1017777915968443</v>
      </c>
      <c r="W301">
        <v>-3.8764130637473064</v>
      </c>
      <c r="X301">
        <v>-3.9939480197281974</v>
      </c>
      <c r="Y301">
        <v>-5.2171677805100947</v>
      </c>
      <c r="Z301">
        <v>-5.0765757228524642</v>
      </c>
      <c r="AA301">
        <v>-0.3626377256028217</v>
      </c>
      <c r="AB301">
        <v>-3.6441299900727491</v>
      </c>
      <c r="AC301">
        <v>-4.685042606385208</v>
      </c>
      <c r="AD301">
        <v>-3.3368977107494238</v>
      </c>
      <c r="AE301">
        <v>0.25921284432510783</v>
      </c>
      <c r="AF301">
        <v>0.39294785475605742</v>
      </c>
      <c r="AG301">
        <v>-0.88317191920834093</v>
      </c>
      <c r="AH301">
        <v>1.531488137189128</v>
      </c>
      <c r="AI301">
        <v>3.8835912509119939</v>
      </c>
      <c r="AJ301">
        <v>5.5672808392273954</v>
      </c>
      <c r="AK301">
        <v>5.3160491230147287</v>
      </c>
      <c r="AL301">
        <v>5.5038984216878886</v>
      </c>
      <c r="AM301">
        <v>10.804728105734982</v>
      </c>
      <c r="AN301">
        <v>14.121561419671854</v>
      </c>
      <c r="AO301">
        <v>12.974746797696522</v>
      </c>
      <c r="AP301">
        <v>20.655735658934809</v>
      </c>
      <c r="AQ301">
        <v>21.199688461340138</v>
      </c>
      <c r="AR301">
        <v>22.871949974579739</v>
      </c>
      <c r="AS301">
        <v>20.670820909894154</v>
      </c>
      <c r="AT301">
        <v>33.173159739738374</v>
      </c>
      <c r="AU301">
        <v>27.877564354218041</v>
      </c>
      <c r="AV301">
        <v>33.782228674120731</v>
      </c>
      <c r="AW301">
        <v>33.478879029924229</v>
      </c>
      <c r="AX301">
        <v>38.454369594543081</v>
      </c>
      <c r="AY301">
        <v>29.365523140324118</v>
      </c>
      <c r="AZ301">
        <v>34.073370244994109</v>
      </c>
    </row>
    <row r="302" spans="1:52" x14ac:dyDescent="0.25">
      <c r="A302">
        <f t="shared" si="4"/>
        <v>301</v>
      </c>
      <c r="B302">
        <v>-8.9657760187848599</v>
      </c>
      <c r="C302">
        <v>-5.8883270004427173</v>
      </c>
      <c r="D302">
        <v>-4.9524140648371704</v>
      </c>
      <c r="E302">
        <v>-4.7722366154165448</v>
      </c>
      <c r="F302">
        <v>-8.2847153335675401</v>
      </c>
      <c r="G302">
        <v>-5.4388568655984244</v>
      </c>
      <c r="H302">
        <v>-5.3974490195954798</v>
      </c>
      <c r="I302">
        <v>-5.3004461408540013</v>
      </c>
      <c r="J302">
        <v>-5.1807640816860934</v>
      </c>
      <c r="K302">
        <v>-6.7569927512868766</v>
      </c>
      <c r="L302">
        <v>-7.9166724914601936</v>
      </c>
      <c r="M302">
        <v>-3.272975144672635</v>
      </c>
      <c r="N302">
        <v>-4.5105502705405831</v>
      </c>
      <c r="O302">
        <v>-6.1346918854609269</v>
      </c>
      <c r="P302">
        <v>-7.0644164601840016</v>
      </c>
      <c r="Q302">
        <v>-3.3969895849224123</v>
      </c>
      <c r="R302">
        <v>-3.5978465424287696</v>
      </c>
      <c r="S302">
        <v>-2.3894766824468272</v>
      </c>
      <c r="T302">
        <v>-6.2949726580766807</v>
      </c>
      <c r="U302">
        <v>-4.0738457526325869</v>
      </c>
      <c r="V302">
        <v>-3.316426985875808</v>
      </c>
      <c r="W302">
        <v>-4.5337582398114389</v>
      </c>
      <c r="X302">
        <v>-2.4464314009052353</v>
      </c>
      <c r="Y302">
        <v>-4.8516759704137833</v>
      </c>
      <c r="Z302">
        <v>-7.6555772317756166</v>
      </c>
      <c r="AA302">
        <v>-0.31742118400449382</v>
      </c>
      <c r="AB302">
        <v>-2.7481621797946341</v>
      </c>
      <c r="AC302">
        <v>-5.8121560605106506</v>
      </c>
      <c r="AD302">
        <v>-3.0810821705967721</v>
      </c>
      <c r="AE302">
        <v>-0.58503726037326453</v>
      </c>
      <c r="AF302">
        <v>-0.6475735370019069</v>
      </c>
      <c r="AG302">
        <v>1.7442020577088333</v>
      </c>
      <c r="AH302">
        <v>2.7502838496328748</v>
      </c>
      <c r="AI302">
        <v>2.6284028104386441</v>
      </c>
      <c r="AJ302">
        <v>4.762828791688821</v>
      </c>
      <c r="AK302">
        <v>4.6880155774872101</v>
      </c>
      <c r="AL302">
        <v>7.9079368212439718</v>
      </c>
      <c r="AM302">
        <v>8.1248879635957021</v>
      </c>
      <c r="AN302">
        <v>11.272180867223629</v>
      </c>
      <c r="AO302">
        <v>15.016015236327096</v>
      </c>
      <c r="AP302">
        <v>18.693089162838305</v>
      </c>
      <c r="AQ302">
        <v>22.481525165501086</v>
      </c>
      <c r="AR302">
        <v>22.400262178371655</v>
      </c>
      <c r="AS302">
        <v>23.146181391930568</v>
      </c>
      <c r="AT302">
        <v>31.445455734680241</v>
      </c>
      <c r="AU302">
        <v>26.661864009037771</v>
      </c>
      <c r="AV302">
        <v>34.367163455369592</v>
      </c>
      <c r="AW302">
        <v>33.446030195568945</v>
      </c>
      <c r="AX302">
        <v>38.189340794031686</v>
      </c>
      <c r="AY302">
        <v>30.666196075718744</v>
      </c>
      <c r="AZ302">
        <v>36.056084690755</v>
      </c>
    </row>
    <row r="303" spans="1:52" x14ac:dyDescent="0.25">
      <c r="A303">
        <f t="shared" si="4"/>
        <v>302</v>
      </c>
      <c r="B303">
        <v>-8.9340125531826438</v>
      </c>
      <c r="C303">
        <v>-5.9034474326897222</v>
      </c>
      <c r="D303">
        <v>-4.946490397373343</v>
      </c>
      <c r="E303">
        <v>-4.5113122136936212</v>
      </c>
      <c r="F303">
        <v>-8.3388028606234794</v>
      </c>
      <c r="G303">
        <v>-5.5819069412952951</v>
      </c>
      <c r="H303">
        <v>-5.6415462180055957</v>
      </c>
      <c r="I303">
        <v>-5.6389797931916776</v>
      </c>
      <c r="J303">
        <v>-5.02612277813411</v>
      </c>
      <c r="K303">
        <v>-6.6528052593502069</v>
      </c>
      <c r="L303">
        <v>-8.062319223362028</v>
      </c>
      <c r="M303">
        <v>-3.3686797683797289</v>
      </c>
      <c r="N303">
        <v>-4.4185821844117994</v>
      </c>
      <c r="O303">
        <v>-5.9606702190737613</v>
      </c>
      <c r="P303">
        <v>-8.5703741796583355</v>
      </c>
      <c r="Q303">
        <v>-5.2859115291165422</v>
      </c>
      <c r="R303">
        <v>-3.8172752180542928</v>
      </c>
      <c r="S303">
        <v>-3.5865081726625547</v>
      </c>
      <c r="T303">
        <v>-8.1503064689660256</v>
      </c>
      <c r="U303">
        <v>-3.9976679876575911</v>
      </c>
      <c r="V303">
        <v>-2.6414482619195558</v>
      </c>
      <c r="W303">
        <v>-4.4295971597217729</v>
      </c>
      <c r="X303">
        <v>-4.6438256365649693</v>
      </c>
      <c r="Y303">
        <v>-4.871871941798668</v>
      </c>
      <c r="Z303">
        <v>-6.3333921732662688</v>
      </c>
      <c r="AA303">
        <v>-2.5193910269608031</v>
      </c>
      <c r="AB303">
        <v>-3.3168573991722297</v>
      </c>
      <c r="AC303">
        <v>-5.6633825477301167</v>
      </c>
      <c r="AD303">
        <v>-3.4728076189494979</v>
      </c>
      <c r="AE303">
        <v>-2.5321321938111225</v>
      </c>
      <c r="AF303">
        <v>-1.6720729504571366</v>
      </c>
      <c r="AG303">
        <v>0.7758763887464688</v>
      </c>
      <c r="AH303">
        <v>1.886852389214061</v>
      </c>
      <c r="AI303">
        <v>0.72140414794553909</v>
      </c>
      <c r="AJ303">
        <v>2.4147914355893967</v>
      </c>
      <c r="AK303">
        <v>6.9319929771563302</v>
      </c>
      <c r="AL303">
        <v>7.7831604735067428</v>
      </c>
      <c r="AM303">
        <v>8.8411834628628405</v>
      </c>
      <c r="AN303">
        <v>11.756921064963615</v>
      </c>
      <c r="AO303">
        <v>15.459359000939889</v>
      </c>
      <c r="AP303">
        <v>19.871495675002087</v>
      </c>
      <c r="AQ303">
        <v>22.446847014981621</v>
      </c>
      <c r="AR303">
        <v>23.794932836372553</v>
      </c>
      <c r="AS303">
        <v>20.945922611086417</v>
      </c>
      <c r="AT303">
        <v>30.734031610964873</v>
      </c>
      <c r="AU303">
        <v>27.702477382062209</v>
      </c>
      <c r="AV303">
        <v>36.562199708498184</v>
      </c>
      <c r="AW303">
        <v>33.889202915281885</v>
      </c>
      <c r="AX303">
        <v>37.598373313215745</v>
      </c>
      <c r="AY303">
        <v>31.97680390742622</v>
      </c>
      <c r="AZ303">
        <v>35.914826716669708</v>
      </c>
    </row>
    <row r="304" spans="1:52" x14ac:dyDescent="0.25">
      <c r="A304">
        <f t="shared" si="4"/>
        <v>303</v>
      </c>
      <c r="B304">
        <v>-9.3175227447050855</v>
      </c>
      <c r="C304">
        <v>-6.2075623269687261</v>
      </c>
      <c r="D304">
        <v>-5.1415657599140498</v>
      </c>
      <c r="E304">
        <v>-4.5639703585632905</v>
      </c>
      <c r="F304">
        <v>-8.1470824182622188</v>
      </c>
      <c r="G304">
        <v>-5.687628487228932</v>
      </c>
      <c r="H304">
        <v>-5.4522583690766364</v>
      </c>
      <c r="I304">
        <v>-5.3551206426866136</v>
      </c>
      <c r="J304">
        <v>-5.2023436776712213</v>
      </c>
      <c r="K304">
        <v>-6.9548960480677904</v>
      </c>
      <c r="L304">
        <v>-8.1010346702808125</v>
      </c>
      <c r="M304">
        <v>-3.6310943334701062</v>
      </c>
      <c r="N304">
        <v>-4.3590981706440974</v>
      </c>
      <c r="O304">
        <v>-6.0212641920664529</v>
      </c>
      <c r="P304">
        <v>-6.1155404662155677</v>
      </c>
      <c r="Q304">
        <v>-4.739671961223932</v>
      </c>
      <c r="R304">
        <v>-5.0185537306111163</v>
      </c>
      <c r="S304">
        <v>-2.4341689391790067</v>
      </c>
      <c r="T304">
        <v>-6.9463956871501313</v>
      </c>
      <c r="U304">
        <v>-5.1475303802451027</v>
      </c>
      <c r="V304">
        <v>-2.671812805407721</v>
      </c>
      <c r="W304">
        <v>-4.0891996159121735</v>
      </c>
      <c r="X304">
        <v>-3.9486848271373871</v>
      </c>
      <c r="Y304">
        <v>-4.6992215173850251</v>
      </c>
      <c r="Z304">
        <v>-5.2181966794516521</v>
      </c>
      <c r="AA304">
        <v>-2.9136004581378327</v>
      </c>
      <c r="AB304">
        <v>-1.3231301293427009</v>
      </c>
      <c r="AC304">
        <v>-4.1463411880004335</v>
      </c>
      <c r="AD304">
        <v>-3.7007031343917527</v>
      </c>
      <c r="AE304">
        <v>-2.663665070830084</v>
      </c>
      <c r="AF304">
        <v>-0.23094334558772323</v>
      </c>
      <c r="AG304">
        <v>1.3840654120906914</v>
      </c>
      <c r="AH304">
        <v>0.60420535988996016</v>
      </c>
      <c r="AI304">
        <v>2.1407347549461697</v>
      </c>
      <c r="AJ304">
        <v>4.4912117038365871</v>
      </c>
      <c r="AK304">
        <v>5.4347107262464407</v>
      </c>
      <c r="AL304">
        <v>7.7072376558778251</v>
      </c>
      <c r="AM304">
        <v>8.5093470969162297</v>
      </c>
      <c r="AN304">
        <v>12.185126285219518</v>
      </c>
      <c r="AO304">
        <v>13.988872907242584</v>
      </c>
      <c r="AP304">
        <v>20.479400008524831</v>
      </c>
      <c r="AQ304">
        <v>22.065732917334564</v>
      </c>
      <c r="AR304">
        <v>21.767341916142552</v>
      </c>
      <c r="AS304">
        <v>22.351064087725796</v>
      </c>
      <c r="AT304">
        <v>33.127453136746603</v>
      </c>
      <c r="AU304">
        <v>28.042585897591792</v>
      </c>
      <c r="AV304">
        <v>33.821483048511652</v>
      </c>
      <c r="AW304">
        <v>33.779244075329991</v>
      </c>
      <c r="AX304">
        <v>37.608727013145597</v>
      </c>
      <c r="AY304">
        <v>29.539344001720874</v>
      </c>
      <c r="AZ304">
        <v>33.480544952394759</v>
      </c>
    </row>
    <row r="305" spans="1:52" x14ac:dyDescent="0.25">
      <c r="A305">
        <f t="shared" si="4"/>
        <v>304</v>
      </c>
      <c r="B305">
        <v>-9.1532168693668794</v>
      </c>
      <c r="C305">
        <v>-5.9808792260436716</v>
      </c>
      <c r="D305">
        <v>-5.3901849274162128</v>
      </c>
      <c r="E305">
        <v>-4.9014558679592932</v>
      </c>
      <c r="F305">
        <v>-8.4255736830800938</v>
      </c>
      <c r="G305">
        <v>-5.3339727575164106</v>
      </c>
      <c r="H305">
        <v>-5.6366255035375143</v>
      </c>
      <c r="I305">
        <v>-5.6578971560293292</v>
      </c>
      <c r="J305">
        <v>-5.0307081676408352</v>
      </c>
      <c r="K305">
        <v>-6.7066711396388898</v>
      </c>
      <c r="L305">
        <v>-7.9132011659390411</v>
      </c>
      <c r="M305">
        <v>-3.5481858913690743</v>
      </c>
      <c r="N305">
        <v>-4.3378339163555664</v>
      </c>
      <c r="O305">
        <v>-6.2540466151436878</v>
      </c>
      <c r="P305">
        <v>-9.3355495112295817</v>
      </c>
      <c r="Q305">
        <v>-6.0125175437666325</v>
      </c>
      <c r="R305">
        <v>-3.9854521678688011</v>
      </c>
      <c r="S305">
        <v>-2.3225133709751331</v>
      </c>
      <c r="T305">
        <v>-6.4895067553409485</v>
      </c>
      <c r="U305">
        <v>-4.0616806947454513</v>
      </c>
      <c r="V305">
        <v>-3.7700837560827072</v>
      </c>
      <c r="W305">
        <v>-5.2072602462002866</v>
      </c>
      <c r="X305">
        <v>-2.6611758763970847</v>
      </c>
      <c r="Y305">
        <v>-6.2342234505859171</v>
      </c>
      <c r="Z305">
        <v>-7.6516696824552177</v>
      </c>
      <c r="AA305">
        <v>-1.6799270355975673</v>
      </c>
      <c r="AB305">
        <v>-2.0333313200687653</v>
      </c>
      <c r="AC305">
        <v>-4.833667967093171</v>
      </c>
      <c r="AD305">
        <v>-1.1420706342979265</v>
      </c>
      <c r="AE305">
        <v>-0.23779036670410525</v>
      </c>
      <c r="AF305">
        <v>0.24266836841831196</v>
      </c>
      <c r="AG305">
        <v>0.12414003159425979</v>
      </c>
      <c r="AH305">
        <v>2.2134006835184166</v>
      </c>
      <c r="AI305">
        <v>2.8522620624487565</v>
      </c>
      <c r="AJ305">
        <v>3.6953498702415515</v>
      </c>
      <c r="AK305">
        <v>6.0141334169633591</v>
      </c>
      <c r="AL305">
        <v>6.8183551182137325</v>
      </c>
      <c r="AM305">
        <v>9.7916898178609788</v>
      </c>
      <c r="AN305">
        <v>13.757497653373388</v>
      </c>
      <c r="AO305">
        <v>13.900406051405628</v>
      </c>
      <c r="AP305">
        <v>19.025960037639742</v>
      </c>
      <c r="AQ305">
        <v>20.845984031018109</v>
      </c>
      <c r="AR305">
        <v>23.84137738670595</v>
      </c>
      <c r="AS305">
        <v>21.447228697605738</v>
      </c>
      <c r="AT305">
        <v>31.6982645102036</v>
      </c>
      <c r="AU305">
        <v>26.877246394354316</v>
      </c>
      <c r="AV305">
        <v>34.157235696765426</v>
      </c>
      <c r="AW305">
        <v>32.8679017009106</v>
      </c>
      <c r="AX305">
        <v>39.116456484220976</v>
      </c>
      <c r="AY305">
        <v>30.349565447441652</v>
      </c>
      <c r="AZ305">
        <v>34.57275269957956</v>
      </c>
    </row>
    <row r="306" spans="1:52" x14ac:dyDescent="0.25">
      <c r="A306">
        <f t="shared" si="4"/>
        <v>305</v>
      </c>
      <c r="B306">
        <v>-9.3683844501636013</v>
      </c>
      <c r="C306">
        <v>-6.0027396381427982</v>
      </c>
      <c r="D306">
        <v>-5.2261153088098231</v>
      </c>
      <c r="E306">
        <v>-4.8103847948351035</v>
      </c>
      <c r="F306">
        <v>-8.216819666487277</v>
      </c>
      <c r="G306">
        <v>-5.510372770095822</v>
      </c>
      <c r="H306">
        <v>-5.5905911400681676</v>
      </c>
      <c r="I306">
        <v>-5.6663818031982851</v>
      </c>
      <c r="J306">
        <v>-5.1141955808908124</v>
      </c>
      <c r="K306">
        <v>-6.7191894453641154</v>
      </c>
      <c r="L306">
        <v>-7.9466829579129064</v>
      </c>
      <c r="M306">
        <v>-3.5080367624213267</v>
      </c>
      <c r="N306">
        <v>-4.4814921890849746</v>
      </c>
      <c r="O306">
        <v>-6.0800111612094732</v>
      </c>
      <c r="P306">
        <v>-8.060907629519118</v>
      </c>
      <c r="Q306">
        <v>-4.2823804959551799</v>
      </c>
      <c r="R306">
        <v>-4.0820435085624371</v>
      </c>
      <c r="S306">
        <v>-3.0640829166216035</v>
      </c>
      <c r="T306">
        <v>-8.6082030081035317</v>
      </c>
      <c r="U306">
        <v>-5.3985523776034041</v>
      </c>
      <c r="V306">
        <v>-3.263797136047907</v>
      </c>
      <c r="W306">
        <v>-4.4439045004867266</v>
      </c>
      <c r="X306">
        <v>-2.6476239744172028</v>
      </c>
      <c r="Y306">
        <v>-5.6775756789638994</v>
      </c>
      <c r="Z306">
        <v>-8.154702795096382</v>
      </c>
      <c r="AA306">
        <v>-2.5518823833631989</v>
      </c>
      <c r="AB306">
        <v>-4.6937051937602403</v>
      </c>
      <c r="AC306">
        <v>-3.7968817152487961</v>
      </c>
      <c r="AD306">
        <v>-3.4131478345295077</v>
      </c>
      <c r="AE306">
        <v>-2.3062177653004623</v>
      </c>
      <c r="AF306">
        <v>-1.0575486406229961</v>
      </c>
      <c r="AG306">
        <v>1.2029754043559056</v>
      </c>
      <c r="AH306">
        <v>2.0187046284577841</v>
      </c>
      <c r="AI306">
        <v>2.1847441523820361</v>
      </c>
      <c r="AJ306">
        <v>3.7639471876021333</v>
      </c>
      <c r="AK306">
        <v>5.662780531244854</v>
      </c>
      <c r="AL306">
        <v>8.4883148199977363</v>
      </c>
      <c r="AM306">
        <v>10.537747227648744</v>
      </c>
      <c r="AN306">
        <v>14.422449132709673</v>
      </c>
      <c r="AO306">
        <v>12.535612692588129</v>
      </c>
      <c r="AP306">
        <v>19.876553794592514</v>
      </c>
      <c r="AQ306">
        <v>22.223226207150653</v>
      </c>
      <c r="AR306">
        <v>24.973987552951488</v>
      </c>
      <c r="AS306">
        <v>21.66192408704995</v>
      </c>
      <c r="AT306">
        <v>32.467595754550288</v>
      </c>
      <c r="AU306">
        <v>28.062423098125393</v>
      </c>
      <c r="AV306">
        <v>36.770296908612437</v>
      </c>
      <c r="AW306">
        <v>34.10860208659971</v>
      </c>
      <c r="AX306">
        <v>37.277778852623371</v>
      </c>
      <c r="AY306">
        <v>31.658176100294934</v>
      </c>
      <c r="AZ306">
        <v>33.532304817348056</v>
      </c>
    </row>
    <row r="307" spans="1:52" x14ac:dyDescent="0.25">
      <c r="A307">
        <f t="shared" si="4"/>
        <v>306</v>
      </c>
      <c r="B307">
        <v>-9.0160835149099157</v>
      </c>
      <c r="C307">
        <v>-6.2107536149152676</v>
      </c>
      <c r="D307">
        <v>-5.2134160083745229</v>
      </c>
      <c r="E307">
        <v>-4.7414910064168998</v>
      </c>
      <c r="F307">
        <v>-8.1981706799873724</v>
      </c>
      <c r="G307">
        <v>-5.5100644942799164</v>
      </c>
      <c r="H307">
        <v>-5.4756507678556616</v>
      </c>
      <c r="I307">
        <v>-5.8749524924307011</v>
      </c>
      <c r="J307">
        <v>-5.1023995352139142</v>
      </c>
      <c r="K307">
        <v>-6.6617891724044309</v>
      </c>
      <c r="L307">
        <v>-8.371495470152837</v>
      </c>
      <c r="M307">
        <v>-3.5009458100726016</v>
      </c>
      <c r="N307">
        <v>-4.5296703773827591</v>
      </c>
      <c r="O307">
        <v>-6.0800423021538013</v>
      </c>
      <c r="P307">
        <v>-7.0743325639307315</v>
      </c>
      <c r="Q307">
        <v>-5.7520550501415144</v>
      </c>
      <c r="R307">
        <v>-3.3209846953560591</v>
      </c>
      <c r="S307">
        <v>-4.9024399537323022</v>
      </c>
      <c r="T307">
        <v>-6.3003323729625738</v>
      </c>
      <c r="U307">
        <v>-4.8874475883974942</v>
      </c>
      <c r="V307">
        <v>-2.4682562827026588</v>
      </c>
      <c r="W307">
        <v>-2.691344339751474</v>
      </c>
      <c r="X307">
        <v>-3.2684880333072166</v>
      </c>
      <c r="Y307">
        <v>-6.0665227324893625</v>
      </c>
      <c r="Z307">
        <v>-5.1752473785527426</v>
      </c>
      <c r="AA307">
        <v>-3.2388803460181852</v>
      </c>
      <c r="AB307">
        <v>-1.5818406135307148</v>
      </c>
      <c r="AC307">
        <v>-3.3078314159210107</v>
      </c>
      <c r="AD307">
        <v>-3.8104037498850953</v>
      </c>
      <c r="AE307">
        <v>-1.7101386826891236</v>
      </c>
      <c r="AF307">
        <v>-1.2582972296299606</v>
      </c>
      <c r="AG307">
        <v>1.4474070269508066</v>
      </c>
      <c r="AH307">
        <v>1.1739538459523609</v>
      </c>
      <c r="AI307">
        <v>0.50878934981535773</v>
      </c>
      <c r="AJ307">
        <v>3.0563322487567208</v>
      </c>
      <c r="AK307">
        <v>5.5617331643795946</v>
      </c>
      <c r="AL307">
        <v>6.1256586769752204</v>
      </c>
      <c r="AM307">
        <v>8.3547618212349057</v>
      </c>
      <c r="AN307">
        <v>13.753760897427163</v>
      </c>
      <c r="AO307">
        <v>15.868719376286425</v>
      </c>
      <c r="AP307">
        <v>21.045106130829403</v>
      </c>
      <c r="AQ307">
        <v>24.044745554773705</v>
      </c>
      <c r="AR307">
        <v>24.18142631067882</v>
      </c>
      <c r="AS307">
        <v>22.880339213424719</v>
      </c>
      <c r="AT307">
        <v>30.752849491454256</v>
      </c>
      <c r="AU307">
        <v>28.902420999983551</v>
      </c>
      <c r="AV307">
        <v>36.263391174394513</v>
      </c>
      <c r="AW307">
        <v>34.836799994696335</v>
      </c>
      <c r="AX307">
        <v>36.432316415350812</v>
      </c>
      <c r="AY307">
        <v>31.807541146333151</v>
      </c>
      <c r="AZ307">
        <v>33.873593586895097</v>
      </c>
    </row>
    <row r="308" spans="1:52" x14ac:dyDescent="0.25">
      <c r="A308">
        <f t="shared" si="4"/>
        <v>307</v>
      </c>
      <c r="B308">
        <v>-9.1885652409774128</v>
      </c>
      <c r="C308">
        <v>-6.3253095217933355</v>
      </c>
      <c r="D308">
        <v>-5.3256816898921686</v>
      </c>
      <c r="E308">
        <v>-4.6723234948846875</v>
      </c>
      <c r="F308">
        <v>-8.4527664440444568</v>
      </c>
      <c r="G308">
        <v>-5.6976533613081735</v>
      </c>
      <c r="H308">
        <v>-5.8251716880846383</v>
      </c>
      <c r="I308">
        <v>-5.4902749687310024</v>
      </c>
      <c r="J308">
        <v>-5.0022313568192933</v>
      </c>
      <c r="K308">
        <v>-6.9207184652857032</v>
      </c>
      <c r="L308">
        <v>-8.060642092167134</v>
      </c>
      <c r="M308">
        <v>-3.7207987066069337</v>
      </c>
      <c r="N308">
        <v>-4.6634199090516466</v>
      </c>
      <c r="O308">
        <v>-6.1236907981153319</v>
      </c>
      <c r="P308">
        <v>-7.4993145508962034</v>
      </c>
      <c r="Q308">
        <v>-3.8109315439360762</v>
      </c>
      <c r="R308">
        <v>-2.2272989669017789</v>
      </c>
      <c r="S308">
        <v>-2.9730043458032878</v>
      </c>
      <c r="T308">
        <v>-5.5117884410274147</v>
      </c>
      <c r="U308">
        <v>-5.7841862866534921</v>
      </c>
      <c r="V308">
        <v>-4.0452547248344235</v>
      </c>
      <c r="W308">
        <v>-3.6154798176418947</v>
      </c>
      <c r="X308">
        <v>-4.036992913196654</v>
      </c>
      <c r="Y308">
        <v>-4.1230378692375798</v>
      </c>
      <c r="Z308">
        <v>-7.1696508651322315</v>
      </c>
      <c r="AA308">
        <v>-2.8497143713959394</v>
      </c>
      <c r="AB308">
        <v>-3.117423429071307</v>
      </c>
      <c r="AC308">
        <v>-6.3415252649319811</v>
      </c>
      <c r="AD308">
        <v>-1.3338800537294162</v>
      </c>
      <c r="AE308">
        <v>-1.0579288437652266</v>
      </c>
      <c r="AF308">
        <v>-1.0833089452440419</v>
      </c>
      <c r="AG308">
        <v>0.72662219733572697</v>
      </c>
      <c r="AH308">
        <v>3.1089777441942723</v>
      </c>
      <c r="AI308">
        <v>3.5557139637922823</v>
      </c>
      <c r="AJ308">
        <v>3.7057186719781661</v>
      </c>
      <c r="AK308">
        <v>5.2253679791228258</v>
      </c>
      <c r="AL308">
        <v>5.6449367214779764</v>
      </c>
      <c r="AM308">
        <v>10.491517792397495</v>
      </c>
      <c r="AN308">
        <v>12.986143845045245</v>
      </c>
      <c r="AO308">
        <v>15.840547910011708</v>
      </c>
      <c r="AP308">
        <v>18.267338390625778</v>
      </c>
      <c r="AQ308">
        <v>23.258689195990783</v>
      </c>
      <c r="AR308">
        <v>23.594211062512148</v>
      </c>
      <c r="AS308">
        <v>20.222352348289462</v>
      </c>
      <c r="AT308">
        <v>31.168685096768858</v>
      </c>
      <c r="AU308">
        <v>27.127479009510797</v>
      </c>
      <c r="AV308">
        <v>36.541169464062293</v>
      </c>
      <c r="AW308">
        <v>34.265842494142319</v>
      </c>
      <c r="AX308">
        <v>37.046115463330068</v>
      </c>
      <c r="AY308">
        <v>30.758351521696433</v>
      </c>
      <c r="AZ308">
        <v>33.530901534294166</v>
      </c>
    </row>
    <row r="309" spans="1:52" x14ac:dyDescent="0.25">
      <c r="A309">
        <f t="shared" si="4"/>
        <v>308</v>
      </c>
      <c r="B309">
        <v>-9.5028975507302871</v>
      </c>
      <c r="C309">
        <v>-6.1245878868445152</v>
      </c>
      <c r="D309">
        <v>-5.343202649921369</v>
      </c>
      <c r="E309">
        <v>-4.8408233283144959</v>
      </c>
      <c r="F309">
        <v>-8.6364698499653674</v>
      </c>
      <c r="G309">
        <v>-5.5061475920153287</v>
      </c>
      <c r="H309">
        <v>-5.4815708079278167</v>
      </c>
      <c r="I309">
        <v>-5.52915593635971</v>
      </c>
      <c r="J309">
        <v>-5.1477302462102879</v>
      </c>
      <c r="K309">
        <v>-6.8764737239977176</v>
      </c>
      <c r="L309">
        <v>-8.1836547760959384</v>
      </c>
      <c r="M309">
        <v>-3.6741738651897826</v>
      </c>
      <c r="N309">
        <v>-4.5404267740820066</v>
      </c>
      <c r="O309">
        <v>-6.3600435484660398</v>
      </c>
      <c r="P309">
        <v>-7.7247633989413753</v>
      </c>
      <c r="Q309">
        <v>-3.4623634655472451</v>
      </c>
      <c r="R309">
        <v>-2.9047268303055889</v>
      </c>
      <c r="S309">
        <v>-3.713327775709236</v>
      </c>
      <c r="T309">
        <v>-7.4632706754181442</v>
      </c>
      <c r="U309">
        <v>-2.8674222853700155</v>
      </c>
      <c r="V309">
        <v>-4.4472058613590262</v>
      </c>
      <c r="W309">
        <v>-2.9877675583205288</v>
      </c>
      <c r="X309">
        <v>-3.0412555938378953</v>
      </c>
      <c r="Y309">
        <v>-5.2938675345722395</v>
      </c>
      <c r="Z309">
        <v>-5.5716893933463103</v>
      </c>
      <c r="AA309">
        <v>-1.9877999704923137</v>
      </c>
      <c r="AB309">
        <v>-3.7030533888777937</v>
      </c>
      <c r="AC309">
        <v>-6.2464132193372963</v>
      </c>
      <c r="AD309">
        <v>-3.3807116678492086</v>
      </c>
      <c r="AE309">
        <v>-0.31090666862607952</v>
      </c>
      <c r="AF309">
        <v>-9.8792265186779638E-2</v>
      </c>
      <c r="AG309">
        <v>1.4803846957962299</v>
      </c>
      <c r="AH309">
        <v>3.2317020253500002</v>
      </c>
      <c r="AI309">
        <v>3.3292722307954712</v>
      </c>
      <c r="AJ309">
        <v>5.5250659548321597</v>
      </c>
      <c r="AK309">
        <v>4.798071841984739</v>
      </c>
      <c r="AL309">
        <v>7.2719250655303451</v>
      </c>
      <c r="AM309">
        <v>9.2722486737085852</v>
      </c>
      <c r="AN309">
        <v>11.751143452443682</v>
      </c>
      <c r="AO309">
        <v>13.135840754363976</v>
      </c>
      <c r="AP309">
        <v>19.359795182346854</v>
      </c>
      <c r="AQ309">
        <v>22.95035077528453</v>
      </c>
      <c r="AR309">
        <v>24.317540707146208</v>
      </c>
      <c r="AS309">
        <v>20.062533459753208</v>
      </c>
      <c r="AT309">
        <v>32.751733423418401</v>
      </c>
      <c r="AU309">
        <v>26.375298887998678</v>
      </c>
      <c r="AV309">
        <v>36.637090401377272</v>
      </c>
      <c r="AW309">
        <v>34.712031474950905</v>
      </c>
      <c r="AX309">
        <v>39.24343043040443</v>
      </c>
      <c r="AY309">
        <v>31.328361953792921</v>
      </c>
      <c r="AZ309">
        <v>36.168544788870207</v>
      </c>
    </row>
    <row r="310" spans="1:52" x14ac:dyDescent="0.25">
      <c r="A310">
        <f t="shared" si="4"/>
        <v>309</v>
      </c>
      <c r="B310">
        <v>-9.3748852530949769</v>
      </c>
      <c r="C310">
        <v>-6.3917816491108814</v>
      </c>
      <c r="D310">
        <v>-5.6477690793877882</v>
      </c>
      <c r="E310">
        <v>-4.5988893962430959</v>
      </c>
      <c r="F310">
        <v>-8.7844101914925936</v>
      </c>
      <c r="G310">
        <v>-5.6541780457372148</v>
      </c>
      <c r="H310">
        <v>-5.659695046244396</v>
      </c>
      <c r="I310">
        <v>-5.7736732961130146</v>
      </c>
      <c r="J310">
        <v>-5.1180109342484972</v>
      </c>
      <c r="K310">
        <v>-6.7656984872827062</v>
      </c>
      <c r="L310">
        <v>-8.2876373469530904</v>
      </c>
      <c r="M310">
        <v>-3.4852389281793785</v>
      </c>
      <c r="N310">
        <v>-4.4508335140426958</v>
      </c>
      <c r="O310">
        <v>-6.4292156559032181</v>
      </c>
      <c r="P310">
        <v>-6.1578056038911555</v>
      </c>
      <c r="Q310">
        <v>-4.100536138189069</v>
      </c>
      <c r="R310">
        <v>-2.465835044654781</v>
      </c>
      <c r="S310">
        <v>-2.1790415376017709</v>
      </c>
      <c r="T310">
        <v>-6.2452878888110117</v>
      </c>
      <c r="U310">
        <v>-4.5541835922215759</v>
      </c>
      <c r="V310">
        <v>-2.7125228563684951</v>
      </c>
      <c r="W310">
        <v>-4.8182763848612851</v>
      </c>
      <c r="X310">
        <v>-2.0452733921611403</v>
      </c>
      <c r="Y310">
        <v>-5.5052135846728936</v>
      </c>
      <c r="Z310">
        <v>-5.769544968161922</v>
      </c>
      <c r="AA310">
        <v>-1.9026806897482176</v>
      </c>
      <c r="AB310">
        <v>-1.9546674078753434</v>
      </c>
      <c r="AC310">
        <v>-4.3775801721623147</v>
      </c>
      <c r="AD310">
        <v>-2.1152112106342638</v>
      </c>
      <c r="AE310">
        <v>-2.8371946892978719</v>
      </c>
      <c r="AF310">
        <v>-1.6829786956975779</v>
      </c>
      <c r="AG310">
        <v>-0.98159896016552062</v>
      </c>
      <c r="AH310">
        <v>0.45436871744988538</v>
      </c>
      <c r="AI310">
        <v>1.6532974839593058</v>
      </c>
      <c r="AJ310">
        <v>2.0103231702641136</v>
      </c>
      <c r="AK310">
        <v>4.9878728935039671</v>
      </c>
      <c r="AL310">
        <v>6.6858128170846012</v>
      </c>
      <c r="AM310">
        <v>8.8932107162692429</v>
      </c>
      <c r="AN310">
        <v>12.315618893793445</v>
      </c>
      <c r="AO310">
        <v>13.242438718246282</v>
      </c>
      <c r="AP310">
        <v>19.432759916064064</v>
      </c>
      <c r="AQ310">
        <v>22.246662830923203</v>
      </c>
      <c r="AR310">
        <v>24.422609625549111</v>
      </c>
      <c r="AS310">
        <v>21.731867890973358</v>
      </c>
      <c r="AT310">
        <v>32.757113179808094</v>
      </c>
      <c r="AU310">
        <v>27.798832488688301</v>
      </c>
      <c r="AV310">
        <v>36.360568340458009</v>
      </c>
      <c r="AW310">
        <v>34.37886688904026</v>
      </c>
      <c r="AX310">
        <v>36.683185585635137</v>
      </c>
      <c r="AY310">
        <v>28.466890242609797</v>
      </c>
      <c r="AZ310">
        <v>34.701522330734008</v>
      </c>
    </row>
    <row r="311" spans="1:52" x14ac:dyDescent="0.25">
      <c r="A311">
        <f t="shared" si="4"/>
        <v>310</v>
      </c>
      <c r="B311">
        <v>-9.2508408276683447</v>
      </c>
      <c r="C311">
        <v>-6.1525472286931135</v>
      </c>
      <c r="D311">
        <v>-5.6093465320915934</v>
      </c>
      <c r="E311">
        <v>-5.0107923028554291</v>
      </c>
      <c r="F311">
        <v>-8.8040632779855343</v>
      </c>
      <c r="G311">
        <v>-5.6364580809119182</v>
      </c>
      <c r="H311">
        <v>-5.8710610934692609</v>
      </c>
      <c r="I311">
        <v>-5.9500339039747416</v>
      </c>
      <c r="J311">
        <v>-5.4202055121466426</v>
      </c>
      <c r="K311">
        <v>-6.7875319682996977</v>
      </c>
      <c r="L311">
        <v>-8.4755418343777364</v>
      </c>
      <c r="M311">
        <v>-3.707674516899262</v>
      </c>
      <c r="N311">
        <v>-4.4598312882552262</v>
      </c>
      <c r="O311">
        <v>-6.2757536633322779</v>
      </c>
      <c r="P311">
        <v>-7.7489824348284611</v>
      </c>
      <c r="Q311">
        <v>-5.7511225701702724</v>
      </c>
      <c r="R311">
        <v>-4.0990779875276875</v>
      </c>
      <c r="S311">
        <v>-2.4025222139709954</v>
      </c>
      <c r="T311">
        <v>-5.357955167500517</v>
      </c>
      <c r="U311">
        <v>-5.3103975738913931</v>
      </c>
      <c r="V311">
        <v>-5.6364414907541942</v>
      </c>
      <c r="W311">
        <v>-5.831637877538129</v>
      </c>
      <c r="X311">
        <v>-2.3097906224967941</v>
      </c>
      <c r="Y311">
        <v>-4.6511180913759276</v>
      </c>
      <c r="Z311">
        <v>-7.5984097311399275</v>
      </c>
      <c r="AA311">
        <v>-3.4185506078282089</v>
      </c>
      <c r="AB311">
        <v>-3.1379076035890541</v>
      </c>
      <c r="AC311">
        <v>-5.1909536101055656</v>
      </c>
      <c r="AD311">
        <v>-2.7785698972045432</v>
      </c>
      <c r="AE311">
        <v>-1.5761164932313672</v>
      </c>
      <c r="AF311">
        <v>-0.68335088452373061</v>
      </c>
      <c r="AG311">
        <v>-1.2762924748531042</v>
      </c>
      <c r="AH311">
        <v>-0.18495031609593732</v>
      </c>
      <c r="AI311">
        <v>1.2998049397074236</v>
      </c>
      <c r="AJ311">
        <v>4.6156882641997559</v>
      </c>
      <c r="AK311">
        <v>4.1843798602662199</v>
      </c>
      <c r="AL311">
        <v>6.6846642807427745</v>
      </c>
      <c r="AM311">
        <v>11.104429716916561</v>
      </c>
      <c r="AN311">
        <v>12.606131492260596</v>
      </c>
      <c r="AO311">
        <v>13.75635414714716</v>
      </c>
      <c r="AP311">
        <v>19.108365478152006</v>
      </c>
      <c r="AQ311">
        <v>23.57114120968048</v>
      </c>
      <c r="AR311">
        <v>22.151868532720691</v>
      </c>
      <c r="AS311">
        <v>21.06813458257578</v>
      </c>
      <c r="AT311">
        <v>31.558373320657378</v>
      </c>
      <c r="AU311">
        <v>28.57684497671503</v>
      </c>
      <c r="AV311">
        <v>34.379334599313275</v>
      </c>
      <c r="AW311">
        <v>33.751179364715092</v>
      </c>
      <c r="AX311">
        <v>36.463189703066902</v>
      </c>
      <c r="AY311">
        <v>29.982587357592401</v>
      </c>
      <c r="AZ311">
        <v>35.212189740447506</v>
      </c>
    </row>
    <row r="312" spans="1:52" x14ac:dyDescent="0.25">
      <c r="A312">
        <f t="shared" si="4"/>
        <v>311</v>
      </c>
      <c r="B312">
        <v>-9.6743974552455292</v>
      </c>
      <c r="C312">
        <v>-6.3440426299436341</v>
      </c>
      <c r="D312">
        <v>-5.7452375195630339</v>
      </c>
      <c r="E312">
        <v>-5.1321239533026448</v>
      </c>
      <c r="F312">
        <v>-8.3976663921237211</v>
      </c>
      <c r="G312">
        <v>-5.6210913041853781</v>
      </c>
      <c r="H312">
        <v>-6.0084575234882207</v>
      </c>
      <c r="I312">
        <v>-6.0300025190506421</v>
      </c>
      <c r="J312">
        <v>-5.5377521882513863</v>
      </c>
      <c r="K312">
        <v>-7.2343764144582572</v>
      </c>
      <c r="L312">
        <v>-8.3536982024582898</v>
      </c>
      <c r="M312">
        <v>-3.9576145341895055</v>
      </c>
      <c r="N312">
        <v>-4.5592264372558207</v>
      </c>
      <c r="O312">
        <v>-6.1849838606305694</v>
      </c>
      <c r="P312">
        <v>-7.8477129109833852</v>
      </c>
      <c r="Q312">
        <v>-4.9123685233514367</v>
      </c>
      <c r="R312">
        <v>-5.3618654322279609</v>
      </c>
      <c r="S312">
        <v>-2.8148492317350904</v>
      </c>
      <c r="T312">
        <v>-5.6024299775903756</v>
      </c>
      <c r="U312">
        <v>-4.9118949084941663</v>
      </c>
      <c r="V312">
        <v>-3.6741652421820135</v>
      </c>
      <c r="W312">
        <v>-3.9981389514388379</v>
      </c>
      <c r="X312">
        <v>-2.0882454116580931</v>
      </c>
      <c r="Y312">
        <v>-5.8091382377834995</v>
      </c>
      <c r="Z312">
        <v>-8.0405570303696958</v>
      </c>
      <c r="AA312">
        <v>-0.64718191157075244</v>
      </c>
      <c r="AB312">
        <v>-3.1377123142985788</v>
      </c>
      <c r="AC312">
        <v>-4.8677537907880613</v>
      </c>
      <c r="AD312">
        <v>-1.7453619884649898</v>
      </c>
      <c r="AE312">
        <v>-1.7887242284124851</v>
      </c>
      <c r="AF312">
        <v>-2.524396469912034</v>
      </c>
      <c r="AG312">
        <v>0.8150412576333621</v>
      </c>
      <c r="AH312">
        <v>1.9484858136585954</v>
      </c>
      <c r="AI312">
        <v>1.070558267975396</v>
      </c>
      <c r="AJ312">
        <v>4.3368488586980511</v>
      </c>
      <c r="AK312">
        <v>4.0103632290671429</v>
      </c>
      <c r="AL312">
        <v>6.7040743220859422</v>
      </c>
      <c r="AM312">
        <v>10.232255599696723</v>
      </c>
      <c r="AN312">
        <v>13.784235687957823</v>
      </c>
      <c r="AO312">
        <v>12.338516625052135</v>
      </c>
      <c r="AP312">
        <v>20.750651804203596</v>
      </c>
      <c r="AQ312">
        <v>21.533322454790451</v>
      </c>
      <c r="AR312">
        <v>24.64909352620327</v>
      </c>
      <c r="AS312">
        <v>19.679972039825152</v>
      </c>
      <c r="AT312">
        <v>31.016287545002641</v>
      </c>
      <c r="AU312">
        <v>28.677208092573931</v>
      </c>
      <c r="AV312">
        <v>36.374741524150167</v>
      </c>
      <c r="AW312">
        <v>34.443586443784469</v>
      </c>
      <c r="AX312">
        <v>38.891974705227092</v>
      </c>
      <c r="AY312">
        <v>30.090143372935447</v>
      </c>
      <c r="AZ312">
        <v>35.476533750467951</v>
      </c>
    </row>
    <row r="313" spans="1:52" x14ac:dyDescent="0.25">
      <c r="A313">
        <f t="shared" si="4"/>
        <v>312</v>
      </c>
      <c r="B313">
        <v>-9.4519641239597227</v>
      </c>
      <c r="C313">
        <v>-6.4119307454225432</v>
      </c>
      <c r="D313">
        <v>-5.7461695396526462</v>
      </c>
      <c r="E313">
        <v>-5.1076118608043615</v>
      </c>
      <c r="F313">
        <v>-8.5583328565304164</v>
      </c>
      <c r="G313">
        <v>-5.7806596322245705</v>
      </c>
      <c r="H313">
        <v>-6.0924979788178071</v>
      </c>
      <c r="I313">
        <v>-5.777689609443633</v>
      </c>
      <c r="J313">
        <v>-5.4556936312028661</v>
      </c>
      <c r="K313">
        <v>-6.945021705390138</v>
      </c>
      <c r="L313">
        <v>-8.5868631409504772</v>
      </c>
      <c r="M313">
        <v>-3.845358746300219</v>
      </c>
      <c r="N313">
        <v>-4.5983322903620856</v>
      </c>
      <c r="O313">
        <v>-6.3612883233406565</v>
      </c>
      <c r="P313">
        <v>-7.1199494496540288</v>
      </c>
      <c r="Q313">
        <v>-6.4165922837516911</v>
      </c>
      <c r="R313">
        <v>-4.8871331127962021</v>
      </c>
      <c r="S313">
        <v>-2.3313024762496535</v>
      </c>
      <c r="T313">
        <v>-7.9025612207004583</v>
      </c>
      <c r="U313">
        <v>-6.0057257889095812</v>
      </c>
      <c r="V313">
        <v>-3.184340221533883</v>
      </c>
      <c r="W313">
        <v>-3.8909812583387602</v>
      </c>
      <c r="X313">
        <v>-5.3108227560873065</v>
      </c>
      <c r="Y313">
        <v>-7.0515883418461609</v>
      </c>
      <c r="Z313">
        <v>-8.6806679977260597</v>
      </c>
      <c r="AA313">
        <v>-3.1012807227570502</v>
      </c>
      <c r="AB313">
        <v>-3.0208560561092739</v>
      </c>
      <c r="AC313">
        <v>-6.5928783674806857</v>
      </c>
      <c r="AD313">
        <v>-3.7825017205896896</v>
      </c>
      <c r="AE313">
        <v>-0.37202078736036848</v>
      </c>
      <c r="AF313">
        <v>0.61899662949957612</v>
      </c>
      <c r="AG313">
        <v>-0.55605021778647024</v>
      </c>
      <c r="AH313">
        <v>0.10646969908045761</v>
      </c>
      <c r="AI313">
        <v>3.0112518145979901</v>
      </c>
      <c r="AJ313">
        <v>2.4932702462786573</v>
      </c>
      <c r="AK313">
        <v>4.3055773989041572</v>
      </c>
      <c r="AL313">
        <v>7.6292256070545283</v>
      </c>
      <c r="AM313">
        <v>10.018214941509854</v>
      </c>
      <c r="AN313">
        <v>13.510728159746137</v>
      </c>
      <c r="AO313">
        <v>12.712878723615491</v>
      </c>
      <c r="AP313">
        <v>18.856582718444532</v>
      </c>
      <c r="AQ313">
        <v>22.64423499653925</v>
      </c>
      <c r="AR313">
        <v>22.805752334538113</v>
      </c>
      <c r="AS313">
        <v>19.477985350546938</v>
      </c>
      <c r="AT313">
        <v>30.885472137602033</v>
      </c>
      <c r="AU313">
        <v>28.779605647355627</v>
      </c>
      <c r="AV313">
        <v>34.669268379480869</v>
      </c>
      <c r="AW313">
        <v>31.811055637250622</v>
      </c>
      <c r="AX313">
        <v>36.62069017576394</v>
      </c>
      <c r="AY313">
        <v>31.722795295084858</v>
      </c>
      <c r="AZ313">
        <v>35.089368539991547</v>
      </c>
    </row>
    <row r="314" spans="1:52" x14ac:dyDescent="0.25">
      <c r="A314">
        <f t="shared" si="4"/>
        <v>313</v>
      </c>
      <c r="B314">
        <v>-9.7233376544628296</v>
      </c>
      <c r="C314">
        <v>-6.2560544908925824</v>
      </c>
      <c r="D314">
        <v>-5.81901210639972</v>
      </c>
      <c r="E314">
        <v>-4.9308925604048799</v>
      </c>
      <c r="F314">
        <v>-8.7034479191334171</v>
      </c>
      <c r="G314">
        <v>-5.7781503040081406</v>
      </c>
      <c r="H314">
        <v>-5.7904186747339077</v>
      </c>
      <c r="I314">
        <v>-6.0607928962090947</v>
      </c>
      <c r="J314">
        <v>-5.1616339124548372</v>
      </c>
      <c r="K314">
        <v>-6.9771414155348692</v>
      </c>
      <c r="L314">
        <v>-8.4956913101043252</v>
      </c>
      <c r="M314">
        <v>-3.8840834468120171</v>
      </c>
      <c r="N314">
        <v>-4.8280137722338434</v>
      </c>
      <c r="O314">
        <v>-6.5886656059874351</v>
      </c>
      <c r="P314">
        <v>-7.6667080501723461</v>
      </c>
      <c r="Q314">
        <v>-4.3069384809487952</v>
      </c>
      <c r="R314">
        <v>-5.0184008501439461</v>
      </c>
      <c r="S314">
        <v>-3.6947489106832729</v>
      </c>
      <c r="T314">
        <v>-7.7298686390410172</v>
      </c>
      <c r="U314">
        <v>-3.7169838994435267</v>
      </c>
      <c r="V314">
        <v>-2.7824598974563655</v>
      </c>
      <c r="W314">
        <v>-4.0283407662172488</v>
      </c>
      <c r="X314">
        <v>-2.5008943988195935</v>
      </c>
      <c r="Y314">
        <v>-6.7535814281085891</v>
      </c>
      <c r="Z314">
        <v>-8.1600260407236238</v>
      </c>
      <c r="AA314">
        <v>-2.5182018474125369</v>
      </c>
      <c r="AB314">
        <v>-2.7945019615813713</v>
      </c>
      <c r="AC314">
        <v>-4.915690265515253</v>
      </c>
      <c r="AD314">
        <v>-1.9716099179666715</v>
      </c>
      <c r="AE314">
        <v>-0.27360273537263868</v>
      </c>
      <c r="AF314">
        <v>-1.016994920539215</v>
      </c>
      <c r="AG314">
        <v>-0.65182722057618425</v>
      </c>
      <c r="AH314">
        <v>0.87168500030220453</v>
      </c>
      <c r="AI314">
        <v>2.4537403569400476</v>
      </c>
      <c r="AJ314">
        <v>3.8764175465036583</v>
      </c>
      <c r="AK314">
        <v>4.6481031344652877</v>
      </c>
      <c r="AL314">
        <v>6.3874906189676821</v>
      </c>
      <c r="AM314">
        <v>8.6808298158171571</v>
      </c>
      <c r="AN314">
        <v>12.78408936580202</v>
      </c>
      <c r="AO314">
        <v>13.199839443668299</v>
      </c>
      <c r="AP314">
        <v>19.696364306887048</v>
      </c>
      <c r="AQ314">
        <v>22.224251944396233</v>
      </c>
      <c r="AR314">
        <v>21.840057499877766</v>
      </c>
      <c r="AS314">
        <v>22.471971591585891</v>
      </c>
      <c r="AT314">
        <v>30.267754031046671</v>
      </c>
      <c r="AU314">
        <v>25.634852501675358</v>
      </c>
      <c r="AV314">
        <v>35.082765762345943</v>
      </c>
      <c r="AW314">
        <v>31.646030556385092</v>
      </c>
      <c r="AX314">
        <v>35.850331421263071</v>
      </c>
      <c r="AY314">
        <v>30.000931820291775</v>
      </c>
      <c r="AZ314">
        <v>35.242354770168944</v>
      </c>
    </row>
    <row r="315" spans="1:52" x14ac:dyDescent="0.25">
      <c r="A315">
        <f t="shared" si="4"/>
        <v>314</v>
      </c>
      <c r="B315">
        <v>-9.5910911745668646</v>
      </c>
      <c r="C315">
        <v>-6.3172153470273127</v>
      </c>
      <c r="D315">
        <v>-5.4077416367097442</v>
      </c>
      <c r="E315">
        <v>-5.1764670561552792</v>
      </c>
      <c r="F315">
        <v>-8.7355702355485274</v>
      </c>
      <c r="G315">
        <v>-6.0979273697824681</v>
      </c>
      <c r="H315">
        <v>-6.1679527412387181</v>
      </c>
      <c r="I315">
        <v>-5.9368398871481691</v>
      </c>
      <c r="J315">
        <v>-5.6241611586601712</v>
      </c>
      <c r="K315">
        <v>-7.0257315307857615</v>
      </c>
      <c r="L315">
        <v>-8.5244150627660833</v>
      </c>
      <c r="M315">
        <v>-3.7375538836303552</v>
      </c>
      <c r="N315">
        <v>-4.9746420811105647</v>
      </c>
      <c r="O315">
        <v>-6.4134240814660659</v>
      </c>
      <c r="P315">
        <v>-6.8070473299713443</v>
      </c>
      <c r="Q315">
        <v>-4.4304728690438218</v>
      </c>
      <c r="R315">
        <v>-3.8908610545923215</v>
      </c>
      <c r="S315">
        <v>-5.2818035704966571</v>
      </c>
      <c r="T315">
        <v>-7.1130294844451347</v>
      </c>
      <c r="U315">
        <v>-5.7480199083276196</v>
      </c>
      <c r="V315">
        <v>-4.2000841054451872</v>
      </c>
      <c r="W315">
        <v>-4.9277718691698658</v>
      </c>
      <c r="X315">
        <v>-5.4590771705453642</v>
      </c>
      <c r="Y315">
        <v>-7.0741207655339418</v>
      </c>
      <c r="Z315">
        <v>-8.7673225762662845</v>
      </c>
      <c r="AA315">
        <v>-0.64879753472437818</v>
      </c>
      <c r="AB315">
        <v>-2.7785525232550858</v>
      </c>
      <c r="AC315">
        <v>-3.6255622828978677</v>
      </c>
      <c r="AD315">
        <v>-2.9979789443948359</v>
      </c>
      <c r="AE315">
        <v>-1.153017318821616</v>
      </c>
      <c r="AF315">
        <v>-1.5909037108363338</v>
      </c>
      <c r="AG315">
        <v>0.63317790293731457</v>
      </c>
      <c r="AH315">
        <v>2.5463086118392479</v>
      </c>
      <c r="AI315">
        <v>2.3531622026224412</v>
      </c>
      <c r="AJ315">
        <v>2.9407808722184186</v>
      </c>
      <c r="AK315">
        <v>3.8510825459556974</v>
      </c>
      <c r="AL315">
        <v>5.938785912070113</v>
      </c>
      <c r="AM315">
        <v>10.863930254668336</v>
      </c>
      <c r="AN315">
        <v>11.155192897637891</v>
      </c>
      <c r="AO315">
        <v>13.584618185796348</v>
      </c>
      <c r="AP315">
        <v>21.113110449891696</v>
      </c>
      <c r="AQ315">
        <v>22.631408203275395</v>
      </c>
      <c r="AR315">
        <v>23.199986456144803</v>
      </c>
      <c r="AS315">
        <v>19.776771148326812</v>
      </c>
      <c r="AT315">
        <v>31.459834262023541</v>
      </c>
      <c r="AU315">
        <v>25.490864376523728</v>
      </c>
      <c r="AV315">
        <v>34.850148929476589</v>
      </c>
      <c r="AW315">
        <v>32.154007106428182</v>
      </c>
      <c r="AX315">
        <v>37.551917924604879</v>
      </c>
      <c r="AY315">
        <v>28.314425115406895</v>
      </c>
      <c r="AZ315">
        <v>33.672427125925282</v>
      </c>
    </row>
    <row r="316" spans="1:52" x14ac:dyDescent="0.25">
      <c r="A316">
        <f t="shared" si="4"/>
        <v>315</v>
      </c>
      <c r="B316">
        <v>-9.7679093976090048</v>
      </c>
      <c r="C316">
        <v>-6.3000123000960109</v>
      </c>
      <c r="D316">
        <v>-5.8264989737936297</v>
      </c>
      <c r="E316">
        <v>-5.211117246890022</v>
      </c>
      <c r="F316">
        <v>-8.588485222214544</v>
      </c>
      <c r="G316">
        <v>-5.9956252627550821</v>
      </c>
      <c r="H316">
        <v>-6.0067931458070856</v>
      </c>
      <c r="I316">
        <v>-6.0782703393284292</v>
      </c>
      <c r="J316">
        <v>-5.5444072439868819</v>
      </c>
      <c r="K316">
        <v>-7.070744121432754</v>
      </c>
      <c r="L316">
        <v>-8.5858079205315416</v>
      </c>
      <c r="M316">
        <v>-3.7579640389224123</v>
      </c>
      <c r="N316">
        <v>-4.7349690748415645</v>
      </c>
      <c r="O316">
        <v>-6.4064128253445531</v>
      </c>
      <c r="P316">
        <v>-7.7827590940772469</v>
      </c>
      <c r="Q316">
        <v>-4.8561227622406182</v>
      </c>
      <c r="R316">
        <v>-5.2150873138733012</v>
      </c>
      <c r="S316">
        <v>-2.4161591733649037</v>
      </c>
      <c r="T316">
        <v>-6.1649505627001151</v>
      </c>
      <c r="U316">
        <v>-2.8044845695104326</v>
      </c>
      <c r="V316">
        <v>-5.8954264861521644</v>
      </c>
      <c r="W316">
        <v>-5.6345342959117044</v>
      </c>
      <c r="X316">
        <v>-3.3257138640396002</v>
      </c>
      <c r="Y316">
        <v>-7.2680826179858524</v>
      </c>
      <c r="Z316">
        <v>-7.3496606580583004</v>
      </c>
      <c r="AA316">
        <v>-3.0376192291899256</v>
      </c>
      <c r="AB316">
        <v>-3.294490574397126</v>
      </c>
      <c r="AC316">
        <v>-6.1145443231448144</v>
      </c>
      <c r="AD316">
        <v>-1.2242435779573091</v>
      </c>
      <c r="AE316">
        <v>-0.11567497574120633</v>
      </c>
      <c r="AF316">
        <v>-0.78259973042827302</v>
      </c>
      <c r="AG316">
        <v>1.3518727303287918</v>
      </c>
      <c r="AH316">
        <v>1.858166214936174</v>
      </c>
      <c r="AI316">
        <v>2.6847357990210261</v>
      </c>
      <c r="AJ316">
        <v>2.4649602028481086</v>
      </c>
      <c r="AK316">
        <v>5.9710135168302507</v>
      </c>
      <c r="AL316">
        <v>6.9231318073917354</v>
      </c>
      <c r="AM316">
        <v>8.711543498528032</v>
      </c>
      <c r="AN316">
        <v>13.054958444767477</v>
      </c>
      <c r="AO316">
        <v>14.048392408864212</v>
      </c>
      <c r="AP316">
        <v>20.724360132714658</v>
      </c>
      <c r="AQ316">
        <v>21.98570904804113</v>
      </c>
      <c r="AR316">
        <v>21.255672780173299</v>
      </c>
      <c r="AS316">
        <v>21.336712234725283</v>
      </c>
      <c r="AT316">
        <v>33.316325072615392</v>
      </c>
      <c r="AU316">
        <v>27.261765150494959</v>
      </c>
      <c r="AV316">
        <v>33.10021278159725</v>
      </c>
      <c r="AW316">
        <v>34.501423400021331</v>
      </c>
      <c r="AX316">
        <v>37.483067591352906</v>
      </c>
      <c r="AY316">
        <v>30.699163900272737</v>
      </c>
      <c r="AZ316">
        <v>33.471375510486979</v>
      </c>
    </row>
    <row r="317" spans="1:52" x14ac:dyDescent="0.25">
      <c r="A317">
        <f t="shared" si="4"/>
        <v>316</v>
      </c>
      <c r="B317">
        <v>-9.8184820154075787</v>
      </c>
      <c r="C317">
        <v>-6.2620147109396722</v>
      </c>
      <c r="D317">
        <v>-5.5876185182415519</v>
      </c>
      <c r="E317">
        <v>-4.9714363778528048</v>
      </c>
      <c r="F317">
        <v>-8.7608566522752476</v>
      </c>
      <c r="G317">
        <v>-6.1931040579046934</v>
      </c>
      <c r="H317">
        <v>-6.1295019177079313</v>
      </c>
      <c r="I317">
        <v>-6.2192035426435126</v>
      </c>
      <c r="J317">
        <v>-5.2994298196627865</v>
      </c>
      <c r="K317">
        <v>-7.4952730601857818</v>
      </c>
      <c r="L317">
        <v>-8.5336443565881641</v>
      </c>
      <c r="M317">
        <v>-3.8623310928486365</v>
      </c>
      <c r="N317">
        <v>-5.0288715657766057</v>
      </c>
      <c r="O317">
        <v>-6.580577826529054</v>
      </c>
      <c r="P317">
        <v>-9.8145304849447115</v>
      </c>
      <c r="Q317">
        <v>-5.2396960405260238</v>
      </c>
      <c r="R317">
        <v>-4.3136059767309352</v>
      </c>
      <c r="S317">
        <v>-2.4202884483119931</v>
      </c>
      <c r="T317">
        <v>-6.4021284951241757</v>
      </c>
      <c r="U317">
        <v>-4.4206021677857681</v>
      </c>
      <c r="V317">
        <v>-6.1088750437065462</v>
      </c>
      <c r="W317">
        <v>-3.2134567293983887</v>
      </c>
      <c r="X317">
        <v>-5.4502394910589755</v>
      </c>
      <c r="Y317">
        <v>-7.3633077953443156</v>
      </c>
      <c r="Z317">
        <v>-7.6855719246744281</v>
      </c>
      <c r="AA317">
        <v>-3.7458387258732246</v>
      </c>
      <c r="AB317">
        <v>-4.5392911614100937</v>
      </c>
      <c r="AC317">
        <v>-5.1283868783173645</v>
      </c>
      <c r="AD317">
        <v>-2.287845018363829</v>
      </c>
      <c r="AE317">
        <v>-0.90589203781006367</v>
      </c>
      <c r="AF317">
        <v>-0.91449471782302982</v>
      </c>
      <c r="AG317">
        <v>1.5209416762950632</v>
      </c>
      <c r="AH317">
        <v>-0.49886144591963977</v>
      </c>
      <c r="AI317">
        <v>2.1866138809663029</v>
      </c>
      <c r="AJ317">
        <v>1.760157511491276</v>
      </c>
      <c r="AK317">
        <v>5.8257940967887132</v>
      </c>
      <c r="AL317">
        <v>6.4213778300626387</v>
      </c>
      <c r="AM317">
        <v>8.1416195612714155</v>
      </c>
      <c r="AN317">
        <v>11.166911715007396</v>
      </c>
      <c r="AO317">
        <v>12.217872895693549</v>
      </c>
      <c r="AP317">
        <v>20.745900955670468</v>
      </c>
      <c r="AQ317">
        <v>23.131527052504779</v>
      </c>
      <c r="AR317">
        <v>21.986818944799104</v>
      </c>
      <c r="AS317">
        <v>22.757368614508248</v>
      </c>
      <c r="AT317">
        <v>32.804411364412253</v>
      </c>
      <c r="AU317">
        <v>27.031074979368302</v>
      </c>
      <c r="AV317">
        <v>34.979061212584654</v>
      </c>
      <c r="AW317">
        <v>33.48701974764807</v>
      </c>
      <c r="AX317">
        <v>36.668530522551457</v>
      </c>
      <c r="AY317">
        <v>28.217359930698926</v>
      </c>
      <c r="AZ317">
        <v>32.611334711015601</v>
      </c>
    </row>
    <row r="318" spans="1:52" x14ac:dyDescent="0.25">
      <c r="A318">
        <f t="shared" si="4"/>
        <v>317</v>
      </c>
      <c r="B318">
        <v>-9.8977495150918493</v>
      </c>
      <c r="C318">
        <v>-6.4459453331833805</v>
      </c>
      <c r="D318">
        <v>-5.5644279856960459</v>
      </c>
      <c r="E318">
        <v>-4.9792399729640335</v>
      </c>
      <c r="F318">
        <v>-8.6659495942418179</v>
      </c>
      <c r="G318">
        <v>-6.0544636182236005</v>
      </c>
      <c r="H318">
        <v>-6.2571498372029613</v>
      </c>
      <c r="I318">
        <v>-6.1505696351102959</v>
      </c>
      <c r="J318">
        <v>-5.5405110040836467</v>
      </c>
      <c r="K318">
        <v>-7.2041432164014445</v>
      </c>
      <c r="L318">
        <v>-8.6766073953168661</v>
      </c>
      <c r="M318">
        <v>-3.994935022981819</v>
      </c>
      <c r="N318">
        <v>-4.8005224405398375</v>
      </c>
      <c r="O318">
        <v>-6.6031951413784986</v>
      </c>
      <c r="P318">
        <v>-7.0757001924546703</v>
      </c>
      <c r="Q318">
        <v>-6.1876720260293396</v>
      </c>
      <c r="R318">
        <v>-5.5734319845419451</v>
      </c>
      <c r="S318">
        <v>-5.1487248690863208</v>
      </c>
      <c r="T318">
        <v>-7.6073798463295077</v>
      </c>
      <c r="U318">
        <v>-4.6326944113771038</v>
      </c>
      <c r="V318">
        <v>-4.3882249956746175</v>
      </c>
      <c r="W318">
        <v>-3.1883196678974053</v>
      </c>
      <c r="X318">
        <v>-3.0091397927410215</v>
      </c>
      <c r="Y318">
        <v>-5.5369196893946508</v>
      </c>
      <c r="Z318">
        <v>-7.0744576190213095</v>
      </c>
      <c r="AA318">
        <v>-3.8526308900331072</v>
      </c>
      <c r="AB318">
        <v>-3.1843703412423499</v>
      </c>
      <c r="AC318">
        <v>-4.0385189514128355</v>
      </c>
      <c r="AD318">
        <v>-1.5670769025927647</v>
      </c>
      <c r="AE318">
        <v>-2.1619817632580705</v>
      </c>
      <c r="AF318">
        <v>-2.73641218892516</v>
      </c>
      <c r="AG318">
        <v>-0.10431354392205883</v>
      </c>
      <c r="AH318">
        <v>0.23184107469655446</v>
      </c>
      <c r="AI318">
        <v>2.8312598553190624</v>
      </c>
      <c r="AJ318">
        <v>3.0948513757187506</v>
      </c>
      <c r="AK318">
        <v>3.4235481160680283</v>
      </c>
      <c r="AL318">
        <v>7.8292682714950335</v>
      </c>
      <c r="AM318">
        <v>8.9070267737207107</v>
      </c>
      <c r="AN318">
        <v>13.755140691740575</v>
      </c>
      <c r="AO318">
        <v>15.176767788715377</v>
      </c>
      <c r="AP318">
        <v>20.752660317953271</v>
      </c>
      <c r="AQ318">
        <v>22.233940181204144</v>
      </c>
      <c r="AR318">
        <v>23.884096467642731</v>
      </c>
      <c r="AS318">
        <v>22.383434639720019</v>
      </c>
      <c r="AT318">
        <v>32.576656475115101</v>
      </c>
      <c r="AU318">
        <v>27.98836343694424</v>
      </c>
      <c r="AV318">
        <v>33.26579485470166</v>
      </c>
      <c r="AW318">
        <v>33.786626558257076</v>
      </c>
      <c r="AX318">
        <v>36.422863662966456</v>
      </c>
      <c r="AY318">
        <v>31.035909442262813</v>
      </c>
      <c r="AZ318">
        <v>33.950159529818464</v>
      </c>
    </row>
    <row r="319" spans="1:52" x14ac:dyDescent="0.25">
      <c r="A319">
        <f t="shared" si="4"/>
        <v>318</v>
      </c>
      <c r="B319">
        <v>-9.6029098791241942</v>
      </c>
      <c r="C319">
        <v>-6.6351713484239774</v>
      </c>
      <c r="D319">
        <v>-5.8436960624968641</v>
      </c>
      <c r="E319">
        <v>-5.3421531113540546</v>
      </c>
      <c r="F319">
        <v>-8.7643054759292891</v>
      </c>
      <c r="G319">
        <v>-5.8466977971187308</v>
      </c>
      <c r="H319">
        <v>-6.1298455460520751</v>
      </c>
      <c r="I319">
        <v>-6.0910299945923798</v>
      </c>
      <c r="J319">
        <v>-5.43881810979327</v>
      </c>
      <c r="K319">
        <v>-7.5582625422685012</v>
      </c>
      <c r="L319">
        <v>-8.6022001974949376</v>
      </c>
      <c r="M319">
        <v>-4.0150908604623803</v>
      </c>
      <c r="N319">
        <v>-4.8012722498619951</v>
      </c>
      <c r="O319">
        <v>-6.4399728302950372</v>
      </c>
      <c r="P319">
        <v>-9.249773080463477</v>
      </c>
      <c r="Q319">
        <v>-4.3552807070527226</v>
      </c>
      <c r="R319">
        <v>-3.1609629543729003</v>
      </c>
      <c r="S319">
        <v>-2.792571408358739</v>
      </c>
      <c r="T319">
        <v>-7.423033653612281</v>
      </c>
      <c r="U319">
        <v>-3.9193021382024065</v>
      </c>
      <c r="V319">
        <v>-6.1303002996049418</v>
      </c>
      <c r="W319">
        <v>-4.6451026513281741</v>
      </c>
      <c r="X319">
        <v>-2.665199083892321</v>
      </c>
      <c r="Y319">
        <v>-7.1268895432689634</v>
      </c>
      <c r="Z319">
        <v>-7.5213008567023492</v>
      </c>
      <c r="AA319">
        <v>-2.818289956596014</v>
      </c>
      <c r="AB319">
        <v>-3.1945677837101307</v>
      </c>
      <c r="AC319">
        <v>-6.8481084813225639</v>
      </c>
      <c r="AD319">
        <v>-4.124508457226197</v>
      </c>
      <c r="AE319">
        <v>-1.6397403538757305</v>
      </c>
      <c r="AF319">
        <v>0.17676157313163054</v>
      </c>
      <c r="AG319">
        <v>-0.76444976351773319</v>
      </c>
      <c r="AH319">
        <v>1.4535560140112977</v>
      </c>
      <c r="AI319">
        <v>2.5095094039373369</v>
      </c>
      <c r="AJ319">
        <v>2.2398749227888084</v>
      </c>
      <c r="AK319">
        <v>6.1757303413427618</v>
      </c>
      <c r="AL319">
        <v>7.8755053564557294</v>
      </c>
      <c r="AM319">
        <v>9.3522456754073584</v>
      </c>
      <c r="AN319">
        <v>12.006129303234298</v>
      </c>
      <c r="AO319">
        <v>14.530301529108737</v>
      </c>
      <c r="AP319">
        <v>20.926767303066278</v>
      </c>
      <c r="AQ319">
        <v>21.068192448999298</v>
      </c>
      <c r="AR319">
        <v>21.74464289015647</v>
      </c>
      <c r="AS319">
        <v>22.64022367475615</v>
      </c>
      <c r="AT319">
        <v>31.76614067293092</v>
      </c>
      <c r="AU319">
        <v>28.170324445751152</v>
      </c>
      <c r="AV319">
        <v>35.581194825000736</v>
      </c>
      <c r="AW319">
        <v>31.246583435306196</v>
      </c>
      <c r="AX319">
        <v>35.73680694031102</v>
      </c>
      <c r="AY319">
        <v>28.392774805419624</v>
      </c>
      <c r="AZ319">
        <v>34.04658483468279</v>
      </c>
    </row>
    <row r="320" spans="1:52" x14ac:dyDescent="0.25">
      <c r="A320">
        <f t="shared" si="4"/>
        <v>319</v>
      </c>
      <c r="B320">
        <v>-9.6301912555584792</v>
      </c>
      <c r="C320">
        <v>-6.4220616893526801</v>
      </c>
      <c r="D320">
        <v>-5.6180364378935348</v>
      </c>
      <c r="E320">
        <v>-5.0352453817773544</v>
      </c>
      <c r="F320">
        <v>-8.7884005094409456</v>
      </c>
      <c r="G320">
        <v>-5.9098537230416843</v>
      </c>
      <c r="H320">
        <v>-6.0635311078309035</v>
      </c>
      <c r="I320">
        <v>-5.9887860015650753</v>
      </c>
      <c r="J320">
        <v>-5.8745525789825024</v>
      </c>
      <c r="K320">
        <v>-7.4266280697588236</v>
      </c>
      <c r="L320">
        <v>-8.6106135891274249</v>
      </c>
      <c r="M320">
        <v>-4.2259911377461252</v>
      </c>
      <c r="N320">
        <v>-5.058309114923313</v>
      </c>
      <c r="O320">
        <v>-6.6499606127827153</v>
      </c>
      <c r="P320">
        <v>-6.8731641801176888</v>
      </c>
      <c r="Q320">
        <v>-5.7472573609744861</v>
      </c>
      <c r="R320">
        <v>-5.2147470709560704</v>
      </c>
      <c r="S320">
        <v>-4.3023717868012126</v>
      </c>
      <c r="T320">
        <v>-7.6727149693306949</v>
      </c>
      <c r="U320">
        <v>-4.6356336108898706</v>
      </c>
      <c r="V320">
        <v>-6.1890278840510691</v>
      </c>
      <c r="W320">
        <v>-3.1182467169910186</v>
      </c>
      <c r="X320">
        <v>-4.473866987808214</v>
      </c>
      <c r="Y320">
        <v>-6.282850628541599</v>
      </c>
      <c r="Z320">
        <v>-8.075363217759401</v>
      </c>
      <c r="AA320">
        <v>-3.9284930859973795</v>
      </c>
      <c r="AB320">
        <v>-2.8013847326424628</v>
      </c>
      <c r="AC320">
        <v>-4.4680309725568117</v>
      </c>
      <c r="AD320">
        <v>-3.2340816622835642</v>
      </c>
      <c r="AE320">
        <v>-2.3016132284999742</v>
      </c>
      <c r="AF320">
        <v>-0.1307593966511158</v>
      </c>
      <c r="AG320">
        <v>-0.52170813686419981</v>
      </c>
      <c r="AH320">
        <v>1.0836187934582371</v>
      </c>
      <c r="AI320">
        <v>2.1846804857932458</v>
      </c>
      <c r="AJ320">
        <v>5.0605258066428851</v>
      </c>
      <c r="AK320">
        <v>3.473694030355917</v>
      </c>
      <c r="AL320">
        <v>7.3973349373608421</v>
      </c>
      <c r="AM320">
        <v>9.5741999189685139</v>
      </c>
      <c r="AN320">
        <v>10.496792525905233</v>
      </c>
      <c r="AO320">
        <v>13.128182929773041</v>
      </c>
      <c r="AP320">
        <v>19.3070465802546</v>
      </c>
      <c r="AQ320">
        <v>22.018591533339418</v>
      </c>
      <c r="AR320">
        <v>22.114289476930701</v>
      </c>
      <c r="AS320">
        <v>19.670303787158559</v>
      </c>
      <c r="AT320">
        <v>31.25892427029336</v>
      </c>
      <c r="AU320">
        <v>26.174380906111864</v>
      </c>
      <c r="AV320">
        <v>33.112699723900199</v>
      </c>
      <c r="AW320">
        <v>31.125801692310063</v>
      </c>
      <c r="AX320">
        <v>38.24932287336177</v>
      </c>
      <c r="AY320">
        <v>30.896407636025522</v>
      </c>
      <c r="AZ320">
        <v>34.837429447885867</v>
      </c>
    </row>
    <row r="321" spans="1:52" x14ac:dyDescent="0.25">
      <c r="A321">
        <f t="shared" si="4"/>
        <v>320</v>
      </c>
      <c r="B321">
        <v>-9.9667454697258115</v>
      </c>
      <c r="C321">
        <v>-6.4981306676723749</v>
      </c>
      <c r="D321">
        <v>-6.1026305803977694</v>
      </c>
      <c r="E321">
        <v>-5.4886755083064118</v>
      </c>
      <c r="F321">
        <v>-9.014201398632137</v>
      </c>
      <c r="G321">
        <v>-6.278075060564368</v>
      </c>
      <c r="H321">
        <v>-6.4035664476132172</v>
      </c>
      <c r="I321">
        <v>-6.40476926237986</v>
      </c>
      <c r="J321">
        <v>-5.7074122988134732</v>
      </c>
      <c r="K321">
        <v>-7.251554917849707</v>
      </c>
      <c r="L321">
        <v>-8.6968263326856796</v>
      </c>
      <c r="M321">
        <v>-3.9091333210878965</v>
      </c>
      <c r="N321">
        <v>-5.3324338469425321</v>
      </c>
      <c r="O321">
        <v>-6.9365771778163161</v>
      </c>
      <c r="P321">
        <v>-8.4646479119340441</v>
      </c>
      <c r="Q321">
        <v>-5.5208294483839886</v>
      </c>
      <c r="R321">
        <v>-5.9226983961326205</v>
      </c>
      <c r="S321">
        <v>-3.2090438976453513</v>
      </c>
      <c r="T321">
        <v>-8.4535704105440761</v>
      </c>
      <c r="U321">
        <v>-4.8730195869679447</v>
      </c>
      <c r="V321">
        <v>-4.0067735819225314</v>
      </c>
      <c r="W321">
        <v>-5.5050337786850418</v>
      </c>
      <c r="X321">
        <v>-5.3607460997695675</v>
      </c>
      <c r="Y321">
        <v>-6.7700981824573621</v>
      </c>
      <c r="Z321">
        <v>-5.9940048867869038</v>
      </c>
      <c r="AA321">
        <v>-2.8273629115595194</v>
      </c>
      <c r="AB321">
        <v>-4.8289098913462585</v>
      </c>
      <c r="AC321">
        <v>-3.801249595699848</v>
      </c>
      <c r="AD321">
        <v>-2.9172669299286178</v>
      </c>
      <c r="AE321">
        <v>-1.2486059117965622</v>
      </c>
      <c r="AF321">
        <v>-2.0192645891846062</v>
      </c>
      <c r="AG321">
        <v>1.0523741032699689</v>
      </c>
      <c r="AH321">
        <v>0.8440462810153111</v>
      </c>
      <c r="AI321">
        <v>1.4445216839137314</v>
      </c>
      <c r="AJ321">
        <v>3.7224927463984594</v>
      </c>
      <c r="AK321">
        <v>5.4861455378536075</v>
      </c>
      <c r="AL321">
        <v>6.9659417962215491</v>
      </c>
      <c r="AM321">
        <v>10.036999632877849</v>
      </c>
      <c r="AN321">
        <v>12.464889667469064</v>
      </c>
      <c r="AO321">
        <v>13.462307668847796</v>
      </c>
      <c r="AP321">
        <v>17.740814959842687</v>
      </c>
      <c r="AQ321">
        <v>20.995102145682505</v>
      </c>
      <c r="AR321">
        <v>23.600745231501225</v>
      </c>
      <c r="AS321">
        <v>22.442199138981842</v>
      </c>
      <c r="AT321">
        <v>30.879397756705796</v>
      </c>
      <c r="AU321">
        <v>27.770666973156519</v>
      </c>
      <c r="AV321">
        <v>34.436226997632382</v>
      </c>
      <c r="AW321">
        <v>32.618422432651222</v>
      </c>
      <c r="AX321">
        <v>38.213670833778515</v>
      </c>
      <c r="AY321">
        <v>29.142389816649921</v>
      </c>
      <c r="AZ321">
        <v>33.396091816402127</v>
      </c>
    </row>
    <row r="322" spans="1:52" x14ac:dyDescent="0.25">
      <c r="A322">
        <f t="shared" si="4"/>
        <v>321</v>
      </c>
      <c r="B322">
        <v>-9.743418606275684</v>
      </c>
      <c r="C322">
        <v>-6.9040208249339612</v>
      </c>
      <c r="D322">
        <v>-5.7720278170600006</v>
      </c>
      <c r="E322">
        <v>-5.1540392655454585</v>
      </c>
      <c r="F322">
        <v>-9.0522775070142334</v>
      </c>
      <c r="G322">
        <v>-6.1972783674481562</v>
      </c>
      <c r="H322">
        <v>-6.3210427203075765</v>
      </c>
      <c r="I322">
        <v>-6.2104715194096602</v>
      </c>
      <c r="J322">
        <v>-5.6019461878014258</v>
      </c>
      <c r="K322">
        <v>-7.7396561562117725</v>
      </c>
      <c r="L322">
        <v>-9.0548574748523052</v>
      </c>
      <c r="M322">
        <v>-4.1351559815807768</v>
      </c>
      <c r="N322">
        <v>-5.4019256271842124</v>
      </c>
      <c r="O322">
        <v>-6.7315917902444253</v>
      </c>
      <c r="P322">
        <v>-7.8283234118340506</v>
      </c>
      <c r="Q322">
        <v>-3.6873026742831225</v>
      </c>
      <c r="R322">
        <v>-2.7712102932908422</v>
      </c>
      <c r="S322">
        <v>-2.4065287795289412</v>
      </c>
      <c r="T322">
        <v>-6.9456177026313597</v>
      </c>
      <c r="U322">
        <v>-3.4471523620810678</v>
      </c>
      <c r="V322">
        <v>-4.5901207893096636</v>
      </c>
      <c r="W322">
        <v>-5.1358352602612012</v>
      </c>
      <c r="X322">
        <v>-3.7162571892690193</v>
      </c>
      <c r="Y322">
        <v>-6.7843574442074441</v>
      </c>
      <c r="Z322">
        <v>-8.8922995147135691</v>
      </c>
      <c r="AA322">
        <v>-3.6572916877931991</v>
      </c>
      <c r="AB322">
        <v>-4.4665076276087028</v>
      </c>
      <c r="AC322">
        <v>-6.1977814304296333</v>
      </c>
      <c r="AD322">
        <v>-4.7175816320902468</v>
      </c>
      <c r="AE322">
        <v>-0.45904985711197055</v>
      </c>
      <c r="AF322">
        <v>-0.76402005233053094</v>
      </c>
      <c r="AG322">
        <v>1.0202620050086968</v>
      </c>
      <c r="AH322">
        <v>-0.60976718450856815</v>
      </c>
      <c r="AI322">
        <v>1.0331840980123386</v>
      </c>
      <c r="AJ322">
        <v>4.2524711410973808</v>
      </c>
      <c r="AK322">
        <v>5.9039113857463299</v>
      </c>
      <c r="AL322">
        <v>5.0858191418232312</v>
      </c>
      <c r="AM322">
        <v>7.4481493645865156</v>
      </c>
      <c r="AN322">
        <v>13.402548250140489</v>
      </c>
      <c r="AO322">
        <v>14.3035223700495</v>
      </c>
      <c r="AP322">
        <v>19.087795203182981</v>
      </c>
      <c r="AQ322">
        <v>20.538683128724806</v>
      </c>
      <c r="AR322">
        <v>23.280202616526999</v>
      </c>
      <c r="AS322">
        <v>21.289682179284252</v>
      </c>
      <c r="AT322">
        <v>31.15223776777588</v>
      </c>
      <c r="AU322">
        <v>28.266798876414917</v>
      </c>
      <c r="AV322">
        <v>34.341630511807153</v>
      </c>
      <c r="AW322">
        <v>33.13340201966232</v>
      </c>
      <c r="AX322">
        <v>37.372670206326994</v>
      </c>
      <c r="AY322">
        <v>29.632558787655022</v>
      </c>
      <c r="AZ322">
        <v>33.057971000791376</v>
      </c>
    </row>
    <row r="323" spans="1:52" x14ac:dyDescent="0.25">
      <c r="A323">
        <f t="shared" si="4"/>
        <v>322</v>
      </c>
      <c r="B323">
        <v>-9.7971361646454103</v>
      </c>
      <c r="C323">
        <v>-6.6397503002800971</v>
      </c>
      <c r="D323">
        <v>-6.1670843791162486</v>
      </c>
      <c r="E323">
        <v>-5.2102480084339611</v>
      </c>
      <c r="F323">
        <v>-9.1182506643601435</v>
      </c>
      <c r="G323">
        <v>-6.1302763522476917</v>
      </c>
      <c r="H323">
        <v>-6.4789605535613317</v>
      </c>
      <c r="I323">
        <v>-6.4358542826725547</v>
      </c>
      <c r="J323">
        <v>-6.0121809503330521</v>
      </c>
      <c r="K323">
        <v>-7.7843519394048002</v>
      </c>
      <c r="L323">
        <v>-8.7649206975799601</v>
      </c>
      <c r="M323">
        <v>-4.3294851075327063</v>
      </c>
      <c r="N323">
        <v>-5.1543899737401118</v>
      </c>
      <c r="O323">
        <v>-6.8040698960532797</v>
      </c>
      <c r="P323">
        <v>-7.4684154704341186</v>
      </c>
      <c r="Q323">
        <v>-4.8949006952233827</v>
      </c>
      <c r="R323">
        <v>-4.8090260920430961</v>
      </c>
      <c r="S323">
        <v>-3.3222799329893848</v>
      </c>
      <c r="T323">
        <v>-7.5312763695820237</v>
      </c>
      <c r="U323">
        <v>-5.5416269014527142</v>
      </c>
      <c r="V323">
        <v>-5.9345618606899189</v>
      </c>
      <c r="W323">
        <v>-3.8887783590374565</v>
      </c>
      <c r="X323">
        <v>-4.0123777476576308</v>
      </c>
      <c r="Y323">
        <v>-5.7540986438842054</v>
      </c>
      <c r="Z323">
        <v>-6.5207705371133136</v>
      </c>
      <c r="AA323">
        <v>-2.8714830600948478</v>
      </c>
      <c r="AB323">
        <v>-3.8581555216428769</v>
      </c>
      <c r="AC323">
        <v>-6.4576404302288406</v>
      </c>
      <c r="AD323">
        <v>-3.5619173506199275</v>
      </c>
      <c r="AE323">
        <v>-2.9903928026262738</v>
      </c>
      <c r="AF323">
        <v>-0.36989372242836227</v>
      </c>
      <c r="AG323">
        <v>1.5366222949183981</v>
      </c>
      <c r="AH323">
        <v>2.6071832682325371</v>
      </c>
      <c r="AI323">
        <v>0.76883636327354088</v>
      </c>
      <c r="AJ323">
        <v>2.4819360326391653</v>
      </c>
      <c r="AK323">
        <v>4.847884301293039</v>
      </c>
      <c r="AL323">
        <v>6.6752589722919335</v>
      </c>
      <c r="AM323">
        <v>7.432415476646665</v>
      </c>
      <c r="AN323">
        <v>12.241847666681807</v>
      </c>
      <c r="AO323">
        <v>14.200684463520709</v>
      </c>
      <c r="AP323">
        <v>20.45118268441465</v>
      </c>
      <c r="AQ323">
        <v>22.636381057064099</v>
      </c>
      <c r="AR323">
        <v>23.984393410366891</v>
      </c>
      <c r="AS323">
        <v>20.927494171380282</v>
      </c>
      <c r="AT323">
        <v>31.783308734983709</v>
      </c>
      <c r="AU323">
        <v>26.764248467745038</v>
      </c>
      <c r="AV323">
        <v>35.442943889350552</v>
      </c>
      <c r="AW323">
        <v>31.421368431277873</v>
      </c>
      <c r="AX323">
        <v>36.078667689424478</v>
      </c>
      <c r="AY323">
        <v>29.099387091757581</v>
      </c>
      <c r="AZ323">
        <v>35.217921556547445</v>
      </c>
    </row>
    <row r="324" spans="1:52" x14ac:dyDescent="0.25">
      <c r="A324">
        <f t="shared" si="4"/>
        <v>323</v>
      </c>
      <c r="B324">
        <v>-10.157558496789939</v>
      </c>
      <c r="C324">
        <v>-6.9652888943499436</v>
      </c>
      <c r="D324">
        <v>-6.0939742173102598</v>
      </c>
      <c r="E324">
        <v>-5.4095236718595112</v>
      </c>
      <c r="F324">
        <v>-8.9992464715246676</v>
      </c>
      <c r="G324">
        <v>-6.077754667807409</v>
      </c>
      <c r="H324">
        <v>-6.4551133066173971</v>
      </c>
      <c r="I324">
        <v>-6.4293386826954704</v>
      </c>
      <c r="J324">
        <v>-6.0290342226306546</v>
      </c>
      <c r="K324">
        <v>-7.6866486761412602</v>
      </c>
      <c r="L324">
        <v>-8.9641241711862847</v>
      </c>
      <c r="M324">
        <v>-4.2957995284001989</v>
      </c>
      <c r="N324">
        <v>-5.0891987227668469</v>
      </c>
      <c r="O324">
        <v>-6.8863874661490962</v>
      </c>
      <c r="P324">
        <v>-8.1607457893128732</v>
      </c>
      <c r="Q324">
        <v>-6.38791772901725</v>
      </c>
      <c r="R324">
        <v>-6.1932674487162602</v>
      </c>
      <c r="S324">
        <v>-3.2134519162275663</v>
      </c>
      <c r="T324">
        <v>-8.3256283913896354</v>
      </c>
      <c r="U324">
        <v>-5.560800760702107</v>
      </c>
      <c r="V324">
        <v>-5.5790331687233721</v>
      </c>
      <c r="W324">
        <v>-4.4215506321440099</v>
      </c>
      <c r="X324">
        <v>-4.0426345399626573</v>
      </c>
      <c r="Y324">
        <v>-5.3957847305403659</v>
      </c>
      <c r="Z324">
        <v>-7.7125563615114956</v>
      </c>
      <c r="AA324">
        <v>-3.404852834741825</v>
      </c>
      <c r="AB324">
        <v>-4.2136889448987676</v>
      </c>
      <c r="AC324">
        <v>-4.0688550557431737</v>
      </c>
      <c r="AD324">
        <v>-4.1719541756526279</v>
      </c>
      <c r="AE324">
        <v>-0.96170471958096648</v>
      </c>
      <c r="AF324">
        <v>-0.64975747096280267</v>
      </c>
      <c r="AG324">
        <v>-7.6013356683087174E-2</v>
      </c>
      <c r="AH324">
        <v>0.59489928553196858</v>
      </c>
      <c r="AI324">
        <v>2.3471059058791002</v>
      </c>
      <c r="AJ324">
        <v>3.3510834234474132</v>
      </c>
      <c r="AK324">
        <v>3.48790343100019</v>
      </c>
      <c r="AL324">
        <v>4.3910731582861811</v>
      </c>
      <c r="AM324">
        <v>8.1159969094249576</v>
      </c>
      <c r="AN324">
        <v>12.329020850068197</v>
      </c>
      <c r="AO324">
        <v>15.214622501679504</v>
      </c>
      <c r="AP324">
        <v>18.952004333285</v>
      </c>
      <c r="AQ324">
        <v>21.162391682715622</v>
      </c>
      <c r="AR324">
        <v>21.960154519929567</v>
      </c>
      <c r="AS324">
        <v>21.063040339460994</v>
      </c>
      <c r="AT324">
        <v>32.723207415932549</v>
      </c>
      <c r="AU324">
        <v>26.12431138005584</v>
      </c>
      <c r="AV324">
        <v>32.803816040909247</v>
      </c>
      <c r="AW324">
        <v>33.753687256037288</v>
      </c>
      <c r="AX324">
        <v>38.467330673632276</v>
      </c>
      <c r="AY324">
        <v>30.317245153622515</v>
      </c>
      <c r="AZ324">
        <v>33.166637897266654</v>
      </c>
    </row>
    <row r="325" spans="1:52" x14ac:dyDescent="0.25">
      <c r="A325">
        <f t="shared" ref="A325:A388" si="5">A324+1</f>
        <v>324</v>
      </c>
      <c r="B325">
        <v>-10.121412271444232</v>
      </c>
      <c r="C325">
        <v>-6.8466876231473561</v>
      </c>
      <c r="D325">
        <v>-6.1327037846426258</v>
      </c>
      <c r="E325">
        <v>-5.5443787396511128</v>
      </c>
      <c r="F325">
        <v>-9.0791278627826806</v>
      </c>
      <c r="G325">
        <v>-6.3438556415094629</v>
      </c>
      <c r="H325">
        <v>-6.3017489464844836</v>
      </c>
      <c r="I325">
        <v>-6.4434706547855756</v>
      </c>
      <c r="J325">
        <v>-6.1469910162956207</v>
      </c>
      <c r="K325">
        <v>-7.7547114748179968</v>
      </c>
      <c r="L325">
        <v>-9.0107943150137615</v>
      </c>
      <c r="M325">
        <v>-4.2131242671146358</v>
      </c>
      <c r="N325">
        <v>-5.4731136740067807</v>
      </c>
      <c r="O325">
        <v>-7.2107172140006934</v>
      </c>
      <c r="P325">
        <v>-7.3244291687885754</v>
      </c>
      <c r="Q325">
        <v>-6.5386817606973047</v>
      </c>
      <c r="R325">
        <v>-6.2503843345947683</v>
      </c>
      <c r="S325">
        <v>-3.9410763819633376</v>
      </c>
      <c r="T325">
        <v>-8.3523120952551313</v>
      </c>
      <c r="U325">
        <v>-5.8147988906703967</v>
      </c>
      <c r="V325">
        <v>-6.4735849714516984</v>
      </c>
      <c r="W325">
        <v>-6.0423038021654616</v>
      </c>
      <c r="X325">
        <v>-3.3216022013410078</v>
      </c>
      <c r="Y325">
        <v>-6.9968057533442405</v>
      </c>
      <c r="Z325">
        <v>-6.7648248876928809</v>
      </c>
      <c r="AA325">
        <v>-3.940240377267938</v>
      </c>
      <c r="AB325">
        <v>-3.1885324782745039</v>
      </c>
      <c r="AC325">
        <v>-6.9574920206724924</v>
      </c>
      <c r="AD325">
        <v>-4.876446498820262</v>
      </c>
      <c r="AE325">
        <v>-0.55074384050475622</v>
      </c>
      <c r="AF325">
        <v>-1.7983213544982892</v>
      </c>
      <c r="AG325">
        <v>-1.5058690378156934</v>
      </c>
      <c r="AH325">
        <v>2.4068467730092014</v>
      </c>
      <c r="AI325">
        <v>-0.1079572233714437</v>
      </c>
      <c r="AJ325">
        <v>3.0098866518418159</v>
      </c>
      <c r="AK325">
        <v>3.7140956352338024</v>
      </c>
      <c r="AL325">
        <v>6.3428783050036666</v>
      </c>
      <c r="AM325">
        <v>9.195852729138096</v>
      </c>
      <c r="AN325">
        <v>12.355310834441095</v>
      </c>
      <c r="AO325">
        <v>14.47003160489651</v>
      </c>
      <c r="AP325">
        <v>18.555244757334485</v>
      </c>
      <c r="AQ325">
        <v>22.301017869863578</v>
      </c>
      <c r="AR325">
        <v>22.130233516628085</v>
      </c>
      <c r="AS325">
        <v>18.940419589955031</v>
      </c>
      <c r="AT325">
        <v>32.555952789973901</v>
      </c>
      <c r="AU325">
        <v>26.040837221144741</v>
      </c>
      <c r="AV325">
        <v>34.36212461130588</v>
      </c>
      <c r="AW325">
        <v>32.828360359268125</v>
      </c>
      <c r="AX325">
        <v>36.24655656573379</v>
      </c>
      <c r="AY325">
        <v>31.140704336991401</v>
      </c>
      <c r="AZ325">
        <v>32.058663339747248</v>
      </c>
    </row>
    <row r="326" spans="1:52" x14ac:dyDescent="0.25">
      <c r="A326">
        <f t="shared" si="5"/>
        <v>325</v>
      </c>
      <c r="B326">
        <v>-9.9680330322191075</v>
      </c>
      <c r="C326">
        <v>-6.8552510435412977</v>
      </c>
      <c r="D326">
        <v>-6.1767725202231265</v>
      </c>
      <c r="E326">
        <v>-5.8023660415026095</v>
      </c>
      <c r="F326">
        <v>-9.1059564349429003</v>
      </c>
      <c r="G326">
        <v>-6.4778427957623439</v>
      </c>
      <c r="H326">
        <v>-6.399777266935029</v>
      </c>
      <c r="I326">
        <v>-6.5793748252234812</v>
      </c>
      <c r="J326">
        <v>-5.7243114873935532</v>
      </c>
      <c r="K326">
        <v>-7.6638841113614182</v>
      </c>
      <c r="L326">
        <v>-8.9102758923435719</v>
      </c>
      <c r="M326">
        <v>-4.5382247936404951</v>
      </c>
      <c r="N326">
        <v>-5.1474825090775402</v>
      </c>
      <c r="O326">
        <v>-7.098435096990845</v>
      </c>
      <c r="P326">
        <v>-7.3515774559996672</v>
      </c>
      <c r="Q326">
        <v>-5.1516781449086366</v>
      </c>
      <c r="R326">
        <v>-4.3649430482991693</v>
      </c>
      <c r="S326">
        <v>-5.1072344846551978</v>
      </c>
      <c r="T326">
        <v>-6.9609476290223036</v>
      </c>
      <c r="U326">
        <v>-5.2619983437710758</v>
      </c>
      <c r="V326">
        <v>-5.3562052666059001</v>
      </c>
      <c r="W326">
        <v>-3.8671770477194749</v>
      </c>
      <c r="X326">
        <v>-4.7963396784385441</v>
      </c>
      <c r="Y326">
        <v>-7.3393793640961338</v>
      </c>
      <c r="Z326">
        <v>-6.7010947083211754</v>
      </c>
      <c r="AA326">
        <v>-3.3224528070620796</v>
      </c>
      <c r="AB326">
        <v>-4.8826253006217843</v>
      </c>
      <c r="AC326">
        <v>-4.9446014472330031</v>
      </c>
      <c r="AD326">
        <v>-2.888504928899021</v>
      </c>
      <c r="AE326">
        <v>-3.9003693149985641</v>
      </c>
      <c r="AF326">
        <v>9.706678992969886E-2</v>
      </c>
      <c r="AG326">
        <v>-0.36295351503564799</v>
      </c>
      <c r="AH326">
        <v>1.21208656828709</v>
      </c>
      <c r="AI326">
        <v>1.9379255687508929</v>
      </c>
      <c r="AJ326">
        <v>2.7106772305277285</v>
      </c>
      <c r="AK326">
        <v>5.3593438409735032</v>
      </c>
      <c r="AL326">
        <v>6.111459311126791</v>
      </c>
      <c r="AM326">
        <v>7.81813883134833</v>
      </c>
      <c r="AN326">
        <v>10.519826487997584</v>
      </c>
      <c r="AO326">
        <v>14.716536234514724</v>
      </c>
      <c r="AP326">
        <v>19.923587701515746</v>
      </c>
      <c r="AQ326">
        <v>23.12873910500031</v>
      </c>
      <c r="AR326">
        <v>21.531888122241334</v>
      </c>
      <c r="AS326">
        <v>20.807222767024847</v>
      </c>
      <c r="AT326">
        <v>31.313322113187326</v>
      </c>
      <c r="AU326">
        <v>25.747281931023835</v>
      </c>
      <c r="AV326">
        <v>33.940733103443009</v>
      </c>
      <c r="AW326">
        <v>30.609857340585947</v>
      </c>
      <c r="AX326">
        <v>36.636046085623185</v>
      </c>
      <c r="AY326">
        <v>28.582946820261622</v>
      </c>
      <c r="AZ326">
        <v>35.299954077453094</v>
      </c>
    </row>
    <row r="327" spans="1:52" x14ac:dyDescent="0.25">
      <c r="A327">
        <f t="shared" si="5"/>
        <v>326</v>
      </c>
      <c r="B327">
        <v>-10.191119593103709</v>
      </c>
      <c r="C327">
        <v>-6.9204498236318432</v>
      </c>
      <c r="D327">
        <v>-6.1921131031530416</v>
      </c>
      <c r="E327">
        <v>-5.8241833380023822</v>
      </c>
      <c r="F327">
        <v>-9.1342308727467287</v>
      </c>
      <c r="G327">
        <v>-6.4042006169899741</v>
      </c>
      <c r="H327">
        <v>-6.3265717868095868</v>
      </c>
      <c r="I327">
        <v>-6.7567020552175618</v>
      </c>
      <c r="J327">
        <v>-6.0525806379625449</v>
      </c>
      <c r="K327">
        <v>-7.6543999687319602</v>
      </c>
      <c r="L327">
        <v>-8.9908152214978685</v>
      </c>
      <c r="M327">
        <v>-4.4619388623141276</v>
      </c>
      <c r="N327">
        <v>-5.2241328945790251</v>
      </c>
      <c r="O327">
        <v>-7.1055653898025133</v>
      </c>
      <c r="P327">
        <v>-9.9029328527741267</v>
      </c>
      <c r="Q327">
        <v>-5.3349261609211229</v>
      </c>
      <c r="R327">
        <v>-5.9667312571605473</v>
      </c>
      <c r="S327">
        <v>-5.0781241086399262</v>
      </c>
      <c r="T327">
        <v>-8.7990935756642212</v>
      </c>
      <c r="U327">
        <v>-3.3039639546319508</v>
      </c>
      <c r="V327">
        <v>-5.3311721686580373</v>
      </c>
      <c r="W327">
        <v>-5.6005186547609105</v>
      </c>
      <c r="X327">
        <v>-4.0319377522249997</v>
      </c>
      <c r="Y327">
        <v>-7.965413060084269</v>
      </c>
      <c r="Z327">
        <v>-7.5396422854503431</v>
      </c>
      <c r="AA327">
        <v>-3.2730906567652269</v>
      </c>
      <c r="AB327">
        <v>-2.2925505796381924</v>
      </c>
      <c r="AC327">
        <v>-5.3466582953607844</v>
      </c>
      <c r="AD327">
        <v>-4.0078696664545594</v>
      </c>
      <c r="AE327">
        <v>-1.4760618729266124</v>
      </c>
      <c r="AF327">
        <v>-1.7678855417062243</v>
      </c>
      <c r="AG327">
        <v>0.76935840079590356</v>
      </c>
      <c r="AH327">
        <v>2.3970160582032309</v>
      </c>
      <c r="AI327">
        <v>0.98009148504759391</v>
      </c>
      <c r="AJ327">
        <v>2.660377861734653</v>
      </c>
      <c r="AK327">
        <v>4.4014267665057947</v>
      </c>
      <c r="AL327">
        <v>5.8999720740580379</v>
      </c>
      <c r="AM327">
        <v>8.7946263175840791</v>
      </c>
      <c r="AN327">
        <v>13.094361975283537</v>
      </c>
      <c r="AO327">
        <v>13.223868503028978</v>
      </c>
      <c r="AP327">
        <v>20.445672642115053</v>
      </c>
      <c r="AQ327">
        <v>20.51435529148619</v>
      </c>
      <c r="AR327">
        <v>23.130682709802173</v>
      </c>
      <c r="AS327">
        <v>18.921628941733367</v>
      </c>
      <c r="AT327">
        <v>29.80793852906767</v>
      </c>
      <c r="AU327">
        <v>28.031983665074357</v>
      </c>
      <c r="AV327">
        <v>33.826204051024362</v>
      </c>
      <c r="AW327">
        <v>33.45881308905696</v>
      </c>
      <c r="AX327">
        <v>37.302851615235653</v>
      </c>
      <c r="AY327">
        <v>27.731520069197565</v>
      </c>
      <c r="AZ327">
        <v>33.228837491756536</v>
      </c>
    </row>
    <row r="328" spans="1:52" x14ac:dyDescent="0.25">
      <c r="A328">
        <f t="shared" si="5"/>
        <v>327</v>
      </c>
      <c r="B328">
        <v>-10.052927548644785</v>
      </c>
      <c r="C328">
        <v>-7.0378494843638757</v>
      </c>
      <c r="D328">
        <v>-6.1141361631090794</v>
      </c>
      <c r="E328">
        <v>-5.4504186530182572</v>
      </c>
      <c r="F328">
        <v>-9.4358620202077059</v>
      </c>
      <c r="G328">
        <v>-6.4408565622094214</v>
      </c>
      <c r="H328">
        <v>-6.4594353986766544</v>
      </c>
      <c r="I328">
        <v>-6.4977635401718823</v>
      </c>
      <c r="J328">
        <v>-6.0937634566295715</v>
      </c>
      <c r="K328">
        <v>-7.7425693242093612</v>
      </c>
      <c r="L328">
        <v>-8.9379634933923473</v>
      </c>
      <c r="M328">
        <v>-4.6605846505269417</v>
      </c>
      <c r="N328">
        <v>-5.6271602664655118</v>
      </c>
      <c r="O328">
        <v>-7.0062948276354184</v>
      </c>
      <c r="P328">
        <v>-10.043924727819027</v>
      </c>
      <c r="Q328">
        <v>-6.2049492398207127</v>
      </c>
      <c r="R328">
        <v>-3.6011610842335013</v>
      </c>
      <c r="S328">
        <v>-5.4711841760146429</v>
      </c>
      <c r="T328">
        <v>-7.6971832136738971</v>
      </c>
      <c r="U328">
        <v>-3.5966934555929684</v>
      </c>
      <c r="V328">
        <v>-6.6761969881728112</v>
      </c>
      <c r="W328">
        <v>-5.8248908591815685</v>
      </c>
      <c r="X328">
        <v>-3.1473362186200693</v>
      </c>
      <c r="Y328">
        <v>-6.0061609525042119</v>
      </c>
      <c r="Z328">
        <v>-7.2614322026519336</v>
      </c>
      <c r="AA328">
        <v>-2.5639491663786504</v>
      </c>
      <c r="AB328">
        <v>-3.6033248424443123</v>
      </c>
      <c r="AC328">
        <v>-5.5089495511713338</v>
      </c>
      <c r="AD328">
        <v>-4.4264524653379951</v>
      </c>
      <c r="AE328">
        <v>-2.7616686124958907</v>
      </c>
      <c r="AF328">
        <v>-2.4136474385938889</v>
      </c>
      <c r="AG328">
        <v>0.15975699311112912</v>
      </c>
      <c r="AH328">
        <v>-0.62725465282179349</v>
      </c>
      <c r="AI328">
        <v>0.24702001741839696</v>
      </c>
      <c r="AJ328">
        <v>3.7662915302581572</v>
      </c>
      <c r="AK328">
        <v>5.3274267446902677</v>
      </c>
      <c r="AL328">
        <v>5.1576333906333804</v>
      </c>
      <c r="AM328">
        <v>8.9505994060899816</v>
      </c>
      <c r="AN328">
        <v>11.838104466079919</v>
      </c>
      <c r="AO328">
        <v>14.490878930677429</v>
      </c>
      <c r="AP328">
        <v>17.94350566587438</v>
      </c>
      <c r="AQ328">
        <v>22.304256897079703</v>
      </c>
      <c r="AR328">
        <v>22.268472591282759</v>
      </c>
      <c r="AS328">
        <v>21.103948615993765</v>
      </c>
      <c r="AT328">
        <v>30.518393443256485</v>
      </c>
      <c r="AU328">
        <v>25.831737611961302</v>
      </c>
      <c r="AV328">
        <v>33.938610094049338</v>
      </c>
      <c r="AW328">
        <v>31.524338120129979</v>
      </c>
      <c r="AX328">
        <v>36.028000484818648</v>
      </c>
      <c r="AY328">
        <v>29.711576180417907</v>
      </c>
      <c r="AZ328">
        <v>33.387079697157816</v>
      </c>
    </row>
    <row r="329" spans="1:52" x14ac:dyDescent="0.25">
      <c r="A329">
        <f t="shared" si="5"/>
        <v>328</v>
      </c>
      <c r="B329">
        <v>-10.296438257685601</v>
      </c>
      <c r="C329">
        <v>-7.1117744918305847</v>
      </c>
      <c r="D329">
        <v>-6.219084694815967</v>
      </c>
      <c r="E329">
        <v>-5.5032381787549278</v>
      </c>
      <c r="F329">
        <v>-9.5243860631645099</v>
      </c>
      <c r="G329">
        <v>-6.5663179436652461</v>
      </c>
      <c r="H329">
        <v>-6.4837285500516781</v>
      </c>
      <c r="I329">
        <v>-6.4707189709824489</v>
      </c>
      <c r="J329">
        <v>-6.2591662841393152</v>
      </c>
      <c r="K329">
        <v>-7.7636193464677241</v>
      </c>
      <c r="L329">
        <v>-9.0664928767897006</v>
      </c>
      <c r="M329">
        <v>-4.4469927145141197</v>
      </c>
      <c r="N329">
        <v>-5.552610957256582</v>
      </c>
      <c r="O329">
        <v>-7.1375391650757036</v>
      </c>
      <c r="P329">
        <v>-9.8688537648541708</v>
      </c>
      <c r="Q329">
        <v>-5.9669616077253647</v>
      </c>
      <c r="R329">
        <v>-3.3804298461569426</v>
      </c>
      <c r="S329">
        <v>-2.6953325570515703</v>
      </c>
      <c r="T329">
        <v>-8.9419734040664309</v>
      </c>
      <c r="U329">
        <v>-5.7312685560530285</v>
      </c>
      <c r="V329">
        <v>-3.7863844070250954</v>
      </c>
      <c r="W329">
        <v>-5.4566714438236517</v>
      </c>
      <c r="X329">
        <v>-4.0365490509514173</v>
      </c>
      <c r="Y329">
        <v>-4.7469936183863854</v>
      </c>
      <c r="Z329">
        <v>-6.6179900448257829</v>
      </c>
      <c r="AA329">
        <v>-1.8371463322387367</v>
      </c>
      <c r="AB329">
        <v>-4.5169529966843669</v>
      </c>
      <c r="AC329">
        <v>-6.7881755985541226</v>
      </c>
      <c r="AD329">
        <v>-3.4044719987256622</v>
      </c>
      <c r="AE329">
        <v>-3.6305663555344654</v>
      </c>
      <c r="AF329">
        <v>-2.1150296252905862</v>
      </c>
      <c r="AG329">
        <v>-0.91949298468378515</v>
      </c>
      <c r="AH329">
        <v>-0.53770448755279443</v>
      </c>
      <c r="AI329">
        <v>2.2581178954689287</v>
      </c>
      <c r="AJ329">
        <v>1.9276542464420798</v>
      </c>
      <c r="AK329">
        <v>2.6401299464550614</v>
      </c>
      <c r="AL329">
        <v>6.3130712822402355</v>
      </c>
      <c r="AM329">
        <v>8.1035531555270381</v>
      </c>
      <c r="AN329">
        <v>11.796663406398817</v>
      </c>
      <c r="AO329">
        <v>14.736462429037381</v>
      </c>
      <c r="AP329">
        <v>18.316162704410711</v>
      </c>
      <c r="AQ329">
        <v>20.20041043549011</v>
      </c>
      <c r="AR329">
        <v>20.696281272757034</v>
      </c>
      <c r="AS329">
        <v>19.678802183467507</v>
      </c>
      <c r="AT329">
        <v>30.789953188335755</v>
      </c>
      <c r="AU329">
        <v>25.020677775771773</v>
      </c>
      <c r="AV329">
        <v>34.991060079545235</v>
      </c>
      <c r="AW329">
        <v>32.815860888127418</v>
      </c>
      <c r="AX329">
        <v>37.274466044150302</v>
      </c>
      <c r="AY329">
        <v>30.367069066471913</v>
      </c>
      <c r="AZ329">
        <v>33.577847530386286</v>
      </c>
    </row>
    <row r="330" spans="1:52" x14ac:dyDescent="0.25">
      <c r="A330">
        <f t="shared" si="5"/>
        <v>329</v>
      </c>
      <c r="B330">
        <v>-10.331690084892035</v>
      </c>
      <c r="C330">
        <v>-7.4003954804018681</v>
      </c>
      <c r="D330">
        <v>-6.321377410563354</v>
      </c>
      <c r="E330">
        <v>-5.6661039533051616</v>
      </c>
      <c r="F330">
        <v>-9.5938521311525164</v>
      </c>
      <c r="G330">
        <v>-6.8877409207265314</v>
      </c>
      <c r="H330">
        <v>-6.8289912832102804</v>
      </c>
      <c r="I330">
        <v>-6.9619196716841172</v>
      </c>
      <c r="J330">
        <v>-5.9485796451817361</v>
      </c>
      <c r="K330">
        <v>-7.9079635863475461</v>
      </c>
      <c r="L330">
        <v>-9.2118725352020174</v>
      </c>
      <c r="M330">
        <v>-4.8555294615636519</v>
      </c>
      <c r="N330">
        <v>-5.4471560589133103</v>
      </c>
      <c r="O330">
        <v>-7.019934992067995</v>
      </c>
      <c r="P330">
        <v>-8.5830039013978379</v>
      </c>
      <c r="Q330">
        <v>-4.1258455680740855</v>
      </c>
      <c r="R330">
        <v>-4.4343264274153844</v>
      </c>
      <c r="S330">
        <v>-5.7904559311932715</v>
      </c>
      <c r="T330">
        <v>-9.3899638484909129</v>
      </c>
      <c r="U330">
        <v>-3.5233964311200276</v>
      </c>
      <c r="V330">
        <v>-4.2354424067017264</v>
      </c>
      <c r="W330">
        <v>-5.3769274949044865</v>
      </c>
      <c r="X330">
        <v>-6.3344697887311465</v>
      </c>
      <c r="Y330">
        <v>-5.7913153112477964</v>
      </c>
      <c r="Z330">
        <v>-6.511748818218452</v>
      </c>
      <c r="AA330">
        <v>-3.8580032364849446</v>
      </c>
      <c r="AB330">
        <v>-5.7845976852691336</v>
      </c>
      <c r="AC330">
        <v>-5.1871958730393128</v>
      </c>
      <c r="AD330">
        <v>-5.1423317030932081</v>
      </c>
      <c r="AE330">
        <v>-4.1311430165106398</v>
      </c>
      <c r="AF330">
        <v>-1.3235966510048263</v>
      </c>
      <c r="AG330">
        <v>-0.34363003146274651</v>
      </c>
      <c r="AH330">
        <v>0.67157703297497218</v>
      </c>
      <c r="AI330">
        <v>2.3997799213808713</v>
      </c>
      <c r="AJ330">
        <v>2.6645375771395754</v>
      </c>
      <c r="AK330">
        <v>5.7519887769453977</v>
      </c>
      <c r="AL330">
        <v>5.7733221069674814</v>
      </c>
      <c r="AM330">
        <v>9.560651268457887</v>
      </c>
      <c r="AN330">
        <v>10.246827562441814</v>
      </c>
      <c r="AO330">
        <v>12.883545915111643</v>
      </c>
      <c r="AP330">
        <v>19.828430364322799</v>
      </c>
      <c r="AQ330">
        <v>20.67163206389008</v>
      </c>
      <c r="AR330">
        <v>21.746750769213865</v>
      </c>
      <c r="AS330">
        <v>19.301872386414185</v>
      </c>
      <c r="AT330">
        <v>31.262235653895864</v>
      </c>
      <c r="AU330">
        <v>25.897200386626618</v>
      </c>
      <c r="AV330">
        <v>35.280649953015903</v>
      </c>
      <c r="AW330">
        <v>30.386323762001599</v>
      </c>
      <c r="AX330">
        <v>35.851438533056815</v>
      </c>
      <c r="AY330">
        <v>29.001457906118436</v>
      </c>
      <c r="AZ330">
        <v>32.082839097806151</v>
      </c>
    </row>
    <row r="331" spans="1:52" x14ac:dyDescent="0.25">
      <c r="A331">
        <f t="shared" si="5"/>
        <v>330</v>
      </c>
      <c r="B331">
        <v>-10.231727287202297</v>
      </c>
      <c r="C331">
        <v>-7.3583332663809582</v>
      </c>
      <c r="D331">
        <v>-6.3331385646731722</v>
      </c>
      <c r="E331">
        <v>-5.7576003901392561</v>
      </c>
      <c r="F331">
        <v>-9.401963020806031</v>
      </c>
      <c r="G331">
        <v>-6.6850237644548658</v>
      </c>
      <c r="H331">
        <v>-6.8392218190767284</v>
      </c>
      <c r="I331">
        <v>-6.9629040176654513</v>
      </c>
      <c r="J331">
        <v>-6.3120225064663895</v>
      </c>
      <c r="K331">
        <v>-7.9266495257838621</v>
      </c>
      <c r="L331">
        <v>-9.2673725117693397</v>
      </c>
      <c r="M331">
        <v>-4.4559412895027029</v>
      </c>
      <c r="N331">
        <v>-5.6820441940546909</v>
      </c>
      <c r="O331">
        <v>-7.2448745096887164</v>
      </c>
      <c r="P331">
        <v>-8.3579760570972024</v>
      </c>
      <c r="Q331">
        <v>-6.7237664240964881</v>
      </c>
      <c r="R331">
        <v>-5.5242529768960287</v>
      </c>
      <c r="S331">
        <v>-4.3991153791692561</v>
      </c>
      <c r="T331">
        <v>-8.9542991404418455</v>
      </c>
      <c r="U331">
        <v>-4.213260230756136</v>
      </c>
      <c r="V331">
        <v>-5.9369973198172206</v>
      </c>
      <c r="W331">
        <v>-6.1058300952527809</v>
      </c>
      <c r="X331">
        <v>-3.6806208347517853</v>
      </c>
      <c r="Y331">
        <v>-8.109825759441291</v>
      </c>
      <c r="Z331">
        <v>-7.6045216764251578</v>
      </c>
      <c r="AA331">
        <v>-2.0025892351353254</v>
      </c>
      <c r="AB331">
        <v>-2.6931658950644328</v>
      </c>
      <c r="AC331">
        <v>-5.9184089044464105</v>
      </c>
      <c r="AD331">
        <v>-1.8930133169248826</v>
      </c>
      <c r="AE331">
        <v>-1.3292669777749437</v>
      </c>
      <c r="AF331">
        <v>-2.0806383546321152</v>
      </c>
      <c r="AG331">
        <v>0.85712025471673181</v>
      </c>
      <c r="AH331">
        <v>0.93695216896144329</v>
      </c>
      <c r="AI331">
        <v>2.6255587634739417</v>
      </c>
      <c r="AJ331">
        <v>1.8487852189345642</v>
      </c>
      <c r="AK331">
        <v>2.908896458443321</v>
      </c>
      <c r="AL331">
        <v>5.4124451590834415</v>
      </c>
      <c r="AM331">
        <v>9.5140557545093465</v>
      </c>
      <c r="AN331">
        <v>12.520237289751078</v>
      </c>
      <c r="AO331">
        <v>13.801833838355122</v>
      </c>
      <c r="AP331">
        <v>19.744027303502516</v>
      </c>
      <c r="AQ331">
        <v>20.609977769968985</v>
      </c>
      <c r="AR331">
        <v>22.35663491466412</v>
      </c>
      <c r="AS331">
        <v>18.87992722051861</v>
      </c>
      <c r="AT331">
        <v>31.667996182316159</v>
      </c>
      <c r="AU331">
        <v>25.120748893459087</v>
      </c>
      <c r="AV331">
        <v>32.74459720493568</v>
      </c>
      <c r="AW331">
        <v>32.257262771687031</v>
      </c>
      <c r="AX331">
        <v>36.534415743949509</v>
      </c>
      <c r="AY331">
        <v>29.287428277682132</v>
      </c>
      <c r="AZ331">
        <v>35.031750558052067</v>
      </c>
    </row>
    <row r="332" spans="1:52" x14ac:dyDescent="0.25">
      <c r="A332">
        <f t="shared" si="5"/>
        <v>331</v>
      </c>
      <c r="B332">
        <v>-10.621132855207701</v>
      </c>
      <c r="C332">
        <v>-7.166591906956433</v>
      </c>
      <c r="D332">
        <v>-6.3363255288607547</v>
      </c>
      <c r="E332">
        <v>-5.8020173694364532</v>
      </c>
      <c r="F332">
        <v>-9.8374357720155405</v>
      </c>
      <c r="G332">
        <v>-6.9487854919482803</v>
      </c>
      <c r="H332">
        <v>-6.7208476705350071</v>
      </c>
      <c r="I332">
        <v>-7.0647558689361247</v>
      </c>
      <c r="J332">
        <v>-6.5442501073575556</v>
      </c>
      <c r="K332">
        <v>-8.0563094928884222</v>
      </c>
      <c r="L332">
        <v>-9.4388767724452549</v>
      </c>
      <c r="M332">
        <v>-4.616939209217918</v>
      </c>
      <c r="N332">
        <v>-5.9379415083458928</v>
      </c>
      <c r="O332">
        <v>-7.1673559157869526</v>
      </c>
      <c r="P332">
        <v>-9.5766395378069387</v>
      </c>
      <c r="Q332">
        <v>-4.209354173041719</v>
      </c>
      <c r="R332">
        <v>-3.9978422536531495</v>
      </c>
      <c r="S332">
        <v>-2.8854617114235843</v>
      </c>
      <c r="T332">
        <v>-8.4765119910434681</v>
      </c>
      <c r="U332">
        <v>-6.3401892806227549</v>
      </c>
      <c r="V332">
        <v>-4.8331211653987136</v>
      </c>
      <c r="W332">
        <v>-3.6901422989981851</v>
      </c>
      <c r="X332">
        <v>-6.1237666370195578</v>
      </c>
      <c r="Y332">
        <v>-7.8098775875264481</v>
      </c>
      <c r="Z332">
        <v>-8.4926770400092924</v>
      </c>
      <c r="AA332">
        <v>-2.5044617847168644</v>
      </c>
      <c r="AB332">
        <v>-5.3899580246754093</v>
      </c>
      <c r="AC332">
        <v>-6.658307624076258</v>
      </c>
      <c r="AD332">
        <v>-3.505031442220107</v>
      </c>
      <c r="AE332">
        <v>-1.4605042018755072</v>
      </c>
      <c r="AF332">
        <v>-0.980789049444732</v>
      </c>
      <c r="AG332">
        <v>-2.0685252242953864</v>
      </c>
      <c r="AH332">
        <v>1.5206525231324042</v>
      </c>
      <c r="AI332">
        <v>2.7095709829478811</v>
      </c>
      <c r="AJ332">
        <v>2.0548945600528579</v>
      </c>
      <c r="AK332">
        <v>2.6042808054762339</v>
      </c>
      <c r="AL332">
        <v>5.7392747466358278</v>
      </c>
      <c r="AM332">
        <v>7.0113878244056647</v>
      </c>
      <c r="AN332">
        <v>12.448457018861649</v>
      </c>
      <c r="AO332">
        <v>11.385437695386239</v>
      </c>
      <c r="AP332">
        <v>16.946714113395856</v>
      </c>
      <c r="AQ332">
        <v>22.667051141413928</v>
      </c>
      <c r="AR332">
        <v>20.411549899907335</v>
      </c>
      <c r="AS332">
        <v>21.802248432701386</v>
      </c>
      <c r="AT332">
        <v>31.493314235912862</v>
      </c>
      <c r="AU332">
        <v>26.534871455808805</v>
      </c>
      <c r="AV332">
        <v>33.3751833255508</v>
      </c>
      <c r="AW332">
        <v>33.34510282644883</v>
      </c>
      <c r="AX332">
        <v>37.322427838885169</v>
      </c>
      <c r="AY332">
        <v>30.119915415002446</v>
      </c>
      <c r="AZ332">
        <v>35.041758095009406</v>
      </c>
    </row>
    <row r="333" spans="1:52" x14ac:dyDescent="0.25">
      <c r="A333">
        <f t="shared" si="5"/>
        <v>332</v>
      </c>
      <c r="B333">
        <v>-10.70405704442387</v>
      </c>
      <c r="C333">
        <v>-7.3786733632356825</v>
      </c>
      <c r="D333">
        <v>-6.7185409526933491</v>
      </c>
      <c r="E333">
        <v>-5.9457321763772901</v>
      </c>
      <c r="F333">
        <v>-9.7844216029060824</v>
      </c>
      <c r="G333">
        <v>-6.8412331480076372</v>
      </c>
      <c r="H333">
        <v>-7.1149711155799684</v>
      </c>
      <c r="I333">
        <v>-6.6563675119712391</v>
      </c>
      <c r="J333">
        <v>-6.542247401381732</v>
      </c>
      <c r="K333">
        <v>-8.0469101657407691</v>
      </c>
      <c r="L333">
        <v>-9.5057790995121909</v>
      </c>
      <c r="M333">
        <v>-4.5551399145888114</v>
      </c>
      <c r="N333">
        <v>-5.9191314002464468</v>
      </c>
      <c r="O333">
        <v>-7.657938777323106</v>
      </c>
      <c r="P333">
        <v>-10.064973179156716</v>
      </c>
      <c r="Q333">
        <v>-7.471988495972874</v>
      </c>
      <c r="R333">
        <v>-5.8479626520021917</v>
      </c>
      <c r="S333">
        <v>-5.6246738074962144</v>
      </c>
      <c r="T333">
        <v>-6.6639961991344876</v>
      </c>
      <c r="U333">
        <v>-5.6605105809923391</v>
      </c>
      <c r="V333">
        <v>-7.0537540009358688</v>
      </c>
      <c r="W333">
        <v>-4.1101510834631902</v>
      </c>
      <c r="X333">
        <v>-6.1225777460667103</v>
      </c>
      <c r="Y333">
        <v>-7.2434009021775729</v>
      </c>
      <c r="Z333">
        <v>-8.3664853791697951</v>
      </c>
      <c r="AA333">
        <v>-1.6326062220481101</v>
      </c>
      <c r="AB333">
        <v>-5.6388196270046951</v>
      </c>
      <c r="AC333">
        <v>-4.7428175311797363</v>
      </c>
      <c r="AD333">
        <v>-2.8629137184927389</v>
      </c>
      <c r="AE333">
        <v>-2.6892643821433411</v>
      </c>
      <c r="AF333">
        <v>-1.2588753530047034</v>
      </c>
      <c r="AG333">
        <v>-2.2768551719489256</v>
      </c>
      <c r="AH333">
        <v>0.23856466553895705</v>
      </c>
      <c r="AI333">
        <v>0.28913259153038995</v>
      </c>
      <c r="AJ333">
        <v>2.9595620665397169</v>
      </c>
      <c r="AK333">
        <v>2.9685169987120243</v>
      </c>
      <c r="AL333">
        <v>5.1543393924036458</v>
      </c>
      <c r="AM333">
        <v>6.7705366571792922</v>
      </c>
      <c r="AN333">
        <v>10.837802896734651</v>
      </c>
      <c r="AO333">
        <v>12.557991889982009</v>
      </c>
      <c r="AP333">
        <v>17.296703435669869</v>
      </c>
      <c r="AQ333">
        <v>22.682658411682159</v>
      </c>
      <c r="AR333">
        <v>23.342347221534084</v>
      </c>
      <c r="AS333">
        <v>20.553723985475656</v>
      </c>
      <c r="AT333">
        <v>30.4312762739712</v>
      </c>
      <c r="AU333">
        <v>25.92669806583152</v>
      </c>
      <c r="AV333">
        <v>35.061444936719568</v>
      </c>
      <c r="AW333">
        <v>30.913411065850561</v>
      </c>
      <c r="AX333">
        <v>35.000458059385274</v>
      </c>
      <c r="AY333">
        <v>27.345117085498519</v>
      </c>
      <c r="AZ333">
        <v>34.479506493262278</v>
      </c>
    </row>
    <row r="334" spans="1:52" x14ac:dyDescent="0.25">
      <c r="A334">
        <f t="shared" si="5"/>
        <v>333</v>
      </c>
      <c r="B334">
        <v>-10.327408639942764</v>
      </c>
      <c r="C334">
        <v>-7.586328358030821</v>
      </c>
      <c r="D334">
        <v>-6.3811316540935579</v>
      </c>
      <c r="E334">
        <v>-5.9437773548329131</v>
      </c>
      <c r="F334">
        <v>-9.6460293543861493</v>
      </c>
      <c r="G334">
        <v>-7.0514710976707127</v>
      </c>
      <c r="H334">
        <v>-6.9506396200245195</v>
      </c>
      <c r="I334">
        <v>-6.7183916054562909</v>
      </c>
      <c r="J334">
        <v>-6.276782549368968</v>
      </c>
      <c r="K334">
        <v>-8.3138546797662602</v>
      </c>
      <c r="L334">
        <v>-9.6194664879999348</v>
      </c>
      <c r="M334">
        <v>-5.0252708831057173</v>
      </c>
      <c r="N334">
        <v>-5.6288009662021841</v>
      </c>
      <c r="O334">
        <v>-7.7226232134142885</v>
      </c>
      <c r="P334">
        <v>-7.6804391441228841</v>
      </c>
      <c r="Q334">
        <v>-6.284283641450692</v>
      </c>
      <c r="R334">
        <v>-4.3871106495679451</v>
      </c>
      <c r="S334">
        <v>-5.96973416639295</v>
      </c>
      <c r="T334">
        <v>-9.2529859280466802</v>
      </c>
      <c r="U334">
        <v>-6.5527346273581157</v>
      </c>
      <c r="V334">
        <v>-4.1211829196181498</v>
      </c>
      <c r="W334">
        <v>-5.5976560595099061</v>
      </c>
      <c r="X334">
        <v>-3.537981472514319</v>
      </c>
      <c r="Y334">
        <v>-4.9432831515421771</v>
      </c>
      <c r="Z334">
        <v>-8.4060893917621016</v>
      </c>
      <c r="AA334">
        <v>-2.4316026300361528</v>
      </c>
      <c r="AB334">
        <v>-4.0351232429542243</v>
      </c>
      <c r="AC334">
        <v>-7.3680295671241662</v>
      </c>
      <c r="AD334">
        <v>-2.6162735253232792</v>
      </c>
      <c r="AE334">
        <v>-2.3367660177373928</v>
      </c>
      <c r="AF334">
        <v>-0.68320356600960164</v>
      </c>
      <c r="AG334">
        <v>-1.4898165277251962E-2</v>
      </c>
      <c r="AH334">
        <v>-0.72043467821484519</v>
      </c>
      <c r="AI334">
        <v>0.82823241827881766</v>
      </c>
      <c r="AJ334">
        <v>3.7970121551731824</v>
      </c>
      <c r="AK334">
        <v>5.4264954844815074</v>
      </c>
      <c r="AL334">
        <v>6.5065705506616167</v>
      </c>
      <c r="AM334">
        <v>6.9677680767755064</v>
      </c>
      <c r="AN334">
        <v>11.106586260305658</v>
      </c>
      <c r="AO334">
        <v>11.922109802176868</v>
      </c>
      <c r="AP334">
        <v>19.187397782930638</v>
      </c>
      <c r="AQ334">
        <v>20.165490079518317</v>
      </c>
      <c r="AR334">
        <v>20.887623804449991</v>
      </c>
      <c r="AS334">
        <v>19.156326636041449</v>
      </c>
      <c r="AT334">
        <v>30.827837658038373</v>
      </c>
      <c r="AU334">
        <v>24.691956023798337</v>
      </c>
      <c r="AV334">
        <v>35.277984018474072</v>
      </c>
      <c r="AW334">
        <v>31.886683476313145</v>
      </c>
      <c r="AX334">
        <v>35.452546053948524</v>
      </c>
      <c r="AY334">
        <v>28.039528057043679</v>
      </c>
      <c r="AZ334">
        <v>33.742874088179278</v>
      </c>
    </row>
    <row r="335" spans="1:52" x14ac:dyDescent="0.25">
      <c r="A335">
        <f t="shared" si="5"/>
        <v>334</v>
      </c>
      <c r="B335">
        <v>-10.749801165668618</v>
      </c>
      <c r="C335">
        <v>-7.411121940764942</v>
      </c>
      <c r="D335">
        <v>-6.739544722058108</v>
      </c>
      <c r="E335">
        <v>-5.8701633360791137</v>
      </c>
      <c r="F335">
        <v>-9.7220407366713903</v>
      </c>
      <c r="G335">
        <v>-6.8095311344649581</v>
      </c>
      <c r="H335">
        <v>-6.9525841923845855</v>
      </c>
      <c r="I335">
        <v>-6.8287313617988818</v>
      </c>
      <c r="J335">
        <v>-6.387700512411211</v>
      </c>
      <c r="K335">
        <v>-8.3372896222185648</v>
      </c>
      <c r="L335">
        <v>-9.5894169715128648</v>
      </c>
      <c r="M335">
        <v>-4.752043576220796</v>
      </c>
      <c r="N335">
        <v>-5.7192337504959365</v>
      </c>
      <c r="O335">
        <v>-7.5512189496550963</v>
      </c>
      <c r="P335">
        <v>-8.530332162755295</v>
      </c>
      <c r="Q335">
        <v>-7.5837604791715414</v>
      </c>
      <c r="R335">
        <v>-6.6180627576348554</v>
      </c>
      <c r="S335">
        <v>-4.0836743984784452</v>
      </c>
      <c r="T335">
        <v>-8.5104343801779923</v>
      </c>
      <c r="U335">
        <v>-6.2058427616471157</v>
      </c>
      <c r="V335">
        <v>-5.6682295480913645</v>
      </c>
      <c r="W335">
        <v>-4.8101230456804576</v>
      </c>
      <c r="X335">
        <v>-4.0047896984116331</v>
      </c>
      <c r="Y335">
        <v>-7.0813381375675508</v>
      </c>
      <c r="Z335">
        <v>-6.5494323323998334</v>
      </c>
      <c r="AA335">
        <v>-3.4637340467179039</v>
      </c>
      <c r="AB335">
        <v>-4.7994421493557908</v>
      </c>
      <c r="AC335">
        <v>-4.3452041602904732</v>
      </c>
      <c r="AD335">
        <v>-4.2712640924488001</v>
      </c>
      <c r="AE335">
        <v>-3.5358095347139273</v>
      </c>
      <c r="AF335">
        <v>-3.5167854938317342</v>
      </c>
      <c r="AG335">
        <v>-1.7711662581054228</v>
      </c>
      <c r="AH335">
        <v>0.27421768940121494</v>
      </c>
      <c r="AI335">
        <v>1.269858239470814</v>
      </c>
      <c r="AJ335">
        <v>2.186799726212513</v>
      </c>
      <c r="AK335">
        <v>5.022879120461365</v>
      </c>
      <c r="AL335">
        <v>5.706378522810776</v>
      </c>
      <c r="AM335">
        <v>7.0269992779641557</v>
      </c>
      <c r="AN335">
        <v>11.257033351377679</v>
      </c>
      <c r="AO335">
        <v>11.693696239028561</v>
      </c>
      <c r="AP335">
        <v>18.223398780685841</v>
      </c>
      <c r="AQ335">
        <v>22.462084613731076</v>
      </c>
      <c r="AR335">
        <v>21.269155983791684</v>
      </c>
      <c r="AS335">
        <v>21.041414374819052</v>
      </c>
      <c r="AT335">
        <v>30.594981386837723</v>
      </c>
      <c r="AU335">
        <v>25.085380125062148</v>
      </c>
      <c r="AV335">
        <v>34.312608633385821</v>
      </c>
      <c r="AW335">
        <v>30.599148158827859</v>
      </c>
      <c r="AX335">
        <v>36.089388722739422</v>
      </c>
      <c r="AY335">
        <v>28.027794893365773</v>
      </c>
      <c r="AZ335">
        <v>34.426832635521123</v>
      </c>
    </row>
    <row r="336" spans="1:52" x14ac:dyDescent="0.25">
      <c r="A336">
        <f t="shared" si="5"/>
        <v>335</v>
      </c>
      <c r="B336">
        <v>-10.59662736345325</v>
      </c>
      <c r="C336">
        <v>-7.5177726673235519</v>
      </c>
      <c r="D336">
        <v>-6.5132071244303349</v>
      </c>
      <c r="E336">
        <v>-6.373096366327526</v>
      </c>
      <c r="F336">
        <v>-9.9041664838487478</v>
      </c>
      <c r="G336">
        <v>-6.8789701461138373</v>
      </c>
      <c r="H336">
        <v>-7.0669466033008064</v>
      </c>
      <c r="I336">
        <v>-7.2376152673354683</v>
      </c>
      <c r="J336">
        <v>-6.7329380989347261</v>
      </c>
      <c r="K336">
        <v>-8.5105629968539596</v>
      </c>
      <c r="L336">
        <v>-9.7154626168886473</v>
      </c>
      <c r="M336">
        <v>-4.9208138843681484</v>
      </c>
      <c r="N336">
        <v>-5.7427861991215767</v>
      </c>
      <c r="O336">
        <v>-7.6128602067485618</v>
      </c>
      <c r="P336">
        <v>-10.216656486470358</v>
      </c>
      <c r="Q336">
        <v>-6.5623164036318791</v>
      </c>
      <c r="R336">
        <v>-5.4408840384243966</v>
      </c>
      <c r="S336">
        <v>-3.5733766861296137</v>
      </c>
      <c r="T336">
        <v>-9.6522919926293724</v>
      </c>
      <c r="U336">
        <v>-4.1434624837182756</v>
      </c>
      <c r="V336">
        <v>-4.1917818745914008</v>
      </c>
      <c r="W336">
        <v>-4.095653775870959</v>
      </c>
      <c r="X336">
        <v>-3.5336878606327691</v>
      </c>
      <c r="Y336">
        <v>-6.1158421117370318</v>
      </c>
      <c r="Z336">
        <v>-7.8790563152219182</v>
      </c>
      <c r="AA336">
        <v>-3.5970497439432001</v>
      </c>
      <c r="AB336">
        <v>-3.8072310701128602</v>
      </c>
      <c r="AC336">
        <v>-5.1966266571045985</v>
      </c>
      <c r="AD336">
        <v>-3.9570698726409255</v>
      </c>
      <c r="AE336">
        <v>-1.8029148760726637</v>
      </c>
      <c r="AF336">
        <v>-3.3541435141220024</v>
      </c>
      <c r="AG336">
        <v>-1.1432092419317059</v>
      </c>
      <c r="AH336">
        <v>0.38310989267100681</v>
      </c>
      <c r="AI336">
        <v>1.4701587509725791</v>
      </c>
      <c r="AJ336">
        <v>1.2766571202717127</v>
      </c>
      <c r="AK336">
        <v>3.0373851597939057</v>
      </c>
      <c r="AL336">
        <v>6.9476460300216996</v>
      </c>
      <c r="AM336">
        <v>8.6897272945375512</v>
      </c>
      <c r="AN336">
        <v>11.058136323734711</v>
      </c>
      <c r="AO336">
        <v>13.30369753385466</v>
      </c>
      <c r="AP336">
        <v>18.778488974419794</v>
      </c>
      <c r="AQ336">
        <v>20.286363671318522</v>
      </c>
      <c r="AR336">
        <v>21.66674277750008</v>
      </c>
      <c r="AS336">
        <v>21.439229740661322</v>
      </c>
      <c r="AT336">
        <v>30.321153803749233</v>
      </c>
      <c r="AU336">
        <v>25.672888976265423</v>
      </c>
      <c r="AV336">
        <v>33.057141156991634</v>
      </c>
      <c r="AW336">
        <v>30.242294345386995</v>
      </c>
      <c r="AX336">
        <v>36.587196065328598</v>
      </c>
      <c r="AY336">
        <v>27.853413091062805</v>
      </c>
      <c r="AZ336">
        <v>31.927963078906831</v>
      </c>
    </row>
    <row r="337" spans="1:52" x14ac:dyDescent="0.25">
      <c r="A337">
        <f t="shared" si="5"/>
        <v>336</v>
      </c>
      <c r="B337">
        <v>-10.810121140302634</v>
      </c>
      <c r="C337">
        <v>-7.4006823864764071</v>
      </c>
      <c r="D337">
        <v>-6.5493353914578609</v>
      </c>
      <c r="E337">
        <v>-6.2526781612871574</v>
      </c>
      <c r="F337">
        <v>-10.022161907890581</v>
      </c>
      <c r="G337">
        <v>-7.1074102311578446</v>
      </c>
      <c r="H337">
        <v>-7.0674653302924968</v>
      </c>
      <c r="I337">
        <v>-6.8947837443028739</v>
      </c>
      <c r="J337">
        <v>-6.8027627667844115</v>
      </c>
      <c r="K337">
        <v>-8.1090080619180878</v>
      </c>
      <c r="L337">
        <v>-9.8526387215068993</v>
      </c>
      <c r="M337">
        <v>-5.2197722393363604</v>
      </c>
      <c r="N337">
        <v>-5.7832194099620189</v>
      </c>
      <c r="O337">
        <v>-7.7922751555213736</v>
      </c>
      <c r="P337">
        <v>-8.1257753247179494</v>
      </c>
      <c r="Q337">
        <v>-7.6524901440255846</v>
      </c>
      <c r="R337">
        <v>-4.4912880846491818</v>
      </c>
      <c r="S337">
        <v>-3.3145693895207153</v>
      </c>
      <c r="T337">
        <v>-9.7880162377835251</v>
      </c>
      <c r="U337">
        <v>-5.0610832756823259</v>
      </c>
      <c r="V337">
        <v>-4.7795639135591044</v>
      </c>
      <c r="W337">
        <v>-5.7867189410949207</v>
      </c>
      <c r="X337">
        <v>-6.2527630031118155</v>
      </c>
      <c r="Y337">
        <v>-8.4219302985426037</v>
      </c>
      <c r="Z337">
        <v>-6.6345361287233455</v>
      </c>
      <c r="AA337">
        <v>-3.1485778557667103</v>
      </c>
      <c r="AB337">
        <v>-5.2531106902146183</v>
      </c>
      <c r="AC337">
        <v>-6.9965016337224011</v>
      </c>
      <c r="AD337">
        <v>-2.4103808126406276</v>
      </c>
      <c r="AE337">
        <v>-1.6532360499036498</v>
      </c>
      <c r="AF337">
        <v>-2.5654005121519008</v>
      </c>
      <c r="AG337">
        <v>-1.8014257040408759</v>
      </c>
      <c r="AH337">
        <v>6.7747936206260517E-2</v>
      </c>
      <c r="AI337">
        <v>-0.93070698690631259</v>
      </c>
      <c r="AJ337">
        <v>0.72382559031226779</v>
      </c>
      <c r="AK337">
        <v>2.5817536061072519</v>
      </c>
      <c r="AL337">
        <v>4.1001053311036655</v>
      </c>
      <c r="AM337">
        <v>9.7157095207602673</v>
      </c>
      <c r="AN337">
        <v>12.136434754146666</v>
      </c>
      <c r="AO337">
        <v>12.966292166971975</v>
      </c>
      <c r="AP337">
        <v>19.02212025256782</v>
      </c>
      <c r="AQ337">
        <v>21.878274753633146</v>
      </c>
      <c r="AR337">
        <v>21.466386931458366</v>
      </c>
      <c r="AS337">
        <v>19.047822634774025</v>
      </c>
      <c r="AT337">
        <v>30.543006729832605</v>
      </c>
      <c r="AU337">
        <v>26.37212872023143</v>
      </c>
      <c r="AV337">
        <v>34.275056215844103</v>
      </c>
      <c r="AW337">
        <v>30.259626803809365</v>
      </c>
      <c r="AX337">
        <v>34.544764691574599</v>
      </c>
      <c r="AY337">
        <v>28.88650624628637</v>
      </c>
      <c r="AZ337">
        <v>31.421702518750436</v>
      </c>
    </row>
    <row r="338" spans="1:52" x14ac:dyDescent="0.25">
      <c r="A338">
        <f t="shared" si="5"/>
        <v>337</v>
      </c>
      <c r="B338">
        <v>-10.933043765128248</v>
      </c>
      <c r="C338">
        <v>-7.4112396942063929</v>
      </c>
      <c r="D338">
        <v>-7.0001270967678497</v>
      </c>
      <c r="E338">
        <v>-6.2445525950280096</v>
      </c>
      <c r="F338">
        <v>-10.108796086354136</v>
      </c>
      <c r="G338">
        <v>-6.9249379336328918</v>
      </c>
      <c r="H338">
        <v>-6.9441236791315921</v>
      </c>
      <c r="I338">
        <v>-7.1597157986104776</v>
      </c>
      <c r="J338">
        <v>-6.7260015870325098</v>
      </c>
      <c r="K338">
        <v>-8.5026055605659145</v>
      </c>
      <c r="L338">
        <v>-9.9552733363714925</v>
      </c>
      <c r="M338">
        <v>-5.2062715112863431</v>
      </c>
      <c r="N338">
        <v>-5.9415856461262226</v>
      </c>
      <c r="O338">
        <v>-7.5941147028074898</v>
      </c>
      <c r="P338">
        <v>-9.6707666808034194</v>
      </c>
      <c r="Q338">
        <v>-6.6270013476096494</v>
      </c>
      <c r="R338">
        <v>-5.5525013037397599</v>
      </c>
      <c r="S338">
        <v>-3.9130544149643516</v>
      </c>
      <c r="T338">
        <v>-9.7138156094540946</v>
      </c>
      <c r="U338">
        <v>-5.3484932356065542</v>
      </c>
      <c r="V338">
        <v>-6.4491029554993133</v>
      </c>
      <c r="W338">
        <v>-5.9206274116519628</v>
      </c>
      <c r="X338">
        <v>-4.8517091945435151</v>
      </c>
      <c r="Y338">
        <v>-6.8810170402305824</v>
      </c>
      <c r="Z338">
        <v>-9.1810795011067512</v>
      </c>
      <c r="AA338">
        <v>-4.3124412255287607</v>
      </c>
      <c r="AB338">
        <v>-6.0818063854885303</v>
      </c>
      <c r="AC338">
        <v>-6.0583991447605436</v>
      </c>
      <c r="AD338">
        <v>-5.1050465430326089</v>
      </c>
      <c r="AE338">
        <v>-1.3532442056455207</v>
      </c>
      <c r="AF338">
        <v>-1.3173985961829175</v>
      </c>
      <c r="AG338">
        <v>0.18215204150250752</v>
      </c>
      <c r="AH338">
        <v>-5.0581704242355974E-2</v>
      </c>
      <c r="AI338">
        <v>1.5917339668678439</v>
      </c>
      <c r="AJ338">
        <v>0.75389867284278256</v>
      </c>
      <c r="AK338">
        <v>4.0782677902676117</v>
      </c>
      <c r="AL338">
        <v>5.4902769903127595</v>
      </c>
      <c r="AM338">
        <v>9.4364060292855285</v>
      </c>
      <c r="AN338">
        <v>9.9747067520609782</v>
      </c>
      <c r="AO338">
        <v>12.29424570513347</v>
      </c>
      <c r="AP338">
        <v>17.366066584018377</v>
      </c>
      <c r="AQ338">
        <v>20.613543333146385</v>
      </c>
      <c r="AR338">
        <v>23.29818095131386</v>
      </c>
      <c r="AS338">
        <v>20.649790124628453</v>
      </c>
      <c r="AT338">
        <v>31.553965040560403</v>
      </c>
      <c r="AU338">
        <v>24.670478089151079</v>
      </c>
      <c r="AV338">
        <v>34.807168268439469</v>
      </c>
      <c r="AW338">
        <v>29.883609267334482</v>
      </c>
      <c r="AX338">
        <v>35.168460856185312</v>
      </c>
      <c r="AY338">
        <v>28.09012084563247</v>
      </c>
      <c r="AZ338">
        <v>34.326804222421309</v>
      </c>
    </row>
    <row r="339" spans="1:52" x14ac:dyDescent="0.25">
      <c r="A339">
        <f t="shared" si="5"/>
        <v>338</v>
      </c>
      <c r="B339">
        <v>-10.839413406084434</v>
      </c>
      <c r="C339">
        <v>-7.8048670757530516</v>
      </c>
      <c r="D339">
        <v>-6.757620302609058</v>
      </c>
      <c r="E339">
        <v>-6.1994092244852297</v>
      </c>
      <c r="F339">
        <v>-9.9552762320490409</v>
      </c>
      <c r="G339">
        <v>-7.1234110789727056</v>
      </c>
      <c r="H339">
        <v>-7.1647406342729321</v>
      </c>
      <c r="I339">
        <v>-7.0344872077523606</v>
      </c>
      <c r="J339">
        <v>-6.8116251273805215</v>
      </c>
      <c r="K339">
        <v>-8.5130641100424551</v>
      </c>
      <c r="L339">
        <v>-9.6252999192342052</v>
      </c>
      <c r="M339">
        <v>-5.2315036686746748</v>
      </c>
      <c r="N339">
        <v>-5.89176683609666</v>
      </c>
      <c r="O339">
        <v>-7.8819856872031533</v>
      </c>
      <c r="P339">
        <v>-8.2357301454602005</v>
      </c>
      <c r="Q339">
        <v>-6.7344265432808506</v>
      </c>
      <c r="R339">
        <v>-4.6083593217203251</v>
      </c>
      <c r="S339">
        <v>-4.4188678732293143</v>
      </c>
      <c r="T339">
        <v>-8.256234235300095</v>
      </c>
      <c r="U339">
        <v>-4.3872184476964566</v>
      </c>
      <c r="V339">
        <v>-4.0135634666726707</v>
      </c>
      <c r="W339">
        <v>-6.157300194233545</v>
      </c>
      <c r="X339">
        <v>-3.6709705997793671</v>
      </c>
      <c r="Y339">
        <v>-6.7826816855234524</v>
      </c>
      <c r="Z339">
        <v>-8.1656254817606957</v>
      </c>
      <c r="AA339">
        <v>-2.4054679563584225</v>
      </c>
      <c r="AB339">
        <v>-4.7436370544131741</v>
      </c>
      <c r="AC339">
        <v>-6.2650165437080361</v>
      </c>
      <c r="AD339">
        <v>-3.7832807299680096</v>
      </c>
      <c r="AE339">
        <v>-3.5565069506915403</v>
      </c>
      <c r="AF339">
        <v>-3.262741579138376</v>
      </c>
      <c r="AG339">
        <v>-2.0201802149002956</v>
      </c>
      <c r="AH339">
        <v>0.81725072469704685</v>
      </c>
      <c r="AI339">
        <v>1.0582384636625148</v>
      </c>
      <c r="AJ339">
        <v>2.8121087215913088</v>
      </c>
      <c r="AK339">
        <v>2.2375140278627921</v>
      </c>
      <c r="AL339">
        <v>6.6658751764151285</v>
      </c>
      <c r="AM339">
        <v>6.9775268934925005</v>
      </c>
      <c r="AN339">
        <v>11.744304119643813</v>
      </c>
      <c r="AO339">
        <v>11.44490990414535</v>
      </c>
      <c r="AP339">
        <v>19.455768583656763</v>
      </c>
      <c r="AQ339">
        <v>19.721856709743964</v>
      </c>
      <c r="AR339">
        <v>21.449649464131106</v>
      </c>
      <c r="AS339">
        <v>19.72849822216671</v>
      </c>
      <c r="AT339">
        <v>29.753037585665123</v>
      </c>
      <c r="AU339">
        <v>27.1042590627269</v>
      </c>
      <c r="AV339">
        <v>32.070308406201079</v>
      </c>
      <c r="AW339">
        <v>31.993532171499119</v>
      </c>
      <c r="AX339">
        <v>34.830432265576668</v>
      </c>
      <c r="AY339">
        <v>29.447392596766989</v>
      </c>
      <c r="AZ339">
        <v>31.974711533747147</v>
      </c>
    </row>
    <row r="340" spans="1:52" x14ac:dyDescent="0.25">
      <c r="A340">
        <f t="shared" si="5"/>
        <v>339</v>
      </c>
      <c r="B340">
        <v>-10.725413580720447</v>
      </c>
      <c r="C340">
        <v>-7.6573467905731523</v>
      </c>
      <c r="D340">
        <v>-6.9098955070924619</v>
      </c>
      <c r="E340">
        <v>-6.1417164425010027</v>
      </c>
      <c r="F340">
        <v>-9.968749132482019</v>
      </c>
      <c r="G340">
        <v>-7.2095418828609539</v>
      </c>
      <c r="H340">
        <v>-7.2405824032615236</v>
      </c>
      <c r="I340">
        <v>-7.4596506384459174</v>
      </c>
      <c r="J340">
        <v>-6.5760944532559789</v>
      </c>
      <c r="K340">
        <v>-8.6736410924831056</v>
      </c>
      <c r="L340">
        <v>-10.015142278592442</v>
      </c>
      <c r="M340">
        <v>-5.1050492533570502</v>
      </c>
      <c r="N340">
        <v>-6.0823076231008617</v>
      </c>
      <c r="O340">
        <v>-7.8616860552821279</v>
      </c>
      <c r="P340">
        <v>-10.210667393664195</v>
      </c>
      <c r="Q340">
        <v>-5.017636280654834</v>
      </c>
      <c r="R340">
        <v>-5.45790220117728</v>
      </c>
      <c r="S340">
        <v>-5.8428598645354528</v>
      </c>
      <c r="T340">
        <v>-9.8974002025414212</v>
      </c>
      <c r="U340">
        <v>-6.9459477921628894</v>
      </c>
      <c r="V340">
        <v>-5.6770020951257436</v>
      </c>
      <c r="W340">
        <v>-6.595448443171616</v>
      </c>
      <c r="X340">
        <v>-6.6190186404430591</v>
      </c>
      <c r="Y340">
        <v>-7.878467510970049</v>
      </c>
      <c r="Z340">
        <v>-8.4308321889343816</v>
      </c>
      <c r="AA340">
        <v>-3.1531864095136886</v>
      </c>
      <c r="AB340">
        <v>-4.335997510402426</v>
      </c>
      <c r="AC340">
        <v>-5.5376500300911466</v>
      </c>
      <c r="AD340">
        <v>-3.1605487129457637</v>
      </c>
      <c r="AE340">
        <v>-2.90042237141405</v>
      </c>
      <c r="AF340">
        <v>-3.1304377717497482</v>
      </c>
      <c r="AG340">
        <v>-2.4566127148258312</v>
      </c>
      <c r="AH340">
        <v>1.2406173361173731</v>
      </c>
      <c r="AI340">
        <v>0.5417343941731072</v>
      </c>
      <c r="AJ340">
        <v>1.2959021186556807</v>
      </c>
      <c r="AK340">
        <v>3.2402627646957418</v>
      </c>
      <c r="AL340">
        <v>6.504238709616355</v>
      </c>
      <c r="AM340">
        <v>9.2143672959426581</v>
      </c>
      <c r="AN340">
        <v>9.652155045137464</v>
      </c>
      <c r="AO340">
        <v>12.926677508121807</v>
      </c>
      <c r="AP340">
        <v>17.604269596015779</v>
      </c>
      <c r="AQ340">
        <v>20.619723829758172</v>
      </c>
      <c r="AR340">
        <v>22.710202028124232</v>
      </c>
      <c r="AS340">
        <v>21.446557799917596</v>
      </c>
      <c r="AT340">
        <v>29.046558635763816</v>
      </c>
      <c r="AU340">
        <v>26.501367416165976</v>
      </c>
      <c r="AV340">
        <v>33.139244114210861</v>
      </c>
      <c r="AW340">
        <v>31.531471486978276</v>
      </c>
      <c r="AX340">
        <v>34.583228019382233</v>
      </c>
      <c r="AY340">
        <v>29.754740814238687</v>
      </c>
      <c r="AZ340">
        <v>31.374888735778004</v>
      </c>
    </row>
    <row r="341" spans="1:52" x14ac:dyDescent="0.25">
      <c r="A341">
        <f t="shared" si="5"/>
        <v>340</v>
      </c>
      <c r="B341">
        <v>-10.781991903396545</v>
      </c>
      <c r="C341">
        <v>-8.0605321009210851</v>
      </c>
      <c r="D341">
        <v>-7.0828683712225491</v>
      </c>
      <c r="E341">
        <v>-6.2952846588679865</v>
      </c>
      <c r="F341">
        <v>-10.250124910414176</v>
      </c>
      <c r="G341">
        <v>-7.161701293821543</v>
      </c>
      <c r="H341">
        <v>-7.2049384859465544</v>
      </c>
      <c r="I341">
        <v>-7.6239883855877286</v>
      </c>
      <c r="J341">
        <v>-6.6376158772777041</v>
      </c>
      <c r="K341">
        <v>-8.4186957020455946</v>
      </c>
      <c r="L341">
        <v>-9.8314058156767707</v>
      </c>
      <c r="M341">
        <v>-5.2665113214831552</v>
      </c>
      <c r="N341">
        <v>-6.1494371836076418</v>
      </c>
      <c r="O341">
        <v>-8.1417893787630398</v>
      </c>
      <c r="P341">
        <v>-9.5086823185427374</v>
      </c>
      <c r="Q341">
        <v>-5.5860087945565393</v>
      </c>
      <c r="R341">
        <v>-6.4607672994757142</v>
      </c>
      <c r="S341">
        <v>-5.9613441776240395</v>
      </c>
      <c r="T341">
        <v>-9.8678527213219365</v>
      </c>
      <c r="U341">
        <v>-5.3545846335277441</v>
      </c>
      <c r="V341">
        <v>-6.8363485102863271</v>
      </c>
      <c r="W341">
        <v>-7.3358556282691474</v>
      </c>
      <c r="X341">
        <v>-5.2834070223790137</v>
      </c>
      <c r="Y341">
        <v>-7.0916697429089748</v>
      </c>
      <c r="Z341">
        <v>-8.4493910322610635</v>
      </c>
      <c r="AA341">
        <v>-4.2717460252260668</v>
      </c>
      <c r="AB341">
        <v>-5.4992030276194743</v>
      </c>
      <c r="AC341">
        <v>-5.7075329280049747</v>
      </c>
      <c r="AD341">
        <v>-4.9259754170169012</v>
      </c>
      <c r="AE341">
        <v>-3.1056454916262743</v>
      </c>
      <c r="AF341">
        <v>-1.3733635087349407</v>
      </c>
      <c r="AG341">
        <v>-1.3294241641588151</v>
      </c>
      <c r="AH341">
        <v>1.3823992732691512</v>
      </c>
      <c r="AI341">
        <v>1.3288722153688872</v>
      </c>
      <c r="AJ341">
        <v>2.1641909519200384</v>
      </c>
      <c r="AK341">
        <v>2.6486201034299226</v>
      </c>
      <c r="AL341">
        <v>5.5788537530132949</v>
      </c>
      <c r="AM341">
        <v>9.4135233209722671</v>
      </c>
      <c r="AN341">
        <v>12.140638721034648</v>
      </c>
      <c r="AO341">
        <v>11.429158732574132</v>
      </c>
      <c r="AP341">
        <v>17.546652159999077</v>
      </c>
      <c r="AQ341">
        <v>20.030341445256816</v>
      </c>
      <c r="AR341">
        <v>21.960801929459965</v>
      </c>
      <c r="AS341">
        <v>19.123952593209921</v>
      </c>
      <c r="AT341">
        <v>30.282555218539237</v>
      </c>
      <c r="AU341">
        <v>26.720581211130483</v>
      </c>
      <c r="AV341">
        <v>32.203839052338317</v>
      </c>
      <c r="AW341">
        <v>32.021994246937091</v>
      </c>
      <c r="AX341">
        <v>35.347421579870129</v>
      </c>
      <c r="AY341">
        <v>28.016453868889901</v>
      </c>
      <c r="AZ341">
        <v>33.145963442632087</v>
      </c>
    </row>
    <row r="342" spans="1:52" x14ac:dyDescent="0.25">
      <c r="A342">
        <f t="shared" si="5"/>
        <v>341</v>
      </c>
      <c r="B342">
        <v>-10.968184372229741</v>
      </c>
      <c r="C342">
        <v>-7.6575507800759208</v>
      </c>
      <c r="D342">
        <v>-6.8571989784949725</v>
      </c>
      <c r="E342">
        <v>-6.4976512486784817</v>
      </c>
      <c r="F342">
        <v>-10.394810209969148</v>
      </c>
      <c r="G342">
        <v>-7.3420337993006228</v>
      </c>
      <c r="H342">
        <v>-7.6646165302316192</v>
      </c>
      <c r="I342">
        <v>-7.1986527670476805</v>
      </c>
      <c r="J342">
        <v>-6.9577215267701789</v>
      </c>
      <c r="K342">
        <v>-8.5508881519983824</v>
      </c>
      <c r="L342">
        <v>-10.085941915284817</v>
      </c>
      <c r="M342">
        <v>-5.2526599012111808</v>
      </c>
      <c r="N342">
        <v>-6.1687921606160101</v>
      </c>
      <c r="O342">
        <v>-7.8149081158707983</v>
      </c>
      <c r="P342">
        <v>-10.268303913160397</v>
      </c>
      <c r="Q342">
        <v>-5.7035512643244939</v>
      </c>
      <c r="R342">
        <v>-6.9991945466845591</v>
      </c>
      <c r="S342">
        <v>-5.2671270938327854</v>
      </c>
      <c r="T342">
        <v>-9.983178452080093</v>
      </c>
      <c r="U342">
        <v>-4.6651155352160405</v>
      </c>
      <c r="V342">
        <v>-7.5683884710927387</v>
      </c>
      <c r="W342">
        <v>-6.5258571497007694</v>
      </c>
      <c r="X342">
        <v>-6.7906502026160904</v>
      </c>
      <c r="Y342">
        <v>-7.3492855822612242</v>
      </c>
      <c r="Z342">
        <v>-9.5569215780837915</v>
      </c>
      <c r="AA342">
        <v>-2.8173107615107651</v>
      </c>
      <c r="AB342">
        <v>-3.1162812776020292</v>
      </c>
      <c r="AC342">
        <v>-4.8075052197064529</v>
      </c>
      <c r="AD342">
        <v>-4.9029938265220609</v>
      </c>
      <c r="AE342">
        <v>-2.9843183616760309</v>
      </c>
      <c r="AF342">
        <v>-3.8318424555492778</v>
      </c>
      <c r="AG342">
        <v>-1.4504391168182922</v>
      </c>
      <c r="AH342">
        <v>0.93865849150717251</v>
      </c>
      <c r="AI342">
        <v>0.86978951297359686</v>
      </c>
      <c r="AJ342">
        <v>2.7985006126446255</v>
      </c>
      <c r="AK342">
        <v>4.1163390856601616</v>
      </c>
      <c r="AL342">
        <v>6.1823071553817108</v>
      </c>
      <c r="AM342">
        <v>6.5117963749958134</v>
      </c>
      <c r="AN342">
        <v>9.6678083604238783</v>
      </c>
      <c r="AO342">
        <v>10.716708338052623</v>
      </c>
      <c r="AP342">
        <v>19.357840080974093</v>
      </c>
      <c r="AQ342">
        <v>19.686214643529741</v>
      </c>
      <c r="AR342">
        <v>20.520797719091792</v>
      </c>
      <c r="AS342">
        <v>18.364868670534246</v>
      </c>
      <c r="AT342">
        <v>30.283499306935401</v>
      </c>
      <c r="AU342">
        <v>26.108497224464116</v>
      </c>
      <c r="AV342">
        <v>32.496487003969079</v>
      </c>
      <c r="AW342">
        <v>30.292572623083593</v>
      </c>
      <c r="AX342">
        <v>34.652730560881416</v>
      </c>
      <c r="AY342">
        <v>26.873775934248314</v>
      </c>
      <c r="AZ342">
        <v>33.249860171898192</v>
      </c>
    </row>
    <row r="343" spans="1:52" x14ac:dyDescent="0.25">
      <c r="A343">
        <f t="shared" si="5"/>
        <v>342</v>
      </c>
      <c r="B343">
        <v>-10.973746544403395</v>
      </c>
      <c r="C343">
        <v>-7.7031139989185542</v>
      </c>
      <c r="D343">
        <v>-7.3522603108059901</v>
      </c>
      <c r="E343">
        <v>-6.7521155199736222</v>
      </c>
      <c r="F343">
        <v>-10.416522834796616</v>
      </c>
      <c r="G343">
        <v>-7.5445881586957473</v>
      </c>
      <c r="H343">
        <v>-7.2742132605610257</v>
      </c>
      <c r="I343">
        <v>-7.271504651725718</v>
      </c>
      <c r="J343">
        <v>-6.8946158009193184</v>
      </c>
      <c r="K343">
        <v>-8.8728699248005629</v>
      </c>
      <c r="L343">
        <v>-9.8422271836013575</v>
      </c>
      <c r="M343">
        <v>-5.3006275785289194</v>
      </c>
      <c r="N343">
        <v>-6.478893694170087</v>
      </c>
      <c r="O343">
        <v>-8.0302453137160406</v>
      </c>
      <c r="P343">
        <v>-9.1697630792139098</v>
      </c>
      <c r="Q343">
        <v>-7.3512400931585349</v>
      </c>
      <c r="R343">
        <v>-7.0496739704382332</v>
      </c>
      <c r="S343">
        <v>-4.8093167260384222</v>
      </c>
      <c r="T343">
        <v>-10.088688235691944</v>
      </c>
      <c r="U343">
        <v>-6.6106205963772098</v>
      </c>
      <c r="V343">
        <v>-7.2260330544415527</v>
      </c>
      <c r="W343">
        <v>-5.8368440253625762</v>
      </c>
      <c r="X343">
        <v>-5.9186056866972105</v>
      </c>
      <c r="Y343">
        <v>-6.6029989888552612</v>
      </c>
      <c r="Z343">
        <v>-7.1705272983246227</v>
      </c>
      <c r="AA343">
        <v>-4.7528285072142911</v>
      </c>
      <c r="AB343">
        <v>-4.8386623212885569</v>
      </c>
      <c r="AC343">
        <v>-6.4304390506054805</v>
      </c>
      <c r="AD343">
        <v>-3.5777440568261185</v>
      </c>
      <c r="AE343">
        <v>-2.8620290790011151</v>
      </c>
      <c r="AF343">
        <v>-4.0264423660022715</v>
      </c>
      <c r="AG343">
        <v>-0.67192910368798175</v>
      </c>
      <c r="AH343">
        <v>0.76665035029769979</v>
      </c>
      <c r="AI343">
        <v>1.1500176949582863</v>
      </c>
      <c r="AJ343">
        <v>0.77531103159409809</v>
      </c>
      <c r="AK343">
        <v>4.2686281617728268</v>
      </c>
      <c r="AL343">
        <v>3.4356628665770366</v>
      </c>
      <c r="AM343">
        <v>7.0225358688356154</v>
      </c>
      <c r="AN343">
        <v>9.4496586093253008</v>
      </c>
      <c r="AO343">
        <v>12.459294617690505</v>
      </c>
      <c r="AP343">
        <v>18.7695799535574</v>
      </c>
      <c r="AQ343">
        <v>20.445455087855564</v>
      </c>
      <c r="AR343">
        <v>20.879372088640636</v>
      </c>
      <c r="AS343">
        <v>17.893186777210538</v>
      </c>
      <c r="AT343">
        <v>29.310868383274872</v>
      </c>
      <c r="AU343">
        <v>26.227667228505929</v>
      </c>
      <c r="AV343">
        <v>33.391400072303533</v>
      </c>
      <c r="AW343">
        <v>32.623721666606485</v>
      </c>
      <c r="AX343">
        <v>34.241504865774928</v>
      </c>
      <c r="AY343">
        <v>28.737296854865196</v>
      </c>
      <c r="AZ343">
        <v>33.873253489996138</v>
      </c>
    </row>
    <row r="344" spans="1:52" x14ac:dyDescent="0.25">
      <c r="A344">
        <f t="shared" si="5"/>
        <v>343</v>
      </c>
      <c r="B344">
        <v>-11.353473534017981</v>
      </c>
      <c r="C344">
        <v>-8.0803862399700215</v>
      </c>
      <c r="D344">
        <v>-7.2385621981718602</v>
      </c>
      <c r="E344">
        <v>-6.6246099575701454</v>
      </c>
      <c r="F344">
        <v>-10.257537730863268</v>
      </c>
      <c r="G344">
        <v>-7.6986798572216637</v>
      </c>
      <c r="H344">
        <v>-7.4471032643096473</v>
      </c>
      <c r="I344">
        <v>-7.4688923982197215</v>
      </c>
      <c r="J344">
        <v>-6.854586251960745</v>
      </c>
      <c r="K344">
        <v>-8.5478565077651361</v>
      </c>
      <c r="L344">
        <v>-9.9507054845128238</v>
      </c>
      <c r="M344">
        <v>-5.5231616619466397</v>
      </c>
      <c r="N344">
        <v>-6.6756892467915474</v>
      </c>
      <c r="O344">
        <v>-8.0570118350435873</v>
      </c>
      <c r="P344">
        <v>-10.113637084459043</v>
      </c>
      <c r="Q344">
        <v>-5.9197033335562548</v>
      </c>
      <c r="R344">
        <v>-4.0234408489142002</v>
      </c>
      <c r="S344">
        <v>-6.5618409085274827</v>
      </c>
      <c r="T344">
        <v>-9.2547043793240977</v>
      </c>
      <c r="U344">
        <v>-6.4838969419897809</v>
      </c>
      <c r="V344">
        <v>-5.208045769420103</v>
      </c>
      <c r="W344">
        <v>-4.6989926934973969</v>
      </c>
      <c r="X344">
        <v>-5.0018939579937722</v>
      </c>
      <c r="Y344">
        <v>-7.5462693909412142</v>
      </c>
      <c r="Z344">
        <v>-9.9028808221196432</v>
      </c>
      <c r="AA344">
        <v>-2.2452137923815312</v>
      </c>
      <c r="AB344">
        <v>-5.0988786140497071</v>
      </c>
      <c r="AC344">
        <v>-6.2414165908915873</v>
      </c>
      <c r="AD344">
        <v>-5.6748782136895777</v>
      </c>
      <c r="AE344">
        <v>-4.4276294234386127</v>
      </c>
      <c r="AF344">
        <v>-3.6680711286319694</v>
      </c>
      <c r="AG344">
        <v>0.113602673496215</v>
      </c>
      <c r="AH344">
        <v>-1.6182934625457679</v>
      </c>
      <c r="AI344">
        <v>-0.96261149768594323</v>
      </c>
      <c r="AJ344">
        <v>2.9579639890963412</v>
      </c>
      <c r="AK344">
        <v>3.6451030043792585</v>
      </c>
      <c r="AL344">
        <v>5.4774342251306081</v>
      </c>
      <c r="AM344">
        <v>8.7509594255767471</v>
      </c>
      <c r="AN344">
        <v>10.0675633203583</v>
      </c>
      <c r="AO344">
        <v>12.952169594108792</v>
      </c>
      <c r="AP344">
        <v>18.481581695885634</v>
      </c>
      <c r="AQ344">
        <v>19.387421578787592</v>
      </c>
      <c r="AR344">
        <v>20.881947670855645</v>
      </c>
      <c r="AS344">
        <v>18.258348723684712</v>
      </c>
      <c r="AT344">
        <v>31.210975314133314</v>
      </c>
      <c r="AU344">
        <v>27.148645597439977</v>
      </c>
      <c r="AV344">
        <v>32.711642995026352</v>
      </c>
      <c r="AW344">
        <v>31.326643932085247</v>
      </c>
      <c r="AX344">
        <v>34.209326629687531</v>
      </c>
      <c r="AY344">
        <v>28.159576714873189</v>
      </c>
      <c r="AZ344">
        <v>32.278228072917592</v>
      </c>
    </row>
    <row r="345" spans="1:52" x14ac:dyDescent="0.25">
      <c r="A345">
        <f t="shared" si="5"/>
        <v>344</v>
      </c>
      <c r="B345">
        <v>-11.425136876421837</v>
      </c>
      <c r="C345">
        <v>-7.8317193217002661</v>
      </c>
      <c r="D345">
        <v>-7.4569650529097373</v>
      </c>
      <c r="E345">
        <v>-6.6542283345083533</v>
      </c>
      <c r="F345">
        <v>-10.173997306084498</v>
      </c>
      <c r="G345">
        <v>-7.5393205801511876</v>
      </c>
      <c r="H345">
        <v>-7.5589622395494258</v>
      </c>
      <c r="I345">
        <v>-7.4357512626252618</v>
      </c>
      <c r="J345">
        <v>-6.8766542858248485</v>
      </c>
      <c r="K345">
        <v>-8.9175408000569885</v>
      </c>
      <c r="L345">
        <v>-10.298329989726337</v>
      </c>
      <c r="M345">
        <v>-5.4450383323236089</v>
      </c>
      <c r="N345">
        <v>-6.5730068079186976</v>
      </c>
      <c r="O345">
        <v>-8.3783589338046056</v>
      </c>
      <c r="P345">
        <v>-10.037951209922486</v>
      </c>
      <c r="Q345">
        <v>-5.0119235539161124</v>
      </c>
      <c r="R345">
        <v>-6.8809415267390586</v>
      </c>
      <c r="S345">
        <v>-5.5011603151914912</v>
      </c>
      <c r="T345">
        <v>-10.417690641218144</v>
      </c>
      <c r="U345">
        <v>-6.6071328219067063</v>
      </c>
      <c r="V345">
        <v>-5.6905219592968539</v>
      </c>
      <c r="W345">
        <v>-4.8578789084323155</v>
      </c>
      <c r="X345">
        <v>-6.3159881831481686</v>
      </c>
      <c r="Y345">
        <v>-8.0387944784129068</v>
      </c>
      <c r="Z345">
        <v>-7.1051458089862454</v>
      </c>
      <c r="AA345">
        <v>-2.5895685408876723</v>
      </c>
      <c r="AB345">
        <v>-3.4310482553548023</v>
      </c>
      <c r="AC345">
        <v>-5.9419106460000641</v>
      </c>
      <c r="AD345">
        <v>-4.8619221740864758</v>
      </c>
      <c r="AE345">
        <v>-2.7605913798980373</v>
      </c>
      <c r="AF345">
        <v>-2.3225072666292879</v>
      </c>
      <c r="AG345">
        <v>-1.6701263130196407</v>
      </c>
      <c r="AH345">
        <v>-0.64189344924184466</v>
      </c>
      <c r="AI345">
        <v>-0.35202977122214163</v>
      </c>
      <c r="AJ345">
        <v>2.057796516889435</v>
      </c>
      <c r="AK345">
        <v>2.6948286870289473</v>
      </c>
      <c r="AL345">
        <v>5.472667321672489</v>
      </c>
      <c r="AM345">
        <v>7.625888746288525</v>
      </c>
      <c r="AN345">
        <v>11.153275398809395</v>
      </c>
      <c r="AO345">
        <v>10.740028292079087</v>
      </c>
      <c r="AP345">
        <v>19.521176384745633</v>
      </c>
      <c r="AQ345">
        <v>18.77521320333458</v>
      </c>
      <c r="AR345">
        <v>20.474052945512742</v>
      </c>
      <c r="AS345">
        <v>18.943300147581517</v>
      </c>
      <c r="AT345">
        <v>29.607020649102495</v>
      </c>
      <c r="AU345">
        <v>26.855417539278545</v>
      </c>
      <c r="AV345">
        <v>32.852375792600739</v>
      </c>
      <c r="AW345">
        <v>30.142716700545307</v>
      </c>
      <c r="AX345">
        <v>36.716958783753689</v>
      </c>
      <c r="AY345">
        <v>29.26497943887307</v>
      </c>
      <c r="AZ345">
        <v>33.906981139031814</v>
      </c>
    </row>
    <row r="346" spans="1:52" x14ac:dyDescent="0.25">
      <c r="A346">
        <f t="shared" si="5"/>
        <v>345</v>
      </c>
      <c r="B346">
        <v>-11.079225885580032</v>
      </c>
      <c r="C346">
        <v>-8.3766933141322806</v>
      </c>
      <c r="D346">
        <v>-7.1165682450881542</v>
      </c>
      <c r="E346">
        <v>-6.519074322649602</v>
      </c>
      <c r="F346">
        <v>-10.636121718091436</v>
      </c>
      <c r="G346">
        <v>-7.5451422423284527</v>
      </c>
      <c r="H346">
        <v>-7.6914757271527163</v>
      </c>
      <c r="I346">
        <v>-7.6444773853783747</v>
      </c>
      <c r="J346">
        <v>-7.3459064824851872</v>
      </c>
      <c r="K346">
        <v>-8.8460143524038575</v>
      </c>
      <c r="L346">
        <v>-10.228370122235013</v>
      </c>
      <c r="M346">
        <v>-5.7883506110593439</v>
      </c>
      <c r="N346">
        <v>-6.5135845726105268</v>
      </c>
      <c r="O346">
        <v>-8.147344658818529</v>
      </c>
      <c r="P346">
        <v>-8.8017093710230672</v>
      </c>
      <c r="Q346">
        <v>-7.9918926103676435</v>
      </c>
      <c r="R346">
        <v>-7.0863534967386475</v>
      </c>
      <c r="S346">
        <v>-6.7150552793882037</v>
      </c>
      <c r="T346">
        <v>-9.4829527149567276</v>
      </c>
      <c r="U346">
        <v>-5.3433598330249268</v>
      </c>
      <c r="V346">
        <v>-6.6385328264994623</v>
      </c>
      <c r="W346">
        <v>-4.6824617214138584</v>
      </c>
      <c r="X346">
        <v>-6.2905104210283378</v>
      </c>
      <c r="Y346">
        <v>-7.5586383565264921</v>
      </c>
      <c r="Z346">
        <v>-9.9754046223465842</v>
      </c>
      <c r="AA346">
        <v>-5.0972204949171536</v>
      </c>
      <c r="AB346">
        <v>-5.0147750530994157</v>
      </c>
      <c r="AC346">
        <v>-8.3342445151635385</v>
      </c>
      <c r="AD346">
        <v>-2.8013043562004341</v>
      </c>
      <c r="AE346">
        <v>-2.7126847468072106</v>
      </c>
      <c r="AF346">
        <v>-4.2426954612581111</v>
      </c>
      <c r="AG346">
        <v>-1.782907780945183</v>
      </c>
      <c r="AH346">
        <v>1.0859937920921383</v>
      </c>
      <c r="AI346">
        <v>0.17420276922727829</v>
      </c>
      <c r="AJ346">
        <v>1.8120305894267645</v>
      </c>
      <c r="AK346">
        <v>1.6269276209151844</v>
      </c>
      <c r="AL346">
        <v>3.6241331595106079</v>
      </c>
      <c r="AM346">
        <v>7.6507235008691739</v>
      </c>
      <c r="AN346">
        <v>10.491936987511433</v>
      </c>
      <c r="AO346">
        <v>10.899183693985643</v>
      </c>
      <c r="AP346">
        <v>17.42263900864992</v>
      </c>
      <c r="AQ346">
        <v>21.02506913846549</v>
      </c>
      <c r="AR346">
        <v>23.02981060007971</v>
      </c>
      <c r="AS346">
        <v>18.822735392133367</v>
      </c>
      <c r="AT346">
        <v>30.572599848001648</v>
      </c>
      <c r="AU346">
        <v>23.778696391033098</v>
      </c>
      <c r="AV346">
        <v>31.670856431595357</v>
      </c>
      <c r="AW346">
        <v>31.513832109171112</v>
      </c>
      <c r="AX346">
        <v>35.851927507655269</v>
      </c>
      <c r="AY346">
        <v>28.291838796379729</v>
      </c>
      <c r="AZ346">
        <v>31.260423329564361</v>
      </c>
    </row>
    <row r="347" spans="1:52" x14ac:dyDescent="0.25">
      <c r="A347">
        <f t="shared" si="5"/>
        <v>346</v>
      </c>
      <c r="B347">
        <v>-11.283231214514105</v>
      </c>
      <c r="C347">
        <v>-8.3019533131755789</v>
      </c>
      <c r="D347">
        <v>-7.458699292236866</v>
      </c>
      <c r="E347">
        <v>-6.8803812292288935</v>
      </c>
      <c r="F347">
        <v>-10.521166731682428</v>
      </c>
      <c r="G347">
        <v>-7.6713097020843293</v>
      </c>
      <c r="H347">
        <v>-7.9488198759331992</v>
      </c>
      <c r="I347">
        <v>-7.9761576538966628</v>
      </c>
      <c r="J347">
        <v>-7.0879629860088365</v>
      </c>
      <c r="K347">
        <v>-9.062117235485287</v>
      </c>
      <c r="L347">
        <v>-10.570787155424945</v>
      </c>
      <c r="M347">
        <v>-5.6916645057808903</v>
      </c>
      <c r="N347">
        <v>-6.5816497378136045</v>
      </c>
      <c r="O347">
        <v>-8.057250315956427</v>
      </c>
      <c r="P347">
        <v>-11.049506156289629</v>
      </c>
      <c r="Q347">
        <v>-5.2892642958421732</v>
      </c>
      <c r="R347">
        <v>-6.5876551270744432</v>
      </c>
      <c r="S347">
        <v>-5.8809378906082364</v>
      </c>
      <c r="T347">
        <v>-7.6115538999356467</v>
      </c>
      <c r="U347">
        <v>-7.2675835990780806</v>
      </c>
      <c r="V347">
        <v>-4.5213438636836738</v>
      </c>
      <c r="W347">
        <v>-4.8170575878097646</v>
      </c>
      <c r="X347">
        <v>-6.0470686537252725</v>
      </c>
      <c r="Y347">
        <v>-8.2136444061449598</v>
      </c>
      <c r="Z347">
        <v>-9.9063575480945403</v>
      </c>
      <c r="AA347">
        <v>-2.7268626510216256</v>
      </c>
      <c r="AB347">
        <v>-3.9068484083596515</v>
      </c>
      <c r="AC347">
        <v>-6.5090754761524678</v>
      </c>
      <c r="AD347">
        <v>-6.1459662484294464</v>
      </c>
      <c r="AE347">
        <v>-3.0268664681466064</v>
      </c>
      <c r="AF347">
        <v>-3.9903618574413131</v>
      </c>
      <c r="AG347">
        <v>-2.4734942479709723</v>
      </c>
      <c r="AH347">
        <v>0.29635807390753444</v>
      </c>
      <c r="AI347">
        <v>-1.1992421281705412</v>
      </c>
      <c r="AJ347">
        <v>2.6413902989373552</v>
      </c>
      <c r="AK347">
        <v>1.9213517314628255</v>
      </c>
      <c r="AL347">
        <v>4.5349020316105157</v>
      </c>
      <c r="AM347">
        <v>5.9423844388563118</v>
      </c>
      <c r="AN347">
        <v>11.317953030946907</v>
      </c>
      <c r="AO347">
        <v>11.994647586313063</v>
      </c>
      <c r="AP347">
        <v>18.995099664236562</v>
      </c>
      <c r="AQ347">
        <v>18.674930386438497</v>
      </c>
      <c r="AR347">
        <v>21.148039144301592</v>
      </c>
      <c r="AS347">
        <v>19.369236626884522</v>
      </c>
      <c r="AT347">
        <v>28.307743189281346</v>
      </c>
      <c r="AU347">
        <v>24.429499305553922</v>
      </c>
      <c r="AV347">
        <v>34.634667619557931</v>
      </c>
      <c r="AW347">
        <v>30.98152788455517</v>
      </c>
      <c r="AX347">
        <v>35.499631050681785</v>
      </c>
      <c r="AY347">
        <v>27.264756427468399</v>
      </c>
      <c r="AZ347">
        <v>30.737278633761989</v>
      </c>
    </row>
    <row r="348" spans="1:52" x14ac:dyDescent="0.25">
      <c r="A348">
        <f t="shared" si="5"/>
        <v>347</v>
      </c>
      <c r="B348">
        <v>-11.598063852215272</v>
      </c>
      <c r="C348">
        <v>-8.4079715535929687</v>
      </c>
      <c r="D348">
        <v>-7.6238281494843303</v>
      </c>
      <c r="E348">
        <v>-6.7188429674235328</v>
      </c>
      <c r="F348">
        <v>-10.365976714667122</v>
      </c>
      <c r="G348">
        <v>-7.916904940445959</v>
      </c>
      <c r="H348">
        <v>-8.0352765992107233</v>
      </c>
      <c r="I348">
        <v>-7.9899460694549935</v>
      </c>
      <c r="J348">
        <v>-7.1649538566532636</v>
      </c>
      <c r="K348">
        <v>-8.8009148089577778</v>
      </c>
      <c r="L348">
        <v>-10.363125338692072</v>
      </c>
      <c r="M348">
        <v>-5.6586062691354595</v>
      </c>
      <c r="N348">
        <v>-6.4472511503582597</v>
      </c>
      <c r="O348">
        <v>-8.4764679458957453</v>
      </c>
      <c r="P348">
        <v>-9.0704960291369296</v>
      </c>
      <c r="Q348">
        <v>-6.8064190454696361</v>
      </c>
      <c r="R348">
        <v>-7.1548042770519409</v>
      </c>
      <c r="S348">
        <v>-6.5977632713091809</v>
      </c>
      <c r="T348">
        <v>-8.9818871542365688</v>
      </c>
      <c r="U348">
        <v>-5.2613234087848006</v>
      </c>
      <c r="V348">
        <v>-6.8814915122481608</v>
      </c>
      <c r="W348">
        <v>-5.2282578857506206</v>
      </c>
      <c r="X348">
        <v>-5.0969024906970075</v>
      </c>
      <c r="Y348">
        <v>-7.3175333584530957</v>
      </c>
      <c r="Z348">
        <v>-9.6410098079357169</v>
      </c>
      <c r="AA348">
        <v>-4.8387755516986486</v>
      </c>
      <c r="AB348">
        <v>-6.7631277493545703</v>
      </c>
      <c r="AC348">
        <v>-7.3706992875247819</v>
      </c>
      <c r="AD348">
        <v>-4.7818075835392673</v>
      </c>
      <c r="AE348">
        <v>-4.5810296824104011</v>
      </c>
      <c r="AF348">
        <v>-3.4884102509530539</v>
      </c>
      <c r="AG348">
        <v>-0.60073168397885368</v>
      </c>
      <c r="AH348">
        <v>0.25219896573852907</v>
      </c>
      <c r="AI348">
        <v>0.70042720965497307</v>
      </c>
      <c r="AJ348">
        <v>2.3067037859314579</v>
      </c>
      <c r="AK348">
        <v>2.060992527837048</v>
      </c>
      <c r="AL348">
        <v>6.2934990982487209</v>
      </c>
      <c r="AM348">
        <v>7.3249010647094561</v>
      </c>
      <c r="AN348">
        <v>11.992269353328499</v>
      </c>
      <c r="AO348">
        <v>12.917202729280866</v>
      </c>
      <c r="AP348">
        <v>16.155743378023814</v>
      </c>
      <c r="AQ348">
        <v>20.527911473422577</v>
      </c>
      <c r="AR348">
        <v>21.923299337471317</v>
      </c>
      <c r="AS348">
        <v>20.861432044396032</v>
      </c>
      <c r="AT348">
        <v>29.870307539943656</v>
      </c>
      <c r="AU348">
        <v>26.089020697273508</v>
      </c>
      <c r="AV348">
        <v>32.84892349883296</v>
      </c>
      <c r="AW348">
        <v>32.367203987336396</v>
      </c>
      <c r="AX348">
        <v>36.22158684873564</v>
      </c>
      <c r="AY348">
        <v>26.914498894062042</v>
      </c>
      <c r="AZ348">
        <v>32.118214114948728</v>
      </c>
    </row>
    <row r="349" spans="1:52" x14ac:dyDescent="0.25">
      <c r="A349">
        <f t="shared" si="5"/>
        <v>348</v>
      </c>
      <c r="B349">
        <v>-11.639155633755083</v>
      </c>
      <c r="C349">
        <v>-8.1240166256320254</v>
      </c>
      <c r="D349">
        <v>-7.7742085926105089</v>
      </c>
      <c r="E349">
        <v>-6.901283969258194</v>
      </c>
      <c r="F349">
        <v>-10.908143688905181</v>
      </c>
      <c r="G349">
        <v>-7.8580805465427694</v>
      </c>
      <c r="H349">
        <v>-8.1092188393386735</v>
      </c>
      <c r="I349">
        <v>-7.7990736870873887</v>
      </c>
      <c r="J349">
        <v>-7.3126794018160268</v>
      </c>
      <c r="K349">
        <v>-9.081211968249983</v>
      </c>
      <c r="L349">
        <v>-10.513857988385878</v>
      </c>
      <c r="M349">
        <v>-5.8631124813009956</v>
      </c>
      <c r="N349">
        <v>-6.8521087195675108</v>
      </c>
      <c r="O349">
        <v>-8.3581620441552342</v>
      </c>
      <c r="P349">
        <v>-10.735276564153704</v>
      </c>
      <c r="Q349">
        <v>-6.5568183846175314</v>
      </c>
      <c r="R349">
        <v>-4.3610384611119422</v>
      </c>
      <c r="S349">
        <v>-4.2551929034493874</v>
      </c>
      <c r="T349">
        <v>-10.208163479020222</v>
      </c>
      <c r="U349">
        <v>-5.918495293148931</v>
      </c>
      <c r="V349">
        <v>-5.7223559678462257</v>
      </c>
      <c r="W349">
        <v>-5.2646208063746567</v>
      </c>
      <c r="X349">
        <v>-5.7201838690287907</v>
      </c>
      <c r="Y349">
        <v>-9.2409390604799047</v>
      </c>
      <c r="Z349">
        <v>-10.076714422313751</v>
      </c>
      <c r="AA349">
        <v>-4.8396247563244472</v>
      </c>
      <c r="AB349">
        <v>-5.4203435669562552</v>
      </c>
      <c r="AC349">
        <v>-7.8649693193298109</v>
      </c>
      <c r="AD349">
        <v>-3.4788902534121546</v>
      </c>
      <c r="AE349">
        <v>-2.9918994178303215</v>
      </c>
      <c r="AF349">
        <v>-2.7553219856482607</v>
      </c>
      <c r="AG349">
        <v>-3.2015340820961882</v>
      </c>
      <c r="AH349">
        <v>-0.88843981834316277</v>
      </c>
      <c r="AI349">
        <v>0.25575424545761782</v>
      </c>
      <c r="AJ349">
        <v>9.1663819108329103E-3</v>
      </c>
      <c r="AK349">
        <v>1.4315815462172359</v>
      </c>
      <c r="AL349">
        <v>3.9221051891343626</v>
      </c>
      <c r="AM349">
        <v>8.7344134682556316</v>
      </c>
      <c r="AN349">
        <v>12.135434328301491</v>
      </c>
      <c r="AO349">
        <v>13.212698381639841</v>
      </c>
      <c r="AP349">
        <v>17.444551779132773</v>
      </c>
      <c r="AQ349">
        <v>19.781023863349823</v>
      </c>
      <c r="AR349">
        <v>20.764715748422912</v>
      </c>
      <c r="AS349">
        <v>19.305952611162585</v>
      </c>
      <c r="AT349">
        <v>29.192966081512736</v>
      </c>
      <c r="AU349">
        <v>25.995931118836772</v>
      </c>
      <c r="AV349">
        <v>33.352338885838336</v>
      </c>
      <c r="AW349">
        <v>32.529145883409591</v>
      </c>
      <c r="AX349">
        <v>34.085549450649346</v>
      </c>
      <c r="AY349">
        <v>27.702850888523468</v>
      </c>
      <c r="AZ349">
        <v>33.495435760356322</v>
      </c>
    </row>
    <row r="350" spans="1:52" x14ac:dyDescent="0.25">
      <c r="A350">
        <f t="shared" si="5"/>
        <v>349</v>
      </c>
      <c r="B350">
        <v>-11.737787574314059</v>
      </c>
      <c r="C350">
        <v>-8.4250325147431049</v>
      </c>
      <c r="D350">
        <v>-7.5868550261332075</v>
      </c>
      <c r="E350">
        <v>-7.0974103951077536</v>
      </c>
      <c r="F350">
        <v>-10.5595731569409</v>
      </c>
      <c r="G350">
        <v>-7.7852180593987717</v>
      </c>
      <c r="H350">
        <v>-8.1915550927283967</v>
      </c>
      <c r="I350">
        <v>-7.996919434958409</v>
      </c>
      <c r="J350">
        <v>-7.6043732783167464</v>
      </c>
      <c r="K350">
        <v>-9.2890203548841956</v>
      </c>
      <c r="L350">
        <v>-10.775331237098909</v>
      </c>
      <c r="M350">
        <v>-5.8547025422203349</v>
      </c>
      <c r="N350">
        <v>-7.0075134613487986</v>
      </c>
      <c r="O350">
        <v>-8.518844313871929</v>
      </c>
      <c r="P350">
        <v>-8.5084894985971218</v>
      </c>
      <c r="Q350">
        <v>-5.1846610200123431</v>
      </c>
      <c r="R350">
        <v>-6.2948141386046457</v>
      </c>
      <c r="S350">
        <v>-6.8027661248093176</v>
      </c>
      <c r="T350">
        <v>-10.78416426910792</v>
      </c>
      <c r="U350">
        <v>-5.8414193458433825</v>
      </c>
      <c r="V350">
        <v>-8.1727068343938178</v>
      </c>
      <c r="W350">
        <v>-6.8100756596437249</v>
      </c>
      <c r="X350">
        <v>-6.0686999078242323</v>
      </c>
      <c r="Y350">
        <v>-7.2424605470820085</v>
      </c>
      <c r="Z350">
        <v>-8.2192846168418932</v>
      </c>
      <c r="AA350">
        <v>-5.4805477255857218</v>
      </c>
      <c r="AB350">
        <v>-4.7384986618852487</v>
      </c>
      <c r="AC350">
        <v>-5.7504200812327344</v>
      </c>
      <c r="AD350">
        <v>-6.0674022837186303</v>
      </c>
      <c r="AE350">
        <v>-3.8984256172717577</v>
      </c>
      <c r="AF350">
        <v>-1.3786015566693344</v>
      </c>
      <c r="AG350">
        <v>-3.1056199098046173</v>
      </c>
      <c r="AH350">
        <v>-1.646287257996923</v>
      </c>
      <c r="AI350">
        <v>1.5236755925436729</v>
      </c>
      <c r="AJ350">
        <v>0.94487068298904053</v>
      </c>
      <c r="AK350">
        <v>2.2194749537172509</v>
      </c>
      <c r="AL350">
        <v>3.9542590629157446</v>
      </c>
      <c r="AM350">
        <v>6.7241688820654471</v>
      </c>
      <c r="AN350">
        <v>11.510601724914173</v>
      </c>
      <c r="AO350">
        <v>12.384464860245306</v>
      </c>
      <c r="AP350">
        <v>18.031738273649747</v>
      </c>
      <c r="AQ350">
        <v>21.531513900385072</v>
      </c>
      <c r="AR350">
        <v>21.799048347540793</v>
      </c>
      <c r="AS350">
        <v>18.116828588100191</v>
      </c>
      <c r="AT350">
        <v>29.905823179740072</v>
      </c>
      <c r="AU350">
        <v>26.203027826596625</v>
      </c>
      <c r="AV350">
        <v>31.959562940727253</v>
      </c>
      <c r="AW350">
        <v>31.822659392813222</v>
      </c>
      <c r="AX350">
        <v>35.508193797131689</v>
      </c>
      <c r="AY350">
        <v>27.598210663180573</v>
      </c>
      <c r="AZ350">
        <v>31.270295888311086</v>
      </c>
    </row>
    <row r="351" spans="1:52" x14ac:dyDescent="0.25">
      <c r="A351">
        <f t="shared" si="5"/>
        <v>350</v>
      </c>
      <c r="B351">
        <v>-11.684473747098311</v>
      </c>
      <c r="C351">
        <v>-8.5133159750616993</v>
      </c>
      <c r="D351">
        <v>-7.7088683019415001</v>
      </c>
      <c r="E351">
        <v>-7.1111528933308348</v>
      </c>
      <c r="F351">
        <v>-10.583998086225831</v>
      </c>
      <c r="G351">
        <v>-7.9351688313863722</v>
      </c>
      <c r="H351">
        <v>-7.8314649913857366</v>
      </c>
      <c r="I351">
        <v>-7.8931284694987491</v>
      </c>
      <c r="J351">
        <v>-7.4989810927898661</v>
      </c>
      <c r="K351">
        <v>-9.421719937832588</v>
      </c>
      <c r="L351">
        <v>-10.575960929302083</v>
      </c>
      <c r="M351">
        <v>-6.0354567414956328</v>
      </c>
      <c r="N351">
        <v>-6.826086033683314</v>
      </c>
      <c r="O351">
        <v>-8.3496349025296244</v>
      </c>
      <c r="P351">
        <v>-9.9078057205327479</v>
      </c>
      <c r="Q351">
        <v>-7.162904711292712</v>
      </c>
      <c r="R351">
        <v>-4.4912347515733924</v>
      </c>
      <c r="S351">
        <v>-4.9484532929477414</v>
      </c>
      <c r="T351">
        <v>-8.3873800561241474</v>
      </c>
      <c r="U351">
        <v>-7.8182640859102506</v>
      </c>
      <c r="V351">
        <v>-4.7957319613959477</v>
      </c>
      <c r="W351">
        <v>-7.1541321337855504</v>
      </c>
      <c r="X351">
        <v>-6.0167613686532855</v>
      </c>
      <c r="Y351">
        <v>-7.0307839270350527</v>
      </c>
      <c r="Z351">
        <v>-8.5178265961804414</v>
      </c>
      <c r="AA351">
        <v>-2.9254563177146506</v>
      </c>
      <c r="AB351">
        <v>-6.2895875448116119</v>
      </c>
      <c r="AC351">
        <v>-7.8832867526307382</v>
      </c>
      <c r="AD351">
        <v>-4.9744577854461642</v>
      </c>
      <c r="AE351">
        <v>-2.0803675514179565</v>
      </c>
      <c r="AF351">
        <v>-1.2494947764034809</v>
      </c>
      <c r="AG351">
        <v>-3.0724302314183554</v>
      </c>
      <c r="AH351">
        <v>-0.95511471452757735</v>
      </c>
      <c r="AI351">
        <v>1.4505670186006421</v>
      </c>
      <c r="AJ351">
        <v>-1.1238164434739295E-2</v>
      </c>
      <c r="AK351">
        <v>3.1284123189405864</v>
      </c>
      <c r="AL351">
        <v>4.1689458364730827</v>
      </c>
      <c r="AM351">
        <v>7.2285240369231509</v>
      </c>
      <c r="AN351">
        <v>9.6459583975527643</v>
      </c>
      <c r="AO351">
        <v>11.915206401149671</v>
      </c>
      <c r="AP351">
        <v>16.422083480141001</v>
      </c>
      <c r="AQ351">
        <v>18.577845647145523</v>
      </c>
      <c r="AR351">
        <v>21.630311928495686</v>
      </c>
      <c r="AS351">
        <v>19.135749455609357</v>
      </c>
      <c r="AT351">
        <v>28.121153747415786</v>
      </c>
      <c r="AU351">
        <v>25.726667325031386</v>
      </c>
      <c r="AV351">
        <v>32.407129256266401</v>
      </c>
      <c r="AW351">
        <v>29.260538394706863</v>
      </c>
      <c r="AX351">
        <v>35.472253649751273</v>
      </c>
      <c r="AY351">
        <v>28.006616700675227</v>
      </c>
      <c r="AZ351">
        <v>32.582159744043693</v>
      </c>
    </row>
    <row r="352" spans="1:52" x14ac:dyDescent="0.25">
      <c r="A352">
        <f t="shared" si="5"/>
        <v>351</v>
      </c>
      <c r="B352">
        <v>-11.832314214321233</v>
      </c>
      <c r="C352">
        <v>-8.6470457605530413</v>
      </c>
      <c r="D352">
        <v>-7.727828845254411</v>
      </c>
      <c r="E352">
        <v>-7.0270821290540644</v>
      </c>
      <c r="F352">
        <v>-10.908842791581819</v>
      </c>
      <c r="G352">
        <v>-8.1244586293125742</v>
      </c>
      <c r="H352">
        <v>-8.2775176165089146</v>
      </c>
      <c r="I352">
        <v>-7.8726772477249183</v>
      </c>
      <c r="J352">
        <v>-7.744491162060207</v>
      </c>
      <c r="K352">
        <v>-9.2136439009858258</v>
      </c>
      <c r="L352">
        <v>-10.85096187697869</v>
      </c>
      <c r="M352">
        <v>-6.1988512221745991</v>
      </c>
      <c r="N352">
        <v>-6.9494710041562344</v>
      </c>
      <c r="O352">
        <v>-8.6955773226757476</v>
      </c>
      <c r="P352">
        <v>-10.004037599536796</v>
      </c>
      <c r="Q352">
        <v>-5.7015834096859166</v>
      </c>
      <c r="R352">
        <v>-6.5523348282219018</v>
      </c>
      <c r="S352">
        <v>-5.0259181139850728</v>
      </c>
      <c r="T352">
        <v>-9.6613929785171155</v>
      </c>
      <c r="U352">
        <v>-5.1336747296921343</v>
      </c>
      <c r="V352">
        <v>-5.1013416402203404</v>
      </c>
      <c r="W352">
        <v>-8.0320592966300204</v>
      </c>
      <c r="X352">
        <v>-7.0091737771487352</v>
      </c>
      <c r="Y352">
        <v>-6.5651344683085791</v>
      </c>
      <c r="Z352">
        <v>-8.3029180856185683</v>
      </c>
      <c r="AA352">
        <v>-3.4825788705169201</v>
      </c>
      <c r="AB352">
        <v>-5.7101864150599004</v>
      </c>
      <c r="AC352">
        <v>-6.5834094054727519</v>
      </c>
      <c r="AD352">
        <v>-5.1003024459772668</v>
      </c>
      <c r="AE352">
        <v>-2.7590981841042268</v>
      </c>
      <c r="AF352">
        <v>-3.5771949522116238</v>
      </c>
      <c r="AG352">
        <v>-2.1986745661580893</v>
      </c>
      <c r="AH352">
        <v>-1.739524138642278</v>
      </c>
      <c r="AI352">
        <v>-0.95809587415740638</v>
      </c>
      <c r="AJ352">
        <v>1.5363508242286312</v>
      </c>
      <c r="AK352">
        <v>4.0248789795624242</v>
      </c>
      <c r="AL352">
        <v>4.2749636309274726</v>
      </c>
      <c r="AM352">
        <v>6.4466183157324544</v>
      </c>
      <c r="AN352">
        <v>8.5697933188955346</v>
      </c>
      <c r="AO352">
        <v>10.067326747320632</v>
      </c>
      <c r="AP352">
        <v>16.35324937384534</v>
      </c>
      <c r="AQ352">
        <v>20.632962084496789</v>
      </c>
      <c r="AR352">
        <v>21.013877210726434</v>
      </c>
      <c r="AS352">
        <v>18.889874136138118</v>
      </c>
      <c r="AT352">
        <v>30.567629814549306</v>
      </c>
      <c r="AU352">
        <v>23.630570112493306</v>
      </c>
      <c r="AV352">
        <v>33.402075526531206</v>
      </c>
      <c r="AW352">
        <v>31.457343543118043</v>
      </c>
      <c r="AX352">
        <v>34.905489280177825</v>
      </c>
      <c r="AY352">
        <v>27.844845970308871</v>
      </c>
      <c r="AZ352">
        <v>30.746728069359452</v>
      </c>
    </row>
    <row r="353" spans="1:52" x14ac:dyDescent="0.25">
      <c r="A353">
        <f t="shared" si="5"/>
        <v>352</v>
      </c>
      <c r="B353">
        <v>-11.941074038053291</v>
      </c>
      <c r="C353">
        <v>-8.8163510696472436</v>
      </c>
      <c r="D353">
        <v>-7.8623478172732932</v>
      </c>
      <c r="E353">
        <v>-7.044540088739029</v>
      </c>
      <c r="F353">
        <v>-10.870276409320839</v>
      </c>
      <c r="G353">
        <v>-8.2457819777176606</v>
      </c>
      <c r="H353">
        <v>-7.9611359529394434</v>
      </c>
      <c r="I353">
        <v>-8.1328540772812037</v>
      </c>
      <c r="J353">
        <v>-7.5703433730562786</v>
      </c>
      <c r="K353">
        <v>-9.5121384225259096</v>
      </c>
      <c r="L353">
        <v>-10.922614364172285</v>
      </c>
      <c r="M353">
        <v>-6.0900805294743403</v>
      </c>
      <c r="N353">
        <v>-7.1718469544682062</v>
      </c>
      <c r="O353">
        <v>-8.7648826854556727</v>
      </c>
      <c r="P353">
        <v>-10.61791688371871</v>
      </c>
      <c r="Q353">
        <v>-6.2222921049831941</v>
      </c>
      <c r="R353">
        <v>-5.9648198361422136</v>
      </c>
      <c r="S353">
        <v>-5.0930855457007462</v>
      </c>
      <c r="T353">
        <v>-10.577740617966937</v>
      </c>
      <c r="U353">
        <v>-6.8922933059782832</v>
      </c>
      <c r="V353">
        <v>-5.5034688390551665</v>
      </c>
      <c r="W353">
        <v>-6.9688754633081382</v>
      </c>
      <c r="X353">
        <v>-5.1538233549897159</v>
      </c>
      <c r="Y353">
        <v>-7.1907160607230143</v>
      </c>
      <c r="Z353">
        <v>-8.0547999128122747</v>
      </c>
      <c r="AA353">
        <v>-3.7807754611134676</v>
      </c>
      <c r="AB353">
        <v>-4.9849336011483025</v>
      </c>
      <c r="AC353">
        <v>-6.2154760473152404</v>
      </c>
      <c r="AD353">
        <v>-3.3346375735224054</v>
      </c>
      <c r="AE353">
        <v>-4.8034099056260455</v>
      </c>
      <c r="AF353">
        <v>-4.1460752185146816</v>
      </c>
      <c r="AG353">
        <v>-3.204107321252359</v>
      </c>
      <c r="AH353">
        <v>-0.46039844440915623</v>
      </c>
      <c r="AI353">
        <v>-1.3570350746000519</v>
      </c>
      <c r="AJ353">
        <v>1.7039025051703074</v>
      </c>
      <c r="AK353">
        <v>3.2340860486383898</v>
      </c>
      <c r="AL353">
        <v>3.700067961875841</v>
      </c>
      <c r="AM353">
        <v>5.5802668753934697</v>
      </c>
      <c r="AN353">
        <v>11.27687191478025</v>
      </c>
      <c r="AO353">
        <v>11.5340345228937</v>
      </c>
      <c r="AP353">
        <v>17.727560266932031</v>
      </c>
      <c r="AQ353">
        <v>20.982048916451689</v>
      </c>
      <c r="AR353">
        <v>19.68659715418082</v>
      </c>
      <c r="AS353">
        <v>18.668874491778684</v>
      </c>
      <c r="AT353">
        <v>28.718815989631807</v>
      </c>
      <c r="AU353">
        <v>23.486555393256413</v>
      </c>
      <c r="AV353">
        <v>32.961796737457206</v>
      </c>
      <c r="AW353">
        <v>29.424511526420495</v>
      </c>
      <c r="AX353">
        <v>36.635295706006517</v>
      </c>
      <c r="AY353">
        <v>28.395191927948165</v>
      </c>
      <c r="AZ353">
        <v>33.339809837398477</v>
      </c>
    </row>
    <row r="354" spans="1:52" x14ac:dyDescent="0.25">
      <c r="A354">
        <f t="shared" si="5"/>
        <v>353</v>
      </c>
      <c r="B354">
        <v>-11.605725681734626</v>
      </c>
      <c r="C354">
        <v>-8.9064134742218339</v>
      </c>
      <c r="D354">
        <v>-8.0576016918347069</v>
      </c>
      <c r="E354">
        <v>-7.4311742303898738</v>
      </c>
      <c r="F354">
        <v>-10.800503973002243</v>
      </c>
      <c r="G354">
        <v>-8.345914649686847</v>
      </c>
      <c r="H354">
        <v>-8.0784449560178864</v>
      </c>
      <c r="I354">
        <v>-8.182555134697246</v>
      </c>
      <c r="J354">
        <v>-7.6033986534125884</v>
      </c>
      <c r="K354">
        <v>-9.3369451694781898</v>
      </c>
      <c r="L354">
        <v>-10.925976058366057</v>
      </c>
      <c r="M354">
        <v>-6.3292480379233016</v>
      </c>
      <c r="N354">
        <v>-6.9736238428021791</v>
      </c>
      <c r="O354">
        <v>-8.9652385188688068</v>
      </c>
      <c r="P354">
        <v>-8.6199121564334718</v>
      </c>
      <c r="Q354">
        <v>-8.6580380271026609</v>
      </c>
      <c r="R354">
        <v>-7.9138942034766711</v>
      </c>
      <c r="S354">
        <v>-4.1039642661870319</v>
      </c>
      <c r="T354">
        <v>-10.488003444879059</v>
      </c>
      <c r="U354">
        <v>-7.6701031076344508</v>
      </c>
      <c r="V354">
        <v>-6.9991438653793434</v>
      </c>
      <c r="W354">
        <v>-7.6658743166055832</v>
      </c>
      <c r="X354">
        <v>-6.4186367529979531</v>
      </c>
      <c r="Y354">
        <v>-7.6191581960130383</v>
      </c>
      <c r="Z354">
        <v>-8.1749035923036786</v>
      </c>
      <c r="AA354">
        <v>-6.2442979187914087</v>
      </c>
      <c r="AB354">
        <v>-6.296907969780535</v>
      </c>
      <c r="AC354">
        <v>-6.4980470863599162</v>
      </c>
      <c r="AD354">
        <v>-5.0126693659442552</v>
      </c>
      <c r="AE354">
        <v>-4.0340769771840339</v>
      </c>
      <c r="AF354">
        <v>-3.6381635524948921</v>
      </c>
      <c r="AG354">
        <v>-1.7301768604350638</v>
      </c>
      <c r="AH354">
        <v>-0.88936742687608472</v>
      </c>
      <c r="AI354">
        <v>-1.9906692634499563</v>
      </c>
      <c r="AJ354">
        <v>0.29321606569859093</v>
      </c>
      <c r="AK354">
        <v>1.113219634722465</v>
      </c>
      <c r="AL354">
        <v>2.6501584691950999</v>
      </c>
      <c r="AM354">
        <v>7.4838984710099457</v>
      </c>
      <c r="AN354">
        <v>10.335692648475689</v>
      </c>
      <c r="AO354">
        <v>10.999941094776853</v>
      </c>
      <c r="AP354">
        <v>19.007193124222113</v>
      </c>
      <c r="AQ354">
        <v>19.806203236918023</v>
      </c>
      <c r="AR354">
        <v>21.643797255432514</v>
      </c>
      <c r="AS354">
        <v>18.17287504858966</v>
      </c>
      <c r="AT354">
        <v>28.133221529055124</v>
      </c>
      <c r="AU354">
        <v>25.827507304225506</v>
      </c>
      <c r="AV354">
        <v>32.689700136738537</v>
      </c>
      <c r="AW354">
        <v>31.170411480190502</v>
      </c>
      <c r="AX354">
        <v>36.471129904991429</v>
      </c>
      <c r="AY354">
        <v>27.854362473621077</v>
      </c>
      <c r="AZ354">
        <v>32.36097188111345</v>
      </c>
    </row>
    <row r="355" spans="1:52" x14ac:dyDescent="0.25">
      <c r="A355">
        <f t="shared" si="5"/>
        <v>354</v>
      </c>
      <c r="B355">
        <v>-11.804483544826875</v>
      </c>
      <c r="C355">
        <v>-8.6621118870578044</v>
      </c>
      <c r="D355">
        <v>-7.7440180317225442</v>
      </c>
      <c r="E355">
        <v>-7.599946811032166</v>
      </c>
      <c r="F355">
        <v>-11.214479685379622</v>
      </c>
      <c r="G355">
        <v>-8.0547185487646917</v>
      </c>
      <c r="H355">
        <v>-8.2940121004786853</v>
      </c>
      <c r="I355">
        <v>-8.3816025888912815</v>
      </c>
      <c r="J355">
        <v>-7.5999230149341592</v>
      </c>
      <c r="K355">
        <v>-9.4767601582217136</v>
      </c>
      <c r="L355">
        <v>-10.866078340324092</v>
      </c>
      <c r="M355">
        <v>-5.9998809220370939</v>
      </c>
      <c r="N355">
        <v>-6.9696646244739062</v>
      </c>
      <c r="O355">
        <v>-9.0626683586114307</v>
      </c>
      <c r="P355">
        <v>-10.466142863764842</v>
      </c>
      <c r="Q355">
        <v>-7.8279562598647594</v>
      </c>
      <c r="R355">
        <v>-7.3895852539654179</v>
      </c>
      <c r="S355">
        <v>-7.3874691656954994</v>
      </c>
      <c r="T355">
        <v>-10.976021067317546</v>
      </c>
      <c r="U355">
        <v>-6.854866008835538</v>
      </c>
      <c r="V355">
        <v>-5.9637690874467388</v>
      </c>
      <c r="W355">
        <v>-7.3150915266489864</v>
      </c>
      <c r="X355">
        <v>-4.7449286227428464</v>
      </c>
      <c r="Y355">
        <v>-6.670865824690253</v>
      </c>
      <c r="Z355">
        <v>-9.3768941953584015</v>
      </c>
      <c r="AA355">
        <v>-5.3849983987968688</v>
      </c>
      <c r="AB355">
        <v>-4.9793484600078255</v>
      </c>
      <c r="AC355">
        <v>-5.6881485698377325</v>
      </c>
      <c r="AD355">
        <v>-4.0895843005455124</v>
      </c>
      <c r="AE355">
        <v>-2.8108141284221455</v>
      </c>
      <c r="AF355">
        <v>-3.8423603905591399</v>
      </c>
      <c r="AG355">
        <v>-1.6229767005143385</v>
      </c>
      <c r="AH355">
        <v>-2.607798028195083</v>
      </c>
      <c r="AI355">
        <v>-1.3028734465507741</v>
      </c>
      <c r="AJ355">
        <v>2.056814847432288</v>
      </c>
      <c r="AK355">
        <v>3.9426343797873802</v>
      </c>
      <c r="AL355">
        <v>3.3716162067876629</v>
      </c>
      <c r="AM355">
        <v>6.5143778465386744</v>
      </c>
      <c r="AN355">
        <v>9.9262940777859665</v>
      </c>
      <c r="AO355">
        <v>9.8947705375191823</v>
      </c>
      <c r="AP355">
        <v>18.241660672333452</v>
      </c>
      <c r="AQ355">
        <v>21.104118876141886</v>
      </c>
      <c r="AR355">
        <v>21.128523039515208</v>
      </c>
      <c r="AS355">
        <v>19.288698219486101</v>
      </c>
      <c r="AT355">
        <v>30.910162199384004</v>
      </c>
      <c r="AU355">
        <v>26.014692684892324</v>
      </c>
      <c r="AV355">
        <v>34.080679187754697</v>
      </c>
      <c r="AW355">
        <v>29.347290058250792</v>
      </c>
      <c r="AX355">
        <v>35.310677460740138</v>
      </c>
      <c r="AY355">
        <v>29.098341071323901</v>
      </c>
      <c r="AZ355">
        <v>33.397736103228219</v>
      </c>
    </row>
    <row r="356" spans="1:52" x14ac:dyDescent="0.25">
      <c r="A356">
        <f t="shared" si="5"/>
        <v>355</v>
      </c>
      <c r="B356">
        <v>-12.180973461030268</v>
      </c>
      <c r="C356">
        <v>-8.6976638885946294</v>
      </c>
      <c r="D356">
        <v>-8.040097702048504</v>
      </c>
      <c r="E356">
        <v>-7.2143760345440446</v>
      </c>
      <c r="F356">
        <v>-10.89973449048764</v>
      </c>
      <c r="G356">
        <v>-8.5288870073674872</v>
      </c>
      <c r="H356">
        <v>-8.2270568965550819</v>
      </c>
      <c r="I356">
        <v>-8.3540268857221616</v>
      </c>
      <c r="J356">
        <v>-7.7339769063970616</v>
      </c>
      <c r="K356">
        <v>-9.4101323898642129</v>
      </c>
      <c r="L356">
        <v>-10.694284181939791</v>
      </c>
      <c r="M356">
        <v>-6.1074179789328555</v>
      </c>
      <c r="N356">
        <v>-7.3533821876575454</v>
      </c>
      <c r="O356">
        <v>-9.0165276991306573</v>
      </c>
      <c r="P356">
        <v>-11.043245210298137</v>
      </c>
      <c r="Q356">
        <v>-8.0499289262395628</v>
      </c>
      <c r="R356">
        <v>-7.8982284329403427</v>
      </c>
      <c r="S356">
        <v>-4.4338024736571757</v>
      </c>
      <c r="T356">
        <v>-9.4627506638611685</v>
      </c>
      <c r="U356">
        <v>-8.2357609529419165</v>
      </c>
      <c r="V356">
        <v>-7.5567517822616992</v>
      </c>
      <c r="W356">
        <v>-8.4108462285104331</v>
      </c>
      <c r="X356">
        <v>-4.997564210984013</v>
      </c>
      <c r="Y356">
        <v>-9.2289449278077047</v>
      </c>
      <c r="Z356">
        <v>-10.056855013264586</v>
      </c>
      <c r="AA356">
        <v>-4.6955382612815253</v>
      </c>
      <c r="AB356">
        <v>-5.1276242984079925</v>
      </c>
      <c r="AC356">
        <v>-8.8076133319458165</v>
      </c>
      <c r="AD356">
        <v>-5.2338688433567544</v>
      </c>
      <c r="AE356">
        <v>-3.8250390187368488</v>
      </c>
      <c r="AF356">
        <v>-4.6903431211675279</v>
      </c>
      <c r="AG356">
        <v>-1.8612240466651295</v>
      </c>
      <c r="AH356">
        <v>-1.0453335810889857</v>
      </c>
      <c r="AI356">
        <v>-2.0858480366275831</v>
      </c>
      <c r="AJ356">
        <v>2.5064685845497188</v>
      </c>
      <c r="AK356">
        <v>1.5306226134101268</v>
      </c>
      <c r="AL356">
        <v>3.9973705555231183</v>
      </c>
      <c r="AM356">
        <v>5.414908583645774</v>
      </c>
      <c r="AN356">
        <v>11.260466495897072</v>
      </c>
      <c r="AO356">
        <v>12.68322207151915</v>
      </c>
      <c r="AP356">
        <v>17.310954034024007</v>
      </c>
      <c r="AQ356">
        <v>19.19155342085627</v>
      </c>
      <c r="AR356">
        <v>20.317601072167982</v>
      </c>
      <c r="AS356">
        <v>19.420029595110702</v>
      </c>
      <c r="AT356">
        <v>28.984465770407294</v>
      </c>
      <c r="AU356">
        <v>24.718010942702815</v>
      </c>
      <c r="AV356">
        <v>32.721398928141262</v>
      </c>
      <c r="AW356">
        <v>31.027664612292817</v>
      </c>
      <c r="AX356">
        <v>33.706933480743494</v>
      </c>
      <c r="AY356">
        <v>28.790536738860109</v>
      </c>
      <c r="AZ356">
        <v>30.821410334433299</v>
      </c>
    </row>
    <row r="357" spans="1:52" x14ac:dyDescent="0.25">
      <c r="A357">
        <f t="shared" si="5"/>
        <v>356</v>
      </c>
      <c r="B357">
        <v>-12.038958337653439</v>
      </c>
      <c r="C357">
        <v>-9.0648564548178978</v>
      </c>
      <c r="D357">
        <v>-8.1438688373098866</v>
      </c>
      <c r="E357">
        <v>-7.6998487727039961</v>
      </c>
      <c r="F357">
        <v>-11.269106689043099</v>
      </c>
      <c r="G357">
        <v>-8.2868780627090182</v>
      </c>
      <c r="H357">
        <v>-8.3797772342661467</v>
      </c>
      <c r="I357">
        <v>-8.6025113277580783</v>
      </c>
      <c r="J357">
        <v>-7.9744178874226144</v>
      </c>
      <c r="K357">
        <v>-9.8567577663993458</v>
      </c>
      <c r="L357">
        <v>-10.9451687067696</v>
      </c>
      <c r="M357">
        <v>-6.2143028325201106</v>
      </c>
      <c r="N357">
        <v>-7.1366863123330129</v>
      </c>
      <c r="O357">
        <v>-8.7926688887913897</v>
      </c>
      <c r="P357">
        <v>-10.070186976152067</v>
      </c>
      <c r="Q357">
        <v>-8.1997481633202245</v>
      </c>
      <c r="R357">
        <v>-4.9945202485413978</v>
      </c>
      <c r="S357">
        <v>-6.6607634687065618</v>
      </c>
      <c r="T357">
        <v>-11.143392544501728</v>
      </c>
      <c r="U357">
        <v>-7.5876757519534941</v>
      </c>
      <c r="V357">
        <v>-6.24959699089806</v>
      </c>
      <c r="W357">
        <v>-8.4534662953580728</v>
      </c>
      <c r="X357">
        <v>-7.4681717735859356</v>
      </c>
      <c r="Y357">
        <v>-7.6884735611416275</v>
      </c>
      <c r="Z357">
        <v>-8.3263863358257346</v>
      </c>
      <c r="AA357">
        <v>-4.9152720719528844</v>
      </c>
      <c r="AB357">
        <v>-6.9940697010957651</v>
      </c>
      <c r="AC357">
        <v>-7.6131977195751839</v>
      </c>
      <c r="AD357">
        <v>-4.4895843884756239</v>
      </c>
      <c r="AE357">
        <v>-3.1781025269197531</v>
      </c>
      <c r="AF357">
        <v>-3.5920788265249217</v>
      </c>
      <c r="AG357">
        <v>-2.4699243435845721</v>
      </c>
      <c r="AH357">
        <v>-2.3213425033322461</v>
      </c>
      <c r="AI357">
        <v>-1.875878373632845</v>
      </c>
      <c r="AJ357">
        <v>-0.50303972131358254</v>
      </c>
      <c r="AK357">
        <v>2.1051782805806525</v>
      </c>
      <c r="AL357">
        <v>2.2111698418524357</v>
      </c>
      <c r="AM357">
        <v>5.2291375000244242</v>
      </c>
      <c r="AN357">
        <v>10.750283409325057</v>
      </c>
      <c r="AO357">
        <v>9.9198335908130719</v>
      </c>
      <c r="AP357">
        <v>18.634332398741691</v>
      </c>
      <c r="AQ357">
        <v>20.624400673951659</v>
      </c>
      <c r="AR357">
        <v>20.052408985362444</v>
      </c>
      <c r="AS357">
        <v>17.675581974473186</v>
      </c>
      <c r="AT357">
        <v>28.156258605820806</v>
      </c>
      <c r="AU357">
        <v>24.626004876783554</v>
      </c>
      <c r="AV357">
        <v>30.766475361305552</v>
      </c>
      <c r="AW357">
        <v>30.558883102116273</v>
      </c>
      <c r="AX357">
        <v>33.698291081959177</v>
      </c>
      <c r="AY357">
        <v>27.02274722916755</v>
      </c>
      <c r="AZ357">
        <v>31.506003918092972</v>
      </c>
    </row>
    <row r="358" spans="1:52" x14ac:dyDescent="0.25">
      <c r="A358">
        <f t="shared" si="5"/>
        <v>357</v>
      </c>
      <c r="B358">
        <v>-11.904756583712881</v>
      </c>
      <c r="C358">
        <v>-8.9912639904214302</v>
      </c>
      <c r="D358">
        <v>-8.0345129861134534</v>
      </c>
      <c r="E358">
        <v>-7.4564222674625711</v>
      </c>
      <c r="F358">
        <v>-11.169990936950587</v>
      </c>
      <c r="G358">
        <v>-8.3314419557178248</v>
      </c>
      <c r="H358">
        <v>-8.672932267253783</v>
      </c>
      <c r="I358">
        <v>-8.5764036093277056</v>
      </c>
      <c r="J358">
        <v>-7.8766731349303933</v>
      </c>
      <c r="K358">
        <v>-9.7887583655569994</v>
      </c>
      <c r="L358">
        <v>-11.121880618926134</v>
      </c>
      <c r="M358">
        <v>-6.5749626776138967</v>
      </c>
      <c r="N358">
        <v>-7.5845584619920459</v>
      </c>
      <c r="O358">
        <v>-8.775050200858697</v>
      </c>
      <c r="P358">
        <v>-11.200079166382533</v>
      </c>
      <c r="Q358">
        <v>-6.3507193539599012</v>
      </c>
      <c r="R358">
        <v>-7.0256314630905523</v>
      </c>
      <c r="S358">
        <v>-6.6869088210006922</v>
      </c>
      <c r="T358">
        <v>-11.46742243980793</v>
      </c>
      <c r="U358">
        <v>-6.7221121080819639</v>
      </c>
      <c r="V358">
        <v>-5.9409342561430556</v>
      </c>
      <c r="W358">
        <v>-5.3369185804948458</v>
      </c>
      <c r="X358">
        <v>-6.8336270248643949</v>
      </c>
      <c r="Y358">
        <v>-6.6785364472367297</v>
      </c>
      <c r="Z358">
        <v>-10.206423103783536</v>
      </c>
      <c r="AA358">
        <v>-6.0286492823200089</v>
      </c>
      <c r="AB358">
        <v>-4.3443281949403447</v>
      </c>
      <c r="AC358">
        <v>-6.9368106019403672</v>
      </c>
      <c r="AD358">
        <v>-4.3308503218549941</v>
      </c>
      <c r="AE358">
        <v>-2.6967051850625485</v>
      </c>
      <c r="AF358">
        <v>-2.4618501994004296</v>
      </c>
      <c r="AG358">
        <v>-3.462019876652465</v>
      </c>
      <c r="AH358">
        <v>-2.6923685724555479</v>
      </c>
      <c r="AI358">
        <v>-1.91953809369183</v>
      </c>
      <c r="AJ358">
        <v>2.5205974366731185</v>
      </c>
      <c r="AK358">
        <v>3.2399441472013955</v>
      </c>
      <c r="AL358">
        <v>3.9101334756891148</v>
      </c>
      <c r="AM358">
        <v>7.8656115372422111</v>
      </c>
      <c r="AN358">
        <v>9.7407080211435861</v>
      </c>
      <c r="AO358">
        <v>10.102928356332884</v>
      </c>
      <c r="AP358">
        <v>18.542725917756279</v>
      </c>
      <c r="AQ358">
        <v>19.325071940590714</v>
      </c>
      <c r="AR358">
        <v>20.458026419931883</v>
      </c>
      <c r="AS358">
        <v>18.507920120250191</v>
      </c>
      <c r="AT358">
        <v>29.021252308220198</v>
      </c>
      <c r="AU358">
        <v>25.114639603839663</v>
      </c>
      <c r="AV358">
        <v>30.631492570646451</v>
      </c>
      <c r="AW358">
        <v>31.870853521885401</v>
      </c>
      <c r="AX358">
        <v>34.684576083402924</v>
      </c>
      <c r="AY358">
        <v>29.009632493325839</v>
      </c>
      <c r="AZ358">
        <v>31.547586949864726</v>
      </c>
    </row>
    <row r="359" spans="1:52" x14ac:dyDescent="0.25">
      <c r="A359">
        <f t="shared" si="5"/>
        <v>358</v>
      </c>
      <c r="B359">
        <v>-12.095461770233744</v>
      </c>
      <c r="C359">
        <v>-8.8044716673091088</v>
      </c>
      <c r="D359">
        <v>-7.9934481501370325</v>
      </c>
      <c r="E359">
        <v>-7.6159927304573367</v>
      </c>
      <c r="F359">
        <v>-11.573741186433919</v>
      </c>
      <c r="G359">
        <v>-8.6772722524518233</v>
      </c>
      <c r="H359">
        <v>-8.5601874579798789</v>
      </c>
      <c r="I359">
        <v>-8.5429758127630784</v>
      </c>
      <c r="J359">
        <v>-8.0364662858943721</v>
      </c>
      <c r="K359">
        <v>-9.8894056406986479</v>
      </c>
      <c r="L359">
        <v>-11.067877289083414</v>
      </c>
      <c r="M359">
        <v>-6.3613480534856048</v>
      </c>
      <c r="N359">
        <v>-7.653242092335252</v>
      </c>
      <c r="O359">
        <v>-9.1438572663393529</v>
      </c>
      <c r="P359">
        <v>-11.800292824707981</v>
      </c>
      <c r="Q359">
        <v>-8.8557694195478316</v>
      </c>
      <c r="R359">
        <v>-7.92342244047002</v>
      </c>
      <c r="S359">
        <v>-5.4775639145015873</v>
      </c>
      <c r="T359">
        <v>-11.083252630173261</v>
      </c>
      <c r="U359">
        <v>-7.3973504893233955</v>
      </c>
      <c r="V359">
        <v>-7.4945753813759266</v>
      </c>
      <c r="W359">
        <v>-6.1387710883266626</v>
      </c>
      <c r="X359">
        <v>-6.5867416600558162</v>
      </c>
      <c r="Y359">
        <v>-6.6980988743488155</v>
      </c>
      <c r="Z359">
        <v>-9.8634877341128302</v>
      </c>
      <c r="AA359">
        <v>-3.2333919875261192</v>
      </c>
      <c r="AB359">
        <v>-6.5872021133710952</v>
      </c>
      <c r="AC359">
        <v>-7.7102439692528719</v>
      </c>
      <c r="AD359">
        <v>-5.4986645606114983</v>
      </c>
      <c r="AE359">
        <v>-3.17869296617177</v>
      </c>
      <c r="AF359">
        <v>-2.2493225702782036</v>
      </c>
      <c r="AG359">
        <v>-3.9044143014673494</v>
      </c>
      <c r="AH359">
        <v>-1.6426182201571304</v>
      </c>
      <c r="AI359">
        <v>-0.916324519106406</v>
      </c>
      <c r="AJ359">
        <v>1.8830937476828238</v>
      </c>
      <c r="AK359">
        <v>4.1049180369385736</v>
      </c>
      <c r="AL359">
        <v>2.7130204441739929</v>
      </c>
      <c r="AM359">
        <v>5.7261542477550371</v>
      </c>
      <c r="AN359">
        <v>9.1731551295452007</v>
      </c>
      <c r="AO359">
        <v>10.788302151060428</v>
      </c>
      <c r="AP359">
        <v>17.707013780089724</v>
      </c>
      <c r="AQ359">
        <v>19.389724051727757</v>
      </c>
      <c r="AR359">
        <v>21.006583161202343</v>
      </c>
      <c r="AS359">
        <v>18.345341793511203</v>
      </c>
      <c r="AT359">
        <v>30.24279217302827</v>
      </c>
      <c r="AU359">
        <v>23.801657390193078</v>
      </c>
      <c r="AV359">
        <v>32.742619765873755</v>
      </c>
      <c r="AW359">
        <v>28.990789024853491</v>
      </c>
      <c r="AX359">
        <v>33.053373280123203</v>
      </c>
      <c r="AY359">
        <v>26.321421308953507</v>
      </c>
      <c r="AZ359">
        <v>32.99719867063304</v>
      </c>
    </row>
    <row r="360" spans="1:52" x14ac:dyDescent="0.25">
      <c r="A360">
        <f t="shared" si="5"/>
        <v>359</v>
      </c>
      <c r="B360">
        <v>-12.24868776589841</v>
      </c>
      <c r="C360">
        <v>-9.0225042938521494</v>
      </c>
      <c r="D360">
        <v>-8.1141506742633887</v>
      </c>
      <c r="E360">
        <v>-7.5369401156830111</v>
      </c>
      <c r="F360">
        <v>-11.646787570784921</v>
      </c>
      <c r="G360">
        <v>-8.6869603244049234</v>
      </c>
      <c r="H360">
        <v>-8.7748003587662282</v>
      </c>
      <c r="I360">
        <v>-8.7932278141448084</v>
      </c>
      <c r="J360">
        <v>-7.9963994425536074</v>
      </c>
      <c r="K360">
        <v>-9.5816374730924583</v>
      </c>
      <c r="L360">
        <v>-11.135320849034727</v>
      </c>
      <c r="M360">
        <v>-6.5453920770050962</v>
      </c>
      <c r="N360">
        <v>-7.7280640484805856</v>
      </c>
      <c r="O360">
        <v>-9.2193526972156619</v>
      </c>
      <c r="P360">
        <v>-10.888882064146229</v>
      </c>
      <c r="Q360">
        <v>-8.2752301105652109</v>
      </c>
      <c r="R360">
        <v>-5.0793395226472047</v>
      </c>
      <c r="S360">
        <v>-5.0723396451945444</v>
      </c>
      <c r="T360">
        <v>-8.8534720030290135</v>
      </c>
      <c r="U360">
        <v>-7.1408790448567006</v>
      </c>
      <c r="V360">
        <v>-5.8154051518320475</v>
      </c>
      <c r="W360">
        <v>-7.8746960869380835</v>
      </c>
      <c r="X360">
        <v>-7.4951586766247091</v>
      </c>
      <c r="Y360">
        <v>-9.2164478367125131</v>
      </c>
      <c r="Z360">
        <v>-9.662080998536057</v>
      </c>
      <c r="AA360">
        <v>-4.8795410194173696</v>
      </c>
      <c r="AB360">
        <v>-6.6473695264289852</v>
      </c>
      <c r="AC360">
        <v>-6.7864880264524849</v>
      </c>
      <c r="AD360">
        <v>-5.5906905068415957</v>
      </c>
      <c r="AE360">
        <v>-5.8586456489764158</v>
      </c>
      <c r="AF360">
        <v>-4.3027776722890163</v>
      </c>
      <c r="AG360">
        <v>-3.6058619234742988</v>
      </c>
      <c r="AH360">
        <v>-0.12518362273245787</v>
      </c>
      <c r="AI360">
        <v>0.45869845028480638</v>
      </c>
      <c r="AJ360">
        <v>0.13246790892436955</v>
      </c>
      <c r="AK360">
        <v>3.7040624895085807</v>
      </c>
      <c r="AL360">
        <v>2.6077548756864046</v>
      </c>
      <c r="AM360">
        <v>5.702852526854997</v>
      </c>
      <c r="AN360">
        <v>9.9274909547710415</v>
      </c>
      <c r="AO360">
        <v>12.214374322197141</v>
      </c>
      <c r="AP360">
        <v>16.024694879794986</v>
      </c>
      <c r="AQ360">
        <v>17.950639288648347</v>
      </c>
      <c r="AR360">
        <v>20.068451745246549</v>
      </c>
      <c r="AS360">
        <v>17.111962008357125</v>
      </c>
      <c r="AT360">
        <v>27.911511086607195</v>
      </c>
      <c r="AU360">
        <v>25.535133221072449</v>
      </c>
      <c r="AV360">
        <v>33.239208585674739</v>
      </c>
      <c r="AW360">
        <v>28.750175489528825</v>
      </c>
      <c r="AX360">
        <v>34.328860109900987</v>
      </c>
      <c r="AY360">
        <v>26.13341739680537</v>
      </c>
      <c r="AZ360">
        <v>32.824121656007883</v>
      </c>
    </row>
    <row r="361" spans="1:52" x14ac:dyDescent="0.25">
      <c r="A361">
        <f t="shared" si="5"/>
        <v>360</v>
      </c>
      <c r="B361">
        <v>-12.305681962873003</v>
      </c>
      <c r="C361">
        <v>-9.0999006457652296</v>
      </c>
      <c r="D361">
        <v>-8.6016396807687379</v>
      </c>
      <c r="E361">
        <v>-7.6372283421776519</v>
      </c>
      <c r="F361">
        <v>-11.333924461894817</v>
      </c>
      <c r="G361">
        <v>-8.6846915237026234</v>
      </c>
      <c r="H361">
        <v>-8.8031982693424879</v>
      </c>
      <c r="I361">
        <v>-8.8575156965781137</v>
      </c>
      <c r="J361">
        <v>-7.9614187399236505</v>
      </c>
      <c r="K361">
        <v>-9.7337458720369323</v>
      </c>
      <c r="L361">
        <v>-11.375011149190668</v>
      </c>
      <c r="M361">
        <v>-6.593864107342128</v>
      </c>
      <c r="N361">
        <v>-7.5015110529025808</v>
      </c>
      <c r="O361">
        <v>-9.0412015206031064</v>
      </c>
      <c r="P361">
        <v>-9.4760968244960893</v>
      </c>
      <c r="Q361">
        <v>-7.7628751247823953</v>
      </c>
      <c r="R361">
        <v>-6.7092760741835615</v>
      </c>
      <c r="S361">
        <v>-5.4701591785497961</v>
      </c>
      <c r="T361">
        <v>-11.161078015664659</v>
      </c>
      <c r="U361">
        <v>-6.5920541569289846</v>
      </c>
      <c r="V361">
        <v>-5.4623371182847373</v>
      </c>
      <c r="W361">
        <v>-8.1368811130106558</v>
      </c>
      <c r="X361">
        <v>-8.3802332655991769</v>
      </c>
      <c r="Y361">
        <v>-7.8643306738706862</v>
      </c>
      <c r="Z361">
        <v>-9.0753654802346446</v>
      </c>
      <c r="AA361">
        <v>-6.2485186336810479</v>
      </c>
      <c r="AB361">
        <v>-6.360667048358752</v>
      </c>
      <c r="AC361">
        <v>-6.0050014493908259</v>
      </c>
      <c r="AD361">
        <v>-5.0990693560446871</v>
      </c>
      <c r="AE361">
        <v>-3.5516107044320435</v>
      </c>
      <c r="AF361">
        <v>-4.5695644981477033</v>
      </c>
      <c r="AG361">
        <v>-1.0152298187818678</v>
      </c>
      <c r="AH361">
        <v>-0.70061725083500237</v>
      </c>
      <c r="AI361">
        <v>-2.2643006589898107</v>
      </c>
      <c r="AJ361">
        <v>1.5298169292797748</v>
      </c>
      <c r="AK361">
        <v>0.85884575407822439</v>
      </c>
      <c r="AL361">
        <v>4.3457677150831895</v>
      </c>
      <c r="AM361">
        <v>5.9405349994836198</v>
      </c>
      <c r="AN361">
        <v>8.7203613309187542</v>
      </c>
      <c r="AO361">
        <v>10.931992683758097</v>
      </c>
      <c r="AP361">
        <v>15.806701902374478</v>
      </c>
      <c r="AQ361">
        <v>17.65777047074155</v>
      </c>
      <c r="AR361">
        <v>19.359901254606331</v>
      </c>
      <c r="AS361">
        <v>17.509021846897042</v>
      </c>
      <c r="AT361">
        <v>28.49227866459961</v>
      </c>
      <c r="AU361">
        <v>22.823236945998769</v>
      </c>
      <c r="AV361">
        <v>30.636523278478805</v>
      </c>
      <c r="AW361">
        <v>30.834897203168111</v>
      </c>
      <c r="AX361">
        <v>36.195724329325152</v>
      </c>
      <c r="AY361">
        <v>26.796476580257966</v>
      </c>
      <c r="AZ361">
        <v>32.492710065226596</v>
      </c>
    </row>
    <row r="362" spans="1:52" x14ac:dyDescent="0.25">
      <c r="A362">
        <f t="shared" si="5"/>
        <v>361</v>
      </c>
      <c r="B362">
        <v>-12.434081420090781</v>
      </c>
      <c r="C362">
        <v>-9.3433583507686802</v>
      </c>
      <c r="D362">
        <v>-8.2818774092861887</v>
      </c>
      <c r="E362">
        <v>-7.8558827906629878</v>
      </c>
      <c r="F362">
        <v>-11.461263079646617</v>
      </c>
      <c r="G362">
        <v>-8.8731188516900268</v>
      </c>
      <c r="H362">
        <v>-8.5170177247559788</v>
      </c>
      <c r="I362">
        <v>-8.8432406351111155</v>
      </c>
      <c r="J362">
        <v>-8.084016317115168</v>
      </c>
      <c r="K362">
        <v>-9.8671896266779591</v>
      </c>
      <c r="L362">
        <v>-11.196636812803254</v>
      </c>
      <c r="M362">
        <v>-6.735210323594834</v>
      </c>
      <c r="N362">
        <v>-7.4882837279129486</v>
      </c>
      <c r="O362">
        <v>-9.1455335418503907</v>
      </c>
      <c r="P362">
        <v>-10.857220813875863</v>
      </c>
      <c r="Q362">
        <v>-8.0623592777538633</v>
      </c>
      <c r="R362">
        <v>-8.1327750218291257</v>
      </c>
      <c r="S362">
        <v>-6.454341711412555</v>
      </c>
      <c r="T362">
        <v>-8.4814521510531229</v>
      </c>
      <c r="U362">
        <v>-6.0146486797209127</v>
      </c>
      <c r="V362">
        <v>-8.5984644509927595</v>
      </c>
      <c r="W362">
        <v>-5.6516477090770252</v>
      </c>
      <c r="X362">
        <v>-6.7124242693655187</v>
      </c>
      <c r="Y362">
        <v>-7.8306400057460426</v>
      </c>
      <c r="Z362">
        <v>-9.1622325586767168</v>
      </c>
      <c r="AA362">
        <v>-4.0042582324135898</v>
      </c>
      <c r="AB362">
        <v>-6.5616796041233938</v>
      </c>
      <c r="AC362">
        <v>-6.7775970021657148</v>
      </c>
      <c r="AD362">
        <v>-6.4796347441794397</v>
      </c>
      <c r="AE362">
        <v>-5.5445613426495672</v>
      </c>
      <c r="AF362">
        <v>-4.1506181200656513</v>
      </c>
      <c r="AG362">
        <v>-2.4098788108789329</v>
      </c>
      <c r="AH362">
        <v>-2.3566830750895407</v>
      </c>
      <c r="AI362">
        <v>-0.84264178294316983</v>
      </c>
      <c r="AJ362">
        <v>-0.82020247371617627</v>
      </c>
      <c r="AK362">
        <v>3.3833557613481218</v>
      </c>
      <c r="AL362">
        <v>4.4235071932431538</v>
      </c>
      <c r="AM362">
        <v>7.8200180083749364</v>
      </c>
      <c r="AN362">
        <v>8.8022257554603396</v>
      </c>
      <c r="AO362">
        <v>11.310868967300255</v>
      </c>
      <c r="AP362">
        <v>15.173039342165564</v>
      </c>
      <c r="AQ362">
        <v>20.638569959232484</v>
      </c>
      <c r="AR362">
        <v>19.724815759872484</v>
      </c>
      <c r="AS362">
        <v>19.827736022043801</v>
      </c>
      <c r="AT362">
        <v>28.344738030920116</v>
      </c>
      <c r="AU362">
        <v>24.118096644166346</v>
      </c>
      <c r="AV362">
        <v>32.799236961242052</v>
      </c>
      <c r="AW362">
        <v>30.26085691779949</v>
      </c>
      <c r="AX362">
        <v>33.659045730560706</v>
      </c>
      <c r="AY362">
        <v>27.393567909102106</v>
      </c>
      <c r="AZ362">
        <v>30.334882200290696</v>
      </c>
    </row>
    <row r="363" spans="1:52" x14ac:dyDescent="0.25">
      <c r="A363">
        <f t="shared" si="5"/>
        <v>362</v>
      </c>
      <c r="B363">
        <v>-12.585759641144485</v>
      </c>
      <c r="C363">
        <v>-9.4362906170594538</v>
      </c>
      <c r="D363">
        <v>-8.5802552030860912</v>
      </c>
      <c r="E363">
        <v>-8.0295279651489047</v>
      </c>
      <c r="F363">
        <v>-11.517200016359787</v>
      </c>
      <c r="G363">
        <v>-8.6831875326356176</v>
      </c>
      <c r="H363">
        <v>-8.7971191776750803</v>
      </c>
      <c r="I363">
        <v>-8.7939330410293781</v>
      </c>
      <c r="J363">
        <v>-8.3137984303698644</v>
      </c>
      <c r="K363">
        <v>-9.7966164430209268</v>
      </c>
      <c r="L363">
        <v>-11.501953346232943</v>
      </c>
      <c r="M363">
        <v>-6.8282952197394495</v>
      </c>
      <c r="N363">
        <v>-7.5471594808656208</v>
      </c>
      <c r="O363">
        <v>-9.1577612484144453</v>
      </c>
      <c r="P363">
        <v>-10.418791363596416</v>
      </c>
      <c r="Q363">
        <v>-8.3392284139890176</v>
      </c>
      <c r="R363">
        <v>-8.6019099429800665</v>
      </c>
      <c r="S363">
        <v>-4.8866222156959225</v>
      </c>
      <c r="T363">
        <v>-10.508193414458507</v>
      </c>
      <c r="U363">
        <v>-6.147099675755042</v>
      </c>
      <c r="V363">
        <v>-7.5752620988296897</v>
      </c>
      <c r="W363">
        <v>-8.9737915335434923</v>
      </c>
      <c r="X363">
        <v>-7.0970314556130685</v>
      </c>
      <c r="Y363">
        <v>-8.2368605091900449</v>
      </c>
      <c r="Z363">
        <v>-10.306792722263758</v>
      </c>
      <c r="AA363">
        <v>-4.8072417083818912</v>
      </c>
      <c r="AB363">
        <v>-7.5001362335203341</v>
      </c>
      <c r="AC363">
        <v>-9.2633177630686827</v>
      </c>
      <c r="AD363">
        <v>-7.1799913342813024</v>
      </c>
      <c r="AE363">
        <v>-5.784739049341411</v>
      </c>
      <c r="AF363">
        <v>-2.8253091272406006</v>
      </c>
      <c r="AG363">
        <v>-2.1929096118377216</v>
      </c>
      <c r="AH363">
        <v>-1.6258157851156516</v>
      </c>
      <c r="AI363">
        <v>-1.8076797250722101</v>
      </c>
      <c r="AJ363">
        <v>-0.16119942393670195</v>
      </c>
      <c r="AK363">
        <v>1.5881106973053318</v>
      </c>
      <c r="AL363">
        <v>2.2891355403560461</v>
      </c>
      <c r="AM363">
        <v>6.4753217678621651</v>
      </c>
      <c r="AN363">
        <v>8.6123454789998171</v>
      </c>
      <c r="AO363">
        <v>10.670007490287615</v>
      </c>
      <c r="AP363">
        <v>18.223555319866492</v>
      </c>
      <c r="AQ363">
        <v>20.470601166143762</v>
      </c>
      <c r="AR363">
        <v>19.171702364958428</v>
      </c>
      <c r="AS363">
        <v>18.869386293175268</v>
      </c>
      <c r="AT363">
        <v>28.651691267386578</v>
      </c>
      <c r="AU363">
        <v>22.940143133648355</v>
      </c>
      <c r="AV363">
        <v>30.963142161624926</v>
      </c>
      <c r="AW363">
        <v>30.565266374085017</v>
      </c>
      <c r="AX363">
        <v>35.0612267587004</v>
      </c>
      <c r="AY363">
        <v>26.750901119579414</v>
      </c>
      <c r="AZ363">
        <v>32.265329885718586</v>
      </c>
    </row>
    <row r="364" spans="1:52" x14ac:dyDescent="0.25">
      <c r="A364">
        <f t="shared" si="5"/>
        <v>363</v>
      </c>
      <c r="B364">
        <v>-12.675160496046086</v>
      </c>
      <c r="C364">
        <v>-9.2667798178975058</v>
      </c>
      <c r="D364">
        <v>-8.4618368874100636</v>
      </c>
      <c r="E364">
        <v>-7.8581715536198793</v>
      </c>
      <c r="F364">
        <v>-11.816919241842312</v>
      </c>
      <c r="G364">
        <v>-8.7675143669228461</v>
      </c>
      <c r="H364">
        <v>-8.8723090634757682</v>
      </c>
      <c r="I364">
        <v>-9.1531131594053985</v>
      </c>
      <c r="J364">
        <v>-8.3098565394398332</v>
      </c>
      <c r="K364">
        <v>-10.235806288822836</v>
      </c>
      <c r="L364">
        <v>-11.645668497800159</v>
      </c>
      <c r="M364">
        <v>-6.7219853845627018</v>
      </c>
      <c r="N364">
        <v>-7.8073140036034392</v>
      </c>
      <c r="O364">
        <v>-9.2748965785075761</v>
      </c>
      <c r="P364">
        <v>-12.436299961341934</v>
      </c>
      <c r="Q364">
        <v>-9.5216769840005977</v>
      </c>
      <c r="R364">
        <v>-6.3144566479108759</v>
      </c>
      <c r="S364">
        <v>-5.5932284545706548</v>
      </c>
      <c r="T364">
        <v>-11.878658880310061</v>
      </c>
      <c r="U364">
        <v>-8.4128304884762137</v>
      </c>
      <c r="V364">
        <v>-8.2669243615227455</v>
      </c>
      <c r="W364">
        <v>-9.1146947292011831</v>
      </c>
      <c r="X364">
        <v>-6.3498485137321481</v>
      </c>
      <c r="Y364">
        <v>-9.5970669449743475</v>
      </c>
      <c r="Z364">
        <v>-8.8961955538641906</v>
      </c>
      <c r="AA364">
        <v>-6.7167758115649159</v>
      </c>
      <c r="AB364">
        <v>-6.1417642593993058</v>
      </c>
      <c r="AC364">
        <v>-6.868366547441676</v>
      </c>
      <c r="AD364">
        <v>-5.215569082980628</v>
      </c>
      <c r="AE364">
        <v>-5.6632233827536922</v>
      </c>
      <c r="AF364">
        <v>-3.0507907655886424</v>
      </c>
      <c r="AG364">
        <v>-2.3162544904219167</v>
      </c>
      <c r="AH364">
        <v>-0.57077423680608064</v>
      </c>
      <c r="AI364">
        <v>-0.8147821564959794</v>
      </c>
      <c r="AJ364">
        <v>2.3069753172481997</v>
      </c>
      <c r="AK364">
        <v>1.0753328300853919</v>
      </c>
      <c r="AL364">
        <v>2.8706397221513873</v>
      </c>
      <c r="AM364">
        <v>7.8145126310764788</v>
      </c>
      <c r="AN364">
        <v>10.437985191480383</v>
      </c>
      <c r="AO364">
        <v>11.706192829397505</v>
      </c>
      <c r="AP364">
        <v>16.845607962105248</v>
      </c>
      <c r="AQ364">
        <v>20.658997388937912</v>
      </c>
      <c r="AR364">
        <v>18.963793106682445</v>
      </c>
      <c r="AS364">
        <v>18.007932498833689</v>
      </c>
      <c r="AT364">
        <v>29.420721125169042</v>
      </c>
      <c r="AU364">
        <v>25.776251282028074</v>
      </c>
      <c r="AV364">
        <v>30.975664894445107</v>
      </c>
      <c r="AW364">
        <v>30.670361974248266</v>
      </c>
      <c r="AX364">
        <v>36.111564057025312</v>
      </c>
      <c r="AY364">
        <v>25.92168154709033</v>
      </c>
      <c r="AZ364">
        <v>32.083287504092475</v>
      </c>
    </row>
    <row r="365" spans="1:52" x14ac:dyDescent="0.25">
      <c r="A365">
        <f t="shared" si="5"/>
        <v>364</v>
      </c>
      <c r="B365">
        <v>-12.546569846985113</v>
      </c>
      <c r="C365">
        <v>-9.2779636319073173</v>
      </c>
      <c r="D365">
        <v>-8.7334914680387712</v>
      </c>
      <c r="E365">
        <v>-8.2642216694276129</v>
      </c>
      <c r="F365">
        <v>-11.925473145314712</v>
      </c>
      <c r="G365">
        <v>-8.9954152829327594</v>
      </c>
      <c r="H365">
        <v>-9.0945141954958331</v>
      </c>
      <c r="I365">
        <v>-9.1419250862115042</v>
      </c>
      <c r="J365">
        <v>-8.6093254520851055</v>
      </c>
      <c r="K365">
        <v>-9.9893637451874948</v>
      </c>
      <c r="L365">
        <v>-11.600352866058362</v>
      </c>
      <c r="M365">
        <v>-7.0510678337599284</v>
      </c>
      <c r="N365">
        <v>-7.873149019454301</v>
      </c>
      <c r="O365">
        <v>-9.369798029968738</v>
      </c>
      <c r="P365">
        <v>-12.676173854893539</v>
      </c>
      <c r="Q365">
        <v>-8.3757069594126587</v>
      </c>
      <c r="R365">
        <v>-7.9062313378264468</v>
      </c>
      <c r="S365">
        <v>-5.0723662609909024</v>
      </c>
      <c r="T365">
        <v>-8.6504989287681973</v>
      </c>
      <c r="U365">
        <v>-6.0955601782073785</v>
      </c>
      <c r="V365">
        <v>-7.7868016020189774</v>
      </c>
      <c r="W365">
        <v>-9.020221949517234</v>
      </c>
      <c r="X365">
        <v>-7.1984498857643802</v>
      </c>
      <c r="Y365">
        <v>-7.4550727010729112</v>
      </c>
      <c r="Z365">
        <v>-10.277113861171344</v>
      </c>
      <c r="AA365">
        <v>-6.2565340870956438</v>
      </c>
      <c r="AB365">
        <v>-7.1819925559018589</v>
      </c>
      <c r="AC365">
        <v>-8.4795751363405021</v>
      </c>
      <c r="AD365">
        <v>-7.161313113571862</v>
      </c>
      <c r="AE365">
        <v>-4.8021330275784138</v>
      </c>
      <c r="AF365">
        <v>-5.1925771982112199</v>
      </c>
      <c r="AG365">
        <v>-3.6512381820214994</v>
      </c>
      <c r="AH365">
        <v>-0.50831093446122644</v>
      </c>
      <c r="AI365">
        <v>-0.51486762169329969</v>
      </c>
      <c r="AJ365">
        <v>2.1994240975500512</v>
      </c>
      <c r="AK365">
        <v>2.144658155418194</v>
      </c>
      <c r="AL365">
        <v>2.2349599367912649</v>
      </c>
      <c r="AM365">
        <v>7.8712468825944928</v>
      </c>
      <c r="AN365">
        <v>9.308769743669508</v>
      </c>
      <c r="AO365">
        <v>11.925164615760673</v>
      </c>
      <c r="AP365">
        <v>15.251704989377908</v>
      </c>
      <c r="AQ365">
        <v>20.611821017840562</v>
      </c>
      <c r="AR365">
        <v>21.464056087866439</v>
      </c>
      <c r="AS365">
        <v>19.16203866921779</v>
      </c>
      <c r="AT365">
        <v>29.469395903432297</v>
      </c>
      <c r="AU365">
        <v>25.658093059932096</v>
      </c>
      <c r="AV365">
        <v>32.896427170529051</v>
      </c>
      <c r="AW365">
        <v>30.583008290254568</v>
      </c>
      <c r="AX365">
        <v>35.588104038459633</v>
      </c>
      <c r="AY365">
        <v>26.288157027949481</v>
      </c>
      <c r="AZ365">
        <v>32.250496441603723</v>
      </c>
    </row>
    <row r="366" spans="1:52" x14ac:dyDescent="0.25">
      <c r="A366">
        <f t="shared" si="5"/>
        <v>365</v>
      </c>
      <c r="B366">
        <v>-12.655536543851786</v>
      </c>
      <c r="C366">
        <v>-9.5456289349056878</v>
      </c>
      <c r="D366">
        <v>-8.523477961374871</v>
      </c>
      <c r="E366">
        <v>-8.2549358547759706</v>
      </c>
      <c r="F366">
        <v>-11.761641265373035</v>
      </c>
      <c r="G366">
        <v>-9.0655015087959097</v>
      </c>
      <c r="H366">
        <v>-9.2648111804555704</v>
      </c>
      <c r="I366">
        <v>-9.2278838429924672</v>
      </c>
      <c r="J366">
        <v>-8.2601043838936707</v>
      </c>
      <c r="K366">
        <v>-10.136855888442348</v>
      </c>
      <c r="L366">
        <v>-11.40614106800596</v>
      </c>
      <c r="M366">
        <v>-6.7188322030333572</v>
      </c>
      <c r="N366">
        <v>-7.9899267263643949</v>
      </c>
      <c r="O366">
        <v>-9.746773005421332</v>
      </c>
      <c r="P366">
        <v>-10.558127521349455</v>
      </c>
      <c r="Q366">
        <v>-9.4690627368896667</v>
      </c>
      <c r="R366">
        <v>-6.4134124262037089</v>
      </c>
      <c r="S366">
        <v>-7.5618029061874799</v>
      </c>
      <c r="T366">
        <v>-9.3370938396597101</v>
      </c>
      <c r="U366">
        <v>-7.3966708100898266</v>
      </c>
      <c r="V366">
        <v>-7.6022242207433255</v>
      </c>
      <c r="W366">
        <v>-8.4027434353023214</v>
      </c>
      <c r="X366">
        <v>-6.1460844659143525</v>
      </c>
      <c r="Y366">
        <v>-9.4197565958350005</v>
      </c>
      <c r="Z366">
        <v>-10.294978412643939</v>
      </c>
      <c r="AA366">
        <v>-4.3507179936270193</v>
      </c>
      <c r="AB366">
        <v>-5.126021073432697</v>
      </c>
      <c r="AC366">
        <v>-9.5134081366441912</v>
      </c>
      <c r="AD366">
        <v>-4.65281169708107</v>
      </c>
      <c r="AE366">
        <v>-4.0941057764492985</v>
      </c>
      <c r="AF366">
        <v>-3.8290377032316676</v>
      </c>
      <c r="AG366">
        <v>-2.8414128883706686</v>
      </c>
      <c r="AH366">
        <v>-2.0634003321667906</v>
      </c>
      <c r="AI366">
        <v>-0.45855880233050561</v>
      </c>
      <c r="AJ366">
        <v>1.0584691568709159</v>
      </c>
      <c r="AK366">
        <v>1.9250209897850334</v>
      </c>
      <c r="AL366">
        <v>4.8612727897067041</v>
      </c>
      <c r="AM366">
        <v>7.8774945608563272</v>
      </c>
      <c r="AN366">
        <v>10.87483307585009</v>
      </c>
      <c r="AO366">
        <v>9.926484861244683</v>
      </c>
      <c r="AP366">
        <v>15.789511620354235</v>
      </c>
      <c r="AQ366">
        <v>17.791376494971853</v>
      </c>
      <c r="AR366">
        <v>19.690128358859692</v>
      </c>
      <c r="AS366">
        <v>16.691986041944137</v>
      </c>
      <c r="AT366">
        <v>27.295830223537315</v>
      </c>
      <c r="AU366">
        <v>23.570229891975593</v>
      </c>
      <c r="AV366">
        <v>33.156193560354943</v>
      </c>
      <c r="AW366">
        <v>28.956551848184848</v>
      </c>
      <c r="AX366">
        <v>35.649719125268369</v>
      </c>
      <c r="AY366">
        <v>26.240451905492279</v>
      </c>
      <c r="AZ366">
        <v>30.649476340341405</v>
      </c>
    </row>
    <row r="367" spans="1:52" x14ac:dyDescent="0.25">
      <c r="A367">
        <f t="shared" si="5"/>
        <v>366</v>
      </c>
      <c r="B367">
        <v>-12.891816991599047</v>
      </c>
      <c r="C367">
        <v>-9.6349931204209689</v>
      </c>
      <c r="D367">
        <v>-8.9714115687522131</v>
      </c>
      <c r="E367">
        <v>-8.4067561057422289</v>
      </c>
      <c r="F367">
        <v>-12.053207947905699</v>
      </c>
      <c r="G367">
        <v>-9.0493964871361907</v>
      </c>
      <c r="H367">
        <v>-9.1301184628532184</v>
      </c>
      <c r="I367">
        <v>-8.9040605058018105</v>
      </c>
      <c r="J367">
        <v>-8.6026605098615718</v>
      </c>
      <c r="K367">
        <v>-10.424777646613947</v>
      </c>
      <c r="L367">
        <v>-11.72238998143313</v>
      </c>
      <c r="M367">
        <v>-7.1772335470468658</v>
      </c>
      <c r="N367">
        <v>-7.7748034725823461</v>
      </c>
      <c r="O367">
        <v>-9.6491729290446937</v>
      </c>
      <c r="P367">
        <v>-10.471800708101473</v>
      </c>
      <c r="Q367">
        <v>-7.2294908051634508</v>
      </c>
      <c r="R367">
        <v>-8.2075873890681041</v>
      </c>
      <c r="S367">
        <v>-5.0039935905250061</v>
      </c>
      <c r="T367">
        <v>-9.632753478363961</v>
      </c>
      <c r="U367">
        <v>-8.220641296193957</v>
      </c>
      <c r="V367">
        <v>-8.8174878807918233</v>
      </c>
      <c r="W367">
        <v>-6.8161233991908539</v>
      </c>
      <c r="X367">
        <v>-7.3847939981854376</v>
      </c>
      <c r="Y367">
        <v>-9.2008429769679303</v>
      </c>
      <c r="Z367">
        <v>-10.142281790930898</v>
      </c>
      <c r="AA367">
        <v>-5.8671299102139098</v>
      </c>
      <c r="AB367">
        <v>-5.3263757068048916</v>
      </c>
      <c r="AC367">
        <v>-9.123725763416223</v>
      </c>
      <c r="AD367">
        <v>-7.1253569504406133</v>
      </c>
      <c r="AE367">
        <v>-4.3084548829956821</v>
      </c>
      <c r="AF367">
        <v>-3.7340553081682435</v>
      </c>
      <c r="AG367">
        <v>-2.4348918550034111</v>
      </c>
      <c r="AH367">
        <v>-1.1824617779969886</v>
      </c>
      <c r="AI367">
        <v>0.22870245203054385</v>
      </c>
      <c r="AJ367">
        <v>1.7785034429800848</v>
      </c>
      <c r="AK367">
        <v>1.9445893666848972</v>
      </c>
      <c r="AL367">
        <v>2.2359201608417845</v>
      </c>
      <c r="AM367">
        <v>6.672032362466358</v>
      </c>
      <c r="AN367">
        <v>8.3570039456972953</v>
      </c>
      <c r="AO367">
        <v>11.072995365679956</v>
      </c>
      <c r="AP367">
        <v>18.026149757560745</v>
      </c>
      <c r="AQ367">
        <v>19.062362097842474</v>
      </c>
      <c r="AR367">
        <v>21.591133619938994</v>
      </c>
      <c r="AS367">
        <v>18.7658406442598</v>
      </c>
      <c r="AT367">
        <v>28.568320267813416</v>
      </c>
      <c r="AU367">
        <v>22.794551360656019</v>
      </c>
      <c r="AV367">
        <v>31.701088327123092</v>
      </c>
      <c r="AW367">
        <v>28.303360191865082</v>
      </c>
      <c r="AX367">
        <v>35.758924551735738</v>
      </c>
      <c r="AY367">
        <v>26.684104981854095</v>
      </c>
      <c r="AZ367">
        <v>29.368989311695969</v>
      </c>
    </row>
    <row r="368" spans="1:52" x14ac:dyDescent="0.25">
      <c r="A368">
        <f t="shared" si="5"/>
        <v>367</v>
      </c>
      <c r="B368">
        <v>-12.593457088998939</v>
      </c>
      <c r="C368">
        <v>-9.6643918695682842</v>
      </c>
      <c r="D368">
        <v>-8.8625346699590217</v>
      </c>
      <c r="E368">
        <v>-8.3630890904306856</v>
      </c>
      <c r="F368">
        <v>-12.121200077589421</v>
      </c>
      <c r="G368">
        <v>-9.008888805088116</v>
      </c>
      <c r="H368">
        <v>-9.3734843366666443</v>
      </c>
      <c r="I368">
        <v>-9.3308765276932277</v>
      </c>
      <c r="J368">
        <v>-8.7937785544652378</v>
      </c>
      <c r="K368">
        <v>-10.133794944267548</v>
      </c>
      <c r="L368">
        <v>-11.759490230251039</v>
      </c>
      <c r="M368">
        <v>-7.2260064942582742</v>
      </c>
      <c r="N368">
        <v>-8.1927501242203515</v>
      </c>
      <c r="O368">
        <v>-9.5550061863909725</v>
      </c>
      <c r="P368">
        <v>-12.21765738374288</v>
      </c>
      <c r="Q368">
        <v>-8.9615629833931081</v>
      </c>
      <c r="R368">
        <v>-5.6786362380502151</v>
      </c>
      <c r="S368">
        <v>-7.4260402837590007</v>
      </c>
      <c r="T368">
        <v>-10.112833105245365</v>
      </c>
      <c r="U368">
        <v>-6.9300733243127066</v>
      </c>
      <c r="V368">
        <v>-6.0468131249183497</v>
      </c>
      <c r="W368">
        <v>-6.4625573505533467</v>
      </c>
      <c r="X368">
        <v>-5.978294921103088</v>
      </c>
      <c r="Y368">
        <v>-7.9734062509255885</v>
      </c>
      <c r="Z368">
        <v>-8.6811141210526586</v>
      </c>
      <c r="AA368">
        <v>-5.3594707391796765</v>
      </c>
      <c r="AB368">
        <v>-8.0337916480685898</v>
      </c>
      <c r="AC368">
        <v>-8.2763582336308676</v>
      </c>
      <c r="AD368">
        <v>-6.196646706255196</v>
      </c>
      <c r="AE368">
        <v>-5.3746687260908335</v>
      </c>
      <c r="AF368">
        <v>-5.3761847999589323</v>
      </c>
      <c r="AG368">
        <v>-2.3127157143931987</v>
      </c>
      <c r="AH368">
        <v>-1.4887214182052659</v>
      </c>
      <c r="AI368">
        <v>-1.0395272626611263</v>
      </c>
      <c r="AJ368">
        <v>-0.87943798063605383</v>
      </c>
      <c r="AK368">
        <v>1.807460882383523</v>
      </c>
      <c r="AL368">
        <v>4.1829458855871362</v>
      </c>
      <c r="AM368">
        <v>4.4470219216938647</v>
      </c>
      <c r="AN368">
        <v>8.7816556755438562</v>
      </c>
      <c r="AO368">
        <v>10.320760003102114</v>
      </c>
      <c r="AP368">
        <v>16.674830309734574</v>
      </c>
      <c r="AQ368">
        <v>17.558056805199548</v>
      </c>
      <c r="AR368">
        <v>20.734057525786735</v>
      </c>
      <c r="AS368">
        <v>16.626380953319089</v>
      </c>
      <c r="AT368">
        <v>28.412978631754697</v>
      </c>
      <c r="AU368">
        <v>24.562276719988041</v>
      </c>
      <c r="AV368">
        <v>33.238075220290384</v>
      </c>
      <c r="AW368">
        <v>28.845183525126401</v>
      </c>
      <c r="AX368">
        <v>33.576823630212594</v>
      </c>
      <c r="AY368">
        <v>28.279455370254912</v>
      </c>
      <c r="AZ368">
        <v>30.180122909724606</v>
      </c>
    </row>
    <row r="369" spans="1:52" x14ac:dyDescent="0.25">
      <c r="A369">
        <f t="shared" si="5"/>
        <v>368</v>
      </c>
      <c r="B369">
        <v>-13.029769832864352</v>
      </c>
      <c r="C369">
        <v>-9.5731963664242397</v>
      </c>
      <c r="D369">
        <v>-8.9510477448023007</v>
      </c>
      <c r="E369">
        <v>-8.5564980359511811</v>
      </c>
      <c r="F369">
        <v>-11.91559389925267</v>
      </c>
      <c r="G369">
        <v>-9.3036685134935695</v>
      </c>
      <c r="H369">
        <v>-9.0328449022293533</v>
      </c>
      <c r="I369">
        <v>-9.3299330363860982</v>
      </c>
      <c r="J369">
        <v>-8.492640789707238</v>
      </c>
      <c r="K369">
        <v>-10.594389560443732</v>
      </c>
      <c r="L369">
        <v>-11.701807944558453</v>
      </c>
      <c r="M369">
        <v>-7.0415355700430489</v>
      </c>
      <c r="N369">
        <v>-8.1597388254147099</v>
      </c>
      <c r="O369">
        <v>-9.972426746631573</v>
      </c>
      <c r="P369">
        <v>-12.983429340480695</v>
      </c>
      <c r="Q369">
        <v>-8.9310545739974678</v>
      </c>
      <c r="R369">
        <v>-6.4182306229385206</v>
      </c>
      <c r="S369">
        <v>-8.4593331558944271</v>
      </c>
      <c r="T369">
        <v>-8.7893260248219054</v>
      </c>
      <c r="U369">
        <v>-6.3501152444201736</v>
      </c>
      <c r="V369">
        <v>-6.8218068622411199</v>
      </c>
      <c r="W369">
        <v>-7.8747911211438053</v>
      </c>
      <c r="X369">
        <v>-7.5147675960982863</v>
      </c>
      <c r="Y369">
        <v>-8.7764206116011501</v>
      </c>
      <c r="Z369">
        <v>-11.276150990613786</v>
      </c>
      <c r="AA369">
        <v>-6.569732281277993</v>
      </c>
      <c r="AB369">
        <v>-6.0234792645257738</v>
      </c>
      <c r="AC369">
        <v>-6.576942453025298</v>
      </c>
      <c r="AD369">
        <v>-4.642653295228147</v>
      </c>
      <c r="AE369">
        <v>-4.3470523146624922</v>
      </c>
      <c r="AF369">
        <v>-3.4697759379085529</v>
      </c>
      <c r="AG369">
        <v>-4.3516065881894948</v>
      </c>
      <c r="AH369">
        <v>-2.5367919546691304</v>
      </c>
      <c r="AI369">
        <v>0.34894959251553459</v>
      </c>
      <c r="AJ369">
        <v>0.48067284616006889</v>
      </c>
      <c r="AK369">
        <v>0.1290348418906502</v>
      </c>
      <c r="AL369">
        <v>1.6915623466525871</v>
      </c>
      <c r="AM369">
        <v>6.3460255428432939</v>
      </c>
      <c r="AN369">
        <v>9.5097383793504058</v>
      </c>
      <c r="AO369">
        <v>9.0993705541771739</v>
      </c>
      <c r="AP369">
        <v>17.745415080571846</v>
      </c>
      <c r="AQ369">
        <v>17.361512993169072</v>
      </c>
      <c r="AR369">
        <v>18.376789377322776</v>
      </c>
      <c r="AS369">
        <v>18.889822162173363</v>
      </c>
      <c r="AT369">
        <v>27.515258644053034</v>
      </c>
      <c r="AU369">
        <v>23.408981831189227</v>
      </c>
      <c r="AV369">
        <v>29.829804556351135</v>
      </c>
      <c r="AW369">
        <v>30.37796812160412</v>
      </c>
      <c r="AX369">
        <v>35.323889644480587</v>
      </c>
      <c r="AY369">
        <v>25.051751846466622</v>
      </c>
      <c r="AZ369">
        <v>30.708331021232471</v>
      </c>
    </row>
    <row r="370" spans="1:52" x14ac:dyDescent="0.25">
      <c r="A370">
        <f t="shared" si="5"/>
        <v>369</v>
      </c>
      <c r="B370">
        <v>-12.930578850959048</v>
      </c>
      <c r="C370">
        <v>-9.8775793799527225</v>
      </c>
      <c r="D370">
        <v>-8.8648030010605208</v>
      </c>
      <c r="E370">
        <v>-8.2467169335628903</v>
      </c>
      <c r="F370">
        <v>-11.882638129814422</v>
      </c>
      <c r="G370">
        <v>-9.4554623163162734</v>
      </c>
      <c r="H370">
        <v>-9.1414148169723592</v>
      </c>
      <c r="I370">
        <v>-9.5381703850235233</v>
      </c>
      <c r="J370">
        <v>-9.0169931312101621</v>
      </c>
      <c r="K370">
        <v>-10.453368019747462</v>
      </c>
      <c r="L370">
        <v>-11.849492302752568</v>
      </c>
      <c r="M370">
        <v>-7.0325870749073065</v>
      </c>
      <c r="N370">
        <v>-8.3605018247680238</v>
      </c>
      <c r="O370">
        <v>-9.9531907368091179</v>
      </c>
      <c r="P370">
        <v>-9.9876160126661464</v>
      </c>
      <c r="Q370">
        <v>-9.1484094457901861</v>
      </c>
      <c r="R370">
        <v>-8.5562313892512591</v>
      </c>
      <c r="S370">
        <v>-7.256558132791743</v>
      </c>
      <c r="T370">
        <v>-11.905615997552315</v>
      </c>
      <c r="U370">
        <v>-7.5877129967076566</v>
      </c>
      <c r="V370">
        <v>-7.3785980291343414</v>
      </c>
      <c r="W370">
        <v>-8.7655693521972005</v>
      </c>
      <c r="X370">
        <v>-7.5130753888517221</v>
      </c>
      <c r="Y370">
        <v>-7.7145184707683034</v>
      </c>
      <c r="Z370">
        <v>-10.21868689802548</v>
      </c>
      <c r="AA370">
        <v>-5.9828698000603584</v>
      </c>
      <c r="AB370">
        <v>-5.0434611029357708</v>
      </c>
      <c r="AC370">
        <v>-8.2261584469997917</v>
      </c>
      <c r="AD370">
        <v>-4.4817203979566305</v>
      </c>
      <c r="AE370">
        <v>-5.9836204450580928</v>
      </c>
      <c r="AF370">
        <v>-4.5107803161558007</v>
      </c>
      <c r="AG370">
        <v>-4.5417236363104356</v>
      </c>
      <c r="AH370">
        <v>-1.3128956644685799</v>
      </c>
      <c r="AI370">
        <v>-2.1290645338374938</v>
      </c>
      <c r="AJ370">
        <v>-0.28849150435393445</v>
      </c>
      <c r="AK370">
        <v>2.2282687562171914</v>
      </c>
      <c r="AL370">
        <v>2.7480566290489863</v>
      </c>
      <c r="AM370">
        <v>5.5752733955864873</v>
      </c>
      <c r="AN370">
        <v>7.8928029201057974</v>
      </c>
      <c r="AO370">
        <v>9.4433674974500494</v>
      </c>
      <c r="AP370">
        <v>17.197671505782111</v>
      </c>
      <c r="AQ370">
        <v>19.259273661766525</v>
      </c>
      <c r="AR370">
        <v>19.526682032626322</v>
      </c>
      <c r="AS370">
        <v>16.906700150291435</v>
      </c>
      <c r="AT370">
        <v>27.232549730746207</v>
      </c>
      <c r="AU370">
        <v>23.721984209756258</v>
      </c>
      <c r="AV370">
        <v>31.886216633800206</v>
      </c>
      <c r="AW370">
        <v>30.948498997211718</v>
      </c>
      <c r="AX370">
        <v>34.280718073545835</v>
      </c>
      <c r="AY370">
        <v>26.074647653814452</v>
      </c>
      <c r="AZ370">
        <v>29.31618497103554</v>
      </c>
    </row>
    <row r="371" spans="1:52" x14ac:dyDescent="0.25">
      <c r="A371">
        <f t="shared" si="5"/>
        <v>370</v>
      </c>
      <c r="B371">
        <v>-12.951871090774414</v>
      </c>
      <c r="C371">
        <v>-9.7142831601156772</v>
      </c>
      <c r="D371">
        <v>-9.0150770475948754</v>
      </c>
      <c r="E371">
        <v>-8.4037185360762283</v>
      </c>
      <c r="F371">
        <v>-12.280986038808404</v>
      </c>
      <c r="G371">
        <v>-9.361121281900699</v>
      </c>
      <c r="H371">
        <v>-9.4256642205578416</v>
      </c>
      <c r="I371">
        <v>-9.151101235432332</v>
      </c>
      <c r="J371">
        <v>-9.0849232384591616</v>
      </c>
      <c r="K371">
        <v>-10.403651774233381</v>
      </c>
      <c r="L371">
        <v>-11.976927217558719</v>
      </c>
      <c r="M371">
        <v>-7.4784200715417839</v>
      </c>
      <c r="N371">
        <v>-8.4495033731505931</v>
      </c>
      <c r="O371">
        <v>-9.8104766084297399</v>
      </c>
      <c r="P371">
        <v>-10.650140494016036</v>
      </c>
      <c r="Q371">
        <v>-9.9133115260739757</v>
      </c>
      <c r="R371">
        <v>-6.6775861075076941</v>
      </c>
      <c r="S371">
        <v>-6.4155372597732754</v>
      </c>
      <c r="T371">
        <v>-9.6689510457641958</v>
      </c>
      <c r="U371">
        <v>-8.1267691836392864</v>
      </c>
      <c r="V371">
        <v>-7.205947538595936</v>
      </c>
      <c r="W371">
        <v>-6.7579700833580816</v>
      </c>
      <c r="X371">
        <v>-7.7002628899665222</v>
      </c>
      <c r="Y371">
        <v>-8.7833875046657734</v>
      </c>
      <c r="Z371">
        <v>-9.7881790849345371</v>
      </c>
      <c r="AA371">
        <v>-6.2076234357069513</v>
      </c>
      <c r="AB371">
        <v>-6.5811967073893562</v>
      </c>
      <c r="AC371">
        <v>-8.6920111824031405</v>
      </c>
      <c r="AD371">
        <v>-4.9755682157629995</v>
      </c>
      <c r="AE371">
        <v>-5.4238094099015424</v>
      </c>
      <c r="AF371">
        <v>-4.3786728131413213</v>
      </c>
      <c r="AG371">
        <v>-4.1462952262833648</v>
      </c>
      <c r="AH371">
        <v>-1.7793077051200545</v>
      </c>
      <c r="AI371">
        <v>-3.1545310243297551</v>
      </c>
      <c r="AJ371">
        <v>0.13369884138548183</v>
      </c>
      <c r="AK371">
        <v>1.2660435406851014</v>
      </c>
      <c r="AL371">
        <v>4.1167673174605675</v>
      </c>
      <c r="AM371">
        <v>7.3794454802170515</v>
      </c>
      <c r="AN371">
        <v>9.8572241009424246</v>
      </c>
      <c r="AO371">
        <v>9.0258054651900022</v>
      </c>
      <c r="AP371">
        <v>17.5903525814274</v>
      </c>
      <c r="AQ371">
        <v>18.791016877874888</v>
      </c>
      <c r="AR371">
        <v>19.30019762492325</v>
      </c>
      <c r="AS371">
        <v>18.625906767219671</v>
      </c>
      <c r="AT371">
        <v>28.823237041162795</v>
      </c>
      <c r="AU371">
        <v>23.056138431122378</v>
      </c>
      <c r="AV371">
        <v>32.314748094837178</v>
      </c>
      <c r="AW371">
        <v>28.888274515063603</v>
      </c>
      <c r="AX371">
        <v>34.823651438455954</v>
      </c>
      <c r="AY371">
        <v>27.091605208447945</v>
      </c>
      <c r="AZ371">
        <v>30.681041867638474</v>
      </c>
    </row>
    <row r="372" spans="1:52" x14ac:dyDescent="0.25">
      <c r="A372">
        <f t="shared" si="5"/>
        <v>371</v>
      </c>
      <c r="B372">
        <v>-12.839806743438883</v>
      </c>
      <c r="C372">
        <v>-10.048360971562314</v>
      </c>
      <c r="D372">
        <v>-9.2203125478044559</v>
      </c>
      <c r="E372">
        <v>-8.5966616422090514</v>
      </c>
      <c r="F372">
        <v>-12.112858692435262</v>
      </c>
      <c r="G372">
        <v>-9.2661818297967251</v>
      </c>
      <c r="H372">
        <v>-9.6341538951430827</v>
      </c>
      <c r="I372">
        <v>-9.35613308508605</v>
      </c>
      <c r="J372">
        <v>-9.0902380689919777</v>
      </c>
      <c r="K372">
        <v>-10.437401663020514</v>
      </c>
      <c r="L372">
        <v>-12.167476994149517</v>
      </c>
      <c r="M372">
        <v>-7.1709923045943986</v>
      </c>
      <c r="N372">
        <v>-8.3663672844503498</v>
      </c>
      <c r="O372">
        <v>-9.9876875910493723</v>
      </c>
      <c r="P372">
        <v>-11.74407206414258</v>
      </c>
      <c r="Q372">
        <v>-6.6944839744495468</v>
      </c>
      <c r="R372">
        <v>-7.8171332148473276</v>
      </c>
      <c r="S372">
        <v>-6.9271967958783165</v>
      </c>
      <c r="T372">
        <v>-12.123111138147586</v>
      </c>
      <c r="U372">
        <v>-8.4679119841070118</v>
      </c>
      <c r="V372">
        <v>-6.5326162179117411</v>
      </c>
      <c r="W372">
        <v>-6.4211567645417</v>
      </c>
      <c r="X372">
        <v>-7.7537947640301219</v>
      </c>
      <c r="Y372">
        <v>-9.6275738514511726</v>
      </c>
      <c r="Z372">
        <v>-10.217893059358428</v>
      </c>
      <c r="AA372">
        <v>-4.2783924621945317</v>
      </c>
      <c r="AB372">
        <v>-5.4413965290981992</v>
      </c>
      <c r="AC372">
        <v>-7.6492833003414304</v>
      </c>
      <c r="AD372">
        <v>-5.6903619314536789</v>
      </c>
      <c r="AE372">
        <v>-6.6451940106763292</v>
      </c>
      <c r="AF372">
        <v>-2.8063679402311767</v>
      </c>
      <c r="AG372">
        <v>-3.3141942027173044</v>
      </c>
      <c r="AH372">
        <v>-3.5765887712398992</v>
      </c>
      <c r="AI372">
        <v>-0.38033851709592525</v>
      </c>
      <c r="AJ372">
        <v>-0.21176899358770895</v>
      </c>
      <c r="AK372">
        <v>2.0064843688386067</v>
      </c>
      <c r="AL372">
        <v>2.3009608684330507</v>
      </c>
      <c r="AM372">
        <v>4.9211737325012432</v>
      </c>
      <c r="AN372">
        <v>9.0300953583909926</v>
      </c>
      <c r="AO372">
        <v>9.3814110460067877</v>
      </c>
      <c r="AP372">
        <v>16.5464245261835</v>
      </c>
      <c r="AQ372">
        <v>17.276759708221324</v>
      </c>
      <c r="AR372">
        <v>20.086763616144601</v>
      </c>
      <c r="AS372">
        <v>18.279126845647411</v>
      </c>
      <c r="AT372">
        <v>26.759138791821055</v>
      </c>
      <c r="AU372">
        <v>24.45936315063474</v>
      </c>
      <c r="AV372">
        <v>32.9026688244562</v>
      </c>
      <c r="AW372">
        <v>29.790535049044315</v>
      </c>
      <c r="AX372">
        <v>35.273035676044145</v>
      </c>
      <c r="AY372">
        <v>27.435024147630546</v>
      </c>
      <c r="AZ372">
        <v>29.654801280087057</v>
      </c>
    </row>
    <row r="373" spans="1:52" x14ac:dyDescent="0.25">
      <c r="A373">
        <f t="shared" si="5"/>
        <v>372</v>
      </c>
      <c r="B373">
        <v>-13.273417595858913</v>
      </c>
      <c r="C373">
        <v>-10.083288320198836</v>
      </c>
      <c r="D373">
        <v>-9.0302599429166079</v>
      </c>
      <c r="E373">
        <v>-8.5320176826032021</v>
      </c>
      <c r="F373">
        <v>-12.106413841064361</v>
      </c>
      <c r="G373">
        <v>-9.3149215775005185</v>
      </c>
      <c r="H373">
        <v>-9.4216353284069871</v>
      </c>
      <c r="I373">
        <v>-9.2779064136152645</v>
      </c>
      <c r="J373">
        <v>-8.9623606760893502</v>
      </c>
      <c r="K373">
        <v>-10.67941529702432</v>
      </c>
      <c r="L373">
        <v>-12.168920566169414</v>
      </c>
      <c r="M373">
        <v>-7.212110672120934</v>
      </c>
      <c r="N373">
        <v>-8.6300065421363108</v>
      </c>
      <c r="O373">
        <v>-9.9051046045594706</v>
      </c>
      <c r="P373">
        <v>-9.9463658227144478</v>
      </c>
      <c r="Q373">
        <v>-10.212866693127779</v>
      </c>
      <c r="R373">
        <v>-6.9725370111458966</v>
      </c>
      <c r="S373">
        <v>-6.9056001790379167</v>
      </c>
      <c r="T373">
        <v>-10.864396296753686</v>
      </c>
      <c r="U373">
        <v>-8.9964178049467236</v>
      </c>
      <c r="V373">
        <v>-7.6572530149468623</v>
      </c>
      <c r="W373">
        <v>-7.8067795296641149</v>
      </c>
      <c r="X373">
        <v>-8.5881979084151965</v>
      </c>
      <c r="Y373">
        <v>-8.1741261146559037</v>
      </c>
      <c r="Z373">
        <v>-11.360011015153953</v>
      </c>
      <c r="AA373">
        <v>-6.0903640352977808</v>
      </c>
      <c r="AB373">
        <v>-6.5127926354122563</v>
      </c>
      <c r="AC373">
        <v>-7.6479605848542072</v>
      </c>
      <c r="AD373">
        <v>-5.0073501036372985</v>
      </c>
      <c r="AE373">
        <v>-3.9144194605964944</v>
      </c>
      <c r="AF373">
        <v>-3.7911879633130301</v>
      </c>
      <c r="AG373">
        <v>-4.776569860849003</v>
      </c>
      <c r="AH373">
        <v>-1.9832750920424389</v>
      </c>
      <c r="AI373">
        <v>-2.2759316456949388</v>
      </c>
      <c r="AJ373">
        <v>-0.94207029758809524</v>
      </c>
      <c r="AK373">
        <v>1.9841127907058049</v>
      </c>
      <c r="AL373">
        <v>1.6935812038942919</v>
      </c>
      <c r="AM373">
        <v>4.364530747492851</v>
      </c>
      <c r="AN373">
        <v>10.307543961402377</v>
      </c>
      <c r="AO373">
        <v>10.752989089282545</v>
      </c>
      <c r="AP373">
        <v>16.661126221619654</v>
      </c>
      <c r="AQ373">
        <v>19.425005288858372</v>
      </c>
      <c r="AR373">
        <v>18.279973380227219</v>
      </c>
      <c r="AS373">
        <v>18.796869569435309</v>
      </c>
      <c r="AT373">
        <v>29.678285883502838</v>
      </c>
      <c r="AU373">
        <v>25.030867940518647</v>
      </c>
      <c r="AV373">
        <v>31.110074681311527</v>
      </c>
      <c r="AW373">
        <v>29.908013379927976</v>
      </c>
      <c r="AX373">
        <v>33.234933785739287</v>
      </c>
      <c r="AY373">
        <v>27.560995740967947</v>
      </c>
      <c r="AZ373">
        <v>29.153080026998726</v>
      </c>
    </row>
    <row r="374" spans="1:52" x14ac:dyDescent="0.25">
      <c r="A374">
        <f t="shared" si="5"/>
        <v>373</v>
      </c>
      <c r="B374">
        <v>-13.023674322809812</v>
      </c>
      <c r="C374">
        <v>-10.271301747674311</v>
      </c>
      <c r="D374">
        <v>-9.2820185304511398</v>
      </c>
      <c r="E374">
        <v>-8.6293180879195663</v>
      </c>
      <c r="F374">
        <v>-12.425158337875214</v>
      </c>
      <c r="G374">
        <v>-9.6636796503081559</v>
      </c>
      <c r="H374">
        <v>-9.3443151953067485</v>
      </c>
      <c r="I374">
        <v>-9.6583774420809441</v>
      </c>
      <c r="J374">
        <v>-9.0478367954173766</v>
      </c>
      <c r="K374">
        <v>-10.942481213254698</v>
      </c>
      <c r="L374">
        <v>-12.107243802350027</v>
      </c>
      <c r="M374">
        <v>-7.6512829917018541</v>
      </c>
      <c r="N374">
        <v>-8.3949542319783621</v>
      </c>
      <c r="O374">
        <v>-10.272188077006509</v>
      </c>
      <c r="P374">
        <v>-13.189152941393314</v>
      </c>
      <c r="Q374">
        <v>-7.6149871286191315</v>
      </c>
      <c r="R374">
        <v>-8.664141713010526</v>
      </c>
      <c r="S374">
        <v>-5.4647108600505039</v>
      </c>
      <c r="T374">
        <v>-9.1887169548062051</v>
      </c>
      <c r="U374">
        <v>-8.1868566990259026</v>
      </c>
      <c r="V374">
        <v>-7.4371119761911846</v>
      </c>
      <c r="W374">
        <v>-6.9455474992120552</v>
      </c>
      <c r="X374">
        <v>-7.0451809915041483</v>
      </c>
      <c r="Y374">
        <v>-8.0496299402701794</v>
      </c>
      <c r="Z374">
        <v>-10.419897967516647</v>
      </c>
      <c r="AA374">
        <v>-6.93134248530348</v>
      </c>
      <c r="AB374">
        <v>-5.8353964044519397</v>
      </c>
      <c r="AC374">
        <v>-8.7807678430063145</v>
      </c>
      <c r="AD374">
        <v>-7.3690793772101975</v>
      </c>
      <c r="AE374">
        <v>-6.3806300008701013</v>
      </c>
      <c r="AF374">
        <v>-3.0864911004692841</v>
      </c>
      <c r="AG374">
        <v>-4.7258235900324417</v>
      </c>
      <c r="AH374">
        <v>-0.74408431282418475</v>
      </c>
      <c r="AI374">
        <v>-0.13285414870317203</v>
      </c>
      <c r="AJ374">
        <v>-0.12348871706900288</v>
      </c>
      <c r="AK374">
        <v>0.25321146371337411</v>
      </c>
      <c r="AL374">
        <v>1.9088571580303122</v>
      </c>
      <c r="AM374">
        <v>6.2352277360868538</v>
      </c>
      <c r="AN374">
        <v>9.3780150298468428</v>
      </c>
      <c r="AO374">
        <v>8.8520130842118014</v>
      </c>
      <c r="AP374">
        <v>16.456200292438272</v>
      </c>
      <c r="AQ374">
        <v>17.289785249061168</v>
      </c>
      <c r="AR374">
        <v>20.715632473096363</v>
      </c>
      <c r="AS374">
        <v>19.104815676307219</v>
      </c>
      <c r="AT374">
        <v>29.812225153990912</v>
      </c>
      <c r="AU374">
        <v>23.41491401716263</v>
      </c>
      <c r="AV374">
        <v>29.774309883168065</v>
      </c>
      <c r="AW374">
        <v>28.008727056743275</v>
      </c>
      <c r="AX374">
        <v>32.282975627572704</v>
      </c>
      <c r="AY374">
        <v>25.548383246738211</v>
      </c>
      <c r="AZ374">
        <v>30.122594417984764</v>
      </c>
    </row>
    <row r="375" spans="1:52" x14ac:dyDescent="0.25">
      <c r="A375">
        <f t="shared" si="5"/>
        <v>374</v>
      </c>
      <c r="B375">
        <v>-13.455936386669576</v>
      </c>
      <c r="C375">
        <v>-9.9693646408751544</v>
      </c>
      <c r="D375">
        <v>-9.1719093636127962</v>
      </c>
      <c r="E375">
        <v>-8.7597333407706568</v>
      </c>
      <c r="F375">
        <v>-12.657783201939058</v>
      </c>
      <c r="G375">
        <v>-9.3838990580127906</v>
      </c>
      <c r="H375">
        <v>-9.7806906040351329</v>
      </c>
      <c r="I375">
        <v>-9.4317505035926743</v>
      </c>
      <c r="J375">
        <v>-9.1871839040039713</v>
      </c>
      <c r="K375">
        <v>-10.972928196287983</v>
      </c>
      <c r="L375">
        <v>-12.012277492578077</v>
      </c>
      <c r="M375">
        <v>-7.4153235205562522</v>
      </c>
      <c r="N375">
        <v>-8.7253351258334177</v>
      </c>
      <c r="O375">
        <v>-10.178741294660053</v>
      </c>
      <c r="P375">
        <v>-10.327411880907157</v>
      </c>
      <c r="Q375">
        <v>-7.1619124404416619</v>
      </c>
      <c r="R375">
        <v>-7.7516760863378753</v>
      </c>
      <c r="S375">
        <v>-7.4066822308025255</v>
      </c>
      <c r="T375">
        <v>-12.016585012622851</v>
      </c>
      <c r="U375">
        <v>-6.4941145035356165</v>
      </c>
      <c r="V375">
        <v>-8.0323320527403119</v>
      </c>
      <c r="W375">
        <v>-8.0919848509742529</v>
      </c>
      <c r="X375">
        <v>-7.5341369356132635</v>
      </c>
      <c r="Y375">
        <v>-10.229458816367373</v>
      </c>
      <c r="Z375">
        <v>-10.370990334420217</v>
      </c>
      <c r="AA375">
        <v>-5.1267215235345187</v>
      </c>
      <c r="AB375">
        <v>-6.872210205132788</v>
      </c>
      <c r="AC375">
        <v>-7.2315157218593491</v>
      </c>
      <c r="AD375">
        <v>-6.5614742749498349</v>
      </c>
      <c r="AE375">
        <v>-3.9053602838965489</v>
      </c>
      <c r="AF375">
        <v>-5.9005228286616562</v>
      </c>
      <c r="AG375">
        <v>-2.9812447498702923</v>
      </c>
      <c r="AH375">
        <v>-3.4989981008484179</v>
      </c>
      <c r="AI375">
        <v>-1.9598452582934658</v>
      </c>
      <c r="AJ375">
        <v>-1.4687103677912718</v>
      </c>
      <c r="AK375">
        <v>0.65462572439749578</v>
      </c>
      <c r="AL375">
        <v>3.7366098348233496</v>
      </c>
      <c r="AM375">
        <v>4.663269397969465</v>
      </c>
      <c r="AN375">
        <v>8.4136047137753547</v>
      </c>
      <c r="AO375">
        <v>10.358986166651174</v>
      </c>
      <c r="AP375">
        <v>16.743944790967955</v>
      </c>
      <c r="AQ375">
        <v>19.99415648498065</v>
      </c>
      <c r="AR375">
        <v>20.449549837010562</v>
      </c>
      <c r="AS375">
        <v>17.127135015981082</v>
      </c>
      <c r="AT375">
        <v>28.18917976907813</v>
      </c>
      <c r="AU375">
        <v>23.342163099475698</v>
      </c>
      <c r="AV375">
        <v>32.027437848010088</v>
      </c>
      <c r="AW375">
        <v>27.439055411435699</v>
      </c>
      <c r="AX375">
        <v>33.745120499938139</v>
      </c>
      <c r="AY375">
        <v>25.555143436551262</v>
      </c>
      <c r="AZ375">
        <v>30.13730234111911</v>
      </c>
    </row>
    <row r="376" spans="1:52" x14ac:dyDescent="0.25">
      <c r="A376">
        <f t="shared" si="5"/>
        <v>375</v>
      </c>
      <c r="B376">
        <v>-13.094521412188731</v>
      </c>
      <c r="C376">
        <v>-10.092817730699227</v>
      </c>
      <c r="D376">
        <v>-9.5046947225218759</v>
      </c>
      <c r="E376">
        <v>-9.0272393478033148</v>
      </c>
      <c r="F376">
        <v>-12.46027942596554</v>
      </c>
      <c r="G376">
        <v>-9.8078216751719047</v>
      </c>
      <c r="H376">
        <v>-9.8139895028728574</v>
      </c>
      <c r="I376">
        <v>-9.7865919664465455</v>
      </c>
      <c r="J376">
        <v>-9.4074075108144353</v>
      </c>
      <c r="K376">
        <v>-10.981800075898109</v>
      </c>
      <c r="L376">
        <v>-12.540692486003749</v>
      </c>
      <c r="M376">
        <v>-7.7779376634893147</v>
      </c>
      <c r="N376">
        <v>-8.4984865581226732</v>
      </c>
      <c r="O376">
        <v>-10.025949020576586</v>
      </c>
      <c r="P376">
        <v>-10.270809442383975</v>
      </c>
      <c r="Q376">
        <v>-9.4100941769814739</v>
      </c>
      <c r="R376">
        <v>-6.5718397159742086</v>
      </c>
      <c r="S376">
        <v>-6.2359818651148569</v>
      </c>
      <c r="T376">
        <v>-11.362326158507228</v>
      </c>
      <c r="U376">
        <v>-7.2662439630486091</v>
      </c>
      <c r="V376">
        <v>-9.3630458622826129</v>
      </c>
      <c r="W376">
        <v>-9.6580466531124998</v>
      </c>
      <c r="X376">
        <v>-7.090315285952439</v>
      </c>
      <c r="Y376">
        <v>-9.9327841867919453</v>
      </c>
      <c r="Z376">
        <v>-12.235028026824217</v>
      </c>
      <c r="AA376">
        <v>-5.1283491633865399</v>
      </c>
      <c r="AB376">
        <v>-5.4143694413445598</v>
      </c>
      <c r="AC376">
        <v>-7.4992703393628846</v>
      </c>
      <c r="AD376">
        <v>-6.0776968409843946</v>
      </c>
      <c r="AE376">
        <v>-5.8580944701421807</v>
      </c>
      <c r="AF376">
        <v>-3.4953990065781921</v>
      </c>
      <c r="AG376">
        <v>-2.9062989587624863</v>
      </c>
      <c r="AH376">
        <v>-2.9794598005937396</v>
      </c>
      <c r="AI376">
        <v>-0.52562767449803971</v>
      </c>
      <c r="AJ376">
        <v>1.3177765607051328</v>
      </c>
      <c r="AK376">
        <v>-0.3495067506267171</v>
      </c>
      <c r="AL376">
        <v>2.3242390132245179</v>
      </c>
      <c r="AM376">
        <v>6.7656868974432314</v>
      </c>
      <c r="AN376">
        <v>9.0447426701772677</v>
      </c>
      <c r="AO376">
        <v>11.529890396637311</v>
      </c>
      <c r="AP376">
        <v>14.290615391183657</v>
      </c>
      <c r="AQ376">
        <v>18.128999201036876</v>
      </c>
      <c r="AR376">
        <v>20.524565062318523</v>
      </c>
      <c r="AS376">
        <v>18.633571132407841</v>
      </c>
      <c r="AT376">
        <v>29.501612456406136</v>
      </c>
      <c r="AU376">
        <v>24.54598274223499</v>
      </c>
      <c r="AV376">
        <v>31.653417154915591</v>
      </c>
      <c r="AW376">
        <v>28.608622435006463</v>
      </c>
      <c r="AX376">
        <v>34.34069284038344</v>
      </c>
      <c r="AY376">
        <v>24.915326301173014</v>
      </c>
      <c r="AZ376">
        <v>29.492834180826794</v>
      </c>
    </row>
    <row r="377" spans="1:52" x14ac:dyDescent="0.25">
      <c r="A377">
        <f t="shared" si="5"/>
        <v>376</v>
      </c>
      <c r="B377">
        <v>-13.437117910093715</v>
      </c>
      <c r="C377">
        <v>-10.2480846506869</v>
      </c>
      <c r="D377">
        <v>-9.5514326455746303</v>
      </c>
      <c r="E377">
        <v>-9.094362296718046</v>
      </c>
      <c r="F377">
        <v>-12.496176756624259</v>
      </c>
      <c r="G377">
        <v>-9.8154190868802047</v>
      </c>
      <c r="H377">
        <v>-9.8233955322067263</v>
      </c>
      <c r="I377">
        <v>-10.025493806803043</v>
      </c>
      <c r="J377">
        <v>-9.3580981262888425</v>
      </c>
      <c r="K377">
        <v>-11.002736086503056</v>
      </c>
      <c r="L377">
        <v>-12.300124899182252</v>
      </c>
      <c r="M377">
        <v>-7.5140657700095534</v>
      </c>
      <c r="N377">
        <v>-8.5113318243226388</v>
      </c>
      <c r="O377">
        <v>-10.472786861700145</v>
      </c>
      <c r="P377">
        <v>-11.018048685915153</v>
      </c>
      <c r="Q377">
        <v>-8.3417455278479569</v>
      </c>
      <c r="R377">
        <v>-8.9563819049456423</v>
      </c>
      <c r="S377">
        <v>-6.6765469729339824</v>
      </c>
      <c r="T377">
        <v>-11.102802273772193</v>
      </c>
      <c r="U377">
        <v>-8.5514569438968451</v>
      </c>
      <c r="V377">
        <v>-7.2387457596142237</v>
      </c>
      <c r="W377">
        <v>-9.1630400392512996</v>
      </c>
      <c r="X377">
        <v>-8.2893799549385783</v>
      </c>
      <c r="Y377">
        <v>-10.813732971871508</v>
      </c>
      <c r="Z377">
        <v>-9.8879814242718176</v>
      </c>
      <c r="AA377">
        <v>-7.8151783975663944</v>
      </c>
      <c r="AB377">
        <v>-5.499642240782423</v>
      </c>
      <c r="AC377">
        <v>-8.6381966772554239</v>
      </c>
      <c r="AD377">
        <v>-5.5486662326338196</v>
      </c>
      <c r="AE377">
        <v>-5.0401274133407732</v>
      </c>
      <c r="AF377">
        <v>-6.1075742125319223</v>
      </c>
      <c r="AG377">
        <v>-1.9072018967229059</v>
      </c>
      <c r="AH377">
        <v>-3.1312228742169101</v>
      </c>
      <c r="AI377">
        <v>-0.24180520237359504</v>
      </c>
      <c r="AJ377">
        <v>0.55965401858345087</v>
      </c>
      <c r="AK377">
        <v>2.5071081982035022</v>
      </c>
      <c r="AL377">
        <v>1.3997302386558381</v>
      </c>
      <c r="AM377">
        <v>4.9878881219017694</v>
      </c>
      <c r="AN377">
        <v>7.0408903250786743</v>
      </c>
      <c r="AO377">
        <v>10.640557056336156</v>
      </c>
      <c r="AP377">
        <v>17.169272601932132</v>
      </c>
      <c r="AQ377">
        <v>19.416002584203866</v>
      </c>
      <c r="AR377">
        <v>19.952290917151736</v>
      </c>
      <c r="AS377">
        <v>17.300870310494631</v>
      </c>
      <c r="AT377">
        <v>29.124206970300691</v>
      </c>
      <c r="AU377">
        <v>21.685291817089873</v>
      </c>
      <c r="AV377">
        <v>30.487793596051116</v>
      </c>
      <c r="AW377">
        <v>27.443125453794845</v>
      </c>
      <c r="AX377">
        <v>32.942257257115969</v>
      </c>
      <c r="AY377">
        <v>25.74637592375306</v>
      </c>
      <c r="AZ377">
        <v>29.370200213421672</v>
      </c>
    </row>
    <row r="378" spans="1:52" x14ac:dyDescent="0.25">
      <c r="A378">
        <f t="shared" si="5"/>
        <v>377</v>
      </c>
      <c r="B378">
        <v>-13.354883029559208</v>
      </c>
      <c r="C378">
        <v>-10.524397111189133</v>
      </c>
      <c r="D378">
        <v>-9.3182731456123609</v>
      </c>
      <c r="E378">
        <v>-8.7362288279446556</v>
      </c>
      <c r="F378">
        <v>-12.51315185539568</v>
      </c>
      <c r="G378">
        <v>-9.6306894739762061</v>
      </c>
      <c r="H378">
        <v>-9.6789304135967811</v>
      </c>
      <c r="I378">
        <v>-9.9902220889870641</v>
      </c>
      <c r="J378">
        <v>-9.5507367760902149</v>
      </c>
      <c r="K378">
        <v>-11.031787359368089</v>
      </c>
      <c r="L378">
        <v>-12.202179461937842</v>
      </c>
      <c r="M378">
        <v>-7.6004495191047843</v>
      </c>
      <c r="N378">
        <v>-8.7050639402073138</v>
      </c>
      <c r="O378">
        <v>-10.468571306228773</v>
      </c>
      <c r="P378">
        <v>-11.320711415933999</v>
      </c>
      <c r="Q378">
        <v>-8.6190372130041872</v>
      </c>
      <c r="R378">
        <v>-9.6774042527826509</v>
      </c>
      <c r="S378">
        <v>-6.1179520403512297</v>
      </c>
      <c r="T378">
        <v>-12.643527174435814</v>
      </c>
      <c r="U378">
        <v>-8.1656017431720862</v>
      </c>
      <c r="V378">
        <v>-8.4580090581156799</v>
      </c>
      <c r="W378">
        <v>-10.057831965586152</v>
      </c>
      <c r="X378">
        <v>-8.8514561654120421</v>
      </c>
      <c r="Y378">
        <v>-10.615774696148401</v>
      </c>
      <c r="Z378">
        <v>-10.415589230811461</v>
      </c>
      <c r="AA378">
        <v>-4.5587366028161131</v>
      </c>
      <c r="AB378">
        <v>-5.9456142729454164</v>
      </c>
      <c r="AC378">
        <v>-7.4231480138083334</v>
      </c>
      <c r="AD378">
        <v>-5.111958787455209</v>
      </c>
      <c r="AE378">
        <v>-6.2845936374326374</v>
      </c>
      <c r="AF378">
        <v>-5.6124865132813211</v>
      </c>
      <c r="AG378">
        <v>-2.6718511130229352</v>
      </c>
      <c r="AH378">
        <v>-3.2857567856281298</v>
      </c>
      <c r="AI378">
        <v>-3.2266266300544144</v>
      </c>
      <c r="AJ378">
        <v>-1.2617923551253836</v>
      </c>
      <c r="AK378">
        <v>-7.9498499652645438E-2</v>
      </c>
      <c r="AL378">
        <v>3.8727721332577647</v>
      </c>
      <c r="AM378">
        <v>3.7458171087567669</v>
      </c>
      <c r="AN378">
        <v>8.7011475763356305</v>
      </c>
      <c r="AO378">
        <v>11.556744099998996</v>
      </c>
      <c r="AP378">
        <v>14.039968577971724</v>
      </c>
      <c r="AQ378">
        <v>19.728226601622765</v>
      </c>
      <c r="AR378">
        <v>17.717645495856626</v>
      </c>
      <c r="AS378">
        <v>17.058355731297798</v>
      </c>
      <c r="AT378">
        <v>29.466633591929359</v>
      </c>
      <c r="AU378">
        <v>21.821829964029071</v>
      </c>
      <c r="AV378">
        <v>30.55637010811537</v>
      </c>
      <c r="AW378">
        <v>28.752080353959535</v>
      </c>
      <c r="AX378">
        <v>34.623609687680897</v>
      </c>
      <c r="AY378">
        <v>26.795035523080745</v>
      </c>
      <c r="AZ378">
        <v>29.827256380338497</v>
      </c>
    </row>
    <row r="379" spans="1:52" x14ac:dyDescent="0.25">
      <c r="A379">
        <f t="shared" si="5"/>
        <v>378</v>
      </c>
      <c r="B379">
        <v>-13.68486108048266</v>
      </c>
      <c r="C379">
        <v>-10.200054692771225</v>
      </c>
      <c r="D379">
        <v>-9.8277894643718096</v>
      </c>
      <c r="E379">
        <v>-9.2233750691390934</v>
      </c>
      <c r="F379">
        <v>-12.784409453599338</v>
      </c>
      <c r="G379">
        <v>-10.005196623346352</v>
      </c>
      <c r="H379">
        <v>-9.9095255778551508</v>
      </c>
      <c r="I379">
        <v>-10.013941495427249</v>
      </c>
      <c r="J379">
        <v>-9.2447760327236512</v>
      </c>
      <c r="K379">
        <v>-11.222051797952439</v>
      </c>
      <c r="L379">
        <v>-12.519457986987582</v>
      </c>
      <c r="M379">
        <v>-7.6805043553095533</v>
      </c>
      <c r="N379">
        <v>-8.6034616815207556</v>
      </c>
      <c r="O379">
        <v>-10.311218258086372</v>
      </c>
      <c r="P379">
        <v>-12.537031333504764</v>
      </c>
      <c r="Q379">
        <v>-8.9608560680673932</v>
      </c>
      <c r="R379">
        <v>-9.5957186916894752</v>
      </c>
      <c r="S379">
        <v>-9.0346586712276746</v>
      </c>
      <c r="T379">
        <v>-12.005059381080303</v>
      </c>
      <c r="U379">
        <v>-10.072514847928549</v>
      </c>
      <c r="V379">
        <v>-6.9609394911932636</v>
      </c>
      <c r="W379">
        <v>-7.7148866746054576</v>
      </c>
      <c r="X379">
        <v>-6.6565686907028745</v>
      </c>
      <c r="Y379">
        <v>-8.9960896115961511</v>
      </c>
      <c r="Z379">
        <v>-9.9092108951082807</v>
      </c>
      <c r="AA379">
        <v>-7.1353159544490525</v>
      </c>
      <c r="AB379">
        <v>-7.840372625817789</v>
      </c>
      <c r="AC379">
        <v>-9.2261266583985062</v>
      </c>
      <c r="AD379">
        <v>-5.9033350712032426</v>
      </c>
      <c r="AE379">
        <v>-6.5931175324260973</v>
      </c>
      <c r="AF379">
        <v>-3.2257231331529064</v>
      </c>
      <c r="AG379">
        <v>-3.7429660413609778</v>
      </c>
      <c r="AH379">
        <v>-1.69514036756535</v>
      </c>
      <c r="AI379">
        <v>-1.215772968660862</v>
      </c>
      <c r="AJ379">
        <v>-0.85293077067742606</v>
      </c>
      <c r="AK379">
        <v>2.0137685194367148</v>
      </c>
      <c r="AL379">
        <v>2.4394194158604674</v>
      </c>
      <c r="AM379">
        <v>4.0469734048982406</v>
      </c>
      <c r="AN379">
        <v>8.1239842578246382</v>
      </c>
      <c r="AO379">
        <v>9.9067345767702015</v>
      </c>
      <c r="AP379">
        <v>16.145530735566272</v>
      </c>
      <c r="AQ379">
        <v>17.009354751540382</v>
      </c>
      <c r="AR379">
        <v>17.756150225144765</v>
      </c>
      <c r="AS379">
        <v>15.571857914244394</v>
      </c>
      <c r="AT379">
        <v>29.295740631398147</v>
      </c>
      <c r="AU379">
        <v>23.807980757946869</v>
      </c>
      <c r="AV379">
        <v>32.191460162199235</v>
      </c>
      <c r="AW379">
        <v>29.321318533264144</v>
      </c>
      <c r="AX379">
        <v>34.065080402206227</v>
      </c>
      <c r="AY379">
        <v>25.021356922125204</v>
      </c>
      <c r="AZ379">
        <v>29.457335736059509</v>
      </c>
    </row>
    <row r="380" spans="1:52" x14ac:dyDescent="0.25">
      <c r="A380">
        <f t="shared" si="5"/>
        <v>379</v>
      </c>
      <c r="B380">
        <v>-13.838840143127143</v>
      </c>
      <c r="C380">
        <v>-10.576181629438631</v>
      </c>
      <c r="D380">
        <v>-9.6462481990689035</v>
      </c>
      <c r="E380">
        <v>-9.2358423868662154</v>
      </c>
      <c r="F380">
        <v>-12.874691868115317</v>
      </c>
      <c r="G380">
        <v>-9.8042309645343426</v>
      </c>
      <c r="H380">
        <v>-9.765789877334516</v>
      </c>
      <c r="I380">
        <v>-9.9851835765971764</v>
      </c>
      <c r="J380">
        <v>-9.2510852003466653</v>
      </c>
      <c r="K380">
        <v>-11.342520118613779</v>
      </c>
      <c r="L380">
        <v>-12.63734228458366</v>
      </c>
      <c r="M380">
        <v>-7.9895518766229641</v>
      </c>
      <c r="N380">
        <v>-8.8726018078415603</v>
      </c>
      <c r="O380">
        <v>-10.445228262560239</v>
      </c>
      <c r="P380">
        <v>-10.883477946200969</v>
      </c>
      <c r="Q380">
        <v>-8.242735077275265</v>
      </c>
      <c r="R380">
        <v>-8.787817657591555</v>
      </c>
      <c r="S380">
        <v>-6.5407294518169534</v>
      </c>
      <c r="T380">
        <v>-12.925981684149543</v>
      </c>
      <c r="U380">
        <v>-7.8754151913836097</v>
      </c>
      <c r="V380">
        <v>-9.37854446941747</v>
      </c>
      <c r="W380">
        <v>-7.7833638900282978</v>
      </c>
      <c r="X380">
        <v>-8.2372620551844822</v>
      </c>
      <c r="Y380">
        <v>-7.9945360330219799</v>
      </c>
      <c r="Z380">
        <v>-12.278892865607419</v>
      </c>
      <c r="AA380">
        <v>-6.3384701277580149</v>
      </c>
      <c r="AB380">
        <v>-7.3865574031731347</v>
      </c>
      <c r="AC380">
        <v>-7.3964643240864039</v>
      </c>
      <c r="AD380">
        <v>-6.4029615787180827</v>
      </c>
      <c r="AE380">
        <v>-5.2711414426813974</v>
      </c>
      <c r="AF380">
        <v>-6.4309352242991684</v>
      </c>
      <c r="AG380">
        <v>-2.6574435174315392</v>
      </c>
      <c r="AH380">
        <v>-3.4784852904800161</v>
      </c>
      <c r="AI380">
        <v>-3.3140969370206497</v>
      </c>
      <c r="AJ380">
        <v>-1.3932768824751696</v>
      </c>
      <c r="AK380">
        <v>1.1811251638926217</v>
      </c>
      <c r="AL380">
        <v>3.6583850615898359</v>
      </c>
      <c r="AM380">
        <v>4.1192000698420843</v>
      </c>
      <c r="AN380">
        <v>8.6512505111118898</v>
      </c>
      <c r="AO380">
        <v>9.6912182816159387</v>
      </c>
      <c r="AP380">
        <v>16.286266907134284</v>
      </c>
      <c r="AQ380">
        <v>17.283319325285049</v>
      </c>
      <c r="AR380">
        <v>19.342077008488175</v>
      </c>
      <c r="AS380">
        <v>17.860610803944986</v>
      </c>
      <c r="AT380">
        <v>25.98590440909846</v>
      </c>
      <c r="AU380">
        <v>21.955732678212541</v>
      </c>
      <c r="AV380">
        <v>31.272371889480716</v>
      </c>
      <c r="AW380">
        <v>27.763221720495643</v>
      </c>
      <c r="AX380">
        <v>34.382297293495881</v>
      </c>
      <c r="AY380">
        <v>24.921798693165591</v>
      </c>
      <c r="AZ380">
        <v>29.838360593307804</v>
      </c>
    </row>
    <row r="381" spans="1:52" x14ac:dyDescent="0.25">
      <c r="A381">
        <f t="shared" si="5"/>
        <v>380</v>
      </c>
      <c r="B381">
        <v>-13.660329120821784</v>
      </c>
      <c r="C381">
        <v>-10.285675533247462</v>
      </c>
      <c r="D381">
        <v>-9.5578584712703325</v>
      </c>
      <c r="E381">
        <v>-9.2618933109454282</v>
      </c>
      <c r="F381">
        <v>-12.653503363355583</v>
      </c>
      <c r="G381">
        <v>-9.9273747260513208</v>
      </c>
      <c r="H381">
        <v>-10.285136664046954</v>
      </c>
      <c r="I381">
        <v>-9.8309536301083664</v>
      </c>
      <c r="J381">
        <v>-9.6596543110664008</v>
      </c>
      <c r="K381">
        <v>-11.289958700632326</v>
      </c>
      <c r="L381">
        <v>-12.792544716846988</v>
      </c>
      <c r="M381">
        <v>-8.1055841740471273</v>
      </c>
      <c r="N381">
        <v>-8.7825348557809821</v>
      </c>
      <c r="O381">
        <v>-10.656870843774826</v>
      </c>
      <c r="P381">
        <v>-12.18623531857628</v>
      </c>
      <c r="Q381">
        <v>-9.839474463735888</v>
      </c>
      <c r="R381">
        <v>-6.9073651176107713</v>
      </c>
      <c r="S381">
        <v>-8.2740890076262232</v>
      </c>
      <c r="T381">
        <v>-11.729898868859683</v>
      </c>
      <c r="U381">
        <v>-7.5730372426649417</v>
      </c>
      <c r="V381">
        <v>-8.5148019050282731</v>
      </c>
      <c r="W381">
        <v>-6.9210639171438197</v>
      </c>
      <c r="X381">
        <v>-8.8985283798799202</v>
      </c>
      <c r="Y381">
        <v>-8.2152096473022667</v>
      </c>
      <c r="Z381">
        <v>-11.558034937275877</v>
      </c>
      <c r="AA381">
        <v>-7.4313531453148221</v>
      </c>
      <c r="AB381">
        <v>-8.7825545418980955</v>
      </c>
      <c r="AC381">
        <v>-8.1515188288148064</v>
      </c>
      <c r="AD381">
        <v>-6.3963466631922472</v>
      </c>
      <c r="AE381">
        <v>-5.9273268742287675</v>
      </c>
      <c r="AF381">
        <v>-4.070854437273268</v>
      </c>
      <c r="AG381">
        <v>-5.1810930574339462</v>
      </c>
      <c r="AH381">
        <v>-2.3430887753989467</v>
      </c>
      <c r="AI381">
        <v>-1.3543785046161512</v>
      </c>
      <c r="AJ381">
        <v>-1.8649101366540815</v>
      </c>
      <c r="AK381">
        <v>0.78494884057209346</v>
      </c>
      <c r="AL381">
        <v>1.328576077596985</v>
      </c>
      <c r="AM381">
        <v>5.6570512253060539</v>
      </c>
      <c r="AN381">
        <v>7.7072080567078203</v>
      </c>
      <c r="AO381">
        <v>8.2493570926920032</v>
      </c>
      <c r="AP381">
        <v>16.066338793201279</v>
      </c>
      <c r="AQ381">
        <v>17.437439243455493</v>
      </c>
      <c r="AR381">
        <v>20.251313794805167</v>
      </c>
      <c r="AS381">
        <v>18.469997725919207</v>
      </c>
      <c r="AT381">
        <v>28.956547636274706</v>
      </c>
      <c r="AU381">
        <v>21.956567374733631</v>
      </c>
      <c r="AV381">
        <v>29.645592038374314</v>
      </c>
      <c r="AW381">
        <v>28.765137619391158</v>
      </c>
      <c r="AX381">
        <v>34.331844247351981</v>
      </c>
      <c r="AY381">
        <v>26.626146413837301</v>
      </c>
      <c r="AZ381">
        <v>31.380217991959462</v>
      </c>
    </row>
    <row r="382" spans="1:52" x14ac:dyDescent="0.25">
      <c r="A382">
        <f t="shared" si="5"/>
        <v>381</v>
      </c>
      <c r="B382">
        <v>-13.948142978131621</v>
      </c>
      <c r="C382">
        <v>-10.644378540228249</v>
      </c>
      <c r="D382">
        <v>-9.8483930439327416</v>
      </c>
      <c r="E382">
        <v>-8.955457662278631</v>
      </c>
      <c r="F382">
        <v>-13.096075252961423</v>
      </c>
      <c r="G382">
        <v>-10.196254392185873</v>
      </c>
      <c r="H382">
        <v>-10.258793633346766</v>
      </c>
      <c r="I382">
        <v>-10.300325852369285</v>
      </c>
      <c r="J382">
        <v>-9.4298127417594735</v>
      </c>
      <c r="K382">
        <v>-11.118136239321315</v>
      </c>
      <c r="L382">
        <v>-12.610050165116165</v>
      </c>
      <c r="M382">
        <v>-7.9022897212338412</v>
      </c>
      <c r="N382">
        <v>-9.0328575382568435</v>
      </c>
      <c r="O382">
        <v>-10.676345083667938</v>
      </c>
      <c r="P382">
        <v>-13.414663454819607</v>
      </c>
      <c r="Q382">
        <v>-10.249482534384954</v>
      </c>
      <c r="R382">
        <v>-8.3662983577491605</v>
      </c>
      <c r="S382">
        <v>-9.2974103008318281</v>
      </c>
      <c r="T382">
        <v>-13.003527596210173</v>
      </c>
      <c r="U382">
        <v>-8.6084256355030657</v>
      </c>
      <c r="V382">
        <v>-7.1580819999642049</v>
      </c>
      <c r="W382">
        <v>-8.1678960020987237</v>
      </c>
      <c r="X382">
        <v>-7.1007554202873298</v>
      </c>
      <c r="Y382">
        <v>-10.468141221884892</v>
      </c>
      <c r="Z382">
        <v>-10.626450815918187</v>
      </c>
      <c r="AA382">
        <v>-6.9650463144723682</v>
      </c>
      <c r="AB382">
        <v>-5.9445757065278251</v>
      </c>
      <c r="AC382">
        <v>-8.942979542421849</v>
      </c>
      <c r="AD382">
        <v>-8.2690816039898358</v>
      </c>
      <c r="AE382">
        <v>-4.3573966873982739</v>
      </c>
      <c r="AF382">
        <v>-3.9225713911243014</v>
      </c>
      <c r="AG382">
        <v>-5.3738482151594251</v>
      </c>
      <c r="AH382">
        <v>-2.6951658475364617</v>
      </c>
      <c r="AI382">
        <v>-3.1060096823684562</v>
      </c>
      <c r="AJ382">
        <v>-0.78493660493528816</v>
      </c>
      <c r="AK382">
        <v>0.62911700684887917</v>
      </c>
      <c r="AL382">
        <v>0.55867807024931082</v>
      </c>
      <c r="AM382">
        <v>6.2255619795224462</v>
      </c>
      <c r="AN382">
        <v>7.5712291650819017</v>
      </c>
      <c r="AO382">
        <v>9.7514185916698111</v>
      </c>
      <c r="AP382">
        <v>16.32243596604858</v>
      </c>
      <c r="AQ382">
        <v>16.426251390396949</v>
      </c>
      <c r="AR382">
        <v>18.161471653372722</v>
      </c>
      <c r="AS382">
        <v>17.869188660508701</v>
      </c>
      <c r="AT382">
        <v>26.944564675176849</v>
      </c>
      <c r="AU382">
        <v>24.10245162491557</v>
      </c>
      <c r="AV382">
        <v>29.76909750985757</v>
      </c>
      <c r="AW382">
        <v>27.985728637876239</v>
      </c>
      <c r="AX382">
        <v>34.456096162380838</v>
      </c>
      <c r="AY382">
        <v>26.503753978026118</v>
      </c>
      <c r="AZ382">
        <v>30.339477029248805</v>
      </c>
    </row>
    <row r="383" spans="1:52" x14ac:dyDescent="0.25">
      <c r="A383">
        <f t="shared" si="5"/>
        <v>382</v>
      </c>
      <c r="B383">
        <v>-14.044659813767586</v>
      </c>
      <c r="C383">
        <v>-10.831563547475854</v>
      </c>
      <c r="D383">
        <v>-10.003070695182256</v>
      </c>
      <c r="E383">
        <v>-9.1652759123698608</v>
      </c>
      <c r="F383">
        <v>-13.141983798734696</v>
      </c>
      <c r="G383">
        <v>-10.286080187765437</v>
      </c>
      <c r="H383">
        <v>-10.246562767699992</v>
      </c>
      <c r="I383">
        <v>-10.099118910377237</v>
      </c>
      <c r="J383">
        <v>-9.4932868948729467</v>
      </c>
      <c r="K383">
        <v>-11.284008758990353</v>
      </c>
      <c r="L383">
        <v>-12.602890657264593</v>
      </c>
      <c r="M383">
        <v>-7.8661370641685764</v>
      </c>
      <c r="N383">
        <v>-9.1670309837416006</v>
      </c>
      <c r="O383">
        <v>-10.964624514556805</v>
      </c>
      <c r="P383">
        <v>-10.786220056063692</v>
      </c>
      <c r="Q383">
        <v>-9.4339528896688201</v>
      </c>
      <c r="R383">
        <v>-10.015284362645852</v>
      </c>
      <c r="S383">
        <v>-8.4476544843863088</v>
      </c>
      <c r="T383">
        <v>-12.696339502226211</v>
      </c>
      <c r="U383">
        <v>-8.1900695703988866</v>
      </c>
      <c r="V383">
        <v>-8.3181400039410924</v>
      </c>
      <c r="W383">
        <v>-7.4600775561781587</v>
      </c>
      <c r="X383">
        <v>-8.7054691752767344</v>
      </c>
      <c r="Y383">
        <v>-10.302473692138026</v>
      </c>
      <c r="Z383">
        <v>-11.127202110118887</v>
      </c>
      <c r="AA383">
        <v>-4.8972878716672863</v>
      </c>
      <c r="AB383">
        <v>-7.9694367623833813</v>
      </c>
      <c r="AC383">
        <v>-9.4481113790357423</v>
      </c>
      <c r="AD383">
        <v>-5.4383683077764138</v>
      </c>
      <c r="AE383">
        <v>-6.493070390246694</v>
      </c>
      <c r="AF383">
        <v>-6.0899184490916189</v>
      </c>
      <c r="AG383">
        <v>-4.056961867575998</v>
      </c>
      <c r="AH383">
        <v>-3.0820985521391764</v>
      </c>
      <c r="AI383">
        <v>-3.9375760137224165</v>
      </c>
      <c r="AJ383">
        <v>0.27463384233032118</v>
      </c>
      <c r="AK383">
        <v>0.78115359023836306</v>
      </c>
      <c r="AL383">
        <v>2.8428233586221285</v>
      </c>
      <c r="AM383">
        <v>5.5743778461913038</v>
      </c>
      <c r="AN383">
        <v>7.1209026279976211</v>
      </c>
      <c r="AO383">
        <v>8.4054587124714111</v>
      </c>
      <c r="AP383">
        <v>15.118596228409263</v>
      </c>
      <c r="AQ383">
        <v>16.198892626196496</v>
      </c>
      <c r="AR383">
        <v>19.750248636010568</v>
      </c>
      <c r="AS383">
        <v>16.094745480657465</v>
      </c>
      <c r="AT383">
        <v>26.819176091102147</v>
      </c>
      <c r="AU383">
        <v>21.759843827855704</v>
      </c>
      <c r="AV383">
        <v>30.488626511735916</v>
      </c>
      <c r="AW383">
        <v>28.947256065982199</v>
      </c>
      <c r="AX383">
        <v>31.994509384198032</v>
      </c>
      <c r="AY383">
        <v>24.502787761665928</v>
      </c>
      <c r="AZ383">
        <v>29.434059189777482</v>
      </c>
    </row>
    <row r="384" spans="1:52" x14ac:dyDescent="0.25">
      <c r="A384">
        <f t="shared" si="5"/>
        <v>383</v>
      </c>
      <c r="B384">
        <v>-13.83548986957298</v>
      </c>
      <c r="C384">
        <v>-10.76568946282851</v>
      </c>
      <c r="D384">
        <v>-9.8416285271586208</v>
      </c>
      <c r="E384">
        <v>-9.193575874493872</v>
      </c>
      <c r="F384">
        <v>-12.863826314528698</v>
      </c>
      <c r="G384">
        <v>-10.16868475160391</v>
      </c>
      <c r="H384">
        <v>-10.066924148847987</v>
      </c>
      <c r="I384">
        <v>-10.341295210851323</v>
      </c>
      <c r="J384">
        <v>-9.6877277792523415</v>
      </c>
      <c r="K384">
        <v>-11.356534440115549</v>
      </c>
      <c r="L384">
        <v>-12.818091101219363</v>
      </c>
      <c r="M384">
        <v>-8.3571404508975675</v>
      </c>
      <c r="N384">
        <v>-9.078281508580762</v>
      </c>
      <c r="O384">
        <v>-10.648370843282878</v>
      </c>
      <c r="P384">
        <v>-12.773565631223024</v>
      </c>
      <c r="Q384">
        <v>-10.682349243325227</v>
      </c>
      <c r="R384">
        <v>-9.3587618995903625</v>
      </c>
      <c r="S384">
        <v>-6.6335912727126125</v>
      </c>
      <c r="T384">
        <v>-13.219501717706581</v>
      </c>
      <c r="U384">
        <v>-8.0259477674230464</v>
      </c>
      <c r="V384">
        <v>-7.3442319130493274</v>
      </c>
      <c r="W384">
        <v>-10.094814993000703</v>
      </c>
      <c r="X384">
        <v>-6.8924196197614851</v>
      </c>
      <c r="Y384">
        <v>-10.79310721769019</v>
      </c>
      <c r="Z384">
        <v>-11.276791788594331</v>
      </c>
      <c r="AA384">
        <v>-5.2997408099840566</v>
      </c>
      <c r="AB384">
        <v>-6.0952695360552509</v>
      </c>
      <c r="AC384">
        <v>-8.6676372162669804</v>
      </c>
      <c r="AD384">
        <v>-8.7083828957715941</v>
      </c>
      <c r="AE384">
        <v>-4.6112056909396708</v>
      </c>
      <c r="AF384">
        <v>-5.2875289483737102</v>
      </c>
      <c r="AG384">
        <v>-4.5841390957622483</v>
      </c>
      <c r="AH384">
        <v>-4.6089317642829748</v>
      </c>
      <c r="AI384">
        <v>-3.7042958790927321</v>
      </c>
      <c r="AJ384">
        <v>-2.0703693625325732</v>
      </c>
      <c r="AK384">
        <v>-0.43275836584670269</v>
      </c>
      <c r="AL384">
        <v>3.7971653379396377</v>
      </c>
      <c r="AM384">
        <v>5.9911865536349751</v>
      </c>
      <c r="AN384">
        <v>8.5595761713464658</v>
      </c>
      <c r="AO384">
        <v>10.316796563633023</v>
      </c>
      <c r="AP384">
        <v>15.96099877683521</v>
      </c>
      <c r="AQ384">
        <v>18.980863052935277</v>
      </c>
      <c r="AR384">
        <v>19.427358493521567</v>
      </c>
      <c r="AS384">
        <v>16.81573374697215</v>
      </c>
      <c r="AT384">
        <v>27.929207375246836</v>
      </c>
      <c r="AU384">
        <v>23.232702115582384</v>
      </c>
      <c r="AV384">
        <v>32.282928324209884</v>
      </c>
      <c r="AW384">
        <v>28.132590146647626</v>
      </c>
      <c r="AX384">
        <v>32.66820273803576</v>
      </c>
      <c r="AY384">
        <v>25.13809988781334</v>
      </c>
      <c r="AZ384">
        <v>30.584123094322464</v>
      </c>
    </row>
    <row r="385" spans="1:52" x14ac:dyDescent="0.25">
      <c r="A385">
        <f t="shared" si="5"/>
        <v>384</v>
      </c>
      <c r="B385">
        <v>-14.057818327623229</v>
      </c>
      <c r="C385">
        <v>-10.744442712753534</v>
      </c>
      <c r="D385">
        <v>-10.082602994944832</v>
      </c>
      <c r="E385">
        <v>-9.483965419342173</v>
      </c>
      <c r="F385">
        <v>-13.119133948196154</v>
      </c>
      <c r="G385">
        <v>-10.146301471198923</v>
      </c>
      <c r="H385">
        <v>-10.507774060356246</v>
      </c>
      <c r="I385">
        <v>-10.263503497933176</v>
      </c>
      <c r="J385">
        <v>-9.6477180163240455</v>
      </c>
      <c r="K385">
        <v>-11.755902832428742</v>
      </c>
      <c r="L385">
        <v>-13.005421690293625</v>
      </c>
      <c r="M385">
        <v>-8.1940331283545973</v>
      </c>
      <c r="N385">
        <v>-8.9787273207902061</v>
      </c>
      <c r="O385">
        <v>-10.955658728533885</v>
      </c>
      <c r="P385">
        <v>-11.193092126855197</v>
      </c>
      <c r="Q385">
        <v>-8.5759042201639364</v>
      </c>
      <c r="R385">
        <v>-7.8633001029390162</v>
      </c>
      <c r="S385">
        <v>-6.7943208498714878</v>
      </c>
      <c r="T385">
        <v>-10.24797894019116</v>
      </c>
      <c r="U385">
        <v>-8.84886751226162</v>
      </c>
      <c r="V385">
        <v>-9.4134289590961995</v>
      </c>
      <c r="W385">
        <v>-7.3764672129048243</v>
      </c>
      <c r="X385">
        <v>-8.9816172239890193</v>
      </c>
      <c r="Y385">
        <v>-10.705923377469476</v>
      </c>
      <c r="Z385">
        <v>-10.348635355059631</v>
      </c>
      <c r="AA385">
        <v>-5.4282648919374719</v>
      </c>
      <c r="AB385">
        <v>-6.576057643635437</v>
      </c>
      <c r="AC385">
        <v>-9.3788516301608116</v>
      </c>
      <c r="AD385">
        <v>-7.2686960328728478</v>
      </c>
      <c r="AE385">
        <v>-5.3758690039067716</v>
      </c>
      <c r="AF385">
        <v>-3.7692805173482578</v>
      </c>
      <c r="AG385">
        <v>-3.3151344471158022</v>
      </c>
      <c r="AH385">
        <v>-2.4571597777072713</v>
      </c>
      <c r="AI385">
        <v>-3.0398669214242626</v>
      </c>
      <c r="AJ385">
        <v>-0.81837774882212999</v>
      </c>
      <c r="AK385">
        <v>1.6343755990213737</v>
      </c>
      <c r="AL385">
        <v>1.6104846918566686</v>
      </c>
      <c r="AM385">
        <v>4.4854755203633658</v>
      </c>
      <c r="AN385">
        <v>8.5789713228232962</v>
      </c>
      <c r="AO385">
        <v>10.593505235648127</v>
      </c>
      <c r="AP385">
        <v>16.081544587026301</v>
      </c>
      <c r="AQ385">
        <v>18.151315267208744</v>
      </c>
      <c r="AR385">
        <v>17.369267991796807</v>
      </c>
      <c r="AS385">
        <v>16.602556406422678</v>
      </c>
      <c r="AT385">
        <v>28.689774373154602</v>
      </c>
      <c r="AU385">
        <v>21.361047233669151</v>
      </c>
      <c r="AV385">
        <v>31.059817094798987</v>
      </c>
      <c r="AW385">
        <v>29.958414255096002</v>
      </c>
      <c r="AX385">
        <v>34.112638344413696</v>
      </c>
      <c r="AY385">
        <v>27.261009770980365</v>
      </c>
      <c r="AZ385">
        <v>31.337610250163017</v>
      </c>
    </row>
    <row r="386" spans="1:52" x14ac:dyDescent="0.25">
      <c r="A386">
        <f t="shared" si="5"/>
        <v>385</v>
      </c>
      <c r="B386">
        <v>-14.127212492840069</v>
      </c>
      <c r="C386">
        <v>-10.903927217199195</v>
      </c>
      <c r="D386">
        <v>-9.9214523040108435</v>
      </c>
      <c r="E386">
        <v>-9.3541884367299915</v>
      </c>
      <c r="F386">
        <v>-13.26301177120647</v>
      </c>
      <c r="G386">
        <v>-10.458626819560283</v>
      </c>
      <c r="H386">
        <v>-10.41840093759086</v>
      </c>
      <c r="I386">
        <v>-10.21348778133523</v>
      </c>
      <c r="J386">
        <v>-9.8893465758291175</v>
      </c>
      <c r="K386">
        <v>-11.836136670087626</v>
      </c>
      <c r="L386">
        <v>-13.037787500979876</v>
      </c>
      <c r="M386">
        <v>-8.2561953741730605</v>
      </c>
      <c r="N386">
        <v>-9.3561940583510523</v>
      </c>
      <c r="O386">
        <v>-10.846940308792956</v>
      </c>
      <c r="P386">
        <v>-11.784328898045313</v>
      </c>
      <c r="Q386">
        <v>-9.4927681365716268</v>
      </c>
      <c r="R386">
        <v>-7.8088471820692469</v>
      </c>
      <c r="S386">
        <v>-8.7199073461539136</v>
      </c>
      <c r="T386">
        <v>-13.018886490985654</v>
      </c>
      <c r="U386">
        <v>-10.375607986292872</v>
      </c>
      <c r="V386">
        <v>-10.532878006295089</v>
      </c>
      <c r="W386">
        <v>-7.6892976666584349</v>
      </c>
      <c r="X386">
        <v>-7.5363135918499218</v>
      </c>
      <c r="Y386">
        <v>-8.5777482057334549</v>
      </c>
      <c r="Z386">
        <v>-10.193385769342125</v>
      </c>
      <c r="AA386">
        <v>-6.961776887737952</v>
      </c>
      <c r="AB386">
        <v>-8.2587662974665008</v>
      </c>
      <c r="AC386">
        <v>-7.8297720556956705</v>
      </c>
      <c r="AD386">
        <v>-8.3727469029201753</v>
      </c>
      <c r="AE386">
        <v>-5.0063466985566185</v>
      </c>
      <c r="AF386">
        <v>-4.6594968392595142</v>
      </c>
      <c r="AG386">
        <v>-2.8383165111674313</v>
      </c>
      <c r="AH386">
        <v>-4.2151105673924052</v>
      </c>
      <c r="AI386">
        <v>-3.2620693307944406</v>
      </c>
      <c r="AJ386">
        <v>-1.4749529441138896</v>
      </c>
      <c r="AK386">
        <v>1.4435414558969746</v>
      </c>
      <c r="AL386">
        <v>2.2115318765182499</v>
      </c>
      <c r="AM386">
        <v>3.5255062758863875</v>
      </c>
      <c r="AN386">
        <v>7.9492666016650908</v>
      </c>
      <c r="AO386">
        <v>8.6957239763567227</v>
      </c>
      <c r="AP386">
        <v>14.409861812393384</v>
      </c>
      <c r="AQ386">
        <v>17.515267405773741</v>
      </c>
      <c r="AR386">
        <v>20.264790471271347</v>
      </c>
      <c r="AS386">
        <v>15.292682837119505</v>
      </c>
      <c r="AT386">
        <v>27.913073679901828</v>
      </c>
      <c r="AU386">
        <v>23.863239874787862</v>
      </c>
      <c r="AV386">
        <v>29.772368346522253</v>
      </c>
      <c r="AW386">
        <v>27.600444319879617</v>
      </c>
      <c r="AX386">
        <v>33.491870902702225</v>
      </c>
      <c r="AY386">
        <v>24.676477333380834</v>
      </c>
      <c r="AZ386">
        <v>31.480328988072856</v>
      </c>
    </row>
    <row r="387" spans="1:52" x14ac:dyDescent="0.25">
      <c r="A387">
        <f t="shared" si="5"/>
        <v>386</v>
      </c>
      <c r="B387">
        <v>-14.04681291699716</v>
      </c>
      <c r="C387">
        <v>-11.037580409203365</v>
      </c>
      <c r="D387">
        <v>-10.272301028434716</v>
      </c>
      <c r="E387">
        <v>-9.5965582821086848</v>
      </c>
      <c r="F387">
        <v>-13.109553511474779</v>
      </c>
      <c r="G387">
        <v>-10.251026808502058</v>
      </c>
      <c r="H387">
        <v>-10.426437838196374</v>
      </c>
      <c r="I387">
        <v>-10.272563740997622</v>
      </c>
      <c r="J387">
        <v>-9.9481142232005038</v>
      </c>
      <c r="K387">
        <v>-11.708705997619939</v>
      </c>
      <c r="L387">
        <v>-12.990489729701087</v>
      </c>
      <c r="M387">
        <v>-8.1179408005277409</v>
      </c>
      <c r="N387">
        <v>-9.4988244809989446</v>
      </c>
      <c r="O387">
        <v>-11.219109893194336</v>
      </c>
      <c r="P387">
        <v>-11.888055348041565</v>
      </c>
      <c r="Q387">
        <v>-9.6522735190203814</v>
      </c>
      <c r="R387">
        <v>-9.6610026775215001</v>
      </c>
      <c r="S387">
        <v>-7.9566875414851062</v>
      </c>
      <c r="T387">
        <v>-10.561824842874264</v>
      </c>
      <c r="U387">
        <v>-8.7707818852944328</v>
      </c>
      <c r="V387">
        <v>-10.10753691301565</v>
      </c>
      <c r="W387">
        <v>-8.5668976739853662</v>
      </c>
      <c r="X387">
        <v>-7.029519772247796</v>
      </c>
      <c r="Y387">
        <v>-11.663747619014483</v>
      </c>
      <c r="Z387">
        <v>-10.402058746878456</v>
      </c>
      <c r="AA387">
        <v>-7.5525289704869953</v>
      </c>
      <c r="AB387">
        <v>-8.8528793482412276</v>
      </c>
      <c r="AC387">
        <v>-8.951902057656973</v>
      </c>
      <c r="AD387">
        <v>-5.7668505215778465</v>
      </c>
      <c r="AE387">
        <v>-6.830649667037056</v>
      </c>
      <c r="AF387">
        <v>-6.7551824572810286</v>
      </c>
      <c r="AG387">
        <v>-3.0693755358629677</v>
      </c>
      <c r="AH387">
        <v>-4.7723716962296034</v>
      </c>
      <c r="AI387">
        <v>-2.3523222267070296</v>
      </c>
      <c r="AJ387">
        <v>-1.7629048170579815</v>
      </c>
      <c r="AK387">
        <v>-0.98930255971197512</v>
      </c>
      <c r="AL387">
        <v>0.68869607798721455</v>
      </c>
      <c r="AM387">
        <v>4.4978829737276396</v>
      </c>
      <c r="AN387">
        <v>7.9588750757949169</v>
      </c>
      <c r="AO387">
        <v>11.123942076774112</v>
      </c>
      <c r="AP387">
        <v>16.234012100124822</v>
      </c>
      <c r="AQ387">
        <v>17.068699055484799</v>
      </c>
      <c r="AR387">
        <v>17.491934353765309</v>
      </c>
      <c r="AS387">
        <v>15.409024587136168</v>
      </c>
      <c r="AT387">
        <v>26.697213532989572</v>
      </c>
      <c r="AU387">
        <v>21.365162795335564</v>
      </c>
      <c r="AV387">
        <v>30.294696103119186</v>
      </c>
      <c r="AW387">
        <v>26.983224872778035</v>
      </c>
      <c r="AX387">
        <v>31.359897372740676</v>
      </c>
      <c r="AY387">
        <v>24.765511742079507</v>
      </c>
      <c r="AZ387">
        <v>28.519409317627559</v>
      </c>
    </row>
    <row r="388" spans="1:52" x14ac:dyDescent="0.25">
      <c r="A388">
        <f t="shared" si="5"/>
        <v>387</v>
      </c>
      <c r="B388">
        <v>-14.266980647010859</v>
      </c>
      <c r="C388">
        <v>-11.057074262301981</v>
      </c>
      <c r="D388">
        <v>-10.112799868673941</v>
      </c>
      <c r="E388">
        <v>-9.4219875418931931</v>
      </c>
      <c r="F388">
        <v>-13.219475098779208</v>
      </c>
      <c r="G388">
        <v>-10.287639636974601</v>
      </c>
      <c r="H388">
        <v>-10.436369599645252</v>
      </c>
      <c r="I388">
        <v>-10.273012358390146</v>
      </c>
      <c r="J388">
        <v>-10.117718152117002</v>
      </c>
      <c r="K388">
        <v>-11.683186955497463</v>
      </c>
      <c r="L388">
        <v>-13.21311683323483</v>
      </c>
      <c r="M388">
        <v>-8.629627962039871</v>
      </c>
      <c r="N388">
        <v>-9.4827336699994866</v>
      </c>
      <c r="O388">
        <v>-10.846935461154866</v>
      </c>
      <c r="P388">
        <v>-11.985557408031434</v>
      </c>
      <c r="Q388">
        <v>-10.018380120531219</v>
      </c>
      <c r="R388">
        <v>-10.008491271217855</v>
      </c>
      <c r="S388">
        <v>-6.9756475843782599</v>
      </c>
      <c r="T388">
        <v>-11.93001019975744</v>
      </c>
      <c r="U388">
        <v>-7.8690045588303708</v>
      </c>
      <c r="V388">
        <v>-9.3751056397591199</v>
      </c>
      <c r="W388">
        <v>-7.6114441413766567</v>
      </c>
      <c r="X388">
        <v>-8.7375032008600098</v>
      </c>
      <c r="Y388">
        <v>-10.741483736721339</v>
      </c>
      <c r="Z388">
        <v>-11.078225648799696</v>
      </c>
      <c r="AA388">
        <v>-7.5463910715273714</v>
      </c>
      <c r="AB388">
        <v>-8.3945603992413247</v>
      </c>
      <c r="AC388">
        <v>-8.5794360671877925</v>
      </c>
      <c r="AD388">
        <v>-6.747776303558771</v>
      </c>
      <c r="AE388">
        <v>-7.7880865860762247</v>
      </c>
      <c r="AF388">
        <v>-6.8087394324675188</v>
      </c>
      <c r="AG388">
        <v>-3.3649948279871911</v>
      </c>
      <c r="AH388">
        <v>-2.6535878940114981</v>
      </c>
      <c r="AI388">
        <v>-3.0213767971033003</v>
      </c>
      <c r="AJ388">
        <v>-1.7523445183279014</v>
      </c>
      <c r="AK388">
        <v>-0.49624663965554983</v>
      </c>
      <c r="AL388">
        <v>1.2003093703539143</v>
      </c>
      <c r="AM388">
        <v>5.2291771549489106</v>
      </c>
      <c r="AN388">
        <v>9.0451990789771184</v>
      </c>
      <c r="AO388">
        <v>10.005479960038944</v>
      </c>
      <c r="AP388">
        <v>14.936618430062442</v>
      </c>
      <c r="AQ388">
        <v>17.488748813608588</v>
      </c>
      <c r="AR388">
        <v>18.409127067774516</v>
      </c>
      <c r="AS388">
        <v>18.10443606556996</v>
      </c>
      <c r="AT388">
        <v>27.105202942139258</v>
      </c>
      <c r="AU388">
        <v>21.680098771744056</v>
      </c>
      <c r="AV388">
        <v>30.840753463407943</v>
      </c>
      <c r="AW388">
        <v>26.951600115885764</v>
      </c>
      <c r="AX388">
        <v>33.146679480556969</v>
      </c>
      <c r="AY388">
        <v>25.068508208751467</v>
      </c>
      <c r="AZ388">
        <v>28.147462743580139</v>
      </c>
    </row>
    <row r="389" spans="1:52" x14ac:dyDescent="0.25">
      <c r="A389">
        <f t="shared" ref="A389:A452" si="6">A388+1</f>
        <v>388</v>
      </c>
      <c r="B389">
        <v>-14.080468028685225</v>
      </c>
      <c r="C389">
        <v>-10.848003779406614</v>
      </c>
      <c r="D389">
        <v>-10.251761961770852</v>
      </c>
      <c r="E389">
        <v>-9.807929594023717</v>
      </c>
      <c r="F389">
        <v>-13.347550081354033</v>
      </c>
      <c r="G389">
        <v>-10.752188744755454</v>
      </c>
      <c r="H389">
        <v>-10.597951909636935</v>
      </c>
      <c r="I389">
        <v>-10.540888416573186</v>
      </c>
      <c r="J389">
        <v>-10.216910105442089</v>
      </c>
      <c r="K389">
        <v>-11.924613176400829</v>
      </c>
      <c r="L389">
        <v>-13.37066554808553</v>
      </c>
      <c r="M389">
        <v>-8.6712108808563322</v>
      </c>
      <c r="N389">
        <v>-9.5562465187865548</v>
      </c>
      <c r="O389">
        <v>-11.271553124668435</v>
      </c>
      <c r="P389">
        <v>-12.954182768538008</v>
      </c>
      <c r="Q389">
        <v>-8.1478614750179652</v>
      </c>
      <c r="R389">
        <v>-9.4380208122570917</v>
      </c>
      <c r="S389">
        <v>-6.980332421280167</v>
      </c>
      <c r="T389">
        <v>-10.644987883548385</v>
      </c>
      <c r="U389">
        <v>-10.652758754482637</v>
      </c>
      <c r="V389">
        <v>-10.504579100451322</v>
      </c>
      <c r="W389">
        <v>-10.373369333595921</v>
      </c>
      <c r="X389">
        <v>-9.689725669422204</v>
      </c>
      <c r="Y389">
        <v>-11.74424885069782</v>
      </c>
      <c r="Z389">
        <v>-11.866569526926705</v>
      </c>
      <c r="AA389">
        <v>-6.4549430902342859</v>
      </c>
      <c r="AB389">
        <v>-7.3384715754978274</v>
      </c>
      <c r="AC389">
        <v>-10.289102925239295</v>
      </c>
      <c r="AD389">
        <v>-6.6631916540256384</v>
      </c>
      <c r="AE389">
        <v>-7.9445417000485143</v>
      </c>
      <c r="AF389">
        <v>-5.8026436962274834</v>
      </c>
      <c r="AG389">
        <v>-3.8200090326382035</v>
      </c>
      <c r="AH389">
        <v>-3.8610647853161768</v>
      </c>
      <c r="AI389">
        <v>-3.9685865850991942</v>
      </c>
      <c r="AJ389">
        <v>-1.6213313802716249</v>
      </c>
      <c r="AK389">
        <v>1.0310906157742519</v>
      </c>
      <c r="AL389">
        <v>2.6335949567627228</v>
      </c>
      <c r="AM389">
        <v>4.737394869162479</v>
      </c>
      <c r="AN389">
        <v>7.5355846462616931</v>
      </c>
      <c r="AO389">
        <v>8.6945961330199335</v>
      </c>
      <c r="AP389">
        <v>15.732161266647092</v>
      </c>
      <c r="AQ389">
        <v>17.402130304771255</v>
      </c>
      <c r="AR389">
        <v>20.051699524904091</v>
      </c>
      <c r="AS389">
        <v>16.877461199874393</v>
      </c>
      <c r="AT389">
        <v>25.907981465708762</v>
      </c>
      <c r="AU389">
        <v>23.264696920957661</v>
      </c>
      <c r="AV389">
        <v>31.664733766200712</v>
      </c>
      <c r="AW389">
        <v>28.004538877313628</v>
      </c>
      <c r="AX389">
        <v>32.604965452318254</v>
      </c>
      <c r="AY389">
        <v>25.277555985102516</v>
      </c>
      <c r="AZ389">
        <v>28.642960959887642</v>
      </c>
    </row>
    <row r="390" spans="1:52" x14ac:dyDescent="0.25">
      <c r="A390">
        <f t="shared" si="6"/>
        <v>389</v>
      </c>
      <c r="B390">
        <v>-14.373744939971038</v>
      </c>
      <c r="C390">
        <v>-10.924042855397413</v>
      </c>
      <c r="D390">
        <v>-10.253868773064802</v>
      </c>
      <c r="E390">
        <v>-9.7857341438510339</v>
      </c>
      <c r="F390">
        <v>-13.54895809755212</v>
      </c>
      <c r="G390">
        <v>-10.547568729966754</v>
      </c>
      <c r="H390">
        <v>-10.885631661812779</v>
      </c>
      <c r="I390">
        <v>-10.740390783915025</v>
      </c>
      <c r="J390">
        <v>-10.209263126603931</v>
      </c>
      <c r="K390">
        <v>-11.865155485867179</v>
      </c>
      <c r="L390">
        <v>-13.04644908645381</v>
      </c>
      <c r="M390">
        <v>-8.3308369952893884</v>
      </c>
      <c r="N390">
        <v>-9.6986341877460767</v>
      </c>
      <c r="O390">
        <v>-10.967255650829081</v>
      </c>
      <c r="P390">
        <v>-13.031211145809786</v>
      </c>
      <c r="Q390">
        <v>-10.622317260272425</v>
      </c>
      <c r="R390">
        <v>-9.2599142097133296</v>
      </c>
      <c r="S390">
        <v>-8.9189146881204096</v>
      </c>
      <c r="T390">
        <v>-11.955773857147364</v>
      </c>
      <c r="U390">
        <v>-10.565230143308057</v>
      </c>
      <c r="V390">
        <v>-9.3968583425828207</v>
      </c>
      <c r="W390">
        <v>-9.6643862640476126</v>
      </c>
      <c r="X390">
        <v>-7.7788281605409928</v>
      </c>
      <c r="Y390">
        <v>-9.2348416102661659</v>
      </c>
      <c r="Z390">
        <v>-11.613503922703817</v>
      </c>
      <c r="AA390">
        <v>-5.9633724717684053</v>
      </c>
      <c r="AB390">
        <v>-7.7139566430671263</v>
      </c>
      <c r="AC390">
        <v>-10.874514177320405</v>
      </c>
      <c r="AD390">
        <v>-6.3113998846609949</v>
      </c>
      <c r="AE390">
        <v>-6.4921693137819787</v>
      </c>
      <c r="AF390">
        <v>-6.1972085004641322</v>
      </c>
      <c r="AG390">
        <v>-4.7764684795222161</v>
      </c>
      <c r="AH390">
        <v>-4.7242556040367347</v>
      </c>
      <c r="AI390">
        <v>-2.8023968876068452</v>
      </c>
      <c r="AJ390">
        <v>0.56846509135591283</v>
      </c>
      <c r="AK390">
        <v>1.2128706535893661</v>
      </c>
      <c r="AL390">
        <v>1.6119302849017556</v>
      </c>
      <c r="AM390">
        <v>3.2912116176653914</v>
      </c>
      <c r="AN390">
        <v>6.4788878176210751</v>
      </c>
      <c r="AO390">
        <v>8.40023373194696</v>
      </c>
      <c r="AP390">
        <v>13.880510907463337</v>
      </c>
      <c r="AQ390">
        <v>17.399659086222051</v>
      </c>
      <c r="AR390">
        <v>17.557236609377924</v>
      </c>
      <c r="AS390">
        <v>15.269944976833784</v>
      </c>
      <c r="AT390">
        <v>28.389043962123637</v>
      </c>
      <c r="AU390">
        <v>23.230057433578672</v>
      </c>
      <c r="AV390">
        <v>28.546743449998459</v>
      </c>
      <c r="AW390">
        <v>29.772814164351974</v>
      </c>
      <c r="AX390">
        <v>32.838526498394387</v>
      </c>
      <c r="AY390">
        <v>24.380837556902389</v>
      </c>
      <c r="AZ390">
        <v>30.015688867836793</v>
      </c>
    </row>
    <row r="391" spans="1:52" x14ac:dyDescent="0.25">
      <c r="A391">
        <f t="shared" si="6"/>
        <v>390</v>
      </c>
      <c r="B391">
        <v>-14.469228863967235</v>
      </c>
      <c r="C391">
        <v>-11.201211266443952</v>
      </c>
      <c r="D391">
        <v>-10.349381776051064</v>
      </c>
      <c r="E391">
        <v>-9.664523448611833</v>
      </c>
      <c r="F391">
        <v>-13.545974850939457</v>
      </c>
      <c r="G391">
        <v>-10.431541074940249</v>
      </c>
      <c r="H391">
        <v>-10.580486889682335</v>
      </c>
      <c r="I391">
        <v>-10.556575731838253</v>
      </c>
      <c r="J391">
        <v>-10.386595443050687</v>
      </c>
      <c r="K391">
        <v>-12.093794371760415</v>
      </c>
      <c r="L391">
        <v>-13.101673828197201</v>
      </c>
      <c r="M391">
        <v>-8.7318797471466851</v>
      </c>
      <c r="N391">
        <v>-9.3645279070022696</v>
      </c>
      <c r="O391">
        <v>-11.076477341109474</v>
      </c>
      <c r="P391">
        <v>-13.517472446302886</v>
      </c>
      <c r="Q391">
        <v>-9.889002401169197</v>
      </c>
      <c r="R391">
        <v>-7.1733108609753966</v>
      </c>
      <c r="S391">
        <v>-7.297710269995255</v>
      </c>
      <c r="T391">
        <v>-13.651348884886405</v>
      </c>
      <c r="U391">
        <v>-9.0969562236553969</v>
      </c>
      <c r="V391">
        <v>-9.7453523428113691</v>
      </c>
      <c r="W391">
        <v>-9.6764233702123317</v>
      </c>
      <c r="X391">
        <v>-9.61473101431916</v>
      </c>
      <c r="Y391">
        <v>-12.040413099949825</v>
      </c>
      <c r="Z391">
        <v>-10.114431866095016</v>
      </c>
      <c r="AA391">
        <v>-8.2966027731675727</v>
      </c>
      <c r="AB391">
        <v>-7.1971680350898097</v>
      </c>
      <c r="AC391">
        <v>-8.5811080221551492</v>
      </c>
      <c r="AD391">
        <v>-8.7864533738400699</v>
      </c>
      <c r="AE391">
        <v>-6.2325424141645254</v>
      </c>
      <c r="AF391">
        <v>-5.713913676916901</v>
      </c>
      <c r="AG391">
        <v>-5.8479167779768639</v>
      </c>
      <c r="AH391">
        <v>-3.6871005855541652</v>
      </c>
      <c r="AI391">
        <v>-4.0639274339495692</v>
      </c>
      <c r="AJ391">
        <v>-3.1176663681473649E-3</v>
      </c>
      <c r="AK391">
        <v>-0.33058039200106704</v>
      </c>
      <c r="AL391">
        <v>3.3488013806790091</v>
      </c>
      <c r="AM391">
        <v>5.8472160595772902</v>
      </c>
      <c r="AN391">
        <v>7.1047426137050902</v>
      </c>
      <c r="AO391">
        <v>8.8140384360404092</v>
      </c>
      <c r="AP391">
        <v>16.234582650606068</v>
      </c>
      <c r="AQ391">
        <v>16.559814360915546</v>
      </c>
      <c r="AR391">
        <v>19.924592060908356</v>
      </c>
      <c r="AS391">
        <v>17.927582556850545</v>
      </c>
      <c r="AT391">
        <v>27.507042194877293</v>
      </c>
      <c r="AU391">
        <v>23.427552522795526</v>
      </c>
      <c r="AV391">
        <v>30.952917128538648</v>
      </c>
      <c r="AW391">
        <v>27.830041515622746</v>
      </c>
      <c r="AX391">
        <v>33.365600917865372</v>
      </c>
      <c r="AY391">
        <v>25.569718380326947</v>
      </c>
      <c r="AZ391">
        <v>29.87249674854543</v>
      </c>
    </row>
    <row r="392" spans="1:52" x14ac:dyDescent="0.25">
      <c r="A392">
        <f t="shared" si="6"/>
        <v>391</v>
      </c>
      <c r="B392">
        <v>-14.537737181347307</v>
      </c>
      <c r="C392">
        <v>-11.35623304651277</v>
      </c>
      <c r="D392">
        <v>-10.493989186950726</v>
      </c>
      <c r="E392">
        <v>-9.9070598817006221</v>
      </c>
      <c r="F392">
        <v>-13.771908868692314</v>
      </c>
      <c r="G392">
        <v>-10.698915922876463</v>
      </c>
      <c r="H392">
        <v>-10.650432093740118</v>
      </c>
      <c r="I392">
        <v>-10.993484102041021</v>
      </c>
      <c r="J392">
        <v>-10.114445714042636</v>
      </c>
      <c r="K392">
        <v>-12.109757973798722</v>
      </c>
      <c r="L392">
        <v>-13.466128406002795</v>
      </c>
      <c r="M392">
        <v>-8.8840262483445152</v>
      </c>
      <c r="N392">
        <v>-9.8001644498884559</v>
      </c>
      <c r="O392">
        <v>-11.190680998833045</v>
      </c>
      <c r="P392">
        <v>-14.006336341388625</v>
      </c>
      <c r="Q392">
        <v>-11.177606607183444</v>
      </c>
      <c r="R392">
        <v>-8.5202355512996721</v>
      </c>
      <c r="S392">
        <v>-8.9647343984457386</v>
      </c>
      <c r="T392">
        <v>-13.108932518035918</v>
      </c>
      <c r="U392">
        <v>-9.4640931558571353</v>
      </c>
      <c r="V392">
        <v>-7.7706093170333865</v>
      </c>
      <c r="W392">
        <v>-10.76657566953644</v>
      </c>
      <c r="X392">
        <v>-9.2031059416679781</v>
      </c>
      <c r="Y392">
        <v>-12.078215362421929</v>
      </c>
      <c r="Z392">
        <v>-10.790829908814151</v>
      </c>
      <c r="AA392">
        <v>-5.8806174165731253</v>
      </c>
      <c r="AB392">
        <v>-7.4501111801671298</v>
      </c>
      <c r="AC392">
        <v>-8.2932950758197226</v>
      </c>
      <c r="AD392">
        <v>-6.6621895499982671</v>
      </c>
      <c r="AE392">
        <v>-7.0007026981895493</v>
      </c>
      <c r="AF392">
        <v>-5.9657595519965039</v>
      </c>
      <c r="AG392">
        <v>-4.691143196631022</v>
      </c>
      <c r="AH392">
        <v>-3.7320827473887972</v>
      </c>
      <c r="AI392">
        <v>-2.0775011839027071</v>
      </c>
      <c r="AJ392">
        <v>-0.82059309947152892</v>
      </c>
      <c r="AK392">
        <v>-0.95430510699958293</v>
      </c>
      <c r="AL392">
        <v>1.4551603757918086E-2</v>
      </c>
      <c r="AM392">
        <v>4.8544081373394468</v>
      </c>
      <c r="AN392">
        <v>7.88242440450564</v>
      </c>
      <c r="AO392">
        <v>9.6026382246774062</v>
      </c>
      <c r="AP392">
        <v>14.777124121579922</v>
      </c>
      <c r="AQ392">
        <v>15.568425564964551</v>
      </c>
      <c r="AR392">
        <v>16.618290272774878</v>
      </c>
      <c r="AS392">
        <v>16.94067770406016</v>
      </c>
      <c r="AT392">
        <v>27.359948766844788</v>
      </c>
      <c r="AU392">
        <v>22.001694848296008</v>
      </c>
      <c r="AV392">
        <v>29.203300447366551</v>
      </c>
      <c r="AW392">
        <v>29.401131960242804</v>
      </c>
      <c r="AX392">
        <v>33.100511380245131</v>
      </c>
      <c r="AY392">
        <v>24.563619702073119</v>
      </c>
      <c r="AZ392">
        <v>31.034497554762648</v>
      </c>
    </row>
    <row r="393" spans="1:52" x14ac:dyDescent="0.25">
      <c r="A393">
        <f t="shared" si="6"/>
        <v>392</v>
      </c>
      <c r="B393">
        <v>-14.339841160372206</v>
      </c>
      <c r="C393">
        <v>-11.469776228920566</v>
      </c>
      <c r="D393">
        <v>-10.465187471744779</v>
      </c>
      <c r="E393">
        <v>-9.9422910549886563</v>
      </c>
      <c r="F393">
        <v>-13.663037126419511</v>
      </c>
      <c r="G393">
        <v>-10.886862893922066</v>
      </c>
      <c r="H393">
        <v>-10.769962672555952</v>
      </c>
      <c r="I393">
        <v>-10.845085040146513</v>
      </c>
      <c r="J393">
        <v>-10.204402729313019</v>
      </c>
      <c r="K393">
        <v>-12.003514987524596</v>
      </c>
      <c r="L393">
        <v>-13.29804632143356</v>
      </c>
      <c r="M393">
        <v>-8.740455070510027</v>
      </c>
      <c r="N393">
        <v>-9.7957247112113279</v>
      </c>
      <c r="O393">
        <v>-11.245149334251535</v>
      </c>
      <c r="P393">
        <v>-14.536728983953811</v>
      </c>
      <c r="Q393">
        <v>-8.2555974873541977</v>
      </c>
      <c r="R393">
        <v>-8.9691042525627385</v>
      </c>
      <c r="S393">
        <v>-8.9912479504421903</v>
      </c>
      <c r="T393">
        <v>-12.077276027781529</v>
      </c>
      <c r="U393">
        <v>-7.725591858321744</v>
      </c>
      <c r="V393">
        <v>-10.521366967489817</v>
      </c>
      <c r="W393">
        <v>-8.9875093282436609</v>
      </c>
      <c r="X393">
        <v>-9.7972263496405265</v>
      </c>
      <c r="Y393">
        <v>-11.773891422166191</v>
      </c>
      <c r="Z393">
        <v>-12.047784036679719</v>
      </c>
      <c r="AA393">
        <v>-7.996293311987273</v>
      </c>
      <c r="AB393">
        <v>-6.8375640530032653</v>
      </c>
      <c r="AC393">
        <v>-10.438636369623048</v>
      </c>
      <c r="AD393">
        <v>-9.4257669035827156</v>
      </c>
      <c r="AE393">
        <v>-5.3981347947508507</v>
      </c>
      <c r="AF393">
        <v>-6.8308689286738611</v>
      </c>
      <c r="AG393">
        <v>-5.3863008705826241</v>
      </c>
      <c r="AH393">
        <v>-3.6666357799696936</v>
      </c>
      <c r="AI393">
        <v>-2.9536533601041377</v>
      </c>
      <c r="AJ393">
        <v>-2.7193483304528829</v>
      </c>
      <c r="AK393">
        <v>-0.19453170399720543</v>
      </c>
      <c r="AL393">
        <v>3.1279479653737234</v>
      </c>
      <c r="AM393">
        <v>4.0638748169327883</v>
      </c>
      <c r="AN393">
        <v>9.1340898197976319</v>
      </c>
      <c r="AO393">
        <v>7.3165579214148542</v>
      </c>
      <c r="AP393">
        <v>14.734002775283571</v>
      </c>
      <c r="AQ393">
        <v>18.239061856987192</v>
      </c>
      <c r="AR393">
        <v>19.70327692292727</v>
      </c>
      <c r="AS393">
        <v>16.500809792938835</v>
      </c>
      <c r="AT393">
        <v>25.248029494234114</v>
      </c>
      <c r="AU393">
        <v>20.788757541725971</v>
      </c>
      <c r="AV393">
        <v>30.930757462408867</v>
      </c>
      <c r="AW393">
        <v>26.982671093665306</v>
      </c>
      <c r="AX393">
        <v>31.456862236307515</v>
      </c>
      <c r="AY393">
        <v>23.727643016860128</v>
      </c>
      <c r="AZ393">
        <v>30.121375675720092</v>
      </c>
    </row>
    <row r="394" spans="1:52" x14ac:dyDescent="0.25">
      <c r="A394">
        <f t="shared" si="6"/>
        <v>393</v>
      </c>
      <c r="B394">
        <v>-14.570797925030217</v>
      </c>
      <c r="C394">
        <v>-11.467822941274035</v>
      </c>
      <c r="D394">
        <v>-10.563419339882438</v>
      </c>
      <c r="E394">
        <v>-9.7742372273492997</v>
      </c>
      <c r="F394">
        <v>-13.810884976468222</v>
      </c>
      <c r="G394">
        <v>-10.69552342441431</v>
      </c>
      <c r="H394">
        <v>-10.902317502154309</v>
      </c>
      <c r="I394">
        <v>-11.108729564670039</v>
      </c>
      <c r="J394">
        <v>-10.32717665298974</v>
      </c>
      <c r="K394">
        <v>-12.027414132451137</v>
      </c>
      <c r="L394">
        <v>-13.699777543275063</v>
      </c>
      <c r="M394">
        <v>-9.0107718793853966</v>
      </c>
      <c r="N394">
        <v>-9.5513584014733137</v>
      </c>
      <c r="O394">
        <v>-11.522431120950268</v>
      </c>
      <c r="P394">
        <v>-13.860136083901706</v>
      </c>
      <c r="Q394">
        <v>-11.030372560346649</v>
      </c>
      <c r="R394">
        <v>-8.3119155011033818</v>
      </c>
      <c r="S394">
        <v>-8.3656093971263878</v>
      </c>
      <c r="T394">
        <v>-11.885400130734276</v>
      </c>
      <c r="U394">
        <v>-8.970540725533235</v>
      </c>
      <c r="V394">
        <v>-8.8622667309788987</v>
      </c>
      <c r="W394">
        <v>-8.1689326033066809</v>
      </c>
      <c r="X394">
        <v>-7.3920760065285727</v>
      </c>
      <c r="Y394">
        <v>-10.513410041181794</v>
      </c>
      <c r="Z394">
        <v>-10.64065341698689</v>
      </c>
      <c r="AA394">
        <v>-8.4650471903986801</v>
      </c>
      <c r="AB394">
        <v>-6.7063152013052036</v>
      </c>
      <c r="AC394">
        <v>-10.960956204901029</v>
      </c>
      <c r="AD394">
        <v>-6.2855999663028932</v>
      </c>
      <c r="AE394">
        <v>-5.4852958946245911</v>
      </c>
      <c r="AF394">
        <v>-4.2048156705383066</v>
      </c>
      <c r="AG394">
        <v>-4.0701702944522395</v>
      </c>
      <c r="AH394">
        <v>-4.9754314958606267</v>
      </c>
      <c r="AI394">
        <v>-3.2450792613170369</v>
      </c>
      <c r="AJ394">
        <v>-3.0171551285548595</v>
      </c>
      <c r="AK394">
        <v>-0.77161179951281889</v>
      </c>
      <c r="AL394">
        <v>1.4808140503284992</v>
      </c>
      <c r="AM394">
        <v>5.8909523439129403</v>
      </c>
      <c r="AN394">
        <v>7.4352209109435243</v>
      </c>
      <c r="AO394">
        <v>10.394740770111447</v>
      </c>
      <c r="AP394">
        <v>15.058166698768504</v>
      </c>
      <c r="AQ394">
        <v>18.460213032769744</v>
      </c>
      <c r="AR394">
        <v>19.286785677609235</v>
      </c>
      <c r="AS394">
        <v>16.356645769221576</v>
      </c>
      <c r="AT394">
        <v>27.249138471980078</v>
      </c>
      <c r="AU394">
        <v>22.567707295238108</v>
      </c>
      <c r="AV394">
        <v>29.911737241179846</v>
      </c>
      <c r="AW394">
        <v>26.699799295551223</v>
      </c>
      <c r="AX394">
        <v>31.086033593030869</v>
      </c>
      <c r="AY394">
        <v>24.743445690777438</v>
      </c>
      <c r="AZ394">
        <v>28.99379115974715</v>
      </c>
    </row>
    <row r="395" spans="1:52" x14ac:dyDescent="0.25">
      <c r="A395">
        <f t="shared" si="6"/>
        <v>394</v>
      </c>
      <c r="B395">
        <v>-14.746287957829507</v>
      </c>
      <c r="C395">
        <v>-11.153477460412361</v>
      </c>
      <c r="D395">
        <v>-10.66408251657613</v>
      </c>
      <c r="E395">
        <v>-9.9388945510064719</v>
      </c>
      <c r="F395">
        <v>-13.906578741894371</v>
      </c>
      <c r="G395">
        <v>-10.83608883002546</v>
      </c>
      <c r="H395">
        <v>-10.790491484741324</v>
      </c>
      <c r="I395">
        <v>-11.087797047545202</v>
      </c>
      <c r="J395">
        <v>-10.522925162851198</v>
      </c>
      <c r="K395">
        <v>-12.016217763829562</v>
      </c>
      <c r="L395">
        <v>-13.566432524299032</v>
      </c>
      <c r="M395">
        <v>-8.9287153261760626</v>
      </c>
      <c r="N395">
        <v>-9.804059068814782</v>
      </c>
      <c r="O395">
        <v>-11.364498724949732</v>
      </c>
      <c r="P395">
        <v>-12.624249615705571</v>
      </c>
      <c r="Q395">
        <v>-10.235840757330418</v>
      </c>
      <c r="R395">
        <v>-8.5548278698369931</v>
      </c>
      <c r="S395">
        <v>-8.9589021060739888</v>
      </c>
      <c r="T395">
        <v>-13.181842021487544</v>
      </c>
      <c r="U395">
        <v>-9.6320113575266504</v>
      </c>
      <c r="V395">
        <v>-9.9443302112615637</v>
      </c>
      <c r="W395">
        <v>-10.123462284728213</v>
      </c>
      <c r="X395">
        <v>-10.502782260451934</v>
      </c>
      <c r="Y395">
        <v>-10.50679318651378</v>
      </c>
      <c r="Z395">
        <v>-12.424841962523137</v>
      </c>
      <c r="AA395">
        <v>-7.528727070773293</v>
      </c>
      <c r="AB395">
        <v>-7.5529283855051865</v>
      </c>
      <c r="AC395">
        <v>-8.7844926761256907</v>
      </c>
      <c r="AD395">
        <v>-8.8479801192456407</v>
      </c>
      <c r="AE395">
        <v>-7.7787536792186245</v>
      </c>
      <c r="AF395">
        <v>-5.9150909772269387</v>
      </c>
      <c r="AG395">
        <v>-3.2942428233092889</v>
      </c>
      <c r="AH395">
        <v>-2.0489013106785894</v>
      </c>
      <c r="AI395">
        <v>-4.1896604138918851</v>
      </c>
      <c r="AJ395">
        <v>-2.5440792553699998</v>
      </c>
      <c r="AK395">
        <v>1.1071357749421353</v>
      </c>
      <c r="AL395">
        <v>1.9602667814485051</v>
      </c>
      <c r="AM395">
        <v>2.6944154508593563</v>
      </c>
      <c r="AN395">
        <v>9.0433999631113817</v>
      </c>
      <c r="AO395">
        <v>8.8465058842869233</v>
      </c>
      <c r="AP395">
        <v>16.106494334836992</v>
      </c>
      <c r="AQ395">
        <v>15.527843426192829</v>
      </c>
      <c r="AR395">
        <v>17.389065638994996</v>
      </c>
      <c r="AS395">
        <v>16.436850181270547</v>
      </c>
      <c r="AT395">
        <v>25.223489700504796</v>
      </c>
      <c r="AU395">
        <v>23.179898915048298</v>
      </c>
      <c r="AV395">
        <v>28.741771836602943</v>
      </c>
      <c r="AW395">
        <v>28.297109535864482</v>
      </c>
      <c r="AX395">
        <v>30.842700470781335</v>
      </c>
      <c r="AY395">
        <v>26.517450765359229</v>
      </c>
      <c r="AZ395">
        <v>28.975902403239392</v>
      </c>
    </row>
    <row r="396" spans="1:52" x14ac:dyDescent="0.25">
      <c r="A396">
        <f t="shared" si="6"/>
        <v>395</v>
      </c>
      <c r="B396">
        <v>-14.802356641522548</v>
      </c>
      <c r="C396">
        <v>-11.504744146889132</v>
      </c>
      <c r="D396">
        <v>-10.487783021621839</v>
      </c>
      <c r="E396">
        <v>-9.9077023819214318</v>
      </c>
      <c r="F396">
        <v>-13.547749468143852</v>
      </c>
      <c r="G396">
        <v>-11.087402567084268</v>
      </c>
      <c r="H396">
        <v>-10.908699365151639</v>
      </c>
      <c r="I396">
        <v>-11.006829513154551</v>
      </c>
      <c r="J396">
        <v>-10.261100032440032</v>
      </c>
      <c r="K396">
        <v>-12.177211245141137</v>
      </c>
      <c r="L396">
        <v>-13.532535417271895</v>
      </c>
      <c r="M396">
        <v>-9.1460529745167545</v>
      </c>
      <c r="N396">
        <v>-9.7746478852070187</v>
      </c>
      <c r="O396">
        <v>-11.666677301889926</v>
      </c>
      <c r="P396">
        <v>-12.558838526398546</v>
      </c>
      <c r="Q396">
        <v>-9.6065187250005959</v>
      </c>
      <c r="R396">
        <v>-7.756387418241049</v>
      </c>
      <c r="S396">
        <v>-7.3499116910437605</v>
      </c>
      <c r="T396">
        <v>-11.767474535050155</v>
      </c>
      <c r="U396">
        <v>-10.957201843815637</v>
      </c>
      <c r="V396">
        <v>-8.9737062470824451</v>
      </c>
      <c r="W396">
        <v>-10.582480737513102</v>
      </c>
      <c r="X396">
        <v>-10.660982852883484</v>
      </c>
      <c r="Y396">
        <v>-9.3908444695113307</v>
      </c>
      <c r="Z396">
        <v>-11.608062527100156</v>
      </c>
      <c r="AA396">
        <v>-6.5257914438374627</v>
      </c>
      <c r="AB396">
        <v>-7.3993369008387315</v>
      </c>
      <c r="AC396">
        <v>-8.473783338629989</v>
      </c>
      <c r="AD396">
        <v>-9.4040935742362137</v>
      </c>
      <c r="AE396">
        <v>-8.2454732773650381</v>
      </c>
      <c r="AF396">
        <v>-6.8192898967143964</v>
      </c>
      <c r="AG396">
        <v>-4.6866984146349289</v>
      </c>
      <c r="AH396">
        <v>-3.9381197273944704</v>
      </c>
      <c r="AI396">
        <v>-3.1845021393071011</v>
      </c>
      <c r="AJ396">
        <v>6.9862136853227508E-2</v>
      </c>
      <c r="AK396">
        <v>-0.34590001860423047</v>
      </c>
      <c r="AL396">
        <v>2.5142271855514045</v>
      </c>
      <c r="AM396">
        <v>3.0657756279834123</v>
      </c>
      <c r="AN396">
        <v>8.1364214823523469</v>
      </c>
      <c r="AO396">
        <v>8.6980766556718052</v>
      </c>
      <c r="AP396">
        <v>13.877870885573474</v>
      </c>
      <c r="AQ396">
        <v>15.52236782418394</v>
      </c>
      <c r="AR396">
        <v>17.702318084471081</v>
      </c>
      <c r="AS396">
        <v>15.483268446533391</v>
      </c>
      <c r="AT396">
        <v>27.166382691482955</v>
      </c>
      <c r="AU396">
        <v>22.109947878141593</v>
      </c>
      <c r="AV396">
        <v>31.360074901421452</v>
      </c>
      <c r="AW396">
        <v>28.441344510160633</v>
      </c>
      <c r="AX396">
        <v>33.226940860787721</v>
      </c>
      <c r="AY396">
        <v>26.52682284343993</v>
      </c>
      <c r="AZ396">
        <v>30.218811157968013</v>
      </c>
    </row>
    <row r="397" spans="1:52" x14ac:dyDescent="0.25">
      <c r="A397">
        <f t="shared" si="6"/>
        <v>396</v>
      </c>
      <c r="B397">
        <v>-14.811706859990364</v>
      </c>
      <c r="C397">
        <v>-11.709122120664652</v>
      </c>
      <c r="D397">
        <v>-10.989009360770737</v>
      </c>
      <c r="E397">
        <v>-10.030765281994929</v>
      </c>
      <c r="F397">
        <v>-13.987830667353812</v>
      </c>
      <c r="G397">
        <v>-10.801436747089124</v>
      </c>
      <c r="H397">
        <v>-11.01623634300616</v>
      </c>
      <c r="I397">
        <v>-11.154087955284023</v>
      </c>
      <c r="J397">
        <v>-10.623742800143702</v>
      </c>
      <c r="K397">
        <v>-12.150265619234245</v>
      </c>
      <c r="L397">
        <v>-13.513636706342091</v>
      </c>
      <c r="M397">
        <v>-9.0521035847368019</v>
      </c>
      <c r="N397">
        <v>-10.096465639519696</v>
      </c>
      <c r="O397">
        <v>-11.815414676089889</v>
      </c>
      <c r="P397">
        <v>-11.480005812747653</v>
      </c>
      <c r="Q397">
        <v>-10.227963710484673</v>
      </c>
      <c r="R397">
        <v>-7.990856651768361</v>
      </c>
      <c r="S397">
        <v>-7.2530268070413921</v>
      </c>
      <c r="T397">
        <v>-12.306764539953807</v>
      </c>
      <c r="U397">
        <v>-11.142939784016482</v>
      </c>
      <c r="V397">
        <v>-9.4554762788099183</v>
      </c>
      <c r="W397">
        <v>-8.728483920224992</v>
      </c>
      <c r="X397">
        <v>-7.3192419847778121</v>
      </c>
      <c r="Y397">
        <v>-10.548989241900856</v>
      </c>
      <c r="Z397">
        <v>-13.795205716177675</v>
      </c>
      <c r="AA397">
        <v>-8.653107108506914</v>
      </c>
      <c r="AB397">
        <v>-7.6687398230418982</v>
      </c>
      <c r="AC397">
        <v>-9.1134704641375492</v>
      </c>
      <c r="AD397">
        <v>-8.5423906736735802</v>
      </c>
      <c r="AE397">
        <v>-6.5389014387709494</v>
      </c>
      <c r="AF397">
        <v>-5.7688961537424355</v>
      </c>
      <c r="AG397">
        <v>-4.962851450383388</v>
      </c>
      <c r="AH397">
        <v>-4.8099400868904212</v>
      </c>
      <c r="AI397">
        <v>-4.7019955978992929</v>
      </c>
      <c r="AJ397">
        <v>-0.99521752898523008</v>
      </c>
      <c r="AK397">
        <v>-0.30620018011789973</v>
      </c>
      <c r="AL397">
        <v>1.6890034252452271</v>
      </c>
      <c r="AM397">
        <v>3.7971088065369161</v>
      </c>
      <c r="AN397">
        <v>5.9987267106072757</v>
      </c>
      <c r="AO397">
        <v>7.1838589278383935</v>
      </c>
      <c r="AP397">
        <v>13.986589520113013</v>
      </c>
      <c r="AQ397">
        <v>17.257725983313087</v>
      </c>
      <c r="AR397">
        <v>16.795684467670686</v>
      </c>
      <c r="AS397">
        <v>15.151759520078592</v>
      </c>
      <c r="AT397">
        <v>28.306284223944981</v>
      </c>
      <c r="AU397">
        <v>22.684555663242733</v>
      </c>
      <c r="AV397">
        <v>28.923849414525769</v>
      </c>
      <c r="AW397">
        <v>27.172058226185534</v>
      </c>
      <c r="AX397">
        <v>30.661899399310808</v>
      </c>
      <c r="AY397">
        <v>26.278185586899045</v>
      </c>
      <c r="AZ397">
        <v>29.73914082429031</v>
      </c>
    </row>
    <row r="398" spans="1:52" x14ac:dyDescent="0.25">
      <c r="A398">
        <f t="shared" si="6"/>
        <v>397</v>
      </c>
      <c r="B398">
        <v>-14.823064326332185</v>
      </c>
      <c r="C398">
        <v>-11.493472647436125</v>
      </c>
      <c r="D398">
        <v>-10.795651643645792</v>
      </c>
      <c r="E398">
        <v>-10.226444052291843</v>
      </c>
      <c r="F398">
        <v>-13.904770205684775</v>
      </c>
      <c r="G398">
        <v>-11.035570980061291</v>
      </c>
      <c r="H398">
        <v>-11.205799843232171</v>
      </c>
      <c r="I398">
        <v>-11.008989906799769</v>
      </c>
      <c r="J398">
        <v>-10.676712168872459</v>
      </c>
      <c r="K398">
        <v>-12.091520278599377</v>
      </c>
      <c r="L398">
        <v>-13.799990055631753</v>
      </c>
      <c r="M398">
        <v>-8.8658836315823439</v>
      </c>
      <c r="N398">
        <v>-9.9465456354461956</v>
      </c>
      <c r="O398">
        <v>-11.475235684088663</v>
      </c>
      <c r="P398">
        <v>-13.340979872085107</v>
      </c>
      <c r="Q398">
        <v>-10.593069927370324</v>
      </c>
      <c r="R398">
        <v>-9.5607008216764644</v>
      </c>
      <c r="S398">
        <v>-9.7541034656514363</v>
      </c>
      <c r="T398">
        <v>-11.64351246091001</v>
      </c>
      <c r="U398">
        <v>-10.252191830037242</v>
      </c>
      <c r="V398">
        <v>-9.1509561922162419</v>
      </c>
      <c r="W398">
        <v>-8.0422814097425483</v>
      </c>
      <c r="X398">
        <v>-10.503704469267442</v>
      </c>
      <c r="Y398">
        <v>-9.8307191788233155</v>
      </c>
      <c r="Z398">
        <v>-11.460754396134091</v>
      </c>
      <c r="AA398">
        <v>-9.1026250830366848</v>
      </c>
      <c r="AB398">
        <v>-7.4774670399877419</v>
      </c>
      <c r="AC398">
        <v>-9.1622825257787959</v>
      </c>
      <c r="AD398">
        <v>-7.2827253750820002</v>
      </c>
      <c r="AE398">
        <v>-7.6869298044537349</v>
      </c>
      <c r="AF398">
        <v>-7.0096097890827718</v>
      </c>
      <c r="AG398">
        <v>-3.9640775381518307</v>
      </c>
      <c r="AH398">
        <v>-4.2891644978787662</v>
      </c>
      <c r="AI398">
        <v>-1.7792594200904905</v>
      </c>
      <c r="AJ398">
        <v>-2.4752562480166169</v>
      </c>
      <c r="AK398">
        <v>-1.6718749200400735</v>
      </c>
      <c r="AL398">
        <v>-0.24282624344700082</v>
      </c>
      <c r="AM398">
        <v>4.7187319703722732</v>
      </c>
      <c r="AN398">
        <v>8.9247700619222599</v>
      </c>
      <c r="AO398">
        <v>7.7983901158067788</v>
      </c>
      <c r="AP398">
        <v>15.853726122207085</v>
      </c>
      <c r="AQ398">
        <v>18.337828847793773</v>
      </c>
      <c r="AR398">
        <v>17.285297333796109</v>
      </c>
      <c r="AS398">
        <v>17.228861235163798</v>
      </c>
      <c r="AT398">
        <v>26.735928242422311</v>
      </c>
      <c r="AU398">
        <v>21.270663559420267</v>
      </c>
      <c r="AV398">
        <v>28.948273995876491</v>
      </c>
      <c r="AW398">
        <v>28.394126372115188</v>
      </c>
      <c r="AX398">
        <v>30.765198054581617</v>
      </c>
      <c r="AY398">
        <v>24.865918826271482</v>
      </c>
      <c r="AZ398">
        <v>29.504528076084139</v>
      </c>
    </row>
    <row r="399" spans="1:52" x14ac:dyDescent="0.25">
      <c r="A399">
        <f t="shared" si="6"/>
        <v>398</v>
      </c>
      <c r="B399">
        <v>-14.975120614509882</v>
      </c>
      <c r="C399">
        <v>-11.702632549512055</v>
      </c>
      <c r="D399">
        <v>-10.66612768037121</v>
      </c>
      <c r="E399">
        <v>-10.356245293197402</v>
      </c>
      <c r="F399">
        <v>-14.058444857902389</v>
      </c>
      <c r="G399">
        <v>-11.128856151801507</v>
      </c>
      <c r="H399">
        <v>-11.33114858908473</v>
      </c>
      <c r="I399">
        <v>-11.391343581657894</v>
      </c>
      <c r="J399">
        <v>-10.812054967797707</v>
      </c>
      <c r="K399">
        <v>-12.168721646083242</v>
      </c>
      <c r="L399">
        <v>-13.985250780362248</v>
      </c>
      <c r="M399">
        <v>-8.8826520215609541</v>
      </c>
      <c r="N399">
        <v>-10.119052418377851</v>
      </c>
      <c r="O399">
        <v>-11.69050807765246</v>
      </c>
      <c r="P399">
        <v>-13.343876706669565</v>
      </c>
      <c r="Q399">
        <v>-10.973217345947933</v>
      </c>
      <c r="R399">
        <v>-8.6290795502452191</v>
      </c>
      <c r="S399">
        <v>-9.8998545417198418</v>
      </c>
      <c r="T399">
        <v>-13.251226757517449</v>
      </c>
      <c r="U399">
        <v>-11.291031522812645</v>
      </c>
      <c r="V399">
        <v>-10.206820617486805</v>
      </c>
      <c r="W399">
        <v>-10.456829911752855</v>
      </c>
      <c r="X399">
        <v>-8.8029868639070052</v>
      </c>
      <c r="Y399">
        <v>-11.406869102640909</v>
      </c>
      <c r="Z399">
        <v>-13.160461618339767</v>
      </c>
      <c r="AA399">
        <v>-8.3244413710341139</v>
      </c>
      <c r="AB399">
        <v>-7.5338391898544765</v>
      </c>
      <c r="AC399">
        <v>-10.988946202188748</v>
      </c>
      <c r="AD399">
        <v>-7.1939215407146273</v>
      </c>
      <c r="AE399">
        <v>-7.1314924316589678</v>
      </c>
      <c r="AF399">
        <v>-5.8956410673406552</v>
      </c>
      <c r="AG399">
        <v>-5.2713251010315298</v>
      </c>
      <c r="AH399">
        <v>-5.4871080089687663</v>
      </c>
      <c r="AI399">
        <v>-4.4698551746408599</v>
      </c>
      <c r="AJ399">
        <v>-3.684012989233354E-2</v>
      </c>
      <c r="AK399">
        <v>-0.61602640243513807</v>
      </c>
      <c r="AL399">
        <v>0.65597014308808799</v>
      </c>
      <c r="AM399">
        <v>5.316742500498707</v>
      </c>
      <c r="AN399">
        <v>7.5208315040460594</v>
      </c>
      <c r="AO399">
        <v>8.9969638943968349</v>
      </c>
      <c r="AP399">
        <v>15.325469023346557</v>
      </c>
      <c r="AQ399">
        <v>15.421831428776168</v>
      </c>
      <c r="AR399">
        <v>16.277733175958289</v>
      </c>
      <c r="AS399">
        <v>15.408173022912752</v>
      </c>
      <c r="AT399">
        <v>26.510456322057397</v>
      </c>
      <c r="AU399">
        <v>22.534208058492972</v>
      </c>
      <c r="AV399">
        <v>29.103192766503479</v>
      </c>
      <c r="AW399">
        <v>26.77580244573193</v>
      </c>
      <c r="AX399">
        <v>33.497546016893658</v>
      </c>
      <c r="AY399">
        <v>24.186899880968124</v>
      </c>
      <c r="AZ399">
        <v>28.426037908211519</v>
      </c>
    </row>
    <row r="400" spans="1:52" x14ac:dyDescent="0.25">
      <c r="A400">
        <f t="shared" si="6"/>
        <v>399</v>
      </c>
      <c r="B400">
        <v>-14.807601130441858</v>
      </c>
      <c r="C400">
        <v>-11.574878202397239</v>
      </c>
      <c r="D400">
        <v>-10.674896030255999</v>
      </c>
      <c r="E400">
        <v>-10.473589947390655</v>
      </c>
      <c r="F400">
        <v>-13.908169242369826</v>
      </c>
      <c r="G400">
        <v>-10.945686000229193</v>
      </c>
      <c r="H400">
        <v>-11.458560223843882</v>
      </c>
      <c r="I400">
        <v>-11.176041332752327</v>
      </c>
      <c r="J400">
        <v>-10.814851356548813</v>
      </c>
      <c r="K400">
        <v>-12.637220871703297</v>
      </c>
      <c r="L400">
        <v>-14.048102041350804</v>
      </c>
      <c r="M400">
        <v>-9.2952651925791123</v>
      </c>
      <c r="N400">
        <v>-10.122647735879566</v>
      </c>
      <c r="O400">
        <v>-11.832744853422447</v>
      </c>
      <c r="P400">
        <v>-12.864716452268594</v>
      </c>
      <c r="Q400">
        <v>-11.287625287954263</v>
      </c>
      <c r="R400">
        <v>-8.6470225581893843</v>
      </c>
      <c r="S400">
        <v>-8.7989419431433689</v>
      </c>
      <c r="T400">
        <v>-12.513525418493323</v>
      </c>
      <c r="U400">
        <v>-8.6056457902123569</v>
      </c>
      <c r="V400">
        <v>-8.5042601961208781</v>
      </c>
      <c r="W400">
        <v>-9.5136458457105739</v>
      </c>
      <c r="X400">
        <v>-9.0450112046872118</v>
      </c>
      <c r="Y400">
        <v>-11.04368448247374</v>
      </c>
      <c r="Z400">
        <v>-11.624847571622592</v>
      </c>
      <c r="AA400">
        <v>-7.705187987657637</v>
      </c>
      <c r="AB400">
        <v>-9.5961016033677176</v>
      </c>
      <c r="AC400">
        <v>-10.601991030214652</v>
      </c>
      <c r="AD400">
        <v>-9.6909115719943948</v>
      </c>
      <c r="AE400">
        <v>-8.3624155884354341</v>
      </c>
      <c r="AF400">
        <v>-4.5978414089994111</v>
      </c>
      <c r="AG400">
        <v>-6.5208165791198835</v>
      </c>
      <c r="AH400">
        <v>-2.4367254462008603</v>
      </c>
      <c r="AI400">
        <v>-4.4050926571476969</v>
      </c>
      <c r="AJ400">
        <v>-0.90117382649928901</v>
      </c>
      <c r="AK400">
        <v>-1.9756567088920785</v>
      </c>
      <c r="AL400">
        <v>2.3566682661853866</v>
      </c>
      <c r="AM400">
        <v>3.9603324001521698</v>
      </c>
      <c r="AN400">
        <v>7.1508867639263407</v>
      </c>
      <c r="AO400">
        <v>8.9622707120127227</v>
      </c>
      <c r="AP400">
        <v>12.783384733893802</v>
      </c>
      <c r="AQ400">
        <v>18.433536917440019</v>
      </c>
      <c r="AR400">
        <v>18.880495521757705</v>
      </c>
      <c r="AS400">
        <v>16.833798157752895</v>
      </c>
      <c r="AT400">
        <v>27.083807772517837</v>
      </c>
      <c r="AU400">
        <v>20.283855020698425</v>
      </c>
      <c r="AV400">
        <v>30.07305558811786</v>
      </c>
      <c r="AW400">
        <v>28.709782200023575</v>
      </c>
      <c r="AX400">
        <v>31.191363865833807</v>
      </c>
      <c r="AY400">
        <v>23.629236512650294</v>
      </c>
      <c r="AZ400">
        <v>28.374565227637561</v>
      </c>
    </row>
    <row r="401" spans="1:52" x14ac:dyDescent="0.25">
      <c r="A401">
        <f t="shared" si="6"/>
        <v>400</v>
      </c>
      <c r="B401">
        <v>-14.979600693379549</v>
      </c>
      <c r="C401">
        <v>-11.895282324728923</v>
      </c>
      <c r="D401">
        <v>-10.842386682035407</v>
      </c>
      <c r="E401">
        <v>-10.462952382367765</v>
      </c>
      <c r="F401">
        <v>-14.222138116338733</v>
      </c>
      <c r="G401">
        <v>-11.136094726524641</v>
      </c>
      <c r="H401">
        <v>-11.310238754836721</v>
      </c>
      <c r="I401">
        <v>-11.31550514827992</v>
      </c>
      <c r="J401">
        <v>-10.705098861953402</v>
      </c>
      <c r="K401">
        <v>-12.619479244929904</v>
      </c>
      <c r="L401">
        <v>-14.126970871622319</v>
      </c>
      <c r="M401">
        <v>-9.1629004105045908</v>
      </c>
      <c r="N401">
        <v>-9.9863051154943783</v>
      </c>
      <c r="O401">
        <v>-12.058369324604064</v>
      </c>
      <c r="P401">
        <v>-12.097764742752236</v>
      </c>
      <c r="Q401">
        <v>-8.7376146432374959</v>
      </c>
      <c r="R401">
        <v>-9.2131688384861903</v>
      </c>
      <c r="S401">
        <v>-9.3740742238818129</v>
      </c>
      <c r="T401">
        <v>-12.078391368921146</v>
      </c>
      <c r="U401">
        <v>-9.1222629286479275</v>
      </c>
      <c r="V401">
        <v>-10.926110485821765</v>
      </c>
      <c r="W401">
        <v>-8.8208713554422147</v>
      </c>
      <c r="X401">
        <v>-8.8232345774788286</v>
      </c>
      <c r="Y401">
        <v>-11.74112052151499</v>
      </c>
      <c r="Z401">
        <v>-11.230941334915171</v>
      </c>
      <c r="AA401">
        <v>-6.445889312283664</v>
      </c>
      <c r="AB401">
        <v>-9.8214510351327</v>
      </c>
      <c r="AC401">
        <v>-11.441001604279903</v>
      </c>
      <c r="AD401">
        <v>-9.3287000914104734</v>
      </c>
      <c r="AE401">
        <v>-6.0031662797786183</v>
      </c>
      <c r="AF401">
        <v>-7.9705455209601466</v>
      </c>
      <c r="AG401">
        <v>-3.7757536161424952</v>
      </c>
      <c r="AH401">
        <v>-4.9588305965112704</v>
      </c>
      <c r="AI401">
        <v>-2.1528695857797038</v>
      </c>
      <c r="AJ401">
        <v>-1.0290485086432994</v>
      </c>
      <c r="AK401">
        <v>-0.1706459634557318</v>
      </c>
      <c r="AL401">
        <v>1.1779232441618677</v>
      </c>
      <c r="AM401">
        <v>2.9250513656675361</v>
      </c>
      <c r="AN401">
        <v>5.8434863210985712</v>
      </c>
      <c r="AO401">
        <v>7.6065586998165777</v>
      </c>
      <c r="AP401">
        <v>14.801421008147914</v>
      </c>
      <c r="AQ401">
        <v>17.880553129365627</v>
      </c>
      <c r="AR401">
        <v>16.910669420121298</v>
      </c>
      <c r="AS401">
        <v>15.940245803885309</v>
      </c>
      <c r="AT401">
        <v>24.808238615345058</v>
      </c>
      <c r="AU401">
        <v>20.467202583597317</v>
      </c>
      <c r="AV401">
        <v>31.035182794301267</v>
      </c>
      <c r="AW401">
        <v>28.790735749784339</v>
      </c>
      <c r="AX401">
        <v>31.604844915919465</v>
      </c>
      <c r="AY401">
        <v>25.665534230300118</v>
      </c>
      <c r="AZ401">
        <v>28.226380293515291</v>
      </c>
    </row>
    <row r="402" spans="1:52" x14ac:dyDescent="0.25">
      <c r="A402">
        <f t="shared" si="6"/>
        <v>401</v>
      </c>
      <c r="B402">
        <v>-14.946266954507909</v>
      </c>
      <c r="C402">
        <v>-11.672542226424142</v>
      </c>
      <c r="D402">
        <v>-11.129293582526397</v>
      </c>
      <c r="E402">
        <v>-10.428414975320841</v>
      </c>
      <c r="F402">
        <v>-14.349815131925963</v>
      </c>
      <c r="G402">
        <v>-11.532460505144645</v>
      </c>
      <c r="H402">
        <v>-11.121617458515964</v>
      </c>
      <c r="I402">
        <v>-11.452426425227182</v>
      </c>
      <c r="J402">
        <v>-10.708049670120886</v>
      </c>
      <c r="K402">
        <v>-12.543041965210262</v>
      </c>
      <c r="L402">
        <v>-13.90685533271407</v>
      </c>
      <c r="M402">
        <v>-9.2261051653732569</v>
      </c>
      <c r="N402">
        <v>-10.021187336972989</v>
      </c>
      <c r="O402">
        <v>-11.977498782176049</v>
      </c>
      <c r="P402">
        <v>-14.265614641252029</v>
      </c>
      <c r="Q402">
        <v>-11.915136572039023</v>
      </c>
      <c r="R402">
        <v>-9.4028700523788</v>
      </c>
      <c r="S402">
        <v>-7.7549101053540159</v>
      </c>
      <c r="T402">
        <v>-12.50976352485981</v>
      </c>
      <c r="U402">
        <v>-9.2484981780868658</v>
      </c>
      <c r="V402">
        <v>-8.8085198741075281</v>
      </c>
      <c r="W402">
        <v>-10.181261760704754</v>
      </c>
      <c r="X402">
        <v>-8.506675737767905</v>
      </c>
      <c r="Y402">
        <v>-10.227202112027538</v>
      </c>
      <c r="Z402">
        <v>-11.132384435160187</v>
      </c>
      <c r="AA402">
        <v>-6.8798046521925382</v>
      </c>
      <c r="AB402">
        <v>-9.7721353737283358</v>
      </c>
      <c r="AC402">
        <v>-12.002522386116233</v>
      </c>
      <c r="AD402">
        <v>-8.896653858000656</v>
      </c>
      <c r="AE402">
        <v>-7.3144660477331147</v>
      </c>
      <c r="AF402">
        <v>-7.3676304663123675</v>
      </c>
      <c r="AG402">
        <v>-4.6997303821126533</v>
      </c>
      <c r="AH402">
        <v>-4.6300203814044414</v>
      </c>
      <c r="AI402">
        <v>-4.6318765456193427</v>
      </c>
      <c r="AJ402">
        <v>-0.61041239003929793</v>
      </c>
      <c r="AK402">
        <v>-0.3364018460379905</v>
      </c>
      <c r="AL402">
        <v>1.8736856260438839</v>
      </c>
      <c r="AM402">
        <v>5.1054020425487687</v>
      </c>
      <c r="AN402">
        <v>5.6175680458557871</v>
      </c>
      <c r="AO402">
        <v>9.7241325592267387</v>
      </c>
      <c r="AP402">
        <v>13.353641981249831</v>
      </c>
      <c r="AQ402">
        <v>17.798225981167533</v>
      </c>
      <c r="AR402">
        <v>18.783001677995458</v>
      </c>
      <c r="AS402">
        <v>15.067605343835528</v>
      </c>
      <c r="AT402">
        <v>25.883128744030678</v>
      </c>
      <c r="AU402">
        <v>21.594475215815706</v>
      </c>
      <c r="AV402">
        <v>29.973204002755814</v>
      </c>
      <c r="AW402">
        <v>28.990366556404901</v>
      </c>
      <c r="AX402">
        <v>33.406462499208615</v>
      </c>
      <c r="AY402">
        <v>24.907096356445976</v>
      </c>
      <c r="AZ402">
        <v>27.159718587706532</v>
      </c>
    </row>
    <row r="403" spans="1:52" x14ac:dyDescent="0.25">
      <c r="A403">
        <f t="shared" si="6"/>
        <v>402</v>
      </c>
      <c r="B403">
        <v>-15.010937251950079</v>
      </c>
      <c r="C403">
        <v>-11.799491968567933</v>
      </c>
      <c r="D403">
        <v>-11.120065554053118</v>
      </c>
      <c r="E403">
        <v>-10.349746784339827</v>
      </c>
      <c r="F403">
        <v>-14.363831584454319</v>
      </c>
      <c r="G403">
        <v>-11.439245655381793</v>
      </c>
      <c r="H403">
        <v>-11.619824834596413</v>
      </c>
      <c r="I403">
        <v>-11.565086576166706</v>
      </c>
      <c r="J403">
        <v>-10.929027557457784</v>
      </c>
      <c r="K403">
        <v>-12.433641846822322</v>
      </c>
      <c r="L403">
        <v>-13.842801607691131</v>
      </c>
      <c r="M403">
        <v>-9.482831531984468</v>
      </c>
      <c r="N403">
        <v>-10.317985400970917</v>
      </c>
      <c r="O403">
        <v>-11.784049512141161</v>
      </c>
      <c r="P403">
        <v>-14.556281764440522</v>
      </c>
      <c r="Q403">
        <v>-11.966558464353547</v>
      </c>
      <c r="R403">
        <v>-10.862055321009695</v>
      </c>
      <c r="S403">
        <v>-10.313319806146806</v>
      </c>
      <c r="T403">
        <v>-12.274458353219666</v>
      </c>
      <c r="U403">
        <v>-9.8315854156485507</v>
      </c>
      <c r="V403">
        <v>-9.8513826267573243</v>
      </c>
      <c r="W403">
        <v>-8.5398091551844733</v>
      </c>
      <c r="X403">
        <v>-10.082482036238583</v>
      </c>
      <c r="Y403">
        <v>-12.049628870320692</v>
      </c>
      <c r="Z403">
        <v>-11.24137275183249</v>
      </c>
      <c r="AA403">
        <v>-9.3421634255545314</v>
      </c>
      <c r="AB403">
        <v>-8.5061735756557173</v>
      </c>
      <c r="AC403">
        <v>-10.771481802401258</v>
      </c>
      <c r="AD403">
        <v>-7.0807624993634404</v>
      </c>
      <c r="AE403">
        <v>-7.3221927476268078</v>
      </c>
      <c r="AF403">
        <v>-6.5370098154855416</v>
      </c>
      <c r="AG403">
        <v>-6.6446786947280874</v>
      </c>
      <c r="AH403">
        <v>-2.7472992755898882</v>
      </c>
      <c r="AI403">
        <v>-2.1463672879386717</v>
      </c>
      <c r="AJ403">
        <v>-2.5273637372245896</v>
      </c>
      <c r="AK403">
        <v>-0.43900117796812999</v>
      </c>
      <c r="AL403">
        <v>1.1567978213171766</v>
      </c>
      <c r="AM403">
        <v>3.1804815752844084</v>
      </c>
      <c r="AN403">
        <v>7.0588869301871231</v>
      </c>
      <c r="AO403">
        <v>8.74744089164823</v>
      </c>
      <c r="AP403">
        <v>15.408630717476269</v>
      </c>
      <c r="AQ403">
        <v>16.524025135473991</v>
      </c>
      <c r="AR403">
        <v>17.522127385177072</v>
      </c>
      <c r="AS403">
        <v>15.589669800052473</v>
      </c>
      <c r="AT403">
        <v>27.142509389951801</v>
      </c>
      <c r="AU403">
        <v>19.821295283435436</v>
      </c>
      <c r="AV403">
        <v>28.608026601866371</v>
      </c>
      <c r="AW403">
        <v>26.931158197456512</v>
      </c>
      <c r="AX403">
        <v>32.29099090053699</v>
      </c>
      <c r="AY403">
        <v>22.952291084463184</v>
      </c>
      <c r="AZ403">
        <v>27.69166167726862</v>
      </c>
    </row>
    <row r="404" spans="1:52" x14ac:dyDescent="0.25">
      <c r="A404">
        <f t="shared" si="6"/>
        <v>403</v>
      </c>
      <c r="B404">
        <v>-15.202519539615285</v>
      </c>
      <c r="C404">
        <v>-11.852980555099187</v>
      </c>
      <c r="D404">
        <v>-10.919608388723477</v>
      </c>
      <c r="E404">
        <v>-10.646462397923461</v>
      </c>
      <c r="F404">
        <v>-14.25345418168898</v>
      </c>
      <c r="G404">
        <v>-11.162826035723477</v>
      </c>
      <c r="H404">
        <v>-11.346378901373498</v>
      </c>
      <c r="I404">
        <v>-11.302786178827533</v>
      </c>
      <c r="J404">
        <v>-10.960557066858973</v>
      </c>
      <c r="K404">
        <v>-12.456071920774066</v>
      </c>
      <c r="L404">
        <v>-14.049524511672047</v>
      </c>
      <c r="M404">
        <v>-9.2650527155994737</v>
      </c>
      <c r="N404">
        <v>-10.35102604745091</v>
      </c>
      <c r="O404">
        <v>-12.219983127813755</v>
      </c>
      <c r="P404">
        <v>-14.232463069002737</v>
      </c>
      <c r="Q404">
        <v>-9.8687965518801537</v>
      </c>
      <c r="R404">
        <v>-9.1500291392222373</v>
      </c>
      <c r="S404">
        <v>-10.22801983576964</v>
      </c>
      <c r="T404">
        <v>-12.742583182862614</v>
      </c>
      <c r="U404">
        <v>-11.22015170236963</v>
      </c>
      <c r="V404">
        <v>-9.6202042424752907</v>
      </c>
      <c r="W404">
        <v>-8.5761001608917145</v>
      </c>
      <c r="X404">
        <v>-10.857711338854592</v>
      </c>
      <c r="Y404">
        <v>-11.621956580820656</v>
      </c>
      <c r="Z404">
        <v>-14.011879810402714</v>
      </c>
      <c r="AA404">
        <v>-9.351538883357609</v>
      </c>
      <c r="AB404">
        <v>-10.180188276031286</v>
      </c>
      <c r="AC404">
        <v>-11.709595875100206</v>
      </c>
      <c r="AD404">
        <v>-8.1363646499136753</v>
      </c>
      <c r="AE404">
        <v>-5.6281872827264419</v>
      </c>
      <c r="AF404">
        <v>-6.7769710314164566</v>
      </c>
      <c r="AG404">
        <v>-4.2820614954625018</v>
      </c>
      <c r="AH404">
        <v>-4.0383400084686478</v>
      </c>
      <c r="AI404">
        <v>-2.1644402108520047</v>
      </c>
      <c r="AJ404">
        <v>-3.4529916255881239</v>
      </c>
      <c r="AK404">
        <v>-1.5758915973627841</v>
      </c>
      <c r="AL404">
        <v>0.89439571682541574</v>
      </c>
      <c r="AM404">
        <v>4.0324294829060943</v>
      </c>
      <c r="AN404">
        <v>7.6967511986919073</v>
      </c>
      <c r="AO404">
        <v>7.2894665471965272</v>
      </c>
      <c r="AP404">
        <v>14.503410578998873</v>
      </c>
      <c r="AQ404">
        <v>15.324140613629751</v>
      </c>
      <c r="AR404">
        <v>17.859736785148151</v>
      </c>
      <c r="AS404">
        <v>16.177646400105687</v>
      </c>
      <c r="AT404">
        <v>25.523518335228246</v>
      </c>
      <c r="AU404">
        <v>20.828096881412193</v>
      </c>
      <c r="AV404">
        <v>30.198984414928777</v>
      </c>
      <c r="AW404">
        <v>27.236115368843006</v>
      </c>
      <c r="AX404">
        <v>31.442525320283867</v>
      </c>
      <c r="AY404">
        <v>23.350402589027595</v>
      </c>
      <c r="AZ404">
        <v>27.816518169045178</v>
      </c>
    </row>
    <row r="405" spans="1:52" x14ac:dyDescent="0.25">
      <c r="A405">
        <f t="shared" si="6"/>
        <v>404</v>
      </c>
      <c r="B405">
        <v>-15.192234253669099</v>
      </c>
      <c r="C405">
        <v>-11.973617850339782</v>
      </c>
      <c r="D405">
        <v>-11.409812556723521</v>
      </c>
      <c r="E405">
        <v>-10.744437687467402</v>
      </c>
      <c r="F405">
        <v>-14.278232544197749</v>
      </c>
      <c r="G405">
        <v>-11.2656377447118</v>
      </c>
      <c r="H405">
        <v>-11.39801780835897</v>
      </c>
      <c r="I405">
        <v>-11.7330935586458</v>
      </c>
      <c r="J405">
        <v>-10.793276740387267</v>
      </c>
      <c r="K405">
        <v>-12.710262191495737</v>
      </c>
      <c r="L405">
        <v>-14.148423957775675</v>
      </c>
      <c r="M405">
        <v>-9.2553109798788249</v>
      </c>
      <c r="N405">
        <v>-10.343909474483768</v>
      </c>
      <c r="O405">
        <v>-12.235523830468322</v>
      </c>
      <c r="P405">
        <v>-13.340172246664151</v>
      </c>
      <c r="Q405">
        <v>-11.055181938367138</v>
      </c>
      <c r="R405">
        <v>-10.187427735567429</v>
      </c>
      <c r="S405">
        <v>-10.041488543451043</v>
      </c>
      <c r="T405">
        <v>-12.34045517764967</v>
      </c>
      <c r="U405">
        <v>-10.655482095661176</v>
      </c>
      <c r="V405">
        <v>-9.239581174561124</v>
      </c>
      <c r="W405">
        <v>-11.533284663355539</v>
      </c>
      <c r="X405">
        <v>-8.5552680303763822</v>
      </c>
      <c r="Y405">
        <v>-12.968099309623652</v>
      </c>
      <c r="Z405">
        <v>-14.193760361012922</v>
      </c>
      <c r="AA405">
        <v>-7.0775373263257242</v>
      </c>
      <c r="AB405">
        <v>-8.3828540797944573</v>
      </c>
      <c r="AC405">
        <v>-9.1731246147122185</v>
      </c>
      <c r="AD405">
        <v>-7.9166294431162445</v>
      </c>
      <c r="AE405">
        <v>-6.7581573444205896</v>
      </c>
      <c r="AF405">
        <v>-7.7890337178027931</v>
      </c>
      <c r="AG405">
        <v>-5.3120622411286593</v>
      </c>
      <c r="AH405">
        <v>-3.327324290804059</v>
      </c>
      <c r="AI405">
        <v>-2.1611904038966854</v>
      </c>
      <c r="AJ405">
        <v>-2.0470213495190639</v>
      </c>
      <c r="AK405">
        <v>3.4487830027581712E-2</v>
      </c>
      <c r="AL405">
        <v>-1.0499357891807226E-2</v>
      </c>
      <c r="AM405">
        <v>4.2851853756383305</v>
      </c>
      <c r="AN405">
        <v>7.7197600873480354</v>
      </c>
      <c r="AO405">
        <v>8.2095356553297432</v>
      </c>
      <c r="AP405">
        <v>12.291828359149871</v>
      </c>
      <c r="AQ405">
        <v>17.57611334870969</v>
      </c>
      <c r="AR405">
        <v>19.123473793940494</v>
      </c>
      <c r="AS405">
        <v>14.516373860972113</v>
      </c>
      <c r="AT405">
        <v>27.193337201672769</v>
      </c>
      <c r="AU405">
        <v>20.254869368670942</v>
      </c>
      <c r="AV405">
        <v>30.580931848437537</v>
      </c>
      <c r="AW405">
        <v>28.524809550429541</v>
      </c>
      <c r="AX405">
        <v>31.995433967668514</v>
      </c>
      <c r="AY405">
        <v>25.851252109775423</v>
      </c>
      <c r="AZ405">
        <v>29.12765042389125</v>
      </c>
    </row>
    <row r="406" spans="1:52" x14ac:dyDescent="0.25">
      <c r="A406">
        <f t="shared" si="6"/>
        <v>405</v>
      </c>
      <c r="B406">
        <v>-15.317628200505844</v>
      </c>
      <c r="C406">
        <v>-11.92308132810672</v>
      </c>
      <c r="D406">
        <v>-11.2954711766965</v>
      </c>
      <c r="E406">
        <v>-10.807820257894981</v>
      </c>
      <c r="F406">
        <v>-14.538248620875686</v>
      </c>
      <c r="G406">
        <v>-11.32193346546933</v>
      </c>
      <c r="H406">
        <v>-11.595081002396931</v>
      </c>
      <c r="I406">
        <v>-11.460425501269501</v>
      </c>
      <c r="J406">
        <v>-11.169143359034999</v>
      </c>
      <c r="K406">
        <v>-12.658062257053206</v>
      </c>
      <c r="L406">
        <v>-14.138040522032927</v>
      </c>
      <c r="M406">
        <v>-9.700942167435052</v>
      </c>
      <c r="N406">
        <v>-10.613290411512192</v>
      </c>
      <c r="O406">
        <v>-12.171885393592859</v>
      </c>
      <c r="P406">
        <v>-14.768739099822474</v>
      </c>
      <c r="Q406">
        <v>-8.8659337954216468</v>
      </c>
      <c r="R406">
        <v>-8.718346095427572</v>
      </c>
      <c r="S406">
        <v>-10.502769479014033</v>
      </c>
      <c r="T406">
        <v>-12.672524260099189</v>
      </c>
      <c r="U406">
        <v>-8.9426837483154884</v>
      </c>
      <c r="V406">
        <v>-11.627153352246943</v>
      </c>
      <c r="W406">
        <v>-9.4596333602004652</v>
      </c>
      <c r="X406">
        <v>-8.3865003423829236</v>
      </c>
      <c r="Y406">
        <v>-11.708183083847597</v>
      </c>
      <c r="Z406">
        <v>-12.280611116837932</v>
      </c>
      <c r="AA406">
        <v>-8.2973142512240408</v>
      </c>
      <c r="AB406">
        <v>-9.5104989166371645</v>
      </c>
      <c r="AC406">
        <v>-10.065684652346611</v>
      </c>
      <c r="AD406">
        <v>-9.7163874846766003</v>
      </c>
      <c r="AE406">
        <v>-7.8026048374346058</v>
      </c>
      <c r="AF406">
        <v>-5.0504462886085495</v>
      </c>
      <c r="AG406">
        <v>-5.1548953567132862</v>
      </c>
      <c r="AH406">
        <v>-5.6191091225240015</v>
      </c>
      <c r="AI406">
        <v>-4.7745947485414488</v>
      </c>
      <c r="AJ406">
        <v>-1.9616124775111428</v>
      </c>
      <c r="AK406">
        <v>-0.7827534853429281</v>
      </c>
      <c r="AL406">
        <v>0.71730863996889305</v>
      </c>
      <c r="AM406">
        <v>2.6425118358572375</v>
      </c>
      <c r="AN406">
        <v>5.6518736503771381</v>
      </c>
      <c r="AO406">
        <v>9.7365123175474046</v>
      </c>
      <c r="AP406">
        <v>14.900821123173738</v>
      </c>
      <c r="AQ406">
        <v>15.9766690930443</v>
      </c>
      <c r="AR406">
        <v>17.698669638781606</v>
      </c>
      <c r="AS406">
        <v>17.179042785174072</v>
      </c>
      <c r="AT406">
        <v>24.98328531057156</v>
      </c>
      <c r="AU406">
        <v>20.709747877452873</v>
      </c>
      <c r="AV406">
        <v>29.846570593239768</v>
      </c>
      <c r="AW406">
        <v>28.551843051655862</v>
      </c>
      <c r="AX406">
        <v>30.758053109774096</v>
      </c>
      <c r="AY406">
        <v>23.675658657819973</v>
      </c>
      <c r="AZ406">
        <v>29.507274072608997</v>
      </c>
    </row>
    <row r="407" spans="1:52" x14ac:dyDescent="0.25">
      <c r="A407">
        <f t="shared" si="6"/>
        <v>406</v>
      </c>
      <c r="B407">
        <v>-15.447357615298449</v>
      </c>
      <c r="C407">
        <v>-12.154368534037932</v>
      </c>
      <c r="D407">
        <v>-11.076861184717277</v>
      </c>
      <c r="E407">
        <v>-10.864465624018754</v>
      </c>
      <c r="F407">
        <v>-14.619875960881856</v>
      </c>
      <c r="G407">
        <v>-11.593378295653002</v>
      </c>
      <c r="H407">
        <v>-11.700967934636193</v>
      </c>
      <c r="I407">
        <v>-11.443410341873452</v>
      </c>
      <c r="J407">
        <v>-11.053172108245642</v>
      </c>
      <c r="K407">
        <v>-13.062317389078888</v>
      </c>
      <c r="L407">
        <v>-14.129434877323085</v>
      </c>
      <c r="M407">
        <v>-9.3608239597839802</v>
      </c>
      <c r="N407">
        <v>-10.657132550773309</v>
      </c>
      <c r="O407">
        <v>-12.161032905669684</v>
      </c>
      <c r="P407">
        <v>-14.656808914121305</v>
      </c>
      <c r="Q407">
        <v>-8.9592074983385608</v>
      </c>
      <c r="R407">
        <v>-8.865142869496804</v>
      </c>
      <c r="S407">
        <v>-8.2627984365618019</v>
      </c>
      <c r="T407">
        <v>-12.839018351485993</v>
      </c>
      <c r="U407">
        <v>-8.6817598533140092</v>
      </c>
      <c r="V407">
        <v>-8.6896302498513336</v>
      </c>
      <c r="W407">
        <v>-11.390576876928174</v>
      </c>
      <c r="X407">
        <v>-10.987427931613619</v>
      </c>
      <c r="Y407">
        <v>-9.6462604923280395</v>
      </c>
      <c r="Z407">
        <v>-11.292224763853707</v>
      </c>
      <c r="AA407">
        <v>-6.8886514108066983</v>
      </c>
      <c r="AB407">
        <v>-7.8460527009236749</v>
      </c>
      <c r="AC407">
        <v>-9.1875898564038252</v>
      </c>
      <c r="AD407">
        <v>-8.8209490780910134</v>
      </c>
      <c r="AE407">
        <v>-5.7881002864581861</v>
      </c>
      <c r="AF407">
        <v>-5.5569020240415119</v>
      </c>
      <c r="AG407">
        <v>-4.0358261116351404</v>
      </c>
      <c r="AH407">
        <v>-5.7332458817169973</v>
      </c>
      <c r="AI407">
        <v>-3.3972308719698412</v>
      </c>
      <c r="AJ407">
        <v>-1.0342577265957655</v>
      </c>
      <c r="AK407">
        <v>-2.3857825429131121</v>
      </c>
      <c r="AL407">
        <v>2.0630837992808169</v>
      </c>
      <c r="AM407">
        <v>4.0329898125957229</v>
      </c>
      <c r="AN407">
        <v>7.7355982467214588</v>
      </c>
      <c r="AO407">
        <v>7.8612660737346545</v>
      </c>
      <c r="AP407">
        <v>14.102541539301402</v>
      </c>
      <c r="AQ407">
        <v>17.783419110192131</v>
      </c>
      <c r="AR407">
        <v>17.883465832379891</v>
      </c>
      <c r="AS407">
        <v>14.871428373774352</v>
      </c>
      <c r="AT407">
        <v>27.402059603624863</v>
      </c>
      <c r="AU407">
        <v>19.72530169452375</v>
      </c>
      <c r="AV407">
        <v>30.579815499622477</v>
      </c>
      <c r="AW407">
        <v>28.210650783797309</v>
      </c>
      <c r="AX407">
        <v>30.187652187608041</v>
      </c>
      <c r="AY407">
        <v>25.921558729987858</v>
      </c>
      <c r="AZ407">
        <v>26.961381253550027</v>
      </c>
    </row>
    <row r="408" spans="1:52" x14ac:dyDescent="0.25">
      <c r="A408">
        <f t="shared" si="6"/>
        <v>407</v>
      </c>
      <c r="B408">
        <v>-15.357291755621388</v>
      </c>
      <c r="C408">
        <v>-12.237355029358762</v>
      </c>
      <c r="D408">
        <v>-11.151749849558731</v>
      </c>
      <c r="E408">
        <v>-10.525315668142488</v>
      </c>
      <c r="F408">
        <v>-14.266885795895934</v>
      </c>
      <c r="G408">
        <v>-11.559928501360266</v>
      </c>
      <c r="H408">
        <v>-11.836217830838594</v>
      </c>
      <c r="I408">
        <v>-11.632319844779495</v>
      </c>
      <c r="J408">
        <v>-11.222723537072488</v>
      </c>
      <c r="K408">
        <v>-12.675622689813913</v>
      </c>
      <c r="L408">
        <v>-14.352332374101186</v>
      </c>
      <c r="M408">
        <v>-9.80433362409455</v>
      </c>
      <c r="N408">
        <v>-10.632622300654322</v>
      </c>
      <c r="O408">
        <v>-12.315548532460763</v>
      </c>
      <c r="P408">
        <v>-13.365906219498395</v>
      </c>
      <c r="Q408">
        <v>-9.8796342607724306</v>
      </c>
      <c r="R408">
        <v>-8.7036864729074015</v>
      </c>
      <c r="S408">
        <v>-7.839097215747592</v>
      </c>
      <c r="T408">
        <v>-12.966306441661439</v>
      </c>
      <c r="U408">
        <v>-11.178893419933289</v>
      </c>
      <c r="V408">
        <v>-11.673409073213767</v>
      </c>
      <c r="W408">
        <v>-8.4947768451733712</v>
      </c>
      <c r="X408">
        <v>-9.3757540155021033</v>
      </c>
      <c r="Y408">
        <v>-10.922505052554909</v>
      </c>
      <c r="Z408">
        <v>-14.28741643221324</v>
      </c>
      <c r="AA408">
        <v>-7.5003420757692298</v>
      </c>
      <c r="AB408">
        <v>-9.0465072477285755</v>
      </c>
      <c r="AC408">
        <v>-9.0495203896198717</v>
      </c>
      <c r="AD408">
        <v>-8.5301883031578054</v>
      </c>
      <c r="AE408">
        <v>-6.3030332411653642</v>
      </c>
      <c r="AF408">
        <v>-6.3556081025673432</v>
      </c>
      <c r="AG408">
        <v>-6.9592258782858556</v>
      </c>
      <c r="AH408">
        <v>-4.7457275626938298</v>
      </c>
      <c r="AI408">
        <v>-2.7723642407497171</v>
      </c>
      <c r="AJ408">
        <v>-1.6492254559128563</v>
      </c>
      <c r="AK408">
        <v>0.34952108164537687</v>
      </c>
      <c r="AL408">
        <v>-0.45605622425099845</v>
      </c>
      <c r="AM408">
        <v>3.5627384871621186</v>
      </c>
      <c r="AN408">
        <v>6.8271680299811317</v>
      </c>
      <c r="AO408">
        <v>9.7212858757932654</v>
      </c>
      <c r="AP408">
        <v>13.367606684456437</v>
      </c>
      <c r="AQ408">
        <v>16.158217314666661</v>
      </c>
      <c r="AR408">
        <v>18.141185953706554</v>
      </c>
      <c r="AS408">
        <v>15.557244107334526</v>
      </c>
      <c r="AT408">
        <v>27.631557314056057</v>
      </c>
      <c r="AU408">
        <v>21.176455360102779</v>
      </c>
      <c r="AV408">
        <v>28.881600337575488</v>
      </c>
      <c r="AW408">
        <v>27.693169246230561</v>
      </c>
      <c r="AX408">
        <v>32.293045237559525</v>
      </c>
      <c r="AY408">
        <v>23.298517811158685</v>
      </c>
      <c r="AZ408">
        <v>28.626766208896093</v>
      </c>
    </row>
    <row r="409" spans="1:52" x14ac:dyDescent="0.25">
      <c r="A409">
        <f t="shared" si="6"/>
        <v>408</v>
      </c>
      <c r="B409">
        <v>-15.513508768933953</v>
      </c>
      <c r="C409">
        <v>-12.186200853929398</v>
      </c>
      <c r="D409">
        <v>-11.457400475392806</v>
      </c>
      <c r="E409">
        <v>-10.851479142034833</v>
      </c>
      <c r="F409">
        <v>-14.625279743824001</v>
      </c>
      <c r="G409">
        <v>-11.814031805103454</v>
      </c>
      <c r="H409">
        <v>-11.551411382019475</v>
      </c>
      <c r="I409">
        <v>-11.513213762014614</v>
      </c>
      <c r="J409">
        <v>-11.275539425408541</v>
      </c>
      <c r="K409">
        <v>-13.104934778897011</v>
      </c>
      <c r="L409">
        <v>-14.464155519013707</v>
      </c>
      <c r="M409">
        <v>-9.7022057369275583</v>
      </c>
      <c r="N409">
        <v>-10.720507129907814</v>
      </c>
      <c r="O409">
        <v>-12.37163590899039</v>
      </c>
      <c r="P409">
        <v>-14.085384811440111</v>
      </c>
      <c r="Q409">
        <v>-9.0201157429148964</v>
      </c>
      <c r="R409">
        <v>-10.1598600403365</v>
      </c>
      <c r="S409">
        <v>-8.647399137676171</v>
      </c>
      <c r="T409">
        <v>-11.527977011861427</v>
      </c>
      <c r="U409">
        <v>-8.5520530478459307</v>
      </c>
      <c r="V409">
        <v>-9.7334254760062109</v>
      </c>
      <c r="W409">
        <v>-11.208594059967908</v>
      </c>
      <c r="X409">
        <v>-9.8902403750528229</v>
      </c>
      <c r="Y409">
        <v>-12.69169837122084</v>
      </c>
      <c r="Z409">
        <v>-12.983978357654898</v>
      </c>
      <c r="AA409">
        <v>-7.828769597533503</v>
      </c>
      <c r="AB409">
        <v>-7.8916876647026752</v>
      </c>
      <c r="AC409">
        <v>-9.9619582234520063</v>
      </c>
      <c r="AD409">
        <v>-8.8922570461863444</v>
      </c>
      <c r="AE409">
        <v>-8.5156241459576041</v>
      </c>
      <c r="AF409">
        <v>-6.8486401622437594</v>
      </c>
      <c r="AG409">
        <v>-4.8078482880782714</v>
      </c>
      <c r="AH409">
        <v>-6.1855075333904139</v>
      </c>
      <c r="AI409">
        <v>-4.0009815730086968</v>
      </c>
      <c r="AJ409">
        <v>-3.9395640494893049</v>
      </c>
      <c r="AK409">
        <v>-1.9931169240925137</v>
      </c>
      <c r="AL409">
        <v>1.0410844300165767</v>
      </c>
      <c r="AM409">
        <v>2.3706128382538054</v>
      </c>
      <c r="AN409">
        <v>7.4614355058909503</v>
      </c>
      <c r="AO409">
        <v>6.5006969573438216</v>
      </c>
      <c r="AP409">
        <v>13.346822990160518</v>
      </c>
      <c r="AQ409">
        <v>16.28532950098996</v>
      </c>
      <c r="AR409">
        <v>18.918511902592581</v>
      </c>
      <c r="AS409">
        <v>16.846046032581352</v>
      </c>
      <c r="AT409">
        <v>24.395555782547405</v>
      </c>
      <c r="AU409">
        <v>20.853060319157503</v>
      </c>
      <c r="AV409">
        <v>28.310003366907456</v>
      </c>
      <c r="AW409">
        <v>26.017988239782515</v>
      </c>
      <c r="AX409">
        <v>30.226593195714734</v>
      </c>
      <c r="AY409">
        <v>25.659275164634536</v>
      </c>
      <c r="AZ409">
        <v>29.415817796928689</v>
      </c>
    </row>
    <row r="410" spans="1:52" x14ac:dyDescent="0.25">
      <c r="A410">
        <f t="shared" si="6"/>
        <v>409</v>
      </c>
      <c r="B410">
        <v>-15.420644014530458</v>
      </c>
      <c r="C410">
        <v>-12.138109660771166</v>
      </c>
      <c r="D410">
        <v>-11.399355046324088</v>
      </c>
      <c r="E410">
        <v>-10.924073155405615</v>
      </c>
      <c r="F410">
        <v>-14.739542329899718</v>
      </c>
      <c r="G410">
        <v>-11.965402338224873</v>
      </c>
      <c r="H410">
        <v>-12.016177198460387</v>
      </c>
      <c r="I410">
        <v>-11.686106080969944</v>
      </c>
      <c r="J410">
        <v>-11.229827894761081</v>
      </c>
      <c r="K410">
        <v>-13.080685038180286</v>
      </c>
      <c r="L410">
        <v>-14.283189267565918</v>
      </c>
      <c r="M410">
        <v>-9.4734999685805636</v>
      </c>
      <c r="N410">
        <v>-10.464470481032071</v>
      </c>
      <c r="O410">
        <v>-12.152390956219998</v>
      </c>
      <c r="P410">
        <v>-12.180069138496963</v>
      </c>
      <c r="Q410">
        <v>-10.342534529258966</v>
      </c>
      <c r="R410">
        <v>-10.395882129673081</v>
      </c>
      <c r="S410">
        <v>-10.924092650898155</v>
      </c>
      <c r="T410">
        <v>-13.79342587387484</v>
      </c>
      <c r="U410">
        <v>-9.2060824793027933</v>
      </c>
      <c r="V410">
        <v>-9.6191833146517851</v>
      </c>
      <c r="W410">
        <v>-11.40932193917857</v>
      </c>
      <c r="X410">
        <v>-10.044116153030018</v>
      </c>
      <c r="Y410">
        <v>-11.744117305415074</v>
      </c>
      <c r="Z410">
        <v>-13.051371762619226</v>
      </c>
      <c r="AA410">
        <v>-8.5343586923596444</v>
      </c>
      <c r="AB410">
        <v>-10.347881372293058</v>
      </c>
      <c r="AC410">
        <v>-12.325572998703464</v>
      </c>
      <c r="AD410">
        <v>-7.4804520172769813</v>
      </c>
      <c r="AE410">
        <v>-6.3622230640667592</v>
      </c>
      <c r="AF410">
        <v>-6.4673501990301334</v>
      </c>
      <c r="AG410">
        <v>-6.9945053071049141</v>
      </c>
      <c r="AH410">
        <v>-5.003191025367439</v>
      </c>
      <c r="AI410">
        <v>-5.0170213344293648</v>
      </c>
      <c r="AJ410">
        <v>-1.7275480220677562</v>
      </c>
      <c r="AK410">
        <v>-1.3012053447420691</v>
      </c>
      <c r="AL410">
        <v>2.036982969984571</v>
      </c>
      <c r="AM410">
        <v>3.8572717304347952</v>
      </c>
      <c r="AN410">
        <v>6.4911050390900824</v>
      </c>
      <c r="AO410">
        <v>7.4535239490164038</v>
      </c>
      <c r="AP410">
        <v>15.23377781897759</v>
      </c>
      <c r="AQ410">
        <v>17.830887387216777</v>
      </c>
      <c r="AR410">
        <v>17.714937366493157</v>
      </c>
      <c r="AS410">
        <v>13.906820171407789</v>
      </c>
      <c r="AT410">
        <v>26.683311079275871</v>
      </c>
      <c r="AU410">
        <v>19.840876298373129</v>
      </c>
      <c r="AV410">
        <v>30.604076151740735</v>
      </c>
      <c r="AW410">
        <v>27.449153498709649</v>
      </c>
      <c r="AX410">
        <v>30.871890961070868</v>
      </c>
      <c r="AY410">
        <v>23.215423437022963</v>
      </c>
      <c r="AZ410">
        <v>29.805037065358594</v>
      </c>
    </row>
    <row r="411" spans="1:52" x14ac:dyDescent="0.25">
      <c r="A411">
        <f t="shared" si="6"/>
        <v>410</v>
      </c>
      <c r="B411">
        <v>-15.431274206507544</v>
      </c>
      <c r="C411">
        <v>-12.105624303203793</v>
      </c>
      <c r="D411">
        <v>-11.602539267884097</v>
      </c>
      <c r="E411">
        <v>-11.045453490297767</v>
      </c>
      <c r="F411">
        <v>-14.682893900601817</v>
      </c>
      <c r="G411">
        <v>-11.820410697439932</v>
      </c>
      <c r="H411">
        <v>-11.88427538195565</v>
      </c>
      <c r="I411">
        <v>-11.701569140069832</v>
      </c>
      <c r="J411">
        <v>-11.436887453369881</v>
      </c>
      <c r="K411">
        <v>-12.899862853998973</v>
      </c>
      <c r="L411">
        <v>-14.173384666113014</v>
      </c>
      <c r="M411">
        <v>-9.4839167676514151</v>
      </c>
      <c r="N411">
        <v>-10.686195914094785</v>
      </c>
      <c r="O411">
        <v>-12.395034007708871</v>
      </c>
      <c r="P411">
        <v>-12.384684541207486</v>
      </c>
      <c r="Q411">
        <v>-10.860831313380928</v>
      </c>
      <c r="R411">
        <v>-11.041012457973526</v>
      </c>
      <c r="S411">
        <v>-7.8747566908133413</v>
      </c>
      <c r="T411">
        <v>-14.673694542014106</v>
      </c>
      <c r="U411">
        <v>-8.9343141458273596</v>
      </c>
      <c r="V411">
        <v>-9.1254767660750478</v>
      </c>
      <c r="W411">
        <v>-10.736565505865729</v>
      </c>
      <c r="X411">
        <v>-10.558307776243131</v>
      </c>
      <c r="Y411">
        <v>-10.242758043378133</v>
      </c>
      <c r="Z411">
        <v>-13.674507728685454</v>
      </c>
      <c r="AA411">
        <v>-9.2037990951879767</v>
      </c>
      <c r="AB411">
        <v>-9.732439007575941</v>
      </c>
      <c r="AC411">
        <v>-9.282249216839574</v>
      </c>
      <c r="AD411">
        <v>-9.7964380013658428</v>
      </c>
      <c r="AE411">
        <v>-8.8464480212445888</v>
      </c>
      <c r="AF411">
        <v>-6.7988654694886872</v>
      </c>
      <c r="AG411">
        <v>-4.328563961693618</v>
      </c>
      <c r="AH411">
        <v>-5.0629173713584343</v>
      </c>
      <c r="AI411">
        <v>-3.0463777851836547</v>
      </c>
      <c r="AJ411">
        <v>-3.7971636007236942</v>
      </c>
      <c r="AK411">
        <v>0.47170041177170541</v>
      </c>
      <c r="AL411">
        <v>-0.33683551044750959</v>
      </c>
      <c r="AM411">
        <v>4.2211380531206721</v>
      </c>
      <c r="AN411">
        <v>5.1677203300154684</v>
      </c>
      <c r="AO411">
        <v>6.93481067732528</v>
      </c>
      <c r="AP411">
        <v>13.792326287290928</v>
      </c>
      <c r="AQ411">
        <v>14.399142402483253</v>
      </c>
      <c r="AR411">
        <v>16.059182210010132</v>
      </c>
      <c r="AS411">
        <v>16.320558682214376</v>
      </c>
      <c r="AT411">
        <v>27.415350443269567</v>
      </c>
      <c r="AU411">
        <v>22.474355118305571</v>
      </c>
      <c r="AV411">
        <v>29.856858129045353</v>
      </c>
      <c r="AW411">
        <v>26.208730416199586</v>
      </c>
      <c r="AX411">
        <v>33.017440736904639</v>
      </c>
      <c r="AY411">
        <v>24.765086285731275</v>
      </c>
      <c r="AZ411">
        <v>28.429049820574875</v>
      </c>
    </row>
    <row r="412" spans="1:52" x14ac:dyDescent="0.25">
      <c r="A412">
        <f t="shared" si="6"/>
        <v>411</v>
      </c>
      <c r="B412">
        <v>-15.672424589387157</v>
      </c>
      <c r="C412">
        <v>-12.551319078922917</v>
      </c>
      <c r="D412">
        <v>-11.442864028652169</v>
      </c>
      <c r="E412">
        <v>-11.002639817624299</v>
      </c>
      <c r="F412">
        <v>-14.8888634885871</v>
      </c>
      <c r="G412">
        <v>-11.829554968891101</v>
      </c>
      <c r="H412">
        <v>-11.954943598950743</v>
      </c>
      <c r="I412">
        <v>-11.765136222898398</v>
      </c>
      <c r="J412">
        <v>-11.493818675322144</v>
      </c>
      <c r="K412">
        <v>-13.33217840469363</v>
      </c>
      <c r="L412">
        <v>-14.226097367239777</v>
      </c>
      <c r="M412">
        <v>-9.5890121222353759</v>
      </c>
      <c r="N412">
        <v>-10.715053141702183</v>
      </c>
      <c r="O412">
        <v>-12.517093357612312</v>
      </c>
      <c r="P412">
        <v>-15.231876526607312</v>
      </c>
      <c r="Q412">
        <v>-10.080069395382177</v>
      </c>
      <c r="R412">
        <v>-10.646193127817243</v>
      </c>
      <c r="S412">
        <v>-9.6021216381859276</v>
      </c>
      <c r="T412">
        <v>-14.000880254371953</v>
      </c>
      <c r="U412">
        <v>-10.719174030818523</v>
      </c>
      <c r="V412">
        <v>-9.0201010228979364</v>
      </c>
      <c r="W412">
        <v>-11.557315387230632</v>
      </c>
      <c r="X412">
        <v>-9.8254897318998804</v>
      </c>
      <c r="Y412">
        <v>-11.159279712342659</v>
      </c>
      <c r="Z412">
        <v>-13.280760215149892</v>
      </c>
      <c r="AA412">
        <v>-9.1749812552343322</v>
      </c>
      <c r="AB412">
        <v>-10.075351737175563</v>
      </c>
      <c r="AC412">
        <v>-10.87480701436248</v>
      </c>
      <c r="AD412">
        <v>-7.9211152059673413</v>
      </c>
      <c r="AE412">
        <v>-6.0749803182806223</v>
      </c>
      <c r="AF412">
        <v>-5.9295272307787892</v>
      </c>
      <c r="AG412">
        <v>-6.2293248217097386</v>
      </c>
      <c r="AH412">
        <v>-3.6777419561315323</v>
      </c>
      <c r="AI412">
        <v>-3.6307688626833783</v>
      </c>
      <c r="AJ412">
        <v>-3.2068698271418032</v>
      </c>
      <c r="AK412">
        <v>-2.269294909101899</v>
      </c>
      <c r="AL412">
        <v>-0.97747099613715815</v>
      </c>
      <c r="AM412">
        <v>2.4170826966958705</v>
      </c>
      <c r="AN412">
        <v>7.7843163314478465</v>
      </c>
      <c r="AO412">
        <v>8.2226407167963291</v>
      </c>
      <c r="AP412">
        <v>15.259881658619774</v>
      </c>
      <c r="AQ412">
        <v>17.121944888215719</v>
      </c>
      <c r="AR412">
        <v>16.674436348373654</v>
      </c>
      <c r="AS412">
        <v>15.99918987934312</v>
      </c>
      <c r="AT412">
        <v>26.453818267650984</v>
      </c>
      <c r="AU412">
        <v>20.734553713942613</v>
      </c>
      <c r="AV412">
        <v>29.538143420137231</v>
      </c>
      <c r="AW412">
        <v>25.888536172431529</v>
      </c>
      <c r="AX412">
        <v>31.621955022161664</v>
      </c>
      <c r="AY412">
        <v>25.710956012585793</v>
      </c>
      <c r="AZ412">
        <v>29.630221083367566</v>
      </c>
    </row>
    <row r="413" spans="1:52" x14ac:dyDescent="0.25">
      <c r="A413">
        <f t="shared" si="6"/>
        <v>412</v>
      </c>
      <c r="B413">
        <v>-15.336627048343901</v>
      </c>
      <c r="C413">
        <v>-12.369969076772472</v>
      </c>
      <c r="D413">
        <v>-11.784319388025551</v>
      </c>
      <c r="E413">
        <v>-11.095422284392011</v>
      </c>
      <c r="F413">
        <v>-14.587462958460168</v>
      </c>
      <c r="G413">
        <v>-12.068616328650418</v>
      </c>
      <c r="H413">
        <v>-11.911943849292268</v>
      </c>
      <c r="I413">
        <v>-12.033678210813745</v>
      </c>
      <c r="J413">
        <v>-11.497749179568476</v>
      </c>
      <c r="K413">
        <v>-12.921756887732228</v>
      </c>
      <c r="L413">
        <v>-14.474715347241725</v>
      </c>
      <c r="M413">
        <v>-9.7230712868712494</v>
      </c>
      <c r="N413">
        <v>-10.991616379535941</v>
      </c>
      <c r="O413">
        <v>-12.325474734778462</v>
      </c>
      <c r="P413">
        <v>-13.879896844764982</v>
      </c>
      <c r="Q413">
        <v>-9.8777778096743667</v>
      </c>
      <c r="R413">
        <v>-11.093467484353436</v>
      </c>
      <c r="S413">
        <v>-8.3810423027699663</v>
      </c>
      <c r="T413">
        <v>-12.306703360871758</v>
      </c>
      <c r="U413">
        <v>-10.354117002636855</v>
      </c>
      <c r="V413">
        <v>-9.9452941516248963</v>
      </c>
      <c r="W413">
        <v>-10.881927120419926</v>
      </c>
      <c r="X413">
        <v>-9.1038740375386276</v>
      </c>
      <c r="Y413">
        <v>-10.529444802871751</v>
      </c>
      <c r="Z413">
        <v>-12.826041833748222</v>
      </c>
      <c r="AA413">
        <v>-7.3527861668399446</v>
      </c>
      <c r="AB413">
        <v>-9.6199799205586274</v>
      </c>
      <c r="AC413">
        <v>-9.6865378409803284</v>
      </c>
      <c r="AD413">
        <v>-9.6470668501057801</v>
      </c>
      <c r="AE413">
        <v>-6.7332068365063336</v>
      </c>
      <c r="AF413">
        <v>-5.8236557256304256</v>
      </c>
      <c r="AG413">
        <v>-6.4375276012366101</v>
      </c>
      <c r="AH413">
        <v>-4.5501503926379803</v>
      </c>
      <c r="AI413">
        <v>-4.0945336873433718</v>
      </c>
      <c r="AJ413">
        <v>-3.2317056031290816</v>
      </c>
      <c r="AK413">
        <v>-2.1860338582790799</v>
      </c>
      <c r="AL413">
        <v>0.85018884904538439</v>
      </c>
      <c r="AM413">
        <v>2.6167493412300438</v>
      </c>
      <c r="AN413">
        <v>7.0421881253290879</v>
      </c>
      <c r="AO413">
        <v>8.8439140847121536</v>
      </c>
      <c r="AP413">
        <v>13.996400937157585</v>
      </c>
      <c r="AQ413">
        <v>15.924768493777014</v>
      </c>
      <c r="AR413">
        <v>17.244424149768861</v>
      </c>
      <c r="AS413">
        <v>15.298373452075909</v>
      </c>
      <c r="AT413">
        <v>24.147729467137836</v>
      </c>
      <c r="AU413">
        <v>20.648437011701201</v>
      </c>
      <c r="AV413">
        <v>27.503453892341042</v>
      </c>
      <c r="AW413">
        <v>28.169470751408028</v>
      </c>
      <c r="AX413">
        <v>31.387653661249864</v>
      </c>
      <c r="AY413">
        <v>24.99758112796874</v>
      </c>
      <c r="AZ413">
        <v>29.962722672601604</v>
      </c>
    </row>
    <row r="414" spans="1:52" x14ac:dyDescent="0.25">
      <c r="A414">
        <f t="shared" si="6"/>
        <v>413</v>
      </c>
      <c r="B414">
        <v>-15.738248376690928</v>
      </c>
      <c r="C414">
        <v>-12.311373263050553</v>
      </c>
      <c r="D414">
        <v>-11.433756974428231</v>
      </c>
      <c r="E414">
        <v>-10.824563107297422</v>
      </c>
      <c r="F414">
        <v>-14.998352801434832</v>
      </c>
      <c r="G414">
        <v>-12.134366567649973</v>
      </c>
      <c r="H414">
        <v>-11.784016321186343</v>
      </c>
      <c r="I414">
        <v>-12.144337377499776</v>
      </c>
      <c r="J414">
        <v>-11.581523611304895</v>
      </c>
      <c r="K414">
        <v>-13.005904697687175</v>
      </c>
      <c r="L414">
        <v>-14.780408762817585</v>
      </c>
      <c r="M414">
        <v>-9.7422992507388386</v>
      </c>
      <c r="N414">
        <v>-10.827565527754437</v>
      </c>
      <c r="O414">
        <v>-12.271470529954954</v>
      </c>
      <c r="P414">
        <v>-13.249146875687206</v>
      </c>
      <c r="Q414">
        <v>-11.805660460761409</v>
      </c>
      <c r="R414">
        <v>-8.8640778871904793</v>
      </c>
      <c r="S414">
        <v>-11.027673910142827</v>
      </c>
      <c r="T414">
        <v>-14.428600448910759</v>
      </c>
      <c r="U414">
        <v>-9.8882502427530579</v>
      </c>
      <c r="V414">
        <v>-12.043425369193981</v>
      </c>
      <c r="W414">
        <v>-9.9785773083862495</v>
      </c>
      <c r="X414">
        <v>-9.2425487269086943</v>
      </c>
      <c r="Y414">
        <v>-10.428884413309085</v>
      </c>
      <c r="Z414">
        <v>-14.153709130133452</v>
      </c>
      <c r="AA414">
        <v>-7.8670513310694883</v>
      </c>
      <c r="AB414">
        <v>-9.950221040490657</v>
      </c>
      <c r="AC414">
        <v>-12.623696575147045</v>
      </c>
      <c r="AD414">
        <v>-7.6099096053135948</v>
      </c>
      <c r="AE414">
        <v>-8.3347459289257202</v>
      </c>
      <c r="AF414">
        <v>-8.0032390287211737</v>
      </c>
      <c r="AG414">
        <v>-5.3061756173110881</v>
      </c>
      <c r="AH414">
        <v>-5.2405817975545839</v>
      </c>
      <c r="AI414">
        <v>-3.5343291904353777</v>
      </c>
      <c r="AJ414">
        <v>-1.5439196548577039</v>
      </c>
      <c r="AK414">
        <v>-2.3368656856632697</v>
      </c>
      <c r="AL414">
        <v>1.8757273297098354</v>
      </c>
      <c r="AM414">
        <v>3.1512318725452246</v>
      </c>
      <c r="AN414">
        <v>5.2706987273569101</v>
      </c>
      <c r="AO414">
        <v>7.4858414496337309</v>
      </c>
      <c r="AP414">
        <v>12.303920875671272</v>
      </c>
      <c r="AQ414">
        <v>15.391780997353116</v>
      </c>
      <c r="AR414">
        <v>17.236343456732079</v>
      </c>
      <c r="AS414">
        <v>15.208301496811066</v>
      </c>
      <c r="AT414">
        <v>26.253736830234132</v>
      </c>
      <c r="AU414">
        <v>19.725094968696201</v>
      </c>
      <c r="AV414">
        <v>27.386325642554191</v>
      </c>
      <c r="AW414">
        <v>25.382083824323171</v>
      </c>
      <c r="AX414">
        <v>32.513685784255522</v>
      </c>
      <c r="AY414">
        <v>24.484780096201156</v>
      </c>
      <c r="AZ414">
        <v>27.286560689723988</v>
      </c>
    </row>
    <row r="415" spans="1:52" x14ac:dyDescent="0.25">
      <c r="A415">
        <f t="shared" si="6"/>
        <v>414</v>
      </c>
      <c r="B415">
        <v>-15.533937803394251</v>
      </c>
      <c r="C415">
        <v>-12.380915585835917</v>
      </c>
      <c r="D415">
        <v>-11.522212801853492</v>
      </c>
      <c r="E415">
        <v>-11.069254444426145</v>
      </c>
      <c r="F415">
        <v>-14.580537543126285</v>
      </c>
      <c r="G415">
        <v>-11.983546168134472</v>
      </c>
      <c r="H415">
        <v>-12.007635640130308</v>
      </c>
      <c r="I415">
        <v>-12.158608365808782</v>
      </c>
      <c r="J415">
        <v>-11.616117939997206</v>
      </c>
      <c r="K415">
        <v>-13.243202569357893</v>
      </c>
      <c r="L415">
        <v>-14.430517910248815</v>
      </c>
      <c r="M415">
        <v>-9.8691728659537681</v>
      </c>
      <c r="N415">
        <v>-11.137681229406912</v>
      </c>
      <c r="O415">
        <v>-12.757472343975101</v>
      </c>
      <c r="P415">
        <v>-14.569363649030269</v>
      </c>
      <c r="Q415">
        <v>-10.413364387874203</v>
      </c>
      <c r="R415">
        <v>-10.438218253581519</v>
      </c>
      <c r="S415">
        <v>-8.9587799442586746</v>
      </c>
      <c r="T415">
        <v>-14.483031042619325</v>
      </c>
      <c r="U415">
        <v>-11.349346389538891</v>
      </c>
      <c r="V415">
        <v>-10.643462370168397</v>
      </c>
      <c r="W415">
        <v>-8.8915924913565529</v>
      </c>
      <c r="X415">
        <v>-10.040116639827783</v>
      </c>
      <c r="Y415">
        <v>-11.149810511727356</v>
      </c>
      <c r="Z415">
        <v>-14.765750980531537</v>
      </c>
      <c r="AA415">
        <v>-8.3725419384040052</v>
      </c>
      <c r="AB415">
        <v>-7.8784121083270637</v>
      </c>
      <c r="AC415">
        <v>-9.4528897105449055</v>
      </c>
      <c r="AD415">
        <v>-8.6282495733882527</v>
      </c>
      <c r="AE415">
        <v>-7.1206809662745378</v>
      </c>
      <c r="AF415">
        <v>-7.4295079272567968</v>
      </c>
      <c r="AG415">
        <v>-4.8821461371107944</v>
      </c>
      <c r="AH415">
        <v>-6.4620648937562093</v>
      </c>
      <c r="AI415">
        <v>-4.8607047339782552</v>
      </c>
      <c r="AJ415">
        <v>-2.7722683071914469</v>
      </c>
      <c r="AK415">
        <v>-2.4349012268524914</v>
      </c>
      <c r="AL415">
        <v>0.79356260155124003</v>
      </c>
      <c r="AM415">
        <v>2.9889530004700635</v>
      </c>
      <c r="AN415">
        <v>7.7444112400630845</v>
      </c>
      <c r="AO415">
        <v>9.4696468087483119</v>
      </c>
      <c r="AP415">
        <v>14.285453736045023</v>
      </c>
      <c r="AQ415">
        <v>15.877489278382225</v>
      </c>
      <c r="AR415">
        <v>16.666513689220793</v>
      </c>
      <c r="AS415">
        <v>13.777998669042832</v>
      </c>
      <c r="AT415">
        <v>25.426699058183019</v>
      </c>
      <c r="AU415">
        <v>21.629897653565536</v>
      </c>
      <c r="AV415">
        <v>29.685507749877345</v>
      </c>
      <c r="AW415">
        <v>26.442879141120532</v>
      </c>
      <c r="AX415">
        <v>32.935371672581773</v>
      </c>
      <c r="AY415">
        <v>23.543944487963987</v>
      </c>
      <c r="AZ415">
        <v>26.511874200471414</v>
      </c>
    </row>
    <row r="416" spans="1:52" x14ac:dyDescent="0.25">
      <c r="A416">
        <f t="shared" si="6"/>
        <v>415</v>
      </c>
      <c r="B416">
        <v>-15.866923403441385</v>
      </c>
      <c r="C416">
        <v>-12.542634002249887</v>
      </c>
      <c r="D416">
        <v>-11.711686261991323</v>
      </c>
      <c r="E416">
        <v>-11.201977892428779</v>
      </c>
      <c r="F416">
        <v>-14.931107079494378</v>
      </c>
      <c r="G416">
        <v>-12.047715031615141</v>
      </c>
      <c r="H416">
        <v>-12.010610535816589</v>
      </c>
      <c r="I416">
        <v>-12.260214097552154</v>
      </c>
      <c r="J416">
        <v>-11.772396213033263</v>
      </c>
      <c r="K416">
        <v>-13.078807775623893</v>
      </c>
      <c r="L416">
        <v>-14.441730822618499</v>
      </c>
      <c r="M416">
        <v>-10.079152490821549</v>
      </c>
      <c r="N416">
        <v>-11.140080979465637</v>
      </c>
      <c r="O416">
        <v>-12.708949151639381</v>
      </c>
      <c r="P416">
        <v>-12.890438229509257</v>
      </c>
      <c r="Q416">
        <v>-11.35474428254485</v>
      </c>
      <c r="R416">
        <v>-11.751572652789493</v>
      </c>
      <c r="S416">
        <v>-10.593450607457797</v>
      </c>
      <c r="T416">
        <v>-12.317174545985525</v>
      </c>
      <c r="U416">
        <v>-11.239789588226092</v>
      </c>
      <c r="V416">
        <v>-10.787468696607821</v>
      </c>
      <c r="W416">
        <v>-9.8024703815831664</v>
      </c>
      <c r="X416">
        <v>-10.35054908198588</v>
      </c>
      <c r="Y416">
        <v>-12.499916818014233</v>
      </c>
      <c r="Z416">
        <v>-14.170197711691308</v>
      </c>
      <c r="AA416">
        <v>-10.05413955644134</v>
      </c>
      <c r="AB416">
        <v>-8.4193494093592012</v>
      </c>
      <c r="AC416">
        <v>-11.656018204977112</v>
      </c>
      <c r="AD416">
        <v>-10.515391570581309</v>
      </c>
      <c r="AE416">
        <v>-8.9529755272806781</v>
      </c>
      <c r="AF416">
        <v>-5.7066188916338945</v>
      </c>
      <c r="AG416">
        <v>-7.035437776851067</v>
      </c>
      <c r="AH416">
        <v>-6.2089315936530163</v>
      </c>
      <c r="AI416">
        <v>-5.5246241600811627</v>
      </c>
      <c r="AJ416">
        <v>-1.1994349994027509</v>
      </c>
      <c r="AK416">
        <v>-0.96086125513809328</v>
      </c>
      <c r="AL416">
        <v>1.0731284693527448</v>
      </c>
      <c r="AM416">
        <v>4.4597095190545799</v>
      </c>
      <c r="AN416">
        <v>6.0340579010755517</v>
      </c>
      <c r="AO416">
        <v>8.0120803081881675</v>
      </c>
      <c r="AP416">
        <v>13.743070080928813</v>
      </c>
      <c r="AQ416">
        <v>14.173342068487335</v>
      </c>
      <c r="AR416">
        <v>15.562966241272802</v>
      </c>
      <c r="AS416">
        <v>13.454109284010949</v>
      </c>
      <c r="AT416">
        <v>26.098213666585764</v>
      </c>
      <c r="AU416">
        <v>22.058416747277597</v>
      </c>
      <c r="AV416">
        <v>29.153772235936149</v>
      </c>
      <c r="AW416">
        <v>27.169370089659292</v>
      </c>
      <c r="AX416">
        <v>30.681052563365121</v>
      </c>
      <c r="AY416">
        <v>22.43181388353818</v>
      </c>
      <c r="AZ416">
        <v>29.756185629250293</v>
      </c>
    </row>
    <row r="417" spans="1:52" x14ac:dyDescent="0.25">
      <c r="A417">
        <f t="shared" si="6"/>
        <v>416</v>
      </c>
      <c r="B417">
        <v>-15.584323954543835</v>
      </c>
      <c r="C417">
        <v>-12.592600852204574</v>
      </c>
      <c r="D417">
        <v>-11.994449744405864</v>
      </c>
      <c r="E417">
        <v>-11.066464281319123</v>
      </c>
      <c r="F417">
        <v>-15.040510929809228</v>
      </c>
      <c r="G417">
        <v>-12.190245509245935</v>
      </c>
      <c r="H417">
        <v>-12.066020958939475</v>
      </c>
      <c r="I417">
        <v>-12.313265902969452</v>
      </c>
      <c r="J417">
        <v>-11.424356409657412</v>
      </c>
      <c r="K417">
        <v>-13.286989424276641</v>
      </c>
      <c r="L417">
        <v>-14.821197010618627</v>
      </c>
      <c r="M417">
        <v>-10.177746642011572</v>
      </c>
      <c r="N417">
        <v>-10.846089155082096</v>
      </c>
      <c r="O417">
        <v>-12.816057940528545</v>
      </c>
      <c r="P417">
        <v>-14.274693101981399</v>
      </c>
      <c r="Q417">
        <v>-10.418994008018801</v>
      </c>
      <c r="R417">
        <v>-9.1495471753659388</v>
      </c>
      <c r="S417">
        <v>-10.718424044859237</v>
      </c>
      <c r="T417">
        <v>-13.297581844908962</v>
      </c>
      <c r="U417">
        <v>-9.3580283362957033</v>
      </c>
      <c r="V417">
        <v>-10.366889804938783</v>
      </c>
      <c r="W417">
        <v>-10.227990454342038</v>
      </c>
      <c r="X417">
        <v>-9.635953474599793</v>
      </c>
      <c r="Y417">
        <v>-10.683068271343434</v>
      </c>
      <c r="Z417">
        <v>-14.661738818448008</v>
      </c>
      <c r="AA417">
        <v>-7.1616373455431841</v>
      </c>
      <c r="AB417">
        <v>-7.7594577949514019</v>
      </c>
      <c r="AC417">
        <v>-10.705600856183986</v>
      </c>
      <c r="AD417">
        <v>-7.9069670601732538</v>
      </c>
      <c r="AE417">
        <v>-7.2885584935129017</v>
      </c>
      <c r="AF417">
        <v>-8.6191516982475438</v>
      </c>
      <c r="AG417">
        <v>-6.8866258762647661</v>
      </c>
      <c r="AH417">
        <v>-5.8464053663863211</v>
      </c>
      <c r="AI417">
        <v>-5.6164071685062202</v>
      </c>
      <c r="AJ417">
        <v>-3.1805832370866929</v>
      </c>
      <c r="AK417">
        <v>-1.6232941982136266</v>
      </c>
      <c r="AL417">
        <v>0.78525024612673411</v>
      </c>
      <c r="AM417">
        <v>1.4332649393114125</v>
      </c>
      <c r="AN417">
        <v>5.5602225906312102</v>
      </c>
      <c r="AO417">
        <v>7.4823031135820113</v>
      </c>
      <c r="AP417">
        <v>14.888172361316062</v>
      </c>
      <c r="AQ417">
        <v>14.687782659868873</v>
      </c>
      <c r="AR417">
        <v>17.973833106995173</v>
      </c>
      <c r="AS417">
        <v>14.50564233386546</v>
      </c>
      <c r="AT417">
        <v>24.997475062313814</v>
      </c>
      <c r="AU417">
        <v>21.940040840890475</v>
      </c>
      <c r="AV417">
        <v>29.349951330803577</v>
      </c>
      <c r="AW417">
        <v>26.222826302359124</v>
      </c>
      <c r="AX417">
        <v>30.195108263206421</v>
      </c>
      <c r="AY417">
        <v>25.424596124605607</v>
      </c>
      <c r="AZ417">
        <v>26.437884368859812</v>
      </c>
    </row>
    <row r="418" spans="1:52" x14ac:dyDescent="0.25">
      <c r="A418">
        <f t="shared" si="6"/>
        <v>417</v>
      </c>
      <c r="B418">
        <v>-15.556414095483913</v>
      </c>
      <c r="C418">
        <v>-12.495965088849809</v>
      </c>
      <c r="D418">
        <v>-12.048108461674484</v>
      </c>
      <c r="E418">
        <v>-11.44727710244346</v>
      </c>
      <c r="F418">
        <v>-15.006514996442958</v>
      </c>
      <c r="G418">
        <v>-12.304712938914752</v>
      </c>
      <c r="H418">
        <v>-12.211787244769878</v>
      </c>
      <c r="I418">
        <v>-12.233697930095849</v>
      </c>
      <c r="J418">
        <v>-11.755962019911957</v>
      </c>
      <c r="K418">
        <v>-13.524430680882586</v>
      </c>
      <c r="L418">
        <v>-14.692172707508893</v>
      </c>
      <c r="M418">
        <v>-10.24458896945735</v>
      </c>
      <c r="N418">
        <v>-11.262751424020612</v>
      </c>
      <c r="O418">
        <v>-12.703433685822851</v>
      </c>
      <c r="P418">
        <v>-14.934885298202371</v>
      </c>
      <c r="Q418">
        <v>-11.323149264968464</v>
      </c>
      <c r="R418">
        <v>-9.2942051897063394</v>
      </c>
      <c r="S418">
        <v>-9.8433435996504191</v>
      </c>
      <c r="T418">
        <v>-14.041651658270656</v>
      </c>
      <c r="U418">
        <v>-11.606089284707991</v>
      </c>
      <c r="V418">
        <v>-9.2602161215260335</v>
      </c>
      <c r="W418">
        <v>-10.04808930470343</v>
      </c>
      <c r="X418">
        <v>-8.6410841651907191</v>
      </c>
      <c r="Y418">
        <v>-13.214180762510571</v>
      </c>
      <c r="Z418">
        <v>-13.686641886434655</v>
      </c>
      <c r="AA418">
        <v>-9.2257169548535582</v>
      </c>
      <c r="AB418">
        <v>-10.800824426104771</v>
      </c>
      <c r="AC418">
        <v>-12.560278457424971</v>
      </c>
      <c r="AD418">
        <v>-7.9679549266808856</v>
      </c>
      <c r="AE418">
        <v>-9.4212222242273711</v>
      </c>
      <c r="AF418">
        <v>-6.8654559356349472</v>
      </c>
      <c r="AG418">
        <v>-6.9740985331792826</v>
      </c>
      <c r="AH418">
        <v>-4.6760289008515592</v>
      </c>
      <c r="AI418">
        <v>-5.1251296346842556</v>
      </c>
      <c r="AJ418">
        <v>-3.8108342746082289</v>
      </c>
      <c r="AK418">
        <v>-1.1316050542586096</v>
      </c>
      <c r="AL418">
        <v>-1.1246319123313715</v>
      </c>
      <c r="AM418">
        <v>1.6049600032514348</v>
      </c>
      <c r="AN418">
        <v>6.8277789809625835</v>
      </c>
      <c r="AO418">
        <v>8.2453871021748384</v>
      </c>
      <c r="AP418">
        <v>12.636297337677428</v>
      </c>
      <c r="AQ418">
        <v>15.210652500386596</v>
      </c>
      <c r="AR418">
        <v>17.971131281812063</v>
      </c>
      <c r="AS418">
        <v>14.719439182804058</v>
      </c>
      <c r="AT418">
        <v>23.910949878203006</v>
      </c>
      <c r="AU418">
        <v>20.913537663266347</v>
      </c>
      <c r="AV418">
        <v>26.904608778233342</v>
      </c>
      <c r="AW418">
        <v>25.512754034830461</v>
      </c>
      <c r="AX418">
        <v>32.12473921274244</v>
      </c>
      <c r="AY418">
        <v>23.779772003023513</v>
      </c>
      <c r="AZ418">
        <v>29.434899355636098</v>
      </c>
    </row>
    <row r="419" spans="1:52" x14ac:dyDescent="0.25">
      <c r="A419">
        <f t="shared" si="6"/>
        <v>418</v>
      </c>
      <c r="B419">
        <v>-15.86528294018219</v>
      </c>
      <c r="C419">
        <v>-12.493962051627562</v>
      </c>
      <c r="D419">
        <v>-11.703502858311012</v>
      </c>
      <c r="E419">
        <v>-11.264060474177281</v>
      </c>
      <c r="F419">
        <v>-14.734481674101485</v>
      </c>
      <c r="G419">
        <v>-12.373285148470183</v>
      </c>
      <c r="H419">
        <v>-12.396480423642773</v>
      </c>
      <c r="I419">
        <v>-12.121426941705868</v>
      </c>
      <c r="J419">
        <v>-11.562697012610982</v>
      </c>
      <c r="K419">
        <v>-13.380494976060323</v>
      </c>
      <c r="L419">
        <v>-14.759103693277099</v>
      </c>
      <c r="M419">
        <v>-9.9452204944891154</v>
      </c>
      <c r="N419">
        <v>-11.105843114761429</v>
      </c>
      <c r="O419">
        <v>-12.545754599334042</v>
      </c>
      <c r="P419">
        <v>-13.032774537728846</v>
      </c>
      <c r="Q419">
        <v>-10.219498638258893</v>
      </c>
      <c r="R419">
        <v>-10.282396418117649</v>
      </c>
      <c r="S419">
        <v>-10.351199798941147</v>
      </c>
      <c r="T419">
        <v>-13.879896424246386</v>
      </c>
      <c r="U419">
        <v>-11.215431826304542</v>
      </c>
      <c r="V419">
        <v>-11.242390068313775</v>
      </c>
      <c r="W419">
        <v>-11.215167658355815</v>
      </c>
      <c r="X419">
        <v>-8.6482848299027673</v>
      </c>
      <c r="Y419">
        <v>-12.418812404336434</v>
      </c>
      <c r="Z419">
        <v>-13.294131616096587</v>
      </c>
      <c r="AA419">
        <v>-7.3470337492881779</v>
      </c>
      <c r="AB419">
        <v>-7.9782508564042294</v>
      </c>
      <c r="AC419">
        <v>-12.814858214898651</v>
      </c>
      <c r="AD419">
        <v>-8.4066603555667587</v>
      </c>
      <c r="AE419">
        <v>-7.158580886697326</v>
      </c>
      <c r="AF419">
        <v>-8.0667326228463061</v>
      </c>
      <c r="AG419">
        <v>-5.8277844601032331</v>
      </c>
      <c r="AH419">
        <v>-6.6029253576136773</v>
      </c>
      <c r="AI419">
        <v>-6.0987338294786948</v>
      </c>
      <c r="AJ419">
        <v>-2.8269279129023603</v>
      </c>
      <c r="AK419">
        <v>-0.11923615888927053</v>
      </c>
      <c r="AL419">
        <v>-1.0159366140431165</v>
      </c>
      <c r="AM419">
        <v>2.1267809275518568</v>
      </c>
      <c r="AN419">
        <v>4.758662417474123</v>
      </c>
      <c r="AO419">
        <v>7.7418947638082383</v>
      </c>
      <c r="AP419">
        <v>12.568735015619907</v>
      </c>
      <c r="AQ419">
        <v>15.925698457484213</v>
      </c>
      <c r="AR419">
        <v>16.478558402739719</v>
      </c>
      <c r="AS419">
        <v>16.016781043477259</v>
      </c>
      <c r="AT419">
        <v>26.468788867071243</v>
      </c>
      <c r="AU419">
        <v>21.470277403700635</v>
      </c>
      <c r="AV419">
        <v>28.513556934815067</v>
      </c>
      <c r="AW419">
        <v>27.723915730499215</v>
      </c>
      <c r="AX419">
        <v>30.943986132072808</v>
      </c>
      <c r="AY419">
        <v>25.109939904215047</v>
      </c>
      <c r="AZ419">
        <v>26.299056468183174</v>
      </c>
    </row>
    <row r="420" spans="1:52" x14ac:dyDescent="0.25">
      <c r="A420">
        <f t="shared" si="6"/>
        <v>419</v>
      </c>
      <c r="B420">
        <v>-16.016805016780388</v>
      </c>
      <c r="C420">
        <v>-12.784258044832416</v>
      </c>
      <c r="D420">
        <v>-11.872727839224826</v>
      </c>
      <c r="E420">
        <v>-11.344959889364807</v>
      </c>
      <c r="F420">
        <v>-15.095533917750164</v>
      </c>
      <c r="G420">
        <v>-11.975780524184973</v>
      </c>
      <c r="H420">
        <v>-12.100259812798495</v>
      </c>
      <c r="I420">
        <v>-12.264018384488359</v>
      </c>
      <c r="J420">
        <v>-11.956236039793858</v>
      </c>
      <c r="K420">
        <v>-13.550044852216892</v>
      </c>
      <c r="L420">
        <v>-15.05346736052622</v>
      </c>
      <c r="M420">
        <v>-10.117994491592549</v>
      </c>
      <c r="N420">
        <v>-11.289919232040637</v>
      </c>
      <c r="O420">
        <v>-12.661555404761682</v>
      </c>
      <c r="P420">
        <v>-13.293456266708791</v>
      </c>
      <c r="Q420">
        <v>-11.890314404258914</v>
      </c>
      <c r="R420">
        <v>-9.9888150171317296</v>
      </c>
      <c r="S420">
        <v>-9.5281445911083846</v>
      </c>
      <c r="T420">
        <v>-12.291953594247568</v>
      </c>
      <c r="U420">
        <v>-11.663280661387189</v>
      </c>
      <c r="V420">
        <v>-10.385019721609831</v>
      </c>
      <c r="W420">
        <v>-10.633045361088357</v>
      </c>
      <c r="X420">
        <v>-11.291407887041387</v>
      </c>
      <c r="Y420">
        <v>-12.637914648187571</v>
      </c>
      <c r="Z420">
        <v>-13.099083597887397</v>
      </c>
      <c r="AA420">
        <v>-7.3822601601436206</v>
      </c>
      <c r="AB420">
        <v>-8.0424620793718997</v>
      </c>
      <c r="AC420">
        <v>-11.126763972607264</v>
      </c>
      <c r="AD420">
        <v>-9.5518649681369485</v>
      </c>
      <c r="AE420">
        <v>-8.2418082073008581</v>
      </c>
      <c r="AF420">
        <v>-7.9642936523522172</v>
      </c>
      <c r="AG420">
        <v>-6.746348243568427</v>
      </c>
      <c r="AH420">
        <v>-4.4976804052639858</v>
      </c>
      <c r="AI420">
        <v>-4.0330294154561912</v>
      </c>
      <c r="AJ420">
        <v>-2.6997071679625533</v>
      </c>
      <c r="AK420">
        <v>-1.0515143536075633</v>
      </c>
      <c r="AL420">
        <v>-0.95270783910042012</v>
      </c>
      <c r="AM420">
        <v>2.752582737493416</v>
      </c>
      <c r="AN420">
        <v>7.5089909099548349</v>
      </c>
      <c r="AO420">
        <v>6.0254873124492319</v>
      </c>
      <c r="AP420">
        <v>14.062670562071661</v>
      </c>
      <c r="AQ420">
        <v>14.119244630308183</v>
      </c>
      <c r="AR420">
        <v>18.454529203458215</v>
      </c>
      <c r="AS420">
        <v>15.534401948975475</v>
      </c>
      <c r="AT420">
        <v>25.286985268688724</v>
      </c>
      <c r="AU420">
        <v>19.836351443154491</v>
      </c>
      <c r="AV420">
        <v>30.290164375716333</v>
      </c>
      <c r="AW420">
        <v>25.262397568302291</v>
      </c>
      <c r="AX420">
        <v>29.585749611904379</v>
      </c>
      <c r="AY420">
        <v>24.256232173375537</v>
      </c>
      <c r="AZ420">
        <v>26.302116846958036</v>
      </c>
    </row>
    <row r="421" spans="1:52" x14ac:dyDescent="0.25">
      <c r="A421">
        <f t="shared" si="6"/>
        <v>420</v>
      </c>
      <c r="B421">
        <v>-16.050192137563585</v>
      </c>
      <c r="C421">
        <v>-12.633623325439064</v>
      </c>
      <c r="D421">
        <v>-12.202488230269813</v>
      </c>
      <c r="E421">
        <v>-11.233969819523548</v>
      </c>
      <c r="F421">
        <v>-15.281196023519112</v>
      </c>
      <c r="G421">
        <v>-12.447677614505068</v>
      </c>
      <c r="H421">
        <v>-12.422473213655476</v>
      </c>
      <c r="I421">
        <v>-12.096647391679058</v>
      </c>
      <c r="J421">
        <v>-11.683612690792302</v>
      </c>
      <c r="K421">
        <v>-13.368621180047825</v>
      </c>
      <c r="L421">
        <v>-14.802650002128042</v>
      </c>
      <c r="M421">
        <v>-10.245024618347982</v>
      </c>
      <c r="N421">
        <v>-11.358350389118209</v>
      </c>
      <c r="O421">
        <v>-12.661067765084843</v>
      </c>
      <c r="P421">
        <v>-13.558898288105922</v>
      </c>
      <c r="Q421">
        <v>-9.6144009541198976</v>
      </c>
      <c r="R421">
        <v>-11.994417500177249</v>
      </c>
      <c r="S421">
        <v>-10.95856691371805</v>
      </c>
      <c r="T421">
        <v>-14.14462944541258</v>
      </c>
      <c r="U421">
        <v>-11.160334270691155</v>
      </c>
      <c r="V421">
        <v>-11.708151733372647</v>
      </c>
      <c r="W421">
        <v>-12.025234405546627</v>
      </c>
      <c r="X421">
        <v>-11.285257183647357</v>
      </c>
      <c r="Y421">
        <v>-11.185602324276344</v>
      </c>
      <c r="Z421">
        <v>-14.20125609453496</v>
      </c>
      <c r="AA421">
        <v>-10.001106675553126</v>
      </c>
      <c r="AB421">
        <v>-9.0845902511182413</v>
      </c>
      <c r="AC421">
        <v>-10.663529912692468</v>
      </c>
      <c r="AD421">
        <v>-8.5435636481845325</v>
      </c>
      <c r="AE421">
        <v>-8.0663611274518132</v>
      </c>
      <c r="AF421">
        <v>-8.5628947490680165</v>
      </c>
      <c r="AG421">
        <v>-7.6012214838271186</v>
      </c>
      <c r="AH421">
        <v>-6.6756630064198452</v>
      </c>
      <c r="AI421">
        <v>-4.0554449081239303</v>
      </c>
      <c r="AJ421">
        <v>-2.0107924889335136</v>
      </c>
      <c r="AK421">
        <v>-0.20652847271138963</v>
      </c>
      <c r="AL421">
        <v>-0.51523295400087776</v>
      </c>
      <c r="AM421">
        <v>3.2849318226718336</v>
      </c>
      <c r="AN421">
        <v>5.4291341824274379</v>
      </c>
      <c r="AO421">
        <v>8.2598277164025351</v>
      </c>
      <c r="AP421">
        <v>12.210791432570904</v>
      </c>
      <c r="AQ421">
        <v>14.648133786920633</v>
      </c>
      <c r="AR421">
        <v>14.960994306557279</v>
      </c>
      <c r="AS421">
        <v>15.492199325186371</v>
      </c>
      <c r="AT421">
        <v>26.60493161686929</v>
      </c>
      <c r="AU421">
        <v>22.180538263859638</v>
      </c>
      <c r="AV421">
        <v>28.10401861105753</v>
      </c>
      <c r="AW421">
        <v>27.393350660215383</v>
      </c>
      <c r="AX421">
        <v>32.562203639784435</v>
      </c>
      <c r="AY421">
        <v>24.374575523763799</v>
      </c>
      <c r="AZ421">
        <v>26.9009582243559</v>
      </c>
    </row>
    <row r="422" spans="1:52" x14ac:dyDescent="0.25">
      <c r="A422">
        <f t="shared" si="6"/>
        <v>421</v>
      </c>
      <c r="B422">
        <v>-15.933260779715727</v>
      </c>
      <c r="C422">
        <v>-12.742261231003791</v>
      </c>
      <c r="D422">
        <v>-11.908364737158362</v>
      </c>
      <c r="E422">
        <v>-11.599880656370361</v>
      </c>
      <c r="F422">
        <v>-15.173617322441089</v>
      </c>
      <c r="G422">
        <v>-12.406864870940241</v>
      </c>
      <c r="H422">
        <v>-12.210161975491824</v>
      </c>
      <c r="I422">
        <v>-12.381644038928645</v>
      </c>
      <c r="J422">
        <v>-11.579815216436323</v>
      </c>
      <c r="K422">
        <v>-13.461713225115645</v>
      </c>
      <c r="L422">
        <v>-15.15591978342381</v>
      </c>
      <c r="M422">
        <v>-10.184874894885683</v>
      </c>
      <c r="N422">
        <v>-11.038338077158004</v>
      </c>
      <c r="O422">
        <v>-13.012949502801504</v>
      </c>
      <c r="P422">
        <v>-14.815228400312046</v>
      </c>
      <c r="Q422">
        <v>-12.573237225789077</v>
      </c>
      <c r="R422">
        <v>-11.797267133149111</v>
      </c>
      <c r="S422">
        <v>-10.178747361973466</v>
      </c>
      <c r="T422">
        <v>-14.670793013255485</v>
      </c>
      <c r="U422">
        <v>-9.7583338137386093</v>
      </c>
      <c r="V422">
        <v>-9.2816393652671625</v>
      </c>
      <c r="W422">
        <v>-9.8626591238691166</v>
      </c>
      <c r="X422">
        <v>-10.83433651369729</v>
      </c>
      <c r="Y422">
        <v>-13.616245620503772</v>
      </c>
      <c r="Z422">
        <v>-14.849498725937069</v>
      </c>
      <c r="AA422">
        <v>-10.378774691775716</v>
      </c>
      <c r="AB422">
        <v>-8.6318219474635605</v>
      </c>
      <c r="AC422">
        <v>-9.8760163810994772</v>
      </c>
      <c r="AD422">
        <v>-8.5192245381049609</v>
      </c>
      <c r="AE422">
        <v>-6.3321372410503667</v>
      </c>
      <c r="AF422">
        <v>-8.8643979107327677</v>
      </c>
      <c r="AG422">
        <v>-5.1091649933257255</v>
      </c>
      <c r="AH422">
        <v>-5.6068571008123262</v>
      </c>
      <c r="AI422">
        <v>-2.8378647726380661</v>
      </c>
      <c r="AJ422">
        <v>-3.5594131526501176</v>
      </c>
      <c r="AK422">
        <v>0.14012297888310554</v>
      </c>
      <c r="AL422">
        <v>-9.5444900278565115E-3</v>
      </c>
      <c r="AM422">
        <v>1.3984661128913856</v>
      </c>
      <c r="AN422">
        <v>6.2596714482039459</v>
      </c>
      <c r="AO422">
        <v>7.8486434563577232</v>
      </c>
      <c r="AP422">
        <v>13.501517121472308</v>
      </c>
      <c r="AQ422">
        <v>16.032916801852164</v>
      </c>
      <c r="AR422">
        <v>18.367892728296191</v>
      </c>
      <c r="AS422">
        <v>15.158166570144797</v>
      </c>
      <c r="AT422">
        <v>26.604419852045432</v>
      </c>
      <c r="AU422">
        <v>20.098061875029234</v>
      </c>
      <c r="AV422">
        <v>30.175611877831948</v>
      </c>
      <c r="AW422">
        <v>25.099685937957211</v>
      </c>
      <c r="AX422">
        <v>30.61484182172638</v>
      </c>
      <c r="AY422">
        <v>22.843692904623513</v>
      </c>
      <c r="AZ422">
        <v>26.683527832097088</v>
      </c>
    </row>
    <row r="423" spans="1:52" x14ac:dyDescent="0.25">
      <c r="A423">
        <f t="shared" si="6"/>
        <v>422</v>
      </c>
      <c r="B423">
        <v>-16.043335755503971</v>
      </c>
      <c r="C423">
        <v>-12.987620218540849</v>
      </c>
      <c r="D423">
        <v>-12.051729239649545</v>
      </c>
      <c r="E423">
        <v>-11.57453150895568</v>
      </c>
      <c r="F423">
        <v>-15.085434435568169</v>
      </c>
      <c r="G423">
        <v>-12.306598527483748</v>
      </c>
      <c r="H423">
        <v>-12.426667095504268</v>
      </c>
      <c r="I423">
        <v>-12.24849743125659</v>
      </c>
      <c r="J423">
        <v>-12.026170172072844</v>
      </c>
      <c r="K423">
        <v>-13.524921456804673</v>
      </c>
      <c r="L423">
        <v>-15.009806573698715</v>
      </c>
      <c r="M423">
        <v>-10.153037877610968</v>
      </c>
      <c r="N423">
        <v>-11.376926190658621</v>
      </c>
      <c r="O423">
        <v>-12.960440677448988</v>
      </c>
      <c r="P423">
        <v>-14.730892414553022</v>
      </c>
      <c r="Q423">
        <v>-12.125434710582354</v>
      </c>
      <c r="R423">
        <v>-9.23887467722178</v>
      </c>
      <c r="S423">
        <v>-10.180427898109031</v>
      </c>
      <c r="T423">
        <v>-14.835336626226542</v>
      </c>
      <c r="U423">
        <v>-10.700939193592749</v>
      </c>
      <c r="V423">
        <v>-11.893183456669149</v>
      </c>
      <c r="W423">
        <v>-10.814277149343598</v>
      </c>
      <c r="X423">
        <v>-10.817251929576033</v>
      </c>
      <c r="Y423">
        <v>-11.075703780633393</v>
      </c>
      <c r="Z423">
        <v>-15.055043064267949</v>
      </c>
      <c r="AA423">
        <v>-7.2400431490108099</v>
      </c>
      <c r="AB423">
        <v>-8.5320023252398229</v>
      </c>
      <c r="AC423">
        <v>-10.128688239915085</v>
      </c>
      <c r="AD423">
        <v>-8.5246946997799107</v>
      </c>
      <c r="AE423">
        <v>-7.5706410579300591</v>
      </c>
      <c r="AF423">
        <v>-6.9494284443680598</v>
      </c>
      <c r="AG423">
        <v>-4.6643695761868234</v>
      </c>
      <c r="AH423">
        <v>-6.7099025353203912</v>
      </c>
      <c r="AI423">
        <v>-5.1510515679192164</v>
      </c>
      <c r="AJ423">
        <v>-3.2583936014956745</v>
      </c>
      <c r="AK423">
        <v>-0.78090678667648117</v>
      </c>
      <c r="AL423">
        <v>-1.6775878369838262</v>
      </c>
      <c r="AM423">
        <v>2.0126752692976351</v>
      </c>
      <c r="AN423">
        <v>5.292577613316551</v>
      </c>
      <c r="AO423">
        <v>5.9202583522631684</v>
      </c>
      <c r="AP423">
        <v>13.626873570662163</v>
      </c>
      <c r="AQ423">
        <v>16.952580236818257</v>
      </c>
      <c r="AR423">
        <v>17.514239992092776</v>
      </c>
      <c r="AS423">
        <v>13.51187933439363</v>
      </c>
      <c r="AT423">
        <v>26.404398859735039</v>
      </c>
      <c r="AU423">
        <v>19.151013598540334</v>
      </c>
      <c r="AV423">
        <v>27.679881273477761</v>
      </c>
      <c r="AW423">
        <v>26.800431857386307</v>
      </c>
      <c r="AX423">
        <v>31.383278671003218</v>
      </c>
      <c r="AY423">
        <v>22.751694853555126</v>
      </c>
      <c r="AZ423">
        <v>27.770084670902015</v>
      </c>
    </row>
    <row r="424" spans="1:52" x14ac:dyDescent="0.25">
      <c r="A424">
        <f t="shared" si="6"/>
        <v>423</v>
      </c>
      <c r="B424">
        <v>-16.101975069558261</v>
      </c>
      <c r="C424">
        <v>-13.080516435138328</v>
      </c>
      <c r="D424">
        <v>-12.197609866375968</v>
      </c>
      <c r="E424">
        <v>-11.613349641547263</v>
      </c>
      <c r="F424">
        <v>-15.326457573069881</v>
      </c>
      <c r="G424">
        <v>-12.276213990219444</v>
      </c>
      <c r="H424">
        <v>-12.272294478720211</v>
      </c>
      <c r="I424">
        <v>-12.210796903141816</v>
      </c>
      <c r="J424">
        <v>-11.913913676605247</v>
      </c>
      <c r="K424">
        <v>-13.471299966742064</v>
      </c>
      <c r="L424">
        <v>-15.121153569502738</v>
      </c>
      <c r="M424">
        <v>-10.324307182909907</v>
      </c>
      <c r="N424">
        <v>-11.230265678678467</v>
      </c>
      <c r="O424">
        <v>-12.885671357999032</v>
      </c>
      <c r="P424">
        <v>-15.600787164489676</v>
      </c>
      <c r="Q424">
        <v>-11.243148381927362</v>
      </c>
      <c r="R424">
        <v>-10.177335365148544</v>
      </c>
      <c r="S424">
        <v>-8.8903934615243934</v>
      </c>
      <c r="T424">
        <v>-15.119179041990256</v>
      </c>
      <c r="U424">
        <v>-10.436363102023254</v>
      </c>
      <c r="V424">
        <v>-10.031296798573102</v>
      </c>
      <c r="W424">
        <v>-11.700958116390019</v>
      </c>
      <c r="X424">
        <v>-9.0447979545423589</v>
      </c>
      <c r="Y424">
        <v>-12.993300212234619</v>
      </c>
      <c r="Z424">
        <v>-12.665895486009115</v>
      </c>
      <c r="AA424">
        <v>-10.526717174004339</v>
      </c>
      <c r="AB424">
        <v>-11.365441220738431</v>
      </c>
      <c r="AC424">
        <v>-11.117091841611714</v>
      </c>
      <c r="AD424">
        <v>-7.7875181559337854</v>
      </c>
      <c r="AE424">
        <v>-9.709235102384687</v>
      </c>
      <c r="AF424">
        <v>-6.0404822863229413</v>
      </c>
      <c r="AG424">
        <v>-6.5675437403892545</v>
      </c>
      <c r="AH424">
        <v>-5.9514207101763201</v>
      </c>
      <c r="AI424">
        <v>-4.0819189888463256</v>
      </c>
      <c r="AJ424">
        <v>-2.1661237765923156</v>
      </c>
      <c r="AK424">
        <v>-1.5768313088432273</v>
      </c>
      <c r="AL424">
        <v>1.1619534641583731</v>
      </c>
      <c r="AM424">
        <v>4.3875866778589208</v>
      </c>
      <c r="AN424">
        <v>5.6822206479020814</v>
      </c>
      <c r="AO424">
        <v>7.3643996029280689</v>
      </c>
      <c r="AP424">
        <v>12.804682849729236</v>
      </c>
      <c r="AQ424">
        <v>16.005025096174151</v>
      </c>
      <c r="AR424">
        <v>16.088146286211998</v>
      </c>
      <c r="AS424">
        <v>15.081306568887877</v>
      </c>
      <c r="AT424">
        <v>25.208663431972663</v>
      </c>
      <c r="AU424">
        <v>19.701901196200367</v>
      </c>
      <c r="AV424">
        <v>28.977739703939292</v>
      </c>
      <c r="AW424">
        <v>27.965859401902762</v>
      </c>
      <c r="AX424">
        <v>30.971818247075664</v>
      </c>
      <c r="AY424">
        <v>24.841681440593334</v>
      </c>
      <c r="AZ424">
        <v>26.699663464770079</v>
      </c>
    </row>
    <row r="425" spans="1:52" x14ac:dyDescent="0.25">
      <c r="A425">
        <f t="shared" si="6"/>
        <v>424</v>
      </c>
      <c r="B425">
        <v>-15.936036184199319</v>
      </c>
      <c r="C425">
        <v>-13.116608606235255</v>
      </c>
      <c r="D425">
        <v>-12.284610779701566</v>
      </c>
      <c r="E425">
        <v>-11.464975119380858</v>
      </c>
      <c r="F425">
        <v>-15.048266053813956</v>
      </c>
      <c r="G425">
        <v>-12.576872989404178</v>
      </c>
      <c r="H425">
        <v>-12.634855590157025</v>
      </c>
      <c r="I425">
        <v>-12.452903116760442</v>
      </c>
      <c r="J425">
        <v>-11.667205327193756</v>
      </c>
      <c r="K425">
        <v>-13.68000841222034</v>
      </c>
      <c r="L425">
        <v>-15.262182981490371</v>
      </c>
      <c r="M425">
        <v>-10.319043159517577</v>
      </c>
      <c r="N425">
        <v>-11.231039270000608</v>
      </c>
      <c r="O425">
        <v>-13.212600831865434</v>
      </c>
      <c r="P425">
        <v>-15.587874134394911</v>
      </c>
      <c r="Q425">
        <v>-11.443379630626978</v>
      </c>
      <c r="R425">
        <v>-9.4103495551903045</v>
      </c>
      <c r="S425">
        <v>-10.40524106492953</v>
      </c>
      <c r="T425">
        <v>-13.847016847791345</v>
      </c>
      <c r="U425">
        <v>-11.629531379856326</v>
      </c>
      <c r="V425">
        <v>-10.342788998411148</v>
      </c>
      <c r="W425">
        <v>-10.806248092089518</v>
      </c>
      <c r="X425">
        <v>-12.055999981968681</v>
      </c>
      <c r="Y425">
        <v>-13.095782355478496</v>
      </c>
      <c r="Z425">
        <v>-14.168042774804565</v>
      </c>
      <c r="AA425">
        <v>-8.2519077839525607</v>
      </c>
      <c r="AB425">
        <v>-10.281465592127617</v>
      </c>
      <c r="AC425">
        <v>-10.160716722553005</v>
      </c>
      <c r="AD425">
        <v>-9.9266151698368308</v>
      </c>
      <c r="AE425">
        <v>-7.3434181880731355</v>
      </c>
      <c r="AF425">
        <v>-9.0764696121575827</v>
      </c>
      <c r="AG425">
        <v>-5.6389983774163372</v>
      </c>
      <c r="AH425">
        <v>-5.5745194929991673</v>
      </c>
      <c r="AI425">
        <v>-4.0760358950701931</v>
      </c>
      <c r="AJ425">
        <v>-3.5031486219386467</v>
      </c>
      <c r="AK425">
        <v>-0.50599412728005255</v>
      </c>
      <c r="AL425">
        <v>-1.572090051348898</v>
      </c>
      <c r="AM425">
        <v>3.8334538242394873</v>
      </c>
      <c r="AN425">
        <v>6.7300125592450444</v>
      </c>
      <c r="AO425">
        <v>6.4042961082830141</v>
      </c>
      <c r="AP425">
        <v>14.616154186711999</v>
      </c>
      <c r="AQ425">
        <v>15.037254788693572</v>
      </c>
      <c r="AR425">
        <v>16.165080717911437</v>
      </c>
      <c r="AS425">
        <v>15.450275857105483</v>
      </c>
      <c r="AT425">
        <v>24.411043077532661</v>
      </c>
      <c r="AU425">
        <v>20.305696151493919</v>
      </c>
      <c r="AV425">
        <v>27.833290534738282</v>
      </c>
      <c r="AW425">
        <v>27.277309016433296</v>
      </c>
      <c r="AX425">
        <v>30.944340432966026</v>
      </c>
      <c r="AY425">
        <v>24.48147857514331</v>
      </c>
      <c r="AZ425">
        <v>27.723514343100724</v>
      </c>
    </row>
    <row r="426" spans="1:52" x14ac:dyDescent="0.25">
      <c r="A426">
        <f t="shared" si="6"/>
        <v>425</v>
      </c>
      <c r="B426">
        <v>-15.943112076383606</v>
      </c>
      <c r="C426">
        <v>-13.171040493672887</v>
      </c>
      <c r="D426">
        <v>-12.359328764769128</v>
      </c>
      <c r="E426">
        <v>-11.315173579994282</v>
      </c>
      <c r="F426">
        <v>-15.487235901830058</v>
      </c>
      <c r="G426">
        <v>-12.54696842983051</v>
      </c>
      <c r="H426">
        <v>-12.485826988021008</v>
      </c>
      <c r="I426">
        <v>-12.607700590563693</v>
      </c>
      <c r="J426">
        <v>-11.949480810529915</v>
      </c>
      <c r="K426">
        <v>-13.860674297002797</v>
      </c>
      <c r="L426">
        <v>-14.913313614488846</v>
      </c>
      <c r="M426">
        <v>-10.251268288200453</v>
      </c>
      <c r="N426">
        <v>-11.283962890565759</v>
      </c>
      <c r="O426">
        <v>-13.083095634548785</v>
      </c>
      <c r="P426">
        <v>-15.516782622274308</v>
      </c>
      <c r="Q426">
        <v>-9.9595277775563815</v>
      </c>
      <c r="R426">
        <v>-9.3522843102083471</v>
      </c>
      <c r="S426">
        <v>-9.198642234027341</v>
      </c>
      <c r="T426">
        <v>-12.480814107884981</v>
      </c>
      <c r="U426">
        <v>-10.9661486294371</v>
      </c>
      <c r="V426">
        <v>-11.795750246711373</v>
      </c>
      <c r="W426">
        <v>-11.465260070359628</v>
      </c>
      <c r="X426">
        <v>-8.7360110887948856</v>
      </c>
      <c r="Y426">
        <v>-11.991463382879319</v>
      </c>
      <c r="Z426">
        <v>-12.96350946847609</v>
      </c>
      <c r="AA426">
        <v>-10.473991635023433</v>
      </c>
      <c r="AB426">
        <v>-8.7929946968895756</v>
      </c>
      <c r="AC426">
        <v>-12.652655813455011</v>
      </c>
      <c r="AD426">
        <v>-8.2296917963931921</v>
      </c>
      <c r="AE426">
        <v>-8.8941978742694943</v>
      </c>
      <c r="AF426">
        <v>-8.4900224122277059</v>
      </c>
      <c r="AG426">
        <v>-6.5522094995748414</v>
      </c>
      <c r="AH426">
        <v>-4.0105726496783838</v>
      </c>
      <c r="AI426">
        <v>-5.4989241924515166</v>
      </c>
      <c r="AJ426">
        <v>-2.2345739643586793</v>
      </c>
      <c r="AK426">
        <v>-3.0599971194129401</v>
      </c>
      <c r="AL426">
        <v>-1.1241625854042268</v>
      </c>
      <c r="AM426">
        <v>2.562309664401647</v>
      </c>
      <c r="AN426">
        <v>7.4207310862150626</v>
      </c>
      <c r="AO426">
        <v>7.3587938291740427</v>
      </c>
      <c r="AP426">
        <v>13.581655220976319</v>
      </c>
      <c r="AQ426">
        <v>16.673394295400062</v>
      </c>
      <c r="AR426">
        <v>15.564465934442133</v>
      </c>
      <c r="AS426">
        <v>12.989468527381929</v>
      </c>
      <c r="AT426">
        <v>23.567961373128917</v>
      </c>
      <c r="AU426">
        <v>19.805700797030152</v>
      </c>
      <c r="AV426">
        <v>27.962224247272463</v>
      </c>
      <c r="AW426">
        <v>24.744543683119403</v>
      </c>
      <c r="AX426">
        <v>31.272198231118224</v>
      </c>
      <c r="AY426">
        <v>24.459636180963731</v>
      </c>
      <c r="AZ426">
        <v>28.431866282385265</v>
      </c>
    </row>
    <row r="427" spans="1:52" x14ac:dyDescent="0.25">
      <c r="A427">
        <f t="shared" si="6"/>
        <v>426</v>
      </c>
      <c r="B427">
        <v>-15.930834459700769</v>
      </c>
      <c r="C427">
        <v>-13.031752826660814</v>
      </c>
      <c r="D427">
        <v>-12.328050998929992</v>
      </c>
      <c r="E427">
        <v>-11.688056549695633</v>
      </c>
      <c r="F427">
        <v>-15.510650078285954</v>
      </c>
      <c r="G427">
        <v>-12.563408667674047</v>
      </c>
      <c r="H427">
        <v>-12.689722230948201</v>
      </c>
      <c r="I427">
        <v>-12.428915502981017</v>
      </c>
      <c r="J427">
        <v>-11.944550435845315</v>
      </c>
      <c r="K427">
        <v>-13.697848087339766</v>
      </c>
      <c r="L427">
        <v>-15.301979116031349</v>
      </c>
      <c r="M427">
        <v>-10.479995427176897</v>
      </c>
      <c r="N427">
        <v>-11.231886290959464</v>
      </c>
      <c r="O427">
        <v>-13.285124656083477</v>
      </c>
      <c r="P427">
        <v>-13.971458760148746</v>
      </c>
      <c r="Q427">
        <v>-10.141757612272986</v>
      </c>
      <c r="R427">
        <v>-9.1533359660251232</v>
      </c>
      <c r="S427">
        <v>-10.694386055432458</v>
      </c>
      <c r="T427">
        <v>-13.525005768449297</v>
      </c>
      <c r="U427">
        <v>-10.254831377965976</v>
      </c>
      <c r="V427">
        <v>-9.5702560833408974</v>
      </c>
      <c r="W427">
        <v>-10.681349646012915</v>
      </c>
      <c r="X427">
        <v>-10.864752246098586</v>
      </c>
      <c r="Y427">
        <v>-11.111530517655353</v>
      </c>
      <c r="Z427">
        <v>-12.735439607470264</v>
      </c>
      <c r="AA427">
        <v>-9.2300010586002319</v>
      </c>
      <c r="AB427">
        <v>-8.545016517454961</v>
      </c>
      <c r="AC427">
        <v>-11.367614576273093</v>
      </c>
      <c r="AD427">
        <v>-10.207715418610503</v>
      </c>
      <c r="AE427">
        <v>-7.6147827200352527</v>
      </c>
      <c r="AF427">
        <v>-8.6666091709679236</v>
      </c>
      <c r="AG427">
        <v>-4.7097456361475123</v>
      </c>
      <c r="AH427">
        <v>-4.1478155644277894</v>
      </c>
      <c r="AI427">
        <v>-4.3264860144232582</v>
      </c>
      <c r="AJ427">
        <v>-3.0683991482178907</v>
      </c>
      <c r="AK427">
        <v>-2.2867086535580516</v>
      </c>
      <c r="AL427">
        <v>-0.90170359098929487</v>
      </c>
      <c r="AM427">
        <v>2.6594085341730365</v>
      </c>
      <c r="AN427">
        <v>6.8649828018409655</v>
      </c>
      <c r="AO427">
        <v>6.2253797240508355</v>
      </c>
      <c r="AP427">
        <v>13.484928616696651</v>
      </c>
      <c r="AQ427">
        <v>14.820874927444832</v>
      </c>
      <c r="AR427">
        <v>15.079897881321202</v>
      </c>
      <c r="AS427">
        <v>13.509910490670702</v>
      </c>
      <c r="AT427">
        <v>25.679387284532087</v>
      </c>
      <c r="AU427">
        <v>22.144719675613409</v>
      </c>
      <c r="AV427">
        <v>26.728917783170374</v>
      </c>
      <c r="AW427">
        <v>27.422859912224659</v>
      </c>
      <c r="AX427">
        <v>30.513208451291455</v>
      </c>
      <c r="AY427">
        <v>22.426662564768474</v>
      </c>
      <c r="AZ427">
        <v>28.67958065163522</v>
      </c>
    </row>
    <row r="428" spans="1:52" x14ac:dyDescent="0.25">
      <c r="A428">
        <f t="shared" si="6"/>
        <v>427</v>
      </c>
      <c r="B428">
        <v>-16.026893380703211</v>
      </c>
      <c r="C428">
        <v>-12.936431581242836</v>
      </c>
      <c r="D428">
        <v>-12.264179991749536</v>
      </c>
      <c r="E428">
        <v>-11.758773893600443</v>
      </c>
      <c r="F428">
        <v>-15.55429765373181</v>
      </c>
      <c r="G428">
        <v>-12.649844569000408</v>
      </c>
      <c r="H428">
        <v>-12.365564543502606</v>
      </c>
      <c r="I428">
        <v>-12.786183294784818</v>
      </c>
      <c r="J428">
        <v>-11.866343867657379</v>
      </c>
      <c r="K428">
        <v>-13.972984580274003</v>
      </c>
      <c r="L428">
        <v>-15.332755118529734</v>
      </c>
      <c r="M428">
        <v>-10.553355854388187</v>
      </c>
      <c r="N428">
        <v>-11.369009629041026</v>
      </c>
      <c r="O428">
        <v>-12.971581468037854</v>
      </c>
      <c r="P428">
        <v>-14.265311456345758</v>
      </c>
      <c r="Q428">
        <v>-11.212153318170676</v>
      </c>
      <c r="R428">
        <v>-12.123833508030408</v>
      </c>
      <c r="S428">
        <v>-9.5828299642649934</v>
      </c>
      <c r="T428">
        <v>-14.3317095359733</v>
      </c>
      <c r="U428">
        <v>-11.29647212723258</v>
      </c>
      <c r="V428">
        <v>-10.491761332184518</v>
      </c>
      <c r="W428">
        <v>-11.567266571662101</v>
      </c>
      <c r="X428">
        <v>-10.358632262864317</v>
      </c>
      <c r="Y428">
        <v>-13.555277823262623</v>
      </c>
      <c r="Z428">
        <v>-14.213426138871807</v>
      </c>
      <c r="AA428">
        <v>-8.2415627266767828</v>
      </c>
      <c r="AB428">
        <v>-11.412412005087775</v>
      </c>
      <c r="AC428">
        <v>-13.183588427213644</v>
      </c>
      <c r="AD428">
        <v>-9.7542732382386781</v>
      </c>
      <c r="AE428">
        <v>-7.6886009970473115</v>
      </c>
      <c r="AF428">
        <v>-7.6255823572313366</v>
      </c>
      <c r="AG428">
        <v>-6.7288987038674444</v>
      </c>
      <c r="AH428">
        <v>-6.4654578959733033</v>
      </c>
      <c r="AI428">
        <v>-5.0377255915383863</v>
      </c>
      <c r="AJ428">
        <v>-1.9070187936523912</v>
      </c>
      <c r="AK428">
        <v>-2.2864533097207027</v>
      </c>
      <c r="AL428">
        <v>-0.64126407693790521</v>
      </c>
      <c r="AM428">
        <v>1.8788250742200874</v>
      </c>
      <c r="AN428">
        <v>5.9395585778091791</v>
      </c>
      <c r="AO428">
        <v>7.645777742834575</v>
      </c>
      <c r="AP428">
        <v>13.417777609683601</v>
      </c>
      <c r="AQ428">
        <v>15.910611618196372</v>
      </c>
      <c r="AR428">
        <v>16.877610381367671</v>
      </c>
      <c r="AS428">
        <v>15.787235076978112</v>
      </c>
      <c r="AT428">
        <v>25.866905284534901</v>
      </c>
      <c r="AU428">
        <v>19.744207792144877</v>
      </c>
      <c r="AV428">
        <v>27.369087732844736</v>
      </c>
      <c r="AW428">
        <v>26.366602618284745</v>
      </c>
      <c r="AX428">
        <v>31.964747189226536</v>
      </c>
      <c r="AY428">
        <v>22.103226077207744</v>
      </c>
      <c r="AZ428">
        <v>26.58329844647194</v>
      </c>
    </row>
    <row r="429" spans="1:52" x14ac:dyDescent="0.25">
      <c r="A429">
        <f t="shared" si="6"/>
        <v>428</v>
      </c>
      <c r="B429">
        <v>-16.416918417010219</v>
      </c>
      <c r="C429">
        <v>-13.097442307013145</v>
      </c>
      <c r="D429">
        <v>-12.168906281134745</v>
      </c>
      <c r="E429">
        <v>-11.608854043962053</v>
      </c>
      <c r="F429">
        <v>-15.167367259014181</v>
      </c>
      <c r="G429">
        <v>-12.36897005797695</v>
      </c>
      <c r="H429">
        <v>-12.782930561799825</v>
      </c>
      <c r="I429">
        <v>-12.807531367843115</v>
      </c>
      <c r="J429">
        <v>-11.942674944764429</v>
      </c>
      <c r="K429">
        <v>-13.812636880286817</v>
      </c>
      <c r="L429">
        <v>-15.0228477013823</v>
      </c>
      <c r="M429">
        <v>-10.508171810065082</v>
      </c>
      <c r="N429">
        <v>-11.380117537820913</v>
      </c>
      <c r="O429">
        <v>-13.023649998334431</v>
      </c>
      <c r="P429">
        <v>-15.873576673272416</v>
      </c>
      <c r="Q429">
        <v>-10.982966792288801</v>
      </c>
      <c r="R429">
        <v>-9.9769166825433953</v>
      </c>
      <c r="S429">
        <v>-11.768429069533077</v>
      </c>
      <c r="T429">
        <v>-14.904734679870472</v>
      </c>
      <c r="U429">
        <v>-9.6436208804222296</v>
      </c>
      <c r="V429">
        <v>-11.316586561820987</v>
      </c>
      <c r="W429">
        <v>-10.328446453924743</v>
      </c>
      <c r="X429">
        <v>-12.151562709895718</v>
      </c>
      <c r="Y429">
        <v>-11.257525432447693</v>
      </c>
      <c r="Z429">
        <v>-14.004531068083454</v>
      </c>
      <c r="AA429">
        <v>-8.5026577033543731</v>
      </c>
      <c r="AB429">
        <v>-9.2262984553158525</v>
      </c>
      <c r="AC429">
        <v>-10.679351604788831</v>
      </c>
      <c r="AD429">
        <v>-9.7803706891806801</v>
      </c>
      <c r="AE429">
        <v>-8.4993515301354119</v>
      </c>
      <c r="AF429">
        <v>-5.803126906847738</v>
      </c>
      <c r="AG429">
        <v>-7.9450900161175131</v>
      </c>
      <c r="AH429">
        <v>-6.7856988775506641</v>
      </c>
      <c r="AI429">
        <v>-3.4855984785125464</v>
      </c>
      <c r="AJ429">
        <v>-3.0907211664749052</v>
      </c>
      <c r="AK429">
        <v>-0.37491309594336375</v>
      </c>
      <c r="AL429">
        <v>-0.70135934210331552</v>
      </c>
      <c r="AM429">
        <v>2.3757130827802886</v>
      </c>
      <c r="AN429">
        <v>6.7700171095134571</v>
      </c>
      <c r="AO429">
        <v>6.8736424568152206</v>
      </c>
      <c r="AP429">
        <v>11.682934705828412</v>
      </c>
      <c r="AQ429">
        <v>15.7726127207284</v>
      </c>
      <c r="AR429">
        <v>17.200461342824088</v>
      </c>
      <c r="AS429">
        <v>15.310368116689171</v>
      </c>
      <c r="AT429">
        <v>23.534801605909074</v>
      </c>
      <c r="AU429">
        <v>19.382352039895849</v>
      </c>
      <c r="AV429">
        <v>29.936397748946241</v>
      </c>
      <c r="AW429">
        <v>27.6465298815741</v>
      </c>
      <c r="AX429">
        <v>31.069206712709658</v>
      </c>
      <c r="AY429">
        <v>21.831414185491628</v>
      </c>
      <c r="AZ429">
        <v>28.915072147326079</v>
      </c>
    </row>
    <row r="430" spans="1:52" x14ac:dyDescent="0.25">
      <c r="A430">
        <f t="shared" si="6"/>
        <v>429</v>
      </c>
      <c r="B430">
        <v>-16.370277128799781</v>
      </c>
      <c r="C430">
        <v>-12.948235368657675</v>
      </c>
      <c r="D430">
        <v>-12.294884782143015</v>
      </c>
      <c r="E430">
        <v>-11.780984999790782</v>
      </c>
      <c r="F430">
        <v>-15.279363658027421</v>
      </c>
      <c r="G430">
        <v>-12.671894268421823</v>
      </c>
      <c r="H430">
        <v>-12.606588803337861</v>
      </c>
      <c r="I430">
        <v>-12.38311455049857</v>
      </c>
      <c r="J430">
        <v>-12.042712614814572</v>
      </c>
      <c r="K430">
        <v>-13.811404940451027</v>
      </c>
      <c r="L430">
        <v>-15.248072309617832</v>
      </c>
      <c r="M430">
        <v>-10.688085527025176</v>
      </c>
      <c r="N430">
        <v>-11.669111916836918</v>
      </c>
      <c r="O430">
        <v>-12.981756187522047</v>
      </c>
      <c r="P430">
        <v>-14.647155062911786</v>
      </c>
      <c r="Q430">
        <v>-10.020432275639354</v>
      </c>
      <c r="R430">
        <v>-11.169930309260959</v>
      </c>
      <c r="S430">
        <v>-9.3575648449644575</v>
      </c>
      <c r="T430">
        <v>-12.846210669500106</v>
      </c>
      <c r="U430">
        <v>-9.6035317514523353</v>
      </c>
      <c r="V430">
        <v>-10.455740872825691</v>
      </c>
      <c r="W430">
        <v>-11.881638335042121</v>
      </c>
      <c r="X430">
        <v>-11.473694472094133</v>
      </c>
      <c r="Y430">
        <v>-13.781650999812211</v>
      </c>
      <c r="Z430">
        <v>-12.9291747265802</v>
      </c>
      <c r="AA430">
        <v>-9.8614803205142589</v>
      </c>
      <c r="AB430">
        <v>-8.3318012361201852</v>
      </c>
      <c r="AC430">
        <v>-13.044714717636941</v>
      </c>
      <c r="AD430">
        <v>-8.5065235342655541</v>
      </c>
      <c r="AE430">
        <v>-7.4826555380318034</v>
      </c>
      <c r="AF430">
        <v>-8.1009883767481039</v>
      </c>
      <c r="AG430">
        <v>-7.7910860329149418</v>
      </c>
      <c r="AH430">
        <v>-6.9362467856919565</v>
      </c>
      <c r="AI430">
        <v>-6.4978701358607518</v>
      </c>
      <c r="AJ430">
        <v>-2.9556674072763975</v>
      </c>
      <c r="AK430">
        <v>-1.1336031019097526</v>
      </c>
      <c r="AL430">
        <v>1.4485611083915155</v>
      </c>
      <c r="AM430">
        <v>2.2151010356722782</v>
      </c>
      <c r="AN430">
        <v>5.6643842209510034</v>
      </c>
      <c r="AO430">
        <v>8.7377932765782642</v>
      </c>
      <c r="AP430">
        <v>11.873709650528495</v>
      </c>
      <c r="AQ430">
        <v>17.052378141090774</v>
      </c>
      <c r="AR430">
        <v>16.576657097445121</v>
      </c>
      <c r="AS430">
        <v>12.959747281467397</v>
      </c>
      <c r="AT430">
        <v>26.464891847100962</v>
      </c>
      <c r="AU430">
        <v>21.983468842327198</v>
      </c>
      <c r="AV430">
        <v>27.569841856162231</v>
      </c>
      <c r="AW430">
        <v>24.82846982132995</v>
      </c>
      <c r="AX430">
        <v>30.098070394305445</v>
      </c>
      <c r="AY430">
        <v>23.016856573126308</v>
      </c>
      <c r="AZ430">
        <v>27.680075044416892</v>
      </c>
    </row>
    <row r="431" spans="1:52" x14ac:dyDescent="0.25">
      <c r="A431">
        <f t="shared" si="6"/>
        <v>430</v>
      </c>
      <c r="B431">
        <v>-16.233071556778139</v>
      </c>
      <c r="C431">
        <v>-12.867529898591107</v>
      </c>
      <c r="D431">
        <v>-12.08383762717283</v>
      </c>
      <c r="E431">
        <v>-11.554045974872757</v>
      </c>
      <c r="F431">
        <v>-15.410350514862001</v>
      </c>
      <c r="G431">
        <v>-12.435943566271165</v>
      </c>
      <c r="H431">
        <v>-12.603687398992159</v>
      </c>
      <c r="I431">
        <v>-12.882500062662197</v>
      </c>
      <c r="J431">
        <v>-12.244994402902654</v>
      </c>
      <c r="K431">
        <v>-13.962972408818706</v>
      </c>
      <c r="L431">
        <v>-14.996441054954841</v>
      </c>
      <c r="M431">
        <v>-10.461650535560741</v>
      </c>
      <c r="N431">
        <v>-11.337071165271862</v>
      </c>
      <c r="O431">
        <v>-12.928670113250066</v>
      </c>
      <c r="P431">
        <v>-15.468255018510135</v>
      </c>
      <c r="Q431">
        <v>-13.267505469277223</v>
      </c>
      <c r="R431">
        <v>-10.298966908719802</v>
      </c>
      <c r="S431">
        <v>-11.946452066788373</v>
      </c>
      <c r="T431">
        <v>-15.11531435393246</v>
      </c>
      <c r="U431">
        <v>-11.374096007639956</v>
      </c>
      <c r="V431">
        <v>-11.550707601770474</v>
      </c>
      <c r="W431">
        <v>-11.009879694441548</v>
      </c>
      <c r="X431">
        <v>-12.135324811980341</v>
      </c>
      <c r="Y431">
        <v>-11.01017082794737</v>
      </c>
      <c r="Z431">
        <v>-14.065519993602074</v>
      </c>
      <c r="AA431">
        <v>-8.2300866416109475</v>
      </c>
      <c r="AB431">
        <v>-9.6467227481182132</v>
      </c>
      <c r="AC431">
        <v>-10.983311377067384</v>
      </c>
      <c r="AD431">
        <v>-10.940715989966494</v>
      </c>
      <c r="AE431">
        <v>-7.2431223876156281</v>
      </c>
      <c r="AF431">
        <v>-9.1703149846197736</v>
      </c>
      <c r="AG431">
        <v>-6.425128389862774</v>
      </c>
      <c r="AH431">
        <v>-4.6416068524685876</v>
      </c>
      <c r="AI431">
        <v>-3.792086711156891</v>
      </c>
      <c r="AJ431">
        <v>-1.8520861634089214</v>
      </c>
      <c r="AK431">
        <v>-2.1604101311502535</v>
      </c>
      <c r="AL431">
        <v>-1.9089291042612428</v>
      </c>
      <c r="AM431">
        <v>4.1338165054925557</v>
      </c>
      <c r="AN431">
        <v>6.4868431203058252</v>
      </c>
      <c r="AO431">
        <v>5.9692405340241974</v>
      </c>
      <c r="AP431">
        <v>12.832693177131677</v>
      </c>
      <c r="AQ431">
        <v>14.563498614678478</v>
      </c>
      <c r="AR431">
        <v>18.057900893774775</v>
      </c>
      <c r="AS431">
        <v>14.153782093881524</v>
      </c>
      <c r="AT431">
        <v>24.521133665572723</v>
      </c>
      <c r="AU431">
        <v>21.473947529348681</v>
      </c>
      <c r="AV431">
        <v>27.493029337869586</v>
      </c>
      <c r="AW431">
        <v>27.208857210734674</v>
      </c>
      <c r="AX431">
        <v>31.138592727404959</v>
      </c>
      <c r="AY431">
        <v>23.482372669103903</v>
      </c>
      <c r="AZ431">
        <v>27.976755030835101</v>
      </c>
    </row>
    <row r="432" spans="1:52" x14ac:dyDescent="0.25">
      <c r="A432">
        <f t="shared" si="6"/>
        <v>431</v>
      </c>
      <c r="B432">
        <v>-16.083190481120475</v>
      </c>
      <c r="C432">
        <v>-13.07681782772489</v>
      </c>
      <c r="D432">
        <v>-12.266348623707136</v>
      </c>
      <c r="E432">
        <v>-11.905661834612923</v>
      </c>
      <c r="F432">
        <v>-15.371973826786391</v>
      </c>
      <c r="G432">
        <v>-12.781684813415966</v>
      </c>
      <c r="H432">
        <v>-12.46737569429388</v>
      </c>
      <c r="I432">
        <v>-12.710429808494478</v>
      </c>
      <c r="J432">
        <v>-12.319244695948985</v>
      </c>
      <c r="K432">
        <v>-14.083660490152127</v>
      </c>
      <c r="L432">
        <v>-15.419450863131981</v>
      </c>
      <c r="M432">
        <v>-10.452285716893028</v>
      </c>
      <c r="N432">
        <v>-11.566244651606636</v>
      </c>
      <c r="O432">
        <v>-13.142643766595338</v>
      </c>
      <c r="P432">
        <v>-15.419387559476467</v>
      </c>
      <c r="Q432">
        <v>-13.305961138102063</v>
      </c>
      <c r="R432">
        <v>-11.144360009424544</v>
      </c>
      <c r="S432">
        <v>-10.147288793739261</v>
      </c>
      <c r="T432">
        <v>-15.078183740685059</v>
      </c>
      <c r="U432">
        <v>-9.3564544097895386</v>
      </c>
      <c r="V432">
        <v>-11.974630545563668</v>
      </c>
      <c r="W432">
        <v>-10.715835325625441</v>
      </c>
      <c r="X432">
        <v>-9.0707154501045277</v>
      </c>
      <c r="Y432">
        <v>-12.819085496025846</v>
      </c>
      <c r="Z432">
        <v>-15.155323875194322</v>
      </c>
      <c r="AA432">
        <v>-7.3689694649393598</v>
      </c>
      <c r="AB432">
        <v>-10.704948705603478</v>
      </c>
      <c r="AC432">
        <v>-10.730186138361237</v>
      </c>
      <c r="AD432">
        <v>-9.7386299509017533</v>
      </c>
      <c r="AE432">
        <v>-8.6415277442715741</v>
      </c>
      <c r="AF432">
        <v>-6.729717906871393</v>
      </c>
      <c r="AG432">
        <v>-7.7705050376163909</v>
      </c>
      <c r="AH432">
        <v>-6.7170740358452941</v>
      </c>
      <c r="AI432">
        <v>-4.37309466563286</v>
      </c>
      <c r="AJ432">
        <v>-3.4517250843759539</v>
      </c>
      <c r="AK432">
        <v>-2.1288918691240597</v>
      </c>
      <c r="AL432">
        <v>1.0156551517442121</v>
      </c>
      <c r="AM432">
        <v>0.92981506617188825</v>
      </c>
      <c r="AN432">
        <v>4.2481560649400878</v>
      </c>
      <c r="AO432">
        <v>8.3005953537423594</v>
      </c>
      <c r="AP432">
        <v>13.762306937597096</v>
      </c>
      <c r="AQ432">
        <v>15.920097977732471</v>
      </c>
      <c r="AR432">
        <v>15.819027380871113</v>
      </c>
      <c r="AS432">
        <v>12.773302686418409</v>
      </c>
      <c r="AT432">
        <v>23.606704754985312</v>
      </c>
      <c r="AU432">
        <v>21.107008104114392</v>
      </c>
      <c r="AV432">
        <v>29.375385072485102</v>
      </c>
      <c r="AW432">
        <v>25.93387965550534</v>
      </c>
      <c r="AX432">
        <v>29.941315436043617</v>
      </c>
      <c r="AY432">
        <v>23.667563486002468</v>
      </c>
      <c r="AZ432">
        <v>26.683783731862807</v>
      </c>
    </row>
    <row r="433" spans="1:52" x14ac:dyDescent="0.25">
      <c r="A433">
        <f t="shared" si="6"/>
        <v>432</v>
      </c>
      <c r="B433">
        <v>-16.065006563170719</v>
      </c>
      <c r="C433">
        <v>-13.278518655530743</v>
      </c>
      <c r="D433">
        <v>-12.424986531783141</v>
      </c>
      <c r="E433">
        <v>-11.964625157862843</v>
      </c>
      <c r="F433">
        <v>-15.677900659419906</v>
      </c>
      <c r="G433">
        <v>-12.743638463063069</v>
      </c>
      <c r="H433">
        <v>-12.909760896656158</v>
      </c>
      <c r="I433">
        <v>-12.561098083498518</v>
      </c>
      <c r="J433">
        <v>-12.041267741608578</v>
      </c>
      <c r="K433">
        <v>-13.850310811519011</v>
      </c>
      <c r="L433">
        <v>-15.087861729812134</v>
      </c>
      <c r="M433">
        <v>-10.730359407410594</v>
      </c>
      <c r="N433">
        <v>-11.540224295848969</v>
      </c>
      <c r="O433">
        <v>-13.071927442055648</v>
      </c>
      <c r="P433">
        <v>-13.801783779658358</v>
      </c>
      <c r="Q433">
        <v>-11.514575965152094</v>
      </c>
      <c r="R433">
        <v>-10.104204805036467</v>
      </c>
      <c r="S433">
        <v>-10.121110961155964</v>
      </c>
      <c r="T433">
        <v>-14.364595374744408</v>
      </c>
      <c r="U433">
        <v>-10.072584226785253</v>
      </c>
      <c r="V433">
        <v>-11.145193950725051</v>
      </c>
      <c r="W433">
        <v>-9.7130047521231546</v>
      </c>
      <c r="X433">
        <v>-8.9488668251087802</v>
      </c>
      <c r="Y433">
        <v>-10.921234830981344</v>
      </c>
      <c r="Z433">
        <v>-14.266272030500843</v>
      </c>
      <c r="AA433">
        <v>-9.3440651309220879</v>
      </c>
      <c r="AB433">
        <v>-9.6932020297474608</v>
      </c>
      <c r="AC433">
        <v>-10.490199448401677</v>
      </c>
      <c r="AD433">
        <v>-8.4519749168162814</v>
      </c>
      <c r="AE433">
        <v>-6.8879550938482375</v>
      </c>
      <c r="AF433">
        <v>-8.9367474972658041</v>
      </c>
      <c r="AG433">
        <v>-4.864591083229719</v>
      </c>
      <c r="AH433">
        <v>-5.7850288095253202</v>
      </c>
      <c r="AI433">
        <v>-6.3846114611146021</v>
      </c>
      <c r="AJ433">
        <v>-3.9243684715996436</v>
      </c>
      <c r="AK433">
        <v>-2.5113374084990108</v>
      </c>
      <c r="AL433">
        <v>0.43239663154016261</v>
      </c>
      <c r="AM433">
        <v>3.8998381905528707</v>
      </c>
      <c r="AN433">
        <v>4.7022198760571321</v>
      </c>
      <c r="AO433">
        <v>5.4971738480322481</v>
      </c>
      <c r="AP433">
        <v>13.89306225210821</v>
      </c>
      <c r="AQ433">
        <v>15.942946159913109</v>
      </c>
      <c r="AR433">
        <v>14.90398722229671</v>
      </c>
      <c r="AS433">
        <v>13.011821162625798</v>
      </c>
      <c r="AT433">
        <v>23.294536213965262</v>
      </c>
      <c r="AU433">
        <v>21.13701337836477</v>
      </c>
      <c r="AV433">
        <v>28.249012364063326</v>
      </c>
      <c r="AW433">
        <v>25.556072944538418</v>
      </c>
      <c r="AX433">
        <v>32.090947225334091</v>
      </c>
      <c r="AY433">
        <v>21.501995841512382</v>
      </c>
      <c r="AZ433">
        <v>28.085002397270387</v>
      </c>
    </row>
    <row r="434" spans="1:52" x14ac:dyDescent="0.25">
      <c r="A434">
        <f t="shared" si="6"/>
        <v>433</v>
      </c>
      <c r="B434">
        <v>-16.274335619100523</v>
      </c>
      <c r="C434">
        <v>-13.33282900445932</v>
      </c>
      <c r="D434">
        <v>-12.61773600331759</v>
      </c>
      <c r="E434">
        <v>-12.033915519483978</v>
      </c>
      <c r="F434">
        <v>-15.725419524299904</v>
      </c>
      <c r="G434">
        <v>-12.767674008104771</v>
      </c>
      <c r="H434">
        <v>-12.806131745499428</v>
      </c>
      <c r="I434">
        <v>-12.939573903400504</v>
      </c>
      <c r="J434">
        <v>-12.22001303538419</v>
      </c>
      <c r="K434">
        <v>-14.052302410781815</v>
      </c>
      <c r="L434">
        <v>-15.506598764494637</v>
      </c>
      <c r="M434">
        <v>-10.843411072725477</v>
      </c>
      <c r="N434">
        <v>-11.847262530135678</v>
      </c>
      <c r="O434">
        <v>-13.457086172081643</v>
      </c>
      <c r="P434">
        <v>-15.378499720236666</v>
      </c>
      <c r="Q434">
        <v>-10.065259272803447</v>
      </c>
      <c r="R434">
        <v>-11.136568962927175</v>
      </c>
      <c r="S434">
        <v>-11.794897404831312</v>
      </c>
      <c r="T434">
        <v>-14.92666802954191</v>
      </c>
      <c r="U434">
        <v>-11.869938720290179</v>
      </c>
      <c r="V434">
        <v>-10.116316074380688</v>
      </c>
      <c r="W434">
        <v>-11.725463211732984</v>
      </c>
      <c r="X434">
        <v>-9.7086774465718708</v>
      </c>
      <c r="Y434">
        <v>-12.304825031323215</v>
      </c>
      <c r="Z434">
        <v>-14.134820186570341</v>
      </c>
      <c r="AA434">
        <v>-8.2026953063224646</v>
      </c>
      <c r="AB434">
        <v>-8.589585545719844</v>
      </c>
      <c r="AC434">
        <v>-12.606111383458652</v>
      </c>
      <c r="AD434">
        <v>-8.7734065752805623</v>
      </c>
      <c r="AE434">
        <v>-7.1847291003519267</v>
      </c>
      <c r="AF434">
        <v>-8.6859514071326913</v>
      </c>
      <c r="AG434">
        <v>-8.2079492099279552</v>
      </c>
      <c r="AH434">
        <v>-6.8741397360811733</v>
      </c>
      <c r="AI434">
        <v>-5.0166181854625131</v>
      </c>
      <c r="AJ434">
        <v>-3.9696190760065044</v>
      </c>
      <c r="AK434">
        <v>-3.026777842068245</v>
      </c>
      <c r="AL434">
        <v>0.36314821935447616</v>
      </c>
      <c r="AM434">
        <v>2.5236918404619644</v>
      </c>
      <c r="AN434">
        <v>7.0634657122175701</v>
      </c>
      <c r="AO434">
        <v>8.6884359039560337</v>
      </c>
      <c r="AP434">
        <v>11.292610242598853</v>
      </c>
      <c r="AQ434">
        <v>15.560605330643764</v>
      </c>
      <c r="AR434">
        <v>17.21069985927447</v>
      </c>
      <c r="AS434">
        <v>14.898151586347151</v>
      </c>
      <c r="AT434">
        <v>26.059357899844915</v>
      </c>
      <c r="AU434">
        <v>20.43237824449378</v>
      </c>
      <c r="AV434">
        <v>28.858149439265368</v>
      </c>
      <c r="AW434">
        <v>26.970743736755917</v>
      </c>
      <c r="AX434">
        <v>29.705350088053816</v>
      </c>
      <c r="AY434">
        <v>22.591425508733245</v>
      </c>
      <c r="AZ434">
        <v>27.562885107122149</v>
      </c>
    </row>
    <row r="435" spans="1:52" x14ac:dyDescent="0.25">
      <c r="A435">
        <f t="shared" si="6"/>
        <v>434</v>
      </c>
      <c r="B435">
        <v>-16.134469049354401</v>
      </c>
      <c r="C435">
        <v>-13.07414865608661</v>
      </c>
      <c r="D435">
        <v>-12.284793525268732</v>
      </c>
      <c r="E435">
        <v>-11.997956193637883</v>
      </c>
      <c r="F435">
        <v>-15.367524181811991</v>
      </c>
      <c r="G435">
        <v>-12.800317480669628</v>
      </c>
      <c r="H435">
        <v>-12.910935338072326</v>
      </c>
      <c r="I435">
        <v>-12.63253693715958</v>
      </c>
      <c r="J435">
        <v>-12.144152056417438</v>
      </c>
      <c r="K435">
        <v>-13.918253168309354</v>
      </c>
      <c r="L435">
        <v>-15.427439934883747</v>
      </c>
      <c r="M435">
        <v>-10.873958486277717</v>
      </c>
      <c r="N435">
        <v>-11.634039549647179</v>
      </c>
      <c r="O435">
        <v>-13.33701714404603</v>
      </c>
      <c r="P435">
        <v>-13.680780737189133</v>
      </c>
      <c r="Q435">
        <v>-13.259428303041284</v>
      </c>
      <c r="R435">
        <v>-12.064760555607014</v>
      </c>
      <c r="S435">
        <v>-11.376020279569666</v>
      </c>
      <c r="T435">
        <v>-13.610967515528563</v>
      </c>
      <c r="U435">
        <v>-12.054970806878833</v>
      </c>
      <c r="V435">
        <v>-10.869111072111334</v>
      </c>
      <c r="W435">
        <v>-12.924657771512457</v>
      </c>
      <c r="X435">
        <v>-10.476311412558719</v>
      </c>
      <c r="Y435">
        <v>-11.702150450998168</v>
      </c>
      <c r="Z435">
        <v>-14.467605263962504</v>
      </c>
      <c r="AA435">
        <v>-7.5097867635793953</v>
      </c>
      <c r="AB435">
        <v>-8.4364654287300844</v>
      </c>
      <c r="AC435">
        <v>-12.525602895809314</v>
      </c>
      <c r="AD435">
        <v>-8.8358645663716047</v>
      </c>
      <c r="AE435">
        <v>-9.1147643456097107</v>
      </c>
      <c r="AF435">
        <v>-9.3177632630280982</v>
      </c>
      <c r="AG435">
        <v>-5.6941828679898618</v>
      </c>
      <c r="AH435">
        <v>-6.2003576093719115</v>
      </c>
      <c r="AI435">
        <v>-6.6211613112057845</v>
      </c>
      <c r="AJ435">
        <v>-4.3547085911447097</v>
      </c>
      <c r="AK435">
        <v>-2.8660462046949271</v>
      </c>
      <c r="AL435">
        <v>0.27867207987591947</v>
      </c>
      <c r="AM435">
        <v>1.8531653988990868</v>
      </c>
      <c r="AN435">
        <v>4.7461688296232838</v>
      </c>
      <c r="AO435">
        <v>8.1943657206126979</v>
      </c>
      <c r="AP435">
        <v>13.820697484387004</v>
      </c>
      <c r="AQ435">
        <v>15.234466195951036</v>
      </c>
      <c r="AR435">
        <v>16.871441202748713</v>
      </c>
      <c r="AS435">
        <v>12.719380515442962</v>
      </c>
      <c r="AT435">
        <v>26.51870605944648</v>
      </c>
      <c r="AU435">
        <v>19.401542041578068</v>
      </c>
      <c r="AV435">
        <v>28.595535347554129</v>
      </c>
      <c r="AW435">
        <v>25.401216774864722</v>
      </c>
      <c r="AX435">
        <v>29.447486985449448</v>
      </c>
      <c r="AY435">
        <v>22.400217916691744</v>
      </c>
      <c r="AZ435">
        <v>28.923812154553545</v>
      </c>
    </row>
    <row r="436" spans="1:52" x14ac:dyDescent="0.25">
      <c r="A436">
        <f t="shared" si="6"/>
        <v>435</v>
      </c>
      <c r="B436">
        <v>-16.218337543014481</v>
      </c>
      <c r="C436">
        <v>-13.16194903231689</v>
      </c>
      <c r="D436">
        <v>-12.279592335630356</v>
      </c>
      <c r="E436">
        <v>-12.021307716415253</v>
      </c>
      <c r="F436">
        <v>-15.366999933686003</v>
      </c>
      <c r="G436">
        <v>-12.854544540269782</v>
      </c>
      <c r="H436">
        <v>-12.904828014205888</v>
      </c>
      <c r="I436">
        <v>-12.699599264692665</v>
      </c>
      <c r="J436">
        <v>-12.411404183417126</v>
      </c>
      <c r="K436">
        <v>-14.038637380483824</v>
      </c>
      <c r="L436">
        <v>-15.144615604978515</v>
      </c>
      <c r="M436">
        <v>-10.800864499167332</v>
      </c>
      <c r="N436">
        <v>-11.708345730514166</v>
      </c>
      <c r="O436">
        <v>-13.204351499653121</v>
      </c>
      <c r="P436">
        <v>-13.220424866363787</v>
      </c>
      <c r="Q436">
        <v>-12.159162711188081</v>
      </c>
      <c r="R436">
        <v>-10.904945595768289</v>
      </c>
      <c r="S436">
        <v>-10.853936833868767</v>
      </c>
      <c r="T436">
        <v>-13.143443460603086</v>
      </c>
      <c r="U436">
        <v>-11.079774925400276</v>
      </c>
      <c r="V436">
        <v>-10.166986381151933</v>
      </c>
      <c r="W436">
        <v>-10.771265334865472</v>
      </c>
      <c r="X436">
        <v>-9.689952041293207</v>
      </c>
      <c r="Y436">
        <v>-10.96057223832549</v>
      </c>
      <c r="Z436">
        <v>-13.216222113028451</v>
      </c>
      <c r="AA436">
        <v>-10.027014779955278</v>
      </c>
      <c r="AB436">
        <v>-8.4755463771901027</v>
      </c>
      <c r="AC436">
        <v>-11.807905897310039</v>
      </c>
      <c r="AD436">
        <v>-9.6540766865881054</v>
      </c>
      <c r="AE436">
        <v>-7.5830569723982943</v>
      </c>
      <c r="AF436">
        <v>-6.860321385339498</v>
      </c>
      <c r="AG436">
        <v>-6.6796181105999359</v>
      </c>
      <c r="AH436">
        <v>-5.5789134346362488</v>
      </c>
      <c r="AI436">
        <v>-4.0384521518684284</v>
      </c>
      <c r="AJ436">
        <v>-1.9502214192073448</v>
      </c>
      <c r="AK436">
        <v>-0.40019883450220783</v>
      </c>
      <c r="AL436">
        <v>1.109006410329668</v>
      </c>
      <c r="AM436">
        <v>2.2291734136327683</v>
      </c>
      <c r="AN436">
        <v>6.9200175635826007</v>
      </c>
      <c r="AO436">
        <v>7.439484939855399</v>
      </c>
      <c r="AP436">
        <v>13.14993390997096</v>
      </c>
      <c r="AQ436">
        <v>15.620102896723314</v>
      </c>
      <c r="AR436">
        <v>17.647827466428623</v>
      </c>
      <c r="AS436">
        <v>15.933716179736583</v>
      </c>
      <c r="AT436">
        <v>26.196186072822488</v>
      </c>
      <c r="AU436">
        <v>21.221322769983605</v>
      </c>
      <c r="AV436">
        <v>29.027701240863934</v>
      </c>
      <c r="AW436">
        <v>25.231186393987162</v>
      </c>
      <c r="AX436">
        <v>30.415043730548007</v>
      </c>
      <c r="AY436">
        <v>21.618195631597828</v>
      </c>
      <c r="AZ436">
        <v>25.721312750974914</v>
      </c>
    </row>
    <row r="437" spans="1:52" x14ac:dyDescent="0.25">
      <c r="A437">
        <f t="shared" si="6"/>
        <v>436</v>
      </c>
      <c r="B437">
        <v>-16.560093715377718</v>
      </c>
      <c r="C437">
        <v>-13.068969342939402</v>
      </c>
      <c r="D437">
        <v>-12.265219458766317</v>
      </c>
      <c r="E437">
        <v>-11.801766168367088</v>
      </c>
      <c r="F437">
        <v>-15.492985316116041</v>
      </c>
      <c r="G437">
        <v>-12.953806250536543</v>
      </c>
      <c r="H437">
        <v>-12.987647443684368</v>
      </c>
      <c r="I437">
        <v>-12.761713463178745</v>
      </c>
      <c r="J437">
        <v>-12.39343211373609</v>
      </c>
      <c r="K437">
        <v>-14.136837635425556</v>
      </c>
      <c r="L437">
        <v>-15.343078545106936</v>
      </c>
      <c r="M437">
        <v>-10.925770242312222</v>
      </c>
      <c r="N437">
        <v>-11.614182715153591</v>
      </c>
      <c r="O437">
        <v>-13.362602706753501</v>
      </c>
      <c r="P437">
        <v>-14.817034062027947</v>
      </c>
      <c r="Q437">
        <v>-13.052770398924693</v>
      </c>
      <c r="R437">
        <v>-10.540463540641003</v>
      </c>
      <c r="S437">
        <v>-11.747092201006009</v>
      </c>
      <c r="T437">
        <v>-13.120976891493537</v>
      </c>
      <c r="U437">
        <v>-11.580338410253226</v>
      </c>
      <c r="V437">
        <v>-12.707400085409509</v>
      </c>
      <c r="W437">
        <v>-10.575631516210638</v>
      </c>
      <c r="X437">
        <v>-10.01845556016225</v>
      </c>
      <c r="Y437">
        <v>-12.586003737451019</v>
      </c>
      <c r="Z437">
        <v>-14.291024666298272</v>
      </c>
      <c r="AA437">
        <v>-10.159357903927958</v>
      </c>
      <c r="AB437">
        <v>-9.7138966193748466</v>
      </c>
      <c r="AC437">
        <v>-12.876271272139901</v>
      </c>
      <c r="AD437">
        <v>-11.177775481181909</v>
      </c>
      <c r="AE437">
        <v>-9.6582399499548419</v>
      </c>
      <c r="AF437">
        <v>-7.8839421956734768</v>
      </c>
      <c r="AG437">
        <v>-5.2354135010275451</v>
      </c>
      <c r="AH437">
        <v>-6.7439962530117858</v>
      </c>
      <c r="AI437">
        <v>-5.7541009162344317</v>
      </c>
      <c r="AJ437">
        <v>-2.8179439144716083</v>
      </c>
      <c r="AK437">
        <v>-1.1911371669889785</v>
      </c>
      <c r="AL437">
        <v>-0.90830910859233915</v>
      </c>
      <c r="AM437">
        <v>3.8289781811501764</v>
      </c>
      <c r="AN437">
        <v>5.2284180476675264</v>
      </c>
      <c r="AO437">
        <v>6.5657913726417068</v>
      </c>
      <c r="AP437">
        <v>11.200817462698689</v>
      </c>
      <c r="AQ437">
        <v>16.165099725144255</v>
      </c>
      <c r="AR437">
        <v>16.465393473255286</v>
      </c>
      <c r="AS437">
        <v>15.877645710241458</v>
      </c>
      <c r="AT437">
        <v>24.353667156608633</v>
      </c>
      <c r="AU437">
        <v>20.78926715741521</v>
      </c>
      <c r="AV437">
        <v>27.968192657042295</v>
      </c>
      <c r="AW437">
        <v>25.900120375925169</v>
      </c>
      <c r="AX437">
        <v>28.961562149909575</v>
      </c>
      <c r="AY437">
        <v>22.475278758940078</v>
      </c>
      <c r="AZ437">
        <v>26.985310134105514</v>
      </c>
    </row>
    <row r="438" spans="1:52" x14ac:dyDescent="0.25">
      <c r="A438">
        <f t="shared" si="6"/>
        <v>437</v>
      </c>
      <c r="B438">
        <v>-16.652552414962837</v>
      </c>
      <c r="C438">
        <v>-13.097378033787077</v>
      </c>
      <c r="D438">
        <v>-12.280969462205093</v>
      </c>
      <c r="E438">
        <v>-12.1390673966365</v>
      </c>
      <c r="F438">
        <v>-15.551791015332357</v>
      </c>
      <c r="G438">
        <v>-12.73920134905419</v>
      </c>
      <c r="H438">
        <v>-12.748887551262035</v>
      </c>
      <c r="I438">
        <v>-13.049500101323414</v>
      </c>
      <c r="J438">
        <v>-12.496129450482115</v>
      </c>
      <c r="K438">
        <v>-13.946868291768848</v>
      </c>
      <c r="L438">
        <v>-15.331808389480649</v>
      </c>
      <c r="M438">
        <v>-10.670231615357745</v>
      </c>
      <c r="N438">
        <v>-11.877823482057991</v>
      </c>
      <c r="O438">
        <v>-13.600602393879029</v>
      </c>
      <c r="P438">
        <v>-16.055993957524631</v>
      </c>
      <c r="Q438">
        <v>-10.139843492981763</v>
      </c>
      <c r="R438">
        <v>-11.549519705370793</v>
      </c>
      <c r="S438">
        <v>-9.5416290432625459</v>
      </c>
      <c r="T438">
        <v>-14.131176955063953</v>
      </c>
      <c r="U438">
        <v>-10.418226919505623</v>
      </c>
      <c r="V438">
        <v>-11.579341714684848</v>
      </c>
      <c r="W438">
        <v>-12.297201494732555</v>
      </c>
      <c r="X438">
        <v>-10.159254562539639</v>
      </c>
      <c r="Y438">
        <v>-13.214352245711229</v>
      </c>
      <c r="Z438">
        <v>-12.323161307277479</v>
      </c>
      <c r="AA438">
        <v>-7.5341598773884355</v>
      </c>
      <c r="AB438">
        <v>-10.676641262964736</v>
      </c>
      <c r="AC438">
        <v>-13.110280321918944</v>
      </c>
      <c r="AD438">
        <v>-10.744188847351296</v>
      </c>
      <c r="AE438">
        <v>-10.032207997252053</v>
      </c>
      <c r="AF438">
        <v>-8.685730006638968</v>
      </c>
      <c r="AG438">
        <v>-4.859788984145613</v>
      </c>
      <c r="AH438">
        <v>-4.8536246312067313</v>
      </c>
      <c r="AI438">
        <v>-3.5506267822555242</v>
      </c>
      <c r="AJ438">
        <v>-4.1095371815024624</v>
      </c>
      <c r="AK438">
        <v>-2.6264142814669</v>
      </c>
      <c r="AL438">
        <v>-1.0597479482759677</v>
      </c>
      <c r="AM438">
        <v>1.847329706498767</v>
      </c>
      <c r="AN438">
        <v>5.1093988123708129</v>
      </c>
      <c r="AO438">
        <v>8.7841070946119615</v>
      </c>
      <c r="AP438">
        <v>12.173221514446388</v>
      </c>
      <c r="AQ438">
        <v>13.4358875021516</v>
      </c>
      <c r="AR438">
        <v>14.779176638386433</v>
      </c>
      <c r="AS438">
        <v>13.271402301900308</v>
      </c>
      <c r="AT438">
        <v>23.993985931450567</v>
      </c>
      <c r="AU438">
        <v>21.299297581999753</v>
      </c>
      <c r="AV438">
        <v>28.333678184440007</v>
      </c>
      <c r="AW438">
        <v>24.927346102198964</v>
      </c>
      <c r="AX438">
        <v>30.72397546439862</v>
      </c>
      <c r="AY438">
        <v>22.162697948049928</v>
      </c>
      <c r="AZ438">
        <v>28.642253558417796</v>
      </c>
    </row>
    <row r="439" spans="1:52" x14ac:dyDescent="0.25">
      <c r="A439">
        <f t="shared" si="6"/>
        <v>438</v>
      </c>
      <c r="B439">
        <v>-16.322048806359103</v>
      </c>
      <c r="C439">
        <v>-13.29521675160931</v>
      </c>
      <c r="D439">
        <v>-12.455648564087403</v>
      </c>
      <c r="E439">
        <v>-11.697396912042878</v>
      </c>
      <c r="F439">
        <v>-15.458185561756929</v>
      </c>
      <c r="G439">
        <v>-12.974004712423859</v>
      </c>
      <c r="H439">
        <v>-13.066457459429749</v>
      </c>
      <c r="I439">
        <v>-13.106410277512856</v>
      </c>
      <c r="J439">
        <v>-12.107038164229015</v>
      </c>
      <c r="K439">
        <v>-13.833076560833486</v>
      </c>
      <c r="L439">
        <v>-15.282646065135921</v>
      </c>
      <c r="M439">
        <v>-10.868363622503562</v>
      </c>
      <c r="N439">
        <v>-11.575453696475646</v>
      </c>
      <c r="O439">
        <v>-13.254067539343241</v>
      </c>
      <c r="P439">
        <v>-15.997018209942215</v>
      </c>
      <c r="Q439">
        <v>-10.630351188958254</v>
      </c>
      <c r="R439">
        <v>-9.6183214186446957</v>
      </c>
      <c r="S439">
        <v>-12.017820636486526</v>
      </c>
      <c r="T439">
        <v>-13.590147900290521</v>
      </c>
      <c r="U439">
        <v>-9.5683680638098974</v>
      </c>
      <c r="V439">
        <v>-13.071557502935935</v>
      </c>
      <c r="W439">
        <v>-12.399901867024969</v>
      </c>
      <c r="X439">
        <v>-11.650555678884803</v>
      </c>
      <c r="Y439">
        <v>-11.831926575211417</v>
      </c>
      <c r="Z439">
        <v>-15.602932044555983</v>
      </c>
      <c r="AA439">
        <v>-9.4479098393956775</v>
      </c>
      <c r="AB439">
        <v>-11.278716799497026</v>
      </c>
      <c r="AC439">
        <v>-10.299794402641663</v>
      </c>
      <c r="AD439">
        <v>-9.6177183053267647</v>
      </c>
      <c r="AE439">
        <v>-9.7620379260815469</v>
      </c>
      <c r="AF439">
        <v>-9.1283515808836189</v>
      </c>
      <c r="AG439">
        <v>-7.2396569281455072</v>
      </c>
      <c r="AH439">
        <v>-5.7961493967207316</v>
      </c>
      <c r="AI439">
        <v>-5.1814816120557348</v>
      </c>
      <c r="AJ439">
        <v>-4.825432325608813</v>
      </c>
      <c r="AK439">
        <v>-0.34409091110250634</v>
      </c>
      <c r="AL439">
        <v>1.035879400684883</v>
      </c>
      <c r="AM439">
        <v>2.5957948203732872</v>
      </c>
      <c r="AN439">
        <v>6.1664257705949677</v>
      </c>
      <c r="AO439">
        <v>7.767303770723359</v>
      </c>
      <c r="AP439">
        <v>13.388072436243853</v>
      </c>
      <c r="AQ439">
        <v>14.771117256921077</v>
      </c>
      <c r="AR439">
        <v>16.919547338218152</v>
      </c>
      <c r="AS439">
        <v>12.910777443679983</v>
      </c>
      <c r="AT439">
        <v>23.317875304430054</v>
      </c>
      <c r="AU439">
        <v>19.924463815990407</v>
      </c>
      <c r="AV439">
        <v>29.674072439004419</v>
      </c>
      <c r="AW439">
        <v>25.870356836069089</v>
      </c>
      <c r="AX439">
        <v>31.573270225902494</v>
      </c>
      <c r="AY439">
        <v>24.721439136619765</v>
      </c>
      <c r="AZ439">
        <v>28.376221364992098</v>
      </c>
    </row>
    <row r="440" spans="1:52" x14ac:dyDescent="0.25">
      <c r="A440">
        <f t="shared" si="6"/>
        <v>439</v>
      </c>
      <c r="B440">
        <v>-16.423053811092185</v>
      </c>
      <c r="C440">
        <v>-13.267613985759073</v>
      </c>
      <c r="D440">
        <v>-12.563091620908827</v>
      </c>
      <c r="E440">
        <v>-12.083439928051108</v>
      </c>
      <c r="F440">
        <v>-15.77049373553783</v>
      </c>
      <c r="G440">
        <v>-12.82942613873073</v>
      </c>
      <c r="H440">
        <v>-12.9366277527399</v>
      </c>
      <c r="I440">
        <v>-12.735791765039684</v>
      </c>
      <c r="J440">
        <v>-12.123442968789757</v>
      </c>
      <c r="K440">
        <v>-14.035325267544863</v>
      </c>
      <c r="L440">
        <v>-15.398955529653117</v>
      </c>
      <c r="M440">
        <v>-10.947585692662305</v>
      </c>
      <c r="N440">
        <v>-11.602131405877996</v>
      </c>
      <c r="O440">
        <v>-13.652295598979626</v>
      </c>
      <c r="P440">
        <v>-14.171635585182665</v>
      </c>
      <c r="Q440">
        <v>-12.121209880738407</v>
      </c>
      <c r="R440">
        <v>-9.4526686841324246</v>
      </c>
      <c r="S440">
        <v>-9.1301359008053193</v>
      </c>
      <c r="T440">
        <v>-14.594589215475265</v>
      </c>
      <c r="U440">
        <v>-10.890187089067123</v>
      </c>
      <c r="V440">
        <v>-12.641231326795456</v>
      </c>
      <c r="W440">
        <v>-12.11439829452531</v>
      </c>
      <c r="X440">
        <v>-9.8584586228250259</v>
      </c>
      <c r="Y440">
        <v>-14.183726102560442</v>
      </c>
      <c r="Z440">
        <v>-12.607778593511355</v>
      </c>
      <c r="AA440">
        <v>-7.6963283280112806</v>
      </c>
      <c r="AB440">
        <v>-9.0043035665396349</v>
      </c>
      <c r="AC440">
        <v>-13.349922032099542</v>
      </c>
      <c r="AD440">
        <v>-10.305468321598756</v>
      </c>
      <c r="AE440">
        <v>-9.8104678742540088</v>
      </c>
      <c r="AF440">
        <v>-6.7307975581344799</v>
      </c>
      <c r="AG440">
        <v>-8.0829713804167156</v>
      </c>
      <c r="AH440">
        <v>-3.9315476521105008</v>
      </c>
      <c r="AI440">
        <v>-6.3141881035391512</v>
      </c>
      <c r="AJ440">
        <v>-3.8587682341740077</v>
      </c>
      <c r="AK440">
        <v>-2.9947625387349808</v>
      </c>
      <c r="AL440">
        <v>-0.63582487407199606</v>
      </c>
      <c r="AM440">
        <v>2.9270550837355134</v>
      </c>
      <c r="AN440">
        <v>7.1650001932388685</v>
      </c>
      <c r="AO440">
        <v>7.1647645445189871</v>
      </c>
      <c r="AP440">
        <v>11.325836117552949</v>
      </c>
      <c r="AQ440">
        <v>15.338206261013383</v>
      </c>
      <c r="AR440">
        <v>15.369224705218757</v>
      </c>
      <c r="AS440">
        <v>13.537075543201524</v>
      </c>
      <c r="AT440">
        <v>24.536544546447875</v>
      </c>
      <c r="AU440">
        <v>18.965704479460168</v>
      </c>
      <c r="AV440">
        <v>28.78499987855005</v>
      </c>
      <c r="AW440">
        <v>25.827584258897367</v>
      </c>
      <c r="AX440">
        <v>30.822969796933105</v>
      </c>
      <c r="AY440">
        <v>23.207330501076758</v>
      </c>
      <c r="AZ440">
        <v>27.554674808816376</v>
      </c>
    </row>
    <row r="441" spans="1:52" x14ac:dyDescent="0.25">
      <c r="A441">
        <f t="shared" si="6"/>
        <v>440</v>
      </c>
      <c r="B441">
        <v>-16.719663849093578</v>
      </c>
      <c r="C441">
        <v>-13.094523298897334</v>
      </c>
      <c r="D441">
        <v>-12.462452802069659</v>
      </c>
      <c r="E441">
        <v>-11.77407508355066</v>
      </c>
      <c r="F441">
        <v>-15.826044494460946</v>
      </c>
      <c r="G441">
        <v>-12.866214749266479</v>
      </c>
      <c r="H441">
        <v>-12.877170186493654</v>
      </c>
      <c r="I441">
        <v>-12.957092630595518</v>
      </c>
      <c r="J441">
        <v>-12.563463983538785</v>
      </c>
      <c r="K441">
        <v>-14.025795725488923</v>
      </c>
      <c r="L441">
        <v>-15.665958507013539</v>
      </c>
      <c r="M441">
        <v>-10.690433020750099</v>
      </c>
      <c r="N441">
        <v>-11.793738008857368</v>
      </c>
      <c r="O441">
        <v>-13.178299726939986</v>
      </c>
      <c r="P441">
        <v>-13.554365049601785</v>
      </c>
      <c r="Q441">
        <v>-12.066285198602779</v>
      </c>
      <c r="R441">
        <v>-9.3380171965363452</v>
      </c>
      <c r="S441">
        <v>-11.66813010108965</v>
      </c>
      <c r="T441">
        <v>-13.083941256034072</v>
      </c>
      <c r="U441">
        <v>-9.8257081087710763</v>
      </c>
      <c r="V441">
        <v>-9.7487285510289663</v>
      </c>
      <c r="W441">
        <v>-10.356582380695178</v>
      </c>
      <c r="X441">
        <v>-12.336727320558863</v>
      </c>
      <c r="Y441">
        <v>-11.622485056683452</v>
      </c>
      <c r="Z441">
        <v>-15.592558387840738</v>
      </c>
      <c r="AA441">
        <v>-10.583152004501411</v>
      </c>
      <c r="AB441">
        <v>-11.095663861939904</v>
      </c>
      <c r="AC441">
        <v>-11.501668766970006</v>
      </c>
      <c r="AD441">
        <v>-9.1297414816118874</v>
      </c>
      <c r="AE441">
        <v>-9.3210812244860186</v>
      </c>
      <c r="AF441">
        <v>-8.9740659701789678</v>
      </c>
      <c r="AG441">
        <v>-6.1783188457694518</v>
      </c>
      <c r="AH441">
        <v>-4.2676522706567788</v>
      </c>
      <c r="AI441">
        <v>-6.4507603629494907</v>
      </c>
      <c r="AJ441">
        <v>-4.0905911875956704</v>
      </c>
      <c r="AK441">
        <v>-2.831305741444246</v>
      </c>
      <c r="AL441">
        <v>-1.5097926422620103</v>
      </c>
      <c r="AM441">
        <v>2.0579013814887039</v>
      </c>
      <c r="AN441">
        <v>5.0132131117228749</v>
      </c>
      <c r="AO441">
        <v>5.4959713817118061</v>
      </c>
      <c r="AP441">
        <v>11.40074766338422</v>
      </c>
      <c r="AQ441">
        <v>16.335956314508085</v>
      </c>
      <c r="AR441">
        <v>14.838308135548253</v>
      </c>
      <c r="AS441">
        <v>14.26757644333051</v>
      </c>
      <c r="AT441">
        <v>26.140090183743283</v>
      </c>
      <c r="AU441">
        <v>19.627292545302385</v>
      </c>
      <c r="AV441">
        <v>28.448213231183527</v>
      </c>
      <c r="AW441">
        <v>26.864414494838009</v>
      </c>
      <c r="AX441">
        <v>30.318234711673107</v>
      </c>
      <c r="AY441">
        <v>24.097027951100831</v>
      </c>
      <c r="AZ441">
        <v>27.923259472372422</v>
      </c>
    </row>
    <row r="442" spans="1:52" x14ac:dyDescent="0.25">
      <c r="A442">
        <f t="shared" si="6"/>
        <v>441</v>
      </c>
      <c r="B442">
        <v>-16.660327663176997</v>
      </c>
      <c r="C442">
        <v>-13.471804082431767</v>
      </c>
      <c r="D442">
        <v>-12.62688616867835</v>
      </c>
      <c r="E442">
        <v>-11.790123516734496</v>
      </c>
      <c r="F442">
        <v>-15.676662200550469</v>
      </c>
      <c r="G442">
        <v>-12.868308266611699</v>
      </c>
      <c r="H442">
        <v>-12.811851897112257</v>
      </c>
      <c r="I442">
        <v>-13.126969628327542</v>
      </c>
      <c r="J442">
        <v>-12.529057364395452</v>
      </c>
      <c r="K442">
        <v>-14.355582318518431</v>
      </c>
      <c r="L442">
        <v>-15.368847886143069</v>
      </c>
      <c r="M442">
        <v>-11.049973687760051</v>
      </c>
      <c r="N442">
        <v>-12.031160664325611</v>
      </c>
      <c r="O442">
        <v>-13.661940899457361</v>
      </c>
      <c r="P442">
        <v>-15.027088548060281</v>
      </c>
      <c r="Q442">
        <v>-12.392725220297855</v>
      </c>
      <c r="R442">
        <v>-10.126938810429131</v>
      </c>
      <c r="S442">
        <v>-11.708166184166943</v>
      </c>
      <c r="T442">
        <v>-15.793118148487931</v>
      </c>
      <c r="U442">
        <v>-12.465133253814614</v>
      </c>
      <c r="V442">
        <v>-9.7494775403519789</v>
      </c>
      <c r="W442">
        <v>-11.068471698963991</v>
      </c>
      <c r="X442">
        <v>-10.733126175642546</v>
      </c>
      <c r="Y442">
        <v>-11.409579602287982</v>
      </c>
      <c r="Z442">
        <v>-13.937352243044458</v>
      </c>
      <c r="AA442">
        <v>-8.1351236085358867</v>
      </c>
      <c r="AB442">
        <v>-10.174618287528391</v>
      </c>
      <c r="AC442">
        <v>-12.826474789644369</v>
      </c>
      <c r="AD442">
        <v>-9.3376070487399616</v>
      </c>
      <c r="AE442">
        <v>-9.2314138947179476</v>
      </c>
      <c r="AF442">
        <v>-7.9316441302216427</v>
      </c>
      <c r="AG442">
        <v>-4.9884468864791369</v>
      </c>
      <c r="AH442">
        <v>-6.8438450018419363</v>
      </c>
      <c r="AI442">
        <v>-4.3172082943487728</v>
      </c>
      <c r="AJ442">
        <v>-4.8709677069935156</v>
      </c>
      <c r="AK442">
        <v>-1.5210925486498357</v>
      </c>
      <c r="AL442">
        <v>-0.97635823833374902</v>
      </c>
      <c r="AM442">
        <v>1.7101502565036173</v>
      </c>
      <c r="AN442">
        <v>5.4679874408217612</v>
      </c>
      <c r="AO442">
        <v>6.1058970755202093</v>
      </c>
      <c r="AP442">
        <v>13.636000300240219</v>
      </c>
      <c r="AQ442">
        <v>13.553436031921253</v>
      </c>
      <c r="AR442">
        <v>15.126385241225753</v>
      </c>
      <c r="AS442">
        <v>14.486166661432417</v>
      </c>
      <c r="AT442">
        <v>23.751326976054887</v>
      </c>
      <c r="AU442">
        <v>20.604916461647335</v>
      </c>
      <c r="AV442">
        <v>26.831221683985063</v>
      </c>
      <c r="AW442">
        <v>27.02383139888374</v>
      </c>
      <c r="AX442">
        <v>29.757750815205959</v>
      </c>
      <c r="AY442">
        <v>21.270701777513931</v>
      </c>
      <c r="AZ442">
        <v>26.142420913105461</v>
      </c>
    </row>
    <row r="443" spans="1:52" x14ac:dyDescent="0.25">
      <c r="A443">
        <f t="shared" si="6"/>
        <v>442</v>
      </c>
      <c r="B443">
        <v>-16.752057137913159</v>
      </c>
      <c r="C443">
        <v>-13.213321285537839</v>
      </c>
      <c r="D443">
        <v>-12.591884237903487</v>
      </c>
      <c r="E443">
        <v>-11.86207382708028</v>
      </c>
      <c r="F443">
        <v>-15.521454320450045</v>
      </c>
      <c r="G443">
        <v>-13.087015638128133</v>
      </c>
      <c r="H443">
        <v>-13.001742789676555</v>
      </c>
      <c r="I443">
        <v>-12.735377922359321</v>
      </c>
      <c r="J443">
        <v>-12.293363532800694</v>
      </c>
      <c r="K443">
        <v>-14.248376924022885</v>
      </c>
      <c r="L443">
        <v>-15.340186085862376</v>
      </c>
      <c r="M443">
        <v>-10.960568811024984</v>
      </c>
      <c r="N443">
        <v>-11.831200359271895</v>
      </c>
      <c r="O443">
        <v>-13.410893389861316</v>
      </c>
      <c r="P443">
        <v>-15.045465395720166</v>
      </c>
      <c r="Q443">
        <v>-10.352894838082729</v>
      </c>
      <c r="R443">
        <v>-10.636964539608531</v>
      </c>
      <c r="S443">
        <v>-9.079979680895061</v>
      </c>
      <c r="T443">
        <v>-14.732656520440514</v>
      </c>
      <c r="U443">
        <v>-11.51102059603941</v>
      </c>
      <c r="V443">
        <v>-11.75546479997996</v>
      </c>
      <c r="W443">
        <v>-11.137430763519381</v>
      </c>
      <c r="X443">
        <v>-11.056173177164807</v>
      </c>
      <c r="Y443">
        <v>-13.703158754172138</v>
      </c>
      <c r="Z443">
        <v>-13.446603305351186</v>
      </c>
      <c r="AA443">
        <v>-8.9405183092483558</v>
      </c>
      <c r="AB443">
        <v>-9.1051971468619968</v>
      </c>
      <c r="AC443">
        <v>-10.30080225248139</v>
      </c>
      <c r="AD443">
        <v>-9.404772513923124</v>
      </c>
      <c r="AE443">
        <v>-7.5401280313134862</v>
      </c>
      <c r="AF443">
        <v>-6.7432735398128578</v>
      </c>
      <c r="AG443">
        <v>-6.7862205363076171</v>
      </c>
      <c r="AH443">
        <v>-4.910423629844427</v>
      </c>
      <c r="AI443">
        <v>-6.1162710606134851</v>
      </c>
      <c r="AJ443">
        <v>-3.6824988188788961</v>
      </c>
      <c r="AK443">
        <v>-1.7899632239683769</v>
      </c>
      <c r="AL443">
        <v>0.73486882813422749</v>
      </c>
      <c r="AM443">
        <v>3.6126362527475053</v>
      </c>
      <c r="AN443">
        <v>6.5375298523170935</v>
      </c>
      <c r="AO443">
        <v>6.7668186912673693</v>
      </c>
      <c r="AP443">
        <v>12.718151474388826</v>
      </c>
      <c r="AQ443">
        <v>13.464640624113986</v>
      </c>
      <c r="AR443">
        <v>16.076661934812531</v>
      </c>
      <c r="AS443">
        <v>13.315042609465442</v>
      </c>
      <c r="AT443">
        <v>25.214007001988989</v>
      </c>
      <c r="AU443">
        <v>20.356316159952268</v>
      </c>
      <c r="AV443">
        <v>28.843716641795385</v>
      </c>
      <c r="AW443">
        <v>25.274569307208463</v>
      </c>
      <c r="AX443">
        <v>31.779476519153917</v>
      </c>
      <c r="AY443">
        <v>24.153555608531171</v>
      </c>
      <c r="AZ443">
        <v>27.212753786933188</v>
      </c>
    </row>
    <row r="444" spans="1:52" x14ac:dyDescent="0.25">
      <c r="A444">
        <f t="shared" si="6"/>
        <v>443</v>
      </c>
      <c r="B444">
        <v>-16.579791568287231</v>
      </c>
      <c r="C444">
        <v>-13.201875231090726</v>
      </c>
      <c r="D444">
        <v>-12.602959126942368</v>
      </c>
      <c r="E444">
        <v>-12.040340058416737</v>
      </c>
      <c r="F444">
        <v>-15.859881438349577</v>
      </c>
      <c r="G444">
        <v>-12.974856398205123</v>
      </c>
      <c r="H444">
        <v>-12.766008247119601</v>
      </c>
      <c r="I444">
        <v>-12.794931857988876</v>
      </c>
      <c r="J444">
        <v>-12.354272740696928</v>
      </c>
      <c r="K444">
        <v>-13.985010891766672</v>
      </c>
      <c r="L444">
        <v>-15.362160299352066</v>
      </c>
      <c r="M444">
        <v>-10.682372692677063</v>
      </c>
      <c r="N444">
        <v>-11.812058751403933</v>
      </c>
      <c r="O444">
        <v>-13.435131530230935</v>
      </c>
      <c r="P444">
        <v>-15.288993343294646</v>
      </c>
      <c r="Q444">
        <v>-12.467738824015731</v>
      </c>
      <c r="R444">
        <v>-10.254990714058032</v>
      </c>
      <c r="S444">
        <v>-9.6912817722127667</v>
      </c>
      <c r="T444">
        <v>-15.239528343422982</v>
      </c>
      <c r="U444">
        <v>-9.8838416346237601</v>
      </c>
      <c r="V444">
        <v>-12.767801733749266</v>
      </c>
      <c r="W444">
        <v>-11.368093563678503</v>
      </c>
      <c r="X444">
        <v>-11.174061341812321</v>
      </c>
      <c r="Y444">
        <v>-13.497024587686111</v>
      </c>
      <c r="Z444">
        <v>-12.805072666658251</v>
      </c>
      <c r="AA444">
        <v>-10.464186517766457</v>
      </c>
      <c r="AB444">
        <v>-8.7175328569681518</v>
      </c>
      <c r="AC444">
        <v>-11.809887875308707</v>
      </c>
      <c r="AD444">
        <v>-8.6406167053683358</v>
      </c>
      <c r="AE444">
        <v>-7.0714249941800862</v>
      </c>
      <c r="AF444">
        <v>-7.6646030289251978</v>
      </c>
      <c r="AG444">
        <v>-5.1068499956905544</v>
      </c>
      <c r="AH444">
        <v>-7.0621270877820992</v>
      </c>
      <c r="AI444">
        <v>-5.4717081527958928</v>
      </c>
      <c r="AJ444">
        <v>-3.26975347785823</v>
      </c>
      <c r="AK444">
        <v>-1.8783768920903752</v>
      </c>
      <c r="AL444">
        <v>1.0997879329431974</v>
      </c>
      <c r="AM444">
        <v>0.65460855594356682</v>
      </c>
      <c r="AN444">
        <v>3.9446311595358221</v>
      </c>
      <c r="AO444">
        <v>6.0747617083166778</v>
      </c>
      <c r="AP444">
        <v>10.84824959905961</v>
      </c>
      <c r="AQ444">
        <v>14.951237186093813</v>
      </c>
      <c r="AR444">
        <v>14.945911299831046</v>
      </c>
      <c r="AS444">
        <v>13.262288391573332</v>
      </c>
      <c r="AT444">
        <v>23.726491965309645</v>
      </c>
      <c r="AU444">
        <v>21.38181494715251</v>
      </c>
      <c r="AV444">
        <v>27.942674727951143</v>
      </c>
      <c r="AW444">
        <v>26.879865961391022</v>
      </c>
      <c r="AX444">
        <v>29.983840612218781</v>
      </c>
      <c r="AY444">
        <v>24.288299465885061</v>
      </c>
      <c r="AZ444">
        <v>27.487277305615457</v>
      </c>
    </row>
    <row r="445" spans="1:52" x14ac:dyDescent="0.25">
      <c r="A445">
        <f t="shared" si="6"/>
        <v>444</v>
      </c>
      <c r="B445">
        <v>-16.319074159106901</v>
      </c>
      <c r="C445">
        <v>-13.422083938437517</v>
      </c>
      <c r="D445">
        <v>-12.705998207835684</v>
      </c>
      <c r="E445">
        <v>-12.082962506548419</v>
      </c>
      <c r="F445">
        <v>-15.507056272383641</v>
      </c>
      <c r="G445">
        <v>-13.119600925189506</v>
      </c>
      <c r="H445">
        <v>-13.110174894985224</v>
      </c>
      <c r="I445">
        <v>-13.102362629388901</v>
      </c>
      <c r="J445">
        <v>-12.351514584068738</v>
      </c>
      <c r="K445">
        <v>-14.095304460105446</v>
      </c>
      <c r="L445">
        <v>-15.620366574819238</v>
      </c>
      <c r="M445">
        <v>-11.0333802766656</v>
      </c>
      <c r="N445">
        <v>-11.915402437751275</v>
      </c>
      <c r="O445">
        <v>-13.730507723828518</v>
      </c>
      <c r="P445">
        <v>-14.314293477032198</v>
      </c>
      <c r="Q445">
        <v>-12.984891425501752</v>
      </c>
      <c r="R445">
        <v>-12.488329251970155</v>
      </c>
      <c r="S445">
        <v>-11.800454703560911</v>
      </c>
      <c r="T445">
        <v>-14.302858255856952</v>
      </c>
      <c r="U445">
        <v>-11.202412801856847</v>
      </c>
      <c r="V445">
        <v>-12.756339333822659</v>
      </c>
      <c r="W445">
        <v>-10.950957818324895</v>
      </c>
      <c r="X445">
        <v>-9.4002707753980967</v>
      </c>
      <c r="Y445">
        <v>-11.08272074239623</v>
      </c>
      <c r="Z445">
        <v>-14.171927574006265</v>
      </c>
      <c r="AA445">
        <v>-11.045448099149185</v>
      </c>
      <c r="AB445">
        <v>-9.3713526062316426</v>
      </c>
      <c r="AC445">
        <v>-12.081793404691156</v>
      </c>
      <c r="AD445">
        <v>-10.477852326934915</v>
      </c>
      <c r="AE445">
        <v>-8.1244921612275611</v>
      </c>
      <c r="AF445">
        <v>-6.3379736370001485</v>
      </c>
      <c r="AG445">
        <v>-7.0909477858933325</v>
      </c>
      <c r="AH445">
        <v>-5.7430725712612309</v>
      </c>
      <c r="AI445">
        <v>-5.9417490906159243</v>
      </c>
      <c r="AJ445">
        <v>-4.1592296825156874</v>
      </c>
      <c r="AK445">
        <v>-0.78110886941363278</v>
      </c>
      <c r="AL445">
        <v>-1.5635974001195347</v>
      </c>
      <c r="AM445">
        <v>3.0889253244456993</v>
      </c>
      <c r="AN445">
        <v>5.8049145792014389</v>
      </c>
      <c r="AO445">
        <v>7.1877085702531476</v>
      </c>
      <c r="AP445">
        <v>12.618946788581045</v>
      </c>
      <c r="AQ445">
        <v>16.409148258280162</v>
      </c>
      <c r="AR445">
        <v>15.920988633093501</v>
      </c>
      <c r="AS445">
        <v>14.730653128896547</v>
      </c>
      <c r="AT445">
        <v>24.211095119210686</v>
      </c>
      <c r="AU445">
        <v>20.209414719017616</v>
      </c>
      <c r="AV445">
        <v>28.843976773898181</v>
      </c>
      <c r="AW445">
        <v>25.903440035552762</v>
      </c>
      <c r="AX445">
        <v>29.452509744689365</v>
      </c>
      <c r="AY445">
        <v>21.252061608357323</v>
      </c>
      <c r="AZ445">
        <v>28.335961994000161</v>
      </c>
    </row>
    <row r="446" spans="1:52" x14ac:dyDescent="0.25">
      <c r="A446">
        <f t="shared" si="6"/>
        <v>445</v>
      </c>
      <c r="B446">
        <v>-16.370969429580466</v>
      </c>
      <c r="C446">
        <v>-13.211797882264067</v>
      </c>
      <c r="D446">
        <v>-12.752802116554646</v>
      </c>
      <c r="E446">
        <v>-12.230308858878638</v>
      </c>
      <c r="F446">
        <v>-15.707345704775792</v>
      </c>
      <c r="G446">
        <v>-12.842139436338204</v>
      </c>
      <c r="H446">
        <v>-12.90570087481635</v>
      </c>
      <c r="I446">
        <v>-12.9486721027593</v>
      </c>
      <c r="J446">
        <v>-12.69145552315336</v>
      </c>
      <c r="K446">
        <v>-14.414560545211586</v>
      </c>
      <c r="L446">
        <v>-15.710741188315273</v>
      </c>
      <c r="M446">
        <v>-10.788666889436154</v>
      </c>
      <c r="N446">
        <v>-12.057730697784377</v>
      </c>
      <c r="O446">
        <v>-13.25982444802319</v>
      </c>
      <c r="P446">
        <v>-16.067977248267937</v>
      </c>
      <c r="Q446">
        <v>-12.481263965167759</v>
      </c>
      <c r="R446">
        <v>-11.357734070558859</v>
      </c>
      <c r="S446">
        <v>-12.083662887759374</v>
      </c>
      <c r="T446">
        <v>-13.248589638716863</v>
      </c>
      <c r="U446">
        <v>-11.535515648905168</v>
      </c>
      <c r="V446">
        <v>-12.562411602950155</v>
      </c>
      <c r="W446">
        <v>-11.68758516840715</v>
      </c>
      <c r="X446">
        <v>-11.355955195171745</v>
      </c>
      <c r="Y446">
        <v>-11.818302628765888</v>
      </c>
      <c r="Z446">
        <v>-13.835700377429298</v>
      </c>
      <c r="AA446">
        <v>-10.874594817410507</v>
      </c>
      <c r="AB446">
        <v>-11.174346115442631</v>
      </c>
      <c r="AC446">
        <v>-10.970013779125201</v>
      </c>
      <c r="AD446">
        <v>-8.6045043566782109</v>
      </c>
      <c r="AE446">
        <v>-8.8679915231345241</v>
      </c>
      <c r="AF446">
        <v>-9.6140876495313474</v>
      </c>
      <c r="AG446">
        <v>-6.7059071163119262</v>
      </c>
      <c r="AH446">
        <v>-7.4456437967973494</v>
      </c>
      <c r="AI446">
        <v>-3.9645435210543156</v>
      </c>
      <c r="AJ446">
        <v>-2.3297623030700714</v>
      </c>
      <c r="AK446">
        <v>-3.5969050059175682</v>
      </c>
      <c r="AL446">
        <v>-1.1654339873469566</v>
      </c>
      <c r="AM446">
        <v>2.6061667084646807</v>
      </c>
      <c r="AN446">
        <v>5.3372047578379398</v>
      </c>
      <c r="AO446">
        <v>5.5312985440118592</v>
      </c>
      <c r="AP446">
        <v>14.173682826592181</v>
      </c>
      <c r="AQ446">
        <v>13.581356195740172</v>
      </c>
      <c r="AR446">
        <v>16.772883622529967</v>
      </c>
      <c r="AS446">
        <v>13.977548213060762</v>
      </c>
      <c r="AT446">
        <v>23.00142326761129</v>
      </c>
      <c r="AU446">
        <v>20.951326227694153</v>
      </c>
      <c r="AV446">
        <v>27.615991928488221</v>
      </c>
      <c r="AW446">
        <v>25.869049661589969</v>
      </c>
      <c r="AX446">
        <v>29.524783783215408</v>
      </c>
      <c r="AY446">
        <v>24.295939229605988</v>
      </c>
      <c r="AZ446">
        <v>27.197956784321235</v>
      </c>
    </row>
    <row r="447" spans="1:52" x14ac:dyDescent="0.25">
      <c r="A447">
        <f t="shared" si="6"/>
        <v>446</v>
      </c>
      <c r="B447">
        <v>-16.635413447252564</v>
      </c>
      <c r="C447">
        <v>-13.213212884686264</v>
      </c>
      <c r="D447">
        <v>-12.504913803759836</v>
      </c>
      <c r="E447">
        <v>-11.857218925699717</v>
      </c>
      <c r="F447">
        <v>-15.771102195103794</v>
      </c>
      <c r="G447">
        <v>-12.865851509730476</v>
      </c>
      <c r="H447">
        <v>-12.932325406702397</v>
      </c>
      <c r="I447">
        <v>-12.929345487084714</v>
      </c>
      <c r="J447">
        <v>-12.29763565557238</v>
      </c>
      <c r="K447">
        <v>-14.152545285190245</v>
      </c>
      <c r="L447">
        <v>-15.373382943683028</v>
      </c>
      <c r="M447">
        <v>-11.086879150621938</v>
      </c>
      <c r="N447">
        <v>-11.723421683501469</v>
      </c>
      <c r="O447">
        <v>-13.280939504622003</v>
      </c>
      <c r="P447">
        <v>-16.20896456172342</v>
      </c>
      <c r="Q447">
        <v>-12.0318737787002</v>
      </c>
      <c r="R447">
        <v>-11.27443065552465</v>
      </c>
      <c r="S447">
        <v>-10.334083957456244</v>
      </c>
      <c r="T447">
        <v>-13.7397124501069</v>
      </c>
      <c r="U447">
        <v>-12.003629640784851</v>
      </c>
      <c r="V447">
        <v>-10.949540807554978</v>
      </c>
      <c r="W447">
        <v>-9.831040484503438</v>
      </c>
      <c r="X447">
        <v>-10.570057668385463</v>
      </c>
      <c r="Y447">
        <v>-14.392396665806999</v>
      </c>
      <c r="Z447">
        <v>-14.295947017062343</v>
      </c>
      <c r="AA447">
        <v>-10.009409376536755</v>
      </c>
      <c r="AB447">
        <v>-9.5226690213773608</v>
      </c>
      <c r="AC447">
        <v>-13.660943193337664</v>
      </c>
      <c r="AD447">
        <v>-10.044189439982551</v>
      </c>
      <c r="AE447">
        <v>-8.9750442256905369</v>
      </c>
      <c r="AF447">
        <v>-7.4786052488824266</v>
      </c>
      <c r="AG447">
        <v>-5.3936511162898331</v>
      </c>
      <c r="AH447">
        <v>-6.9061389789729954</v>
      </c>
      <c r="AI447">
        <v>-5.2804399370985706</v>
      </c>
      <c r="AJ447">
        <v>-4.9329738818513365</v>
      </c>
      <c r="AK447">
        <v>-1.4960822453864813</v>
      </c>
      <c r="AL447">
        <v>-1.3564013578758167</v>
      </c>
      <c r="AM447">
        <v>1.2122878022062376</v>
      </c>
      <c r="AN447">
        <v>5.9426173441504577</v>
      </c>
      <c r="AO447">
        <v>7.2522298948316939</v>
      </c>
      <c r="AP447">
        <v>11.932800193164436</v>
      </c>
      <c r="AQ447">
        <v>13.337551612470635</v>
      </c>
      <c r="AR447">
        <v>14.417700237785366</v>
      </c>
      <c r="AS447">
        <v>12.501868913676216</v>
      </c>
      <c r="AT447">
        <v>23.530958006682635</v>
      </c>
      <c r="AU447">
        <v>19.474993943868427</v>
      </c>
      <c r="AV447">
        <v>26.898919533176869</v>
      </c>
      <c r="AW447">
        <v>25.015210766047822</v>
      </c>
      <c r="AX447">
        <v>30.405376113623763</v>
      </c>
      <c r="AY447">
        <v>24.515842604706712</v>
      </c>
      <c r="AZ447">
        <v>26.772446135429885</v>
      </c>
    </row>
    <row r="448" spans="1:52" x14ac:dyDescent="0.25">
      <c r="A448">
        <f t="shared" si="6"/>
        <v>447</v>
      </c>
      <c r="B448">
        <v>-16.359749113284902</v>
      </c>
      <c r="C448">
        <v>-13.643052603626531</v>
      </c>
      <c r="D448">
        <v>-12.71256419858469</v>
      </c>
      <c r="E448">
        <v>-12.31485907017097</v>
      </c>
      <c r="F448">
        <v>-15.735154725092167</v>
      </c>
      <c r="G448">
        <v>-13.135195101713435</v>
      </c>
      <c r="H448">
        <v>-13.051041653374536</v>
      </c>
      <c r="I448">
        <v>-13.040176590279795</v>
      </c>
      <c r="J448">
        <v>-12.586547521224876</v>
      </c>
      <c r="K448">
        <v>-14.213466773989662</v>
      </c>
      <c r="L448">
        <v>-15.468501191678405</v>
      </c>
      <c r="M448">
        <v>-11.076199883193949</v>
      </c>
      <c r="N448">
        <v>-12.074995863539424</v>
      </c>
      <c r="O448">
        <v>-13.467125582366865</v>
      </c>
      <c r="P448">
        <v>-14.174959726402442</v>
      </c>
      <c r="Q448">
        <v>-10.804003630003074</v>
      </c>
      <c r="R448">
        <v>-12.788862327291346</v>
      </c>
      <c r="S448">
        <v>-8.8922558231967201</v>
      </c>
      <c r="T448">
        <v>-15.684238314445693</v>
      </c>
      <c r="U448">
        <v>-11.698633861046801</v>
      </c>
      <c r="V448">
        <v>-10.09372831022794</v>
      </c>
      <c r="W448">
        <v>-9.9444069079117678</v>
      </c>
      <c r="X448">
        <v>-9.4074296515034952</v>
      </c>
      <c r="Y448">
        <v>-11.173138645817534</v>
      </c>
      <c r="Z448">
        <v>-15.215155622126455</v>
      </c>
      <c r="AA448">
        <v>-10.643369322804023</v>
      </c>
      <c r="AB448">
        <v>-9.2149740001692564</v>
      </c>
      <c r="AC448">
        <v>-10.433708472581714</v>
      </c>
      <c r="AD448">
        <v>-8.3790607070156344</v>
      </c>
      <c r="AE448">
        <v>-7.4763629056015395</v>
      </c>
      <c r="AF448">
        <v>-8.6461009546703753</v>
      </c>
      <c r="AG448">
        <v>-7.1052152560561197</v>
      </c>
      <c r="AH448">
        <v>-5.9609188697229563</v>
      </c>
      <c r="AI448">
        <v>-5.2733167110614065</v>
      </c>
      <c r="AJ448">
        <v>-3.8847271177733536</v>
      </c>
      <c r="AK448">
        <v>-3.7615153354000683</v>
      </c>
      <c r="AL448">
        <v>-0.84717324062184884</v>
      </c>
      <c r="AM448">
        <v>3.4975067724447912</v>
      </c>
      <c r="AN448">
        <v>4.7158201104362716</v>
      </c>
      <c r="AO448">
        <v>6.0512810958971412</v>
      </c>
      <c r="AP448">
        <v>11.735502219632641</v>
      </c>
      <c r="AQ448">
        <v>16.445306877148706</v>
      </c>
      <c r="AR448">
        <v>16.677102448056246</v>
      </c>
      <c r="AS448">
        <v>13.983992783046352</v>
      </c>
      <c r="AT448">
        <v>24.354000231504131</v>
      </c>
      <c r="AU448">
        <v>18.542347218141924</v>
      </c>
      <c r="AV448">
        <v>27.03459224702274</v>
      </c>
      <c r="AW448">
        <v>25.538171168437795</v>
      </c>
      <c r="AX448">
        <v>29.048263772095076</v>
      </c>
      <c r="AY448">
        <v>22.675394871398407</v>
      </c>
      <c r="AZ448">
        <v>28.448917307777844</v>
      </c>
    </row>
    <row r="449" spans="1:52" x14ac:dyDescent="0.25">
      <c r="A449">
        <f t="shared" si="6"/>
        <v>448</v>
      </c>
      <c r="B449">
        <v>-16.809470322161925</v>
      </c>
      <c r="C449">
        <v>-13.297450110194722</v>
      </c>
      <c r="D449">
        <v>-12.572385515352806</v>
      </c>
      <c r="E449">
        <v>-11.922957564070579</v>
      </c>
      <c r="F449">
        <v>-15.633608420868482</v>
      </c>
      <c r="G449">
        <v>-12.884409664383726</v>
      </c>
      <c r="H449">
        <v>-13.1942089855417</v>
      </c>
      <c r="I449">
        <v>-13.086145941944203</v>
      </c>
      <c r="J449">
        <v>-12.293018883797808</v>
      </c>
      <c r="K449">
        <v>-14.282176046026883</v>
      </c>
      <c r="L449">
        <v>-15.593123526720124</v>
      </c>
      <c r="M449">
        <v>-11.017559093240978</v>
      </c>
      <c r="N449">
        <v>-12.131442721243358</v>
      </c>
      <c r="O449">
        <v>-13.787483179766207</v>
      </c>
      <c r="P449">
        <v>-15.67641078942297</v>
      </c>
      <c r="Q449">
        <v>-12.258664682288902</v>
      </c>
      <c r="R449">
        <v>-10.417177483555514</v>
      </c>
      <c r="S449">
        <v>-9.539113507188496</v>
      </c>
      <c r="T449">
        <v>-13.945086234350969</v>
      </c>
      <c r="U449">
        <v>-11.386276305473817</v>
      </c>
      <c r="V449">
        <v>-12.222404061150646</v>
      </c>
      <c r="W449">
        <v>-13.205316037004529</v>
      </c>
      <c r="X449">
        <v>-11.283307088498589</v>
      </c>
      <c r="Y449">
        <v>-12.711948350865484</v>
      </c>
      <c r="Z449">
        <v>-14.481076414037389</v>
      </c>
      <c r="AA449">
        <v>-10.926350327419012</v>
      </c>
      <c r="AB449">
        <v>-10.52296499230232</v>
      </c>
      <c r="AC449">
        <v>-11.09230224486425</v>
      </c>
      <c r="AD449">
        <v>-8.8760018631595283</v>
      </c>
      <c r="AE449">
        <v>-7.3557188784337679</v>
      </c>
      <c r="AF449">
        <v>-9.6454537819036599</v>
      </c>
      <c r="AG449">
        <v>-5.507981300519635</v>
      </c>
      <c r="AH449">
        <v>-6.8756385783230467</v>
      </c>
      <c r="AI449">
        <v>-3.670365237604809</v>
      </c>
      <c r="AJ449">
        <v>-4.3940536603572404</v>
      </c>
      <c r="AK449">
        <v>-1.0910167864034226</v>
      </c>
      <c r="AL449">
        <v>-0.45596277590044787</v>
      </c>
      <c r="AM449">
        <v>0.8591848882785984</v>
      </c>
      <c r="AN449">
        <v>6.2982095423968278</v>
      </c>
      <c r="AO449">
        <v>8.4353334590387945</v>
      </c>
      <c r="AP449">
        <v>12.241698311846866</v>
      </c>
      <c r="AQ449">
        <v>14.819458300107158</v>
      </c>
      <c r="AR449">
        <v>17.609245224074087</v>
      </c>
      <c r="AS449">
        <v>13.766552172308231</v>
      </c>
      <c r="AT449">
        <v>23.486490840448283</v>
      </c>
      <c r="AU449">
        <v>19.493291944955228</v>
      </c>
      <c r="AV449">
        <v>27.172101296677955</v>
      </c>
      <c r="AW449">
        <v>26.674571844789362</v>
      </c>
      <c r="AX449">
        <v>30.223999733373262</v>
      </c>
      <c r="AY449">
        <v>23.286007944543243</v>
      </c>
      <c r="AZ449">
        <v>28.37238848302621</v>
      </c>
    </row>
    <row r="450" spans="1:52" x14ac:dyDescent="0.25">
      <c r="A450">
        <f t="shared" si="6"/>
        <v>449</v>
      </c>
      <c r="B450">
        <v>-16.674589499962384</v>
      </c>
      <c r="C450">
        <v>-13.46535674032941</v>
      </c>
      <c r="D450">
        <v>-12.774126181657611</v>
      </c>
      <c r="E450">
        <v>-11.866514061706312</v>
      </c>
      <c r="F450">
        <v>-15.867752630094676</v>
      </c>
      <c r="G450">
        <v>-12.981690429058879</v>
      </c>
      <c r="H450">
        <v>-13.161548622735639</v>
      </c>
      <c r="I450">
        <v>-13.064278498331683</v>
      </c>
      <c r="J450">
        <v>-12.559446145369359</v>
      </c>
      <c r="K450">
        <v>-14.096434275615854</v>
      </c>
      <c r="L450">
        <v>-15.500560374901827</v>
      </c>
      <c r="M450">
        <v>-10.718400085601402</v>
      </c>
      <c r="N450">
        <v>-11.968104475521157</v>
      </c>
      <c r="O450">
        <v>-13.472221393012882</v>
      </c>
      <c r="P450">
        <v>-14.069231702967119</v>
      </c>
      <c r="Q450">
        <v>-12.4657695393719</v>
      </c>
      <c r="R450">
        <v>-10.446677170457095</v>
      </c>
      <c r="S450">
        <v>-11.433916138773579</v>
      </c>
      <c r="T450">
        <v>-15.218603032112799</v>
      </c>
      <c r="U450">
        <v>-11.58799371878084</v>
      </c>
      <c r="V450">
        <v>-12.326452735100389</v>
      </c>
      <c r="W450">
        <v>-10.260526680311306</v>
      </c>
      <c r="X450">
        <v>-9.778649985017168</v>
      </c>
      <c r="Y450">
        <v>-11.611012720695747</v>
      </c>
      <c r="Z450">
        <v>-13.715239336998581</v>
      </c>
      <c r="AA450">
        <v>-9.1616666670524367</v>
      </c>
      <c r="AB450">
        <v>-11.104582416454143</v>
      </c>
      <c r="AC450">
        <v>-10.882075422890788</v>
      </c>
      <c r="AD450">
        <v>-11.063438823719288</v>
      </c>
      <c r="AE450">
        <v>-8.1211226142399671</v>
      </c>
      <c r="AF450">
        <v>-7.7593890349451353</v>
      </c>
      <c r="AG450">
        <v>-8.530580799295107</v>
      </c>
      <c r="AH450">
        <v>-6.7752558271022529</v>
      </c>
      <c r="AI450">
        <v>-4.8329438378324578</v>
      </c>
      <c r="AJ450">
        <v>-5.1465274862415296</v>
      </c>
      <c r="AK450">
        <v>-0.78298544309783802</v>
      </c>
      <c r="AL450">
        <v>-0.94319207097885771</v>
      </c>
      <c r="AM450">
        <v>3.5346679725548293</v>
      </c>
      <c r="AN450">
        <v>6.5598049009587367</v>
      </c>
      <c r="AO450">
        <v>5.8297229263795032</v>
      </c>
      <c r="AP450">
        <v>13.561163548611965</v>
      </c>
      <c r="AQ450">
        <v>14.708984833071916</v>
      </c>
      <c r="AR450">
        <v>16.924239915653061</v>
      </c>
      <c r="AS450">
        <v>15.001882608366417</v>
      </c>
      <c r="AT450">
        <v>25.335895762391555</v>
      </c>
      <c r="AU450">
        <v>21.016391598896679</v>
      </c>
      <c r="AV450">
        <v>27.938078408366504</v>
      </c>
      <c r="AW450">
        <v>24.882640174460033</v>
      </c>
      <c r="AX450">
        <v>30.035710832406117</v>
      </c>
      <c r="AY450">
        <v>22.379157742882306</v>
      </c>
      <c r="AZ450">
        <v>25.737122073645089</v>
      </c>
    </row>
    <row r="451" spans="1:52" x14ac:dyDescent="0.25">
      <c r="A451">
        <f t="shared" si="6"/>
        <v>450</v>
      </c>
      <c r="B451">
        <v>-16.63687928825772</v>
      </c>
      <c r="C451">
        <v>-13.484097409383738</v>
      </c>
      <c r="D451">
        <v>-12.726214329564716</v>
      </c>
      <c r="E451">
        <v>-12.313425592787484</v>
      </c>
      <c r="F451">
        <v>-15.570542782976561</v>
      </c>
      <c r="G451">
        <v>-12.929627858498158</v>
      </c>
      <c r="H451">
        <v>-12.928315888854737</v>
      </c>
      <c r="I451">
        <v>-12.946898672916131</v>
      </c>
      <c r="J451">
        <v>-12.637129075587952</v>
      </c>
      <c r="K451">
        <v>-14.376369139187572</v>
      </c>
      <c r="L451">
        <v>-15.680445066420589</v>
      </c>
      <c r="M451">
        <v>-11.094376310753574</v>
      </c>
      <c r="N451">
        <v>-12.040409608232963</v>
      </c>
      <c r="O451">
        <v>-13.551073746700146</v>
      </c>
      <c r="P451">
        <v>-14.624126638140265</v>
      </c>
      <c r="Q451">
        <v>-12.362855201753112</v>
      </c>
      <c r="R451">
        <v>-12.617694916599433</v>
      </c>
      <c r="S451">
        <v>-10.563774650129941</v>
      </c>
      <c r="T451">
        <v>-14.542986223298701</v>
      </c>
      <c r="U451">
        <v>-11.087572401767517</v>
      </c>
      <c r="V451">
        <v>-12.028124142622929</v>
      </c>
      <c r="W451">
        <v>-10.813083116180028</v>
      </c>
      <c r="X451">
        <v>-9.9190370479288621</v>
      </c>
      <c r="Y451">
        <v>-12.44808182805091</v>
      </c>
      <c r="Z451">
        <v>-13.317037637693424</v>
      </c>
      <c r="AA451">
        <v>-10.40586683185086</v>
      </c>
      <c r="AB451">
        <v>-10.280690964025975</v>
      </c>
      <c r="AC451">
        <v>-11.485059437981178</v>
      </c>
      <c r="AD451">
        <v>-11.235782269935207</v>
      </c>
      <c r="AE451">
        <v>-10.37285709553665</v>
      </c>
      <c r="AF451">
        <v>-8.1470798215118556</v>
      </c>
      <c r="AG451">
        <v>-7.4962483259900932</v>
      </c>
      <c r="AH451">
        <v>-4.6417194137129245</v>
      </c>
      <c r="AI451">
        <v>-6.1523265959548166</v>
      </c>
      <c r="AJ451">
        <v>-3.965496956651883</v>
      </c>
      <c r="AK451">
        <v>-0.41274891862262431</v>
      </c>
      <c r="AL451">
        <v>-8.2522527678169144E-2</v>
      </c>
      <c r="AM451">
        <v>2.1982785499571245</v>
      </c>
      <c r="AN451">
        <v>5.6161772510008765</v>
      </c>
      <c r="AO451">
        <v>6.4329351177853278</v>
      </c>
      <c r="AP451">
        <v>11.472099503077391</v>
      </c>
      <c r="AQ451">
        <v>15.202632114970349</v>
      </c>
      <c r="AR451">
        <v>15.510801049100897</v>
      </c>
      <c r="AS451">
        <v>14.200602976940274</v>
      </c>
      <c r="AT451">
        <v>23.50353277624</v>
      </c>
      <c r="AU451">
        <v>18.355365236906238</v>
      </c>
      <c r="AV451">
        <v>26.823910471215864</v>
      </c>
      <c r="AW451">
        <v>27.143667651245924</v>
      </c>
      <c r="AX451">
        <v>29.167998975860673</v>
      </c>
      <c r="AY451">
        <v>22.536081970827471</v>
      </c>
      <c r="AZ451">
        <v>27.690415923750979</v>
      </c>
    </row>
    <row r="452" spans="1:52" x14ac:dyDescent="0.25">
      <c r="A452">
        <f t="shared" si="6"/>
        <v>451</v>
      </c>
      <c r="B452">
        <v>-16.763378661763348</v>
      </c>
      <c r="C452">
        <v>-13.518477177999854</v>
      </c>
      <c r="D452">
        <v>-12.869878397677693</v>
      </c>
      <c r="E452">
        <v>-12.071331269736653</v>
      </c>
      <c r="F452">
        <v>-15.768700546162622</v>
      </c>
      <c r="G452">
        <v>-12.951040933296289</v>
      </c>
      <c r="H452">
        <v>-12.876269482283385</v>
      </c>
      <c r="I452">
        <v>-12.851952385439464</v>
      </c>
      <c r="J452">
        <v>-12.49971927998231</v>
      </c>
      <c r="K452">
        <v>-14.20559497772506</v>
      </c>
      <c r="L452">
        <v>-15.708036638454143</v>
      </c>
      <c r="M452">
        <v>-10.853269945733418</v>
      </c>
      <c r="N452">
        <v>-11.809984486279994</v>
      </c>
      <c r="O452">
        <v>-13.547982040409718</v>
      </c>
      <c r="P452">
        <v>-13.798608211971574</v>
      </c>
      <c r="Q452">
        <v>-13.608880767460054</v>
      </c>
      <c r="R452">
        <v>-12.831221169989504</v>
      </c>
      <c r="S452">
        <v>-10.049979846642971</v>
      </c>
      <c r="T452">
        <v>-12.838086178669741</v>
      </c>
      <c r="U452">
        <v>-9.8769986981291424</v>
      </c>
      <c r="V452">
        <v>-11.308979797250435</v>
      </c>
      <c r="W452">
        <v>-11.008799246392829</v>
      </c>
      <c r="X452">
        <v>-12.515087707444042</v>
      </c>
      <c r="Y452">
        <v>-11.129882088810332</v>
      </c>
      <c r="Z452">
        <v>-13.039415757308092</v>
      </c>
      <c r="AA452">
        <v>-10.476753485306912</v>
      </c>
      <c r="AB452">
        <v>-11.028989891271268</v>
      </c>
      <c r="AC452">
        <v>-10.488178369921144</v>
      </c>
      <c r="AD452">
        <v>-9.7403215525229747</v>
      </c>
      <c r="AE452">
        <v>-7.8001250793940642</v>
      </c>
      <c r="AF452">
        <v>-8.1302982111464601</v>
      </c>
      <c r="AG452">
        <v>-7.9486424341715241</v>
      </c>
      <c r="AH452">
        <v>-6.0141731685279076</v>
      </c>
      <c r="AI452">
        <v>-4.1564933264924671</v>
      </c>
      <c r="AJ452">
        <v>-5.1611443268861681</v>
      </c>
      <c r="AK452">
        <v>-2.3268086091964015</v>
      </c>
      <c r="AL452">
        <v>-1.4214414687105492</v>
      </c>
      <c r="AM452">
        <v>2.7476059415886094</v>
      </c>
      <c r="AN452">
        <v>5.4442927113945343</v>
      </c>
      <c r="AO452">
        <v>5.4517740971801238</v>
      </c>
      <c r="AP452">
        <v>12.892025587863291</v>
      </c>
      <c r="AQ452">
        <v>14.31369527461457</v>
      </c>
      <c r="AR452">
        <v>17.475953249335909</v>
      </c>
      <c r="AS452">
        <v>14.182967732213783</v>
      </c>
      <c r="AT452">
        <v>23.540944464799328</v>
      </c>
      <c r="AU452">
        <v>19.827421439933275</v>
      </c>
      <c r="AV452">
        <v>28.722504314785173</v>
      </c>
      <c r="AW452">
        <v>26.529669769517344</v>
      </c>
      <c r="AX452">
        <v>29.281838326792439</v>
      </c>
      <c r="AY452">
        <v>23.754695326114771</v>
      </c>
      <c r="AZ452">
        <v>27.254576356322477</v>
      </c>
    </row>
    <row r="453" spans="1:52" x14ac:dyDescent="0.25">
      <c r="A453">
        <f t="shared" ref="A453:A516" si="7">A452+1</f>
        <v>452</v>
      </c>
      <c r="B453">
        <v>-16.816541003096845</v>
      </c>
      <c r="C453">
        <v>-13.620405096158768</v>
      </c>
      <c r="D453">
        <v>-12.629447302103411</v>
      </c>
      <c r="E453">
        <v>-11.911856917849747</v>
      </c>
      <c r="F453">
        <v>-15.886063659960145</v>
      </c>
      <c r="G453">
        <v>-13.152029743194968</v>
      </c>
      <c r="H453">
        <v>-13.154932824344971</v>
      </c>
      <c r="I453">
        <v>-13.194915446531267</v>
      </c>
      <c r="J453">
        <v>-12.547419712911481</v>
      </c>
      <c r="K453">
        <v>-14.106762167756241</v>
      </c>
      <c r="L453">
        <v>-15.636964165720528</v>
      </c>
      <c r="M453">
        <v>-10.7545705140591</v>
      </c>
      <c r="N453">
        <v>-11.974784607204056</v>
      </c>
      <c r="O453">
        <v>-13.81121689873021</v>
      </c>
      <c r="P453">
        <v>-13.846039994767278</v>
      </c>
      <c r="Q453">
        <v>-12.720454862973238</v>
      </c>
      <c r="R453">
        <v>-9.9872906925210767</v>
      </c>
      <c r="S453">
        <v>-11.482525632263327</v>
      </c>
      <c r="T453">
        <v>-14.359019499010161</v>
      </c>
      <c r="U453">
        <v>-12.713426396989028</v>
      </c>
      <c r="V453">
        <v>-10.772809692249171</v>
      </c>
      <c r="W453">
        <v>-13.270992207131739</v>
      </c>
      <c r="X453">
        <v>-9.9232676104519406</v>
      </c>
      <c r="Y453">
        <v>-12.838671535247082</v>
      </c>
      <c r="Z453">
        <v>-15.052283312742663</v>
      </c>
      <c r="AA453">
        <v>-9.1236863811573379</v>
      </c>
      <c r="AB453">
        <v>-11.730615152638157</v>
      </c>
      <c r="AC453">
        <v>-12.661921879811151</v>
      </c>
      <c r="AD453">
        <v>-8.5449458216809742</v>
      </c>
      <c r="AE453">
        <v>-10.038294380310839</v>
      </c>
      <c r="AF453">
        <v>-9.6173876491136028</v>
      </c>
      <c r="AG453">
        <v>-8.2408804098499395</v>
      </c>
      <c r="AH453">
        <v>-6.6492697824079725</v>
      </c>
      <c r="AI453">
        <v>-5.54615898253748</v>
      </c>
      <c r="AJ453">
        <v>-2.8955987712138249</v>
      </c>
      <c r="AK453">
        <v>-2.1306787155435947</v>
      </c>
      <c r="AL453">
        <v>-0.22476203838409603</v>
      </c>
      <c r="AM453">
        <v>2.1743250234456983</v>
      </c>
      <c r="AN453">
        <v>4.5128647295182232</v>
      </c>
      <c r="AO453">
        <v>8.4906060191266768</v>
      </c>
      <c r="AP453">
        <v>12.358931966191356</v>
      </c>
      <c r="AQ453">
        <v>13.963645965313381</v>
      </c>
      <c r="AR453">
        <v>14.899699213156167</v>
      </c>
      <c r="AS453">
        <v>14.6100000290813</v>
      </c>
      <c r="AT453">
        <v>24.974848257694667</v>
      </c>
      <c r="AU453">
        <v>18.387217768657774</v>
      </c>
      <c r="AV453">
        <v>27.527691697918801</v>
      </c>
      <c r="AW453">
        <v>27.444205518962146</v>
      </c>
      <c r="AX453">
        <v>30.958805219684066</v>
      </c>
      <c r="AY453">
        <v>21.569084774683351</v>
      </c>
      <c r="AZ453">
        <v>26.527345305454578</v>
      </c>
    </row>
    <row r="454" spans="1:52" x14ac:dyDescent="0.25">
      <c r="A454">
        <f t="shared" si="7"/>
        <v>453</v>
      </c>
      <c r="B454">
        <v>-16.457073768317198</v>
      </c>
      <c r="C454">
        <v>-13.257727110909197</v>
      </c>
      <c r="D454">
        <v>-12.555232624582537</v>
      </c>
      <c r="E454">
        <v>-12.034849733858104</v>
      </c>
      <c r="F454">
        <v>-15.664056687901095</v>
      </c>
      <c r="G454">
        <v>-12.838391008454838</v>
      </c>
      <c r="H454">
        <v>-12.992597531782481</v>
      </c>
      <c r="I454">
        <v>-13.040625184377944</v>
      </c>
      <c r="J454">
        <v>-12.333915444882768</v>
      </c>
      <c r="K454">
        <v>-14.49172844665101</v>
      </c>
      <c r="L454">
        <v>-15.835112304429636</v>
      </c>
      <c r="M454">
        <v>-10.893419597750146</v>
      </c>
      <c r="N454">
        <v>-11.862686976006479</v>
      </c>
      <c r="O454">
        <v>-13.684091157693148</v>
      </c>
      <c r="P454">
        <v>-14.287291074170541</v>
      </c>
      <c r="Q454">
        <v>-11.586859878276224</v>
      </c>
      <c r="R454">
        <v>-11.431395810961734</v>
      </c>
      <c r="S454">
        <v>-9.6125683815985656</v>
      </c>
      <c r="T454">
        <v>-13.014947491622614</v>
      </c>
      <c r="U454">
        <v>-9.8637891090327958</v>
      </c>
      <c r="V454">
        <v>-10.875493877126246</v>
      </c>
      <c r="W454">
        <v>-12.519390331881871</v>
      </c>
      <c r="X454">
        <v>-12.154336903353745</v>
      </c>
      <c r="Y454">
        <v>-11.804254982996683</v>
      </c>
      <c r="Z454">
        <v>-13.216380795261472</v>
      </c>
      <c r="AA454">
        <v>-7.7688891635534976</v>
      </c>
      <c r="AB454">
        <v>-11.666594876353033</v>
      </c>
      <c r="AC454">
        <v>-13.64014712918256</v>
      </c>
      <c r="AD454">
        <v>-11.495568469885908</v>
      </c>
      <c r="AE454">
        <v>-10.190761177988268</v>
      </c>
      <c r="AF454">
        <v>-9.3330063709165803</v>
      </c>
      <c r="AG454">
        <v>-8.3312134105427464</v>
      </c>
      <c r="AH454">
        <v>-6.6365592769283435</v>
      </c>
      <c r="AI454">
        <v>-6.8587588557721082</v>
      </c>
      <c r="AJ454">
        <v>-5.1712310679061382</v>
      </c>
      <c r="AK454">
        <v>-2.5314952369828045</v>
      </c>
      <c r="AL454">
        <v>-0.2039264301681043</v>
      </c>
      <c r="AM454">
        <v>3.7189336083607905</v>
      </c>
      <c r="AN454">
        <v>4.0667126886046923</v>
      </c>
      <c r="AO454">
        <v>8.1953213248690222</v>
      </c>
      <c r="AP454">
        <v>12.237265934010876</v>
      </c>
      <c r="AQ454">
        <v>15.55099833613694</v>
      </c>
      <c r="AR454">
        <v>16.868409887808905</v>
      </c>
      <c r="AS454">
        <v>13.855550101274728</v>
      </c>
      <c r="AT454">
        <v>24.125606678676203</v>
      </c>
      <c r="AU454">
        <v>19.382470403339141</v>
      </c>
      <c r="AV454">
        <v>28.649630905468083</v>
      </c>
      <c r="AW454">
        <v>25.896133267854822</v>
      </c>
      <c r="AX454">
        <v>29.476427613780995</v>
      </c>
      <c r="AY454">
        <v>24.363134596102185</v>
      </c>
      <c r="AZ454">
        <v>26.663521595499269</v>
      </c>
    </row>
    <row r="455" spans="1:52" x14ac:dyDescent="0.25">
      <c r="A455">
        <f t="shared" si="7"/>
        <v>454</v>
      </c>
      <c r="B455">
        <v>-16.647169500753105</v>
      </c>
      <c r="C455">
        <v>-13.453904242165754</v>
      </c>
      <c r="D455">
        <v>-12.593420897560724</v>
      </c>
      <c r="E455">
        <v>-12.141224606199852</v>
      </c>
      <c r="F455">
        <v>-15.647256927172419</v>
      </c>
      <c r="G455">
        <v>-13.147719596674547</v>
      </c>
      <c r="H455">
        <v>-13.270337022333948</v>
      </c>
      <c r="I455">
        <v>-13.096663462129214</v>
      </c>
      <c r="J455">
        <v>-12.489772837456528</v>
      </c>
      <c r="K455">
        <v>-14.369119383655105</v>
      </c>
      <c r="L455">
        <v>-15.444197042975359</v>
      </c>
      <c r="M455">
        <v>-11.130129803476992</v>
      </c>
      <c r="N455">
        <v>-11.970210052569966</v>
      </c>
      <c r="O455">
        <v>-13.483511889810977</v>
      </c>
      <c r="P455">
        <v>-16.479963192969326</v>
      </c>
      <c r="Q455">
        <v>-13.742060658289777</v>
      </c>
      <c r="R455">
        <v>-10.70219783214109</v>
      </c>
      <c r="S455">
        <v>-10.254948154612316</v>
      </c>
      <c r="T455">
        <v>-13.271441064141118</v>
      </c>
      <c r="U455">
        <v>-10.524259853769795</v>
      </c>
      <c r="V455">
        <v>-11.462501476275728</v>
      </c>
      <c r="W455">
        <v>-10.44373663720328</v>
      </c>
      <c r="X455">
        <v>-12.091507005839826</v>
      </c>
      <c r="Y455">
        <v>-12.669639613765591</v>
      </c>
      <c r="Z455">
        <v>-13.709723503118848</v>
      </c>
      <c r="AA455">
        <v>-8.7189776839772826</v>
      </c>
      <c r="AB455">
        <v>-11.729452221436183</v>
      </c>
      <c r="AC455">
        <v>-10.363495917799476</v>
      </c>
      <c r="AD455">
        <v>-11.147723121811376</v>
      </c>
      <c r="AE455">
        <v>-8.1197767041063305</v>
      </c>
      <c r="AF455">
        <v>-6.8792232811135836</v>
      </c>
      <c r="AG455">
        <v>-5.5271039233571777</v>
      </c>
      <c r="AH455">
        <v>-7.5109644554958104</v>
      </c>
      <c r="AI455">
        <v>-4.364275720721607</v>
      </c>
      <c r="AJ455">
        <v>-4.1942502215931627</v>
      </c>
      <c r="AK455">
        <v>-3.6617032065112172</v>
      </c>
      <c r="AL455">
        <v>0.97936946356992483</v>
      </c>
      <c r="AM455">
        <v>1.5099651659656701</v>
      </c>
      <c r="AN455">
        <v>3.7125284181408169</v>
      </c>
      <c r="AO455">
        <v>6.8665322355731275</v>
      </c>
      <c r="AP455">
        <v>13.167499505137545</v>
      </c>
      <c r="AQ455">
        <v>15.217931790096511</v>
      </c>
      <c r="AR455">
        <v>16.485929137312787</v>
      </c>
      <c r="AS455">
        <v>15.593312313520094</v>
      </c>
      <c r="AT455">
        <v>25.09409055089052</v>
      </c>
      <c r="AU455">
        <v>21.589273287241507</v>
      </c>
      <c r="AV455">
        <v>29.016661557471505</v>
      </c>
      <c r="AW455">
        <v>25.234120302043053</v>
      </c>
      <c r="AX455">
        <v>31.865330185892734</v>
      </c>
      <c r="AY455">
        <v>24.102630135768781</v>
      </c>
      <c r="AZ455">
        <v>25.846318705975932</v>
      </c>
    </row>
    <row r="456" spans="1:52" x14ac:dyDescent="0.25">
      <c r="A456">
        <f t="shared" si="7"/>
        <v>455</v>
      </c>
      <c r="B456">
        <v>-16.735978600691684</v>
      </c>
      <c r="C456">
        <v>-13.476265843156852</v>
      </c>
      <c r="D456">
        <v>-12.71067786137071</v>
      </c>
      <c r="E456">
        <v>-12.07471182655895</v>
      </c>
      <c r="F456">
        <v>-15.867184441149025</v>
      </c>
      <c r="G456">
        <v>-12.88892063367849</v>
      </c>
      <c r="H456">
        <v>-13.033581559016032</v>
      </c>
      <c r="I456">
        <v>-13.005996067882339</v>
      </c>
      <c r="J456">
        <v>-12.76008125336114</v>
      </c>
      <c r="K456">
        <v>-14.427276217195605</v>
      </c>
      <c r="L456">
        <v>-15.407380892328526</v>
      </c>
      <c r="M456">
        <v>-10.946503738139242</v>
      </c>
      <c r="N456">
        <v>-11.725564244851288</v>
      </c>
      <c r="O456">
        <v>-13.40460940464655</v>
      </c>
      <c r="P456">
        <v>-16.684350041876002</v>
      </c>
      <c r="Q456">
        <v>-13.022285631947994</v>
      </c>
      <c r="R456">
        <v>-12.883186613291414</v>
      </c>
      <c r="S456">
        <v>-10.048822564935241</v>
      </c>
      <c r="T456">
        <v>-15.082170040305611</v>
      </c>
      <c r="U456">
        <v>-9.9250166674510947</v>
      </c>
      <c r="V456">
        <v>-11.180978147074212</v>
      </c>
      <c r="W456">
        <v>-10.898592373089613</v>
      </c>
      <c r="X456">
        <v>-11.923834514862016</v>
      </c>
      <c r="Y456">
        <v>-12.523203611309594</v>
      </c>
      <c r="Z456">
        <v>-15.713207226699485</v>
      </c>
      <c r="AA456">
        <v>-9.0731552664484934</v>
      </c>
      <c r="AB456">
        <v>-9.8275002002085898</v>
      </c>
      <c r="AC456">
        <v>-12.780803196021647</v>
      </c>
      <c r="AD456">
        <v>-9.2985489300470512</v>
      </c>
      <c r="AE456">
        <v>-10.510034526808893</v>
      </c>
      <c r="AF456">
        <v>-9.2714937275690179</v>
      </c>
      <c r="AG456">
        <v>-5.6392235437214451</v>
      </c>
      <c r="AH456">
        <v>-5.717095745397712</v>
      </c>
      <c r="AI456">
        <v>-3.9683361526840888</v>
      </c>
      <c r="AJ456">
        <v>-4.0976125748762708</v>
      </c>
      <c r="AK456">
        <v>-2.5002747237607745</v>
      </c>
      <c r="AL456">
        <v>0.29170823346742569</v>
      </c>
      <c r="AM456">
        <v>1.6526960029644304</v>
      </c>
      <c r="AN456">
        <v>6.4071638147030434</v>
      </c>
      <c r="AO456">
        <v>7.2739423071431704</v>
      </c>
      <c r="AP456">
        <v>12.38771355360668</v>
      </c>
      <c r="AQ456">
        <v>15.375771025957267</v>
      </c>
      <c r="AR456">
        <v>14.728671323357856</v>
      </c>
      <c r="AS456">
        <v>13.878951162803684</v>
      </c>
      <c r="AT456">
        <v>25.403392924725438</v>
      </c>
      <c r="AU456">
        <v>18.815964005492319</v>
      </c>
      <c r="AV456">
        <v>29.413678003439486</v>
      </c>
      <c r="AW456">
        <v>25.970482660591887</v>
      </c>
      <c r="AX456">
        <v>28.789986858671739</v>
      </c>
      <c r="AY456">
        <v>23.372353714322081</v>
      </c>
      <c r="AZ456">
        <v>27.781838445377669</v>
      </c>
    </row>
    <row r="457" spans="1:52" x14ac:dyDescent="0.25">
      <c r="A457">
        <f t="shared" si="7"/>
        <v>456</v>
      </c>
      <c r="B457">
        <v>-16.874733871177384</v>
      </c>
      <c r="C457">
        <v>-13.293859701342296</v>
      </c>
      <c r="D457">
        <v>-12.865552488112295</v>
      </c>
      <c r="E457">
        <v>-12.275835547501243</v>
      </c>
      <c r="F457">
        <v>-15.841303286068129</v>
      </c>
      <c r="G457">
        <v>-13.085257376504178</v>
      </c>
      <c r="H457">
        <v>-13.102946780104661</v>
      </c>
      <c r="I457">
        <v>-13.19866285018816</v>
      </c>
      <c r="J457">
        <v>-12.480318178609132</v>
      </c>
      <c r="K457">
        <v>-14.316860300256804</v>
      </c>
      <c r="L457">
        <v>-15.566917519231499</v>
      </c>
      <c r="M457">
        <v>-10.987446744127491</v>
      </c>
      <c r="N457">
        <v>-12.039965526662501</v>
      </c>
      <c r="O457">
        <v>-13.534219396943671</v>
      </c>
      <c r="P457">
        <v>-13.672538486714338</v>
      </c>
      <c r="Q457">
        <v>-12.470033027950347</v>
      </c>
      <c r="R457">
        <v>-12.392981169809158</v>
      </c>
      <c r="S457">
        <v>-10.961402472033129</v>
      </c>
      <c r="T457">
        <v>-12.71638512448952</v>
      </c>
      <c r="U457">
        <v>-10.555095258191553</v>
      </c>
      <c r="V457">
        <v>-13.203277468172884</v>
      </c>
      <c r="W457">
        <v>-12.879115994050469</v>
      </c>
      <c r="X457">
        <v>-9.8022444570214482</v>
      </c>
      <c r="Y457">
        <v>-13.284807672897902</v>
      </c>
      <c r="Z457">
        <v>-13.825642142886965</v>
      </c>
      <c r="AA457">
        <v>-8.0954793131927474</v>
      </c>
      <c r="AB457">
        <v>-9.0920607314805384</v>
      </c>
      <c r="AC457">
        <v>-12.073792529918927</v>
      </c>
      <c r="AD457">
        <v>-10.475179385442299</v>
      </c>
      <c r="AE457">
        <v>-7.198686961387601</v>
      </c>
      <c r="AF457">
        <v>-7.5734377278730278</v>
      </c>
      <c r="AG457">
        <v>-5.6921786064737869</v>
      </c>
      <c r="AH457">
        <v>-4.4808251915541506</v>
      </c>
      <c r="AI457">
        <v>-4.8637343580980463</v>
      </c>
      <c r="AJ457">
        <v>-3.4987700274095102</v>
      </c>
      <c r="AK457">
        <v>-3.0124502445963728</v>
      </c>
      <c r="AL457">
        <v>-1.16256000913238</v>
      </c>
      <c r="AM457">
        <v>1.0937806101055991</v>
      </c>
      <c r="AN457">
        <v>6.3215902765814285</v>
      </c>
      <c r="AO457">
        <v>7.3267570421877357</v>
      </c>
      <c r="AP457">
        <v>12.66681104143534</v>
      </c>
      <c r="AQ457">
        <v>15.930881295801862</v>
      </c>
      <c r="AR457">
        <v>14.882729313511206</v>
      </c>
      <c r="AS457">
        <v>15.487892348952368</v>
      </c>
      <c r="AT457">
        <v>23.883127589740987</v>
      </c>
      <c r="AU457">
        <v>21.536788449764106</v>
      </c>
      <c r="AV457">
        <v>28.804025126502872</v>
      </c>
      <c r="AW457">
        <v>24.243344558593783</v>
      </c>
      <c r="AX457">
        <v>30.3842178067781</v>
      </c>
      <c r="AY457">
        <v>21.854592999089565</v>
      </c>
      <c r="AZ457">
        <v>28.174868291113189</v>
      </c>
    </row>
    <row r="458" spans="1:52" x14ac:dyDescent="0.25">
      <c r="A458">
        <f t="shared" si="7"/>
        <v>457</v>
      </c>
      <c r="B458">
        <v>-16.90858057836256</v>
      </c>
      <c r="C458">
        <v>-13.542340403368245</v>
      </c>
      <c r="D458">
        <v>-12.51777428131529</v>
      </c>
      <c r="E458">
        <v>-12.004753652357159</v>
      </c>
      <c r="F458">
        <v>-16.028265821686812</v>
      </c>
      <c r="G458">
        <v>-12.875211846066847</v>
      </c>
      <c r="H458">
        <v>-12.840741143823111</v>
      </c>
      <c r="I458">
        <v>-12.935680391089807</v>
      </c>
      <c r="J458">
        <v>-12.611655947744717</v>
      </c>
      <c r="K458">
        <v>-14.102184558302012</v>
      </c>
      <c r="L458">
        <v>-15.482617688871272</v>
      </c>
      <c r="M458">
        <v>-10.706251696304632</v>
      </c>
      <c r="N458">
        <v>-12.045036378352371</v>
      </c>
      <c r="O458">
        <v>-13.802989947927685</v>
      </c>
      <c r="P458">
        <v>-13.665344847652376</v>
      </c>
      <c r="Q458">
        <v>-10.68950394640752</v>
      </c>
      <c r="R458">
        <v>-11.011081210989914</v>
      </c>
      <c r="S458">
        <v>-11.996247553299774</v>
      </c>
      <c r="T458">
        <v>-13.813724349536159</v>
      </c>
      <c r="U458">
        <v>-11.968663496249071</v>
      </c>
      <c r="V458">
        <v>-10.124681390059928</v>
      </c>
      <c r="W458">
        <v>-10.935916798730446</v>
      </c>
      <c r="X458">
        <v>-12.685451442713319</v>
      </c>
      <c r="Y458">
        <v>-11.276149026408875</v>
      </c>
      <c r="Z458">
        <v>-14.061734483471664</v>
      </c>
      <c r="AA458">
        <v>-10.749582963291459</v>
      </c>
      <c r="AB458">
        <v>-8.8556874504641812</v>
      </c>
      <c r="AC458">
        <v>-13.216049167636408</v>
      </c>
      <c r="AD458">
        <v>-9.4341866686102023</v>
      </c>
      <c r="AE458">
        <v>-7.144977642801325</v>
      </c>
      <c r="AF458">
        <v>-6.8746845169481698</v>
      </c>
      <c r="AG458">
        <v>-7.8521891267120401</v>
      </c>
      <c r="AH458">
        <v>-4.3728070430571524</v>
      </c>
      <c r="AI458">
        <v>-5.9082656773874032</v>
      </c>
      <c r="AJ458">
        <v>-4.4540260105738678</v>
      </c>
      <c r="AK458">
        <v>-1.9496984460533144</v>
      </c>
      <c r="AL458">
        <v>-2.2934193400705238</v>
      </c>
      <c r="AM458">
        <v>3.345889041301739</v>
      </c>
      <c r="AN458">
        <v>5.5625615865750877</v>
      </c>
      <c r="AO458">
        <v>7.9038177005920724</v>
      </c>
      <c r="AP458">
        <v>11.752460154704787</v>
      </c>
      <c r="AQ458">
        <v>15.653353772871379</v>
      </c>
      <c r="AR458">
        <v>15.010681106609038</v>
      </c>
      <c r="AS458">
        <v>13.891413171612669</v>
      </c>
      <c r="AT458">
        <v>25.689934648170162</v>
      </c>
      <c r="AU458">
        <v>19.248671628893238</v>
      </c>
      <c r="AV458">
        <v>29.458790578122098</v>
      </c>
      <c r="AW458">
        <v>23.987049234336091</v>
      </c>
      <c r="AX458">
        <v>31.895739215043484</v>
      </c>
      <c r="AY458">
        <v>21.165807608886809</v>
      </c>
      <c r="AZ458">
        <v>25.681692384730425</v>
      </c>
    </row>
    <row r="459" spans="1:52" x14ac:dyDescent="0.25">
      <c r="A459">
        <f t="shared" si="7"/>
        <v>458</v>
      </c>
      <c r="B459">
        <v>-16.838345160558116</v>
      </c>
      <c r="C459">
        <v>-13.354517684786554</v>
      </c>
      <c r="D459">
        <v>-12.926093354381196</v>
      </c>
      <c r="E459">
        <v>-11.882883286226845</v>
      </c>
      <c r="F459">
        <v>-15.697316360761468</v>
      </c>
      <c r="G459">
        <v>-13.170961536572936</v>
      </c>
      <c r="H459">
        <v>-12.828741179272638</v>
      </c>
      <c r="I459">
        <v>-13.268094197410178</v>
      </c>
      <c r="J459">
        <v>-12.364527169469664</v>
      </c>
      <c r="K459">
        <v>-14.416278013804117</v>
      </c>
      <c r="L459">
        <v>-15.755537955366577</v>
      </c>
      <c r="M459">
        <v>-11.187877296508848</v>
      </c>
      <c r="N459">
        <v>-11.758521485339733</v>
      </c>
      <c r="O459">
        <v>-13.81062392650959</v>
      </c>
      <c r="P459">
        <v>-15.306240230762679</v>
      </c>
      <c r="Q459">
        <v>-11.499660196955704</v>
      </c>
      <c r="R459">
        <v>-11.288183643185835</v>
      </c>
      <c r="S459">
        <v>-12.138195406477744</v>
      </c>
      <c r="T459">
        <v>-13.543715528621023</v>
      </c>
      <c r="U459">
        <v>-10.900495175731166</v>
      </c>
      <c r="V459">
        <v>-12.163937289103025</v>
      </c>
      <c r="W459">
        <v>-13.24507989700667</v>
      </c>
      <c r="X459">
        <v>-12.447173993204501</v>
      </c>
      <c r="Y459">
        <v>-12.135993747628602</v>
      </c>
      <c r="Z459">
        <v>-15.354082931302758</v>
      </c>
      <c r="AA459">
        <v>-9.494718833401306</v>
      </c>
      <c r="AB459">
        <v>-10.716308248501422</v>
      </c>
      <c r="AC459">
        <v>-10.88465381707157</v>
      </c>
      <c r="AD459">
        <v>-8.4730111074084871</v>
      </c>
      <c r="AE459">
        <v>-8.264537250017769</v>
      </c>
      <c r="AF459">
        <v>-8.0214309545963243</v>
      </c>
      <c r="AG459">
        <v>-5.8478051837306868</v>
      </c>
      <c r="AH459">
        <v>-7.1580198862519699</v>
      </c>
      <c r="AI459">
        <v>-6.483957235081717</v>
      </c>
      <c r="AJ459">
        <v>-3.8062788954201539</v>
      </c>
      <c r="AK459">
        <v>-3.8043293478690314</v>
      </c>
      <c r="AL459">
        <v>-1.998244008460947</v>
      </c>
      <c r="AM459">
        <v>0.90944274548427284</v>
      </c>
      <c r="AN459">
        <v>6.5514070957245609</v>
      </c>
      <c r="AO459">
        <v>7.6504533851648553</v>
      </c>
      <c r="AP459">
        <v>12.189324664522058</v>
      </c>
      <c r="AQ459">
        <v>14.180187038419657</v>
      </c>
      <c r="AR459">
        <v>17.275107687003519</v>
      </c>
      <c r="AS459">
        <v>13.54317731388274</v>
      </c>
      <c r="AT459">
        <v>22.966116466827767</v>
      </c>
      <c r="AU459">
        <v>19.985778678610167</v>
      </c>
      <c r="AV459">
        <v>28.359147789683156</v>
      </c>
      <c r="AW459">
        <v>27.08878652680955</v>
      </c>
      <c r="AX459">
        <v>30.335949050869431</v>
      </c>
      <c r="AY459">
        <v>21.379501695248528</v>
      </c>
      <c r="AZ459">
        <v>26.329767080133674</v>
      </c>
    </row>
    <row r="460" spans="1:52" x14ac:dyDescent="0.25">
      <c r="A460">
        <f t="shared" si="7"/>
        <v>459</v>
      </c>
      <c r="B460">
        <v>-16.483643697638588</v>
      </c>
      <c r="C460">
        <v>-13.454189928678629</v>
      </c>
      <c r="D460">
        <v>-12.815467379833452</v>
      </c>
      <c r="E460">
        <v>-12.009808387003577</v>
      </c>
      <c r="F460">
        <v>-15.689267182160958</v>
      </c>
      <c r="G460">
        <v>-13.088092638685376</v>
      </c>
      <c r="H460">
        <v>-12.832666946302927</v>
      </c>
      <c r="I460">
        <v>-13.026299980069703</v>
      </c>
      <c r="J460">
        <v>-12.514325902588411</v>
      </c>
      <c r="K460">
        <v>-14.480170995890543</v>
      </c>
      <c r="L460">
        <v>-15.591294926190679</v>
      </c>
      <c r="M460">
        <v>-10.821151752951369</v>
      </c>
      <c r="N460">
        <v>-11.802915921756528</v>
      </c>
      <c r="O460">
        <v>-13.369299947030324</v>
      </c>
      <c r="P460">
        <v>-13.738915437520349</v>
      </c>
      <c r="Q460">
        <v>-10.762204092973985</v>
      </c>
      <c r="R460">
        <v>-12.95861266728877</v>
      </c>
      <c r="S460">
        <v>-10.997048579531794</v>
      </c>
      <c r="T460">
        <v>-15.102945539291042</v>
      </c>
      <c r="U460">
        <v>-12.567220305273837</v>
      </c>
      <c r="V460">
        <v>-12.935119077807148</v>
      </c>
      <c r="W460">
        <v>-10.326673039380573</v>
      </c>
      <c r="X460">
        <v>-9.7208857922481471</v>
      </c>
      <c r="Y460">
        <v>-12.643070782266282</v>
      </c>
      <c r="Z460">
        <v>-14.320228357739161</v>
      </c>
      <c r="AA460">
        <v>-11.012631543893612</v>
      </c>
      <c r="AB460">
        <v>-8.8605366753456103</v>
      </c>
      <c r="AC460">
        <v>-13.578559671931712</v>
      </c>
      <c r="AD460">
        <v>-11.132675589511216</v>
      </c>
      <c r="AE460">
        <v>-8.7868243556607339</v>
      </c>
      <c r="AF460">
        <v>-9.0709302734738237</v>
      </c>
      <c r="AG460">
        <v>-8.0567882750652178</v>
      </c>
      <c r="AH460">
        <v>-4.7663748995161388</v>
      </c>
      <c r="AI460">
        <v>-5.295046431981687</v>
      </c>
      <c r="AJ460">
        <v>-4.3787309205493896</v>
      </c>
      <c r="AK460">
        <v>-0.95879126844716644</v>
      </c>
      <c r="AL460">
        <v>-2.3090193723070529</v>
      </c>
      <c r="AM460">
        <v>3.039549696030643</v>
      </c>
      <c r="AN460">
        <v>4.6721203179731088</v>
      </c>
      <c r="AO460">
        <v>6.8649827919205748</v>
      </c>
      <c r="AP460">
        <v>12.394906774406676</v>
      </c>
      <c r="AQ460">
        <v>13.531338560904915</v>
      </c>
      <c r="AR460">
        <v>14.780718126893509</v>
      </c>
      <c r="AS460">
        <v>13.639362760456425</v>
      </c>
      <c r="AT460">
        <v>24.010600440564875</v>
      </c>
      <c r="AU460">
        <v>21.481160247213456</v>
      </c>
      <c r="AV460">
        <v>26.726713060738149</v>
      </c>
      <c r="AW460">
        <v>26.197390546026558</v>
      </c>
      <c r="AX460">
        <v>28.654815599686422</v>
      </c>
      <c r="AY460">
        <v>22.859609710078718</v>
      </c>
      <c r="AZ460">
        <v>27.128870685868215</v>
      </c>
    </row>
    <row r="461" spans="1:52" x14ac:dyDescent="0.25">
      <c r="A461">
        <f t="shared" si="7"/>
        <v>460</v>
      </c>
      <c r="B461">
        <v>-16.441284528076917</v>
      </c>
      <c r="C461">
        <v>-13.704755903964079</v>
      </c>
      <c r="D461">
        <v>-12.925788277815519</v>
      </c>
      <c r="E461">
        <v>-11.90923377042612</v>
      </c>
      <c r="F461">
        <v>-15.799364542647698</v>
      </c>
      <c r="G461">
        <v>-13.025529643306053</v>
      </c>
      <c r="H461">
        <v>-13.17664403863513</v>
      </c>
      <c r="I461">
        <v>-13.093878157112147</v>
      </c>
      <c r="J461">
        <v>-12.360059502849351</v>
      </c>
      <c r="K461">
        <v>-14.309937609626637</v>
      </c>
      <c r="L461">
        <v>-15.611868013864113</v>
      </c>
      <c r="M461">
        <v>-10.731637097492033</v>
      </c>
      <c r="N461">
        <v>-11.862626748240523</v>
      </c>
      <c r="O461">
        <v>-13.772243821573216</v>
      </c>
      <c r="P461">
        <v>-13.534669551796704</v>
      </c>
      <c r="Q461">
        <v>-11.826935115088341</v>
      </c>
      <c r="R461">
        <v>-11.772338765864356</v>
      </c>
      <c r="S461">
        <v>-9.6276667595582222</v>
      </c>
      <c r="T461">
        <v>-14.907484061974502</v>
      </c>
      <c r="U461">
        <v>-11.29095268735448</v>
      </c>
      <c r="V461">
        <v>-12.500946991875702</v>
      </c>
      <c r="W461">
        <v>-13.055306722136171</v>
      </c>
      <c r="X461">
        <v>-12.721273406494021</v>
      </c>
      <c r="Y461">
        <v>-14.178702440732108</v>
      </c>
      <c r="Z461">
        <v>-14.115833864191918</v>
      </c>
      <c r="AA461">
        <v>-8.2007803154946597</v>
      </c>
      <c r="AB461">
        <v>-9.7189721170121341</v>
      </c>
      <c r="AC461">
        <v>-12.953706339506091</v>
      </c>
      <c r="AD461">
        <v>-8.4303104738183308</v>
      </c>
      <c r="AE461">
        <v>-9.2836397762427012</v>
      </c>
      <c r="AF461">
        <v>-8.3242617189193542</v>
      </c>
      <c r="AG461">
        <v>-7.6180659672965874</v>
      </c>
      <c r="AH461">
        <v>-4.7347148617035888</v>
      </c>
      <c r="AI461">
        <v>-6.6021865604692804</v>
      </c>
      <c r="AJ461">
        <v>-2.9526189816116144</v>
      </c>
      <c r="AK461">
        <v>-1.2679781628181526</v>
      </c>
      <c r="AL461">
        <v>0.71231054856017684</v>
      </c>
      <c r="AM461">
        <v>0.80225060581653129</v>
      </c>
      <c r="AN461">
        <v>4.4016110618224911</v>
      </c>
      <c r="AO461">
        <v>5.5105695424006464</v>
      </c>
      <c r="AP461">
        <v>12.372829347798959</v>
      </c>
      <c r="AQ461">
        <v>15.718615331491455</v>
      </c>
      <c r="AR461">
        <v>14.196182889799287</v>
      </c>
      <c r="AS461">
        <v>12.953713161813589</v>
      </c>
      <c r="AT461">
        <v>24.334411665641415</v>
      </c>
      <c r="AU461">
        <v>19.980784830176724</v>
      </c>
      <c r="AV461">
        <v>27.683691725226101</v>
      </c>
      <c r="AW461">
        <v>24.998179024729442</v>
      </c>
      <c r="AX461">
        <v>30.410664466789044</v>
      </c>
      <c r="AY461">
        <v>24.434993158137644</v>
      </c>
      <c r="AZ461">
        <v>25.978904346372303</v>
      </c>
    </row>
    <row r="462" spans="1:52" x14ac:dyDescent="0.25">
      <c r="A462">
        <f t="shared" si="7"/>
        <v>461</v>
      </c>
      <c r="B462">
        <v>-16.435992174214345</v>
      </c>
      <c r="C462">
        <v>-13.43026220047817</v>
      </c>
      <c r="D462">
        <v>-12.577410729681027</v>
      </c>
      <c r="E462">
        <v>-12.224649369830789</v>
      </c>
      <c r="F462">
        <v>-15.85385870508521</v>
      </c>
      <c r="G462">
        <v>-12.926689969083416</v>
      </c>
      <c r="H462">
        <v>-13.119071631355521</v>
      </c>
      <c r="I462">
        <v>-13.289606084913657</v>
      </c>
      <c r="J462">
        <v>-12.346366563162507</v>
      </c>
      <c r="K462">
        <v>-14.095936814841597</v>
      </c>
      <c r="L462">
        <v>-15.609108710678855</v>
      </c>
      <c r="M462">
        <v>-11.115222192116587</v>
      </c>
      <c r="N462">
        <v>-11.69114697391587</v>
      </c>
      <c r="O462">
        <v>-13.758883197063584</v>
      </c>
      <c r="P462">
        <v>-15.809927568654995</v>
      </c>
      <c r="Q462">
        <v>-11.947629056369983</v>
      </c>
      <c r="R462">
        <v>-11.882639632280839</v>
      </c>
      <c r="S462">
        <v>-10.80275629216689</v>
      </c>
      <c r="T462">
        <v>-15.947216676657963</v>
      </c>
      <c r="U462">
        <v>-13.203856274161549</v>
      </c>
      <c r="V462">
        <v>-10.648477136383118</v>
      </c>
      <c r="W462">
        <v>-11.709133168280797</v>
      </c>
      <c r="X462">
        <v>-10.888414765619547</v>
      </c>
      <c r="Y462">
        <v>-13.843166606243731</v>
      </c>
      <c r="Z462">
        <v>-12.645715586219511</v>
      </c>
      <c r="AA462">
        <v>-8.6260453905388239</v>
      </c>
      <c r="AB462">
        <v>-9.4938049449404449</v>
      </c>
      <c r="AC462">
        <v>-10.884933816662016</v>
      </c>
      <c r="AD462">
        <v>-8.4876744111390341</v>
      </c>
      <c r="AE462">
        <v>-8.4477725382459727</v>
      </c>
      <c r="AF462">
        <v>-7.9417236694688302</v>
      </c>
      <c r="AG462">
        <v>-7.9944189154754017</v>
      </c>
      <c r="AH462">
        <v>-4.2988304020968284</v>
      </c>
      <c r="AI462">
        <v>-6.4711075717706654</v>
      </c>
      <c r="AJ462">
        <v>-4.9600219142428568</v>
      </c>
      <c r="AK462">
        <v>-3.4383071883264424</v>
      </c>
      <c r="AL462">
        <v>-0.58967275484619752</v>
      </c>
      <c r="AM462">
        <v>3.8095340064403858</v>
      </c>
      <c r="AN462">
        <v>3.8413650977222922</v>
      </c>
      <c r="AO462">
        <v>6.6910534000162061</v>
      </c>
      <c r="AP462">
        <v>11.829496115333809</v>
      </c>
      <c r="AQ462">
        <v>14.684252111948929</v>
      </c>
      <c r="AR462">
        <v>16.601303444335613</v>
      </c>
      <c r="AS462">
        <v>13.835815509402272</v>
      </c>
      <c r="AT462">
        <v>24.678704414808486</v>
      </c>
      <c r="AU462">
        <v>19.386904529162749</v>
      </c>
      <c r="AV462">
        <v>27.872126653078773</v>
      </c>
      <c r="AW462">
        <v>27.275162025006026</v>
      </c>
      <c r="AX462">
        <v>29.71272702602533</v>
      </c>
      <c r="AY462">
        <v>24.200228009464627</v>
      </c>
      <c r="AZ462">
        <v>26.622932757829634</v>
      </c>
    </row>
    <row r="463" spans="1:52" x14ac:dyDescent="0.25">
      <c r="A463">
        <f t="shared" si="7"/>
        <v>462</v>
      </c>
      <c r="B463">
        <v>-16.513293696648553</v>
      </c>
      <c r="C463">
        <v>-13.577181887985247</v>
      </c>
      <c r="D463">
        <v>-12.72946697921599</v>
      </c>
      <c r="E463">
        <v>-12.022688157860115</v>
      </c>
      <c r="F463">
        <v>-16.017069032420601</v>
      </c>
      <c r="G463">
        <v>-12.780289291843321</v>
      </c>
      <c r="H463">
        <v>-12.96518336179383</v>
      </c>
      <c r="I463">
        <v>-13.274660158086215</v>
      </c>
      <c r="J463">
        <v>-12.725967379885679</v>
      </c>
      <c r="K463">
        <v>-14.325579942773807</v>
      </c>
      <c r="L463">
        <v>-15.394109637848578</v>
      </c>
      <c r="M463">
        <v>-10.810670143461421</v>
      </c>
      <c r="N463">
        <v>-11.87581811290034</v>
      </c>
      <c r="O463">
        <v>-13.684969619281228</v>
      </c>
      <c r="P463">
        <v>-14.810240937129432</v>
      </c>
      <c r="Q463">
        <v>-11.050511970911629</v>
      </c>
      <c r="R463">
        <v>-10.011122810581798</v>
      </c>
      <c r="S463">
        <v>-10.439271560419737</v>
      </c>
      <c r="T463">
        <v>-15.499624916397828</v>
      </c>
      <c r="U463">
        <v>-12.723455453756893</v>
      </c>
      <c r="V463">
        <v>-10.966231619971175</v>
      </c>
      <c r="W463">
        <v>-11.138000953886944</v>
      </c>
      <c r="X463">
        <v>-11.559500426861611</v>
      </c>
      <c r="Y463">
        <v>-13.892394843616502</v>
      </c>
      <c r="Z463">
        <v>-15.045331398755849</v>
      </c>
      <c r="AA463">
        <v>-10.553411301053723</v>
      </c>
      <c r="AB463">
        <v>-10.191631140093534</v>
      </c>
      <c r="AC463">
        <v>-13.119246945193643</v>
      </c>
      <c r="AD463">
        <v>-9.9179647599769964</v>
      </c>
      <c r="AE463">
        <v>-7.0508260263008786</v>
      </c>
      <c r="AF463">
        <v>-7.1368831651386522</v>
      </c>
      <c r="AG463">
        <v>-6.7297285337227324</v>
      </c>
      <c r="AH463">
        <v>-6.2279420401238408</v>
      </c>
      <c r="AI463">
        <v>-5.827258539731476</v>
      </c>
      <c r="AJ463">
        <v>-4.3847197886379519</v>
      </c>
      <c r="AK463">
        <v>-1.9271354332634054</v>
      </c>
      <c r="AL463">
        <v>0.67291760645276177</v>
      </c>
      <c r="AM463">
        <v>2.0731856989378303</v>
      </c>
      <c r="AN463">
        <v>3.9343150416714949</v>
      </c>
      <c r="AO463">
        <v>5.6189126047075248</v>
      </c>
      <c r="AP463">
        <v>13.447487723210553</v>
      </c>
      <c r="AQ463">
        <v>13.40132468247684</v>
      </c>
      <c r="AR463">
        <v>15.124450949936385</v>
      </c>
      <c r="AS463">
        <v>12.648140116127957</v>
      </c>
      <c r="AT463">
        <v>24.037471624875792</v>
      </c>
      <c r="AU463">
        <v>18.978790608494979</v>
      </c>
      <c r="AV463">
        <v>28.882911698363582</v>
      </c>
      <c r="AW463">
        <v>24.782882404519778</v>
      </c>
      <c r="AX463">
        <v>31.351620139630796</v>
      </c>
      <c r="AY463">
        <v>23.040145021601028</v>
      </c>
      <c r="AZ463">
        <v>26.026463245192758</v>
      </c>
    </row>
    <row r="464" spans="1:52" x14ac:dyDescent="0.25">
      <c r="A464">
        <f t="shared" si="7"/>
        <v>463</v>
      </c>
      <c r="B464">
        <v>-16.801286793800013</v>
      </c>
      <c r="C464">
        <v>-13.396476435281953</v>
      </c>
      <c r="D464">
        <v>-12.82033379713536</v>
      </c>
      <c r="E464">
        <v>-12.333088121876571</v>
      </c>
      <c r="F464">
        <v>-15.759117536745329</v>
      </c>
      <c r="G464">
        <v>-12.746556758175608</v>
      </c>
      <c r="H464">
        <v>-13.133268101674719</v>
      </c>
      <c r="I464">
        <v>-12.84721480833371</v>
      </c>
      <c r="J464">
        <v>-12.660865045573088</v>
      </c>
      <c r="K464">
        <v>-14.366820014415053</v>
      </c>
      <c r="L464">
        <v>-15.62290227193801</v>
      </c>
      <c r="M464">
        <v>-10.74491306174121</v>
      </c>
      <c r="N464">
        <v>-11.671966497592971</v>
      </c>
      <c r="O464">
        <v>-13.457418242134768</v>
      </c>
      <c r="P464">
        <v>-15.588837746489373</v>
      </c>
      <c r="Q464">
        <v>-13.073304779295622</v>
      </c>
      <c r="R464">
        <v>-12.028885916726976</v>
      </c>
      <c r="S464">
        <v>-9.3115848076297123</v>
      </c>
      <c r="T464">
        <v>-14.556762668563884</v>
      </c>
      <c r="U464">
        <v>-10.658245341017119</v>
      </c>
      <c r="V464">
        <v>-12.186262720937465</v>
      </c>
      <c r="W464">
        <v>-12.914198538290366</v>
      </c>
      <c r="X464">
        <v>-10.124387813602848</v>
      </c>
      <c r="Y464">
        <v>-13.48742792121506</v>
      </c>
      <c r="Z464">
        <v>-13.472040843544095</v>
      </c>
      <c r="AA464">
        <v>-8.084629041255587</v>
      </c>
      <c r="AB464">
        <v>-10.8935749131139</v>
      </c>
      <c r="AC464">
        <v>-13.582957200898754</v>
      </c>
      <c r="AD464">
        <v>-9.8317601267997787</v>
      </c>
      <c r="AE464">
        <v>-8.0211018652808566</v>
      </c>
      <c r="AF464">
        <v>-8.5743530697372439</v>
      </c>
      <c r="AG464">
        <v>-6.8579418816001665</v>
      </c>
      <c r="AH464">
        <v>-5.5356264848289207</v>
      </c>
      <c r="AI464">
        <v>-4.4352555581092652</v>
      </c>
      <c r="AJ464">
        <v>-2.7663056374129642</v>
      </c>
      <c r="AK464">
        <v>-1.0131231808617507</v>
      </c>
      <c r="AL464">
        <v>-0.71160103811628139</v>
      </c>
      <c r="AM464">
        <v>2.8450805811159801</v>
      </c>
      <c r="AN464">
        <v>5.72096806762044</v>
      </c>
      <c r="AO464">
        <v>7.1675877093784557</v>
      </c>
      <c r="AP464">
        <v>10.812925052839081</v>
      </c>
      <c r="AQ464">
        <v>15.750150602940629</v>
      </c>
      <c r="AR464">
        <v>16.705699850758123</v>
      </c>
      <c r="AS464">
        <v>13.617722029240925</v>
      </c>
      <c r="AT464">
        <v>23.66917338061522</v>
      </c>
      <c r="AU464">
        <v>19.628231723044934</v>
      </c>
      <c r="AV464">
        <v>26.834056189398542</v>
      </c>
      <c r="AW464">
        <v>27.497089970267169</v>
      </c>
      <c r="AX464">
        <v>29.687439961948019</v>
      </c>
      <c r="AY464">
        <v>24.401705830827666</v>
      </c>
      <c r="AZ464">
        <v>28.443840079664465</v>
      </c>
    </row>
    <row r="465" spans="1:52" x14ac:dyDescent="0.25">
      <c r="A465">
        <f t="shared" si="7"/>
        <v>464</v>
      </c>
      <c r="B465">
        <v>-16.643101689412518</v>
      </c>
      <c r="C465">
        <v>-13.520151093971073</v>
      </c>
      <c r="D465">
        <v>-12.587355087083562</v>
      </c>
      <c r="E465">
        <v>-12.06429174738571</v>
      </c>
      <c r="F465">
        <v>-15.7912264503424</v>
      </c>
      <c r="G465">
        <v>-13.041013873402884</v>
      </c>
      <c r="H465">
        <v>-13.161900199439776</v>
      </c>
      <c r="I465">
        <v>-13.065083788103616</v>
      </c>
      <c r="J465">
        <v>-12.560954374834864</v>
      </c>
      <c r="K465">
        <v>-14.291331035702473</v>
      </c>
      <c r="L465">
        <v>-15.489282493940774</v>
      </c>
      <c r="M465">
        <v>-10.78631367156544</v>
      </c>
      <c r="N465">
        <v>-11.726180615904305</v>
      </c>
      <c r="O465">
        <v>-13.565848325233846</v>
      </c>
      <c r="P465">
        <v>-14.257859068009058</v>
      </c>
      <c r="Q465">
        <v>-10.220334785101395</v>
      </c>
      <c r="R465">
        <v>-12.84223747955766</v>
      </c>
      <c r="S465">
        <v>-10.262001967357023</v>
      </c>
      <c r="T465">
        <v>-14.712025428551536</v>
      </c>
      <c r="U465">
        <v>-11.324942985479098</v>
      </c>
      <c r="V465">
        <v>-9.9327532667622673</v>
      </c>
      <c r="W465">
        <v>-12.23878309011422</v>
      </c>
      <c r="X465">
        <v>-11.927584205780507</v>
      </c>
      <c r="Y465">
        <v>-11.489284494476859</v>
      </c>
      <c r="Z465">
        <v>-12.361988282433991</v>
      </c>
      <c r="AA465">
        <v>-7.9282216643930274</v>
      </c>
      <c r="AB465">
        <v>-10.73985654205217</v>
      </c>
      <c r="AC465">
        <v>-10.895799110775297</v>
      </c>
      <c r="AD465">
        <v>-8.6574272215043315</v>
      </c>
      <c r="AE465">
        <v>-10.208707610471514</v>
      </c>
      <c r="AF465">
        <v>-9.3494255585589929</v>
      </c>
      <c r="AG465">
        <v>-6.0288072197469091</v>
      </c>
      <c r="AH465">
        <v>-6.2697733187270348</v>
      </c>
      <c r="AI465">
        <v>-4.8236311210179394</v>
      </c>
      <c r="AJ465">
        <v>-5.0650448986365628</v>
      </c>
      <c r="AK465">
        <v>-1.9639859484872744</v>
      </c>
      <c r="AL465">
        <v>0.83473612094868965</v>
      </c>
      <c r="AM465">
        <v>3.2167674073049572</v>
      </c>
      <c r="AN465">
        <v>4.6556100777830185</v>
      </c>
      <c r="AO465">
        <v>7.458332223713259</v>
      </c>
      <c r="AP465">
        <v>12.943269782409459</v>
      </c>
      <c r="AQ465">
        <v>15.689770737684707</v>
      </c>
      <c r="AR465">
        <v>16.391445431827893</v>
      </c>
      <c r="AS465">
        <v>15.770825382706715</v>
      </c>
      <c r="AT465">
        <v>25.367813301561139</v>
      </c>
      <c r="AU465">
        <v>18.21305033195204</v>
      </c>
      <c r="AV465">
        <v>29.121525254176849</v>
      </c>
      <c r="AW465">
        <v>26.122479069523575</v>
      </c>
      <c r="AX465">
        <v>29.464030637643241</v>
      </c>
      <c r="AY465">
        <v>24.190149503647767</v>
      </c>
      <c r="AZ465">
        <v>28.225974575914599</v>
      </c>
    </row>
    <row r="466" spans="1:52" x14ac:dyDescent="0.25">
      <c r="A466">
        <f t="shared" si="7"/>
        <v>465</v>
      </c>
      <c r="B466">
        <v>-16.428238209564569</v>
      </c>
      <c r="C466">
        <v>-13.224059705620542</v>
      </c>
      <c r="D466">
        <v>-12.435017952090675</v>
      </c>
      <c r="E466">
        <v>-11.877065329046069</v>
      </c>
      <c r="F466">
        <v>-15.847765304813786</v>
      </c>
      <c r="G466">
        <v>-13.045064092155314</v>
      </c>
      <c r="H466">
        <v>-12.791750223969622</v>
      </c>
      <c r="I466">
        <v>-13.254526967768411</v>
      </c>
      <c r="J466">
        <v>-12.688131925458119</v>
      </c>
      <c r="K466">
        <v>-14.107439202486475</v>
      </c>
      <c r="L466">
        <v>-15.382890456353689</v>
      </c>
      <c r="M466">
        <v>-10.690364180650105</v>
      </c>
      <c r="N466">
        <v>-11.693038867960871</v>
      </c>
      <c r="O466">
        <v>-13.47237117835394</v>
      </c>
      <c r="P466">
        <v>-16.107361068537838</v>
      </c>
      <c r="Q466">
        <v>-12.199647268965</v>
      </c>
      <c r="R466">
        <v>-12.373779600714624</v>
      </c>
      <c r="S466">
        <v>-10.683026709911518</v>
      </c>
      <c r="T466">
        <v>-14.895595296715923</v>
      </c>
      <c r="U466">
        <v>-9.7112572825319319</v>
      </c>
      <c r="V466">
        <v>-11.297626835183754</v>
      </c>
      <c r="W466">
        <v>-12.226150564375086</v>
      </c>
      <c r="X466">
        <v>-10.490280078041014</v>
      </c>
      <c r="Y466">
        <v>-12.240845702346363</v>
      </c>
      <c r="Z466">
        <v>-15.005152642472067</v>
      </c>
      <c r="AA466">
        <v>-9.8283253882956316</v>
      </c>
      <c r="AB466">
        <v>-11.44600156583515</v>
      </c>
      <c r="AC466">
        <v>-13.576255833167574</v>
      </c>
      <c r="AD466">
        <v>-10.376132542893766</v>
      </c>
      <c r="AE466">
        <v>-6.9942579713432433</v>
      </c>
      <c r="AF466">
        <v>-8.5813240934085702</v>
      </c>
      <c r="AG466">
        <v>-8.0787138585612901</v>
      </c>
      <c r="AH466">
        <v>-6.2667794283693077</v>
      </c>
      <c r="AI466">
        <v>-5.5465916040764247</v>
      </c>
      <c r="AJ466">
        <v>-5.2134023825184261</v>
      </c>
      <c r="AK466">
        <v>-0.45787945798594132</v>
      </c>
      <c r="AL466">
        <v>0.14340311757343738</v>
      </c>
      <c r="AM466">
        <v>0.77333778855722501</v>
      </c>
      <c r="AN466">
        <v>6.7890229334504868</v>
      </c>
      <c r="AO466">
        <v>7.8919512491781241</v>
      </c>
      <c r="AP466">
        <v>14.132513948833189</v>
      </c>
      <c r="AQ466">
        <v>15.466897945984474</v>
      </c>
      <c r="AR466">
        <v>15.30830493663721</v>
      </c>
      <c r="AS466">
        <v>13.040963754859071</v>
      </c>
      <c r="AT466">
        <v>25.463215007195618</v>
      </c>
      <c r="AU466">
        <v>18.610275645808986</v>
      </c>
      <c r="AV466">
        <v>26.146250883032867</v>
      </c>
      <c r="AW466">
        <v>25.113107154718431</v>
      </c>
      <c r="AX466">
        <v>31.287179289543396</v>
      </c>
      <c r="AY466">
        <v>23.266311720801536</v>
      </c>
      <c r="AZ466">
        <v>26.067483617889561</v>
      </c>
    </row>
    <row r="467" spans="1:52" x14ac:dyDescent="0.25">
      <c r="A467">
        <f t="shared" si="7"/>
        <v>466</v>
      </c>
      <c r="B467">
        <v>-16.802944333163456</v>
      </c>
      <c r="C467">
        <v>-13.512276129355913</v>
      </c>
      <c r="D467">
        <v>-12.893346194114311</v>
      </c>
      <c r="E467">
        <v>-11.973482340166797</v>
      </c>
      <c r="F467">
        <v>-15.767519573816278</v>
      </c>
      <c r="G467">
        <v>-13.091947856965099</v>
      </c>
      <c r="H467">
        <v>-12.938272351681611</v>
      </c>
      <c r="I467">
        <v>-13.240602954113434</v>
      </c>
      <c r="J467">
        <v>-12.401357756945908</v>
      </c>
      <c r="K467">
        <v>-14.230938843387849</v>
      </c>
      <c r="L467">
        <v>-15.815521275525015</v>
      </c>
      <c r="M467">
        <v>-10.723299551692902</v>
      </c>
      <c r="N467">
        <v>-11.761277502696831</v>
      </c>
      <c r="O467">
        <v>-13.704405002076609</v>
      </c>
      <c r="P467">
        <v>-16.232183735732022</v>
      </c>
      <c r="Q467">
        <v>-13.152487193845696</v>
      </c>
      <c r="R467">
        <v>-11.915532805093246</v>
      </c>
      <c r="S467">
        <v>-9.8204832403340099</v>
      </c>
      <c r="T467">
        <v>-13.409958133218163</v>
      </c>
      <c r="U467">
        <v>-12.564249480894736</v>
      </c>
      <c r="V467">
        <v>-13.119276354352085</v>
      </c>
      <c r="W467">
        <v>-11.036056254704313</v>
      </c>
      <c r="X467">
        <v>-10.366019882097167</v>
      </c>
      <c r="Y467">
        <v>-11.56704185335234</v>
      </c>
      <c r="Z467">
        <v>-15.559718231526075</v>
      </c>
      <c r="AA467">
        <v>-10.643072828707702</v>
      </c>
      <c r="AB467">
        <v>-8.7987096980389534</v>
      </c>
      <c r="AC467">
        <v>-10.824870619307921</v>
      </c>
      <c r="AD467">
        <v>-9.772206815807948</v>
      </c>
      <c r="AE467">
        <v>-7.2359442737474122</v>
      </c>
      <c r="AF467">
        <v>-6.3341658599597288</v>
      </c>
      <c r="AG467">
        <v>-6.230645025743315</v>
      </c>
      <c r="AH467">
        <v>-6.0924452352712315</v>
      </c>
      <c r="AI467">
        <v>-6.7341985842303353</v>
      </c>
      <c r="AJ467">
        <v>-2.8028839607959801</v>
      </c>
      <c r="AK467">
        <v>-0.36428989653961263</v>
      </c>
      <c r="AL467">
        <v>-2.1393151541046009</v>
      </c>
      <c r="AM467">
        <v>3.0289419261218562</v>
      </c>
      <c r="AN467">
        <v>6.9799600401773851</v>
      </c>
      <c r="AO467">
        <v>5.7593116814978913</v>
      </c>
      <c r="AP467">
        <v>13.503553199801047</v>
      </c>
      <c r="AQ467">
        <v>14.454233709073598</v>
      </c>
      <c r="AR467">
        <v>14.922740346743284</v>
      </c>
      <c r="AS467">
        <v>15.14863398674002</v>
      </c>
      <c r="AT467">
        <v>23.546827245700239</v>
      </c>
      <c r="AU467">
        <v>20.596935887604161</v>
      </c>
      <c r="AV467">
        <v>26.078929236438707</v>
      </c>
      <c r="AW467">
        <v>24.314985488083384</v>
      </c>
      <c r="AX467">
        <v>30.436092338305944</v>
      </c>
      <c r="AY467">
        <v>23.507322254975186</v>
      </c>
      <c r="AZ467">
        <v>28.210114258384337</v>
      </c>
    </row>
    <row r="468" spans="1:52" x14ac:dyDescent="0.25">
      <c r="A468">
        <f t="shared" si="7"/>
        <v>467</v>
      </c>
      <c r="B468">
        <v>-16.392700637522889</v>
      </c>
      <c r="C468">
        <v>-13.592152499388501</v>
      </c>
      <c r="D468">
        <v>-12.890594049323965</v>
      </c>
      <c r="E468">
        <v>-11.937895758765865</v>
      </c>
      <c r="F468">
        <v>-15.580120081008419</v>
      </c>
      <c r="G468">
        <v>-12.713678807220898</v>
      </c>
      <c r="H468">
        <v>-13.225622486457006</v>
      </c>
      <c r="I468">
        <v>-12.769952215646228</v>
      </c>
      <c r="J468">
        <v>-12.234667292191515</v>
      </c>
      <c r="K468">
        <v>-14.108360066965034</v>
      </c>
      <c r="L468">
        <v>-15.635448924974805</v>
      </c>
      <c r="M468">
        <v>-10.688710182222838</v>
      </c>
      <c r="N468">
        <v>-11.851047556982653</v>
      </c>
      <c r="O468">
        <v>-13.29249928213606</v>
      </c>
      <c r="P468">
        <v>-15.731241722452385</v>
      </c>
      <c r="Q468">
        <v>-10.802516529554453</v>
      </c>
      <c r="R468">
        <v>-11.033231526661408</v>
      </c>
      <c r="S468">
        <v>-11.732803593599277</v>
      </c>
      <c r="T468">
        <v>-13.100695850662952</v>
      </c>
      <c r="U468">
        <v>-10.12142861198304</v>
      </c>
      <c r="V468">
        <v>-11.566714020900777</v>
      </c>
      <c r="W468">
        <v>-10.581231564868741</v>
      </c>
      <c r="X468">
        <v>-10.024008097548414</v>
      </c>
      <c r="Y468">
        <v>-14.293974453213487</v>
      </c>
      <c r="Z468">
        <v>-13.099986817771679</v>
      </c>
      <c r="AA468">
        <v>-7.720918425741603</v>
      </c>
      <c r="AB468">
        <v>-9.4427828827362088</v>
      </c>
      <c r="AC468">
        <v>-12.169970318578624</v>
      </c>
      <c r="AD468">
        <v>-9.2150054940004651</v>
      </c>
      <c r="AE468">
        <v>-10.208673634110607</v>
      </c>
      <c r="AF468">
        <v>-8.04198286887768</v>
      </c>
      <c r="AG468">
        <v>-5.5284983161717633</v>
      </c>
      <c r="AH468">
        <v>-7.0487436795469067</v>
      </c>
      <c r="AI468">
        <v>-6.5104894283523986</v>
      </c>
      <c r="AJ468">
        <v>-2.9282080772694221</v>
      </c>
      <c r="AK468">
        <v>-0.55677883546027473</v>
      </c>
      <c r="AL468">
        <v>0.69556182699867231</v>
      </c>
      <c r="AM468">
        <v>2.0792293010240739</v>
      </c>
      <c r="AN468">
        <v>6.9680350373217887</v>
      </c>
      <c r="AO468">
        <v>8.1662209047161536</v>
      </c>
      <c r="AP468">
        <v>12.778167872531309</v>
      </c>
      <c r="AQ468">
        <v>16.299619081859134</v>
      </c>
      <c r="AR468">
        <v>17.114039487945476</v>
      </c>
      <c r="AS468">
        <v>12.62419078587784</v>
      </c>
      <c r="AT468">
        <v>25.732214629975388</v>
      </c>
      <c r="AU468">
        <v>18.932415988522731</v>
      </c>
      <c r="AV468">
        <v>28.399067010072397</v>
      </c>
      <c r="AW468">
        <v>25.507737157123724</v>
      </c>
      <c r="AX468">
        <v>30.885586820104944</v>
      </c>
      <c r="AY468">
        <v>22.642207222105277</v>
      </c>
      <c r="AZ468">
        <v>25.824008340597896</v>
      </c>
    </row>
    <row r="469" spans="1:52" x14ac:dyDescent="0.25">
      <c r="A469">
        <f t="shared" si="7"/>
        <v>468</v>
      </c>
      <c r="B469">
        <v>-16.736527939641569</v>
      </c>
      <c r="C469">
        <v>-13.517725239203415</v>
      </c>
      <c r="D469">
        <v>-12.631208566867475</v>
      </c>
      <c r="E469">
        <v>-12.18101689869061</v>
      </c>
      <c r="F469">
        <v>-15.604272695970732</v>
      </c>
      <c r="G469">
        <v>-13.107292515683342</v>
      </c>
      <c r="H469">
        <v>-12.963569732549846</v>
      </c>
      <c r="I469">
        <v>-12.858747917967497</v>
      </c>
      <c r="J469">
        <v>-12.565900120265797</v>
      </c>
      <c r="K469">
        <v>-14.243269778199149</v>
      </c>
      <c r="L469">
        <v>-15.40794778715231</v>
      </c>
      <c r="M469">
        <v>-11.038339628946511</v>
      </c>
      <c r="N469">
        <v>-11.606740892425528</v>
      </c>
      <c r="O469">
        <v>-13.704472617341136</v>
      </c>
      <c r="P469">
        <v>-16.055624372227875</v>
      </c>
      <c r="Q469">
        <v>-10.389173656930179</v>
      </c>
      <c r="R469">
        <v>-10.585019198990139</v>
      </c>
      <c r="S469">
        <v>-9.7866239872784639</v>
      </c>
      <c r="T469">
        <v>-12.95690951378575</v>
      </c>
      <c r="U469">
        <v>-10.605392986395531</v>
      </c>
      <c r="V469">
        <v>-10.075612842020728</v>
      </c>
      <c r="W469">
        <v>-10.30954803681181</v>
      </c>
      <c r="X469">
        <v>-9.6747511493326055</v>
      </c>
      <c r="Y469">
        <v>-11.219334655637654</v>
      </c>
      <c r="Z469">
        <v>-14.390096005232133</v>
      </c>
      <c r="AA469">
        <v>-9.0439128128078874</v>
      </c>
      <c r="AB469">
        <v>-10.791276146985576</v>
      </c>
      <c r="AC469">
        <v>-12.491347052254952</v>
      </c>
      <c r="AD469">
        <v>-9.3024618551248413</v>
      </c>
      <c r="AE469">
        <v>-8.9288251917299952</v>
      </c>
      <c r="AF469">
        <v>-7.7604707605963901</v>
      </c>
      <c r="AG469">
        <v>-7.3510207703514965</v>
      </c>
      <c r="AH469">
        <v>-7.3123792701784236</v>
      </c>
      <c r="AI469">
        <v>-6.5432241494264547</v>
      </c>
      <c r="AJ469">
        <v>-4.4270047323953037</v>
      </c>
      <c r="AK469">
        <v>-3.6416668084193282</v>
      </c>
      <c r="AL469">
        <v>0.54689727517473186</v>
      </c>
      <c r="AM469">
        <v>3.6097342819160843</v>
      </c>
      <c r="AN469">
        <v>4.438501942916691</v>
      </c>
      <c r="AO469">
        <v>8.4323722916728894</v>
      </c>
      <c r="AP469">
        <v>13.051667206007563</v>
      </c>
      <c r="AQ469">
        <v>15.431674538360058</v>
      </c>
      <c r="AR469">
        <v>16.759454662076788</v>
      </c>
      <c r="AS469">
        <v>12.72608751860365</v>
      </c>
      <c r="AT469">
        <v>25.883915587618716</v>
      </c>
      <c r="AU469">
        <v>18.780765670672515</v>
      </c>
      <c r="AV469">
        <v>27.858659399477659</v>
      </c>
      <c r="AW469">
        <v>25.527269476522463</v>
      </c>
      <c r="AX469">
        <v>29.688517045823783</v>
      </c>
      <c r="AY469">
        <v>21.16815130733162</v>
      </c>
      <c r="AZ469">
        <v>27.536692075166286</v>
      </c>
    </row>
    <row r="470" spans="1:52" x14ac:dyDescent="0.25">
      <c r="A470">
        <f t="shared" si="7"/>
        <v>469</v>
      </c>
      <c r="B470">
        <v>-16.428638607709455</v>
      </c>
      <c r="C470">
        <v>-13.377140522691565</v>
      </c>
      <c r="D470">
        <v>-12.761496911763935</v>
      </c>
      <c r="E470">
        <v>-11.852588172959587</v>
      </c>
      <c r="F470">
        <v>-15.876964243048775</v>
      </c>
      <c r="G470">
        <v>-12.945942531468537</v>
      </c>
      <c r="H470">
        <v>-13.164920146630749</v>
      </c>
      <c r="I470">
        <v>-12.802327722568513</v>
      </c>
      <c r="J470">
        <v>-12.419263589178659</v>
      </c>
      <c r="K470">
        <v>-14.099380659725403</v>
      </c>
      <c r="L470">
        <v>-15.351664231577375</v>
      </c>
      <c r="M470">
        <v>-11.06970931808886</v>
      </c>
      <c r="N470">
        <v>-11.858921255185466</v>
      </c>
      <c r="O470">
        <v>-13.408851589318999</v>
      </c>
      <c r="P470">
        <v>-15.601371126373502</v>
      </c>
      <c r="Q470">
        <v>-13.359644791970126</v>
      </c>
      <c r="R470">
        <v>-10.684189040963968</v>
      </c>
      <c r="S470">
        <v>-11.841939939997989</v>
      </c>
      <c r="T470">
        <v>-13.319252905918693</v>
      </c>
      <c r="U470">
        <v>-10.875674593134951</v>
      </c>
      <c r="V470">
        <v>-10.073795765554552</v>
      </c>
      <c r="W470">
        <v>-13.00826548005552</v>
      </c>
      <c r="X470">
        <v>-10.852718190407503</v>
      </c>
      <c r="Y470">
        <v>-11.744687117349674</v>
      </c>
      <c r="Z470">
        <v>-12.313701429016408</v>
      </c>
      <c r="AA470">
        <v>-9.4238298191092245</v>
      </c>
      <c r="AB470">
        <v>-10.777733184427483</v>
      </c>
      <c r="AC470">
        <v>-10.562376304903808</v>
      </c>
      <c r="AD470">
        <v>-8.2124560285293935</v>
      </c>
      <c r="AE470">
        <v>-7.6077294604098817</v>
      </c>
      <c r="AF470">
        <v>-9.283142730642572</v>
      </c>
      <c r="AG470">
        <v>-5.4385071986095905</v>
      </c>
      <c r="AH470">
        <v>-6.6516169608096281</v>
      </c>
      <c r="AI470">
        <v>-3.4356526613242844</v>
      </c>
      <c r="AJ470">
        <v>-1.9728232149702549</v>
      </c>
      <c r="AK470">
        <v>-1.0197418072798285</v>
      </c>
      <c r="AL470">
        <v>0.47090027946203117</v>
      </c>
      <c r="AM470">
        <v>2.7786333936356247</v>
      </c>
      <c r="AN470">
        <v>6.5378980721922204</v>
      </c>
      <c r="AO470">
        <v>5.9381071342902247</v>
      </c>
      <c r="AP470">
        <v>10.919537010276299</v>
      </c>
      <c r="AQ470">
        <v>13.268521148756637</v>
      </c>
      <c r="AR470">
        <v>15.772248733046967</v>
      </c>
      <c r="AS470">
        <v>12.760025133461399</v>
      </c>
      <c r="AT470">
        <v>23.242753815042466</v>
      </c>
      <c r="AU470">
        <v>18.440645218974634</v>
      </c>
      <c r="AV470">
        <v>27.71163713384021</v>
      </c>
      <c r="AW470">
        <v>26.350005010747971</v>
      </c>
      <c r="AX470">
        <v>30.033016746527871</v>
      </c>
      <c r="AY470">
        <v>23.309142795854584</v>
      </c>
      <c r="AZ470">
        <v>25.91692453682521</v>
      </c>
    </row>
    <row r="471" spans="1:52" x14ac:dyDescent="0.25">
      <c r="A471">
        <f t="shared" si="7"/>
        <v>470</v>
      </c>
      <c r="B471">
        <v>-16.603269021407403</v>
      </c>
      <c r="C471">
        <v>-13.45991098626887</v>
      </c>
      <c r="D471">
        <v>-12.817288523046928</v>
      </c>
      <c r="E471">
        <v>-11.938667628470704</v>
      </c>
      <c r="F471">
        <v>-15.611115357847261</v>
      </c>
      <c r="G471">
        <v>-12.655767685208442</v>
      </c>
      <c r="H471">
        <v>-12.872705800200343</v>
      </c>
      <c r="I471">
        <v>-13.062537629496703</v>
      </c>
      <c r="J471">
        <v>-12.59209917631229</v>
      </c>
      <c r="K471">
        <v>-14.218376657834682</v>
      </c>
      <c r="L471">
        <v>-15.756711581370807</v>
      </c>
      <c r="M471">
        <v>-10.875537431712935</v>
      </c>
      <c r="N471">
        <v>-11.840241827766667</v>
      </c>
      <c r="O471">
        <v>-13.43262978115126</v>
      </c>
      <c r="P471">
        <v>-16.434503093779909</v>
      </c>
      <c r="Q471">
        <v>-10.190322625212801</v>
      </c>
      <c r="R471">
        <v>-12.395877277050603</v>
      </c>
      <c r="S471">
        <v>-10.934164221747066</v>
      </c>
      <c r="T471">
        <v>-13.31263743916211</v>
      </c>
      <c r="U471">
        <v>-13.067923238857803</v>
      </c>
      <c r="V471">
        <v>-12.688302036906254</v>
      </c>
      <c r="W471">
        <v>-10.022379751283639</v>
      </c>
      <c r="X471">
        <v>-9.7813162879211593</v>
      </c>
      <c r="Y471">
        <v>-14.096634492505848</v>
      </c>
      <c r="Z471">
        <v>-13.788961107104637</v>
      </c>
      <c r="AA471">
        <v>-8.7500768576381844</v>
      </c>
      <c r="AB471">
        <v>-10.687636075113108</v>
      </c>
      <c r="AC471">
        <v>-12.312293564612721</v>
      </c>
      <c r="AD471">
        <v>-10.000570902780305</v>
      </c>
      <c r="AE471">
        <v>-7.5680930531170159</v>
      </c>
      <c r="AF471">
        <v>-7.5686504710608702</v>
      </c>
      <c r="AG471">
        <v>-8.3210924519267646</v>
      </c>
      <c r="AH471">
        <v>-5.1222647581771392</v>
      </c>
      <c r="AI471">
        <v>-4.9461447088430486</v>
      </c>
      <c r="AJ471">
        <v>-4.9013219929286826</v>
      </c>
      <c r="AK471">
        <v>-3.4300694388300847</v>
      </c>
      <c r="AL471">
        <v>-1.4981275111579424</v>
      </c>
      <c r="AM471">
        <v>1.4845214590352966</v>
      </c>
      <c r="AN471">
        <v>5.6108918732017106</v>
      </c>
      <c r="AO471">
        <v>5.852414963505808</v>
      </c>
      <c r="AP471">
        <v>11.009695238082584</v>
      </c>
      <c r="AQ471">
        <v>16.082306052587167</v>
      </c>
      <c r="AR471">
        <v>14.472649275106402</v>
      </c>
      <c r="AS471">
        <v>15.162514827402813</v>
      </c>
      <c r="AT471">
        <v>25.163396689890099</v>
      </c>
      <c r="AU471">
        <v>19.781040598275581</v>
      </c>
      <c r="AV471">
        <v>26.268992384124598</v>
      </c>
      <c r="AW471">
        <v>24.62101826068945</v>
      </c>
      <c r="AX471">
        <v>31.080755537531729</v>
      </c>
      <c r="AY471">
        <v>23.375533626237893</v>
      </c>
      <c r="AZ471">
        <v>26.722030817352415</v>
      </c>
    </row>
    <row r="472" spans="1:52" x14ac:dyDescent="0.25">
      <c r="A472">
        <f t="shared" si="7"/>
        <v>471</v>
      </c>
      <c r="B472">
        <v>-16.640765876806622</v>
      </c>
      <c r="C472">
        <v>-13.526259590874574</v>
      </c>
      <c r="D472">
        <v>-12.648536367942357</v>
      </c>
      <c r="E472">
        <v>-11.93871785541077</v>
      </c>
      <c r="F472">
        <v>-15.942926108655985</v>
      </c>
      <c r="G472">
        <v>-12.616520231259795</v>
      </c>
      <c r="H472">
        <v>-12.969416583271332</v>
      </c>
      <c r="I472">
        <v>-12.845035764230937</v>
      </c>
      <c r="J472">
        <v>-12.580464919807897</v>
      </c>
      <c r="K472">
        <v>-13.917106628880815</v>
      </c>
      <c r="L472">
        <v>-15.534196427512725</v>
      </c>
      <c r="M472">
        <v>-10.65741116337138</v>
      </c>
      <c r="N472">
        <v>-11.897142147192666</v>
      </c>
      <c r="O472">
        <v>-13.418054747772317</v>
      </c>
      <c r="P472">
        <v>-13.525798346426388</v>
      </c>
      <c r="Q472">
        <v>-10.830354061027951</v>
      </c>
      <c r="R472">
        <v>-11.580170124397528</v>
      </c>
      <c r="S472">
        <v>-10.618751826715092</v>
      </c>
      <c r="T472">
        <v>-14.687586577954935</v>
      </c>
      <c r="U472">
        <v>-12.265387462759584</v>
      </c>
      <c r="V472">
        <v>-12.11185308743149</v>
      </c>
      <c r="W472">
        <v>-11.039165004209075</v>
      </c>
      <c r="X472">
        <v>-11.412612239890533</v>
      </c>
      <c r="Y472">
        <v>-14.286779542834399</v>
      </c>
      <c r="Z472">
        <v>-13.065415654011169</v>
      </c>
      <c r="AA472">
        <v>-9.3917011519100413</v>
      </c>
      <c r="AB472">
        <v>-9.6538531051745338</v>
      </c>
      <c r="AC472">
        <v>-10.712184782708636</v>
      </c>
      <c r="AD472">
        <v>-10.148716587926698</v>
      </c>
      <c r="AE472">
        <v>-7.3351091020397767</v>
      </c>
      <c r="AF472">
        <v>-9.1422026114810802</v>
      </c>
      <c r="AG472">
        <v>-6.6613303175247651</v>
      </c>
      <c r="AH472">
        <v>-5.4378983710907178</v>
      </c>
      <c r="AI472">
        <v>-3.8117596254113564</v>
      </c>
      <c r="AJ472">
        <v>-3.953183375904719</v>
      </c>
      <c r="AK472">
        <v>-2.5786550790963756</v>
      </c>
      <c r="AL472">
        <v>-1.6651908983280217</v>
      </c>
      <c r="AM472">
        <v>2.5498818738583915</v>
      </c>
      <c r="AN472">
        <v>4.6581821199321318</v>
      </c>
      <c r="AO472">
        <v>7.3318177991678404</v>
      </c>
      <c r="AP472">
        <v>11.073907189978616</v>
      </c>
      <c r="AQ472">
        <v>16.235291638463039</v>
      </c>
      <c r="AR472">
        <v>15.107289509519969</v>
      </c>
      <c r="AS472">
        <v>15.476619852019361</v>
      </c>
      <c r="AT472">
        <v>24.723651404911557</v>
      </c>
      <c r="AU472">
        <v>21.200806313739889</v>
      </c>
      <c r="AV472">
        <v>27.167224593065779</v>
      </c>
      <c r="AW472">
        <v>24.347841174052672</v>
      </c>
      <c r="AX472">
        <v>28.641556633125838</v>
      </c>
      <c r="AY472">
        <v>23.214943243997887</v>
      </c>
      <c r="AZ472">
        <v>27.420028185129855</v>
      </c>
    </row>
    <row r="473" spans="1:52" x14ac:dyDescent="0.25">
      <c r="A473">
        <f t="shared" si="7"/>
        <v>472</v>
      </c>
      <c r="B473">
        <v>-16.353095046820069</v>
      </c>
      <c r="C473">
        <v>-13.473096434139272</v>
      </c>
      <c r="D473">
        <v>-12.666069428692733</v>
      </c>
      <c r="E473">
        <v>-11.906398182547134</v>
      </c>
      <c r="F473">
        <v>-15.821556535361154</v>
      </c>
      <c r="G473">
        <v>-13.018964136207076</v>
      </c>
      <c r="H473">
        <v>-12.679768702438501</v>
      </c>
      <c r="I473">
        <v>-13.152397630034685</v>
      </c>
      <c r="J473">
        <v>-12.192985558825905</v>
      </c>
      <c r="K473">
        <v>-14.233251540818401</v>
      </c>
      <c r="L473">
        <v>-15.380921740316499</v>
      </c>
      <c r="M473">
        <v>-10.758214829791251</v>
      </c>
      <c r="N473">
        <v>-11.598044524290925</v>
      </c>
      <c r="O473">
        <v>-13.602561882158046</v>
      </c>
      <c r="P473">
        <v>-14.799419677611871</v>
      </c>
      <c r="Q473">
        <v>-13.282426230306385</v>
      </c>
      <c r="R473">
        <v>-9.7531141647480215</v>
      </c>
      <c r="S473">
        <v>-11.346814021522269</v>
      </c>
      <c r="T473">
        <v>-15.573091133906258</v>
      </c>
      <c r="U473">
        <v>-11.715209873552368</v>
      </c>
      <c r="V473">
        <v>-12.310472945107598</v>
      </c>
      <c r="W473">
        <v>-10.136302677594193</v>
      </c>
      <c r="X473">
        <v>-12.417455139004479</v>
      </c>
      <c r="Y473">
        <v>-13.267103470210097</v>
      </c>
      <c r="Z473">
        <v>-14.706931753838571</v>
      </c>
      <c r="AA473">
        <v>-7.7111543453156361</v>
      </c>
      <c r="AB473">
        <v>-9.3347360200560683</v>
      </c>
      <c r="AC473">
        <v>-10.268945075167329</v>
      </c>
      <c r="AD473">
        <v>-11.201651219936807</v>
      </c>
      <c r="AE473">
        <v>-8.6527351215673463</v>
      </c>
      <c r="AF473">
        <v>-8.5479927482328417</v>
      </c>
      <c r="AG473">
        <v>-6.8467725053344104</v>
      </c>
      <c r="AH473">
        <v>-4.5767232712740782</v>
      </c>
      <c r="AI473">
        <v>-4.5263156669022342</v>
      </c>
      <c r="AJ473">
        <v>-2.2799424015727245</v>
      </c>
      <c r="AK473">
        <v>-3.4568070157548658</v>
      </c>
      <c r="AL473">
        <v>0.42249879872755347</v>
      </c>
      <c r="AM473">
        <v>3.019608861565994</v>
      </c>
      <c r="AN473">
        <v>7.1464453456138672</v>
      </c>
      <c r="AO473">
        <v>6.8105179333235597</v>
      </c>
      <c r="AP473">
        <v>11.532930894378952</v>
      </c>
      <c r="AQ473">
        <v>15.723450285534295</v>
      </c>
      <c r="AR473">
        <v>16.237989609975209</v>
      </c>
      <c r="AS473">
        <v>15.787047684908231</v>
      </c>
      <c r="AT473">
        <v>24.372513317259394</v>
      </c>
      <c r="AU473">
        <v>19.90191540693765</v>
      </c>
      <c r="AV473">
        <v>26.981311679002637</v>
      </c>
      <c r="AW473">
        <v>26.347966399900706</v>
      </c>
      <c r="AX473">
        <v>30.74743809826515</v>
      </c>
      <c r="AY473">
        <v>24.601125974566546</v>
      </c>
      <c r="AZ473">
        <v>25.926812443609347</v>
      </c>
    </row>
    <row r="474" spans="1:52" x14ac:dyDescent="0.25">
      <c r="A474">
        <f t="shared" si="7"/>
        <v>473</v>
      </c>
      <c r="B474">
        <v>-16.478629270781155</v>
      </c>
      <c r="C474">
        <v>-13.106979398414227</v>
      </c>
      <c r="D474">
        <v>-12.321151743455776</v>
      </c>
      <c r="E474">
        <v>-11.807992484285254</v>
      </c>
      <c r="F474">
        <v>-15.428178833879867</v>
      </c>
      <c r="G474">
        <v>-12.619050990645453</v>
      </c>
      <c r="H474">
        <v>-13.073887211193167</v>
      </c>
      <c r="I474">
        <v>-12.905640734725692</v>
      </c>
      <c r="J474">
        <v>-12.43550824185848</v>
      </c>
      <c r="K474">
        <v>-13.894075842531906</v>
      </c>
      <c r="L474">
        <v>-15.555555418183699</v>
      </c>
      <c r="M474">
        <v>-10.807256211014968</v>
      </c>
      <c r="N474">
        <v>-11.919086865557183</v>
      </c>
      <c r="O474">
        <v>-13.323299683445887</v>
      </c>
      <c r="P474">
        <v>-16.291618293466893</v>
      </c>
      <c r="Q474">
        <v>-10.326455199047899</v>
      </c>
      <c r="R474">
        <v>-12.125328513480406</v>
      </c>
      <c r="S474">
        <v>-10.610448271796015</v>
      </c>
      <c r="T474">
        <v>-15.466050873158739</v>
      </c>
      <c r="U474">
        <v>-9.8601023648826143</v>
      </c>
      <c r="V474">
        <v>-11.397998725265291</v>
      </c>
      <c r="W474">
        <v>-10.755304857778023</v>
      </c>
      <c r="X474">
        <v>-12.162070533552633</v>
      </c>
      <c r="Y474">
        <v>-13.955336196190407</v>
      </c>
      <c r="Z474">
        <v>-14.458316795879965</v>
      </c>
      <c r="AA474">
        <v>-10.2879792319514</v>
      </c>
      <c r="AB474">
        <v>-9.1018223031839582</v>
      </c>
      <c r="AC474">
        <v>-11.951335312508256</v>
      </c>
      <c r="AD474">
        <v>-10.190675261858512</v>
      </c>
      <c r="AE474">
        <v>-9.608690287846235</v>
      </c>
      <c r="AF474">
        <v>-9.5941068534185963</v>
      </c>
      <c r="AG474">
        <v>-7.2108918153279795</v>
      </c>
      <c r="AH474">
        <v>-5.2383576858616774</v>
      </c>
      <c r="AI474">
        <v>-4.8267772721557449</v>
      </c>
      <c r="AJ474">
        <v>-3.1205295558920212</v>
      </c>
      <c r="AK474">
        <v>-0.46510091263988418</v>
      </c>
      <c r="AL474">
        <v>0.6196698439431052</v>
      </c>
      <c r="AM474">
        <v>0.66978683465259281</v>
      </c>
      <c r="AN474">
        <v>4.2074152746805096</v>
      </c>
      <c r="AO474">
        <v>7.1108942127401598</v>
      </c>
      <c r="AP474">
        <v>13.647997998339754</v>
      </c>
      <c r="AQ474">
        <v>13.768175029435051</v>
      </c>
      <c r="AR474">
        <v>15.084337079830823</v>
      </c>
      <c r="AS474">
        <v>12.455341776029302</v>
      </c>
      <c r="AT474">
        <v>24.187524512475793</v>
      </c>
      <c r="AU474">
        <v>19.011894835409436</v>
      </c>
      <c r="AV474">
        <v>28.802534368792038</v>
      </c>
      <c r="AW474">
        <v>27.206500427726223</v>
      </c>
      <c r="AX474">
        <v>31.661461492636899</v>
      </c>
      <c r="AY474">
        <v>21.807275479536251</v>
      </c>
      <c r="AZ474">
        <v>28.351407166408801</v>
      </c>
    </row>
    <row r="475" spans="1:52" x14ac:dyDescent="0.25">
      <c r="A475">
        <f t="shared" si="7"/>
        <v>474</v>
      </c>
      <c r="B475">
        <v>-16.650817212441503</v>
      </c>
      <c r="C475">
        <v>-13.163069021809701</v>
      </c>
      <c r="D475">
        <v>-12.596274708602239</v>
      </c>
      <c r="E475">
        <v>-11.984839627036605</v>
      </c>
      <c r="F475">
        <v>-15.409222032279866</v>
      </c>
      <c r="G475">
        <v>-12.790038180543446</v>
      </c>
      <c r="H475">
        <v>-12.677367351851412</v>
      </c>
      <c r="I475">
        <v>-12.929228654841751</v>
      </c>
      <c r="J475">
        <v>-12.372177387023486</v>
      </c>
      <c r="K475">
        <v>-13.985693991737449</v>
      </c>
      <c r="L475">
        <v>-15.324202355566566</v>
      </c>
      <c r="M475">
        <v>-10.661458344497737</v>
      </c>
      <c r="N475">
        <v>-11.796434152591697</v>
      </c>
      <c r="O475">
        <v>-13.452485289622498</v>
      </c>
      <c r="P475">
        <v>-16.523945029411415</v>
      </c>
      <c r="Q475">
        <v>-12.84341099187098</v>
      </c>
      <c r="R475">
        <v>-12.119206078416607</v>
      </c>
      <c r="S475">
        <v>-11.064266063797367</v>
      </c>
      <c r="T475">
        <v>-15.127096287895432</v>
      </c>
      <c r="U475">
        <v>-9.8530198756937466</v>
      </c>
      <c r="V475">
        <v>-10.801085788657787</v>
      </c>
      <c r="W475">
        <v>-12.109394564205733</v>
      </c>
      <c r="X475">
        <v>-11.145246488200188</v>
      </c>
      <c r="Y475">
        <v>-12.685180779026037</v>
      </c>
      <c r="Z475">
        <v>-15.317442627482855</v>
      </c>
      <c r="AA475">
        <v>-10.008743976441796</v>
      </c>
      <c r="AB475">
        <v>-11.308778563765383</v>
      </c>
      <c r="AC475">
        <v>-11.524175070464512</v>
      </c>
      <c r="AD475">
        <v>-11.188326543675803</v>
      </c>
      <c r="AE475">
        <v>-9.8328105990568648</v>
      </c>
      <c r="AF475">
        <v>-9.3893416458374777</v>
      </c>
      <c r="AG475">
        <v>-5.7580048638139578</v>
      </c>
      <c r="AH475">
        <v>-6.0376028715087546</v>
      </c>
      <c r="AI475">
        <v>-3.7610799805045971</v>
      </c>
      <c r="AJ475">
        <v>-3.6476660266425509</v>
      </c>
      <c r="AK475">
        <v>-1.2286788646751834</v>
      </c>
      <c r="AL475">
        <v>0.9356536240395581</v>
      </c>
      <c r="AM475">
        <v>2.6655520827901924</v>
      </c>
      <c r="AN475">
        <v>6.9804234609077884</v>
      </c>
      <c r="AO475">
        <v>5.2819118181255664</v>
      </c>
      <c r="AP475">
        <v>11.426472351603161</v>
      </c>
      <c r="AQ475">
        <v>15.207465434864879</v>
      </c>
      <c r="AR475">
        <v>17.345562566984107</v>
      </c>
      <c r="AS475">
        <v>13.775771658591287</v>
      </c>
      <c r="AT475">
        <v>26.082469524087671</v>
      </c>
      <c r="AU475">
        <v>18.838055717721378</v>
      </c>
      <c r="AV475">
        <v>27.13844091305323</v>
      </c>
      <c r="AW475">
        <v>27.559603670228046</v>
      </c>
      <c r="AX475">
        <v>30.843563259789519</v>
      </c>
      <c r="AY475">
        <v>23.467861330516858</v>
      </c>
      <c r="AZ475">
        <v>28.625417219610434</v>
      </c>
    </row>
    <row r="476" spans="1:52" x14ac:dyDescent="0.25">
      <c r="A476">
        <f t="shared" si="7"/>
        <v>475</v>
      </c>
      <c r="B476">
        <v>-16.267952355439427</v>
      </c>
      <c r="C476">
        <v>-13.119245361530703</v>
      </c>
      <c r="D476">
        <v>-12.355332426749849</v>
      </c>
      <c r="E476">
        <v>-12.01989995985222</v>
      </c>
      <c r="F476">
        <v>-15.593380967555792</v>
      </c>
      <c r="G476">
        <v>-12.777223512063026</v>
      </c>
      <c r="H476">
        <v>-13.004843866680295</v>
      </c>
      <c r="I476">
        <v>-12.810492035816385</v>
      </c>
      <c r="J476">
        <v>-12.256476003699754</v>
      </c>
      <c r="K476">
        <v>-14.055897564370245</v>
      </c>
      <c r="L476">
        <v>-15.243549290609176</v>
      </c>
      <c r="M476">
        <v>-10.984583454717885</v>
      </c>
      <c r="N476">
        <v>-11.721653079481323</v>
      </c>
      <c r="O476">
        <v>-13.481443338612175</v>
      </c>
      <c r="P476">
        <v>-13.928761030243558</v>
      </c>
      <c r="Q476">
        <v>-13.045140242248676</v>
      </c>
      <c r="R476">
        <v>-9.9727364047647633</v>
      </c>
      <c r="S476">
        <v>-8.977769253491358</v>
      </c>
      <c r="T476">
        <v>-15.272352432785231</v>
      </c>
      <c r="U476">
        <v>-9.7046235617010446</v>
      </c>
      <c r="V476">
        <v>-10.56854239203712</v>
      </c>
      <c r="W476">
        <v>-10.00485218161036</v>
      </c>
      <c r="X476">
        <v>-9.4392858381099209</v>
      </c>
      <c r="Y476">
        <v>-11.970351620490995</v>
      </c>
      <c r="Z476">
        <v>-14.029508899805723</v>
      </c>
      <c r="AA476">
        <v>-7.6089721232670993</v>
      </c>
      <c r="AB476">
        <v>-10.095199887642435</v>
      </c>
      <c r="AC476">
        <v>-11.296606345571199</v>
      </c>
      <c r="AD476">
        <v>-10.001707250239196</v>
      </c>
      <c r="AE476">
        <v>-8.7359432097523673</v>
      </c>
      <c r="AF476">
        <v>-8.2271285416047863</v>
      </c>
      <c r="AG476">
        <v>-8.0028519018123951</v>
      </c>
      <c r="AH476">
        <v>-6.8113832722359451</v>
      </c>
      <c r="AI476">
        <v>-3.9668173772076947</v>
      </c>
      <c r="AJ476">
        <v>-2.0340448213194584</v>
      </c>
      <c r="AK476">
        <v>-0.89995709005648017</v>
      </c>
      <c r="AL476">
        <v>-0.31957600355275018</v>
      </c>
      <c r="AM476">
        <v>2.9758046310294768</v>
      </c>
      <c r="AN476">
        <v>4.1971090131048268</v>
      </c>
      <c r="AO476">
        <v>8.4424864401145605</v>
      </c>
      <c r="AP476">
        <v>11.145886962973925</v>
      </c>
      <c r="AQ476">
        <v>15.205080395586862</v>
      </c>
      <c r="AR476">
        <v>16.308515446985282</v>
      </c>
      <c r="AS476">
        <v>13.63594349699409</v>
      </c>
      <c r="AT476">
        <v>24.544796543442057</v>
      </c>
      <c r="AU476">
        <v>19.178177883285606</v>
      </c>
      <c r="AV476">
        <v>27.529170701743226</v>
      </c>
      <c r="AW476">
        <v>26.271638239196179</v>
      </c>
      <c r="AX476">
        <v>31.918105292730097</v>
      </c>
      <c r="AY476">
        <v>23.56876777786221</v>
      </c>
      <c r="AZ476">
        <v>28.167079095958456</v>
      </c>
    </row>
    <row r="477" spans="1:52" x14ac:dyDescent="0.25">
      <c r="A477">
        <f t="shared" si="7"/>
        <v>476</v>
      </c>
      <c r="B477">
        <v>-16.470234665817731</v>
      </c>
      <c r="C477">
        <v>-13.314029428606652</v>
      </c>
      <c r="D477">
        <v>-12.70782495482282</v>
      </c>
      <c r="E477">
        <v>-11.709608531145649</v>
      </c>
      <c r="F477">
        <v>-15.814608654264713</v>
      </c>
      <c r="G477">
        <v>-12.968035477378004</v>
      </c>
      <c r="H477">
        <v>-12.804122503668681</v>
      </c>
      <c r="I477">
        <v>-12.867779475890375</v>
      </c>
      <c r="J477">
        <v>-12.199909203934293</v>
      </c>
      <c r="K477">
        <v>-13.923839568060117</v>
      </c>
      <c r="L477">
        <v>-15.234647035119917</v>
      </c>
      <c r="M477">
        <v>-10.787591124007159</v>
      </c>
      <c r="N477">
        <v>-11.52589872758592</v>
      </c>
      <c r="O477">
        <v>-13.231891431333311</v>
      </c>
      <c r="P477">
        <v>-14.581469319652106</v>
      </c>
      <c r="Q477">
        <v>-12.651178613108522</v>
      </c>
      <c r="R477">
        <v>-11.2522415789551</v>
      </c>
      <c r="S477">
        <v>-8.7592471194089292</v>
      </c>
      <c r="T477">
        <v>-14.694427211750433</v>
      </c>
      <c r="U477">
        <v>-9.5830835188209491</v>
      </c>
      <c r="V477">
        <v>-10.6349673315876</v>
      </c>
      <c r="W477">
        <v>-12.568109361239875</v>
      </c>
      <c r="X477">
        <v>-9.4405606927221921</v>
      </c>
      <c r="Y477">
        <v>-12.825900553095558</v>
      </c>
      <c r="Z477">
        <v>-14.634679010470304</v>
      </c>
      <c r="AA477">
        <v>-9.4700342431968032</v>
      </c>
      <c r="AB477">
        <v>-8.5139524676518867</v>
      </c>
      <c r="AC477">
        <v>-11.843698293234008</v>
      </c>
      <c r="AD477">
        <v>-10.592708182349899</v>
      </c>
      <c r="AE477">
        <v>-8.0846080496024708</v>
      </c>
      <c r="AF477">
        <v>-6.1826806426896477</v>
      </c>
      <c r="AG477">
        <v>-7.0699712083323512</v>
      </c>
      <c r="AH477">
        <v>-5.3274398075102987</v>
      </c>
      <c r="AI477">
        <v>-4.1703748495193516</v>
      </c>
      <c r="AJ477">
        <v>-4.0529565325336101</v>
      </c>
      <c r="AK477">
        <v>-1.1462111421053596</v>
      </c>
      <c r="AL477">
        <v>-1.2697597501782587</v>
      </c>
      <c r="AM477">
        <v>2.4823674524436492</v>
      </c>
      <c r="AN477">
        <v>7.0638475990248519</v>
      </c>
      <c r="AO477">
        <v>8.6337776484991764</v>
      </c>
      <c r="AP477">
        <v>11.526994939022822</v>
      </c>
      <c r="AQ477">
        <v>15.450577974799977</v>
      </c>
      <c r="AR477">
        <v>16.16661911813819</v>
      </c>
      <c r="AS477">
        <v>12.797763399726701</v>
      </c>
      <c r="AT477">
        <v>26.124297657499731</v>
      </c>
      <c r="AU477">
        <v>19.561825112454056</v>
      </c>
      <c r="AV477">
        <v>28.703207984102313</v>
      </c>
      <c r="AW477">
        <v>24.634257594642918</v>
      </c>
      <c r="AX477">
        <v>29.848002206999805</v>
      </c>
      <c r="AY477">
        <v>24.457253629985647</v>
      </c>
      <c r="AZ477">
        <v>29.027790554289552</v>
      </c>
    </row>
    <row r="478" spans="1:52" x14ac:dyDescent="0.25">
      <c r="A478">
        <f t="shared" si="7"/>
        <v>477</v>
      </c>
      <c r="B478">
        <v>-16.211090239359304</v>
      </c>
      <c r="C478">
        <v>-13.017115909341539</v>
      </c>
      <c r="D478">
        <v>-12.513480020593796</v>
      </c>
      <c r="E478">
        <v>-11.940198363770241</v>
      </c>
      <c r="F478">
        <v>-15.416641410982765</v>
      </c>
      <c r="G478">
        <v>-12.664271103620251</v>
      </c>
      <c r="H478">
        <v>-12.584658977102071</v>
      </c>
      <c r="I478">
        <v>-12.616243854527438</v>
      </c>
      <c r="J478">
        <v>-12.430995067862035</v>
      </c>
      <c r="K478">
        <v>-13.790789517072847</v>
      </c>
      <c r="L478">
        <v>-15.15059860996447</v>
      </c>
      <c r="M478">
        <v>-10.571334062688456</v>
      </c>
      <c r="N478">
        <v>-11.91431746657703</v>
      </c>
      <c r="O478">
        <v>-13.552863989212232</v>
      </c>
      <c r="P478">
        <v>-14.061847671087669</v>
      </c>
      <c r="Q478">
        <v>-11.146227200926671</v>
      </c>
      <c r="R478">
        <v>-9.4267406808517897</v>
      </c>
      <c r="S478">
        <v>-9.0736840029600909</v>
      </c>
      <c r="T478">
        <v>-14.256860003620545</v>
      </c>
      <c r="U478">
        <v>-10.757957454817944</v>
      </c>
      <c r="V478">
        <v>-10.607155918069537</v>
      </c>
      <c r="W478">
        <v>-10.354557726082778</v>
      </c>
      <c r="X478">
        <v>-9.9076694836034012</v>
      </c>
      <c r="Y478">
        <v>-12.995029817566127</v>
      </c>
      <c r="Z478">
        <v>-15.342772554259346</v>
      </c>
      <c r="AA478">
        <v>-10.267787442142312</v>
      </c>
      <c r="AB478">
        <v>-8.9719317929247673</v>
      </c>
      <c r="AC478">
        <v>-13.129389370468431</v>
      </c>
      <c r="AD478">
        <v>-8.9665900567487853</v>
      </c>
      <c r="AE478">
        <v>-8.4924960294606517</v>
      </c>
      <c r="AF478">
        <v>-6.1212061709579766</v>
      </c>
      <c r="AG478">
        <v>-6.8633972946157442</v>
      </c>
      <c r="AH478">
        <v>-5.9251715218121106</v>
      </c>
      <c r="AI478">
        <v>-3.770671460334579</v>
      </c>
      <c r="AJ478">
        <v>-3.35894960715197</v>
      </c>
      <c r="AK478">
        <v>-3.6023076060719972</v>
      </c>
      <c r="AL478">
        <v>0.43214457422129193</v>
      </c>
      <c r="AM478">
        <v>2.2685130551974195</v>
      </c>
      <c r="AN478">
        <v>5.0265750600668886</v>
      </c>
      <c r="AO478">
        <v>5.8990308821050004</v>
      </c>
      <c r="AP478">
        <v>13.163197938573834</v>
      </c>
      <c r="AQ478">
        <v>15.250193732716093</v>
      </c>
      <c r="AR478">
        <v>16.817480701300418</v>
      </c>
      <c r="AS478">
        <v>12.583768393952734</v>
      </c>
      <c r="AT478">
        <v>25.787526854160731</v>
      </c>
      <c r="AU478">
        <v>19.524384609957536</v>
      </c>
      <c r="AV478">
        <v>29.063971481077122</v>
      </c>
      <c r="AW478">
        <v>25.584485083474213</v>
      </c>
      <c r="AX478">
        <v>29.67893013162762</v>
      </c>
      <c r="AY478">
        <v>22.441819687930352</v>
      </c>
      <c r="AZ478">
        <v>28.433933650654325</v>
      </c>
    </row>
    <row r="479" spans="1:52" x14ac:dyDescent="0.25">
      <c r="A479">
        <f t="shared" si="7"/>
        <v>478</v>
      </c>
      <c r="B479">
        <v>-16.276702115050476</v>
      </c>
      <c r="C479">
        <v>-13.336452665978403</v>
      </c>
      <c r="D479">
        <v>-12.430095478460411</v>
      </c>
      <c r="E479">
        <v>-11.782630431178045</v>
      </c>
      <c r="F479">
        <v>-15.566035872985905</v>
      </c>
      <c r="G479">
        <v>-12.525777019552638</v>
      </c>
      <c r="H479">
        <v>-12.847993670605605</v>
      </c>
      <c r="I479">
        <v>-12.592225583185982</v>
      </c>
      <c r="J479">
        <v>-12.010116672313227</v>
      </c>
      <c r="K479">
        <v>-14.085957279937769</v>
      </c>
      <c r="L479">
        <v>-15.40945747322268</v>
      </c>
      <c r="M479">
        <v>-10.438793081697703</v>
      </c>
      <c r="N479">
        <v>-11.595054543255275</v>
      </c>
      <c r="O479">
        <v>-13.50094420192722</v>
      </c>
      <c r="P479">
        <v>-14.58940587570104</v>
      </c>
      <c r="Q479">
        <v>-12.77450878484526</v>
      </c>
      <c r="R479">
        <v>-9.5453194608090755</v>
      </c>
      <c r="S479">
        <v>-10.521222485369695</v>
      </c>
      <c r="T479">
        <v>-14.25472420137365</v>
      </c>
      <c r="U479">
        <v>-9.8892031345137568</v>
      </c>
      <c r="V479">
        <v>-11.875745391194842</v>
      </c>
      <c r="W479">
        <v>-11.712881769093055</v>
      </c>
      <c r="X479">
        <v>-9.5992684408042095</v>
      </c>
      <c r="Y479">
        <v>-12.175713786523854</v>
      </c>
      <c r="Z479">
        <v>-15.373101719698171</v>
      </c>
      <c r="AA479">
        <v>-9.4184505941994061</v>
      </c>
      <c r="AB479">
        <v>-11.206324451814412</v>
      </c>
      <c r="AC479">
        <v>-11.578539516500257</v>
      </c>
      <c r="AD479">
        <v>-9.538975911698067</v>
      </c>
      <c r="AE479">
        <v>-9.2615635940791528</v>
      </c>
      <c r="AF479">
        <v>-7.8600928023065393</v>
      </c>
      <c r="AG479">
        <v>-5.9237140505985764</v>
      </c>
      <c r="AH479">
        <v>-5.6084033155314872</v>
      </c>
      <c r="AI479">
        <v>-5.2609193961299328</v>
      </c>
      <c r="AJ479">
        <v>-4.9870214642714963</v>
      </c>
      <c r="AK479">
        <v>-2.3225869144582996</v>
      </c>
      <c r="AL479">
        <v>-0.12958053636038391</v>
      </c>
      <c r="AM479">
        <v>3.8618008875485073</v>
      </c>
      <c r="AN479">
        <v>6.1757888838934187</v>
      </c>
      <c r="AO479">
        <v>6.3611724415785043</v>
      </c>
      <c r="AP479">
        <v>12.508199037639994</v>
      </c>
      <c r="AQ479">
        <v>16.250490869929369</v>
      </c>
      <c r="AR479">
        <v>15.957042953865951</v>
      </c>
      <c r="AS479">
        <v>15.918617571919846</v>
      </c>
      <c r="AT479">
        <v>23.206196831169969</v>
      </c>
      <c r="AU479">
        <v>21.282848528024299</v>
      </c>
      <c r="AV479">
        <v>27.631245280312488</v>
      </c>
      <c r="AW479">
        <v>26.018956378171659</v>
      </c>
      <c r="AX479">
        <v>31.182694834202998</v>
      </c>
      <c r="AY479">
        <v>21.721698830557607</v>
      </c>
      <c r="AZ479">
        <v>28.371799902390954</v>
      </c>
    </row>
    <row r="480" spans="1:52" x14ac:dyDescent="0.25">
      <c r="A480">
        <f t="shared" si="7"/>
        <v>479</v>
      </c>
      <c r="B480">
        <v>-16.301872347160593</v>
      </c>
      <c r="C480">
        <v>-13.137134363181865</v>
      </c>
      <c r="D480">
        <v>-12.333968811103681</v>
      </c>
      <c r="E480">
        <v>-11.741425339090782</v>
      </c>
      <c r="F480">
        <v>-15.607919466233367</v>
      </c>
      <c r="G480">
        <v>-12.827196386370151</v>
      </c>
      <c r="H480">
        <v>-12.715727761499606</v>
      </c>
      <c r="I480">
        <v>-12.807089466838741</v>
      </c>
      <c r="J480">
        <v>-12.258908768161595</v>
      </c>
      <c r="K480">
        <v>-13.985383898002231</v>
      </c>
      <c r="L480">
        <v>-15.111046555404275</v>
      </c>
      <c r="M480">
        <v>-10.468577491754505</v>
      </c>
      <c r="N480">
        <v>-11.688287746407942</v>
      </c>
      <c r="O480">
        <v>-13.201723570451341</v>
      </c>
      <c r="P480">
        <v>-14.841556869631418</v>
      </c>
      <c r="Q480">
        <v>-12.829001830153423</v>
      </c>
      <c r="R480">
        <v>-11.108263497931132</v>
      </c>
      <c r="S480">
        <v>-10.994846083255636</v>
      </c>
      <c r="T480">
        <v>-13.113800051115648</v>
      </c>
      <c r="U480">
        <v>-9.5225092824309563</v>
      </c>
      <c r="V480">
        <v>-9.9095709290771161</v>
      </c>
      <c r="W480">
        <v>-11.425008810808345</v>
      </c>
      <c r="X480">
        <v>-11.464532860170657</v>
      </c>
      <c r="Y480">
        <v>-13.066423738871226</v>
      </c>
      <c r="Z480">
        <v>-14.355309655695176</v>
      </c>
      <c r="AA480">
        <v>-10.569261159042535</v>
      </c>
      <c r="AB480">
        <v>-11.041604179638844</v>
      </c>
      <c r="AC480">
        <v>-10.949765221869256</v>
      </c>
      <c r="AD480">
        <v>-11.361009665509393</v>
      </c>
      <c r="AE480">
        <v>-8.7040755958316645</v>
      </c>
      <c r="AF480">
        <v>-8.001161579457106</v>
      </c>
      <c r="AG480">
        <v>-6.1480893839492623</v>
      </c>
      <c r="AH480">
        <v>-5.8629561890813537</v>
      </c>
      <c r="AI480">
        <v>-4.9719517790011309</v>
      </c>
      <c r="AJ480">
        <v>-4.6937333903334943</v>
      </c>
      <c r="AK480">
        <v>-3.0394677297099877</v>
      </c>
      <c r="AL480">
        <v>0.31073692958744248</v>
      </c>
      <c r="AM480">
        <v>2.7870373030055928</v>
      </c>
      <c r="AN480">
        <v>4.956604089079514</v>
      </c>
      <c r="AO480">
        <v>6.6445518938716619</v>
      </c>
      <c r="AP480">
        <v>14.270267426670372</v>
      </c>
      <c r="AQ480">
        <v>15.413441249888029</v>
      </c>
      <c r="AR480">
        <v>14.728273375275689</v>
      </c>
      <c r="AS480">
        <v>14.65426066522318</v>
      </c>
      <c r="AT480">
        <v>23.784318383880002</v>
      </c>
      <c r="AU480">
        <v>18.950144760506891</v>
      </c>
      <c r="AV480">
        <v>28.810518686196183</v>
      </c>
      <c r="AW480">
        <v>25.025166768482528</v>
      </c>
      <c r="AX480">
        <v>31.241677898575688</v>
      </c>
      <c r="AY480">
        <v>22.311844130747183</v>
      </c>
      <c r="AZ480">
        <v>27.050660467556192</v>
      </c>
    </row>
    <row r="481" spans="1:52" x14ac:dyDescent="0.25">
      <c r="A481">
        <f t="shared" si="7"/>
        <v>480</v>
      </c>
      <c r="B481">
        <v>-16.427336642593097</v>
      </c>
      <c r="C481">
        <v>-13.37636379793328</v>
      </c>
      <c r="D481">
        <v>-12.270551935313181</v>
      </c>
      <c r="E481">
        <v>-11.783156722908016</v>
      </c>
      <c r="F481">
        <v>-15.414705020292411</v>
      </c>
      <c r="G481">
        <v>-12.557710918866766</v>
      </c>
      <c r="H481">
        <v>-12.544362671227882</v>
      </c>
      <c r="I481">
        <v>-12.579277605509462</v>
      </c>
      <c r="J481">
        <v>-12.363455326560855</v>
      </c>
      <c r="K481">
        <v>-13.702962659143829</v>
      </c>
      <c r="L481">
        <v>-15.504865380105644</v>
      </c>
      <c r="M481">
        <v>-10.802692801214462</v>
      </c>
      <c r="N481">
        <v>-11.676119410866496</v>
      </c>
      <c r="O481">
        <v>-13.192826176102189</v>
      </c>
      <c r="P481">
        <v>-14.510542231625061</v>
      </c>
      <c r="Q481">
        <v>-12.937969603682205</v>
      </c>
      <c r="R481">
        <v>-11.348599486641213</v>
      </c>
      <c r="S481">
        <v>-11.7866864990379</v>
      </c>
      <c r="T481">
        <v>-14.172734827473139</v>
      </c>
      <c r="U481">
        <v>-9.8850732904306593</v>
      </c>
      <c r="V481">
        <v>-9.52568295336226</v>
      </c>
      <c r="W481">
        <v>-10.886476869484238</v>
      </c>
      <c r="X481">
        <v>-10.200366177109917</v>
      </c>
      <c r="Y481">
        <v>-12.580143765978885</v>
      </c>
      <c r="Z481">
        <v>-12.47441071621216</v>
      </c>
      <c r="AA481">
        <v>-9.0488450119296431</v>
      </c>
      <c r="AB481">
        <v>-9.3879352515364651</v>
      </c>
      <c r="AC481">
        <v>-12.83189164933853</v>
      </c>
      <c r="AD481">
        <v>-10.068341714044911</v>
      </c>
      <c r="AE481">
        <v>-7.3022854489934304</v>
      </c>
      <c r="AF481">
        <v>-8.0780385377375374</v>
      </c>
      <c r="AG481">
        <v>-6.3883506648980255</v>
      </c>
      <c r="AH481">
        <v>-4.1086521210481477</v>
      </c>
      <c r="AI481">
        <v>-5.6923736649311039</v>
      </c>
      <c r="AJ481">
        <v>-4.7559726836069771</v>
      </c>
      <c r="AK481">
        <v>-0.289990266253767</v>
      </c>
      <c r="AL481">
        <v>-0.77407428698678071</v>
      </c>
      <c r="AM481">
        <v>0.80023262171966869</v>
      </c>
      <c r="AN481">
        <v>4.2306436989677643</v>
      </c>
      <c r="AO481">
        <v>8.5749530507327982</v>
      </c>
      <c r="AP481">
        <v>12.929270629101973</v>
      </c>
      <c r="AQ481">
        <v>16.445069625903969</v>
      </c>
      <c r="AR481">
        <v>15.100053717568523</v>
      </c>
      <c r="AS481">
        <v>15.066188306148597</v>
      </c>
      <c r="AT481">
        <v>24.336797519208442</v>
      </c>
      <c r="AU481">
        <v>20.270242448905545</v>
      </c>
      <c r="AV481">
        <v>28.390868454080117</v>
      </c>
      <c r="AW481">
        <v>24.677599325091784</v>
      </c>
      <c r="AX481">
        <v>31.642782668320987</v>
      </c>
      <c r="AY481">
        <v>22.873304832403857</v>
      </c>
      <c r="AZ481">
        <v>27.323922759310832</v>
      </c>
    </row>
    <row r="482" spans="1:52" x14ac:dyDescent="0.25">
      <c r="A482">
        <f t="shared" si="7"/>
        <v>481</v>
      </c>
      <c r="B482">
        <v>-16.178652109790487</v>
      </c>
      <c r="C482">
        <v>-13.216225290172487</v>
      </c>
      <c r="D482">
        <v>-12.563709396373849</v>
      </c>
      <c r="E482">
        <v>-11.997460772200618</v>
      </c>
      <c r="F482">
        <v>-15.299182435957272</v>
      </c>
      <c r="G482">
        <v>-12.639449899894009</v>
      </c>
      <c r="H482">
        <v>-12.934625746969273</v>
      </c>
      <c r="I482">
        <v>-12.746687154459867</v>
      </c>
      <c r="J482">
        <v>-12.225680650005268</v>
      </c>
      <c r="K482">
        <v>-13.723290190805104</v>
      </c>
      <c r="L482">
        <v>-15.429101313957904</v>
      </c>
      <c r="M482">
        <v>-10.648750294412862</v>
      </c>
      <c r="N482">
        <v>-11.750310335947148</v>
      </c>
      <c r="O482">
        <v>-13.235291459392611</v>
      </c>
      <c r="P482">
        <v>-14.011371857368879</v>
      </c>
      <c r="Q482">
        <v>-10.61137920191981</v>
      </c>
      <c r="R482">
        <v>-11.963699694355755</v>
      </c>
      <c r="S482">
        <v>-10.419182027798659</v>
      </c>
      <c r="T482">
        <v>-15.485620457775802</v>
      </c>
      <c r="U482">
        <v>-12.270167912324215</v>
      </c>
      <c r="V482">
        <v>-11.064542908193479</v>
      </c>
      <c r="W482">
        <v>-12.460271556234318</v>
      </c>
      <c r="X482">
        <v>-8.9907251283327554</v>
      </c>
      <c r="Y482">
        <v>-14.069679641207989</v>
      </c>
      <c r="Z482">
        <v>-13.037652846294211</v>
      </c>
      <c r="AA482">
        <v>-7.7175731995558321</v>
      </c>
      <c r="AB482">
        <v>-10.026910909416607</v>
      </c>
      <c r="AC482">
        <v>-10.751846838113357</v>
      </c>
      <c r="AD482">
        <v>-8.2911964491062804</v>
      </c>
      <c r="AE482">
        <v>-6.7851200759607782</v>
      </c>
      <c r="AF482">
        <v>-7.0049154009700798</v>
      </c>
      <c r="AG482">
        <v>-5.2319721392062757</v>
      </c>
      <c r="AH482">
        <v>-3.6947883385810898</v>
      </c>
      <c r="AI482">
        <v>-5.6249666010895876</v>
      </c>
      <c r="AJ482">
        <v>-4.3855265428282966</v>
      </c>
      <c r="AK482">
        <v>-1.2421742215562794</v>
      </c>
      <c r="AL482">
        <v>0.14860521261191373</v>
      </c>
      <c r="AM482">
        <v>4.1590867743795403</v>
      </c>
      <c r="AN482">
        <v>5.9534987110331228</v>
      </c>
      <c r="AO482">
        <v>8.5235807334680267</v>
      </c>
      <c r="AP482">
        <v>13.055749099027997</v>
      </c>
      <c r="AQ482">
        <v>13.747651678218253</v>
      </c>
      <c r="AR482">
        <v>17.998703073686489</v>
      </c>
      <c r="AS482">
        <v>13.910494577096193</v>
      </c>
      <c r="AT482">
        <v>24.237178920311507</v>
      </c>
      <c r="AU482">
        <v>21.554479810796153</v>
      </c>
      <c r="AV482">
        <v>27.307559528346903</v>
      </c>
      <c r="AW482">
        <v>24.449736331221843</v>
      </c>
      <c r="AX482">
        <v>30.494186938686457</v>
      </c>
      <c r="AY482">
        <v>24.223676941848648</v>
      </c>
      <c r="AZ482">
        <v>26.825333977964398</v>
      </c>
    </row>
    <row r="483" spans="1:52" x14ac:dyDescent="0.25">
      <c r="A483">
        <f t="shared" si="7"/>
        <v>482</v>
      </c>
      <c r="B483">
        <v>-16.255060825166172</v>
      </c>
      <c r="C483">
        <v>-13.130156885614731</v>
      </c>
      <c r="D483">
        <v>-12.441847891447546</v>
      </c>
      <c r="E483">
        <v>-11.646493699221255</v>
      </c>
      <c r="F483">
        <v>-15.222715123578011</v>
      </c>
      <c r="G483">
        <v>-12.357618306527508</v>
      </c>
      <c r="H483">
        <v>-12.78946906653178</v>
      </c>
      <c r="I483">
        <v>-12.725774648068697</v>
      </c>
      <c r="J483">
        <v>-12.175350832976576</v>
      </c>
      <c r="K483">
        <v>-14.028456266176054</v>
      </c>
      <c r="L483">
        <v>-15.419500553558239</v>
      </c>
      <c r="M483">
        <v>-10.734548601112488</v>
      </c>
      <c r="N483">
        <v>-11.738646234685923</v>
      </c>
      <c r="O483">
        <v>-13.406887861441792</v>
      </c>
      <c r="P483">
        <v>-14.048634862893692</v>
      </c>
      <c r="Q483">
        <v>-12.757391568183159</v>
      </c>
      <c r="R483">
        <v>-11.172205373466525</v>
      </c>
      <c r="S483">
        <v>-9.9077523935541834</v>
      </c>
      <c r="T483">
        <v>-13.480562013223272</v>
      </c>
      <c r="U483">
        <v>-9.7099449633201331</v>
      </c>
      <c r="V483">
        <v>-11.232010136801893</v>
      </c>
      <c r="W483">
        <v>-12.274580933123822</v>
      </c>
      <c r="X483">
        <v>-10.913705422593727</v>
      </c>
      <c r="Y483">
        <v>-13.302823013057367</v>
      </c>
      <c r="Z483">
        <v>-13.498604723400582</v>
      </c>
      <c r="AA483">
        <v>-7.3671827419438438</v>
      </c>
      <c r="AB483">
        <v>-9.3757545508238778</v>
      </c>
      <c r="AC483">
        <v>-10.918085201712795</v>
      </c>
      <c r="AD483">
        <v>-8.1463686923468046</v>
      </c>
      <c r="AE483">
        <v>-7.0137721304586789</v>
      </c>
      <c r="AF483">
        <v>-8.3440329992863234</v>
      </c>
      <c r="AG483">
        <v>-7.5053939007843997</v>
      </c>
      <c r="AH483">
        <v>-4.8214344795650357</v>
      </c>
      <c r="AI483">
        <v>-6.0058430310604365</v>
      </c>
      <c r="AJ483">
        <v>-1.9669113624046766</v>
      </c>
      <c r="AK483">
        <v>-0.54131513042421631</v>
      </c>
      <c r="AL483">
        <v>-1.3793686743457862</v>
      </c>
      <c r="AM483">
        <v>2.131048103607017</v>
      </c>
      <c r="AN483">
        <v>4.2999612867922288</v>
      </c>
      <c r="AO483">
        <v>6.513639939248165</v>
      </c>
      <c r="AP483">
        <v>11.466568215100056</v>
      </c>
      <c r="AQ483">
        <v>15.295463653237427</v>
      </c>
      <c r="AR483">
        <v>14.893990879042406</v>
      </c>
      <c r="AS483">
        <v>15.61183564734525</v>
      </c>
      <c r="AT483">
        <v>23.499650841203152</v>
      </c>
      <c r="AU483">
        <v>21.338131716048068</v>
      </c>
      <c r="AV483">
        <v>26.937339214067581</v>
      </c>
      <c r="AW483">
        <v>24.748108831418293</v>
      </c>
      <c r="AX483">
        <v>29.888397243583345</v>
      </c>
      <c r="AY483">
        <v>21.505429398610598</v>
      </c>
      <c r="AZ483">
        <v>27.351691689840717</v>
      </c>
    </row>
    <row r="484" spans="1:52" x14ac:dyDescent="0.25">
      <c r="A484">
        <f t="shared" si="7"/>
        <v>483</v>
      </c>
      <c r="B484">
        <v>-16.444243562720498</v>
      </c>
      <c r="C484">
        <v>-13.051839363856397</v>
      </c>
      <c r="D484">
        <v>-12.462755219297021</v>
      </c>
      <c r="E484">
        <v>-11.476250778732771</v>
      </c>
      <c r="F484">
        <v>-15.199953627737312</v>
      </c>
      <c r="G484">
        <v>-12.755530861492817</v>
      </c>
      <c r="H484">
        <v>-12.449196128564656</v>
      </c>
      <c r="I484">
        <v>-12.598771125036002</v>
      </c>
      <c r="J484">
        <v>-12.216672175911192</v>
      </c>
      <c r="K484">
        <v>-13.801601358860136</v>
      </c>
      <c r="L484">
        <v>-15.461658847235032</v>
      </c>
      <c r="M484">
        <v>-10.549448243121395</v>
      </c>
      <c r="N484">
        <v>-11.355107573313603</v>
      </c>
      <c r="O484">
        <v>-12.956217364855895</v>
      </c>
      <c r="P484">
        <v>-14.667366052657849</v>
      </c>
      <c r="Q484">
        <v>-12.34975882412445</v>
      </c>
      <c r="R484">
        <v>-10.703471394621797</v>
      </c>
      <c r="S484">
        <v>-11.522628253349662</v>
      </c>
      <c r="T484">
        <v>-13.743384378706496</v>
      </c>
      <c r="U484">
        <v>-11.923702689341198</v>
      </c>
      <c r="V484">
        <v>-10.265188870961232</v>
      </c>
      <c r="W484">
        <v>-9.4158014358659479</v>
      </c>
      <c r="X484">
        <v>-9.0472881709245954</v>
      </c>
      <c r="Y484">
        <v>-13.149362890210309</v>
      </c>
      <c r="Z484">
        <v>-12.836649039336869</v>
      </c>
      <c r="AA484">
        <v>-8.1370638659586394</v>
      </c>
      <c r="AB484">
        <v>-11.04920659006935</v>
      </c>
      <c r="AC484">
        <v>-12.36150301753103</v>
      </c>
      <c r="AD484">
        <v>-8.3577251564100443</v>
      </c>
      <c r="AE484">
        <v>-7.672584905204225</v>
      </c>
      <c r="AF484">
        <v>-8.926702559090165</v>
      </c>
      <c r="AG484">
        <v>-4.9312399248056851</v>
      </c>
      <c r="AH484">
        <v>-4.8167806008571112</v>
      </c>
      <c r="AI484">
        <v>-3.7631148495789954</v>
      </c>
      <c r="AJ484">
        <v>-3.025550239279323</v>
      </c>
      <c r="AK484">
        <v>-3.1392988230679117</v>
      </c>
      <c r="AL484">
        <v>0.13297447474889879</v>
      </c>
      <c r="AM484">
        <v>1.1988473367833987</v>
      </c>
      <c r="AN484">
        <v>6.6596121452975776</v>
      </c>
      <c r="AO484">
        <v>8.4345402652952171</v>
      </c>
      <c r="AP484">
        <v>11.836378467645414</v>
      </c>
      <c r="AQ484">
        <v>14.83666680486667</v>
      </c>
      <c r="AR484">
        <v>14.967624864030828</v>
      </c>
      <c r="AS484">
        <v>14.764987614987433</v>
      </c>
      <c r="AT484">
        <v>23.996789477199286</v>
      </c>
      <c r="AU484">
        <v>22.009697377994708</v>
      </c>
      <c r="AV484">
        <v>26.842410597257327</v>
      </c>
      <c r="AW484">
        <v>26.098546281016539</v>
      </c>
      <c r="AX484">
        <v>29.199591022349075</v>
      </c>
      <c r="AY484">
        <v>23.720755736396846</v>
      </c>
      <c r="AZ484">
        <v>26.333532219098725</v>
      </c>
    </row>
    <row r="485" spans="1:52" x14ac:dyDescent="0.25">
      <c r="A485">
        <f t="shared" si="7"/>
        <v>484</v>
      </c>
      <c r="B485">
        <v>-16.286850538036624</v>
      </c>
      <c r="C485">
        <v>-12.837297768550984</v>
      </c>
      <c r="D485">
        <v>-12.322592197390851</v>
      </c>
      <c r="E485">
        <v>-11.67989128554095</v>
      </c>
      <c r="F485">
        <v>-15.29669828671617</v>
      </c>
      <c r="G485">
        <v>-12.39122877924372</v>
      </c>
      <c r="H485">
        <v>-12.581158844463486</v>
      </c>
      <c r="I485">
        <v>-12.718750348946037</v>
      </c>
      <c r="J485">
        <v>-12.026523614535314</v>
      </c>
      <c r="K485">
        <v>-13.695571325420746</v>
      </c>
      <c r="L485">
        <v>-15.423117763737327</v>
      </c>
      <c r="M485">
        <v>-10.564393068660456</v>
      </c>
      <c r="N485">
        <v>-11.416092565137028</v>
      </c>
      <c r="O485">
        <v>-13.006984458247837</v>
      </c>
      <c r="P485">
        <v>-15.41669169109835</v>
      </c>
      <c r="Q485">
        <v>-12.318367009120223</v>
      </c>
      <c r="R485">
        <v>-9.102164759702374</v>
      </c>
      <c r="S485">
        <v>-10.948579147041322</v>
      </c>
      <c r="T485">
        <v>-14.491984972603221</v>
      </c>
      <c r="U485">
        <v>-10.831292268654144</v>
      </c>
      <c r="V485">
        <v>-12.642536480711769</v>
      </c>
      <c r="W485">
        <v>-9.5964550348446824</v>
      </c>
      <c r="X485">
        <v>-10.748758718382389</v>
      </c>
      <c r="Y485">
        <v>-13.583853479775007</v>
      </c>
      <c r="Z485">
        <v>-15.322058658781065</v>
      </c>
      <c r="AA485">
        <v>-10.450959890356746</v>
      </c>
      <c r="AB485">
        <v>-10.232455852601857</v>
      </c>
      <c r="AC485">
        <v>-12.942540282027931</v>
      </c>
      <c r="AD485">
        <v>-10.078694824565771</v>
      </c>
      <c r="AE485">
        <v>-8.9686605505006334</v>
      </c>
      <c r="AF485">
        <v>-9.2735684465779205</v>
      </c>
      <c r="AG485">
        <v>-7.0145949373118617</v>
      </c>
      <c r="AH485">
        <v>-6.1599360935535739</v>
      </c>
      <c r="AI485">
        <v>-5.9605871250089102</v>
      </c>
      <c r="AJ485">
        <v>-3.4489883140418618</v>
      </c>
      <c r="AK485">
        <v>-1.1056670641032333</v>
      </c>
      <c r="AL485">
        <v>0.66110020196018526</v>
      </c>
      <c r="AM485">
        <v>3.0550840729453568</v>
      </c>
      <c r="AN485">
        <v>6.2585666124924133</v>
      </c>
      <c r="AO485">
        <v>5.8898325206388336</v>
      </c>
      <c r="AP485">
        <v>11.533804774448001</v>
      </c>
      <c r="AQ485">
        <v>14.839589464248302</v>
      </c>
      <c r="AR485">
        <v>17.271923833301745</v>
      </c>
      <c r="AS485">
        <v>15.837722519632777</v>
      </c>
      <c r="AT485">
        <v>25.313201664120562</v>
      </c>
      <c r="AU485">
        <v>21.732138310021213</v>
      </c>
      <c r="AV485">
        <v>27.288093267516441</v>
      </c>
      <c r="AW485">
        <v>26.381567316377279</v>
      </c>
      <c r="AX485">
        <v>30.473365547761212</v>
      </c>
      <c r="AY485">
        <v>25.002856400640628</v>
      </c>
      <c r="AZ485">
        <v>27.562166057287534</v>
      </c>
    </row>
    <row r="486" spans="1:52" x14ac:dyDescent="0.25">
      <c r="A486">
        <f t="shared" si="7"/>
        <v>485</v>
      </c>
      <c r="B486">
        <v>-16.101833202261659</v>
      </c>
      <c r="C486">
        <v>-13.083781359365556</v>
      </c>
      <c r="D486">
        <v>-12.153385725770068</v>
      </c>
      <c r="E486">
        <v>-11.900604300215338</v>
      </c>
      <c r="F486">
        <v>-15.605114827986434</v>
      </c>
      <c r="G486">
        <v>-12.61252914112584</v>
      </c>
      <c r="H486">
        <v>-12.63102700189995</v>
      </c>
      <c r="I486">
        <v>-12.715579106345782</v>
      </c>
      <c r="J486">
        <v>-11.990178410358496</v>
      </c>
      <c r="K486">
        <v>-13.951113781698572</v>
      </c>
      <c r="L486">
        <v>-15.30994738937515</v>
      </c>
      <c r="M486">
        <v>-10.573232311083824</v>
      </c>
      <c r="N486">
        <v>-11.215928693374121</v>
      </c>
      <c r="O486">
        <v>-13.013205955835771</v>
      </c>
      <c r="P486">
        <v>-13.169424601338026</v>
      </c>
      <c r="Q486">
        <v>-11.123848954926041</v>
      </c>
      <c r="R486">
        <v>-10.034067025160795</v>
      </c>
      <c r="S486">
        <v>-11.475122793533384</v>
      </c>
      <c r="T486">
        <v>-13.873467673881279</v>
      </c>
      <c r="U486">
        <v>-11.658512656764726</v>
      </c>
      <c r="V486">
        <v>-11.491800768411835</v>
      </c>
      <c r="W486">
        <v>-9.5089828854174563</v>
      </c>
      <c r="X486">
        <v>-12.077724626105329</v>
      </c>
      <c r="Y486">
        <v>-13.263639033932103</v>
      </c>
      <c r="Z486">
        <v>-12.401835145510514</v>
      </c>
      <c r="AA486">
        <v>-9.5129642762368185</v>
      </c>
      <c r="AB486">
        <v>-9.4089337853778421</v>
      </c>
      <c r="AC486">
        <v>-11.865022750100014</v>
      </c>
      <c r="AD486">
        <v>-9.6383958908577974</v>
      </c>
      <c r="AE486">
        <v>-9.0987369829984388</v>
      </c>
      <c r="AF486">
        <v>-7.7448494984050003</v>
      </c>
      <c r="AG486">
        <v>-6.2583940022237368</v>
      </c>
      <c r="AH486">
        <v>-5.1681437829852133</v>
      </c>
      <c r="AI486">
        <v>-4.7401510959635971</v>
      </c>
      <c r="AJ486">
        <v>-4.7315198008912063</v>
      </c>
      <c r="AK486">
        <v>-1.5039579050084568</v>
      </c>
      <c r="AL486">
        <v>-0.63610603868662041</v>
      </c>
      <c r="AM486">
        <v>2.7380559575838563</v>
      </c>
      <c r="AN486">
        <v>4.6812096441677653</v>
      </c>
      <c r="AO486">
        <v>6.5260024842249615</v>
      </c>
      <c r="AP486">
        <v>12.391727831074592</v>
      </c>
      <c r="AQ486">
        <v>14.914036523047027</v>
      </c>
      <c r="AR486">
        <v>15.695564869652815</v>
      </c>
      <c r="AS486">
        <v>15.796407512472538</v>
      </c>
      <c r="AT486">
        <v>24.425068409352697</v>
      </c>
      <c r="AU486">
        <v>20.957892346239287</v>
      </c>
      <c r="AV486">
        <v>28.430391505162635</v>
      </c>
      <c r="AW486">
        <v>27.74642078038087</v>
      </c>
      <c r="AX486">
        <v>30.508088734679347</v>
      </c>
      <c r="AY486">
        <v>24.780421800528327</v>
      </c>
      <c r="AZ486">
        <v>25.865250881048965</v>
      </c>
    </row>
    <row r="487" spans="1:52" x14ac:dyDescent="0.25">
      <c r="A487">
        <f t="shared" si="7"/>
        <v>486</v>
      </c>
      <c r="B487">
        <v>-16.402133070867702</v>
      </c>
      <c r="C487">
        <v>-12.755711464972478</v>
      </c>
      <c r="D487">
        <v>-12.310505433499504</v>
      </c>
      <c r="E487">
        <v>-11.656966556699995</v>
      </c>
      <c r="F487">
        <v>-15.259406911563442</v>
      </c>
      <c r="G487">
        <v>-12.269315281137315</v>
      </c>
      <c r="H487">
        <v>-12.332187109642868</v>
      </c>
      <c r="I487">
        <v>-12.30619198274808</v>
      </c>
      <c r="J487">
        <v>-11.856260630453761</v>
      </c>
      <c r="K487">
        <v>-13.708933651177004</v>
      </c>
      <c r="L487">
        <v>-15.202601042542552</v>
      </c>
      <c r="M487">
        <v>-10.476240769344642</v>
      </c>
      <c r="N487">
        <v>-11.430301546081717</v>
      </c>
      <c r="O487">
        <v>-13.121613346709786</v>
      </c>
      <c r="P487">
        <v>-14.701115788653757</v>
      </c>
      <c r="Q487">
        <v>-10.116620108397193</v>
      </c>
      <c r="R487">
        <v>-11.027247001544735</v>
      </c>
      <c r="S487">
        <v>-9.7003205215883881</v>
      </c>
      <c r="T487">
        <v>-12.199111024437013</v>
      </c>
      <c r="U487">
        <v>-12.289474148727681</v>
      </c>
      <c r="V487">
        <v>-10.702939245210741</v>
      </c>
      <c r="W487">
        <v>-12.669811806680409</v>
      </c>
      <c r="X487">
        <v>-10.671082909094713</v>
      </c>
      <c r="Y487">
        <v>-13.855343800398959</v>
      </c>
      <c r="Z487">
        <v>-14.431046298108757</v>
      </c>
      <c r="AA487">
        <v>-7.2585387273826454</v>
      </c>
      <c r="AB487">
        <v>-11.071643093278313</v>
      </c>
      <c r="AC487">
        <v>-11.773177373608616</v>
      </c>
      <c r="AD487">
        <v>-7.6630304150505051</v>
      </c>
      <c r="AE487">
        <v>-8.7143429271829635</v>
      </c>
      <c r="AF487">
        <v>-8.8831887775040101</v>
      </c>
      <c r="AG487">
        <v>-4.8634548794742951</v>
      </c>
      <c r="AH487">
        <v>-5.1117012787078107</v>
      </c>
      <c r="AI487">
        <v>-6.0518906019127465</v>
      </c>
      <c r="AJ487">
        <v>-3.7321709779416281</v>
      </c>
      <c r="AK487">
        <v>-2.0179712826881877</v>
      </c>
      <c r="AL487">
        <v>-1.7606932373695825</v>
      </c>
      <c r="AM487">
        <v>3.7989466843636448</v>
      </c>
      <c r="AN487">
        <v>5.1670058032774691</v>
      </c>
      <c r="AO487">
        <v>8.9021303330178441</v>
      </c>
      <c r="AP487">
        <v>13.419260304439945</v>
      </c>
      <c r="AQ487">
        <v>13.669742738295538</v>
      </c>
      <c r="AR487">
        <v>17.554126821630724</v>
      </c>
      <c r="AS487">
        <v>15.00139550629358</v>
      </c>
      <c r="AT487">
        <v>24.660067424425254</v>
      </c>
      <c r="AU487">
        <v>21.563777951668825</v>
      </c>
      <c r="AV487">
        <v>27.07279753453281</v>
      </c>
      <c r="AW487">
        <v>25.576015762294926</v>
      </c>
      <c r="AX487">
        <v>30.962739984430144</v>
      </c>
      <c r="AY487">
        <v>24.988065632056447</v>
      </c>
      <c r="AZ487">
        <v>26.63774388161162</v>
      </c>
    </row>
    <row r="488" spans="1:52" x14ac:dyDescent="0.25">
      <c r="A488">
        <f t="shared" si="7"/>
        <v>487</v>
      </c>
      <c r="B488">
        <v>-16.195395495548922</v>
      </c>
      <c r="C488">
        <v>-13.121177667069045</v>
      </c>
      <c r="D488">
        <v>-11.993377242191436</v>
      </c>
      <c r="E488">
        <v>-11.829881354432848</v>
      </c>
      <c r="F488">
        <v>-15.45148928394419</v>
      </c>
      <c r="G488">
        <v>-12.362163886513871</v>
      </c>
      <c r="H488">
        <v>-12.55254358253214</v>
      </c>
      <c r="I488">
        <v>-12.572833401816649</v>
      </c>
      <c r="J488">
        <v>-12.124417379437043</v>
      </c>
      <c r="K488">
        <v>-13.683858839419191</v>
      </c>
      <c r="L488">
        <v>-15.058452556923491</v>
      </c>
      <c r="M488">
        <v>-10.404172912120897</v>
      </c>
      <c r="N488">
        <v>-11.586743694249698</v>
      </c>
      <c r="O488">
        <v>-13.199488362516659</v>
      </c>
      <c r="P488">
        <v>-14.92569120889185</v>
      </c>
      <c r="Q488">
        <v>-12.119492561650947</v>
      </c>
      <c r="R488">
        <v>-11.051664911210409</v>
      </c>
      <c r="S488">
        <v>-10.942857196157057</v>
      </c>
      <c r="T488">
        <v>-13.845307494422999</v>
      </c>
      <c r="U488">
        <v>-9.5943167049048519</v>
      </c>
      <c r="V488">
        <v>-9.5459156368020963</v>
      </c>
      <c r="W488">
        <v>-11.1930863769756</v>
      </c>
      <c r="X488">
        <v>-9.3154091146207154</v>
      </c>
      <c r="Y488">
        <v>-12.487555538623539</v>
      </c>
      <c r="Z488">
        <v>-13.205312020854041</v>
      </c>
      <c r="AA488">
        <v>-8.3296759657942747</v>
      </c>
      <c r="AB488">
        <v>-10.886482415459835</v>
      </c>
      <c r="AC488">
        <v>-10.316981027966706</v>
      </c>
      <c r="AD488">
        <v>-9.4191042968865997</v>
      </c>
      <c r="AE488">
        <v>-7.9206183112573472</v>
      </c>
      <c r="AF488">
        <v>-6.703383063384349</v>
      </c>
      <c r="AG488">
        <v>-4.780807336539949</v>
      </c>
      <c r="AH488">
        <v>-4.4884719179782344</v>
      </c>
      <c r="AI488">
        <v>-5.5160005094975393</v>
      </c>
      <c r="AJ488">
        <v>-4.1539115314789292</v>
      </c>
      <c r="AK488">
        <v>-0.86169775580785801</v>
      </c>
      <c r="AL488">
        <v>1.0784083575395411</v>
      </c>
      <c r="AM488">
        <v>1.339242717808788</v>
      </c>
      <c r="AN488">
        <v>6.3414756757577821</v>
      </c>
      <c r="AO488">
        <v>6.5089614267488152</v>
      </c>
      <c r="AP488">
        <v>13.75242286210856</v>
      </c>
      <c r="AQ488">
        <v>16.003046907109994</v>
      </c>
      <c r="AR488">
        <v>16.753730641047767</v>
      </c>
      <c r="AS488">
        <v>14.172477949133604</v>
      </c>
      <c r="AT488">
        <v>25.121601112134478</v>
      </c>
      <c r="AU488">
        <v>21.334486133434776</v>
      </c>
      <c r="AV488">
        <v>29.250233608559441</v>
      </c>
      <c r="AW488">
        <v>26.800082192743147</v>
      </c>
      <c r="AX488">
        <v>29.670462251556998</v>
      </c>
      <c r="AY488">
        <v>23.183197535267102</v>
      </c>
      <c r="AZ488">
        <v>29.008901178956496</v>
      </c>
    </row>
    <row r="489" spans="1:52" x14ac:dyDescent="0.25">
      <c r="A489">
        <f t="shared" si="7"/>
        <v>488</v>
      </c>
      <c r="B489">
        <v>-15.929790261904399</v>
      </c>
      <c r="C489">
        <v>-12.97468008325982</v>
      </c>
      <c r="D489">
        <v>-12.101674627228276</v>
      </c>
      <c r="E489">
        <v>-11.412060099251535</v>
      </c>
      <c r="F489">
        <v>-15.139330503004571</v>
      </c>
      <c r="G489">
        <v>-12.583341631581671</v>
      </c>
      <c r="H489">
        <v>-12.428090181790845</v>
      </c>
      <c r="I489">
        <v>-12.26417858524411</v>
      </c>
      <c r="J489">
        <v>-12.056612438545883</v>
      </c>
      <c r="K489">
        <v>-13.70911658461433</v>
      </c>
      <c r="L489">
        <v>-15.250729249628682</v>
      </c>
      <c r="M489">
        <v>-10.411577306062775</v>
      </c>
      <c r="N489">
        <v>-11.389539770046335</v>
      </c>
      <c r="O489">
        <v>-12.945245040056188</v>
      </c>
      <c r="P489">
        <v>-14.252012066092421</v>
      </c>
      <c r="Q489">
        <v>-9.9655369975388233</v>
      </c>
      <c r="R489">
        <v>-9.1031207929536571</v>
      </c>
      <c r="S489">
        <v>-11.472233164003489</v>
      </c>
      <c r="T489">
        <v>-15.00372571399903</v>
      </c>
      <c r="U489">
        <v>-12.243347402903527</v>
      </c>
      <c r="V489">
        <v>-12.310720635542939</v>
      </c>
      <c r="W489">
        <v>-11.901501182378537</v>
      </c>
      <c r="X489">
        <v>-12.039274259736295</v>
      </c>
      <c r="Y489">
        <v>-12.160726473626955</v>
      </c>
      <c r="Z489">
        <v>-12.594316164799494</v>
      </c>
      <c r="AA489">
        <v>-9.7015777910083454</v>
      </c>
      <c r="AB489">
        <v>-10.171284033382161</v>
      </c>
      <c r="AC489">
        <v>-11.162797116257195</v>
      </c>
      <c r="AD489">
        <v>-8.8207650592601059</v>
      </c>
      <c r="AE489">
        <v>-7.7747905429255475</v>
      </c>
      <c r="AF489">
        <v>-8.9561226855048766</v>
      </c>
      <c r="AG489">
        <v>-4.7398642240433624</v>
      </c>
      <c r="AH489">
        <v>-4.7434187395138903</v>
      </c>
      <c r="AI489">
        <v>-5.8193301523711192</v>
      </c>
      <c r="AJ489">
        <v>-1.3637842899754027</v>
      </c>
      <c r="AK489">
        <v>-2.808561172325716</v>
      </c>
      <c r="AL489">
        <v>0.12004112047585469</v>
      </c>
      <c r="AM489">
        <v>3.1249564569581745</v>
      </c>
      <c r="AN489">
        <v>7.2400055088752966</v>
      </c>
      <c r="AO489">
        <v>6.7749147238366572</v>
      </c>
      <c r="AP489">
        <v>11.635059386766727</v>
      </c>
      <c r="AQ489">
        <v>16.950886334885681</v>
      </c>
      <c r="AR489">
        <v>17.14546502952393</v>
      </c>
      <c r="AS489">
        <v>14.932661663919628</v>
      </c>
      <c r="AT489">
        <v>25.311738118193695</v>
      </c>
      <c r="AU489">
        <v>22.194471846874468</v>
      </c>
      <c r="AV489">
        <v>30.034150825950238</v>
      </c>
      <c r="AW489">
        <v>27.512406433957779</v>
      </c>
      <c r="AX489">
        <v>29.728165105201747</v>
      </c>
      <c r="AY489">
        <v>25.035542915528133</v>
      </c>
      <c r="AZ489">
        <v>26.081046689585172</v>
      </c>
    </row>
    <row r="490" spans="1:52" x14ac:dyDescent="0.25">
      <c r="A490">
        <f t="shared" si="7"/>
        <v>489</v>
      </c>
      <c r="B490">
        <v>-15.888151721549024</v>
      </c>
      <c r="C490">
        <v>-13.088174528497069</v>
      </c>
      <c r="D490">
        <v>-12.148087709830678</v>
      </c>
      <c r="E490">
        <v>-11.309351645872418</v>
      </c>
      <c r="F490">
        <v>-15.021460546536813</v>
      </c>
      <c r="G490">
        <v>-12.167065198779062</v>
      </c>
      <c r="H490">
        <v>-12.408072594674135</v>
      </c>
      <c r="I490">
        <v>-12.361445637781994</v>
      </c>
      <c r="J490">
        <v>-11.949325174419608</v>
      </c>
      <c r="K490">
        <v>-13.651389704196932</v>
      </c>
      <c r="L490">
        <v>-14.792072001507709</v>
      </c>
      <c r="M490">
        <v>-10.279031142750044</v>
      </c>
      <c r="N490">
        <v>-11.225494498926166</v>
      </c>
      <c r="O490">
        <v>-13.159549046197677</v>
      </c>
      <c r="P490">
        <v>-15.47123803891597</v>
      </c>
      <c r="Q490">
        <v>-11.093325927842468</v>
      </c>
      <c r="R490">
        <v>-12.350766622326065</v>
      </c>
      <c r="S490">
        <v>-9.9488247411434028</v>
      </c>
      <c r="T490">
        <v>-12.47620243592322</v>
      </c>
      <c r="U490">
        <v>-12.44653977181601</v>
      </c>
      <c r="V490">
        <v>-11.969634584356827</v>
      </c>
      <c r="W490">
        <v>-11.827672887517474</v>
      </c>
      <c r="X490">
        <v>-9.0771168371145876</v>
      </c>
      <c r="Y490">
        <v>-13.560661846869744</v>
      </c>
      <c r="Z490">
        <v>-13.799708291460631</v>
      </c>
      <c r="AA490">
        <v>-9.0129192245027632</v>
      </c>
      <c r="AB490">
        <v>-8.3322824516143505</v>
      </c>
      <c r="AC490">
        <v>-12.377492479750909</v>
      </c>
      <c r="AD490">
        <v>-9.4685986492304686</v>
      </c>
      <c r="AE490">
        <v>-6.9828722268164878</v>
      </c>
      <c r="AF490">
        <v>-8.2706829431701294</v>
      </c>
      <c r="AG490">
        <v>-7.9029409234850556</v>
      </c>
      <c r="AH490">
        <v>-3.4388295898974235</v>
      </c>
      <c r="AI490">
        <v>-4.368510983099279</v>
      </c>
      <c r="AJ490">
        <v>-1.7825012949033026</v>
      </c>
      <c r="AK490">
        <v>-1.3698781262125628</v>
      </c>
      <c r="AL490">
        <v>-1.0223634510020649</v>
      </c>
      <c r="AM490">
        <v>3.0306617993291152</v>
      </c>
      <c r="AN490">
        <v>7.3872367727345214</v>
      </c>
      <c r="AO490">
        <v>6.0957245574120833</v>
      </c>
      <c r="AP490">
        <v>14.546467327810667</v>
      </c>
      <c r="AQ490">
        <v>15.297963404364181</v>
      </c>
      <c r="AR490">
        <v>16.182756765463083</v>
      </c>
      <c r="AS490">
        <v>14.074545570420083</v>
      </c>
      <c r="AT490">
        <v>24.676883140736528</v>
      </c>
      <c r="AU490">
        <v>19.674202667396912</v>
      </c>
      <c r="AV490">
        <v>27.983032300815086</v>
      </c>
      <c r="AW490">
        <v>27.613423410308023</v>
      </c>
      <c r="AX490">
        <v>30.953376349380541</v>
      </c>
      <c r="AY490">
        <v>23.818880175827971</v>
      </c>
      <c r="AZ490">
        <v>26.541335563592597</v>
      </c>
    </row>
    <row r="491" spans="1:52" x14ac:dyDescent="0.25">
      <c r="A491">
        <f t="shared" si="7"/>
        <v>490</v>
      </c>
      <c r="B491">
        <v>-15.898782643630385</v>
      </c>
      <c r="C491">
        <v>-13.091119346884046</v>
      </c>
      <c r="D491">
        <v>-12.309413035852218</v>
      </c>
      <c r="E491">
        <v>-11.244906606020871</v>
      </c>
      <c r="F491">
        <v>-14.966166075998647</v>
      </c>
      <c r="G491">
        <v>-12.20260109390146</v>
      </c>
      <c r="H491">
        <v>-12.560739841800826</v>
      </c>
      <c r="I491">
        <v>-12.275768292528412</v>
      </c>
      <c r="J491">
        <v>-12.028570321894746</v>
      </c>
      <c r="K491">
        <v>-13.790149732605064</v>
      </c>
      <c r="L491">
        <v>-14.754651587741385</v>
      </c>
      <c r="M491">
        <v>-10.348064701326189</v>
      </c>
      <c r="N491">
        <v>-11.477904386027742</v>
      </c>
      <c r="O491">
        <v>-13.118221255343412</v>
      </c>
      <c r="P491">
        <v>-14.399759013781745</v>
      </c>
      <c r="Q491">
        <v>-9.7048993506506882</v>
      </c>
      <c r="R491">
        <v>-11.400566999115854</v>
      </c>
      <c r="S491">
        <v>-10.238305180832528</v>
      </c>
      <c r="T491">
        <v>-12.149842505804182</v>
      </c>
      <c r="U491">
        <v>-10.304750288357294</v>
      </c>
      <c r="V491">
        <v>-9.6076194282705103</v>
      </c>
      <c r="W491">
        <v>-10.774486779615732</v>
      </c>
      <c r="X491">
        <v>-9.7338795185043345</v>
      </c>
      <c r="Y491">
        <v>-11.267679617869387</v>
      </c>
      <c r="Z491">
        <v>-13.035183694407072</v>
      </c>
      <c r="AA491">
        <v>-9.5948078828739405</v>
      </c>
      <c r="AB491">
        <v>-11.161799742165561</v>
      </c>
      <c r="AC491">
        <v>-11.484773056372008</v>
      </c>
      <c r="AD491">
        <v>-10.270815578664841</v>
      </c>
      <c r="AE491">
        <v>-6.48876974896843</v>
      </c>
      <c r="AF491">
        <v>-6.7949821362925835</v>
      </c>
      <c r="AG491">
        <v>-7.6785373336925611</v>
      </c>
      <c r="AH491">
        <v>-5.9078247800492649</v>
      </c>
      <c r="AI491">
        <v>-6.149252010774843</v>
      </c>
      <c r="AJ491">
        <v>-3.1753057432476561</v>
      </c>
      <c r="AK491">
        <v>-0.68893867779613505</v>
      </c>
      <c r="AL491">
        <v>-1.6574385273689902</v>
      </c>
      <c r="AM491">
        <v>2.5647665719377111</v>
      </c>
      <c r="AN491">
        <v>6.6297026876170069</v>
      </c>
      <c r="AO491">
        <v>7.0748967352913681</v>
      </c>
      <c r="AP491">
        <v>14.122978791490553</v>
      </c>
      <c r="AQ491">
        <v>14.821892889685429</v>
      </c>
      <c r="AR491">
        <v>17.453347354713035</v>
      </c>
      <c r="AS491">
        <v>14.715363588571298</v>
      </c>
      <c r="AT491">
        <v>26.263458024559466</v>
      </c>
      <c r="AU491">
        <v>21.926676278061308</v>
      </c>
      <c r="AV491">
        <v>28.868416369419656</v>
      </c>
      <c r="AW491">
        <v>24.99761330471706</v>
      </c>
      <c r="AX491">
        <v>30.350650569201388</v>
      </c>
      <c r="AY491">
        <v>24.387386762096003</v>
      </c>
      <c r="AZ491">
        <v>26.356477488431377</v>
      </c>
    </row>
    <row r="492" spans="1:52" x14ac:dyDescent="0.25">
      <c r="A492">
        <f t="shared" si="7"/>
        <v>491</v>
      </c>
      <c r="B492">
        <v>-16.105990120518403</v>
      </c>
      <c r="C492">
        <v>-12.746624968743747</v>
      </c>
      <c r="D492">
        <v>-11.923066889374313</v>
      </c>
      <c r="E492">
        <v>-11.636383596759975</v>
      </c>
      <c r="F492">
        <v>-15.223294236053597</v>
      </c>
      <c r="G492">
        <v>-12.252115662817571</v>
      </c>
      <c r="H492">
        <v>-12.371317554156892</v>
      </c>
      <c r="I492">
        <v>-12.135462703473706</v>
      </c>
      <c r="J492">
        <v>-11.83035344470423</v>
      </c>
      <c r="K492">
        <v>-13.609225289293699</v>
      </c>
      <c r="L492">
        <v>-15.007821429463478</v>
      </c>
      <c r="M492">
        <v>-10.014671645809612</v>
      </c>
      <c r="N492">
        <v>-11.007237044787265</v>
      </c>
      <c r="O492">
        <v>-12.843472887956686</v>
      </c>
      <c r="P492">
        <v>-16.168940005692974</v>
      </c>
      <c r="Q492">
        <v>-11.662926608772143</v>
      </c>
      <c r="R492">
        <v>-9.7504737288995198</v>
      </c>
      <c r="S492">
        <v>-8.5560415762926176</v>
      </c>
      <c r="T492">
        <v>-15.162421273342014</v>
      </c>
      <c r="U492">
        <v>-12.355430690605036</v>
      </c>
      <c r="V492">
        <v>-12.617661428858286</v>
      </c>
      <c r="W492">
        <v>-10.528150632051627</v>
      </c>
      <c r="X492">
        <v>-10.215303356908949</v>
      </c>
      <c r="Y492">
        <v>-12.97873101127904</v>
      </c>
      <c r="Z492">
        <v>-12.583492467969755</v>
      </c>
      <c r="AA492">
        <v>-8.1463878607862199</v>
      </c>
      <c r="AB492">
        <v>-10.438223312957305</v>
      </c>
      <c r="AC492">
        <v>-10.067894962088221</v>
      </c>
      <c r="AD492">
        <v>-9.7796712946148912</v>
      </c>
      <c r="AE492">
        <v>-8.4536514426126992</v>
      </c>
      <c r="AF492">
        <v>-6.3016361622294728</v>
      </c>
      <c r="AG492">
        <v>-5.0570259881192889</v>
      </c>
      <c r="AH492">
        <v>-5.3630453369990931</v>
      </c>
      <c r="AI492">
        <v>-3.1752726533364646</v>
      </c>
      <c r="AJ492">
        <v>-3.1166615463563589</v>
      </c>
      <c r="AK492">
        <v>-0.79843683407307031</v>
      </c>
      <c r="AL492">
        <v>-1.1184717032398777</v>
      </c>
      <c r="AM492">
        <v>3.8623790165366767</v>
      </c>
      <c r="AN492">
        <v>7.3050831456725529</v>
      </c>
      <c r="AO492">
        <v>7.4974965770155393</v>
      </c>
      <c r="AP492">
        <v>12.776448305765593</v>
      </c>
      <c r="AQ492">
        <v>16.687878931433524</v>
      </c>
      <c r="AR492">
        <v>15.244617772013116</v>
      </c>
      <c r="AS492">
        <v>13.974493634756186</v>
      </c>
      <c r="AT492">
        <v>25.561639466777606</v>
      </c>
      <c r="AU492">
        <v>19.076207254252573</v>
      </c>
      <c r="AV492">
        <v>29.032225452533758</v>
      </c>
      <c r="AW492">
        <v>27.739062565404456</v>
      </c>
      <c r="AX492">
        <v>30.68099346973835</v>
      </c>
      <c r="AY492">
        <v>23.073540739790726</v>
      </c>
      <c r="AZ492">
        <v>26.954223561937305</v>
      </c>
    </row>
    <row r="493" spans="1:52" x14ac:dyDescent="0.25">
      <c r="A493">
        <f t="shared" si="7"/>
        <v>492</v>
      </c>
      <c r="B493">
        <v>-16.106944415079926</v>
      </c>
      <c r="C493">
        <v>-12.792380814690443</v>
      </c>
      <c r="D493">
        <v>-12.00696511290398</v>
      </c>
      <c r="E493">
        <v>-11.648229692764543</v>
      </c>
      <c r="F493">
        <v>-14.967706095975464</v>
      </c>
      <c r="G493">
        <v>-12.329658641345063</v>
      </c>
      <c r="H493">
        <v>-12.268578758668328</v>
      </c>
      <c r="I493">
        <v>-12.518909921933052</v>
      </c>
      <c r="J493">
        <v>-11.822360360074823</v>
      </c>
      <c r="K493">
        <v>-13.346400387967641</v>
      </c>
      <c r="L493">
        <v>-14.683169411116834</v>
      </c>
      <c r="M493">
        <v>-10.340857480316888</v>
      </c>
      <c r="N493">
        <v>-11.417795942416815</v>
      </c>
      <c r="O493">
        <v>-12.959022091147945</v>
      </c>
      <c r="P493">
        <v>-13.972516362866308</v>
      </c>
      <c r="Q493">
        <v>-12.411380849295917</v>
      </c>
      <c r="R493">
        <v>-8.8625738655587494</v>
      </c>
      <c r="S493">
        <v>-8.3090307844336788</v>
      </c>
      <c r="T493">
        <v>-11.992441881845711</v>
      </c>
      <c r="U493">
        <v>-10.424075115875535</v>
      </c>
      <c r="V493">
        <v>-10.21885815928167</v>
      </c>
      <c r="W493">
        <v>-11.612229488089621</v>
      </c>
      <c r="X493">
        <v>-8.9293852674337479</v>
      </c>
      <c r="Y493">
        <v>-12.208404543281313</v>
      </c>
      <c r="Z493">
        <v>-12.84991137643634</v>
      </c>
      <c r="AA493">
        <v>-10.219141965895835</v>
      </c>
      <c r="AB493">
        <v>-8.3124259783528434</v>
      </c>
      <c r="AC493">
        <v>-11.143291406506567</v>
      </c>
      <c r="AD493">
        <v>-10.042634650229292</v>
      </c>
      <c r="AE493">
        <v>-9.4339298298095198</v>
      </c>
      <c r="AF493">
        <v>-8.5075706224072558</v>
      </c>
      <c r="AG493">
        <v>-6.2753725833958036</v>
      </c>
      <c r="AH493">
        <v>-5.1291008611811417</v>
      </c>
      <c r="AI493">
        <v>-5.7468088684376077</v>
      </c>
      <c r="AJ493">
        <v>-2.2197105876435419</v>
      </c>
      <c r="AK493">
        <v>-1.2952856063885501</v>
      </c>
      <c r="AL493">
        <v>0.56078182463134985</v>
      </c>
      <c r="AM493">
        <v>1.5404601740178281</v>
      </c>
      <c r="AN493">
        <v>4.6312168501254591</v>
      </c>
      <c r="AO493">
        <v>8.9870199631765963</v>
      </c>
      <c r="AP493">
        <v>14.303556159165318</v>
      </c>
      <c r="AQ493">
        <v>14.608561060575958</v>
      </c>
      <c r="AR493">
        <v>16.972521862899551</v>
      </c>
      <c r="AS493">
        <v>14.385369060726457</v>
      </c>
      <c r="AT493">
        <v>26.15011310169351</v>
      </c>
      <c r="AU493">
        <v>20.101763745704787</v>
      </c>
      <c r="AV493">
        <v>29.416476915847532</v>
      </c>
      <c r="AW493">
        <v>26.123215595915081</v>
      </c>
      <c r="AX493">
        <v>32.600367494518807</v>
      </c>
      <c r="AY493">
        <v>21.902617456504544</v>
      </c>
      <c r="AZ493">
        <v>28.798787631788382</v>
      </c>
    </row>
    <row r="494" spans="1:52" x14ac:dyDescent="0.25">
      <c r="A494">
        <f t="shared" si="7"/>
        <v>493</v>
      </c>
      <c r="B494">
        <v>-16.1459208197228</v>
      </c>
      <c r="C494">
        <v>-12.682160725837562</v>
      </c>
      <c r="D494">
        <v>-12.062376442646247</v>
      </c>
      <c r="E494">
        <v>-11.359609673411327</v>
      </c>
      <c r="F494">
        <v>-14.908762565680245</v>
      </c>
      <c r="G494">
        <v>-12.188700008441621</v>
      </c>
      <c r="H494">
        <v>-12.237548603529561</v>
      </c>
      <c r="I494">
        <v>-12.412963675524614</v>
      </c>
      <c r="J494">
        <v>-11.798112743792942</v>
      </c>
      <c r="K494">
        <v>-13.582938048307156</v>
      </c>
      <c r="L494">
        <v>-14.774743526443475</v>
      </c>
      <c r="M494">
        <v>-10.370445308166213</v>
      </c>
      <c r="N494">
        <v>-10.925073057140461</v>
      </c>
      <c r="O494">
        <v>-12.907710376248108</v>
      </c>
      <c r="P494">
        <v>-14.852404060638602</v>
      </c>
      <c r="Q494">
        <v>-12.598708705374445</v>
      </c>
      <c r="R494">
        <v>-12.086008471246089</v>
      </c>
      <c r="S494">
        <v>-11.20736509938409</v>
      </c>
      <c r="T494">
        <v>-13.327463726502192</v>
      </c>
      <c r="U494">
        <v>-12.205908088077217</v>
      </c>
      <c r="V494">
        <v>-9.4119047751777387</v>
      </c>
      <c r="W494">
        <v>-10.004090077608726</v>
      </c>
      <c r="X494">
        <v>-9.4591934178636254</v>
      </c>
      <c r="Y494">
        <v>-13.077478981309367</v>
      </c>
      <c r="Z494">
        <v>-14.89612555926438</v>
      </c>
      <c r="AA494">
        <v>-8.1040241011863419</v>
      </c>
      <c r="AB494">
        <v>-8.0190877578383777</v>
      </c>
      <c r="AC494">
        <v>-12.553625001128722</v>
      </c>
      <c r="AD494">
        <v>-10.506746711145221</v>
      </c>
      <c r="AE494">
        <v>-8.3758719617056165</v>
      </c>
      <c r="AF494">
        <v>-7.2292528812081835</v>
      </c>
      <c r="AG494">
        <v>-7.4772213877912979</v>
      </c>
      <c r="AH494">
        <v>-4.9234820393097474</v>
      </c>
      <c r="AI494">
        <v>-5.2262963554042532</v>
      </c>
      <c r="AJ494">
        <v>-3.5177106016712996</v>
      </c>
      <c r="AK494">
        <v>-2.9408891910911468</v>
      </c>
      <c r="AL494">
        <v>0.7658283497947509</v>
      </c>
      <c r="AM494">
        <v>3.7046725278937829</v>
      </c>
      <c r="AN494">
        <v>5.0620955103774525</v>
      </c>
      <c r="AO494">
        <v>8.6885970147018377</v>
      </c>
      <c r="AP494">
        <v>13.998089697869935</v>
      </c>
      <c r="AQ494">
        <v>14.014640512263432</v>
      </c>
      <c r="AR494">
        <v>17.162650471015965</v>
      </c>
      <c r="AS494">
        <v>15.937730180817596</v>
      </c>
      <c r="AT494">
        <v>25.047376895979092</v>
      </c>
      <c r="AU494">
        <v>22.400954318917499</v>
      </c>
      <c r="AV494">
        <v>29.992795702198464</v>
      </c>
      <c r="AW494">
        <v>25.959155002965559</v>
      </c>
      <c r="AX494">
        <v>31.930805946876674</v>
      </c>
      <c r="AY494">
        <v>24.844658991555995</v>
      </c>
      <c r="AZ494">
        <v>26.615859061146612</v>
      </c>
    </row>
    <row r="495" spans="1:52" x14ac:dyDescent="0.25">
      <c r="A495">
        <f t="shared" si="7"/>
        <v>494</v>
      </c>
      <c r="B495">
        <v>-15.665208899603535</v>
      </c>
      <c r="C495">
        <v>-12.793547826439445</v>
      </c>
      <c r="D495">
        <v>-11.93243160370271</v>
      </c>
      <c r="E495">
        <v>-11.208056879637713</v>
      </c>
      <c r="F495">
        <v>-14.802122813256275</v>
      </c>
      <c r="G495">
        <v>-12.12903601110618</v>
      </c>
      <c r="H495">
        <v>-12.404048787729591</v>
      </c>
      <c r="I495">
        <v>-12.210656777910057</v>
      </c>
      <c r="J495">
        <v>-11.608531900224001</v>
      </c>
      <c r="K495">
        <v>-13.561127128112071</v>
      </c>
      <c r="L495">
        <v>-15.0734190153765</v>
      </c>
      <c r="M495">
        <v>-10.022697063962871</v>
      </c>
      <c r="N495">
        <v>-11.121666601893862</v>
      </c>
      <c r="O495">
        <v>-12.622414536370416</v>
      </c>
      <c r="P495">
        <v>-15.322336622593415</v>
      </c>
      <c r="Q495">
        <v>-12.085201465155297</v>
      </c>
      <c r="R495">
        <v>-10.88211759599856</v>
      </c>
      <c r="S495">
        <v>-8.9151511538986874</v>
      </c>
      <c r="T495">
        <v>-13.210960158809554</v>
      </c>
      <c r="U495">
        <v>-10.744328470616539</v>
      </c>
      <c r="V495">
        <v>-10.733959193218256</v>
      </c>
      <c r="W495">
        <v>-10.251412668761844</v>
      </c>
      <c r="X495">
        <v>-11.534283748282274</v>
      </c>
      <c r="Y495">
        <v>-12.242088005625838</v>
      </c>
      <c r="Z495">
        <v>-14.506985416738171</v>
      </c>
      <c r="AA495">
        <v>-7.8056103981972225</v>
      </c>
      <c r="AB495">
        <v>-8.1550017132279304</v>
      </c>
      <c r="AC495">
        <v>-10.191334355871479</v>
      </c>
      <c r="AD495">
        <v>-8.0122657940815838</v>
      </c>
      <c r="AE495">
        <v>-6.6729852733767672</v>
      </c>
      <c r="AF495">
        <v>-6.3439838271931626</v>
      </c>
      <c r="AG495">
        <v>-5.3629534071563283</v>
      </c>
      <c r="AH495">
        <v>-4.9381207716280127</v>
      </c>
      <c r="AI495">
        <v>-4.1223898236379863</v>
      </c>
      <c r="AJ495">
        <v>-2.0752322000768526</v>
      </c>
      <c r="AK495">
        <v>-0.81475961461256885</v>
      </c>
      <c r="AL495">
        <v>-1.0290945952548898</v>
      </c>
      <c r="AM495">
        <v>1.4933559664976417</v>
      </c>
      <c r="AN495">
        <v>6.2355069537260857</v>
      </c>
      <c r="AO495">
        <v>9.070079853630137</v>
      </c>
      <c r="AP495">
        <v>12.696588535097142</v>
      </c>
      <c r="AQ495">
        <v>15.441789693880038</v>
      </c>
      <c r="AR495">
        <v>16.787503942979921</v>
      </c>
      <c r="AS495">
        <v>15.039493368668944</v>
      </c>
      <c r="AT495">
        <v>24.97890638828396</v>
      </c>
      <c r="AU495">
        <v>20.688718385181087</v>
      </c>
      <c r="AV495">
        <v>29.641684636325571</v>
      </c>
      <c r="AW495">
        <v>26.842397237043997</v>
      </c>
      <c r="AX495">
        <v>32.467715680831709</v>
      </c>
      <c r="AY495">
        <v>22.193174046459109</v>
      </c>
      <c r="AZ495">
        <v>26.292790349065161</v>
      </c>
    </row>
    <row r="496" spans="1:52" x14ac:dyDescent="0.25">
      <c r="A496">
        <f t="shared" si="7"/>
        <v>495</v>
      </c>
      <c r="B496">
        <v>-15.801785324421024</v>
      </c>
      <c r="C496">
        <v>-12.519901339297057</v>
      </c>
      <c r="D496">
        <v>-11.980150339548993</v>
      </c>
      <c r="E496">
        <v>-11.226335112221941</v>
      </c>
      <c r="F496">
        <v>-15.223820769862428</v>
      </c>
      <c r="G496">
        <v>-12.085778297180735</v>
      </c>
      <c r="H496">
        <v>-12.080078712963182</v>
      </c>
      <c r="I496">
        <v>-12.176535754585155</v>
      </c>
      <c r="J496">
        <v>-11.859056871466159</v>
      </c>
      <c r="K496">
        <v>-13.546508274119995</v>
      </c>
      <c r="L496">
        <v>-14.886416479275052</v>
      </c>
      <c r="M496">
        <v>-10.314092245985815</v>
      </c>
      <c r="N496">
        <v>-11.078168964818579</v>
      </c>
      <c r="O496">
        <v>-12.989167644189003</v>
      </c>
      <c r="P496">
        <v>-15.301570115503882</v>
      </c>
      <c r="Q496">
        <v>-12.421427131002829</v>
      </c>
      <c r="R496">
        <v>-11.112947225315903</v>
      </c>
      <c r="S496">
        <v>-10.74003410196902</v>
      </c>
      <c r="T496">
        <v>-13.345894078067925</v>
      </c>
      <c r="U496">
        <v>-11.16596719792364</v>
      </c>
      <c r="V496">
        <v>-9.884122597884307</v>
      </c>
      <c r="W496">
        <v>-10.083724174975828</v>
      </c>
      <c r="X496">
        <v>-9.8267112928864826</v>
      </c>
      <c r="Y496">
        <v>-11.583117470699122</v>
      </c>
      <c r="Z496">
        <v>-14.409446904870149</v>
      </c>
      <c r="AA496">
        <v>-7.0086933537347758</v>
      </c>
      <c r="AB496">
        <v>-10.946862972331523</v>
      </c>
      <c r="AC496">
        <v>-11.860289016527489</v>
      </c>
      <c r="AD496">
        <v>-10.662087059503476</v>
      </c>
      <c r="AE496">
        <v>-9.344114412376948</v>
      </c>
      <c r="AF496">
        <v>-7.2639274941421306</v>
      </c>
      <c r="AG496">
        <v>-5.0035856012610118</v>
      </c>
      <c r="AH496">
        <v>-5.9704238042369528</v>
      </c>
      <c r="AI496">
        <v>-4.9214442508255711</v>
      </c>
      <c r="AJ496">
        <v>-1.2162353969463306</v>
      </c>
      <c r="AK496">
        <v>-0.14347491443150018</v>
      </c>
      <c r="AL496">
        <v>0.51806038914174524</v>
      </c>
      <c r="AM496">
        <v>4.1944846675744989</v>
      </c>
      <c r="AN496">
        <v>4.4979812641981045</v>
      </c>
      <c r="AO496">
        <v>7.4922333329263227</v>
      </c>
      <c r="AP496">
        <v>12.60282643106515</v>
      </c>
      <c r="AQ496">
        <v>14.067233574187934</v>
      </c>
      <c r="AR496">
        <v>16.425893897389898</v>
      </c>
      <c r="AS496">
        <v>16.186996394170926</v>
      </c>
      <c r="AT496">
        <v>26.281764474712269</v>
      </c>
      <c r="AU496">
        <v>19.492380446301372</v>
      </c>
      <c r="AV496">
        <v>30.092944224673026</v>
      </c>
      <c r="AW496">
        <v>24.92850055124217</v>
      </c>
      <c r="AX496">
        <v>32.039447716533381</v>
      </c>
      <c r="AY496">
        <v>24.374435849433699</v>
      </c>
      <c r="AZ496">
        <v>28.476655753381444</v>
      </c>
    </row>
    <row r="497" spans="1:52" x14ac:dyDescent="0.25">
      <c r="A497">
        <f t="shared" si="7"/>
        <v>496</v>
      </c>
      <c r="B497">
        <v>-15.782298809684981</v>
      </c>
      <c r="C497">
        <v>-12.525030604810505</v>
      </c>
      <c r="D497">
        <v>-11.850501167382749</v>
      </c>
      <c r="E497">
        <v>-11.045235173193579</v>
      </c>
      <c r="F497">
        <v>-15.137474436563252</v>
      </c>
      <c r="G497">
        <v>-12.078186589385826</v>
      </c>
      <c r="H497">
        <v>-12.123462426376104</v>
      </c>
      <c r="I497">
        <v>-12.417998897718595</v>
      </c>
      <c r="J497">
        <v>-11.409894830784204</v>
      </c>
      <c r="K497">
        <v>-13.290815899405457</v>
      </c>
      <c r="L497">
        <v>-14.879075913420609</v>
      </c>
      <c r="M497">
        <v>-10.192456954302036</v>
      </c>
      <c r="N497">
        <v>-11.10978461888841</v>
      </c>
      <c r="O497">
        <v>-12.791484088006081</v>
      </c>
      <c r="P497">
        <v>-13.301006758517211</v>
      </c>
      <c r="Q497">
        <v>-9.7160237197797983</v>
      </c>
      <c r="R497">
        <v>-10.029940874912722</v>
      </c>
      <c r="S497">
        <v>-9.8895001041697839</v>
      </c>
      <c r="T497">
        <v>-12.222590995807561</v>
      </c>
      <c r="U497">
        <v>-11.357552984459289</v>
      </c>
      <c r="V497">
        <v>-10.083762909912283</v>
      </c>
      <c r="W497">
        <v>-10.842623122460203</v>
      </c>
      <c r="X497">
        <v>-11.495395271089855</v>
      </c>
      <c r="Y497">
        <v>-13.084641245654467</v>
      </c>
      <c r="Z497">
        <v>-14.860044167114845</v>
      </c>
      <c r="AA497">
        <v>-10.263242401851196</v>
      </c>
      <c r="AB497">
        <v>-10.71549964777188</v>
      </c>
      <c r="AC497">
        <v>-9.7669906508397659</v>
      </c>
      <c r="AD497">
        <v>-9.9776642568671203</v>
      </c>
      <c r="AE497">
        <v>-6.5090212757086423</v>
      </c>
      <c r="AF497">
        <v>-8.8796225347350273</v>
      </c>
      <c r="AG497">
        <v>-4.9588923409622137</v>
      </c>
      <c r="AH497">
        <v>-5.3425320457525736</v>
      </c>
      <c r="AI497">
        <v>-5.9476923589425557</v>
      </c>
      <c r="AJ497">
        <v>-3.5768222596154784</v>
      </c>
      <c r="AK497">
        <v>-1.9256229132476681</v>
      </c>
      <c r="AL497">
        <v>0.26331161584629159</v>
      </c>
      <c r="AM497">
        <v>2.0403856283168444</v>
      </c>
      <c r="AN497">
        <v>4.5753023576034719</v>
      </c>
      <c r="AO497">
        <v>9.0864876123776153</v>
      </c>
      <c r="AP497">
        <v>11.710676110394004</v>
      </c>
      <c r="AQ497">
        <v>14.158793260531956</v>
      </c>
      <c r="AR497">
        <v>15.608645231472103</v>
      </c>
      <c r="AS497">
        <v>13.741613024649176</v>
      </c>
      <c r="AT497">
        <v>26.696627371577261</v>
      </c>
      <c r="AU497">
        <v>20.091300235761967</v>
      </c>
      <c r="AV497">
        <v>27.764768685670848</v>
      </c>
      <c r="AW497">
        <v>25.565060424567896</v>
      </c>
      <c r="AX497">
        <v>29.413068725194087</v>
      </c>
      <c r="AY497">
        <v>23.229717024213159</v>
      </c>
      <c r="AZ497">
        <v>29.685565313793806</v>
      </c>
    </row>
    <row r="498" spans="1:52" x14ac:dyDescent="0.25">
      <c r="A498">
        <f t="shared" si="7"/>
        <v>497</v>
      </c>
      <c r="B498">
        <v>-15.902993993117148</v>
      </c>
      <c r="C498">
        <v>-12.719840635196139</v>
      </c>
      <c r="D498">
        <v>-11.703166309114874</v>
      </c>
      <c r="E498">
        <v>-11.086802975004954</v>
      </c>
      <c r="F498">
        <v>-15.013725239049046</v>
      </c>
      <c r="G498">
        <v>-11.841396788409027</v>
      </c>
      <c r="H498">
        <v>-12.307153173862686</v>
      </c>
      <c r="I498">
        <v>-11.964626388599731</v>
      </c>
      <c r="J498">
        <v>-11.83916717779247</v>
      </c>
      <c r="K498">
        <v>-13.329440775941222</v>
      </c>
      <c r="L498">
        <v>-14.54108653233647</v>
      </c>
      <c r="M498">
        <v>-9.7773603006002752</v>
      </c>
      <c r="N498">
        <v>-10.81574009588239</v>
      </c>
      <c r="O498">
        <v>-12.605843330911656</v>
      </c>
      <c r="P498">
        <v>-13.363746421818071</v>
      </c>
      <c r="Q498">
        <v>-11.122482958888185</v>
      </c>
      <c r="R498">
        <v>-9.8462085790490441</v>
      </c>
      <c r="S498">
        <v>-11.38933443297458</v>
      </c>
      <c r="T498">
        <v>-15.033074770320864</v>
      </c>
      <c r="U498">
        <v>-11.647207998946213</v>
      </c>
      <c r="V498">
        <v>-12.001870585703234</v>
      </c>
      <c r="W498">
        <v>-10.279312920720352</v>
      </c>
      <c r="X498">
        <v>-11.839617233790468</v>
      </c>
      <c r="Y498">
        <v>-10.113737658377966</v>
      </c>
      <c r="Z498">
        <v>-11.886835403283866</v>
      </c>
      <c r="AA498">
        <v>-9.5602349891108052</v>
      </c>
      <c r="AB498">
        <v>-9.4458706506714236</v>
      </c>
      <c r="AC498">
        <v>-10.309522649778895</v>
      </c>
      <c r="AD498">
        <v>-7.938873809399646</v>
      </c>
      <c r="AE498">
        <v>-7.9045754991816199</v>
      </c>
      <c r="AF498">
        <v>-8.5775688795537697</v>
      </c>
      <c r="AG498">
        <v>-4.7246600013895828</v>
      </c>
      <c r="AH498">
        <v>-4.7650065017181413</v>
      </c>
      <c r="AI498">
        <v>-3.7661748508608128</v>
      </c>
      <c r="AJ498">
        <v>-2.1120653052493994</v>
      </c>
      <c r="AK498">
        <v>-0.25108753919458504</v>
      </c>
      <c r="AL498">
        <v>-0.84991915944861518</v>
      </c>
      <c r="AM498">
        <v>2.5145724300335401</v>
      </c>
      <c r="AN498">
        <v>7.070721941538304</v>
      </c>
      <c r="AO498">
        <v>8.0618606074749941</v>
      </c>
      <c r="AP498">
        <v>13.254379067560031</v>
      </c>
      <c r="AQ498">
        <v>16.480042373414545</v>
      </c>
      <c r="AR498">
        <v>16.789828868079468</v>
      </c>
      <c r="AS498">
        <v>13.529834660826376</v>
      </c>
      <c r="AT498">
        <v>26.201932291876091</v>
      </c>
      <c r="AU498">
        <v>19.524316109836128</v>
      </c>
      <c r="AV498">
        <v>27.931613323536169</v>
      </c>
      <c r="AW498">
        <v>25.555808747508223</v>
      </c>
      <c r="AX498">
        <v>30.927356499262704</v>
      </c>
      <c r="AY498">
        <v>24.839303864416465</v>
      </c>
      <c r="AZ498">
        <v>29.092710388961049</v>
      </c>
    </row>
    <row r="499" spans="1:52" x14ac:dyDescent="0.25">
      <c r="A499">
        <f t="shared" si="7"/>
        <v>498</v>
      </c>
      <c r="B499">
        <v>-15.892234536925624</v>
      </c>
      <c r="C499">
        <v>-12.600691116583031</v>
      </c>
      <c r="D499">
        <v>-11.953467932435824</v>
      </c>
      <c r="E499">
        <v>-11.195934507901791</v>
      </c>
      <c r="F499">
        <v>-14.750437495061448</v>
      </c>
      <c r="G499">
        <v>-12.115556644099376</v>
      </c>
      <c r="H499">
        <v>-11.958989428438816</v>
      </c>
      <c r="I499">
        <v>-12.109909853576573</v>
      </c>
      <c r="J499">
        <v>-11.57574382045807</v>
      </c>
      <c r="K499">
        <v>-13.033033344496568</v>
      </c>
      <c r="L499">
        <v>-14.409186061448947</v>
      </c>
      <c r="M499">
        <v>-9.975901383754012</v>
      </c>
      <c r="N499">
        <v>-10.821104791764929</v>
      </c>
      <c r="O499">
        <v>-12.800402083877081</v>
      </c>
      <c r="P499">
        <v>-12.486331402774434</v>
      </c>
      <c r="Q499">
        <v>-12.74919589249172</v>
      </c>
      <c r="R499">
        <v>-10.074233545660881</v>
      </c>
      <c r="S499">
        <v>-8.9546240167445106</v>
      </c>
      <c r="T499">
        <v>-12.079250506672455</v>
      </c>
      <c r="U499">
        <v>-9.302222946760951</v>
      </c>
      <c r="V499">
        <v>-10.800668918514983</v>
      </c>
      <c r="W499">
        <v>-9.40903548327789</v>
      </c>
      <c r="X499">
        <v>-11.782403841874102</v>
      </c>
      <c r="Y499">
        <v>-10.968891742054772</v>
      </c>
      <c r="Z499">
        <v>-13.289114336663001</v>
      </c>
      <c r="AA499">
        <v>-8.7551050862442885</v>
      </c>
      <c r="AB499">
        <v>-9.8336801229899979</v>
      </c>
      <c r="AC499">
        <v>-11.363162637808045</v>
      </c>
      <c r="AD499">
        <v>-9.5150463857044727</v>
      </c>
      <c r="AE499">
        <v>-6.8377280786368155</v>
      </c>
      <c r="AF499">
        <v>-5.6204574508664749</v>
      </c>
      <c r="AG499">
        <v>-5.6507783577659225</v>
      </c>
      <c r="AH499">
        <v>-6.4322119698907079</v>
      </c>
      <c r="AI499">
        <v>-4.4794455763555252</v>
      </c>
      <c r="AJ499">
        <v>-0.82479038474652322</v>
      </c>
      <c r="AK499">
        <v>-1.9467274127412215</v>
      </c>
      <c r="AL499">
        <v>-0.55353497738552193</v>
      </c>
      <c r="AM499">
        <v>2.3237342241600194</v>
      </c>
      <c r="AN499">
        <v>6.7561375548101594</v>
      </c>
      <c r="AO499">
        <v>9.2256782867767502</v>
      </c>
      <c r="AP499">
        <v>12.983805506986743</v>
      </c>
      <c r="AQ499">
        <v>16.837138776989466</v>
      </c>
      <c r="AR499">
        <v>18.532519139272761</v>
      </c>
      <c r="AS499">
        <v>15.643289649814406</v>
      </c>
      <c r="AT499">
        <v>26.628414333108761</v>
      </c>
      <c r="AU499">
        <v>20.244143282982478</v>
      </c>
      <c r="AV499">
        <v>29.667823071566094</v>
      </c>
      <c r="AW499">
        <v>26.796643526467811</v>
      </c>
      <c r="AX499">
        <v>29.537959902541996</v>
      </c>
      <c r="AY499">
        <v>23.509538208069973</v>
      </c>
      <c r="AZ499">
        <v>26.864610053152166</v>
      </c>
    </row>
    <row r="500" spans="1:52" x14ac:dyDescent="0.25">
      <c r="A500">
        <f t="shared" si="7"/>
        <v>499</v>
      </c>
      <c r="B500">
        <v>-15.623012610809424</v>
      </c>
      <c r="C500">
        <v>-12.557188899079385</v>
      </c>
      <c r="D500">
        <v>-11.733147201211812</v>
      </c>
      <c r="E500">
        <v>-11.131485849316038</v>
      </c>
      <c r="F500">
        <v>-14.885795914285122</v>
      </c>
      <c r="G500">
        <v>-11.949000220893108</v>
      </c>
      <c r="H500">
        <v>-12.097860084479079</v>
      </c>
      <c r="I500">
        <v>-11.85434071533173</v>
      </c>
      <c r="J500">
        <v>-11.697015884066014</v>
      </c>
      <c r="K500">
        <v>-13.363905064556482</v>
      </c>
      <c r="L500">
        <v>-14.394394462709229</v>
      </c>
      <c r="M500">
        <v>-9.7965890083895317</v>
      </c>
      <c r="N500">
        <v>-10.9736690124295</v>
      </c>
      <c r="O500">
        <v>-12.752735400949941</v>
      </c>
      <c r="P500">
        <v>-13.386002384460113</v>
      </c>
      <c r="Q500">
        <v>-12.196625412109286</v>
      </c>
      <c r="R500">
        <v>-10.858091157027184</v>
      </c>
      <c r="S500">
        <v>-8.8134152487210784</v>
      </c>
      <c r="T500">
        <v>-14.41050057980771</v>
      </c>
      <c r="U500">
        <v>-8.9185610000806754</v>
      </c>
      <c r="V500">
        <v>-11.29233404542709</v>
      </c>
      <c r="W500">
        <v>-9.6152159988253008</v>
      </c>
      <c r="X500">
        <v>-10.322018319501012</v>
      </c>
      <c r="Y500">
        <v>-10.204508766767924</v>
      </c>
      <c r="Z500">
        <v>-12.211073795954395</v>
      </c>
      <c r="AA500">
        <v>-10.155223441844074</v>
      </c>
      <c r="AB500">
        <v>-7.8735457683793602</v>
      </c>
      <c r="AC500">
        <v>-11.295780744522524</v>
      </c>
      <c r="AD500">
        <v>-9.6976600636536272</v>
      </c>
      <c r="AE500">
        <v>-6.956590218778727</v>
      </c>
      <c r="AF500">
        <v>-7.0707980141742235</v>
      </c>
      <c r="AG500">
        <v>-6.094859566432377</v>
      </c>
      <c r="AH500">
        <v>-3.4508380300167651</v>
      </c>
      <c r="AI500">
        <v>-5.7007393657829049</v>
      </c>
      <c r="AJ500">
        <v>-1.4659885065429941</v>
      </c>
      <c r="AK500">
        <v>0.12559594728404599</v>
      </c>
      <c r="AL500">
        <v>-0.97071349083407621</v>
      </c>
      <c r="AM500">
        <v>4.8378925066920253</v>
      </c>
      <c r="AN500">
        <v>7.1119463963630469</v>
      </c>
      <c r="AO500">
        <v>8.5194136461397427</v>
      </c>
      <c r="AP500">
        <v>14.136128111496522</v>
      </c>
      <c r="AQ500">
        <v>16.708270799065296</v>
      </c>
      <c r="AR500">
        <v>17.800931524931507</v>
      </c>
      <c r="AS500">
        <v>14.422723259972912</v>
      </c>
      <c r="AT500">
        <v>26.477233268877157</v>
      </c>
      <c r="AU500">
        <v>22.008156200453879</v>
      </c>
      <c r="AV500">
        <v>27.770142339712919</v>
      </c>
      <c r="AW500">
        <v>26.036434460981059</v>
      </c>
      <c r="AX500">
        <v>29.86057945660361</v>
      </c>
      <c r="AY500">
        <v>23.49712159081378</v>
      </c>
      <c r="AZ500">
        <v>27.023208339047063</v>
      </c>
    </row>
    <row r="501" spans="1:52" x14ac:dyDescent="0.25">
      <c r="A501">
        <f t="shared" si="7"/>
        <v>500</v>
      </c>
      <c r="B501">
        <v>-15.361185055077179</v>
      </c>
      <c r="C501">
        <v>-12.338973452346252</v>
      </c>
      <c r="D501">
        <v>-11.741140675446156</v>
      </c>
      <c r="E501">
        <v>-10.926493146185621</v>
      </c>
      <c r="F501">
        <v>-14.787467565542114</v>
      </c>
      <c r="G501">
        <v>-11.917719386153157</v>
      </c>
      <c r="H501">
        <v>-11.822799713353342</v>
      </c>
      <c r="I501">
        <v>-12.042181769631723</v>
      </c>
      <c r="J501">
        <v>-11.574000517167182</v>
      </c>
      <c r="K501">
        <v>-13.249415492062724</v>
      </c>
      <c r="L501">
        <v>-14.424755311047512</v>
      </c>
      <c r="M501">
        <v>-9.6664791300207042</v>
      </c>
      <c r="N501">
        <v>-10.741581093825774</v>
      </c>
      <c r="O501">
        <v>-12.754531467549203</v>
      </c>
      <c r="P501">
        <v>-14.634130047066204</v>
      </c>
      <c r="Q501">
        <v>-10.129785799460707</v>
      </c>
      <c r="R501">
        <v>-10.68915384436901</v>
      </c>
      <c r="S501">
        <v>-10.506459796669057</v>
      </c>
      <c r="T501">
        <v>-12.260353999661364</v>
      </c>
      <c r="U501">
        <v>-10.070181300914591</v>
      </c>
      <c r="V501">
        <v>-9.5537553739430923</v>
      </c>
      <c r="W501">
        <v>-11.525704943463648</v>
      </c>
      <c r="X501">
        <v>-8.3069437383709843</v>
      </c>
      <c r="Y501">
        <v>-12.377109282074615</v>
      </c>
      <c r="Z501">
        <v>-13.602935361929704</v>
      </c>
      <c r="AA501">
        <v>-9.8068437284830967</v>
      </c>
      <c r="AB501">
        <v>-7.9382324527723487</v>
      </c>
      <c r="AC501">
        <v>-10.373160028160889</v>
      </c>
      <c r="AD501">
        <v>-9.635111065776881</v>
      </c>
      <c r="AE501">
        <v>-7.5122684914919802</v>
      </c>
      <c r="AF501">
        <v>-6.2870574365096745</v>
      </c>
      <c r="AG501">
        <v>-5.0265362001035587</v>
      </c>
      <c r="AH501">
        <v>-6.0954420570526766</v>
      </c>
      <c r="AI501">
        <v>-3.2562430899615347</v>
      </c>
      <c r="AJ501">
        <v>-2.1422033910139371</v>
      </c>
      <c r="AK501">
        <v>-1.3665940532350311</v>
      </c>
      <c r="AL501">
        <v>-0.20967129998290579</v>
      </c>
      <c r="AM501">
        <v>3.1922195043289578</v>
      </c>
      <c r="AN501">
        <v>7.4875671856249895</v>
      </c>
      <c r="AO501">
        <v>8.8408179206909807</v>
      </c>
      <c r="AP501">
        <v>15.064956944533284</v>
      </c>
      <c r="AQ501">
        <v>17.555269497592967</v>
      </c>
      <c r="AR501">
        <v>15.280441969323823</v>
      </c>
      <c r="AS501">
        <v>16.572127959710588</v>
      </c>
      <c r="AT501">
        <v>24.636259362384124</v>
      </c>
      <c r="AU501">
        <v>21.500254982559319</v>
      </c>
      <c r="AV501">
        <v>27.496329000050977</v>
      </c>
      <c r="AW501">
        <v>27.905245711960244</v>
      </c>
      <c r="AX501">
        <v>30.293837126690239</v>
      </c>
      <c r="AY501">
        <v>24.786198361552167</v>
      </c>
      <c r="AZ501">
        <v>28.172741268392372</v>
      </c>
    </row>
    <row r="502" spans="1:52" x14ac:dyDescent="0.25">
      <c r="A502">
        <f t="shared" si="7"/>
        <v>501</v>
      </c>
      <c r="B502">
        <v>-15.746756257559602</v>
      </c>
      <c r="C502">
        <v>-12.408323641354292</v>
      </c>
      <c r="D502">
        <v>-11.476297187759512</v>
      </c>
      <c r="E502">
        <v>-11.059003404686939</v>
      </c>
      <c r="F502">
        <v>-14.831240817500724</v>
      </c>
      <c r="G502">
        <v>-12.00619772441447</v>
      </c>
      <c r="H502">
        <v>-11.772945117313613</v>
      </c>
      <c r="I502">
        <v>-11.741558600882582</v>
      </c>
      <c r="J502">
        <v>-11.62949076399722</v>
      </c>
      <c r="K502">
        <v>-12.947751427042627</v>
      </c>
      <c r="L502">
        <v>-14.498323585343931</v>
      </c>
      <c r="M502">
        <v>-9.943002741382724</v>
      </c>
      <c r="N502">
        <v>-11.038268947370552</v>
      </c>
      <c r="O502">
        <v>-12.360684935002478</v>
      </c>
      <c r="P502">
        <v>-13.352144851705178</v>
      </c>
      <c r="Q502">
        <v>-10.522294894553879</v>
      </c>
      <c r="R502">
        <v>-8.949656295388726</v>
      </c>
      <c r="S502">
        <v>-8.8435757158627233</v>
      </c>
      <c r="T502">
        <v>-14.595252013043726</v>
      </c>
      <c r="U502">
        <v>-8.9288872434458604</v>
      </c>
      <c r="V502">
        <v>-11.275030577430753</v>
      </c>
      <c r="W502">
        <v>-8.8289951476578779</v>
      </c>
      <c r="X502">
        <v>-9.7002736479789782</v>
      </c>
      <c r="Y502">
        <v>-12.30743674595994</v>
      </c>
      <c r="Z502">
        <v>-13.943204218368789</v>
      </c>
      <c r="AA502">
        <v>-8.758633465189348</v>
      </c>
      <c r="AB502">
        <v>-10.435189824834321</v>
      </c>
      <c r="AC502">
        <v>-9.3266603297026567</v>
      </c>
      <c r="AD502">
        <v>-9.5316492979812342</v>
      </c>
      <c r="AE502">
        <v>-7.6655571956666009</v>
      </c>
      <c r="AF502">
        <v>-6.3666276099855654</v>
      </c>
      <c r="AG502">
        <v>-6.9127571467721767</v>
      </c>
      <c r="AH502">
        <v>-4.4060405088459973</v>
      </c>
      <c r="AI502">
        <v>-4.7861236558024167</v>
      </c>
      <c r="AJ502">
        <v>-4.0460242711404018</v>
      </c>
      <c r="AK502">
        <v>0.11234186995036666</v>
      </c>
      <c r="AL502">
        <v>0.62188766993034639</v>
      </c>
      <c r="AM502">
        <v>3.6336521867422769</v>
      </c>
      <c r="AN502">
        <v>6.5153152892714292</v>
      </c>
      <c r="AO502">
        <v>9.6792463803983608</v>
      </c>
      <c r="AP502">
        <v>11.906472915804239</v>
      </c>
      <c r="AQ502">
        <v>16.761159387060161</v>
      </c>
      <c r="AR502">
        <v>18.261514976436001</v>
      </c>
      <c r="AS502">
        <v>13.674775393902467</v>
      </c>
      <c r="AT502">
        <v>24.629883383848448</v>
      </c>
      <c r="AU502">
        <v>20.982321944699201</v>
      </c>
      <c r="AV502">
        <v>29.803415370822059</v>
      </c>
      <c r="AW502">
        <v>26.439724369940233</v>
      </c>
      <c r="AX502">
        <v>31.678787943544506</v>
      </c>
      <c r="AY502">
        <v>24.104245176755292</v>
      </c>
      <c r="AZ502">
        <v>29.974988717391351</v>
      </c>
    </row>
    <row r="503" spans="1:52" x14ac:dyDescent="0.25">
      <c r="A503">
        <f t="shared" si="7"/>
        <v>502</v>
      </c>
      <c r="B503">
        <v>-15.357535028460266</v>
      </c>
      <c r="C503">
        <v>-12.3740850546553</v>
      </c>
      <c r="D503">
        <v>-11.575243069728179</v>
      </c>
      <c r="E503">
        <v>-11.175602714054303</v>
      </c>
      <c r="F503">
        <v>-14.796797830460482</v>
      </c>
      <c r="G503">
        <v>-11.686221196194243</v>
      </c>
      <c r="H503">
        <v>-12.021273528831442</v>
      </c>
      <c r="I503">
        <v>-11.929124939410164</v>
      </c>
      <c r="J503">
        <v>-11.147215874915632</v>
      </c>
      <c r="K503">
        <v>-13.164686372411866</v>
      </c>
      <c r="L503">
        <v>-14.591433785064474</v>
      </c>
      <c r="M503">
        <v>-9.9461345177203757</v>
      </c>
      <c r="N503">
        <v>-10.938632597148736</v>
      </c>
      <c r="O503">
        <v>-12.5450185927515</v>
      </c>
      <c r="P503">
        <v>-14.916140114195475</v>
      </c>
      <c r="Q503">
        <v>-10.461160614732519</v>
      </c>
      <c r="R503">
        <v>-10.342981621192541</v>
      </c>
      <c r="S503">
        <v>-10.429339130361971</v>
      </c>
      <c r="T503">
        <v>-11.997308466094879</v>
      </c>
      <c r="U503">
        <v>-9.8732199727254439</v>
      </c>
      <c r="V503">
        <v>-9.5828424765197795</v>
      </c>
      <c r="W503">
        <v>-10.198583322878036</v>
      </c>
      <c r="X503">
        <v>-8.6446824236967075</v>
      </c>
      <c r="Y503">
        <v>-12.600280483916737</v>
      </c>
      <c r="Z503">
        <v>-12.4623345989291</v>
      </c>
      <c r="AA503">
        <v>-6.7056326321716409</v>
      </c>
      <c r="AB503">
        <v>-8.0463203469762998</v>
      </c>
      <c r="AC503">
        <v>-11.235814712234475</v>
      </c>
      <c r="AD503">
        <v>-7.1716007668746062</v>
      </c>
      <c r="AE503">
        <v>-8.6416702848408882</v>
      </c>
      <c r="AF503">
        <v>-6.6335987796135294</v>
      </c>
      <c r="AG503">
        <v>-6.3190811257131676</v>
      </c>
      <c r="AH503">
        <v>-5.0205340326228063</v>
      </c>
      <c r="AI503">
        <v>-4.4961630726773878</v>
      </c>
      <c r="AJ503">
        <v>-2.2613894848827014</v>
      </c>
      <c r="AK503">
        <v>0.41489492554398533</v>
      </c>
      <c r="AL503">
        <v>1.5616817326253667</v>
      </c>
      <c r="AM503">
        <v>4.3489156562024665</v>
      </c>
      <c r="AN503">
        <v>5.9171519645311603</v>
      </c>
      <c r="AO503">
        <v>6.7350147952740951</v>
      </c>
      <c r="AP503">
        <v>12.063870575569474</v>
      </c>
      <c r="AQ503">
        <v>17.277831758274292</v>
      </c>
      <c r="AR503">
        <v>16.051149947479502</v>
      </c>
      <c r="AS503">
        <v>13.76810236488171</v>
      </c>
      <c r="AT503">
        <v>24.127037859701357</v>
      </c>
      <c r="AU503">
        <v>19.529409285708198</v>
      </c>
      <c r="AV503">
        <v>28.62068230426501</v>
      </c>
      <c r="AW503">
        <v>26.342678602810807</v>
      </c>
      <c r="AX503">
        <v>30.857565204108763</v>
      </c>
      <c r="AY503">
        <v>23.189350635064315</v>
      </c>
      <c r="AZ503">
        <v>27.733574694485686</v>
      </c>
    </row>
    <row r="504" spans="1:52" x14ac:dyDescent="0.25">
      <c r="A504">
        <f t="shared" si="7"/>
        <v>503</v>
      </c>
      <c r="B504">
        <v>-15.262431001919518</v>
      </c>
      <c r="C504">
        <v>-12.461102664981743</v>
      </c>
      <c r="D504">
        <v>-11.621867421087966</v>
      </c>
      <c r="E504">
        <v>-10.882901537700995</v>
      </c>
      <c r="F504">
        <v>-14.841431905167289</v>
      </c>
      <c r="G504">
        <v>-11.730696984643123</v>
      </c>
      <c r="H504">
        <v>-11.90550473802948</v>
      </c>
      <c r="I504">
        <v>-11.867293736463299</v>
      </c>
      <c r="J504">
        <v>-11.516570579566164</v>
      </c>
      <c r="K504">
        <v>-13.13263098879708</v>
      </c>
      <c r="L504">
        <v>-14.632925800068737</v>
      </c>
      <c r="M504">
        <v>-9.8933437615191497</v>
      </c>
      <c r="N504">
        <v>-10.573866905036633</v>
      </c>
      <c r="O504">
        <v>-12.352526348627624</v>
      </c>
      <c r="P504">
        <v>-14.611629988605824</v>
      </c>
      <c r="Q504">
        <v>-12.196236635495826</v>
      </c>
      <c r="R504">
        <v>-9.4235053161137685</v>
      </c>
      <c r="S504">
        <v>-8.7498326951609044</v>
      </c>
      <c r="T504">
        <v>-11.385038832330785</v>
      </c>
      <c r="U504">
        <v>-11.489237862813473</v>
      </c>
      <c r="V504">
        <v>-9.6174058084737197</v>
      </c>
      <c r="W504">
        <v>-9.1728121313412867</v>
      </c>
      <c r="X504">
        <v>-11.059710608582131</v>
      </c>
      <c r="Y504">
        <v>-12.754834573525962</v>
      </c>
      <c r="Z504">
        <v>-12.095707497545412</v>
      </c>
      <c r="AA504">
        <v>-8.1956501157646287</v>
      </c>
      <c r="AB504">
        <v>-7.6553468185438884</v>
      </c>
      <c r="AC504">
        <v>-12.500822831857926</v>
      </c>
      <c r="AD504">
        <v>-7.0490028316041577</v>
      </c>
      <c r="AE504">
        <v>-9.0361079880377897</v>
      </c>
      <c r="AF504">
        <v>-5.5863879615749825</v>
      </c>
      <c r="AG504">
        <v>-4.1864139058370409</v>
      </c>
      <c r="AH504">
        <v>-6.0096556024505006</v>
      </c>
      <c r="AI504">
        <v>-5.4793352647598752</v>
      </c>
      <c r="AJ504">
        <v>-0.64150173197865312</v>
      </c>
      <c r="AK504">
        <v>-1.6655837821790027</v>
      </c>
      <c r="AL504">
        <v>2.2429894609210468</v>
      </c>
      <c r="AM504">
        <v>2.6399877117477901</v>
      </c>
      <c r="AN504">
        <v>6.4325684633231663</v>
      </c>
      <c r="AO504">
        <v>7.8153214599794154</v>
      </c>
      <c r="AP504">
        <v>14.159864664402372</v>
      </c>
      <c r="AQ504">
        <v>16.137145424751466</v>
      </c>
      <c r="AR504">
        <v>17.670422851750235</v>
      </c>
      <c r="AS504">
        <v>16.498281253609726</v>
      </c>
      <c r="AT504">
        <v>25.131275847622256</v>
      </c>
      <c r="AU504">
        <v>20.791384519090361</v>
      </c>
      <c r="AV504">
        <v>30.257331636323656</v>
      </c>
      <c r="AW504">
        <v>27.918721140375286</v>
      </c>
      <c r="AX504">
        <v>29.713888362081551</v>
      </c>
      <c r="AY504">
        <v>23.474371554561333</v>
      </c>
      <c r="AZ504">
        <v>28.202202726588865</v>
      </c>
    </row>
    <row r="505" spans="1:52" x14ac:dyDescent="0.25">
      <c r="A505">
        <f t="shared" si="7"/>
        <v>504</v>
      </c>
      <c r="B505">
        <v>-15.249438645235134</v>
      </c>
      <c r="C505">
        <v>-12.116414678270248</v>
      </c>
      <c r="D505">
        <v>-11.481859595594178</v>
      </c>
      <c r="E505">
        <v>-10.990386967849426</v>
      </c>
      <c r="F505">
        <v>-14.751152954114644</v>
      </c>
      <c r="G505">
        <v>-11.911421041550444</v>
      </c>
      <c r="H505">
        <v>-11.721146383639665</v>
      </c>
      <c r="I505">
        <v>-11.982088225808695</v>
      </c>
      <c r="J505">
        <v>-11.072834682427162</v>
      </c>
      <c r="K505">
        <v>-13.052042081620726</v>
      </c>
      <c r="L505">
        <v>-14.13231532812847</v>
      </c>
      <c r="M505">
        <v>-9.7846657890836806</v>
      </c>
      <c r="N505">
        <v>-10.848172784310961</v>
      </c>
      <c r="O505">
        <v>-12.098460595169419</v>
      </c>
      <c r="P505">
        <v>-14.954154056026679</v>
      </c>
      <c r="Q505">
        <v>-11.218775639267514</v>
      </c>
      <c r="R505">
        <v>-8.6723146623863023</v>
      </c>
      <c r="S505">
        <v>-9.210390979380545</v>
      </c>
      <c r="T505">
        <v>-11.687364951171288</v>
      </c>
      <c r="U505">
        <v>-10.190360461574556</v>
      </c>
      <c r="V505">
        <v>-10.718973585583027</v>
      </c>
      <c r="W505">
        <v>-9.8194025646988763</v>
      </c>
      <c r="X505">
        <v>-9.070413895292571</v>
      </c>
      <c r="Y505">
        <v>-11.470860321139961</v>
      </c>
      <c r="Z505">
        <v>-14.148817391360794</v>
      </c>
      <c r="AA505">
        <v>-8.6363803118084856</v>
      </c>
      <c r="AB505">
        <v>-8.876316689907517</v>
      </c>
      <c r="AC505">
        <v>-9.8340894897393696</v>
      </c>
      <c r="AD505">
        <v>-7.4802776359893635</v>
      </c>
      <c r="AE505">
        <v>-8.7238220790109775</v>
      </c>
      <c r="AF505">
        <v>-5.1053672199969773</v>
      </c>
      <c r="AG505">
        <v>-4.1254151573671258</v>
      </c>
      <c r="AH505">
        <v>-5.6954629639055829</v>
      </c>
      <c r="AI505">
        <v>-2.2792687897942212</v>
      </c>
      <c r="AJ505">
        <v>-0.70904196002137843</v>
      </c>
      <c r="AK505">
        <v>0.40025485968578378</v>
      </c>
      <c r="AL505">
        <v>2.1994949343020518</v>
      </c>
      <c r="AM505">
        <v>4.2649503713951038</v>
      </c>
      <c r="AN505">
        <v>7.484937820532048</v>
      </c>
      <c r="AO505">
        <v>7.0375233656442502</v>
      </c>
      <c r="AP505">
        <v>13.271765399942147</v>
      </c>
      <c r="AQ505">
        <v>15.250524563544136</v>
      </c>
      <c r="AR505">
        <v>15.520408157561581</v>
      </c>
      <c r="AS505">
        <v>13.986348825881045</v>
      </c>
      <c r="AT505">
        <v>26.244606161034248</v>
      </c>
      <c r="AU505">
        <v>20.896783380763711</v>
      </c>
      <c r="AV505">
        <v>30.310536502606304</v>
      </c>
      <c r="AW505">
        <v>27.103221590065377</v>
      </c>
      <c r="AX505">
        <v>29.974486616120018</v>
      </c>
      <c r="AY505">
        <v>25.339187537427883</v>
      </c>
      <c r="AZ505">
        <v>27.950191099316676</v>
      </c>
    </row>
    <row r="506" spans="1:52" x14ac:dyDescent="0.25">
      <c r="A506">
        <f t="shared" si="7"/>
        <v>505</v>
      </c>
      <c r="B506">
        <v>-15.52230235251904</v>
      </c>
      <c r="C506">
        <v>-12.344374491117238</v>
      </c>
      <c r="D506">
        <v>-11.227310021603827</v>
      </c>
      <c r="E506">
        <v>-10.617380065267685</v>
      </c>
      <c r="F506">
        <v>-14.725211827433037</v>
      </c>
      <c r="G506">
        <v>-11.625447159202693</v>
      </c>
      <c r="H506">
        <v>-11.994439885044445</v>
      </c>
      <c r="I506">
        <v>-11.549452413033837</v>
      </c>
      <c r="J506">
        <v>-11.137138094876704</v>
      </c>
      <c r="K506">
        <v>-13.06159728606089</v>
      </c>
      <c r="L506">
        <v>-14.194382673287784</v>
      </c>
      <c r="M506">
        <v>-9.509911732040992</v>
      </c>
      <c r="N506">
        <v>-10.784637780659798</v>
      </c>
      <c r="O506">
        <v>-12.13351766851445</v>
      </c>
      <c r="P506">
        <v>-12.996723641569144</v>
      </c>
      <c r="Q506">
        <v>-9.6047012733285815</v>
      </c>
      <c r="R506">
        <v>-9.6139957842397337</v>
      </c>
      <c r="S506">
        <v>-9.2309633293523401</v>
      </c>
      <c r="T506">
        <v>-13.574015521603616</v>
      </c>
      <c r="U506">
        <v>-9.4803435706954424</v>
      </c>
      <c r="V506">
        <v>-11.964006808091138</v>
      </c>
      <c r="W506">
        <v>-11.409642479775197</v>
      </c>
      <c r="X506">
        <v>-11.00359513318006</v>
      </c>
      <c r="Y506">
        <v>-10.689326659002539</v>
      </c>
      <c r="Z506">
        <v>-13.265501281230957</v>
      </c>
      <c r="AA506">
        <v>-8.0977593929260383</v>
      </c>
      <c r="AB506">
        <v>-10.710595643644162</v>
      </c>
      <c r="AC506">
        <v>-9.3152767154086149</v>
      </c>
      <c r="AD506">
        <v>-10.130259091761497</v>
      </c>
      <c r="AE506">
        <v>-6.9598838574446358</v>
      </c>
      <c r="AF506">
        <v>-7.878348934282223</v>
      </c>
      <c r="AG506">
        <v>-4.672924086700605</v>
      </c>
      <c r="AH506">
        <v>-4.4437585137662392</v>
      </c>
      <c r="AI506">
        <v>-4.3821898812778795</v>
      </c>
      <c r="AJ506">
        <v>-1.0135397648996411</v>
      </c>
      <c r="AK506">
        <v>-1.4240126953986101</v>
      </c>
      <c r="AL506">
        <v>1.161839483441315</v>
      </c>
      <c r="AM506">
        <v>4.1814543464934681</v>
      </c>
      <c r="AN506">
        <v>5.1061423101825865</v>
      </c>
      <c r="AO506">
        <v>8.4110655945956694</v>
      </c>
      <c r="AP506">
        <v>14.716296269900385</v>
      </c>
      <c r="AQ506">
        <v>14.876138201053829</v>
      </c>
      <c r="AR506">
        <v>16.483384502926814</v>
      </c>
      <c r="AS506">
        <v>16.46474637335206</v>
      </c>
      <c r="AT506">
        <v>25.128328233706647</v>
      </c>
      <c r="AU506">
        <v>21.490925923279431</v>
      </c>
      <c r="AV506">
        <v>30.362091771530487</v>
      </c>
      <c r="AW506">
        <v>27.358459202280834</v>
      </c>
      <c r="AX506">
        <v>31.551315055125073</v>
      </c>
      <c r="AY506">
        <v>24.778671319493011</v>
      </c>
      <c r="AZ506">
        <v>27.652613035434872</v>
      </c>
    </row>
    <row r="507" spans="1:52" x14ac:dyDescent="0.25">
      <c r="A507">
        <f t="shared" si="7"/>
        <v>506</v>
      </c>
      <c r="B507">
        <v>-15.505939002819778</v>
      </c>
      <c r="C507">
        <v>-12.23468145518798</v>
      </c>
      <c r="D507">
        <v>-11.193966557737813</v>
      </c>
      <c r="E507">
        <v>-10.724327125047603</v>
      </c>
      <c r="F507">
        <v>-14.297513376813926</v>
      </c>
      <c r="G507">
        <v>-11.394254765599859</v>
      </c>
      <c r="H507">
        <v>-11.460192531873217</v>
      </c>
      <c r="I507">
        <v>-11.640526201132571</v>
      </c>
      <c r="J507">
        <v>-11.147389175161837</v>
      </c>
      <c r="K507">
        <v>-12.726812032998801</v>
      </c>
      <c r="L507">
        <v>-14.234128744715074</v>
      </c>
      <c r="M507">
        <v>-9.6124579957736653</v>
      </c>
      <c r="N507">
        <v>-10.419651996717167</v>
      </c>
      <c r="O507">
        <v>-12.102364737699514</v>
      </c>
      <c r="P507">
        <v>-14.750068257928103</v>
      </c>
      <c r="Q507">
        <v>-11.749495711090624</v>
      </c>
      <c r="R507">
        <v>-11.082045072383632</v>
      </c>
      <c r="S507">
        <v>-7.5580306951776013</v>
      </c>
      <c r="T507">
        <v>-13.284100855230491</v>
      </c>
      <c r="U507">
        <v>-8.8303593139193257</v>
      </c>
      <c r="V507">
        <v>-11.25182442020299</v>
      </c>
      <c r="W507">
        <v>-11.523056812680958</v>
      </c>
      <c r="X507">
        <v>-8.5631759972402133</v>
      </c>
      <c r="Y507">
        <v>-12.308812468915866</v>
      </c>
      <c r="Z507">
        <v>-13.139745369236733</v>
      </c>
      <c r="AA507">
        <v>-8.524793871542542</v>
      </c>
      <c r="AB507">
        <v>-9.2845575516658219</v>
      </c>
      <c r="AC507">
        <v>-11.470086674353627</v>
      </c>
      <c r="AD507">
        <v>-7.7030270471243272</v>
      </c>
      <c r="AE507">
        <v>-7.3586100261227667</v>
      </c>
      <c r="AF507">
        <v>-5.984608252800939</v>
      </c>
      <c r="AG507">
        <v>-3.9021456736188984</v>
      </c>
      <c r="AH507">
        <v>-6.0127921828005269</v>
      </c>
      <c r="AI507">
        <v>-2.8946565831096249</v>
      </c>
      <c r="AJ507">
        <v>-2.5961553365851864</v>
      </c>
      <c r="AK507">
        <v>-1.399003973974966</v>
      </c>
      <c r="AL507">
        <v>1.8634125469727381</v>
      </c>
      <c r="AM507">
        <v>4.8829065382409222</v>
      </c>
      <c r="AN507">
        <v>7.7281790142394211</v>
      </c>
      <c r="AO507">
        <v>7.8195412581663017</v>
      </c>
      <c r="AP507">
        <v>15.00910140196663</v>
      </c>
      <c r="AQ507">
        <v>17.927141970107655</v>
      </c>
      <c r="AR507">
        <v>15.711998036842802</v>
      </c>
      <c r="AS507">
        <v>16.935308028617367</v>
      </c>
      <c r="AT507">
        <v>24.712387938072823</v>
      </c>
      <c r="AU507">
        <v>20.930427779781905</v>
      </c>
      <c r="AV507">
        <v>30.714216204090899</v>
      </c>
      <c r="AW507">
        <v>27.855615930444184</v>
      </c>
      <c r="AX507">
        <v>32.596239775425609</v>
      </c>
      <c r="AY507">
        <v>25.294646319329875</v>
      </c>
      <c r="AZ507">
        <v>28.555722495276356</v>
      </c>
    </row>
    <row r="508" spans="1:52" x14ac:dyDescent="0.25">
      <c r="A508">
        <f t="shared" si="7"/>
        <v>507</v>
      </c>
      <c r="B508">
        <v>-15.176362908725542</v>
      </c>
      <c r="C508">
        <v>-11.933553166889414</v>
      </c>
      <c r="D508">
        <v>-11.428689981529752</v>
      </c>
      <c r="E508">
        <v>-10.618918246020954</v>
      </c>
      <c r="F508">
        <v>-14.255393477454108</v>
      </c>
      <c r="G508">
        <v>-11.677836949654461</v>
      </c>
      <c r="H508">
        <v>-11.433134627089068</v>
      </c>
      <c r="I508">
        <v>-11.555842230808878</v>
      </c>
      <c r="J508">
        <v>-11.175748228120364</v>
      </c>
      <c r="K508">
        <v>-12.796852794086179</v>
      </c>
      <c r="L508">
        <v>-14.129618935939856</v>
      </c>
      <c r="M508">
        <v>-9.6817323636281216</v>
      </c>
      <c r="N508">
        <v>-10.586699770277798</v>
      </c>
      <c r="O508">
        <v>-12.316361423410846</v>
      </c>
      <c r="P508">
        <v>-13.865055653791249</v>
      </c>
      <c r="Q508">
        <v>-10.425559264635449</v>
      </c>
      <c r="R508">
        <v>-10.398059074843561</v>
      </c>
      <c r="S508">
        <v>-8.2648746909270585</v>
      </c>
      <c r="T508">
        <v>-13.401452669024142</v>
      </c>
      <c r="U508">
        <v>-10.065605136516922</v>
      </c>
      <c r="V508">
        <v>-10.011911526464612</v>
      </c>
      <c r="W508">
        <v>-10.628250567485985</v>
      </c>
      <c r="X508">
        <v>-9.0668155405072852</v>
      </c>
      <c r="Y508">
        <v>-10.884527949684998</v>
      </c>
      <c r="Z508">
        <v>-12.533507868393723</v>
      </c>
      <c r="AA508">
        <v>-9.5798030826855527</v>
      </c>
      <c r="AB508">
        <v>-9.0696394148318173</v>
      </c>
      <c r="AC508">
        <v>-11.829319127734154</v>
      </c>
      <c r="AD508">
        <v>-8.9981276513531245</v>
      </c>
      <c r="AE508">
        <v>-6.8709088796556115</v>
      </c>
      <c r="AF508">
        <v>-5.4139990056919149</v>
      </c>
      <c r="AG508">
        <v>-6.3510239617484832</v>
      </c>
      <c r="AH508">
        <v>-3.549094074388127</v>
      </c>
      <c r="AI508">
        <v>-5.1015709025910692</v>
      </c>
      <c r="AJ508">
        <v>-3.1841287294304061</v>
      </c>
      <c r="AK508">
        <v>0.42862804644678798</v>
      </c>
      <c r="AL508">
        <v>-7.5992505235871088E-2</v>
      </c>
      <c r="AM508">
        <v>3.642081415999745</v>
      </c>
      <c r="AN508">
        <v>6.2516729641273709</v>
      </c>
      <c r="AO508">
        <v>8.7479948138019772</v>
      </c>
      <c r="AP508">
        <v>13.110055732792004</v>
      </c>
      <c r="AQ508">
        <v>17.689059700580209</v>
      </c>
      <c r="AR508">
        <v>16.873407203653596</v>
      </c>
      <c r="AS508">
        <v>13.798861897340021</v>
      </c>
      <c r="AT508">
        <v>26.513219425706065</v>
      </c>
      <c r="AU508">
        <v>22.306930263897826</v>
      </c>
      <c r="AV508">
        <v>29.195003825945793</v>
      </c>
      <c r="AW508">
        <v>28.625158383529872</v>
      </c>
      <c r="AX508">
        <v>30.564845416386859</v>
      </c>
      <c r="AY508">
        <v>22.946270256333353</v>
      </c>
      <c r="AZ508">
        <v>28.898493547926652</v>
      </c>
    </row>
    <row r="509" spans="1:52" x14ac:dyDescent="0.25">
      <c r="A509">
        <f t="shared" si="7"/>
        <v>508</v>
      </c>
      <c r="B509">
        <v>-15.316772352171371</v>
      </c>
      <c r="C509">
        <v>-11.973905997157088</v>
      </c>
      <c r="D509">
        <v>-11.004726239145839</v>
      </c>
      <c r="E509">
        <v>-10.638148649838124</v>
      </c>
      <c r="F509">
        <v>-14.257563282268784</v>
      </c>
      <c r="G509">
        <v>-11.544026518434309</v>
      </c>
      <c r="H509">
        <v>-11.412499283255789</v>
      </c>
      <c r="I509">
        <v>-11.758601388537281</v>
      </c>
      <c r="J509">
        <v>-10.869459820047755</v>
      </c>
      <c r="K509">
        <v>-12.771493915114922</v>
      </c>
      <c r="L509">
        <v>-14.271441684574828</v>
      </c>
      <c r="M509">
        <v>-9.7253654387949133</v>
      </c>
      <c r="N509">
        <v>-10.394741988102298</v>
      </c>
      <c r="O509">
        <v>-12.10460685206613</v>
      </c>
      <c r="P509">
        <v>-13.149308926759025</v>
      </c>
      <c r="Q509">
        <v>-10.732108521751382</v>
      </c>
      <c r="R509">
        <v>-9.101812343245232</v>
      </c>
      <c r="S509">
        <v>-8.8725031299341506</v>
      </c>
      <c r="T509">
        <v>-13.529216288934334</v>
      </c>
      <c r="U509">
        <v>-11.014678840310722</v>
      </c>
      <c r="V509">
        <v>-10.769624750193341</v>
      </c>
      <c r="W509">
        <v>-11.576408504969839</v>
      </c>
      <c r="X509">
        <v>-9.3357655498620122</v>
      </c>
      <c r="Y509">
        <v>-12.841032185086886</v>
      </c>
      <c r="Z509">
        <v>-13.858267323718575</v>
      </c>
      <c r="AA509">
        <v>-7.5183423354724486</v>
      </c>
      <c r="AB509">
        <v>-9.2286838092652115</v>
      </c>
      <c r="AC509">
        <v>-10.743632066321869</v>
      </c>
      <c r="AD509">
        <v>-7.7185589262389414</v>
      </c>
      <c r="AE509">
        <v>-6.1550554191187974</v>
      </c>
      <c r="AF509">
        <v>-5.5323062145783091</v>
      </c>
      <c r="AG509">
        <v>-3.7337368035980925</v>
      </c>
      <c r="AH509">
        <v>-3.1074908843989415</v>
      </c>
      <c r="AI509">
        <v>-3.6879390387904913</v>
      </c>
      <c r="AJ509">
        <v>-3.2368114961074923</v>
      </c>
      <c r="AK509">
        <v>1.0113229613266244</v>
      </c>
      <c r="AL509">
        <v>0.83369397523022104</v>
      </c>
      <c r="AM509">
        <v>4.1284797053022952</v>
      </c>
      <c r="AN509">
        <v>8.1392988176748666</v>
      </c>
      <c r="AO509">
        <v>9.0973493724116743</v>
      </c>
      <c r="AP509">
        <v>13.226883046685458</v>
      </c>
      <c r="AQ509">
        <v>16.754543282339778</v>
      </c>
      <c r="AR509">
        <v>18.144390879780353</v>
      </c>
      <c r="AS509">
        <v>16.888270436215926</v>
      </c>
      <c r="AT509">
        <v>24.986164595600226</v>
      </c>
      <c r="AU509">
        <v>21.512080901183214</v>
      </c>
      <c r="AV509">
        <v>29.391982189680125</v>
      </c>
      <c r="AW509">
        <v>25.960570465692228</v>
      </c>
      <c r="AX509">
        <v>30.523176115015016</v>
      </c>
      <c r="AY509">
        <v>22.771516780549458</v>
      </c>
      <c r="AZ509">
        <v>28.960901044581217</v>
      </c>
    </row>
    <row r="510" spans="1:52" x14ac:dyDescent="0.25">
      <c r="A510">
        <f t="shared" si="7"/>
        <v>509</v>
      </c>
      <c r="B510">
        <v>-15.186568962617132</v>
      </c>
      <c r="C510">
        <v>-12.010054501521369</v>
      </c>
      <c r="D510">
        <v>-11.143208490869432</v>
      </c>
      <c r="E510">
        <v>-10.626062621475103</v>
      </c>
      <c r="F510">
        <v>-14.395797193927965</v>
      </c>
      <c r="G510">
        <v>-11.547088000364992</v>
      </c>
      <c r="H510">
        <v>-11.702978808954148</v>
      </c>
      <c r="I510">
        <v>-11.364706748559311</v>
      </c>
      <c r="J510">
        <v>-10.923739017636606</v>
      </c>
      <c r="K510">
        <v>-12.695552964155226</v>
      </c>
      <c r="L510">
        <v>-13.938344393175386</v>
      </c>
      <c r="M510">
        <v>-9.6717458982848701</v>
      </c>
      <c r="N510">
        <v>-10.426592436612175</v>
      </c>
      <c r="O510">
        <v>-11.871157375095482</v>
      </c>
      <c r="P510">
        <v>-12.647677117022695</v>
      </c>
      <c r="Q510">
        <v>-11.12928203238649</v>
      </c>
      <c r="R510">
        <v>-10.835675013137736</v>
      </c>
      <c r="S510">
        <v>-10.541630729351413</v>
      </c>
      <c r="T510">
        <v>-13.06696522128324</v>
      </c>
      <c r="U510">
        <v>-9.8694933928927462</v>
      </c>
      <c r="V510">
        <v>-11.679865647869315</v>
      </c>
      <c r="W510">
        <v>-10.105263484549518</v>
      </c>
      <c r="X510">
        <v>-9.693844292319497</v>
      </c>
      <c r="Y510">
        <v>-10.552039393546377</v>
      </c>
      <c r="Z510">
        <v>-13.30166637574095</v>
      </c>
      <c r="AA510">
        <v>-6.5021522150047186</v>
      </c>
      <c r="AB510">
        <v>-8.1511840334522638</v>
      </c>
      <c r="AC510">
        <v>-11.134675098035038</v>
      </c>
      <c r="AD510">
        <v>-7.3770551367793651</v>
      </c>
      <c r="AE510">
        <v>-7.110968192042205</v>
      </c>
      <c r="AF510">
        <v>-7.2065718038010358</v>
      </c>
      <c r="AG510">
        <v>-6.4564731165681328</v>
      </c>
      <c r="AH510">
        <v>-4.3187199777604928</v>
      </c>
      <c r="AI510">
        <v>-2.9770192261867106</v>
      </c>
      <c r="AJ510">
        <v>-1.8103242336132819</v>
      </c>
      <c r="AK510">
        <v>-1.5326217955745596</v>
      </c>
      <c r="AL510">
        <v>0.24299699879494185</v>
      </c>
      <c r="AM510">
        <v>2.9746105706806691</v>
      </c>
      <c r="AN510">
        <v>7.0157199606059208</v>
      </c>
      <c r="AO510">
        <v>7.2788879757155129</v>
      </c>
      <c r="AP510">
        <v>13.352768345935738</v>
      </c>
      <c r="AQ510">
        <v>17.519788141385522</v>
      </c>
      <c r="AR510">
        <v>19.194767024171608</v>
      </c>
      <c r="AS510">
        <v>15.216648111861291</v>
      </c>
      <c r="AT510">
        <v>27.568133858982847</v>
      </c>
      <c r="AU510">
        <v>21.180044417389546</v>
      </c>
      <c r="AV510">
        <v>29.743006063016146</v>
      </c>
      <c r="AW510">
        <v>25.683145486289305</v>
      </c>
      <c r="AX510">
        <v>31.1189537092771</v>
      </c>
      <c r="AY510">
        <v>22.758730825159596</v>
      </c>
      <c r="AZ510">
        <v>30.337702995157017</v>
      </c>
    </row>
    <row r="511" spans="1:52" x14ac:dyDescent="0.25">
      <c r="A511">
        <f t="shared" si="7"/>
        <v>510</v>
      </c>
      <c r="B511">
        <v>-15.164043875728044</v>
      </c>
      <c r="C511">
        <v>-12.012743058520192</v>
      </c>
      <c r="D511">
        <v>-10.976552537303347</v>
      </c>
      <c r="E511">
        <v>-10.375922326333114</v>
      </c>
      <c r="F511">
        <v>-14.239411750991566</v>
      </c>
      <c r="G511">
        <v>-11.620732790204935</v>
      </c>
      <c r="H511">
        <v>-11.728339638500344</v>
      </c>
      <c r="I511">
        <v>-11.524712856262965</v>
      </c>
      <c r="J511">
        <v>-11.162419358055752</v>
      </c>
      <c r="K511">
        <v>-12.440824059310533</v>
      </c>
      <c r="L511">
        <v>-13.971407573480931</v>
      </c>
      <c r="M511">
        <v>-9.587463220602082</v>
      </c>
      <c r="N511">
        <v>-10.165296188640156</v>
      </c>
      <c r="O511">
        <v>-11.766567761979211</v>
      </c>
      <c r="P511">
        <v>-12.473105397197761</v>
      </c>
      <c r="Q511">
        <v>-9.2785834272991501</v>
      </c>
      <c r="R511">
        <v>-9.0982491395126317</v>
      </c>
      <c r="S511">
        <v>-7.5338115898832871</v>
      </c>
      <c r="T511">
        <v>-12.095514723005065</v>
      </c>
      <c r="U511">
        <v>-9.5897016638141146</v>
      </c>
      <c r="V511">
        <v>-10.923508119233245</v>
      </c>
      <c r="W511">
        <v>-8.8794985274276037</v>
      </c>
      <c r="X511">
        <v>-11.183580647831258</v>
      </c>
      <c r="Y511">
        <v>-10.673974086246798</v>
      </c>
      <c r="Z511">
        <v>-13.34096503535714</v>
      </c>
      <c r="AA511">
        <v>-9.3042960942909314</v>
      </c>
      <c r="AB511">
        <v>-8.1022442318634873</v>
      </c>
      <c r="AC511">
        <v>-10.5622867659949</v>
      </c>
      <c r="AD511">
        <v>-8.3405410639741184</v>
      </c>
      <c r="AE511">
        <v>-5.6718247780399391</v>
      </c>
      <c r="AF511">
        <v>-6.6474293370512116</v>
      </c>
      <c r="AG511">
        <v>-5.4451004481289988</v>
      </c>
      <c r="AH511">
        <v>-5.2838977119111306</v>
      </c>
      <c r="AI511">
        <v>-3.2416108099394738</v>
      </c>
      <c r="AJ511">
        <v>-2.5244354807457947</v>
      </c>
      <c r="AK511">
        <v>-1.1497832244774944</v>
      </c>
      <c r="AL511">
        <v>1.603511203440573</v>
      </c>
      <c r="AM511">
        <v>3.091057873718722</v>
      </c>
      <c r="AN511">
        <v>7.5115806451388512</v>
      </c>
      <c r="AO511">
        <v>7.8972867285936363</v>
      </c>
      <c r="AP511">
        <v>15.403816666021143</v>
      </c>
      <c r="AQ511">
        <v>17.444544159257728</v>
      </c>
      <c r="AR511">
        <v>16.775548744525242</v>
      </c>
      <c r="AS511">
        <v>15.708007967686596</v>
      </c>
      <c r="AT511">
        <v>26.780737829226968</v>
      </c>
      <c r="AU511">
        <v>22.809976866832741</v>
      </c>
      <c r="AV511">
        <v>28.828856996189742</v>
      </c>
      <c r="AW511">
        <v>27.365316586352428</v>
      </c>
      <c r="AX511">
        <v>31.842387134424293</v>
      </c>
      <c r="AY511">
        <v>26.068929036369372</v>
      </c>
      <c r="AZ511">
        <v>28.336406418093127</v>
      </c>
    </row>
    <row r="512" spans="1:52" x14ac:dyDescent="0.25">
      <c r="A512">
        <f t="shared" si="7"/>
        <v>511</v>
      </c>
      <c r="B512">
        <v>-15.161780920360689</v>
      </c>
      <c r="C512">
        <v>-11.9561868809279</v>
      </c>
      <c r="D512">
        <v>-10.940845753016584</v>
      </c>
      <c r="E512">
        <v>-10.613970907872229</v>
      </c>
      <c r="F512">
        <v>-14.138510589894283</v>
      </c>
      <c r="G512">
        <v>-11.328064037330401</v>
      </c>
      <c r="H512">
        <v>-11.5044806690196</v>
      </c>
      <c r="I512">
        <v>-11.180888582269562</v>
      </c>
      <c r="J512">
        <v>-10.728822263608079</v>
      </c>
      <c r="K512">
        <v>-12.538215805294907</v>
      </c>
      <c r="L512">
        <v>-13.935115816426444</v>
      </c>
      <c r="M512">
        <v>-9.2566531479103293</v>
      </c>
      <c r="N512">
        <v>-10.373060487759563</v>
      </c>
      <c r="O512">
        <v>-12.150466265865898</v>
      </c>
      <c r="P512">
        <v>-12.604324574631368</v>
      </c>
      <c r="Q512">
        <v>-10.151435330173797</v>
      </c>
      <c r="R512">
        <v>-10.698227863130134</v>
      </c>
      <c r="S512">
        <v>-7.9657751337486395</v>
      </c>
      <c r="T512">
        <v>-10.973168208033016</v>
      </c>
      <c r="U512">
        <v>-10.430738135937194</v>
      </c>
      <c r="V512">
        <v>-10.041973395521211</v>
      </c>
      <c r="W512">
        <v>-10.451091903696115</v>
      </c>
      <c r="X512">
        <v>-9.4316466809729889</v>
      </c>
      <c r="Y512">
        <v>-9.5714796602796852</v>
      </c>
      <c r="Z512">
        <v>-12.172945051235558</v>
      </c>
      <c r="AA512">
        <v>-9.0622539670875568</v>
      </c>
      <c r="AB512">
        <v>-8.3504355245595896</v>
      </c>
      <c r="AC512">
        <v>-10.081598187381605</v>
      </c>
      <c r="AD512">
        <v>-9.5395318542444407</v>
      </c>
      <c r="AE512">
        <v>-6.1659089226384438</v>
      </c>
      <c r="AF512">
        <v>-5.2628690294925775</v>
      </c>
      <c r="AG512">
        <v>-4.4091333619903477</v>
      </c>
      <c r="AH512">
        <v>-3.7445926006167261</v>
      </c>
      <c r="AI512">
        <v>-3.7508516475390667</v>
      </c>
      <c r="AJ512">
        <v>-2.2331051251788985</v>
      </c>
      <c r="AK512">
        <v>1.170953945685266</v>
      </c>
      <c r="AL512">
        <v>0.3353558779242396</v>
      </c>
      <c r="AM512">
        <v>3.7148207712890775</v>
      </c>
      <c r="AN512">
        <v>7.0836990109213991</v>
      </c>
      <c r="AO512">
        <v>10.002535613286058</v>
      </c>
      <c r="AP512">
        <v>14.395612292649094</v>
      </c>
      <c r="AQ512">
        <v>17.529048033285108</v>
      </c>
      <c r="AR512">
        <v>18.622881483706902</v>
      </c>
      <c r="AS512">
        <v>13.972718813502654</v>
      </c>
      <c r="AT512">
        <v>24.76375324491692</v>
      </c>
      <c r="AU512">
        <v>21.001086609004815</v>
      </c>
      <c r="AV512">
        <v>28.935689727412118</v>
      </c>
      <c r="AW512">
        <v>25.67011158127309</v>
      </c>
      <c r="AX512">
        <v>30.231009987015042</v>
      </c>
      <c r="AY512">
        <v>25.030744676861364</v>
      </c>
      <c r="AZ512">
        <v>27.43030072888816</v>
      </c>
    </row>
    <row r="513" spans="1:52" x14ac:dyDescent="0.25">
      <c r="A513">
        <f t="shared" si="7"/>
        <v>512</v>
      </c>
      <c r="B513">
        <v>-14.761559022543597</v>
      </c>
      <c r="C513">
        <v>-11.863309117967027</v>
      </c>
      <c r="D513">
        <v>-10.873621188273502</v>
      </c>
      <c r="E513">
        <v>-10.242012895892406</v>
      </c>
      <c r="F513">
        <v>-13.962001422012763</v>
      </c>
      <c r="G513">
        <v>-11.38481927797795</v>
      </c>
      <c r="H513">
        <v>-11.503943664123902</v>
      </c>
      <c r="I513">
        <v>-11.544861014032424</v>
      </c>
      <c r="J513">
        <v>-10.831666728728903</v>
      </c>
      <c r="K513">
        <v>-12.721478989663376</v>
      </c>
      <c r="L513">
        <v>-14.060497780080267</v>
      </c>
      <c r="M513">
        <v>-9.0890382819552862</v>
      </c>
      <c r="N513">
        <v>-10.090147551517536</v>
      </c>
      <c r="O513">
        <v>-12.075460368126096</v>
      </c>
      <c r="P513">
        <v>-12.610431663808308</v>
      </c>
      <c r="Q513">
        <v>-10.944378590345124</v>
      </c>
      <c r="R513">
        <v>-8.1892865300137956</v>
      </c>
      <c r="S513">
        <v>-8.9609203885108233</v>
      </c>
      <c r="T513">
        <v>-12.089449689351408</v>
      </c>
      <c r="U513">
        <v>-8.579149033210852</v>
      </c>
      <c r="V513">
        <v>-8.313569758766608</v>
      </c>
      <c r="W513">
        <v>-9.7967360911294783</v>
      </c>
      <c r="X513">
        <v>-8.9894090696726767</v>
      </c>
      <c r="Y513">
        <v>-10.69864612487441</v>
      </c>
      <c r="Z513">
        <v>-11.392847699433803</v>
      </c>
      <c r="AA513">
        <v>-9.161667730921927</v>
      </c>
      <c r="AB513">
        <v>-9.043472334083372</v>
      </c>
      <c r="AC513">
        <v>-10.147606347944389</v>
      </c>
      <c r="AD513">
        <v>-7.5912362385196808</v>
      </c>
      <c r="AE513">
        <v>-6.9257402864127275</v>
      </c>
      <c r="AF513">
        <v>-6.5308324812717569</v>
      </c>
      <c r="AG513">
        <v>-6.4725326387890316</v>
      </c>
      <c r="AH513">
        <v>-3.3145683887982376</v>
      </c>
      <c r="AI513">
        <v>-3.4300065907641728</v>
      </c>
      <c r="AJ513">
        <v>-0.64185724832391688</v>
      </c>
      <c r="AK513">
        <v>0.86702745268116921</v>
      </c>
      <c r="AL513">
        <v>5.4808686389682393E-3</v>
      </c>
      <c r="AM513">
        <v>5.0081596666978605</v>
      </c>
      <c r="AN513">
        <v>6.8309396913190188</v>
      </c>
      <c r="AO513">
        <v>7.8379570364393576</v>
      </c>
      <c r="AP513">
        <v>13.966155009310372</v>
      </c>
      <c r="AQ513">
        <v>17.952680570660377</v>
      </c>
      <c r="AR513">
        <v>18.795730846443959</v>
      </c>
      <c r="AS513">
        <v>17.232054765321561</v>
      </c>
      <c r="AT513">
        <v>27.401128898269583</v>
      </c>
      <c r="AU513">
        <v>21.124784651518443</v>
      </c>
      <c r="AV513">
        <v>28.345532606628908</v>
      </c>
      <c r="AW513">
        <v>26.94039444638976</v>
      </c>
      <c r="AX513">
        <v>30.876267662080704</v>
      </c>
      <c r="AY513">
        <v>25.710637834656399</v>
      </c>
      <c r="AZ513">
        <v>27.994662973216329</v>
      </c>
    </row>
    <row r="514" spans="1:52" x14ac:dyDescent="0.25">
      <c r="A514">
        <f t="shared" si="7"/>
        <v>513</v>
      </c>
      <c r="B514">
        <v>-14.971643845257553</v>
      </c>
      <c r="C514">
        <v>-11.737358033754338</v>
      </c>
      <c r="D514">
        <v>-10.822506882971306</v>
      </c>
      <c r="E514">
        <v>-10.271687058211478</v>
      </c>
      <c r="F514">
        <v>-14.041351502733129</v>
      </c>
      <c r="G514">
        <v>-11.401507161902781</v>
      </c>
      <c r="H514">
        <v>-11.218597745099659</v>
      </c>
      <c r="I514">
        <v>-11.391226563682698</v>
      </c>
      <c r="J514">
        <v>-10.602627379760404</v>
      </c>
      <c r="K514">
        <v>-12.674736747220122</v>
      </c>
      <c r="L514">
        <v>-13.98885503767519</v>
      </c>
      <c r="M514">
        <v>-9.1350278096442743</v>
      </c>
      <c r="N514">
        <v>-10.171076791592911</v>
      </c>
      <c r="O514">
        <v>-12.041025154987045</v>
      </c>
      <c r="P514">
        <v>-14.52750907323321</v>
      </c>
      <c r="Q514">
        <v>-11.001519109829987</v>
      </c>
      <c r="R514">
        <v>-10.688375541800546</v>
      </c>
      <c r="S514">
        <v>-9.9395979408786097</v>
      </c>
      <c r="T514">
        <v>-14.065273838222891</v>
      </c>
      <c r="U514">
        <v>-10.073544003913552</v>
      </c>
      <c r="V514">
        <v>-10.621950972238333</v>
      </c>
      <c r="W514">
        <v>-11.347600389412319</v>
      </c>
      <c r="X514">
        <v>-8.6922368951623934</v>
      </c>
      <c r="Y514">
        <v>-9.5341747663078653</v>
      </c>
      <c r="Z514">
        <v>-11.832678177145429</v>
      </c>
      <c r="AA514">
        <v>-7.029261369290019</v>
      </c>
      <c r="AB514">
        <v>-9.9442985679306872</v>
      </c>
      <c r="AC514">
        <v>-11.393105103379968</v>
      </c>
      <c r="AD514">
        <v>-9.7580321583990628</v>
      </c>
      <c r="AE514">
        <v>-8.0530014762276014</v>
      </c>
      <c r="AF514">
        <v>-7.4308835731850094</v>
      </c>
      <c r="AG514">
        <v>-4.3712231062773697</v>
      </c>
      <c r="AH514">
        <v>-3.8142893711091119</v>
      </c>
      <c r="AI514">
        <v>-2.3071537979229428</v>
      </c>
      <c r="AJ514">
        <v>-3.0526736395156688</v>
      </c>
      <c r="AK514">
        <v>-0.57867546565814254</v>
      </c>
      <c r="AL514">
        <v>2.3739719428151802</v>
      </c>
      <c r="AM514">
        <v>4.4536566306797134</v>
      </c>
      <c r="AN514">
        <v>7.1783357242539516</v>
      </c>
      <c r="AO514">
        <v>8.9870654902459357</v>
      </c>
      <c r="AP514">
        <v>14.672121344605744</v>
      </c>
      <c r="AQ514">
        <v>17.756387080730015</v>
      </c>
      <c r="AR514">
        <v>18.310007860966927</v>
      </c>
      <c r="AS514">
        <v>16.762668446104787</v>
      </c>
      <c r="AT514">
        <v>25.402703727428495</v>
      </c>
      <c r="AU514">
        <v>21.145745128876914</v>
      </c>
      <c r="AV514">
        <v>30.160561754803723</v>
      </c>
      <c r="AW514">
        <v>28.214777506163859</v>
      </c>
      <c r="AX514">
        <v>31.93532961309845</v>
      </c>
      <c r="AY514">
        <v>25.420203622679196</v>
      </c>
      <c r="AZ514">
        <v>29.51767809720749</v>
      </c>
    </row>
    <row r="515" spans="1:52" x14ac:dyDescent="0.25">
      <c r="A515">
        <f t="shared" si="7"/>
        <v>514</v>
      </c>
      <c r="B515">
        <v>-14.682143529299076</v>
      </c>
      <c r="C515">
        <v>-11.478371057657629</v>
      </c>
      <c r="D515">
        <v>-10.794300034782466</v>
      </c>
      <c r="E515">
        <v>-10.141891858069084</v>
      </c>
      <c r="F515">
        <v>-13.88348395466851</v>
      </c>
      <c r="G515">
        <v>-11.071600010702284</v>
      </c>
      <c r="H515">
        <v>-11.189639737060661</v>
      </c>
      <c r="I515">
        <v>-11.227035437722915</v>
      </c>
      <c r="J515">
        <v>-10.578337345214388</v>
      </c>
      <c r="K515">
        <v>-12.578118063811207</v>
      </c>
      <c r="L515">
        <v>-13.998866920250027</v>
      </c>
      <c r="M515">
        <v>-9.0438914929304168</v>
      </c>
      <c r="N515">
        <v>-9.916188415906273</v>
      </c>
      <c r="O515">
        <v>-11.761239079020806</v>
      </c>
      <c r="P515">
        <v>-14.737655593856111</v>
      </c>
      <c r="Q515">
        <v>-9.8683726916080712</v>
      </c>
      <c r="R515">
        <v>-10.241521537303059</v>
      </c>
      <c r="S515">
        <v>-7.5762985404991285</v>
      </c>
      <c r="T515">
        <v>-14.00549492463692</v>
      </c>
      <c r="U515">
        <v>-11.241031353847765</v>
      </c>
      <c r="V515">
        <v>-9.2309918990981892</v>
      </c>
      <c r="W515">
        <v>-10.815838297663678</v>
      </c>
      <c r="X515">
        <v>-10.333380578290861</v>
      </c>
      <c r="Y515">
        <v>-10.869494769204378</v>
      </c>
      <c r="Z515">
        <v>-13.139187225612027</v>
      </c>
      <c r="AA515">
        <v>-9.3790946120274477</v>
      </c>
      <c r="AB515">
        <v>-9.0158346099892519</v>
      </c>
      <c r="AC515">
        <v>-11.837765264369279</v>
      </c>
      <c r="AD515">
        <v>-9.7001522744900353</v>
      </c>
      <c r="AE515">
        <v>-7.313416978104204</v>
      </c>
      <c r="AF515">
        <v>-7.8723815785277944</v>
      </c>
      <c r="AG515">
        <v>-4.403920028361874</v>
      </c>
      <c r="AH515">
        <v>-3.3317685359694771</v>
      </c>
      <c r="AI515">
        <v>-4.3355737011079327</v>
      </c>
      <c r="AJ515">
        <v>-2.4723242845622684</v>
      </c>
      <c r="AK515">
        <v>0.19261835184718112</v>
      </c>
      <c r="AL515">
        <v>2.7432749160410563</v>
      </c>
      <c r="AM515">
        <v>5.4800095919769998</v>
      </c>
      <c r="AN515">
        <v>5.6086329573976776</v>
      </c>
      <c r="AO515">
        <v>7.5771729134243042</v>
      </c>
      <c r="AP515">
        <v>13.475762096018485</v>
      </c>
      <c r="AQ515">
        <v>15.581485362101834</v>
      </c>
      <c r="AR515">
        <v>16.054199983263345</v>
      </c>
      <c r="AS515">
        <v>15.313796985239012</v>
      </c>
      <c r="AT515">
        <v>25.929510768131205</v>
      </c>
      <c r="AU515">
        <v>22.7762331529376</v>
      </c>
      <c r="AV515">
        <v>29.048762101681035</v>
      </c>
      <c r="AW515">
        <v>26.428791979352166</v>
      </c>
      <c r="AX515">
        <v>32.528943106412108</v>
      </c>
      <c r="AY515">
        <v>25.392675573999266</v>
      </c>
      <c r="AZ515">
        <v>29.432368309276931</v>
      </c>
    </row>
    <row r="516" spans="1:52" x14ac:dyDescent="0.25">
      <c r="A516">
        <f t="shared" si="7"/>
        <v>515</v>
      </c>
      <c r="B516">
        <v>-14.601845250957389</v>
      </c>
      <c r="C516">
        <v>-11.715943557743596</v>
      </c>
      <c r="D516">
        <v>-10.731966194293983</v>
      </c>
      <c r="E516">
        <v>-10.173089522343103</v>
      </c>
      <c r="F516">
        <v>-13.790877898795905</v>
      </c>
      <c r="G516">
        <v>-11.075579884583197</v>
      </c>
      <c r="H516">
        <v>-11.31000339530274</v>
      </c>
      <c r="I516">
        <v>-11.258257047681644</v>
      </c>
      <c r="J516">
        <v>-10.656667912397628</v>
      </c>
      <c r="K516">
        <v>-12.584823860204663</v>
      </c>
      <c r="L516">
        <v>-13.722208122885707</v>
      </c>
      <c r="M516">
        <v>-9.2385165586079427</v>
      </c>
      <c r="N516">
        <v>-10.067990653976084</v>
      </c>
      <c r="O516">
        <v>-11.788650953380605</v>
      </c>
      <c r="P516">
        <v>-14.753460028018187</v>
      </c>
      <c r="Q516">
        <v>-8.7079811791739026</v>
      </c>
      <c r="R516">
        <v>-10.680047243534307</v>
      </c>
      <c r="S516">
        <v>-9.9689257482064839</v>
      </c>
      <c r="T516">
        <v>-13.145137666778526</v>
      </c>
      <c r="U516">
        <v>-7.9055522378873802</v>
      </c>
      <c r="V516">
        <v>-9.4209668523560275</v>
      </c>
      <c r="W516">
        <v>-9.4051811669891023</v>
      </c>
      <c r="X516">
        <v>-9.4762094179556193</v>
      </c>
      <c r="Y516">
        <v>-11.799069588546715</v>
      </c>
      <c r="Z516">
        <v>-11.1810589095933</v>
      </c>
      <c r="AA516">
        <v>-8.414220489639769</v>
      </c>
      <c r="AB516">
        <v>-8.3193760564784061</v>
      </c>
      <c r="AC516">
        <v>-10.681249323744382</v>
      </c>
      <c r="AD516">
        <v>-8.1236935857640393</v>
      </c>
      <c r="AE516">
        <v>-5.1926471558417262</v>
      </c>
      <c r="AF516">
        <v>-6.582295819336216</v>
      </c>
      <c r="AG516">
        <v>-4.7194513769478732</v>
      </c>
      <c r="AH516">
        <v>-5.5382246385053158</v>
      </c>
      <c r="AI516">
        <v>-2.4756002285764844</v>
      </c>
      <c r="AJ516">
        <v>-2.659345238375209</v>
      </c>
      <c r="AK516">
        <v>-0.1738172988628377</v>
      </c>
      <c r="AL516">
        <v>0.73028979826213813</v>
      </c>
      <c r="AM516">
        <v>4.8633999414955351</v>
      </c>
      <c r="AN516">
        <v>7.5132742409946101</v>
      </c>
      <c r="AO516">
        <v>7.9641055103335585</v>
      </c>
      <c r="AP516">
        <v>12.760321616840736</v>
      </c>
      <c r="AQ516">
        <v>18.277712594213408</v>
      </c>
      <c r="AR516">
        <v>16.566918370205347</v>
      </c>
      <c r="AS516">
        <v>16.028170695852857</v>
      </c>
      <c r="AT516">
        <v>26.370434291510808</v>
      </c>
      <c r="AU516">
        <v>21.244063900244196</v>
      </c>
      <c r="AV516">
        <v>28.772855568340297</v>
      </c>
      <c r="AW516">
        <v>27.119180751689122</v>
      </c>
      <c r="AX516">
        <v>33.397822450053177</v>
      </c>
      <c r="AY516">
        <v>25.025726393159985</v>
      </c>
      <c r="AZ516">
        <v>30.05641134032448</v>
      </c>
    </row>
    <row r="517" spans="1:52" x14ac:dyDescent="0.25">
      <c r="A517">
        <f t="shared" ref="A517:A580" si="8">A516+1</f>
        <v>516</v>
      </c>
      <c r="B517">
        <v>-14.787208712175982</v>
      </c>
      <c r="C517">
        <v>-11.646048984616227</v>
      </c>
      <c r="D517">
        <v>-10.757199542212586</v>
      </c>
      <c r="E517">
        <v>-10.383620853356186</v>
      </c>
      <c r="F517">
        <v>-14.109252938447966</v>
      </c>
      <c r="G517">
        <v>-11.218517936084423</v>
      </c>
      <c r="H517">
        <v>-10.907018121298469</v>
      </c>
      <c r="I517">
        <v>-11.003314268263154</v>
      </c>
      <c r="J517">
        <v>-10.63435455854116</v>
      </c>
      <c r="K517">
        <v>-12.122379397631672</v>
      </c>
      <c r="L517">
        <v>-13.768741604479894</v>
      </c>
      <c r="M517">
        <v>-8.8148163489452536</v>
      </c>
      <c r="N517">
        <v>-9.8850985325130534</v>
      </c>
      <c r="O517">
        <v>-11.493976645384121</v>
      </c>
      <c r="P517">
        <v>-12.833752533264525</v>
      </c>
      <c r="Q517">
        <v>-10.150117477836691</v>
      </c>
      <c r="R517">
        <v>-8.7949428683817779</v>
      </c>
      <c r="S517">
        <v>-8.8839771427645768</v>
      </c>
      <c r="T517">
        <v>-11.525600162079485</v>
      </c>
      <c r="U517">
        <v>-8.0506708531281284</v>
      </c>
      <c r="V517">
        <v>-10.542174284501472</v>
      </c>
      <c r="W517">
        <v>-10.531438033191538</v>
      </c>
      <c r="X517">
        <v>-10.600544882556948</v>
      </c>
      <c r="Y517">
        <v>-10.47469967812355</v>
      </c>
      <c r="Z517">
        <v>-13.668954533114933</v>
      </c>
      <c r="AA517">
        <v>-8.9779827834706367</v>
      </c>
      <c r="AB517">
        <v>-9.4159768895271139</v>
      </c>
      <c r="AC517">
        <v>-8.6293573739249396</v>
      </c>
      <c r="AD517">
        <v>-8.5664536374837095</v>
      </c>
      <c r="AE517">
        <v>-5.5009656926309267</v>
      </c>
      <c r="AF517">
        <v>-6.1917324983074788</v>
      </c>
      <c r="AG517">
        <v>-4.2729492948029222</v>
      </c>
      <c r="AH517">
        <v>-4.166906183837539</v>
      </c>
      <c r="AI517">
        <v>-1.6831638514066598</v>
      </c>
      <c r="AJ517">
        <v>3.1600516178469817E-2</v>
      </c>
      <c r="AK517">
        <v>-0.60739399078690925</v>
      </c>
      <c r="AL517">
        <v>2.3971628467715194</v>
      </c>
      <c r="AM517">
        <v>5.1065294960264671</v>
      </c>
      <c r="AN517">
        <v>5.516356395593176</v>
      </c>
      <c r="AO517">
        <v>9.5395864199438485</v>
      </c>
      <c r="AP517">
        <v>15.349134691748361</v>
      </c>
      <c r="AQ517">
        <v>16.956900337603951</v>
      </c>
      <c r="AR517">
        <v>18.674720460001467</v>
      </c>
      <c r="AS517">
        <v>15.762169692298066</v>
      </c>
      <c r="AT517">
        <v>27.090022637953705</v>
      </c>
      <c r="AU517">
        <v>22.747275893688755</v>
      </c>
      <c r="AV517">
        <v>29.740460469030545</v>
      </c>
      <c r="AW517">
        <v>26.451249722501508</v>
      </c>
      <c r="AX517">
        <v>30.879803816140523</v>
      </c>
      <c r="AY517">
        <v>26.039412275064691</v>
      </c>
      <c r="AZ517">
        <v>27.500428294588506</v>
      </c>
    </row>
    <row r="518" spans="1:52" x14ac:dyDescent="0.25">
      <c r="A518">
        <f t="shared" si="8"/>
        <v>517</v>
      </c>
      <c r="B518">
        <v>-14.928831440292276</v>
      </c>
      <c r="C518">
        <v>-11.314880169277881</v>
      </c>
      <c r="D518">
        <v>-10.834436526991064</v>
      </c>
      <c r="E518">
        <v>-10.054084959887108</v>
      </c>
      <c r="F518">
        <v>-13.805310767797824</v>
      </c>
      <c r="G518">
        <v>-11.055728450508584</v>
      </c>
      <c r="H518">
        <v>-11.052697286820747</v>
      </c>
      <c r="I518">
        <v>-11.226292066301749</v>
      </c>
      <c r="J518">
        <v>-10.707297316846434</v>
      </c>
      <c r="K518">
        <v>-12.252146345545883</v>
      </c>
      <c r="L518">
        <v>-13.496159020923225</v>
      </c>
      <c r="M518">
        <v>-9.025571876392176</v>
      </c>
      <c r="N518">
        <v>-9.7496023101114542</v>
      </c>
      <c r="O518">
        <v>-11.528528072693392</v>
      </c>
      <c r="P518">
        <v>-14.301627550151037</v>
      </c>
      <c r="Q518">
        <v>-8.6045515529326124</v>
      </c>
      <c r="R518">
        <v>-7.5135233324259287</v>
      </c>
      <c r="S518">
        <v>-7.2617261589909159</v>
      </c>
      <c r="T518">
        <v>-10.74740685323129</v>
      </c>
      <c r="U518">
        <v>-9.1652646368677839</v>
      </c>
      <c r="V518">
        <v>-9.0533233454109361</v>
      </c>
      <c r="W518">
        <v>-9.9977579442684217</v>
      </c>
      <c r="X518">
        <v>-9.1135564999894818</v>
      </c>
      <c r="Y518">
        <v>-12.163163836240901</v>
      </c>
      <c r="Z518">
        <v>-10.893700624606343</v>
      </c>
      <c r="AA518">
        <v>-7.4147042380205939</v>
      </c>
      <c r="AB518">
        <v>-8.2190832018665052</v>
      </c>
      <c r="AC518">
        <v>-9.356643316056779</v>
      </c>
      <c r="AD518">
        <v>-6.2499727438550945</v>
      </c>
      <c r="AE518">
        <v>-5.1442416447732606</v>
      </c>
      <c r="AF518">
        <v>-7.5413487538351456</v>
      </c>
      <c r="AG518">
        <v>-5.8105710751321915</v>
      </c>
      <c r="AH518">
        <v>-3.9089931598162067</v>
      </c>
      <c r="AI518">
        <v>-4.6316688392504108</v>
      </c>
      <c r="AJ518">
        <v>-1.1802094757350305</v>
      </c>
      <c r="AK518">
        <v>1.3487983025464032</v>
      </c>
      <c r="AL518">
        <v>2.7269938149846964</v>
      </c>
      <c r="AM518">
        <v>5.3686187105396979</v>
      </c>
      <c r="AN518">
        <v>8.827371984614814</v>
      </c>
      <c r="AO518">
        <v>8.1518393559871711</v>
      </c>
      <c r="AP518">
        <v>13.177870608459813</v>
      </c>
      <c r="AQ518">
        <v>15.672004948584162</v>
      </c>
      <c r="AR518">
        <v>17.58847891588816</v>
      </c>
      <c r="AS518">
        <v>17.468533055925331</v>
      </c>
      <c r="AT518">
        <v>27.865725953896934</v>
      </c>
      <c r="AU518">
        <v>20.613996255152042</v>
      </c>
      <c r="AV518">
        <v>28.595641861154885</v>
      </c>
      <c r="AW518">
        <v>27.996303533673284</v>
      </c>
      <c r="AX518">
        <v>30.908486902460027</v>
      </c>
      <c r="AY518">
        <v>25.420587035569497</v>
      </c>
      <c r="AZ518">
        <v>30.76848020859066</v>
      </c>
    </row>
    <row r="519" spans="1:52" x14ac:dyDescent="0.25">
      <c r="A519">
        <f t="shared" si="8"/>
        <v>518</v>
      </c>
      <c r="B519">
        <v>-14.74325801494299</v>
      </c>
      <c r="C519">
        <v>-11.570911497047044</v>
      </c>
      <c r="D519">
        <v>-10.628993009852579</v>
      </c>
      <c r="E519">
        <v>-10.12482550581282</v>
      </c>
      <c r="F519">
        <v>-13.871790299168932</v>
      </c>
      <c r="G519">
        <v>-10.731044838242568</v>
      </c>
      <c r="H519">
        <v>-10.948545674285221</v>
      </c>
      <c r="I519">
        <v>-10.963204390658127</v>
      </c>
      <c r="J519">
        <v>-10.680286326067222</v>
      </c>
      <c r="K519">
        <v>-12.052232334408847</v>
      </c>
      <c r="L519">
        <v>-13.562422782009932</v>
      </c>
      <c r="M519">
        <v>-9.0639436076685396</v>
      </c>
      <c r="N519">
        <v>-9.943353478709879</v>
      </c>
      <c r="O519">
        <v>-11.544483892308945</v>
      </c>
      <c r="P519">
        <v>-11.694466401991019</v>
      </c>
      <c r="Q519">
        <v>-10.680812236748768</v>
      </c>
      <c r="R519">
        <v>-9.7518058405257886</v>
      </c>
      <c r="S519">
        <v>-9.0705946715623611</v>
      </c>
      <c r="T519">
        <v>-11.196493343472737</v>
      </c>
      <c r="U519">
        <v>-10.71468426069046</v>
      </c>
      <c r="V519">
        <v>-9.8176100872921488</v>
      </c>
      <c r="W519">
        <v>-10.774846365010811</v>
      </c>
      <c r="X519">
        <v>-8.7805564757261081</v>
      </c>
      <c r="Y519">
        <v>-12.252933685228543</v>
      </c>
      <c r="Z519">
        <v>-12.613545123656458</v>
      </c>
      <c r="AA519">
        <v>-6.9196410708103429</v>
      </c>
      <c r="AB519">
        <v>-9.9302171517616369</v>
      </c>
      <c r="AC519">
        <v>-8.3049109577474489</v>
      </c>
      <c r="AD519">
        <v>-7.318980897062886</v>
      </c>
      <c r="AE519">
        <v>-8.4214369147978747</v>
      </c>
      <c r="AF519">
        <v>-6.3758569139995593</v>
      </c>
      <c r="AG519">
        <v>-3.2120281317705617</v>
      </c>
      <c r="AH519">
        <v>-4.7680364744745498</v>
      </c>
      <c r="AI519">
        <v>-1.89916992917771</v>
      </c>
      <c r="AJ519">
        <v>-2.1909228305855022</v>
      </c>
      <c r="AK519">
        <v>-1.6375799259074495</v>
      </c>
      <c r="AL519">
        <v>0.73675656740800433</v>
      </c>
      <c r="AM519">
        <v>5.2292359347360993</v>
      </c>
      <c r="AN519">
        <v>7.5586740417730018</v>
      </c>
      <c r="AO519">
        <v>9.042016901220201</v>
      </c>
      <c r="AP519">
        <v>16.107380292486162</v>
      </c>
      <c r="AQ519">
        <v>18.622015098669401</v>
      </c>
      <c r="AR519">
        <v>17.693410856803187</v>
      </c>
      <c r="AS519">
        <v>14.331362939500535</v>
      </c>
      <c r="AT519">
        <v>28.073058798963313</v>
      </c>
      <c r="AU519">
        <v>21.614886741638649</v>
      </c>
      <c r="AV519">
        <v>29.795920758548057</v>
      </c>
      <c r="AW519">
        <v>27.722422186207979</v>
      </c>
      <c r="AX519">
        <v>31.747537661958507</v>
      </c>
      <c r="AY519">
        <v>25.802819087829548</v>
      </c>
      <c r="AZ519">
        <v>30.715818067645092</v>
      </c>
    </row>
    <row r="520" spans="1:52" x14ac:dyDescent="0.25">
      <c r="A520">
        <f t="shared" si="8"/>
        <v>519</v>
      </c>
      <c r="B520">
        <v>-14.634886832374121</v>
      </c>
      <c r="C520">
        <v>-11.406301360002942</v>
      </c>
      <c r="D520">
        <v>-10.801669829562311</v>
      </c>
      <c r="E520">
        <v>-10.110116767037372</v>
      </c>
      <c r="F520">
        <v>-13.683966872975601</v>
      </c>
      <c r="G520">
        <v>-10.745587073580996</v>
      </c>
      <c r="H520">
        <v>-10.888282761639857</v>
      </c>
      <c r="I520">
        <v>-11.138609870338311</v>
      </c>
      <c r="J520">
        <v>-10.208048479843411</v>
      </c>
      <c r="K520">
        <v>-11.953505943111857</v>
      </c>
      <c r="L520">
        <v>-13.669547909702436</v>
      </c>
      <c r="M520">
        <v>-8.972071112738158</v>
      </c>
      <c r="N520">
        <v>-9.9388967502606942</v>
      </c>
      <c r="O520">
        <v>-11.659856003137158</v>
      </c>
      <c r="P520">
        <v>-14.810084310668376</v>
      </c>
      <c r="Q520">
        <v>-10.8153699791793</v>
      </c>
      <c r="R520">
        <v>-10.596141105254464</v>
      </c>
      <c r="S520">
        <v>-9.5423782044489815</v>
      </c>
      <c r="T520">
        <v>-12.798001018911243</v>
      </c>
      <c r="U520">
        <v>-10.883077336168123</v>
      </c>
      <c r="V520">
        <v>-8.2318412434555341</v>
      </c>
      <c r="W520">
        <v>-9.6506559208240752</v>
      </c>
      <c r="X520">
        <v>-10.145625051573523</v>
      </c>
      <c r="Y520">
        <v>-9.8417761867530977</v>
      </c>
      <c r="Z520">
        <v>-11.064140775631062</v>
      </c>
      <c r="AA520">
        <v>-7.5557316029180841</v>
      </c>
      <c r="AB520">
        <v>-6.8362574832690992</v>
      </c>
      <c r="AC520">
        <v>-10.092167709071612</v>
      </c>
      <c r="AD520">
        <v>-7.5203945982111557</v>
      </c>
      <c r="AE520">
        <v>-7.4592969513011944</v>
      </c>
      <c r="AF520">
        <v>-6.6742502540850985</v>
      </c>
      <c r="AG520">
        <v>-6.3687308096074231</v>
      </c>
      <c r="AH520">
        <v>-4.2957688962488092</v>
      </c>
      <c r="AI520">
        <v>-4.2498218068029345</v>
      </c>
      <c r="AJ520">
        <v>-1.0563515788486746</v>
      </c>
      <c r="AK520">
        <v>-1.6429417243737776</v>
      </c>
      <c r="AL520">
        <v>1.7069808502788508</v>
      </c>
      <c r="AM520">
        <v>5.5555565336354755</v>
      </c>
      <c r="AN520">
        <v>6.3680803500800263</v>
      </c>
      <c r="AO520">
        <v>8.1730412056758563</v>
      </c>
      <c r="AP520">
        <v>14.823645875920644</v>
      </c>
      <c r="AQ520">
        <v>16.76445615212679</v>
      </c>
      <c r="AR520">
        <v>19.395179142579543</v>
      </c>
      <c r="AS520">
        <v>15.864740295844706</v>
      </c>
      <c r="AT520">
        <v>25.631073834999029</v>
      </c>
      <c r="AU520">
        <v>22.719745326552115</v>
      </c>
      <c r="AV520">
        <v>30.180394479012524</v>
      </c>
      <c r="AW520">
        <v>28.897731895388521</v>
      </c>
      <c r="AX520">
        <v>32.468573940042809</v>
      </c>
      <c r="AY520">
        <v>26.358691793473625</v>
      </c>
      <c r="AZ520">
        <v>30.104872861639699</v>
      </c>
    </row>
    <row r="521" spans="1:52" x14ac:dyDescent="0.25">
      <c r="A521">
        <f t="shared" si="8"/>
        <v>520</v>
      </c>
      <c r="B521">
        <v>-14.502461539760182</v>
      </c>
      <c r="C521">
        <v>-11.341499236594947</v>
      </c>
      <c r="D521">
        <v>-10.426380591431737</v>
      </c>
      <c r="E521">
        <v>-10.116008053694788</v>
      </c>
      <c r="F521">
        <v>-13.669114240363195</v>
      </c>
      <c r="G521">
        <v>-10.925348361685339</v>
      </c>
      <c r="H521">
        <v>-10.796008237579185</v>
      </c>
      <c r="I521">
        <v>-10.966602225472634</v>
      </c>
      <c r="J521">
        <v>-10.371570175346593</v>
      </c>
      <c r="K521">
        <v>-12.268586433767135</v>
      </c>
      <c r="L521">
        <v>-13.63286651911929</v>
      </c>
      <c r="M521">
        <v>-8.6033133525211731</v>
      </c>
      <c r="N521">
        <v>-9.6996185107174124</v>
      </c>
      <c r="O521">
        <v>-11.35418340726301</v>
      </c>
      <c r="P521">
        <v>-13.321362946262362</v>
      </c>
      <c r="Q521">
        <v>-11.095482779833317</v>
      </c>
      <c r="R521">
        <v>-10.647668771348719</v>
      </c>
      <c r="S521">
        <v>-8.9337959506594906</v>
      </c>
      <c r="T521">
        <v>-11.866968851418335</v>
      </c>
      <c r="U521">
        <v>-8.8893521711096888</v>
      </c>
      <c r="V521">
        <v>-8.3957627570209326</v>
      </c>
      <c r="W521">
        <v>-9.7989364027174126</v>
      </c>
      <c r="X521">
        <v>-8.9235926570578847</v>
      </c>
      <c r="Y521">
        <v>-11.196974514147144</v>
      </c>
      <c r="Z521">
        <v>-12.108473403602286</v>
      </c>
      <c r="AA521">
        <v>-7.8467673740061432</v>
      </c>
      <c r="AB521">
        <v>-6.8431666779693652</v>
      </c>
      <c r="AC521">
        <v>-10.610788794617118</v>
      </c>
      <c r="AD521">
        <v>-7.2213392617767305</v>
      </c>
      <c r="AE521">
        <v>-7.9461569123973703</v>
      </c>
      <c r="AF521">
        <v>-5.9821792018853763</v>
      </c>
      <c r="AG521">
        <v>-4.5414992881170404</v>
      </c>
      <c r="AH521">
        <v>-2.1903107639604591</v>
      </c>
      <c r="AI521">
        <v>-4.3021359884113037</v>
      </c>
      <c r="AJ521">
        <v>-2.4962981508998112</v>
      </c>
      <c r="AK521">
        <v>-0.1299258717958911</v>
      </c>
      <c r="AL521">
        <v>2.9495094954807444</v>
      </c>
      <c r="AM521">
        <v>3.6522159300788264</v>
      </c>
      <c r="AN521">
        <v>6.8084144194163674</v>
      </c>
      <c r="AO521">
        <v>9.0444971070131803</v>
      </c>
      <c r="AP521">
        <v>15.293504594649072</v>
      </c>
      <c r="AQ521">
        <v>17.201855154790621</v>
      </c>
      <c r="AR521">
        <v>19.385897563830742</v>
      </c>
      <c r="AS521">
        <v>14.595579602464438</v>
      </c>
      <c r="AT521">
        <v>27.895865517611846</v>
      </c>
      <c r="AU521">
        <v>20.876580551061728</v>
      </c>
      <c r="AV521">
        <v>29.29223953574715</v>
      </c>
      <c r="AW521">
        <v>29.382135998028687</v>
      </c>
      <c r="AX521">
        <v>33.859286893609024</v>
      </c>
      <c r="AY521">
        <v>24.065291645290738</v>
      </c>
      <c r="AZ521">
        <v>28.315010200267736</v>
      </c>
    </row>
    <row r="522" spans="1:52" x14ac:dyDescent="0.25">
      <c r="A522">
        <f t="shared" si="8"/>
        <v>521</v>
      </c>
      <c r="B522">
        <v>-14.350382949611266</v>
      </c>
      <c r="C522">
        <v>-11.047538023366108</v>
      </c>
      <c r="D522">
        <v>-10.52420889913393</v>
      </c>
      <c r="E522">
        <v>-10.10020906638848</v>
      </c>
      <c r="F522">
        <v>-13.452959503727172</v>
      </c>
      <c r="G522">
        <v>-10.707019773713501</v>
      </c>
      <c r="H522">
        <v>-10.640459461824884</v>
      </c>
      <c r="I522">
        <v>-10.956137641096607</v>
      </c>
      <c r="J522">
        <v>-10.274596346381328</v>
      </c>
      <c r="K522">
        <v>-11.863537327486705</v>
      </c>
      <c r="L522">
        <v>-13.366599598136117</v>
      </c>
      <c r="M522">
        <v>-8.7303056240317325</v>
      </c>
      <c r="N522">
        <v>-9.4762269592856487</v>
      </c>
      <c r="O522">
        <v>-11.163463394351325</v>
      </c>
      <c r="P522">
        <v>-11.886393163814624</v>
      </c>
      <c r="Q522">
        <v>-8.8019315329208858</v>
      </c>
      <c r="R522">
        <v>-9.8068503331119405</v>
      </c>
      <c r="S522">
        <v>-8.6212765427867737</v>
      </c>
      <c r="T522">
        <v>-10.653790513325273</v>
      </c>
      <c r="U522">
        <v>-8.3304596883448045</v>
      </c>
      <c r="V522">
        <v>-10.168365551372016</v>
      </c>
      <c r="W522">
        <v>-7.9064919479019888</v>
      </c>
      <c r="X522">
        <v>-8.0721444190417451</v>
      </c>
      <c r="Y522">
        <v>-9.3402040320197131</v>
      </c>
      <c r="Z522">
        <v>-12.156560715340698</v>
      </c>
      <c r="AA522">
        <v>-6.2197876366843534</v>
      </c>
      <c r="AB522">
        <v>-9.2807820420371723</v>
      </c>
      <c r="AC522">
        <v>-9.5339126533889278</v>
      </c>
      <c r="AD522">
        <v>-7.864441868486681</v>
      </c>
      <c r="AE522">
        <v>-5.7653847369852835</v>
      </c>
      <c r="AF522">
        <v>-6.9978695199754295</v>
      </c>
      <c r="AG522">
        <v>-3.7995628230463496</v>
      </c>
      <c r="AH522">
        <v>-2.5898147205409403</v>
      </c>
      <c r="AI522">
        <v>-1.7602437061954777</v>
      </c>
      <c r="AJ522">
        <v>-0.46907037222787684</v>
      </c>
      <c r="AK522">
        <v>-1.4585805402599898</v>
      </c>
      <c r="AL522">
        <v>-0.16975824012049845</v>
      </c>
      <c r="AM522">
        <v>5.1937694055637547</v>
      </c>
      <c r="AN522">
        <v>8.2807475594095692</v>
      </c>
      <c r="AO522">
        <v>7.3478753271675554</v>
      </c>
      <c r="AP522">
        <v>15.389727599229321</v>
      </c>
      <c r="AQ522">
        <v>16.913096979468701</v>
      </c>
      <c r="AR522">
        <v>17.186384003175156</v>
      </c>
      <c r="AS522">
        <v>14.552385258137448</v>
      </c>
      <c r="AT522">
        <v>27.522034641937196</v>
      </c>
      <c r="AU522">
        <v>22.161409702933014</v>
      </c>
      <c r="AV522">
        <v>31.300438988019241</v>
      </c>
      <c r="AW522">
        <v>27.269375767708574</v>
      </c>
      <c r="AX522">
        <v>31.636915241572972</v>
      </c>
      <c r="AY522">
        <v>24.096565616616338</v>
      </c>
      <c r="AZ522">
        <v>27.636024139239677</v>
      </c>
    </row>
    <row r="523" spans="1:52" x14ac:dyDescent="0.25">
      <c r="A523">
        <f t="shared" si="8"/>
        <v>522</v>
      </c>
      <c r="B523">
        <v>-14.181046202722321</v>
      </c>
      <c r="C523">
        <v>-11.330786066587974</v>
      </c>
      <c r="D523">
        <v>-10.243409996206143</v>
      </c>
      <c r="E523">
        <v>-10.039513677401969</v>
      </c>
      <c r="F523">
        <v>-13.525924676430549</v>
      </c>
      <c r="G523">
        <v>-10.871405577181179</v>
      </c>
      <c r="H523">
        <v>-10.733022077627641</v>
      </c>
      <c r="I523">
        <v>-10.857946399940406</v>
      </c>
      <c r="J523">
        <v>-10.382289541473854</v>
      </c>
      <c r="K523">
        <v>-11.821000301124764</v>
      </c>
      <c r="L523">
        <v>-13.101165169169159</v>
      </c>
      <c r="M523">
        <v>-8.7454527575461007</v>
      </c>
      <c r="N523">
        <v>-9.5363429702624316</v>
      </c>
      <c r="O523">
        <v>-11.371533050349621</v>
      </c>
      <c r="P523">
        <v>-13.510883469485773</v>
      </c>
      <c r="Q523">
        <v>-9.7149135107717175</v>
      </c>
      <c r="R523">
        <v>-7.2706494368382337</v>
      </c>
      <c r="S523">
        <v>-9.5565668929136987</v>
      </c>
      <c r="T523">
        <v>-12.552276231546561</v>
      </c>
      <c r="U523">
        <v>-9.4315752788399116</v>
      </c>
      <c r="V523">
        <v>-9.2464232290771786</v>
      </c>
      <c r="W523">
        <v>-8.6054298344242</v>
      </c>
      <c r="X523">
        <v>-10.190203589344099</v>
      </c>
      <c r="Y523">
        <v>-9.8685025933052</v>
      </c>
      <c r="Z523">
        <v>-10.708254299474326</v>
      </c>
      <c r="AA523">
        <v>-7.3122840420469064</v>
      </c>
      <c r="AB523">
        <v>-9.5472406333997579</v>
      </c>
      <c r="AC523">
        <v>-9.2476016327555683</v>
      </c>
      <c r="AD523">
        <v>-9.293100791752396</v>
      </c>
      <c r="AE523">
        <v>-5.5124278991820184</v>
      </c>
      <c r="AF523">
        <v>-7.0124458530377165</v>
      </c>
      <c r="AG523">
        <v>-3.7964678443745532</v>
      </c>
      <c r="AH523">
        <v>-1.8132651924854031</v>
      </c>
      <c r="AI523">
        <v>-3.5812138379416263</v>
      </c>
      <c r="AJ523">
        <v>-0.52756416422640084</v>
      </c>
      <c r="AK523">
        <v>0.24733683124176253</v>
      </c>
      <c r="AL523">
        <v>2.4156860338912498</v>
      </c>
      <c r="AM523">
        <v>3.318658204054969</v>
      </c>
      <c r="AN523">
        <v>8.8640121324191679</v>
      </c>
      <c r="AO523">
        <v>9.8205799319421914</v>
      </c>
      <c r="AP523">
        <v>15.472884767057137</v>
      </c>
      <c r="AQ523">
        <v>18.647352177749784</v>
      </c>
      <c r="AR523">
        <v>17.226461330207105</v>
      </c>
      <c r="AS523">
        <v>17.544753494778142</v>
      </c>
      <c r="AT523">
        <v>28.162892118739006</v>
      </c>
      <c r="AU523">
        <v>22.786334982262968</v>
      </c>
      <c r="AV523">
        <v>31.308159738755577</v>
      </c>
      <c r="AW523">
        <v>26.638220805876482</v>
      </c>
      <c r="AX523">
        <v>31.155744623206569</v>
      </c>
      <c r="AY523">
        <v>26.499578270671638</v>
      </c>
      <c r="AZ523">
        <v>29.495291890966406</v>
      </c>
    </row>
    <row r="524" spans="1:52" x14ac:dyDescent="0.25">
      <c r="A524">
        <f t="shared" si="8"/>
        <v>523</v>
      </c>
      <c r="B524">
        <v>-14.549189322515364</v>
      </c>
      <c r="C524">
        <v>-11.280637204809612</v>
      </c>
      <c r="D524">
        <v>-10.274169268050874</v>
      </c>
      <c r="E524">
        <v>-9.6721870566788866</v>
      </c>
      <c r="F524">
        <v>-13.398149825111387</v>
      </c>
      <c r="G524">
        <v>-10.860271628618843</v>
      </c>
      <c r="H524">
        <v>-10.641337563727136</v>
      </c>
      <c r="I524">
        <v>-10.823655537851982</v>
      </c>
      <c r="J524">
        <v>-9.9807711230754563</v>
      </c>
      <c r="K524">
        <v>-11.857178045156113</v>
      </c>
      <c r="L524">
        <v>-13.225087080948615</v>
      </c>
      <c r="M524">
        <v>-8.4381237777568625</v>
      </c>
      <c r="N524">
        <v>-9.4612305627022657</v>
      </c>
      <c r="O524">
        <v>-11.182095073033626</v>
      </c>
      <c r="P524">
        <v>-12.256429659903876</v>
      </c>
      <c r="Q524">
        <v>-8.5763565481633748</v>
      </c>
      <c r="R524">
        <v>-10.345660986733421</v>
      </c>
      <c r="S524">
        <v>-9.0523066688245422</v>
      </c>
      <c r="T524">
        <v>-11.90773085372204</v>
      </c>
      <c r="U524">
        <v>-9.2459266970812592</v>
      </c>
      <c r="V524">
        <v>-9.3736092632633792</v>
      </c>
      <c r="W524">
        <v>-8.5748776102353261</v>
      </c>
      <c r="X524">
        <v>-7.9173586033810324</v>
      </c>
      <c r="Y524">
        <v>-12.043273814838724</v>
      </c>
      <c r="Z524">
        <v>-11.607685471334346</v>
      </c>
      <c r="AA524">
        <v>-5.9784895807795113</v>
      </c>
      <c r="AB524">
        <v>-7.7401863372909219</v>
      </c>
      <c r="AC524">
        <v>-8.7909421744754646</v>
      </c>
      <c r="AD524">
        <v>-8.0888419049368423</v>
      </c>
      <c r="AE524">
        <v>-7.8763886538613512</v>
      </c>
      <c r="AF524">
        <v>-6.2513036231641532</v>
      </c>
      <c r="AG524">
        <v>-3.8782361361381401</v>
      </c>
      <c r="AH524">
        <v>-4.4995357692364646</v>
      </c>
      <c r="AI524">
        <v>-1.4407045280262603</v>
      </c>
      <c r="AJ524">
        <v>-2.6571347930452309</v>
      </c>
      <c r="AK524">
        <v>-0.38601172025427299</v>
      </c>
      <c r="AL524">
        <v>0.29494322880174056</v>
      </c>
      <c r="AM524">
        <v>3.7151642013186441</v>
      </c>
      <c r="AN524">
        <v>6.1410970725837135</v>
      </c>
      <c r="AO524">
        <v>9.19234396568514</v>
      </c>
      <c r="AP524">
        <v>14.792603177741896</v>
      </c>
      <c r="AQ524">
        <v>16.968175386232033</v>
      </c>
      <c r="AR524">
        <v>17.572316796935997</v>
      </c>
      <c r="AS524">
        <v>15.802644621909606</v>
      </c>
      <c r="AT524">
        <v>25.805180010949698</v>
      </c>
      <c r="AU524">
        <v>21.9654201201826</v>
      </c>
      <c r="AV524">
        <v>28.663429957675895</v>
      </c>
      <c r="AW524">
        <v>27.044005274568715</v>
      </c>
      <c r="AX524">
        <v>31.644385395766953</v>
      </c>
      <c r="AY524">
        <v>24.209287633923925</v>
      </c>
      <c r="AZ524">
        <v>28.264125217056286</v>
      </c>
    </row>
    <row r="525" spans="1:52" x14ac:dyDescent="0.25">
      <c r="A525">
        <f t="shared" si="8"/>
        <v>524</v>
      </c>
      <c r="B525">
        <v>-14.202948932995978</v>
      </c>
      <c r="C525">
        <v>-11.15181617319837</v>
      </c>
      <c r="D525">
        <v>-10.398554780667332</v>
      </c>
      <c r="E525">
        <v>-9.869332424011283</v>
      </c>
      <c r="F525">
        <v>-13.59459702256396</v>
      </c>
      <c r="G525">
        <v>-10.555961920128825</v>
      </c>
      <c r="H525">
        <v>-10.437522036429545</v>
      </c>
      <c r="I525">
        <v>-10.579657272320901</v>
      </c>
      <c r="J525">
        <v>-10.22450733324332</v>
      </c>
      <c r="K525">
        <v>-12.092190480157528</v>
      </c>
      <c r="L525">
        <v>-13.135271891335677</v>
      </c>
      <c r="M525">
        <v>-8.4597115075441831</v>
      </c>
      <c r="N525">
        <v>-9.7356354631710218</v>
      </c>
      <c r="O525">
        <v>-10.95022796561492</v>
      </c>
      <c r="P525">
        <v>-11.616613636329388</v>
      </c>
      <c r="Q525">
        <v>-9.4463893194135196</v>
      </c>
      <c r="R525">
        <v>-8.8268930402064107</v>
      </c>
      <c r="S525">
        <v>-9.801473282210452</v>
      </c>
      <c r="T525">
        <v>-11.146144105445629</v>
      </c>
      <c r="U525">
        <v>-8.9290164082563539</v>
      </c>
      <c r="V525">
        <v>-9.6434272517917368</v>
      </c>
      <c r="W525">
        <v>-9.449355817304486</v>
      </c>
      <c r="X525">
        <v>-7.0781819171344775</v>
      </c>
      <c r="Y525">
        <v>-10.498289235319604</v>
      </c>
      <c r="Z525">
        <v>-11.831920789486198</v>
      </c>
      <c r="AA525">
        <v>-7.1969356078125797</v>
      </c>
      <c r="AB525">
        <v>-8.0284404386263244</v>
      </c>
      <c r="AC525">
        <v>-9.4203839293673806</v>
      </c>
      <c r="AD525">
        <v>-6.2004160966279427</v>
      </c>
      <c r="AE525">
        <v>-5.659197517219587</v>
      </c>
      <c r="AF525">
        <v>-5.0859760873652711</v>
      </c>
      <c r="AG525">
        <v>-4.7770488288002415</v>
      </c>
      <c r="AH525">
        <v>-1.9856929928505482</v>
      </c>
      <c r="AI525">
        <v>-1.399006348102021</v>
      </c>
      <c r="AJ525">
        <v>-2.1591255063509092</v>
      </c>
      <c r="AK525">
        <v>1.2016430077191815</v>
      </c>
      <c r="AL525">
        <v>0.89561641948447757</v>
      </c>
      <c r="AM525">
        <v>3.3461047712303702</v>
      </c>
      <c r="AN525">
        <v>7.1103933492274907</v>
      </c>
      <c r="AO525">
        <v>8.5042331935775088</v>
      </c>
      <c r="AP525">
        <v>13.403022009048765</v>
      </c>
      <c r="AQ525">
        <v>16.814414538575321</v>
      </c>
      <c r="AR525">
        <v>19.489453155821394</v>
      </c>
      <c r="AS525">
        <v>16.02580370348214</v>
      </c>
      <c r="AT525">
        <v>28.323515495439036</v>
      </c>
      <c r="AU525">
        <v>22.197859085308352</v>
      </c>
      <c r="AV525">
        <v>29.937146879211078</v>
      </c>
      <c r="AW525">
        <v>28.135312358627928</v>
      </c>
      <c r="AX525">
        <v>31.242760530161643</v>
      </c>
      <c r="AY525">
        <v>23.546821658250686</v>
      </c>
      <c r="AZ525">
        <v>27.858606049194865</v>
      </c>
    </row>
    <row r="526" spans="1:52" x14ac:dyDescent="0.25">
      <c r="A526">
        <f t="shared" si="8"/>
        <v>525</v>
      </c>
      <c r="B526">
        <v>-14.431231440968507</v>
      </c>
      <c r="C526">
        <v>-10.937344307681235</v>
      </c>
      <c r="D526">
        <v>-10.154072729462277</v>
      </c>
      <c r="E526">
        <v>-9.6396117154660921</v>
      </c>
      <c r="F526">
        <v>-13.207169257287552</v>
      </c>
      <c r="G526">
        <v>-10.534051573465062</v>
      </c>
      <c r="H526">
        <v>-10.780709474741451</v>
      </c>
      <c r="I526">
        <v>-10.657600110631277</v>
      </c>
      <c r="J526">
        <v>-9.9608027641058516</v>
      </c>
      <c r="K526">
        <v>-11.788592640932402</v>
      </c>
      <c r="L526">
        <v>-13.379644270167706</v>
      </c>
      <c r="M526">
        <v>-8.5245953403567203</v>
      </c>
      <c r="N526">
        <v>-9.2461739378517578</v>
      </c>
      <c r="O526">
        <v>-11.277116641510228</v>
      </c>
      <c r="P526">
        <v>-13.462973365190836</v>
      </c>
      <c r="Q526">
        <v>-8.1738320125144952</v>
      </c>
      <c r="R526">
        <v>-10.106170542737587</v>
      </c>
      <c r="S526">
        <v>-8.6990773908274637</v>
      </c>
      <c r="T526">
        <v>-12.084622397024964</v>
      </c>
      <c r="U526">
        <v>-10.525248798668727</v>
      </c>
      <c r="V526">
        <v>-9.5154070990198765</v>
      </c>
      <c r="W526">
        <v>-10.591227034027508</v>
      </c>
      <c r="X526">
        <v>-8.9919817091590968</v>
      </c>
      <c r="Y526">
        <v>-10.232639684335075</v>
      </c>
      <c r="Z526">
        <v>-12.833783781462206</v>
      </c>
      <c r="AA526">
        <v>-7.9923527235022149</v>
      </c>
      <c r="AB526">
        <v>-7.1230771504718096</v>
      </c>
      <c r="AC526">
        <v>-10.079677494170543</v>
      </c>
      <c r="AD526">
        <v>-7.4677204924648102</v>
      </c>
      <c r="AE526">
        <v>-5.932857907996226</v>
      </c>
      <c r="AF526">
        <v>-5.9815492902412171</v>
      </c>
      <c r="AG526">
        <v>-2.6166926012307457</v>
      </c>
      <c r="AH526">
        <v>-2.6388863222379779</v>
      </c>
      <c r="AI526">
        <v>-2.2230211586821595</v>
      </c>
      <c r="AJ526">
        <v>-1.55836694003945</v>
      </c>
      <c r="AK526">
        <v>1.1792298414316287</v>
      </c>
      <c r="AL526">
        <v>1.3601248401849908</v>
      </c>
      <c r="AM526">
        <v>3.2049144907153693</v>
      </c>
      <c r="AN526">
        <v>7.5720658735943438</v>
      </c>
      <c r="AO526">
        <v>7.6065785260941983</v>
      </c>
      <c r="AP526">
        <v>14.076589621885637</v>
      </c>
      <c r="AQ526">
        <v>17.609964695813332</v>
      </c>
      <c r="AR526">
        <v>18.648534215890145</v>
      </c>
      <c r="AS526">
        <v>16.45335155249899</v>
      </c>
      <c r="AT526">
        <v>26.44470995883156</v>
      </c>
      <c r="AU526">
        <v>20.627018110088152</v>
      </c>
      <c r="AV526">
        <v>31.796403688489175</v>
      </c>
      <c r="AW526">
        <v>29.029229279392077</v>
      </c>
      <c r="AX526">
        <v>34.266962531168801</v>
      </c>
      <c r="AY526">
        <v>24.167350269760661</v>
      </c>
      <c r="AZ526">
        <v>27.852834672445365</v>
      </c>
    </row>
    <row r="527" spans="1:52" x14ac:dyDescent="0.25">
      <c r="A527">
        <f t="shared" si="8"/>
        <v>526</v>
      </c>
      <c r="B527">
        <v>-14.063778545884301</v>
      </c>
      <c r="C527">
        <v>-10.917057742636675</v>
      </c>
      <c r="D527">
        <v>-10.13552991899399</v>
      </c>
      <c r="E527">
        <v>-9.6548156343382612</v>
      </c>
      <c r="F527">
        <v>-13.1581438847897</v>
      </c>
      <c r="G527">
        <v>-10.543684742353831</v>
      </c>
      <c r="H527">
        <v>-10.31321080112799</v>
      </c>
      <c r="I527">
        <v>-10.682719853157975</v>
      </c>
      <c r="J527">
        <v>-9.9656024861547277</v>
      </c>
      <c r="K527">
        <v>-11.6459991926142</v>
      </c>
      <c r="L527">
        <v>-13.169863857899978</v>
      </c>
      <c r="M527">
        <v>-8.5069024577471968</v>
      </c>
      <c r="N527">
        <v>-9.2748906938798168</v>
      </c>
      <c r="O527">
        <v>-10.947491299830242</v>
      </c>
      <c r="P527">
        <v>-12.071885708446393</v>
      </c>
      <c r="Q527">
        <v>-8.0459840299744876</v>
      </c>
      <c r="R527">
        <v>-10.327495528292824</v>
      </c>
      <c r="S527">
        <v>-9.1390233129472609</v>
      </c>
      <c r="T527">
        <v>-11.466460707553608</v>
      </c>
      <c r="U527">
        <v>-7.5864973955377417</v>
      </c>
      <c r="V527">
        <v>-10.74812308840132</v>
      </c>
      <c r="W527">
        <v>-8.2494101670914421</v>
      </c>
      <c r="X527">
        <v>-9.552026978185669</v>
      </c>
      <c r="Y527">
        <v>-9.6231917121020381</v>
      </c>
      <c r="Z527">
        <v>-10.255401748103257</v>
      </c>
      <c r="AA527">
        <v>-7.1569746218798311</v>
      </c>
      <c r="AB527">
        <v>-9.0508397031442769</v>
      </c>
      <c r="AC527">
        <v>-9.9055107489577647</v>
      </c>
      <c r="AD527">
        <v>-9.0457274354930721</v>
      </c>
      <c r="AE527">
        <v>-7.8676861625212338</v>
      </c>
      <c r="AF527">
        <v>-5.9706693212493862</v>
      </c>
      <c r="AG527">
        <v>-3.443610830759166</v>
      </c>
      <c r="AH527">
        <v>-4.2597372970839489</v>
      </c>
      <c r="AI527">
        <v>-4.2347394150712949</v>
      </c>
      <c r="AJ527">
        <v>-1.8125806950537338</v>
      </c>
      <c r="AK527">
        <v>0.40905954920364973</v>
      </c>
      <c r="AL527">
        <v>3.5198932951082433</v>
      </c>
      <c r="AM527">
        <v>5.2941381052441407</v>
      </c>
      <c r="AN527">
        <v>9.147661863443842</v>
      </c>
      <c r="AO527">
        <v>8.5194474230805088</v>
      </c>
      <c r="AP527">
        <v>14.870693951364087</v>
      </c>
      <c r="AQ527">
        <v>16.310241044760946</v>
      </c>
      <c r="AR527">
        <v>20.175882050461933</v>
      </c>
      <c r="AS527">
        <v>16.069407596995394</v>
      </c>
      <c r="AT527">
        <v>27.130684074335441</v>
      </c>
      <c r="AU527">
        <v>21.583858395957147</v>
      </c>
      <c r="AV527">
        <v>30.275493704957679</v>
      </c>
      <c r="AW527">
        <v>28.269714114437409</v>
      </c>
      <c r="AX527">
        <v>33.558327929695047</v>
      </c>
      <c r="AY527">
        <v>24.044986466102319</v>
      </c>
      <c r="AZ527">
        <v>30.213012293093488</v>
      </c>
    </row>
    <row r="528" spans="1:52" x14ac:dyDescent="0.25">
      <c r="A528">
        <f t="shared" si="8"/>
        <v>527</v>
      </c>
      <c r="B528">
        <v>-14.166364909672735</v>
      </c>
      <c r="C528">
        <v>-10.927008818420752</v>
      </c>
      <c r="D528">
        <v>-9.9825959666090682</v>
      </c>
      <c r="E528">
        <v>-9.468368638715404</v>
      </c>
      <c r="F528">
        <v>-13.013232235760842</v>
      </c>
      <c r="G528">
        <v>-10.321792670067683</v>
      </c>
      <c r="H528">
        <v>-10.701137964220951</v>
      </c>
      <c r="I528">
        <v>-10.702890328121976</v>
      </c>
      <c r="J528">
        <v>-9.8438482818726136</v>
      </c>
      <c r="K528">
        <v>-11.48615538958772</v>
      </c>
      <c r="L528">
        <v>-13.251298827658912</v>
      </c>
      <c r="M528">
        <v>-8.2651216747320628</v>
      </c>
      <c r="N528">
        <v>-9.5349237329126755</v>
      </c>
      <c r="O528">
        <v>-10.752417954892351</v>
      </c>
      <c r="P528">
        <v>-14.277623560273213</v>
      </c>
      <c r="Q528">
        <v>-9.1663005649096192</v>
      </c>
      <c r="R528">
        <v>-9.1636190797288268</v>
      </c>
      <c r="S528">
        <v>-7.0389912143044633</v>
      </c>
      <c r="T528">
        <v>-10.755578763313387</v>
      </c>
      <c r="U528">
        <v>-10.450378070471674</v>
      </c>
      <c r="V528">
        <v>-7.3432085248558705</v>
      </c>
      <c r="W528">
        <v>-8.0704881590478461</v>
      </c>
      <c r="X528">
        <v>-7.9697013830867336</v>
      </c>
      <c r="Y528">
        <v>-8.9331816785904437</v>
      </c>
      <c r="Z528">
        <v>-11.014020042889603</v>
      </c>
      <c r="AA528">
        <v>-5.5458494383329828</v>
      </c>
      <c r="AB528">
        <v>-8.0438050357423219</v>
      </c>
      <c r="AC528">
        <v>-9.2156138659317168</v>
      </c>
      <c r="AD528">
        <v>-7.7678016971447077</v>
      </c>
      <c r="AE528">
        <v>-7.323303377161281</v>
      </c>
      <c r="AF528">
        <v>-4.4697997229817439</v>
      </c>
      <c r="AG528">
        <v>-3.563399024007099</v>
      </c>
      <c r="AH528">
        <v>-3.5486641858165382</v>
      </c>
      <c r="AI528">
        <v>-2.7484462322637553</v>
      </c>
      <c r="AJ528">
        <v>-1.2911520728412276</v>
      </c>
      <c r="AK528">
        <v>1.6389579901946538</v>
      </c>
      <c r="AL528">
        <v>3.6444760715102147</v>
      </c>
      <c r="AM528">
        <v>3.4329994089833171</v>
      </c>
      <c r="AN528">
        <v>6.9959216404710149</v>
      </c>
      <c r="AO528">
        <v>7.6956539362040486</v>
      </c>
      <c r="AP528">
        <v>13.743981686399273</v>
      </c>
      <c r="AQ528">
        <v>17.007835330212977</v>
      </c>
      <c r="AR528">
        <v>16.996665756592051</v>
      </c>
      <c r="AS528">
        <v>14.888255430052846</v>
      </c>
      <c r="AT528">
        <v>28.159568645913843</v>
      </c>
      <c r="AU528">
        <v>23.71448964212901</v>
      </c>
      <c r="AV528">
        <v>29.838525092988142</v>
      </c>
      <c r="AW528">
        <v>26.947172017381394</v>
      </c>
      <c r="AX528">
        <v>31.351864478156561</v>
      </c>
      <c r="AY528">
        <v>24.756287332510901</v>
      </c>
      <c r="AZ528">
        <v>28.237980133680033</v>
      </c>
    </row>
    <row r="529" spans="1:52" x14ac:dyDescent="0.25">
      <c r="A529">
        <f t="shared" si="8"/>
        <v>528</v>
      </c>
      <c r="B529">
        <v>-14.020432203910035</v>
      </c>
      <c r="C529">
        <v>-10.933821319502741</v>
      </c>
      <c r="D529">
        <v>-10.236031442279089</v>
      </c>
      <c r="E529">
        <v>-9.3094289236536003</v>
      </c>
      <c r="F529">
        <v>-13.391072247135876</v>
      </c>
      <c r="G529">
        <v>-10.505136361186898</v>
      </c>
      <c r="H529">
        <v>-10.608886014754157</v>
      </c>
      <c r="I529">
        <v>-10.277141519385973</v>
      </c>
      <c r="J529">
        <v>-9.7385254789909794</v>
      </c>
      <c r="K529">
        <v>-11.695936586024832</v>
      </c>
      <c r="L529">
        <v>-12.986861288898234</v>
      </c>
      <c r="M529">
        <v>-8.2186881252236592</v>
      </c>
      <c r="N529">
        <v>-9.3622017545639586</v>
      </c>
      <c r="O529">
        <v>-11.169030521730967</v>
      </c>
      <c r="P529">
        <v>-13.059055648219354</v>
      </c>
      <c r="Q529">
        <v>-9.3039695514895051</v>
      </c>
      <c r="R529">
        <v>-9.6832644818092906</v>
      </c>
      <c r="S529">
        <v>-9.230308667283964</v>
      </c>
      <c r="T529">
        <v>-10.534591473278692</v>
      </c>
      <c r="U529">
        <v>-8.5327828333619884</v>
      </c>
      <c r="V529">
        <v>-8.975297153555319</v>
      </c>
      <c r="W529">
        <v>-7.2181743428561598</v>
      </c>
      <c r="X529">
        <v>-8.2635376752707241</v>
      </c>
      <c r="Y529">
        <v>-9.4389630470326669</v>
      </c>
      <c r="Z529">
        <v>-12.656855151663548</v>
      </c>
      <c r="AA529">
        <v>-6.4731409824366457</v>
      </c>
      <c r="AB529">
        <v>-8.9519842524870761</v>
      </c>
      <c r="AC529">
        <v>-7.7557927986914788</v>
      </c>
      <c r="AD529">
        <v>-7.8202923958201538</v>
      </c>
      <c r="AE529">
        <v>-6.5104333994920172</v>
      </c>
      <c r="AF529">
        <v>-6.6364213158145073</v>
      </c>
      <c r="AG529">
        <v>-5.1020222129524493</v>
      </c>
      <c r="AH529">
        <v>-1.4366714925820419</v>
      </c>
      <c r="AI529">
        <v>-0.84668822807130839</v>
      </c>
      <c r="AJ529">
        <v>-0.94986824267405545</v>
      </c>
      <c r="AK529">
        <v>1.1350006009499123</v>
      </c>
      <c r="AL529">
        <v>3.0739163630457265</v>
      </c>
      <c r="AM529">
        <v>6.5192468661462648</v>
      </c>
      <c r="AN529">
        <v>7.8379200412253471</v>
      </c>
      <c r="AO529">
        <v>9.0015561253960605</v>
      </c>
      <c r="AP529">
        <v>14.156481635509078</v>
      </c>
      <c r="AQ529">
        <v>17.157427130961665</v>
      </c>
      <c r="AR529">
        <v>20.293052710667606</v>
      </c>
      <c r="AS529">
        <v>15.457949484547157</v>
      </c>
      <c r="AT529">
        <v>28.78363640187667</v>
      </c>
      <c r="AU529">
        <v>23.378446230521778</v>
      </c>
      <c r="AV529">
        <v>31.25353396945582</v>
      </c>
      <c r="AW529">
        <v>27.543453623105354</v>
      </c>
      <c r="AX529">
        <v>32.194448526906442</v>
      </c>
      <c r="AY529">
        <v>24.111274982385194</v>
      </c>
      <c r="AZ529">
        <v>28.186639389793754</v>
      </c>
    </row>
    <row r="530" spans="1:52" x14ac:dyDescent="0.25">
      <c r="A530">
        <f t="shared" si="8"/>
        <v>529</v>
      </c>
      <c r="B530">
        <v>-14.176015043456697</v>
      </c>
      <c r="C530">
        <v>-10.660919310802727</v>
      </c>
      <c r="D530">
        <v>-10.157330297286398</v>
      </c>
      <c r="E530">
        <v>-9.5319203381018305</v>
      </c>
      <c r="F530">
        <v>-13.350076418373254</v>
      </c>
      <c r="G530">
        <v>-10.208562266672901</v>
      </c>
      <c r="H530">
        <v>-10.392085635446502</v>
      </c>
      <c r="I530">
        <v>-10.307957676104413</v>
      </c>
      <c r="J530">
        <v>-9.5705999611941337</v>
      </c>
      <c r="K530">
        <v>-11.585687671254272</v>
      </c>
      <c r="L530">
        <v>-13.100961441843939</v>
      </c>
      <c r="M530">
        <v>-8.0505340571698323</v>
      </c>
      <c r="N530">
        <v>-9.3518806655077515</v>
      </c>
      <c r="O530">
        <v>-10.80689037199892</v>
      </c>
      <c r="P530">
        <v>-12.214962404895678</v>
      </c>
      <c r="Q530">
        <v>-9.6851088062288095</v>
      </c>
      <c r="R530">
        <v>-8.8621356541286787</v>
      </c>
      <c r="S530">
        <v>-7.1976022925369501</v>
      </c>
      <c r="T530">
        <v>-11.397062404377492</v>
      </c>
      <c r="U530">
        <v>-9.6387732572134226</v>
      </c>
      <c r="V530">
        <v>-7.1713577599770435</v>
      </c>
      <c r="W530">
        <v>-8.2073671640807877</v>
      </c>
      <c r="X530">
        <v>-7.5899898305809428</v>
      </c>
      <c r="Y530">
        <v>-11.49616087323613</v>
      </c>
      <c r="Z530">
        <v>-12.480268541098281</v>
      </c>
      <c r="AA530">
        <v>-6.6768070872028655</v>
      </c>
      <c r="AB530">
        <v>-9.3470709462070971</v>
      </c>
      <c r="AC530">
        <v>-8.9370829508448644</v>
      </c>
      <c r="AD530">
        <v>-7.5301830484119847</v>
      </c>
      <c r="AE530">
        <v>-6.0303948815558144</v>
      </c>
      <c r="AF530">
        <v>-5.1087773662610338</v>
      </c>
      <c r="AG530">
        <v>-3.7660518363120237</v>
      </c>
      <c r="AH530">
        <v>-4.5348985666402672</v>
      </c>
      <c r="AI530">
        <v>-3.3361569490766265</v>
      </c>
      <c r="AJ530">
        <v>-0.44269636741779506</v>
      </c>
      <c r="AK530">
        <v>1.1358975927530592</v>
      </c>
      <c r="AL530">
        <v>2.1064754210721723</v>
      </c>
      <c r="AM530">
        <v>4.7573140027104746</v>
      </c>
      <c r="AN530">
        <v>6.9794302758554441</v>
      </c>
      <c r="AO530">
        <v>10.352795333737289</v>
      </c>
      <c r="AP530">
        <v>16.079134370675991</v>
      </c>
      <c r="AQ530">
        <v>19.159165182088113</v>
      </c>
      <c r="AR530">
        <v>17.61381872314562</v>
      </c>
      <c r="AS530">
        <v>15.331382987888968</v>
      </c>
      <c r="AT530">
        <v>27.990792186430713</v>
      </c>
      <c r="AU530">
        <v>23.369557399829134</v>
      </c>
      <c r="AV530">
        <v>30.769106815965525</v>
      </c>
      <c r="AW530">
        <v>27.563090067047522</v>
      </c>
      <c r="AX530">
        <v>34.001563332575223</v>
      </c>
      <c r="AY530">
        <v>25.327776911568016</v>
      </c>
      <c r="AZ530">
        <v>30.569287606667888</v>
      </c>
    </row>
    <row r="531" spans="1:52" x14ac:dyDescent="0.25">
      <c r="A531">
        <f t="shared" si="8"/>
        <v>530</v>
      </c>
      <c r="B531">
        <v>-13.677548151616397</v>
      </c>
      <c r="C531">
        <v>-10.553004542288901</v>
      </c>
      <c r="D531">
        <v>-9.9847114446347405</v>
      </c>
      <c r="E531">
        <v>-9.1967685075407424</v>
      </c>
      <c r="F531">
        <v>-13.109285985613415</v>
      </c>
      <c r="G531">
        <v>-10.200601053409878</v>
      </c>
      <c r="H531">
        <v>-10.1627703421943</v>
      </c>
      <c r="I531">
        <v>-10.288322146701333</v>
      </c>
      <c r="J531">
        <v>-9.8493026024502228</v>
      </c>
      <c r="K531">
        <v>-11.401732324512773</v>
      </c>
      <c r="L531">
        <v>-12.799725602369138</v>
      </c>
      <c r="M531">
        <v>-8.287437044982477</v>
      </c>
      <c r="N531">
        <v>-9.138235608333737</v>
      </c>
      <c r="O531">
        <v>-10.794598071398383</v>
      </c>
      <c r="P531">
        <v>-10.695224683587835</v>
      </c>
      <c r="Q531">
        <v>-10.308780963522981</v>
      </c>
      <c r="R531">
        <v>-9.2350905328061312</v>
      </c>
      <c r="S531">
        <v>-7.1943558137208665</v>
      </c>
      <c r="T531">
        <v>-12.137862615303266</v>
      </c>
      <c r="U531">
        <v>-7.3731975977577715</v>
      </c>
      <c r="V531">
        <v>-7.5027331575317504</v>
      </c>
      <c r="W531">
        <v>-8.8002420453470442</v>
      </c>
      <c r="X531">
        <v>-7.2638908638008486</v>
      </c>
      <c r="Y531">
        <v>-10.190570006437628</v>
      </c>
      <c r="Z531">
        <v>-10.815155871298064</v>
      </c>
      <c r="AA531">
        <v>-8.2253257421910959</v>
      </c>
      <c r="AB531">
        <v>-9.2698844345556903</v>
      </c>
      <c r="AC531">
        <v>-9.4764743280582628</v>
      </c>
      <c r="AD531">
        <v>-7.6763641490722865</v>
      </c>
      <c r="AE531">
        <v>-6.5831999809021458</v>
      </c>
      <c r="AF531">
        <v>-5.0418094899082355</v>
      </c>
      <c r="AG531">
        <v>-4.4769550325481582</v>
      </c>
      <c r="AH531">
        <v>-3.0303920990654998</v>
      </c>
      <c r="AI531">
        <v>-1.3204331838860388</v>
      </c>
      <c r="AJ531">
        <v>0.23063979165586757</v>
      </c>
      <c r="AK531">
        <v>1.1166812248279792</v>
      </c>
      <c r="AL531">
        <v>0.96905128582228728</v>
      </c>
      <c r="AM531">
        <v>5.1132709940157852</v>
      </c>
      <c r="AN531">
        <v>7.819982078890507</v>
      </c>
      <c r="AO531">
        <v>9.7157793416820279</v>
      </c>
      <c r="AP531">
        <v>14.620941529313413</v>
      </c>
      <c r="AQ531">
        <v>18.292500052130713</v>
      </c>
      <c r="AR531">
        <v>17.924665866079433</v>
      </c>
      <c r="AS531">
        <v>15.825479465049245</v>
      </c>
      <c r="AT531">
        <v>29.010849609823577</v>
      </c>
      <c r="AU531">
        <v>21.948034982000852</v>
      </c>
      <c r="AV531">
        <v>32.252438649619627</v>
      </c>
      <c r="AW531">
        <v>28.71469274817288</v>
      </c>
      <c r="AX531">
        <v>32.569944173181632</v>
      </c>
      <c r="AY531">
        <v>25.265645839344984</v>
      </c>
      <c r="AZ531">
        <v>29.662368066930977</v>
      </c>
    </row>
    <row r="532" spans="1:52" x14ac:dyDescent="0.25">
      <c r="A532">
        <f t="shared" si="8"/>
        <v>531</v>
      </c>
      <c r="B532">
        <v>-13.771798153545797</v>
      </c>
      <c r="C532">
        <v>-10.722047982200211</v>
      </c>
      <c r="D532">
        <v>-10.05612571458227</v>
      </c>
      <c r="E532">
        <v>-9.3458730390115399</v>
      </c>
      <c r="F532">
        <v>-13.205219216171987</v>
      </c>
      <c r="G532">
        <v>-10.035970188856089</v>
      </c>
      <c r="H532">
        <v>-10.099123929807545</v>
      </c>
      <c r="I532">
        <v>-10.349448478281285</v>
      </c>
      <c r="J532">
        <v>-9.5825858460148101</v>
      </c>
      <c r="K532">
        <v>-11.323596197756524</v>
      </c>
      <c r="L532">
        <v>-12.796251708216481</v>
      </c>
      <c r="M532">
        <v>-8.2476796475130634</v>
      </c>
      <c r="N532">
        <v>-8.9593329426576975</v>
      </c>
      <c r="O532">
        <v>-10.689842027607675</v>
      </c>
      <c r="P532">
        <v>-13.101047699890282</v>
      </c>
      <c r="Q532">
        <v>-7.9470451380723812</v>
      </c>
      <c r="R532">
        <v>-8.5997672002150196</v>
      </c>
      <c r="S532">
        <v>-7.3981095847695606</v>
      </c>
      <c r="T532">
        <v>-9.8342032196196385</v>
      </c>
      <c r="U532">
        <v>-9.9258893305681735</v>
      </c>
      <c r="V532">
        <v>-10.307708226400829</v>
      </c>
      <c r="W532">
        <v>-7.2237164626536945</v>
      </c>
      <c r="X532">
        <v>-7.3394547037597544</v>
      </c>
      <c r="Y532">
        <v>-8.2614334498751347</v>
      </c>
      <c r="Z532">
        <v>-10.159999228742993</v>
      </c>
      <c r="AA532">
        <v>-5.0089507211330204</v>
      </c>
      <c r="AB532">
        <v>-6.0346347922795509</v>
      </c>
      <c r="AC532">
        <v>-8.3160221161393277</v>
      </c>
      <c r="AD532">
        <v>-6.2132249876701469</v>
      </c>
      <c r="AE532">
        <v>-4.9707150197756906</v>
      </c>
      <c r="AF532">
        <v>-6.6019031256294625</v>
      </c>
      <c r="AG532">
        <v>-2.7365626837151664</v>
      </c>
      <c r="AH532">
        <v>-3.5657987063343164</v>
      </c>
      <c r="AI532">
        <v>-1.0796048510182552</v>
      </c>
      <c r="AJ532">
        <v>-0.21029790648897873</v>
      </c>
      <c r="AK532">
        <v>2.4427359443768273</v>
      </c>
      <c r="AL532">
        <v>2.8006010720786838</v>
      </c>
      <c r="AM532">
        <v>3.5474318494028627</v>
      </c>
      <c r="AN532">
        <v>8.936939399953312</v>
      </c>
      <c r="AO532">
        <v>11.33080565447581</v>
      </c>
      <c r="AP532">
        <v>16.361060947001491</v>
      </c>
      <c r="AQ532">
        <v>17.678434888837348</v>
      </c>
      <c r="AR532">
        <v>18.935623731206732</v>
      </c>
      <c r="AS532">
        <v>15.203132837020195</v>
      </c>
      <c r="AT532">
        <v>26.361333439855962</v>
      </c>
      <c r="AU532">
        <v>23.583304220208127</v>
      </c>
      <c r="AV532">
        <v>32.257776902614694</v>
      </c>
      <c r="AW532">
        <v>28.929168687227133</v>
      </c>
      <c r="AX532">
        <v>31.378354213499602</v>
      </c>
      <c r="AY532">
        <v>25.656816432924771</v>
      </c>
      <c r="AZ532">
        <v>28.703129271955621</v>
      </c>
    </row>
    <row r="533" spans="1:52" x14ac:dyDescent="0.25">
      <c r="A533">
        <f t="shared" si="8"/>
        <v>532</v>
      </c>
      <c r="B533">
        <v>-13.678115732598753</v>
      </c>
      <c r="C533">
        <v>-10.716619195216166</v>
      </c>
      <c r="D533">
        <v>-9.6852459831173974</v>
      </c>
      <c r="E533">
        <v>-9.4099774214979774</v>
      </c>
      <c r="F533">
        <v>-12.909490082259211</v>
      </c>
      <c r="G533">
        <v>-10.045973290628481</v>
      </c>
      <c r="H533">
        <v>-10.252182761464846</v>
      </c>
      <c r="I533">
        <v>-10.000057340361005</v>
      </c>
      <c r="J533">
        <v>-9.4969635131138386</v>
      </c>
      <c r="K533">
        <v>-11.28589054830803</v>
      </c>
      <c r="L533">
        <v>-12.694490798322484</v>
      </c>
      <c r="M533">
        <v>-7.8682527073836717</v>
      </c>
      <c r="N533">
        <v>-9.1142847311417157</v>
      </c>
      <c r="O533">
        <v>-10.418688159128779</v>
      </c>
      <c r="P533">
        <v>-11.247920832164349</v>
      </c>
      <c r="Q533">
        <v>-7.9413429657495476</v>
      </c>
      <c r="R533">
        <v>-8.4221855778072925</v>
      </c>
      <c r="S533">
        <v>-7.3434561410001127</v>
      </c>
      <c r="T533">
        <v>-10.612196017197514</v>
      </c>
      <c r="U533">
        <v>-6.9211811779032573</v>
      </c>
      <c r="V533">
        <v>-9.1234520855872141</v>
      </c>
      <c r="W533">
        <v>-6.886309827624232</v>
      </c>
      <c r="X533">
        <v>-9.2265454848859214</v>
      </c>
      <c r="Y533">
        <v>-9.4075458045794687</v>
      </c>
      <c r="Z533">
        <v>-10.520511114519481</v>
      </c>
      <c r="AA533">
        <v>-5.6207237615651806</v>
      </c>
      <c r="AB533">
        <v>-9.1409473669862624</v>
      </c>
      <c r="AC533">
        <v>-10.507580514241127</v>
      </c>
      <c r="AD533">
        <v>-8.2051220988779772</v>
      </c>
      <c r="AE533">
        <v>-4.656048023050074</v>
      </c>
      <c r="AF533">
        <v>-3.5177600562927296</v>
      </c>
      <c r="AG533">
        <v>-4.0353700379040074</v>
      </c>
      <c r="AH533">
        <v>-2.5809762926498654</v>
      </c>
      <c r="AI533">
        <v>-3.2509865056178553</v>
      </c>
      <c r="AJ533">
        <v>-0.99722336833016234</v>
      </c>
      <c r="AK533">
        <v>2.0574326250582251</v>
      </c>
      <c r="AL533">
        <v>1.3541546022175734</v>
      </c>
      <c r="AM533">
        <v>6.4386975086162277</v>
      </c>
      <c r="AN533">
        <v>7.4340832386352167</v>
      </c>
      <c r="AO533">
        <v>9.0126027595235971</v>
      </c>
      <c r="AP533">
        <v>15.951511427180161</v>
      </c>
      <c r="AQ533">
        <v>17.713642521108842</v>
      </c>
      <c r="AR533">
        <v>18.045589747774514</v>
      </c>
      <c r="AS533">
        <v>15.916211008186927</v>
      </c>
      <c r="AT533">
        <v>28.880380933867492</v>
      </c>
      <c r="AU533">
        <v>24.214784701511984</v>
      </c>
      <c r="AV533">
        <v>30.953329563268202</v>
      </c>
      <c r="AW533">
        <v>28.223107179630134</v>
      </c>
      <c r="AX533">
        <v>32.175091282702645</v>
      </c>
      <c r="AY533">
        <v>24.037730550285705</v>
      </c>
      <c r="AZ533">
        <v>28.354530548684057</v>
      </c>
    </row>
    <row r="534" spans="1:52" x14ac:dyDescent="0.25">
      <c r="A534">
        <f t="shared" si="8"/>
        <v>533</v>
      </c>
      <c r="B534">
        <v>-13.576409333785159</v>
      </c>
      <c r="C534">
        <v>-10.344085144930306</v>
      </c>
      <c r="D534">
        <v>-9.5243016621861845</v>
      </c>
      <c r="E534">
        <v>-9.186004337027315</v>
      </c>
      <c r="F534">
        <v>-12.712625951721286</v>
      </c>
      <c r="G534">
        <v>-9.840772561804954</v>
      </c>
      <c r="H534">
        <v>-10.26345220769548</v>
      </c>
      <c r="I534">
        <v>-10.030314421555714</v>
      </c>
      <c r="J534">
        <v>-9.487687962032</v>
      </c>
      <c r="K534">
        <v>-11.024352245028654</v>
      </c>
      <c r="L534">
        <v>-12.757793223218938</v>
      </c>
      <c r="M534">
        <v>-7.9395669992481679</v>
      </c>
      <c r="N534">
        <v>-9.1624403458086938</v>
      </c>
      <c r="O534">
        <v>-10.696770277679857</v>
      </c>
      <c r="P534">
        <v>-12.896771836860086</v>
      </c>
      <c r="Q534">
        <v>-10.484619387435171</v>
      </c>
      <c r="R534">
        <v>-7.328842183388586</v>
      </c>
      <c r="S534">
        <v>-6.7407074584276012</v>
      </c>
      <c r="T534">
        <v>-12.517387946923304</v>
      </c>
      <c r="U534">
        <v>-6.8087751569911177</v>
      </c>
      <c r="V534">
        <v>-10.076321945005787</v>
      </c>
      <c r="W534">
        <v>-10.157373058679548</v>
      </c>
      <c r="X534">
        <v>-7.1898921949189969</v>
      </c>
      <c r="Y534">
        <v>-10.21241705121189</v>
      </c>
      <c r="Z534">
        <v>-10.43102332315452</v>
      </c>
      <c r="AA534">
        <v>-4.8805850970219016</v>
      </c>
      <c r="AB534">
        <v>-7.2606936107469986</v>
      </c>
      <c r="AC534">
        <v>-9.8023066487402968</v>
      </c>
      <c r="AD534">
        <v>-6.8457844110623398</v>
      </c>
      <c r="AE534">
        <v>-4.1506510014908073</v>
      </c>
      <c r="AF534">
        <v>-6.5973870626907756</v>
      </c>
      <c r="AG534">
        <v>-5.4944131715868672</v>
      </c>
      <c r="AH534">
        <v>-4.2543149884687876</v>
      </c>
      <c r="AI534">
        <v>-0.56598134635593045</v>
      </c>
      <c r="AJ534">
        <v>-0.22676668498230246</v>
      </c>
      <c r="AK534">
        <v>1.8669084644283118</v>
      </c>
      <c r="AL534">
        <v>3.904239363123887</v>
      </c>
      <c r="AM534">
        <v>4.2281579181799236</v>
      </c>
      <c r="AN534">
        <v>7.8793658147421723</v>
      </c>
      <c r="AO534">
        <v>8.1684593790773654</v>
      </c>
      <c r="AP534">
        <v>17.129549299318182</v>
      </c>
      <c r="AQ534">
        <v>19.152022742628507</v>
      </c>
      <c r="AR534">
        <v>20.074040551882057</v>
      </c>
      <c r="AS534">
        <v>15.614804377430668</v>
      </c>
      <c r="AT534">
        <v>26.090631112949524</v>
      </c>
      <c r="AU534">
        <v>23.61845113034661</v>
      </c>
      <c r="AV534">
        <v>30.163566411864885</v>
      </c>
      <c r="AW534">
        <v>28.065420871144383</v>
      </c>
      <c r="AX534">
        <v>33.663072275382127</v>
      </c>
      <c r="AY534">
        <v>26.71548759080283</v>
      </c>
      <c r="AZ534">
        <v>31.667280513082233</v>
      </c>
    </row>
    <row r="535" spans="1:52" x14ac:dyDescent="0.25">
      <c r="A535">
        <f t="shared" si="8"/>
        <v>534</v>
      </c>
      <c r="B535">
        <v>-13.633191387697504</v>
      </c>
      <c r="C535">
        <v>-10.571579757997185</v>
      </c>
      <c r="D535">
        <v>-9.9150395778920135</v>
      </c>
      <c r="E535">
        <v>-8.8641297859932671</v>
      </c>
      <c r="F535">
        <v>-12.58997707533435</v>
      </c>
      <c r="G535">
        <v>-10.114742936274659</v>
      </c>
      <c r="H535">
        <v>-10.19778309431549</v>
      </c>
      <c r="I535">
        <v>-10.171682892310292</v>
      </c>
      <c r="J535">
        <v>-9.2823874604189101</v>
      </c>
      <c r="K535">
        <v>-11.190444485089193</v>
      </c>
      <c r="L535">
        <v>-12.696207089619659</v>
      </c>
      <c r="M535">
        <v>-7.9183549412483796</v>
      </c>
      <c r="N535">
        <v>-8.7775074454688102</v>
      </c>
      <c r="O535">
        <v>-10.300791219990469</v>
      </c>
      <c r="P535">
        <v>-12.093386476091069</v>
      </c>
      <c r="Q535">
        <v>-7.2053120483085067</v>
      </c>
      <c r="R535">
        <v>-9.4543301083699127</v>
      </c>
      <c r="S535">
        <v>-9.1040859206454847</v>
      </c>
      <c r="T535">
        <v>-11.836756692491594</v>
      </c>
      <c r="U535">
        <v>-8.3465973679964467</v>
      </c>
      <c r="V535">
        <v>-7.139126588997037</v>
      </c>
      <c r="W535">
        <v>-9.9988965664518457</v>
      </c>
      <c r="X535">
        <v>-6.549651824563993</v>
      </c>
      <c r="Y535">
        <v>-9.5473446975536795</v>
      </c>
      <c r="Z535">
        <v>-11.233584792761576</v>
      </c>
      <c r="AA535">
        <v>-5.9104493818923967</v>
      </c>
      <c r="AB535">
        <v>-6.2792907054469786</v>
      </c>
      <c r="AC535">
        <v>-9.563308819650814</v>
      </c>
      <c r="AD535">
        <v>-6.8160067912510343</v>
      </c>
      <c r="AE535">
        <v>-6.8902288127178046</v>
      </c>
      <c r="AF535">
        <v>-6.26997222793677</v>
      </c>
      <c r="AG535">
        <v>-2.2725656369997305</v>
      </c>
      <c r="AH535">
        <v>-1.5095090046016151</v>
      </c>
      <c r="AI535">
        <v>-0.43230480850437569</v>
      </c>
      <c r="AJ535">
        <v>-2.0756881666156062</v>
      </c>
      <c r="AK535">
        <v>2.0633915565313403</v>
      </c>
      <c r="AL535">
        <v>2.4465747004929881</v>
      </c>
      <c r="AM535">
        <v>6.0329415345482822</v>
      </c>
      <c r="AN535">
        <v>8.4575264051482026</v>
      </c>
      <c r="AO535">
        <v>8.7026222112914091</v>
      </c>
      <c r="AP535">
        <v>14.571235096157876</v>
      </c>
      <c r="AQ535">
        <v>17.191523379270897</v>
      </c>
      <c r="AR535">
        <v>18.242347052988823</v>
      </c>
      <c r="AS535">
        <v>18.265306652967336</v>
      </c>
      <c r="AT535">
        <v>26.002755742414799</v>
      </c>
      <c r="AU535">
        <v>23.75117215652396</v>
      </c>
      <c r="AV535">
        <v>30.011285301272057</v>
      </c>
      <c r="AW535">
        <v>28.549552703388976</v>
      </c>
      <c r="AX535">
        <v>33.856846988794985</v>
      </c>
      <c r="AY535">
        <v>26.052274494788083</v>
      </c>
      <c r="AZ535">
        <v>31.859457406206904</v>
      </c>
    </row>
    <row r="536" spans="1:52" x14ac:dyDescent="0.25">
      <c r="A536">
        <f t="shared" si="8"/>
        <v>535</v>
      </c>
      <c r="B536">
        <v>-13.57807343187474</v>
      </c>
      <c r="C536">
        <v>-10.285653792194184</v>
      </c>
      <c r="D536">
        <v>-9.8126093641486243</v>
      </c>
      <c r="E536">
        <v>-9.1356032769719437</v>
      </c>
      <c r="F536">
        <v>-12.854587230087814</v>
      </c>
      <c r="G536">
        <v>-9.9177518592682805</v>
      </c>
      <c r="H536">
        <v>-9.8081985043657145</v>
      </c>
      <c r="I536">
        <v>-9.9409833059142834</v>
      </c>
      <c r="J536">
        <v>-9.3640818946680824</v>
      </c>
      <c r="K536">
        <v>-11.252855085322548</v>
      </c>
      <c r="L536">
        <v>-12.752066316423718</v>
      </c>
      <c r="M536">
        <v>-7.9573660510879307</v>
      </c>
      <c r="N536">
        <v>-8.7296308219523162</v>
      </c>
      <c r="O536">
        <v>-10.335161287310799</v>
      </c>
      <c r="P536">
        <v>-12.387724021772446</v>
      </c>
      <c r="Q536">
        <v>-10.52261501807444</v>
      </c>
      <c r="R536">
        <v>-8.5584676805560509</v>
      </c>
      <c r="S536">
        <v>-8.7986546366863401</v>
      </c>
      <c r="T536">
        <v>-10.776706589653728</v>
      </c>
      <c r="U536">
        <v>-8.8216674196363645</v>
      </c>
      <c r="V536">
        <v>-9.3918027428731854</v>
      </c>
      <c r="W536">
        <v>-9.4798092864934542</v>
      </c>
      <c r="X536">
        <v>-9.2197780265401441</v>
      </c>
      <c r="Y536">
        <v>-9.5605368517219986</v>
      </c>
      <c r="Z536">
        <v>-10.747812634871073</v>
      </c>
      <c r="AA536">
        <v>-7.5868558032875288</v>
      </c>
      <c r="AB536">
        <v>-5.8427686940089041</v>
      </c>
      <c r="AC536">
        <v>-8.8361911999713669</v>
      </c>
      <c r="AD536">
        <v>-5.8019381015723139</v>
      </c>
      <c r="AE536">
        <v>-5.4871163612634675</v>
      </c>
      <c r="AF536">
        <v>-6.0199736202919709</v>
      </c>
      <c r="AG536">
        <v>-3.0974802743267835</v>
      </c>
      <c r="AH536">
        <v>-2.6527140461971261</v>
      </c>
      <c r="AI536">
        <v>-3.6425450434076616</v>
      </c>
      <c r="AJ536">
        <v>-0.22545063740670512</v>
      </c>
      <c r="AK536">
        <v>1.5707924472680528</v>
      </c>
      <c r="AL536">
        <v>3.3414173171388493</v>
      </c>
      <c r="AM536">
        <v>4.5877143656549624</v>
      </c>
      <c r="AN536">
        <v>8.0897528318447893</v>
      </c>
      <c r="AO536">
        <v>10.795298527517579</v>
      </c>
      <c r="AP536">
        <v>14.016210846659327</v>
      </c>
      <c r="AQ536">
        <v>18.959757728772903</v>
      </c>
      <c r="AR536">
        <v>18.458476982050911</v>
      </c>
      <c r="AS536">
        <v>15.975126314335293</v>
      </c>
      <c r="AT536">
        <v>27.536406023961046</v>
      </c>
      <c r="AU536">
        <v>23.693645342186045</v>
      </c>
      <c r="AV536">
        <v>29.470991045199401</v>
      </c>
      <c r="AW536">
        <v>28.252670080197472</v>
      </c>
      <c r="AX536">
        <v>34.400930629429425</v>
      </c>
      <c r="AY536">
        <v>24.510875992314048</v>
      </c>
      <c r="AZ536">
        <v>31.962512409927363</v>
      </c>
    </row>
    <row r="537" spans="1:52" x14ac:dyDescent="0.25">
      <c r="A537">
        <f t="shared" si="8"/>
        <v>536</v>
      </c>
      <c r="B537">
        <v>-13.301925541305675</v>
      </c>
      <c r="C537">
        <v>-10.436320465661998</v>
      </c>
      <c r="D537">
        <v>-9.5180471877628463</v>
      </c>
      <c r="E537">
        <v>-8.7934245703472058</v>
      </c>
      <c r="F537">
        <v>-12.885460925839846</v>
      </c>
      <c r="G537">
        <v>-10.026941093899021</v>
      </c>
      <c r="H537">
        <v>-10.019536787383895</v>
      </c>
      <c r="I537">
        <v>-9.7316601041064636</v>
      </c>
      <c r="J537">
        <v>-9.3098663478437924</v>
      </c>
      <c r="K537">
        <v>-10.879936505816113</v>
      </c>
      <c r="L537">
        <v>-12.534845017046147</v>
      </c>
      <c r="M537">
        <v>-7.5055075022977729</v>
      </c>
      <c r="N537">
        <v>-8.6035645674633852</v>
      </c>
      <c r="O537">
        <v>-10.359852998020653</v>
      </c>
      <c r="P537">
        <v>-12.311054840619413</v>
      </c>
      <c r="Q537">
        <v>-9.0789326828062737</v>
      </c>
      <c r="R537">
        <v>-9.7201370911763565</v>
      </c>
      <c r="S537">
        <v>-7.0549397848696014</v>
      </c>
      <c r="T537">
        <v>-12.343848647731466</v>
      </c>
      <c r="U537">
        <v>-7.3306019633743951</v>
      </c>
      <c r="V537">
        <v>-8.1872752676838481</v>
      </c>
      <c r="W537">
        <v>-9.1525975685839835</v>
      </c>
      <c r="X537">
        <v>-8.9235659672273222</v>
      </c>
      <c r="Y537">
        <v>-9.1514305493415939</v>
      </c>
      <c r="Z537">
        <v>-10.940758450312304</v>
      </c>
      <c r="AA537">
        <v>-5.4313001011731892</v>
      </c>
      <c r="AB537">
        <v>-6.592495107387272</v>
      </c>
      <c r="AC537">
        <v>-8.3549643116269863</v>
      </c>
      <c r="AD537">
        <v>-7.7844769554759941</v>
      </c>
      <c r="AE537">
        <v>-5.0658791525183062</v>
      </c>
      <c r="AF537">
        <v>-5.3144282766555522</v>
      </c>
      <c r="AG537">
        <v>-3.816638710079101</v>
      </c>
      <c r="AH537">
        <v>-3.3145259038090824</v>
      </c>
      <c r="AI537">
        <v>-2.2675382936152033</v>
      </c>
      <c r="AJ537">
        <v>-1.0238676308236778</v>
      </c>
      <c r="AK537">
        <v>1.2055096948465132</v>
      </c>
      <c r="AL537">
        <v>3.8480574260798646</v>
      </c>
      <c r="AM537">
        <v>6.1674952114591459</v>
      </c>
      <c r="AN537">
        <v>8.2865979017600608</v>
      </c>
      <c r="AO537">
        <v>9.3383150413805787</v>
      </c>
      <c r="AP537">
        <v>14.317033297719131</v>
      </c>
      <c r="AQ537">
        <v>17.674657550133777</v>
      </c>
      <c r="AR537">
        <v>17.392792805246867</v>
      </c>
      <c r="AS537">
        <v>18.048016551276319</v>
      </c>
      <c r="AT537">
        <v>29.309933273590534</v>
      </c>
      <c r="AU537">
        <v>23.045694867376532</v>
      </c>
      <c r="AV537">
        <v>31.463967883982598</v>
      </c>
      <c r="AW537">
        <v>27.622874246156822</v>
      </c>
      <c r="AX537">
        <v>32.856281849087331</v>
      </c>
      <c r="AY537">
        <v>24.263361451982753</v>
      </c>
      <c r="AZ537">
        <v>29.866959727436601</v>
      </c>
    </row>
    <row r="538" spans="1:52" x14ac:dyDescent="0.25">
      <c r="A538">
        <f t="shared" si="8"/>
        <v>537</v>
      </c>
      <c r="B538">
        <v>-13.207018823911092</v>
      </c>
      <c r="C538">
        <v>-10.322078109510134</v>
      </c>
      <c r="D538">
        <v>-9.4784969175453302</v>
      </c>
      <c r="E538">
        <v>-8.7650702707889767</v>
      </c>
      <c r="F538">
        <v>-12.533402134800848</v>
      </c>
      <c r="G538">
        <v>-9.8126477454744734</v>
      </c>
      <c r="H538">
        <v>-9.7769618558301286</v>
      </c>
      <c r="I538">
        <v>-9.9025277452633294</v>
      </c>
      <c r="J538">
        <v>-9.1050709202700961</v>
      </c>
      <c r="K538">
        <v>-10.903925656561256</v>
      </c>
      <c r="L538">
        <v>-12.511565637161258</v>
      </c>
      <c r="M538">
        <v>-7.8812357856360382</v>
      </c>
      <c r="N538">
        <v>-8.6179124460673417</v>
      </c>
      <c r="O538">
        <v>-10.078267212041986</v>
      </c>
      <c r="P538">
        <v>-11.929288421230423</v>
      </c>
      <c r="Q538">
        <v>-9.9735889959968489</v>
      </c>
      <c r="R538">
        <v>-8.2473792738603304</v>
      </c>
      <c r="S538">
        <v>-8.4814111700454013</v>
      </c>
      <c r="T538">
        <v>-12.480550625207076</v>
      </c>
      <c r="U538">
        <v>-6.8516766098213289</v>
      </c>
      <c r="V538">
        <v>-7.1737250296055279</v>
      </c>
      <c r="W538">
        <v>-6.974217077303452</v>
      </c>
      <c r="X538">
        <v>-7.6385875438705613</v>
      </c>
      <c r="Y538">
        <v>-9.4631750263273169</v>
      </c>
      <c r="Z538">
        <v>-12.19284974627929</v>
      </c>
      <c r="AA538">
        <v>-6.0073800923995275</v>
      </c>
      <c r="AB538">
        <v>-7.2411390478486224</v>
      </c>
      <c r="AC538">
        <v>-9.4151877492816372</v>
      </c>
      <c r="AD538">
        <v>-7.0375566347511267</v>
      </c>
      <c r="AE538">
        <v>-6.6245938291840165</v>
      </c>
      <c r="AF538">
        <v>-3.5791944326875349</v>
      </c>
      <c r="AG538">
        <v>-4.1675362326998382</v>
      </c>
      <c r="AH538">
        <v>-3.643059171559341</v>
      </c>
      <c r="AI538">
        <v>-0.49782093878716038</v>
      </c>
      <c r="AJ538">
        <v>-0.38231804872695263</v>
      </c>
      <c r="AK538">
        <v>2.6428211669562121</v>
      </c>
      <c r="AL538">
        <v>3.214303102242301</v>
      </c>
      <c r="AM538">
        <v>6.1380302301635776</v>
      </c>
      <c r="AN538">
        <v>9.4134552495595401</v>
      </c>
      <c r="AO538">
        <v>10.662335531247672</v>
      </c>
      <c r="AP538">
        <v>15.809962089532972</v>
      </c>
      <c r="AQ538">
        <v>16.891523108041465</v>
      </c>
      <c r="AR538">
        <v>20.136626544678304</v>
      </c>
      <c r="AS538">
        <v>18.693952009036284</v>
      </c>
      <c r="AT538">
        <v>28.054438353860078</v>
      </c>
      <c r="AU538">
        <v>24.791040791071737</v>
      </c>
      <c r="AV538">
        <v>29.979867293008148</v>
      </c>
      <c r="AW538">
        <v>30.405526533894648</v>
      </c>
      <c r="AX538">
        <v>31.730407916840083</v>
      </c>
      <c r="AY538">
        <v>25.897717100748167</v>
      </c>
      <c r="AZ538">
        <v>31.907131887136199</v>
      </c>
    </row>
    <row r="539" spans="1:52" x14ac:dyDescent="0.25">
      <c r="A539">
        <f t="shared" si="8"/>
        <v>538</v>
      </c>
      <c r="B539">
        <v>-13.351605549975181</v>
      </c>
      <c r="C539">
        <v>-10.268568198224028</v>
      </c>
      <c r="D539">
        <v>-9.571632060606067</v>
      </c>
      <c r="E539">
        <v>-8.6727823986796562</v>
      </c>
      <c r="F539">
        <v>-12.297276028757159</v>
      </c>
      <c r="G539">
        <v>-9.8206806426614932</v>
      </c>
      <c r="H539">
        <v>-9.7755510825186871</v>
      </c>
      <c r="I539">
        <v>-9.6748208725580422</v>
      </c>
      <c r="J539">
        <v>-9.3920367214368063</v>
      </c>
      <c r="K539">
        <v>-11.052074410236571</v>
      </c>
      <c r="L539">
        <v>-12.273489343317436</v>
      </c>
      <c r="M539">
        <v>-7.5684258741781631</v>
      </c>
      <c r="N539">
        <v>-8.4932708457510842</v>
      </c>
      <c r="O539">
        <v>-10.459620647935933</v>
      </c>
      <c r="P539">
        <v>-11.284878248355785</v>
      </c>
      <c r="Q539">
        <v>-7.8361208945117031</v>
      </c>
      <c r="R539">
        <v>-9.501554314779888</v>
      </c>
      <c r="S539">
        <v>-6.3398273102810059</v>
      </c>
      <c r="T539">
        <v>-9.5335960915039397</v>
      </c>
      <c r="U539">
        <v>-7.9850600567370424</v>
      </c>
      <c r="V539">
        <v>-6.6693519564991668</v>
      </c>
      <c r="W539">
        <v>-8.350408084159465</v>
      </c>
      <c r="X539">
        <v>-7.1744212491835988</v>
      </c>
      <c r="Y539">
        <v>-8.895644476721003</v>
      </c>
      <c r="Z539">
        <v>-12.55259902942201</v>
      </c>
      <c r="AA539">
        <v>-4.5145164853979329</v>
      </c>
      <c r="AB539">
        <v>-6.510261595458064</v>
      </c>
      <c r="AC539">
        <v>-8.2681970692750273</v>
      </c>
      <c r="AD539">
        <v>-6.2210309961411188</v>
      </c>
      <c r="AE539">
        <v>-6.2236617083776711</v>
      </c>
      <c r="AF539">
        <v>-5.4533186231874904</v>
      </c>
      <c r="AG539">
        <v>-4.8950071403548803</v>
      </c>
      <c r="AH539">
        <v>-3.4954455734876455</v>
      </c>
      <c r="AI539">
        <v>-0.33050922052887843</v>
      </c>
      <c r="AJ539">
        <v>-1.4237545527606246</v>
      </c>
      <c r="AK539">
        <v>-0.5287682632952373</v>
      </c>
      <c r="AL539">
        <v>4.2016083577395538</v>
      </c>
      <c r="AM539">
        <v>6.1053079648440987</v>
      </c>
      <c r="AN539">
        <v>7.1514165704020982</v>
      </c>
      <c r="AO539">
        <v>10.356512059067807</v>
      </c>
      <c r="AP539">
        <v>16.284677887267062</v>
      </c>
      <c r="AQ539">
        <v>18.000750465895447</v>
      </c>
      <c r="AR539">
        <v>17.9305576393511</v>
      </c>
      <c r="AS539">
        <v>16.16040659884851</v>
      </c>
      <c r="AT539">
        <v>28.643004813653338</v>
      </c>
      <c r="AU539">
        <v>21.565657121685099</v>
      </c>
      <c r="AV539">
        <v>31.860077346905058</v>
      </c>
      <c r="AW539">
        <v>27.489000596485489</v>
      </c>
      <c r="AX539">
        <v>34.677207127787867</v>
      </c>
      <c r="AY539">
        <v>25.230998578251647</v>
      </c>
      <c r="AZ539">
        <v>28.851559632358423</v>
      </c>
    </row>
    <row r="540" spans="1:52" x14ac:dyDescent="0.25">
      <c r="A540">
        <f t="shared" si="8"/>
        <v>539</v>
      </c>
      <c r="B540">
        <v>-13.411975236049754</v>
      </c>
      <c r="C540">
        <v>-10.213675493973106</v>
      </c>
      <c r="D540">
        <v>-9.4833213054316854</v>
      </c>
      <c r="E540">
        <v>-8.4930017313976016</v>
      </c>
      <c r="F540">
        <v>-12.418436532055361</v>
      </c>
      <c r="G540">
        <v>-9.558199537795641</v>
      </c>
      <c r="H540">
        <v>-9.7292753391474598</v>
      </c>
      <c r="I540">
        <v>-9.7073183442414095</v>
      </c>
      <c r="J540">
        <v>-9.2092998271724298</v>
      </c>
      <c r="K540">
        <v>-11.060848708322553</v>
      </c>
      <c r="L540">
        <v>-12.190583067093186</v>
      </c>
      <c r="M540">
        <v>-7.5537637794390129</v>
      </c>
      <c r="N540">
        <v>-8.6042083382653587</v>
      </c>
      <c r="O540">
        <v>-10.109895077143582</v>
      </c>
      <c r="P540">
        <v>-11.732607050839645</v>
      </c>
      <c r="Q540">
        <v>-9.2206580397418296</v>
      </c>
      <c r="R540">
        <v>-9.2144626368257061</v>
      </c>
      <c r="S540">
        <v>-6.3892981368855892</v>
      </c>
      <c r="T540">
        <v>-11.249133816518945</v>
      </c>
      <c r="U540">
        <v>-8.3049834373931475</v>
      </c>
      <c r="V540">
        <v>-7.8211046525763912</v>
      </c>
      <c r="W540">
        <v>-7.0380303784610687</v>
      </c>
      <c r="X540">
        <v>-7.1811568124830654</v>
      </c>
      <c r="Y540">
        <v>-9.2700838316252874</v>
      </c>
      <c r="Z540">
        <v>-12.306511429341196</v>
      </c>
      <c r="AA540">
        <v>-4.3197584682631103</v>
      </c>
      <c r="AB540">
        <v>-7.1801731464946466</v>
      </c>
      <c r="AC540">
        <v>-8.7416394319550275</v>
      </c>
      <c r="AD540">
        <v>-6.8861402185880465</v>
      </c>
      <c r="AE540">
        <v>-7.0372677560032058</v>
      </c>
      <c r="AF540">
        <v>-5.853051468763363</v>
      </c>
      <c r="AG540">
        <v>-3.763812212558542</v>
      </c>
      <c r="AH540">
        <v>-1.5433095724266215</v>
      </c>
      <c r="AI540">
        <v>-3.5156636751998356</v>
      </c>
      <c r="AJ540">
        <v>0.1414688687653376</v>
      </c>
      <c r="AK540">
        <v>2.8293401963878111</v>
      </c>
      <c r="AL540">
        <v>2.1717922560948293</v>
      </c>
      <c r="AM540">
        <v>6.641077876514494</v>
      </c>
      <c r="AN540">
        <v>10.316708634364437</v>
      </c>
      <c r="AO540">
        <v>11.876017567542839</v>
      </c>
      <c r="AP540">
        <v>16.186382111189264</v>
      </c>
      <c r="AQ540">
        <v>19.920261195434598</v>
      </c>
      <c r="AR540">
        <v>20.63933610392365</v>
      </c>
      <c r="AS540">
        <v>18.156322854726643</v>
      </c>
      <c r="AT540">
        <v>26.690015990791998</v>
      </c>
      <c r="AU540">
        <v>22.116117443705509</v>
      </c>
      <c r="AV540">
        <v>31.659930883905812</v>
      </c>
      <c r="AW540">
        <v>29.340497208140221</v>
      </c>
      <c r="AX540">
        <v>34.838840144096167</v>
      </c>
      <c r="AY540">
        <v>27.802905884735225</v>
      </c>
      <c r="AZ540">
        <v>30.082017902476196</v>
      </c>
    </row>
    <row r="541" spans="1:52" x14ac:dyDescent="0.25">
      <c r="A541">
        <f t="shared" si="8"/>
        <v>540</v>
      </c>
      <c r="B541">
        <v>-13.050195719179648</v>
      </c>
      <c r="C541">
        <v>-9.8813740108024479</v>
      </c>
      <c r="D541">
        <v>-9.404464210156867</v>
      </c>
      <c r="E541">
        <v>-8.5110185019039388</v>
      </c>
      <c r="F541">
        <v>-12.536638876638854</v>
      </c>
      <c r="G541">
        <v>-9.4927699622082855</v>
      </c>
      <c r="H541">
        <v>-9.54180262333408</v>
      </c>
      <c r="I541">
        <v>-9.6612918299614154</v>
      </c>
      <c r="J541">
        <v>-8.9002080583574621</v>
      </c>
      <c r="K541">
        <v>-10.861529487529559</v>
      </c>
      <c r="L541">
        <v>-12.256679860760471</v>
      </c>
      <c r="M541">
        <v>-7.4078530064158992</v>
      </c>
      <c r="N541">
        <v>-8.6433562149199243</v>
      </c>
      <c r="O541">
        <v>-10.155156847849719</v>
      </c>
      <c r="P541">
        <v>-12.781893026863383</v>
      </c>
      <c r="Q541">
        <v>-9.87995014987251</v>
      </c>
      <c r="R541">
        <v>-6.0844524970194556</v>
      </c>
      <c r="S541">
        <v>-8.9076869460905623</v>
      </c>
      <c r="T541">
        <v>-11.911265012542547</v>
      </c>
      <c r="U541">
        <v>-9.1030048535190922</v>
      </c>
      <c r="V541">
        <v>-7.3859990386252896</v>
      </c>
      <c r="W541">
        <v>-8.2488533914356772</v>
      </c>
      <c r="X541">
        <v>-9.0565480989665339</v>
      </c>
      <c r="Y541">
        <v>-8.1174235595741138</v>
      </c>
      <c r="Z541">
        <v>-11.035461874956441</v>
      </c>
      <c r="AA541">
        <v>-5.3497284347684282</v>
      </c>
      <c r="AB541">
        <v>-6.0711825950535871</v>
      </c>
      <c r="AC541">
        <v>-7.4630587364889225</v>
      </c>
      <c r="AD541">
        <v>-7.2697179608887676</v>
      </c>
      <c r="AE541">
        <v>-6.6841049512679902</v>
      </c>
      <c r="AF541">
        <v>-6.0975665497418845</v>
      </c>
      <c r="AG541">
        <v>-1.9175861316837248</v>
      </c>
      <c r="AH541">
        <v>-2.5290377467659182</v>
      </c>
      <c r="AI541">
        <v>-1.6390156019528597</v>
      </c>
      <c r="AJ541">
        <v>0.85783715541179939</v>
      </c>
      <c r="AK541">
        <v>0.89126870280025339</v>
      </c>
      <c r="AL541">
        <v>1.392163700432697</v>
      </c>
      <c r="AM541">
        <v>5.6876190759088603</v>
      </c>
      <c r="AN541">
        <v>8.122517375393004</v>
      </c>
      <c r="AO541">
        <v>9.3854320862967615</v>
      </c>
      <c r="AP541">
        <v>16.143220739113143</v>
      </c>
      <c r="AQ541">
        <v>17.323004385376706</v>
      </c>
      <c r="AR541">
        <v>18.715800131598435</v>
      </c>
      <c r="AS541">
        <v>16.178398876311409</v>
      </c>
      <c r="AT541">
        <v>27.383210724040804</v>
      </c>
      <c r="AU541">
        <v>22.632088670414479</v>
      </c>
      <c r="AV541">
        <v>32.941804734619588</v>
      </c>
      <c r="AW541">
        <v>29.635139085469838</v>
      </c>
      <c r="AX541">
        <v>33.71403765723489</v>
      </c>
      <c r="AY541">
        <v>27.272314252895367</v>
      </c>
      <c r="AZ541">
        <v>29.660772299327878</v>
      </c>
    </row>
    <row r="542" spans="1:52" x14ac:dyDescent="0.25">
      <c r="A542">
        <f t="shared" si="8"/>
        <v>541</v>
      </c>
      <c r="B542">
        <v>-13.097334755654964</v>
      </c>
      <c r="C542">
        <v>-9.758313834976061</v>
      </c>
      <c r="D542">
        <v>-9.4371587036133295</v>
      </c>
      <c r="E542">
        <v>-8.5974495156349153</v>
      </c>
      <c r="F542">
        <v>-12.439681952185795</v>
      </c>
      <c r="G542">
        <v>-9.6946797040454697</v>
      </c>
      <c r="H542">
        <v>-9.5040627018811943</v>
      </c>
      <c r="I542">
        <v>-9.3086037517091693</v>
      </c>
      <c r="J542">
        <v>-8.8906598403418542</v>
      </c>
      <c r="K542">
        <v>-10.71131787910659</v>
      </c>
      <c r="L542">
        <v>-11.866118111444758</v>
      </c>
      <c r="M542">
        <v>-7.347156879440937</v>
      </c>
      <c r="N542">
        <v>-8.5470480708434575</v>
      </c>
      <c r="O542">
        <v>-9.89226624969257</v>
      </c>
      <c r="P542">
        <v>-13.11444405364187</v>
      </c>
      <c r="Q542">
        <v>-9.7347640143417902</v>
      </c>
      <c r="R542">
        <v>-8.4908810012389644</v>
      </c>
      <c r="S542">
        <v>-8.5453075532589313</v>
      </c>
      <c r="T542">
        <v>-9.0646626054518649</v>
      </c>
      <c r="U542">
        <v>-7.6399726798405077</v>
      </c>
      <c r="V542">
        <v>-7.7131445446770242</v>
      </c>
      <c r="W542">
        <v>-8.4637543968676709</v>
      </c>
      <c r="X542">
        <v>-6.6374132760343389</v>
      </c>
      <c r="Y542">
        <v>-8.4641151233783969</v>
      </c>
      <c r="Z542">
        <v>-9.014927825194091</v>
      </c>
      <c r="AA542">
        <v>-7.4935540173414745</v>
      </c>
      <c r="AB542">
        <v>-5.3461666011556668</v>
      </c>
      <c r="AC542">
        <v>-7.9510901450488669</v>
      </c>
      <c r="AD542">
        <v>-5.7518173175691816</v>
      </c>
      <c r="AE542">
        <v>-3.6307596885036486</v>
      </c>
      <c r="AF542">
        <v>-3.7850462432329701</v>
      </c>
      <c r="AG542">
        <v>-4.0127687628235726</v>
      </c>
      <c r="AH542">
        <v>-3.2442417124698322</v>
      </c>
      <c r="AI542">
        <v>-2.8686420680079818</v>
      </c>
      <c r="AJ542">
        <v>1.0410771076986958E-2</v>
      </c>
      <c r="AK542">
        <v>1.8374494242846005</v>
      </c>
      <c r="AL542">
        <v>3.0940642965784497</v>
      </c>
      <c r="AM542">
        <v>5.3721808087776175</v>
      </c>
      <c r="AN542">
        <v>9.86589531142533</v>
      </c>
      <c r="AO542">
        <v>10.267827394135976</v>
      </c>
      <c r="AP542">
        <v>17.656645436201607</v>
      </c>
      <c r="AQ542">
        <v>18.61007289844942</v>
      </c>
      <c r="AR542">
        <v>18.838383469158686</v>
      </c>
      <c r="AS542">
        <v>17.692937233185589</v>
      </c>
      <c r="AT542">
        <v>29.560299473838548</v>
      </c>
      <c r="AU542">
        <v>22.989074234427466</v>
      </c>
      <c r="AV542">
        <v>31.139301368248361</v>
      </c>
      <c r="AW542">
        <v>30.487861234673183</v>
      </c>
      <c r="AX542">
        <v>34.260370393871113</v>
      </c>
      <c r="AY542">
        <v>27.637951832045871</v>
      </c>
      <c r="AZ542">
        <v>31.710366737332823</v>
      </c>
    </row>
    <row r="543" spans="1:52" x14ac:dyDescent="0.25">
      <c r="A543">
        <f t="shared" si="8"/>
        <v>542</v>
      </c>
      <c r="B543">
        <v>-12.938762731693283</v>
      </c>
      <c r="C543">
        <v>-9.8761164252931799</v>
      </c>
      <c r="D543">
        <v>-9.091230680206678</v>
      </c>
      <c r="E543">
        <v>-8.7137964544132185</v>
      </c>
      <c r="F543">
        <v>-12.062692932299116</v>
      </c>
      <c r="G543">
        <v>-9.3405372546706129</v>
      </c>
      <c r="H543">
        <v>-9.3237922708121719</v>
      </c>
      <c r="I543">
        <v>-9.3507638969373641</v>
      </c>
      <c r="J543">
        <v>-8.8255153115466722</v>
      </c>
      <c r="K543">
        <v>-10.58324913758481</v>
      </c>
      <c r="L543">
        <v>-11.825837961958355</v>
      </c>
      <c r="M543">
        <v>-7.3232005332201853</v>
      </c>
      <c r="N543">
        <v>-8.5029698580475532</v>
      </c>
      <c r="O543">
        <v>-10.225612744290594</v>
      </c>
      <c r="P543">
        <v>-12.00589157521047</v>
      </c>
      <c r="Q543">
        <v>-8.7631149559760289</v>
      </c>
      <c r="R543">
        <v>-8.229245181772141</v>
      </c>
      <c r="S543">
        <v>-6.3693266990153248</v>
      </c>
      <c r="T543">
        <v>-9.2440311471322172</v>
      </c>
      <c r="U543">
        <v>-7.0667772387403218</v>
      </c>
      <c r="V543">
        <v>-7.7276124899054341</v>
      </c>
      <c r="W543">
        <v>-6.8407916381793958</v>
      </c>
      <c r="X543">
        <v>-8.5711604940474722</v>
      </c>
      <c r="Y543">
        <v>-8.6374079011554539</v>
      </c>
      <c r="Z543">
        <v>-8.852677254202364</v>
      </c>
      <c r="AA543">
        <v>-7.276545913676582</v>
      </c>
      <c r="AB543">
        <v>-6.2328412509649525</v>
      </c>
      <c r="AC543">
        <v>-6.899935546367983</v>
      </c>
      <c r="AD543">
        <v>-7.442908692074103</v>
      </c>
      <c r="AE543">
        <v>-3.8821533819801397</v>
      </c>
      <c r="AF543">
        <v>-3.4375362085053429</v>
      </c>
      <c r="AG543">
        <v>-3.5087432262056111</v>
      </c>
      <c r="AH543">
        <v>-2.7815444271950187</v>
      </c>
      <c r="AI543">
        <v>-3.0042305209556321</v>
      </c>
      <c r="AJ543">
        <v>-0.92037026190413429</v>
      </c>
      <c r="AK543">
        <v>1.6867214688211973</v>
      </c>
      <c r="AL543">
        <v>3.2848738095704548</v>
      </c>
      <c r="AM543">
        <v>6.4381807265300468</v>
      </c>
      <c r="AN543">
        <v>8.8153098254867714</v>
      </c>
      <c r="AO543">
        <v>8.9983075354946678</v>
      </c>
      <c r="AP543">
        <v>16.402757893366591</v>
      </c>
      <c r="AQ543">
        <v>17.373382854384868</v>
      </c>
      <c r="AR543">
        <v>20.021847310657925</v>
      </c>
      <c r="AS543">
        <v>15.994408979006302</v>
      </c>
      <c r="AT543">
        <v>29.265896765171927</v>
      </c>
      <c r="AU543">
        <v>22.570643141576632</v>
      </c>
      <c r="AV543">
        <v>31.486844009665347</v>
      </c>
      <c r="AW543">
        <v>27.852352111671767</v>
      </c>
      <c r="AX543">
        <v>35.171039104085885</v>
      </c>
      <c r="AY543">
        <v>24.90992908832273</v>
      </c>
      <c r="AZ543">
        <v>30.842088202316155</v>
      </c>
    </row>
    <row r="544" spans="1:52" x14ac:dyDescent="0.25">
      <c r="A544">
        <f t="shared" si="8"/>
        <v>543</v>
      </c>
      <c r="B544">
        <v>-13.064262596695711</v>
      </c>
      <c r="C544">
        <v>-9.9152022044899351</v>
      </c>
      <c r="D544">
        <v>-9.2635963133966435</v>
      </c>
      <c r="E544">
        <v>-8.6458044329356252</v>
      </c>
      <c r="F544">
        <v>-12.033759422462854</v>
      </c>
      <c r="G544">
        <v>-9.3002041920865146</v>
      </c>
      <c r="H544">
        <v>-9.3764415810258814</v>
      </c>
      <c r="I544">
        <v>-9.2950225463316638</v>
      </c>
      <c r="J544">
        <v>-8.6356098996615014</v>
      </c>
      <c r="K544">
        <v>-10.76229639294824</v>
      </c>
      <c r="L544">
        <v>-12.070444919042551</v>
      </c>
      <c r="M544">
        <v>-7.3144939044005595</v>
      </c>
      <c r="N544">
        <v>-8.4444350388080984</v>
      </c>
      <c r="O544">
        <v>-9.8899084441487215</v>
      </c>
      <c r="P544">
        <v>-12.90876448240182</v>
      </c>
      <c r="Q544">
        <v>-6.5885838263743945</v>
      </c>
      <c r="R544">
        <v>-7.1672935717902266</v>
      </c>
      <c r="S544">
        <v>-6.0314609666382211</v>
      </c>
      <c r="T544">
        <v>-11.074015561749853</v>
      </c>
      <c r="U544">
        <v>-8.1005953604469187</v>
      </c>
      <c r="V544">
        <v>-7.8175725655039656</v>
      </c>
      <c r="W544">
        <v>-8.880264224359621</v>
      </c>
      <c r="X544">
        <v>-5.7945576195100905</v>
      </c>
      <c r="Y544">
        <v>-10.677486708090671</v>
      </c>
      <c r="Z544">
        <v>-12.111452357215692</v>
      </c>
      <c r="AA544">
        <v>-6.0290078396464661</v>
      </c>
      <c r="AB544">
        <v>-7.1373621190301773</v>
      </c>
      <c r="AC544">
        <v>-8.6178047347159197</v>
      </c>
      <c r="AD544">
        <v>-6.2396114358731083</v>
      </c>
      <c r="AE544">
        <v>-3.7140031386129237</v>
      </c>
      <c r="AF544">
        <v>-4.6223122089165614</v>
      </c>
      <c r="AG544">
        <v>-3.2528139927804292</v>
      </c>
      <c r="AH544">
        <v>-2.2664888465751698</v>
      </c>
      <c r="AI544">
        <v>-0.49537778563176005</v>
      </c>
      <c r="AJ544">
        <v>0.71983426542809692</v>
      </c>
      <c r="AK544">
        <v>1.1778814791356236</v>
      </c>
      <c r="AL544">
        <v>4.1242591566135607</v>
      </c>
      <c r="AM544">
        <v>6.842444101431628</v>
      </c>
      <c r="AN544">
        <v>10.551809469154378</v>
      </c>
      <c r="AO544">
        <v>10.464140657881444</v>
      </c>
      <c r="AP544">
        <v>15.554679454077609</v>
      </c>
      <c r="AQ544">
        <v>19.291470853080433</v>
      </c>
      <c r="AR544">
        <v>18.094874332999286</v>
      </c>
      <c r="AS544">
        <v>16.977252599435879</v>
      </c>
      <c r="AT544">
        <v>29.384530791335443</v>
      </c>
      <c r="AU544">
        <v>22.064542763420938</v>
      </c>
      <c r="AV544">
        <v>30.381831075152945</v>
      </c>
      <c r="AW544">
        <v>27.75345935280686</v>
      </c>
      <c r="AX544">
        <v>32.765169895247759</v>
      </c>
      <c r="AY544">
        <v>26.209960872012278</v>
      </c>
      <c r="AZ544">
        <v>29.491761238828524</v>
      </c>
    </row>
    <row r="545" spans="1:52" x14ac:dyDescent="0.25">
      <c r="A545">
        <f t="shared" si="8"/>
        <v>544</v>
      </c>
      <c r="B545">
        <v>-12.849014922230468</v>
      </c>
      <c r="C545">
        <v>-9.9306080886718817</v>
      </c>
      <c r="D545">
        <v>-8.9882235038733498</v>
      </c>
      <c r="E545">
        <v>-8.337998520262623</v>
      </c>
      <c r="F545">
        <v>-12.091706990693659</v>
      </c>
      <c r="G545">
        <v>-9.0021515855227836</v>
      </c>
      <c r="H545">
        <v>-9.1936318725227846</v>
      </c>
      <c r="I545">
        <v>-9.4430324256981191</v>
      </c>
      <c r="J545">
        <v>-8.7089620450597671</v>
      </c>
      <c r="K545">
        <v>-10.538778709742097</v>
      </c>
      <c r="L545">
        <v>-12.121995521576316</v>
      </c>
      <c r="M545">
        <v>-7.049384305400924</v>
      </c>
      <c r="N545">
        <v>-8.3639844849865916</v>
      </c>
      <c r="O545">
        <v>-9.9320339247878096</v>
      </c>
      <c r="P545">
        <v>-10.99477407798209</v>
      </c>
      <c r="Q545">
        <v>-7.0512429528045422</v>
      </c>
      <c r="R545">
        <v>-7.4234951224305723</v>
      </c>
      <c r="S545">
        <v>-7.7041637202748987</v>
      </c>
      <c r="T545">
        <v>-8.9548663951436751</v>
      </c>
      <c r="U545">
        <v>-7.9949963181656534</v>
      </c>
      <c r="V545">
        <v>-9.3374646896761959</v>
      </c>
      <c r="W545">
        <v>-7.2117375503500929</v>
      </c>
      <c r="X545">
        <v>-8.7871373817699787</v>
      </c>
      <c r="Y545">
        <v>-7.6246364283699606</v>
      </c>
      <c r="Z545">
        <v>-11.203943138873969</v>
      </c>
      <c r="AA545">
        <v>-6.8386574848067774</v>
      </c>
      <c r="AB545">
        <v>-6.3012764392991887</v>
      </c>
      <c r="AC545">
        <v>-8.5474962535543355</v>
      </c>
      <c r="AD545">
        <v>-4.5994301634545778</v>
      </c>
      <c r="AE545">
        <v>-6.1448373583712552</v>
      </c>
      <c r="AF545">
        <v>-4.1415945082856949</v>
      </c>
      <c r="AG545">
        <v>-1.5308377845949375</v>
      </c>
      <c r="AH545">
        <v>-2.469137636646507</v>
      </c>
      <c r="AI545">
        <v>-1.4035601993426177</v>
      </c>
      <c r="AJ545">
        <v>1.1906463185478617</v>
      </c>
      <c r="AK545">
        <v>1.0766450909683531</v>
      </c>
      <c r="AL545">
        <v>2.0746820512847659</v>
      </c>
      <c r="AM545">
        <v>6.3842885150474</v>
      </c>
      <c r="AN545">
        <v>10.400259115156631</v>
      </c>
      <c r="AO545">
        <v>10.865752001796746</v>
      </c>
      <c r="AP545">
        <v>17.323177723264504</v>
      </c>
      <c r="AQ545">
        <v>18.670208661124935</v>
      </c>
      <c r="AR545">
        <v>19.639279044433742</v>
      </c>
      <c r="AS545">
        <v>17.673318957125126</v>
      </c>
      <c r="AT545">
        <v>29.911824685090636</v>
      </c>
      <c r="AU545">
        <v>23.603124336117254</v>
      </c>
      <c r="AV545">
        <v>30.577945293106094</v>
      </c>
      <c r="AW545">
        <v>28.870308659990286</v>
      </c>
      <c r="AX545">
        <v>34.309109335001402</v>
      </c>
      <c r="AY545">
        <v>26.237778631328169</v>
      </c>
      <c r="AZ545">
        <v>29.955281610351374</v>
      </c>
    </row>
    <row r="546" spans="1:52" x14ac:dyDescent="0.25">
      <c r="A546">
        <f t="shared" si="8"/>
        <v>545</v>
      </c>
      <c r="B546">
        <v>-12.985970422214365</v>
      </c>
      <c r="C546">
        <v>-9.8710463304257363</v>
      </c>
      <c r="D546">
        <v>-8.9080912310306033</v>
      </c>
      <c r="E546">
        <v>-8.51840038194673</v>
      </c>
      <c r="F546">
        <v>-11.798646185874144</v>
      </c>
      <c r="G546">
        <v>-9.3301697310177385</v>
      </c>
      <c r="H546">
        <v>-9.3439078996856377</v>
      </c>
      <c r="I546">
        <v>-9.4811358413346678</v>
      </c>
      <c r="J546">
        <v>-8.6754166831026893</v>
      </c>
      <c r="K546">
        <v>-10.545361833523726</v>
      </c>
      <c r="L546">
        <v>-11.976034454875164</v>
      </c>
      <c r="M546">
        <v>-6.9668573646292407</v>
      </c>
      <c r="N546">
        <v>-8.1816483505927238</v>
      </c>
      <c r="O546">
        <v>-10.024094680640522</v>
      </c>
      <c r="P546">
        <v>-10.701311109861269</v>
      </c>
      <c r="Q546">
        <v>-8.2756988539862402</v>
      </c>
      <c r="R546">
        <v>-7.1310179299815992</v>
      </c>
      <c r="S546">
        <v>-5.667959000150832</v>
      </c>
      <c r="T546">
        <v>-11.846376740908005</v>
      </c>
      <c r="U546">
        <v>-6.7132671432121311</v>
      </c>
      <c r="V546">
        <v>-7.5643619602530396</v>
      </c>
      <c r="W546">
        <v>-6.4205241669351309</v>
      </c>
      <c r="X546">
        <v>-5.9267842224811513</v>
      </c>
      <c r="Y546">
        <v>-7.779996640946405</v>
      </c>
      <c r="Z546">
        <v>-9.1261700937748937</v>
      </c>
      <c r="AA546">
        <v>-4.4424090489870345</v>
      </c>
      <c r="AB546">
        <v>-5.5947571702266723</v>
      </c>
      <c r="AC546">
        <v>-8.7685048012459887</v>
      </c>
      <c r="AD546">
        <v>-6.8716749682284783</v>
      </c>
      <c r="AE546">
        <v>-3.6987947408483683</v>
      </c>
      <c r="AF546">
        <v>-4.2947725677167945</v>
      </c>
      <c r="AG546">
        <v>-1.6432051519690387</v>
      </c>
      <c r="AH546">
        <v>-3.1927113948198405</v>
      </c>
      <c r="AI546">
        <v>-0.40195393196456886</v>
      </c>
      <c r="AJ546">
        <v>-1.2920070124127918</v>
      </c>
      <c r="AK546">
        <v>1.6593427525416748</v>
      </c>
      <c r="AL546">
        <v>4.2887296897628726</v>
      </c>
      <c r="AM546">
        <v>4.8181959353449217</v>
      </c>
      <c r="AN546">
        <v>10.422688702713941</v>
      </c>
      <c r="AO546">
        <v>9.9073181150807859</v>
      </c>
      <c r="AP546">
        <v>14.849736492832253</v>
      </c>
      <c r="AQ546">
        <v>18.569662632387153</v>
      </c>
      <c r="AR546">
        <v>18.217633619845891</v>
      </c>
      <c r="AS546">
        <v>18.652222876456527</v>
      </c>
      <c r="AT546">
        <v>27.100005769096157</v>
      </c>
      <c r="AU546">
        <v>23.158423789679382</v>
      </c>
      <c r="AV546">
        <v>30.917961397590123</v>
      </c>
      <c r="AW546">
        <v>30.126702955827071</v>
      </c>
      <c r="AX546">
        <v>34.146572374676367</v>
      </c>
      <c r="AY546">
        <v>27.315552786116974</v>
      </c>
      <c r="AZ546">
        <v>29.36415075539237</v>
      </c>
    </row>
    <row r="547" spans="1:52" x14ac:dyDescent="0.25">
      <c r="A547">
        <f t="shared" si="8"/>
        <v>546</v>
      </c>
      <c r="B547">
        <v>-12.945540140230866</v>
      </c>
      <c r="C547">
        <v>-9.624127429245144</v>
      </c>
      <c r="D547">
        <v>-8.7096907643381645</v>
      </c>
      <c r="E547">
        <v>-8.441573969933069</v>
      </c>
      <c r="F547">
        <v>-12.186582893124367</v>
      </c>
      <c r="G547">
        <v>-9.2385878595392761</v>
      </c>
      <c r="H547">
        <v>-9.1735595754955686</v>
      </c>
      <c r="I547">
        <v>-8.968615796040968</v>
      </c>
      <c r="J547">
        <v>-8.7587719922219112</v>
      </c>
      <c r="K547">
        <v>-10.453631689119737</v>
      </c>
      <c r="L547">
        <v>-11.776429327065069</v>
      </c>
      <c r="M547">
        <v>-6.9861938251699707</v>
      </c>
      <c r="N547">
        <v>-7.8080610052778727</v>
      </c>
      <c r="O547">
        <v>-9.904122637541029</v>
      </c>
      <c r="P547">
        <v>-12.077046646313283</v>
      </c>
      <c r="Q547">
        <v>-9.7237370692942537</v>
      </c>
      <c r="R547">
        <v>-6.8966860148990712</v>
      </c>
      <c r="S547">
        <v>-5.9004274488717439</v>
      </c>
      <c r="T547">
        <v>-11.736476978588243</v>
      </c>
      <c r="U547">
        <v>-8.5914522278489827</v>
      </c>
      <c r="V547">
        <v>-9.2397848014718509</v>
      </c>
      <c r="W547">
        <v>-5.9473453138844619</v>
      </c>
      <c r="X547">
        <v>-8.4955655234964631</v>
      </c>
      <c r="Y547">
        <v>-9.0228202866611067</v>
      </c>
      <c r="Z547">
        <v>-9.1174450503970075</v>
      </c>
      <c r="AA547">
        <v>-6.9450966320402676</v>
      </c>
      <c r="AB547">
        <v>-7.070161749323141</v>
      </c>
      <c r="AC547">
        <v>-7.350905326418947</v>
      </c>
      <c r="AD547">
        <v>-6.6637210598353454</v>
      </c>
      <c r="AE547">
        <v>-3.529972973817824</v>
      </c>
      <c r="AF547">
        <v>-5.8892630465607931</v>
      </c>
      <c r="AG547">
        <v>-2.5445871393753228</v>
      </c>
      <c r="AH547">
        <v>-0.59329147104504587</v>
      </c>
      <c r="AI547">
        <v>-1.6560509832212438</v>
      </c>
      <c r="AJ547">
        <v>1.1023529091964968</v>
      </c>
      <c r="AK547">
        <v>1.5582637907798993</v>
      </c>
      <c r="AL547">
        <v>2.3181891294906918</v>
      </c>
      <c r="AM547">
        <v>5.7692467986547467</v>
      </c>
      <c r="AN547">
        <v>9.4025562078662652</v>
      </c>
      <c r="AO547">
        <v>9.5711780653648386</v>
      </c>
      <c r="AP547">
        <v>14.666354315791473</v>
      </c>
      <c r="AQ547">
        <v>18.743957255752932</v>
      </c>
      <c r="AR547">
        <v>19.086881940695861</v>
      </c>
      <c r="AS547">
        <v>17.752047983666031</v>
      </c>
      <c r="AT547">
        <v>28.052124630563469</v>
      </c>
      <c r="AU547">
        <v>22.254941069536677</v>
      </c>
      <c r="AV547">
        <v>32.024777342359791</v>
      </c>
      <c r="AW547">
        <v>30.172391799155122</v>
      </c>
      <c r="AX547">
        <v>35.445224595551387</v>
      </c>
      <c r="AY547">
        <v>26.878966646148001</v>
      </c>
      <c r="AZ547">
        <v>30.804343957666447</v>
      </c>
    </row>
    <row r="548" spans="1:52" x14ac:dyDescent="0.25">
      <c r="A548">
        <f t="shared" si="8"/>
        <v>547</v>
      </c>
      <c r="B548">
        <v>-12.917993926485037</v>
      </c>
      <c r="C548">
        <v>-9.5892541179630744</v>
      </c>
      <c r="D548">
        <v>-8.8320162617305193</v>
      </c>
      <c r="E548">
        <v>-8.4221293271999915</v>
      </c>
      <c r="F548">
        <v>-12.081754105670782</v>
      </c>
      <c r="G548">
        <v>-8.9722799980059698</v>
      </c>
      <c r="H548">
        <v>-8.9096254400859856</v>
      </c>
      <c r="I548">
        <v>-9.1112627272280982</v>
      </c>
      <c r="J548">
        <v>-8.6399479712662846</v>
      </c>
      <c r="K548">
        <v>-10.201963801648011</v>
      </c>
      <c r="L548">
        <v>-11.695192976100152</v>
      </c>
      <c r="M548">
        <v>-7.2023065637436323</v>
      </c>
      <c r="N548">
        <v>-7.9928787823327472</v>
      </c>
      <c r="O548">
        <v>-9.4631943689070344</v>
      </c>
      <c r="P548">
        <v>-10.193631122960857</v>
      </c>
      <c r="Q548">
        <v>-8.5553411363028573</v>
      </c>
      <c r="R548">
        <v>-8.5473344125360668</v>
      </c>
      <c r="S548">
        <v>-6.2515189588626221</v>
      </c>
      <c r="T548">
        <v>-9.8658972474106488</v>
      </c>
      <c r="U548">
        <v>-7.9609162120131689</v>
      </c>
      <c r="V548">
        <v>-7.1281180803661623</v>
      </c>
      <c r="W548">
        <v>-6.7837871211415557</v>
      </c>
      <c r="X548">
        <v>-7.6957041127850125</v>
      </c>
      <c r="Y548">
        <v>-7.7997413429104476</v>
      </c>
      <c r="Z548">
        <v>-11.567259549195741</v>
      </c>
      <c r="AA548">
        <v>-4.6783871489893478</v>
      </c>
      <c r="AB548">
        <v>-7.6462947014342006</v>
      </c>
      <c r="AC548">
        <v>-6.4629265686293547</v>
      </c>
      <c r="AD548">
        <v>-6.6513631951692522</v>
      </c>
      <c r="AE548">
        <v>-3.9187871186237517</v>
      </c>
      <c r="AF548">
        <v>-5.1153753321001751</v>
      </c>
      <c r="AG548">
        <v>-3.8713770539375161</v>
      </c>
      <c r="AH548">
        <v>-1.3780704522671896</v>
      </c>
      <c r="AI548">
        <v>-0.78939492453244942</v>
      </c>
      <c r="AJ548">
        <v>-0.71930444915966452</v>
      </c>
      <c r="AK548">
        <v>0.97790467608575182</v>
      </c>
      <c r="AL548">
        <v>3.3670824363963625</v>
      </c>
      <c r="AM548">
        <v>4.824450759550067</v>
      </c>
      <c r="AN548">
        <v>8.9973354597116124</v>
      </c>
      <c r="AO548">
        <v>11.230712124686576</v>
      </c>
      <c r="AP548">
        <v>16.207226193024475</v>
      </c>
      <c r="AQ548">
        <v>19.79730512466724</v>
      </c>
      <c r="AR548">
        <v>19.766943834433121</v>
      </c>
      <c r="AS548">
        <v>17.62829503163174</v>
      </c>
      <c r="AT548">
        <v>29.492688971839137</v>
      </c>
      <c r="AU548">
        <v>24.728644066236555</v>
      </c>
      <c r="AV548">
        <v>32.450217233248964</v>
      </c>
      <c r="AW548">
        <v>30.519104497444367</v>
      </c>
      <c r="AX548">
        <v>33.998981703773381</v>
      </c>
      <c r="AY548">
        <v>27.152286723751267</v>
      </c>
      <c r="AZ548">
        <v>29.410501225217271</v>
      </c>
    </row>
    <row r="549" spans="1:52" x14ac:dyDescent="0.25">
      <c r="A549">
        <f t="shared" si="8"/>
        <v>548</v>
      </c>
      <c r="B549">
        <v>-12.830765605474431</v>
      </c>
      <c r="C549">
        <v>-9.2844222971070796</v>
      </c>
      <c r="D549">
        <v>-8.7571086560466149</v>
      </c>
      <c r="E549">
        <v>-8.0440159603820423</v>
      </c>
      <c r="F549">
        <v>-11.75411789366896</v>
      </c>
      <c r="G549">
        <v>-9.1459509064619464</v>
      </c>
      <c r="H549">
        <v>-9.1280325041072725</v>
      </c>
      <c r="I549">
        <v>-8.9948669645118269</v>
      </c>
      <c r="J549">
        <v>-8.5627263791326573</v>
      </c>
      <c r="K549">
        <v>-10.241322371761019</v>
      </c>
      <c r="L549">
        <v>-11.660541591186854</v>
      </c>
      <c r="M549">
        <v>-7.0142879600874934</v>
      </c>
      <c r="N549">
        <v>-8.0657796703428559</v>
      </c>
      <c r="O549">
        <v>-9.4057201615992803</v>
      </c>
      <c r="P549">
        <v>-11.990978584085653</v>
      </c>
      <c r="Q549">
        <v>-8.8025794731957614</v>
      </c>
      <c r="R549">
        <v>-7.9553418287451239</v>
      </c>
      <c r="S549">
        <v>-5.0896480659284808</v>
      </c>
      <c r="T549">
        <v>-11.81812579766407</v>
      </c>
      <c r="U549">
        <v>-8.5923259248992974</v>
      </c>
      <c r="V549">
        <v>-8.6266719921227342</v>
      </c>
      <c r="W549">
        <v>-7.3572575435504843</v>
      </c>
      <c r="X549">
        <v>-8.0157348725390651</v>
      </c>
      <c r="Y549">
        <v>-7.9663845369799784</v>
      </c>
      <c r="Z549">
        <v>-11.686304051605122</v>
      </c>
      <c r="AA549">
        <v>-4.2071232870351549</v>
      </c>
      <c r="AB549">
        <v>-6.4045172835085911</v>
      </c>
      <c r="AC549">
        <v>-7.6498289795117511</v>
      </c>
      <c r="AD549">
        <v>-4.7491000379430552</v>
      </c>
      <c r="AE549">
        <v>-5.2546030217520308</v>
      </c>
      <c r="AF549">
        <v>-4.228506056529322</v>
      </c>
      <c r="AG549">
        <v>-2.4077954759307607</v>
      </c>
      <c r="AH549">
        <v>-0.96693550826454011</v>
      </c>
      <c r="AI549">
        <v>-2.8252311725141475</v>
      </c>
      <c r="AJ549">
        <v>1.3275864341612476</v>
      </c>
      <c r="AK549">
        <v>1.8304566014008001</v>
      </c>
      <c r="AL549">
        <v>2.236422270481393</v>
      </c>
      <c r="AM549">
        <v>7.4810355605470544</v>
      </c>
      <c r="AN549">
        <v>11.032617015821804</v>
      </c>
      <c r="AO549">
        <v>11.66049156257986</v>
      </c>
      <c r="AP549">
        <v>15.506522124726796</v>
      </c>
      <c r="AQ549">
        <v>20.585527939176924</v>
      </c>
      <c r="AR549">
        <v>21.528482103243451</v>
      </c>
      <c r="AS549">
        <v>19.570666673551393</v>
      </c>
      <c r="AT549">
        <v>29.356855878912651</v>
      </c>
      <c r="AU549">
        <v>24.308632922721621</v>
      </c>
      <c r="AV549">
        <v>33.160706214089238</v>
      </c>
      <c r="AW549">
        <v>30.85053935834199</v>
      </c>
      <c r="AX549">
        <v>35.481742869317095</v>
      </c>
      <c r="AY549">
        <v>25.506184191158951</v>
      </c>
      <c r="AZ549">
        <v>31.735660914964413</v>
      </c>
    </row>
    <row r="550" spans="1:52" x14ac:dyDescent="0.25">
      <c r="A550">
        <f t="shared" si="8"/>
        <v>549</v>
      </c>
      <c r="B550">
        <v>-12.685887517614988</v>
      </c>
      <c r="C550">
        <v>-9.4837367729705715</v>
      </c>
      <c r="D550">
        <v>-8.8118868909236951</v>
      </c>
      <c r="E550">
        <v>-8.2564837599792167</v>
      </c>
      <c r="F550">
        <v>-11.555614508222915</v>
      </c>
      <c r="G550">
        <v>-9.0751665379452984</v>
      </c>
      <c r="H550">
        <v>-8.911654808575868</v>
      </c>
      <c r="I550">
        <v>-8.8020246156115149</v>
      </c>
      <c r="J550">
        <v>-8.2777242551126662</v>
      </c>
      <c r="K550">
        <v>-10.296571918435182</v>
      </c>
      <c r="L550">
        <v>-11.432843597862234</v>
      </c>
      <c r="M550">
        <v>-6.9247478660302155</v>
      </c>
      <c r="N550">
        <v>-7.6489190389988346</v>
      </c>
      <c r="O550">
        <v>-9.4505835273245431</v>
      </c>
      <c r="P550">
        <v>-10.977876485596786</v>
      </c>
      <c r="Q550">
        <v>-9.4314093386381508</v>
      </c>
      <c r="R550">
        <v>-6.0606792705568502</v>
      </c>
      <c r="S550">
        <v>-6.4287901304902091</v>
      </c>
      <c r="T550">
        <v>-9.8099140746271249</v>
      </c>
      <c r="U550">
        <v>-8.0501747654028932</v>
      </c>
      <c r="V550">
        <v>-7.8456549253859258</v>
      </c>
      <c r="W550">
        <v>-6.3088736058214554</v>
      </c>
      <c r="X550">
        <v>-6.6964044738754112</v>
      </c>
      <c r="Y550">
        <v>-8.766365269291482</v>
      </c>
      <c r="Z550">
        <v>-10.369073186018822</v>
      </c>
      <c r="AA550">
        <v>-4.1267656437504847</v>
      </c>
      <c r="AB550">
        <v>-4.8585682446697565</v>
      </c>
      <c r="AC550">
        <v>-8.2306113193940735</v>
      </c>
      <c r="AD550">
        <v>-6.1194112858024097</v>
      </c>
      <c r="AE550">
        <v>-3.6794508824952121</v>
      </c>
      <c r="AF550">
        <v>-4.7971030313516989</v>
      </c>
      <c r="AG550">
        <v>-3.9377579047112978</v>
      </c>
      <c r="AH550">
        <v>-0.45001996931952126</v>
      </c>
      <c r="AI550">
        <v>0.59130791666615012</v>
      </c>
      <c r="AJ550">
        <v>-0.33016386646919327</v>
      </c>
      <c r="AK550">
        <v>1.8245427030587638</v>
      </c>
      <c r="AL550">
        <v>4.299675644543643</v>
      </c>
      <c r="AM550">
        <v>5.3573543883542953</v>
      </c>
      <c r="AN550">
        <v>8.2090470137581804</v>
      </c>
      <c r="AO550">
        <v>9.4876491552423126</v>
      </c>
      <c r="AP550">
        <v>15.622248228011388</v>
      </c>
      <c r="AQ550">
        <v>17.508750826995364</v>
      </c>
      <c r="AR550">
        <v>21.583432256301883</v>
      </c>
      <c r="AS550">
        <v>18.732077557590031</v>
      </c>
      <c r="AT550">
        <v>27.812113858600075</v>
      </c>
      <c r="AU550">
        <v>24.100802826805051</v>
      </c>
      <c r="AV550">
        <v>30.730711933352811</v>
      </c>
      <c r="AW550">
        <v>30.762240150567326</v>
      </c>
      <c r="AX550">
        <v>35.073305651311145</v>
      </c>
      <c r="AY550">
        <v>25.805317167882823</v>
      </c>
      <c r="AZ550">
        <v>30.028908146676514</v>
      </c>
    </row>
    <row r="551" spans="1:52" x14ac:dyDescent="0.25">
      <c r="A551">
        <f t="shared" si="8"/>
        <v>550</v>
      </c>
      <c r="B551">
        <v>-12.585415959721056</v>
      </c>
      <c r="C551">
        <v>-9.4446986827687045</v>
      </c>
      <c r="D551">
        <v>-8.6947059366770301</v>
      </c>
      <c r="E551">
        <v>-7.9283188464217096</v>
      </c>
      <c r="F551">
        <v>-11.878803813271594</v>
      </c>
      <c r="G551">
        <v>-8.91790810368256</v>
      </c>
      <c r="H551">
        <v>-9.0019115879834111</v>
      </c>
      <c r="I551">
        <v>-9.0377867173926241</v>
      </c>
      <c r="J551">
        <v>-8.6213648992754894</v>
      </c>
      <c r="K551">
        <v>-10.126361460965596</v>
      </c>
      <c r="L551">
        <v>-11.330386380715881</v>
      </c>
      <c r="M551">
        <v>-6.9653348824106907</v>
      </c>
      <c r="N551">
        <v>-7.7315505106826521</v>
      </c>
      <c r="O551">
        <v>-9.5466527257247016</v>
      </c>
      <c r="P551">
        <v>-9.3143357319134701</v>
      </c>
      <c r="Q551">
        <v>-7.2204829750830939</v>
      </c>
      <c r="R551">
        <v>-6.9633561619850219</v>
      </c>
      <c r="S551">
        <v>-5.3152754143602365</v>
      </c>
      <c r="T551">
        <v>-9.7444323501686796</v>
      </c>
      <c r="U551">
        <v>-7.7586251086146572</v>
      </c>
      <c r="V551">
        <v>-6.0678742430741011</v>
      </c>
      <c r="W551">
        <v>-7.5745846262936354</v>
      </c>
      <c r="X551">
        <v>-7.1874802386862591</v>
      </c>
      <c r="Y551">
        <v>-9.1065351792186426</v>
      </c>
      <c r="Z551">
        <v>-10.026439756240109</v>
      </c>
      <c r="AA551">
        <v>-4.3953766589376189</v>
      </c>
      <c r="AB551">
        <v>-7.8771168998420809</v>
      </c>
      <c r="AC551">
        <v>-9.592301229569312</v>
      </c>
      <c r="AD551">
        <v>-5.2128447003922762</v>
      </c>
      <c r="AE551">
        <v>-3.1031326996336532</v>
      </c>
      <c r="AF551">
        <v>-4.7139951005973852</v>
      </c>
      <c r="AG551">
        <v>-3.257106744772055</v>
      </c>
      <c r="AH551">
        <v>-2.6567497258801254</v>
      </c>
      <c r="AI551">
        <v>-0.83704165237176476</v>
      </c>
      <c r="AJ551">
        <v>1.4567884825816309</v>
      </c>
      <c r="AK551">
        <v>0.5087860505498738</v>
      </c>
      <c r="AL551">
        <v>2.9281417638053653</v>
      </c>
      <c r="AM551">
        <v>5.2571796558486019</v>
      </c>
      <c r="AN551">
        <v>8.3269197370190806</v>
      </c>
      <c r="AO551">
        <v>9.2877009235311991</v>
      </c>
      <c r="AP551">
        <v>17.045687958483164</v>
      </c>
      <c r="AQ551">
        <v>18.470965150805135</v>
      </c>
      <c r="AR551">
        <v>18.34215572503869</v>
      </c>
      <c r="AS551">
        <v>17.554692427906588</v>
      </c>
      <c r="AT551">
        <v>29.054649030534712</v>
      </c>
      <c r="AU551">
        <v>24.97409406254787</v>
      </c>
      <c r="AV551">
        <v>30.995303910814023</v>
      </c>
      <c r="AW551">
        <v>29.221826293392233</v>
      </c>
      <c r="AX551">
        <v>32.631598322006262</v>
      </c>
      <c r="AY551">
        <v>28.203159760535534</v>
      </c>
      <c r="AZ551">
        <v>31.780198295634886</v>
      </c>
    </row>
    <row r="552" spans="1:52" x14ac:dyDescent="0.25">
      <c r="A552">
        <f t="shared" si="8"/>
        <v>551</v>
      </c>
      <c r="B552">
        <v>-12.449460285280948</v>
      </c>
      <c r="C552">
        <v>-9.0512888163867675</v>
      </c>
      <c r="D552">
        <v>-8.5554099827733143</v>
      </c>
      <c r="E552">
        <v>-8.0360617986548615</v>
      </c>
      <c r="F552">
        <v>-11.610546622000165</v>
      </c>
      <c r="G552">
        <v>-8.9358917422031201</v>
      </c>
      <c r="H552">
        <v>-8.8824888018544161</v>
      </c>
      <c r="I552">
        <v>-8.667203563753997</v>
      </c>
      <c r="J552">
        <v>-8.4837612594786407</v>
      </c>
      <c r="K552">
        <v>-9.9002591160044595</v>
      </c>
      <c r="L552">
        <v>-11.343756697365178</v>
      </c>
      <c r="M552">
        <v>-6.6279911829890974</v>
      </c>
      <c r="N552">
        <v>-7.8399885173851978</v>
      </c>
      <c r="O552">
        <v>-9.4256722728504361</v>
      </c>
      <c r="P552">
        <v>-10.664168341030305</v>
      </c>
      <c r="Q552">
        <v>-8.3346913502451745</v>
      </c>
      <c r="R552">
        <v>-8.1801705620138456</v>
      </c>
      <c r="S552">
        <v>-4.9967019260585417</v>
      </c>
      <c r="T552">
        <v>-11.480362317589321</v>
      </c>
      <c r="U552">
        <v>-5.5650806284229724</v>
      </c>
      <c r="V552">
        <v>-6.0371676732836992</v>
      </c>
      <c r="W552">
        <v>-8.3736085894811758</v>
      </c>
      <c r="X552">
        <v>-8.2651765139549287</v>
      </c>
      <c r="Y552">
        <v>-9.0382014891922093</v>
      </c>
      <c r="Z552">
        <v>-9.0447139343741174</v>
      </c>
      <c r="AA552">
        <v>-4.2968897141853386</v>
      </c>
      <c r="AB552">
        <v>-4.6636899785824149</v>
      </c>
      <c r="AC552">
        <v>-8.5151211710059247</v>
      </c>
      <c r="AD552">
        <v>-6.6828825669598757</v>
      </c>
      <c r="AE552">
        <v>-4.6313128008078701</v>
      </c>
      <c r="AF552">
        <v>-4.3683213769292353</v>
      </c>
      <c r="AG552">
        <v>-3.0329864935557476</v>
      </c>
      <c r="AH552">
        <v>-1.0684168286195956</v>
      </c>
      <c r="AI552">
        <v>-1.7079939666340007</v>
      </c>
      <c r="AJ552">
        <v>1.4817183376992396</v>
      </c>
      <c r="AK552">
        <v>3.6954390662262715</v>
      </c>
      <c r="AL552">
        <v>2.9373395140452745</v>
      </c>
      <c r="AM552">
        <v>4.8808028864511099</v>
      </c>
      <c r="AN552">
        <v>8.5392049485818795</v>
      </c>
      <c r="AO552">
        <v>11.125371876169202</v>
      </c>
      <c r="AP552">
        <v>17.303556973867089</v>
      </c>
      <c r="AQ552">
        <v>18.677434680024877</v>
      </c>
      <c r="AR552">
        <v>19.465741916964632</v>
      </c>
      <c r="AS552">
        <v>18.526452327950079</v>
      </c>
      <c r="AT552">
        <v>27.595840908423266</v>
      </c>
      <c r="AU552">
        <v>22.719301678556036</v>
      </c>
      <c r="AV552">
        <v>31.991358433346431</v>
      </c>
      <c r="AW552">
        <v>30.363859818913355</v>
      </c>
      <c r="AX552">
        <v>35.521028831380626</v>
      </c>
      <c r="AY552">
        <v>27.346330803680278</v>
      </c>
      <c r="AZ552">
        <v>31.122969568685974</v>
      </c>
    </row>
    <row r="553" spans="1:52" x14ac:dyDescent="0.25">
      <c r="A553">
        <f t="shared" si="8"/>
        <v>552</v>
      </c>
      <c r="B553">
        <v>-12.282861977891503</v>
      </c>
      <c r="C553">
        <v>-9.1732609754100967</v>
      </c>
      <c r="D553">
        <v>-8.3762594090425537</v>
      </c>
      <c r="E553">
        <v>-7.9502485471175408</v>
      </c>
      <c r="F553">
        <v>-11.295375636282104</v>
      </c>
      <c r="G553">
        <v>-8.5875749100749204</v>
      </c>
      <c r="H553">
        <v>-8.9559517517880529</v>
      </c>
      <c r="I553">
        <v>-8.6831770164223911</v>
      </c>
      <c r="J553">
        <v>-8.1353001626173906</v>
      </c>
      <c r="K553">
        <v>-9.8376575526190919</v>
      </c>
      <c r="L553">
        <v>-11.119276017643417</v>
      </c>
      <c r="M553">
        <v>-6.5870476284521029</v>
      </c>
      <c r="N553">
        <v>-7.3951896396813588</v>
      </c>
      <c r="O553">
        <v>-9.2856134204416207</v>
      </c>
      <c r="P553">
        <v>-9.9820701789896429</v>
      </c>
      <c r="Q553">
        <v>-6.2072859270062155</v>
      </c>
      <c r="R553">
        <v>-5.3648975067382185</v>
      </c>
      <c r="S553">
        <v>-5.7439539630342091</v>
      </c>
      <c r="T553">
        <v>-8.4424888741963606</v>
      </c>
      <c r="U553">
        <v>-8.4616102196071363</v>
      </c>
      <c r="V553">
        <v>-5.8376377832206057</v>
      </c>
      <c r="W553">
        <v>-8.4830002409351479</v>
      </c>
      <c r="X553">
        <v>-7.2031457703924069</v>
      </c>
      <c r="Y553">
        <v>-9.2608517437089972</v>
      </c>
      <c r="Z553">
        <v>-9.582401626915523</v>
      </c>
      <c r="AA553">
        <v>-3.9608688519842188</v>
      </c>
      <c r="AB553">
        <v>-6.9981533675684062</v>
      </c>
      <c r="AC553">
        <v>-7.6477244482881979</v>
      </c>
      <c r="AD553">
        <v>-3.9879711618019864</v>
      </c>
      <c r="AE553">
        <v>-4.110678700848398</v>
      </c>
      <c r="AF553">
        <v>-3.3196026500449642</v>
      </c>
      <c r="AG553">
        <v>-2.3576516679913482</v>
      </c>
      <c r="AH553">
        <v>-2.8648033853034254</v>
      </c>
      <c r="AI553">
        <v>-2.0498438325714088</v>
      </c>
      <c r="AJ553">
        <v>1.1881947490467444</v>
      </c>
      <c r="AK553">
        <v>1.4765505973589312</v>
      </c>
      <c r="AL553">
        <v>4.1576222460512806</v>
      </c>
      <c r="AM553">
        <v>7.8181448509393414</v>
      </c>
      <c r="AN553">
        <v>9.8395958680467501</v>
      </c>
      <c r="AO553">
        <v>10.122407941953512</v>
      </c>
      <c r="AP553">
        <v>16.378452257582673</v>
      </c>
      <c r="AQ553">
        <v>18.920906572641275</v>
      </c>
      <c r="AR553">
        <v>20.930216101239886</v>
      </c>
      <c r="AS553">
        <v>17.220203732032243</v>
      </c>
      <c r="AT553">
        <v>30.077010899023364</v>
      </c>
      <c r="AU553">
        <v>24.873514448095545</v>
      </c>
      <c r="AV553">
        <v>33.026938149277072</v>
      </c>
      <c r="AW553">
        <v>30.573330094622502</v>
      </c>
      <c r="AX553">
        <v>33.894312282716569</v>
      </c>
      <c r="AY553">
        <v>28.525110929353296</v>
      </c>
      <c r="AZ553">
        <v>30.793922941850713</v>
      </c>
    </row>
    <row r="554" spans="1:52" x14ac:dyDescent="0.25">
      <c r="A554">
        <f t="shared" si="8"/>
        <v>553</v>
      </c>
      <c r="B554">
        <v>-12.278313220661074</v>
      </c>
      <c r="C554">
        <v>-9.1319008269476019</v>
      </c>
      <c r="D554">
        <v>-8.4513327298389456</v>
      </c>
      <c r="E554">
        <v>-7.9934875620431232</v>
      </c>
      <c r="F554">
        <v>-11.429136854245421</v>
      </c>
      <c r="G554">
        <v>-8.6386318636586079</v>
      </c>
      <c r="H554">
        <v>-8.9318875095051151</v>
      </c>
      <c r="I554">
        <v>-8.8366911555090475</v>
      </c>
      <c r="J554">
        <v>-8.0223431419021694</v>
      </c>
      <c r="K554">
        <v>-9.9018442593025853</v>
      </c>
      <c r="L554">
        <v>-11.067979910861421</v>
      </c>
      <c r="M554">
        <v>-6.47127620815019</v>
      </c>
      <c r="N554">
        <v>-7.5231037944167909</v>
      </c>
      <c r="O554">
        <v>-9.137411759239269</v>
      </c>
      <c r="P554">
        <v>-11.85594664427942</v>
      </c>
      <c r="Q554">
        <v>-8.8588215738407889</v>
      </c>
      <c r="R554">
        <v>-7.8873559267435516</v>
      </c>
      <c r="S554">
        <v>-6.1679214256175134</v>
      </c>
      <c r="T554">
        <v>-11.697186554610493</v>
      </c>
      <c r="U554">
        <v>-6.3136681164392954</v>
      </c>
      <c r="V554">
        <v>-5.783674952880558</v>
      </c>
      <c r="W554">
        <v>-7.7982979891426112</v>
      </c>
      <c r="X554">
        <v>-7.8034103168605435</v>
      </c>
      <c r="Y554">
        <v>-7.5818058953147114</v>
      </c>
      <c r="Z554">
        <v>-10.83239003937836</v>
      </c>
      <c r="AA554">
        <v>-5.8132896510125098</v>
      </c>
      <c r="AB554">
        <v>-5.4190614402579369</v>
      </c>
      <c r="AC554">
        <v>-7.202176746285283</v>
      </c>
      <c r="AD554">
        <v>-6.1033838777919058</v>
      </c>
      <c r="AE554">
        <v>-4.2921227941149613</v>
      </c>
      <c r="AF554">
        <v>-2.7991360963574365</v>
      </c>
      <c r="AG554">
        <v>-4.1182595360792815</v>
      </c>
      <c r="AH554">
        <v>-6.5136797333363194E-2</v>
      </c>
      <c r="AI554">
        <v>-1.9020803590886861</v>
      </c>
      <c r="AJ554">
        <v>2.1316401930802558</v>
      </c>
      <c r="AK554">
        <v>2.3053520017276634</v>
      </c>
      <c r="AL554">
        <v>3.6037791822474379</v>
      </c>
      <c r="AM554">
        <v>8.2570842539352718</v>
      </c>
      <c r="AN554">
        <v>8.0028705275868699</v>
      </c>
      <c r="AO554">
        <v>10.027974781599546</v>
      </c>
      <c r="AP554">
        <v>16.476001582449172</v>
      </c>
      <c r="AQ554">
        <v>20.550199810684003</v>
      </c>
      <c r="AR554">
        <v>20.966540042335509</v>
      </c>
      <c r="AS554">
        <v>17.580517863518185</v>
      </c>
      <c r="AT554">
        <v>30.029414920389986</v>
      </c>
      <c r="AU554">
        <v>24.721271748866027</v>
      </c>
      <c r="AV554">
        <v>31.923645009625499</v>
      </c>
      <c r="AW554">
        <v>29.947613175058706</v>
      </c>
      <c r="AX554">
        <v>32.85083999831577</v>
      </c>
      <c r="AY554">
        <v>26.191719327725497</v>
      </c>
      <c r="AZ554">
        <v>30.733168891080318</v>
      </c>
    </row>
    <row r="555" spans="1:52" x14ac:dyDescent="0.25">
      <c r="A555">
        <f t="shared" si="8"/>
        <v>554</v>
      </c>
      <c r="B555">
        <v>-12.285440770451258</v>
      </c>
      <c r="C555">
        <v>-9.0156712803669912</v>
      </c>
      <c r="D555">
        <v>-8.080216369869488</v>
      </c>
      <c r="E555">
        <v>-7.6712531042003613</v>
      </c>
      <c r="F555">
        <v>-11.471268960460471</v>
      </c>
      <c r="G555">
        <v>-8.5039002323250941</v>
      </c>
      <c r="H555">
        <v>-8.5013437859544929</v>
      </c>
      <c r="I555">
        <v>-8.5893632298170832</v>
      </c>
      <c r="J555">
        <v>-8.2006029813749617</v>
      </c>
      <c r="K555">
        <v>-9.8875345398145065</v>
      </c>
      <c r="L555">
        <v>-11.232840151657923</v>
      </c>
      <c r="M555">
        <v>-6.7468118509592259</v>
      </c>
      <c r="N555">
        <v>-7.3729395245386522</v>
      </c>
      <c r="O555">
        <v>-8.9663995847830122</v>
      </c>
      <c r="P555">
        <v>-11.477337736592705</v>
      </c>
      <c r="Q555">
        <v>-7.5595839576715065</v>
      </c>
      <c r="R555">
        <v>-5.4977862218259279</v>
      </c>
      <c r="S555">
        <v>-5.8970725570531366</v>
      </c>
      <c r="T555">
        <v>-10.032933288358109</v>
      </c>
      <c r="U555">
        <v>-8.7824645656646219</v>
      </c>
      <c r="V555">
        <v>-5.9794565718868391</v>
      </c>
      <c r="W555">
        <v>-5.844718298244314</v>
      </c>
      <c r="X555">
        <v>-7.7688090978701556</v>
      </c>
      <c r="Y555">
        <v>-7.3909335596760872</v>
      </c>
      <c r="Z555">
        <v>-10.127197242620189</v>
      </c>
      <c r="AA555">
        <v>-6.4435409954466998</v>
      </c>
      <c r="AB555">
        <v>-5.0641831673187632</v>
      </c>
      <c r="AC555">
        <v>-8.7867219740939362</v>
      </c>
      <c r="AD555">
        <v>-4.7627837299612263</v>
      </c>
      <c r="AE555">
        <v>-5.2186905159000503</v>
      </c>
      <c r="AF555">
        <v>-4.5243793534828152</v>
      </c>
      <c r="AG555">
        <v>-1.9859562249400304</v>
      </c>
      <c r="AH555">
        <v>-0.71819777491140346</v>
      </c>
      <c r="AI555">
        <v>-0.30820010647345075</v>
      </c>
      <c r="AJ555">
        <v>1.8936079252800471</v>
      </c>
      <c r="AK555">
        <v>2.0464929426276375</v>
      </c>
      <c r="AL555">
        <v>4.9994745484861438</v>
      </c>
      <c r="AM555">
        <v>6.8775523625272044</v>
      </c>
      <c r="AN555">
        <v>11.200421526358637</v>
      </c>
      <c r="AO555">
        <v>9.9800618952664912</v>
      </c>
      <c r="AP555">
        <v>18.538065376090685</v>
      </c>
      <c r="AQ555">
        <v>18.919653920678897</v>
      </c>
      <c r="AR555">
        <v>19.279186224968893</v>
      </c>
      <c r="AS555">
        <v>19.683243727863328</v>
      </c>
      <c r="AT555">
        <v>28.173363327931888</v>
      </c>
      <c r="AU555">
        <v>25.665934700844865</v>
      </c>
      <c r="AV555">
        <v>30.928191887263708</v>
      </c>
      <c r="AW555">
        <v>28.487889582922598</v>
      </c>
      <c r="AX555">
        <v>36.374116056232367</v>
      </c>
      <c r="AY555">
        <v>26.434318633787147</v>
      </c>
      <c r="AZ555">
        <v>31.805538236464084</v>
      </c>
    </row>
    <row r="556" spans="1:52" x14ac:dyDescent="0.25">
      <c r="A556">
        <f t="shared" si="8"/>
        <v>555</v>
      </c>
      <c r="B556">
        <v>-12.221257922121026</v>
      </c>
      <c r="C556">
        <v>-9.1638173258059048</v>
      </c>
      <c r="D556">
        <v>-8.1100133415053719</v>
      </c>
      <c r="E556">
        <v>-7.6551075543601019</v>
      </c>
      <c r="F556">
        <v>-11.275795388333394</v>
      </c>
      <c r="G556">
        <v>-8.6581713307736212</v>
      </c>
      <c r="H556">
        <v>-8.6335119423289122</v>
      </c>
      <c r="I556">
        <v>-8.3490609179289557</v>
      </c>
      <c r="J556">
        <v>-8.0748380312789472</v>
      </c>
      <c r="K556">
        <v>-9.8739414819104212</v>
      </c>
      <c r="L556">
        <v>-11.1808546122327</v>
      </c>
      <c r="M556">
        <v>-6.3079783806652658</v>
      </c>
      <c r="N556">
        <v>-7.6094137468227236</v>
      </c>
      <c r="O556">
        <v>-9.2354402471488761</v>
      </c>
      <c r="P556">
        <v>-11.155650047332541</v>
      </c>
      <c r="Q556">
        <v>-5.9650630816632191</v>
      </c>
      <c r="R556">
        <v>-7.5221616045986686</v>
      </c>
      <c r="S556">
        <v>-6.0649420132250444</v>
      </c>
      <c r="T556">
        <v>-9.1000071264593938</v>
      </c>
      <c r="U556">
        <v>-6.2335291285229157</v>
      </c>
      <c r="V556">
        <v>-8.8073477170198249</v>
      </c>
      <c r="W556">
        <v>-6.0774705491603775</v>
      </c>
      <c r="X556">
        <v>-5.2195612493021928</v>
      </c>
      <c r="Y556">
        <v>-7.4332093429806374</v>
      </c>
      <c r="Z556">
        <v>-8.7241592836363164</v>
      </c>
      <c r="AA556">
        <v>-4.3389018129266335</v>
      </c>
      <c r="AB556">
        <v>-6.9511375458974438</v>
      </c>
      <c r="AC556">
        <v>-9.1993876441813036</v>
      </c>
      <c r="AD556">
        <v>-4.1980565570160362</v>
      </c>
      <c r="AE556">
        <v>-3.2357621707766224</v>
      </c>
      <c r="AF556">
        <v>-1.9250602000628714</v>
      </c>
      <c r="AG556">
        <v>-3.3194540304490543</v>
      </c>
      <c r="AH556">
        <v>-0.60294427375111681</v>
      </c>
      <c r="AI556">
        <v>-0.12904084365458068</v>
      </c>
      <c r="AJ556">
        <v>-0.27035358142430921</v>
      </c>
      <c r="AK556">
        <v>4.0604595801772323</v>
      </c>
      <c r="AL556">
        <v>3.5437822844534361</v>
      </c>
      <c r="AM556">
        <v>5.5159680322229994</v>
      </c>
      <c r="AN556">
        <v>10.892435729401054</v>
      </c>
      <c r="AO556">
        <v>10.13269289259412</v>
      </c>
      <c r="AP556">
        <v>17.911422553985645</v>
      </c>
      <c r="AQ556">
        <v>17.849644897786696</v>
      </c>
      <c r="AR556">
        <v>19.525871471877171</v>
      </c>
      <c r="AS556">
        <v>20.228960825732898</v>
      </c>
      <c r="AT556">
        <v>28.044272238503964</v>
      </c>
      <c r="AU556">
        <v>25.750626528657314</v>
      </c>
      <c r="AV556">
        <v>33.181361030260085</v>
      </c>
      <c r="AW556">
        <v>29.109217004465606</v>
      </c>
      <c r="AX556">
        <v>35.683636689250442</v>
      </c>
      <c r="AY556">
        <v>27.861767066752382</v>
      </c>
      <c r="AZ556">
        <v>32.650275392272128</v>
      </c>
    </row>
    <row r="557" spans="1:52" x14ac:dyDescent="0.25">
      <c r="A557">
        <f t="shared" si="8"/>
        <v>556</v>
      </c>
      <c r="B557">
        <v>-11.926355508619533</v>
      </c>
      <c r="C557">
        <v>-8.7099990111319094</v>
      </c>
      <c r="D557">
        <v>-8.1925161397215653</v>
      </c>
      <c r="E557">
        <v>-7.5933640493740189</v>
      </c>
      <c r="F557">
        <v>-11.267781640804335</v>
      </c>
      <c r="G557">
        <v>-8.2049568405113629</v>
      </c>
      <c r="H557">
        <v>-8.4437012438297501</v>
      </c>
      <c r="I557">
        <v>-8.3944674569851081</v>
      </c>
      <c r="J557">
        <v>-7.8847128754055245</v>
      </c>
      <c r="K557">
        <v>-9.8977191211791631</v>
      </c>
      <c r="L557">
        <v>-11.172426237421346</v>
      </c>
      <c r="M557">
        <v>-6.3003306739901728</v>
      </c>
      <c r="N557">
        <v>-7.3025879295923399</v>
      </c>
      <c r="O557">
        <v>-9.058261778690099</v>
      </c>
      <c r="P557">
        <v>-11.396431920029928</v>
      </c>
      <c r="Q557">
        <v>-6.1891529544510213</v>
      </c>
      <c r="R557">
        <v>-7.8504259707148689</v>
      </c>
      <c r="S557">
        <v>-5.4166991461035057</v>
      </c>
      <c r="T557">
        <v>-9.6235120937105556</v>
      </c>
      <c r="U557">
        <v>-7.0704445856651379</v>
      </c>
      <c r="V557">
        <v>-6.7358757291998161</v>
      </c>
      <c r="W557">
        <v>-8.1303368357133525</v>
      </c>
      <c r="X557">
        <v>-6.8985991038219554</v>
      </c>
      <c r="Y557">
        <v>-8.7699225400226926</v>
      </c>
      <c r="Z557">
        <v>-9.0549355234614097</v>
      </c>
      <c r="AA557">
        <v>-5.6871374936535943</v>
      </c>
      <c r="AB557">
        <v>-7.6124091262595899</v>
      </c>
      <c r="AC557">
        <v>-7.1475164260870709</v>
      </c>
      <c r="AD557">
        <v>-6.6018468559444088</v>
      </c>
      <c r="AE557">
        <v>-3.9360255124696595</v>
      </c>
      <c r="AF557">
        <v>-3.2297715385795653</v>
      </c>
      <c r="AG557">
        <v>-3.4587563330889117</v>
      </c>
      <c r="AH557">
        <v>-0.50171767045714422</v>
      </c>
      <c r="AI557">
        <v>0.82668494852713525</v>
      </c>
      <c r="AJ557">
        <v>2.1841483480086832</v>
      </c>
      <c r="AK557">
        <v>2.1588808146357943</v>
      </c>
      <c r="AL557">
        <v>4.1046577112692182</v>
      </c>
      <c r="AM557">
        <v>7.8234705789118184</v>
      </c>
      <c r="AN557">
        <v>9.5039864740510964</v>
      </c>
      <c r="AO557">
        <v>11.461307200298805</v>
      </c>
      <c r="AP557">
        <v>17.161434202314794</v>
      </c>
      <c r="AQ557">
        <v>19.38194465733876</v>
      </c>
      <c r="AR557">
        <v>20.994705653723734</v>
      </c>
      <c r="AS557">
        <v>19.198201805565638</v>
      </c>
      <c r="AT557">
        <v>29.063315586998172</v>
      </c>
      <c r="AU557">
        <v>25.872668892085137</v>
      </c>
      <c r="AV557">
        <v>32.705442562749546</v>
      </c>
      <c r="AW557">
        <v>28.899740592803781</v>
      </c>
      <c r="AX557">
        <v>34.237158404192364</v>
      </c>
      <c r="AY557">
        <v>26.078835525838805</v>
      </c>
      <c r="AZ557">
        <v>32.714181868220827</v>
      </c>
    </row>
    <row r="558" spans="1:52" x14ac:dyDescent="0.25">
      <c r="A558">
        <f t="shared" si="8"/>
        <v>557</v>
      </c>
      <c r="B558">
        <v>-12.250833893266282</v>
      </c>
      <c r="C558">
        <v>-8.80369846834542</v>
      </c>
      <c r="D558">
        <v>-7.9835335699888006</v>
      </c>
      <c r="E558">
        <v>-7.7017242543868942</v>
      </c>
      <c r="F558">
        <v>-11.134900397681792</v>
      </c>
      <c r="G558">
        <v>-8.418509242631675</v>
      </c>
      <c r="H558">
        <v>-8.5078887227381621</v>
      </c>
      <c r="I558">
        <v>-8.1940175530134827</v>
      </c>
      <c r="J558">
        <v>-8.0202373246554703</v>
      </c>
      <c r="K558">
        <v>-9.8603601507444392</v>
      </c>
      <c r="L558">
        <v>-10.807989202096561</v>
      </c>
      <c r="M558">
        <v>-6.461939924403981</v>
      </c>
      <c r="N558">
        <v>-7.399585959806779</v>
      </c>
      <c r="O558">
        <v>-9.1048764629795418</v>
      </c>
      <c r="P558">
        <v>-9.3057535736655304</v>
      </c>
      <c r="Q558">
        <v>-7.4294893391356025</v>
      </c>
      <c r="R558">
        <v>-7.8391763590679515</v>
      </c>
      <c r="S558">
        <v>-6.1219270761224873</v>
      </c>
      <c r="T558">
        <v>-8.1758018145916989</v>
      </c>
      <c r="U558">
        <v>-6.1884984483401233</v>
      </c>
      <c r="V558">
        <v>-5.3079711661179481</v>
      </c>
      <c r="W558">
        <v>-7.821915215841889</v>
      </c>
      <c r="X558">
        <v>-6.1667354133172845</v>
      </c>
      <c r="Y558">
        <v>-7.196201556867913</v>
      </c>
      <c r="Z558">
        <v>-11.062107118869262</v>
      </c>
      <c r="AA558">
        <v>-4.4616137399469835</v>
      </c>
      <c r="AB558">
        <v>-5.5332611190635195</v>
      </c>
      <c r="AC558">
        <v>-8.7994185941546998</v>
      </c>
      <c r="AD558">
        <v>-4.7113175215775254</v>
      </c>
      <c r="AE558">
        <v>-4.6005468117256658</v>
      </c>
      <c r="AF558">
        <v>-4.2482591171275148</v>
      </c>
      <c r="AG558">
        <v>-1.6376232790295102</v>
      </c>
      <c r="AH558">
        <v>-0.92154532325755478</v>
      </c>
      <c r="AI558">
        <v>-1.2256568313609479</v>
      </c>
      <c r="AJ558">
        <v>0.50231844457052732</v>
      </c>
      <c r="AK558">
        <v>0.95909194951403798</v>
      </c>
      <c r="AL558">
        <v>2.9442118089483711</v>
      </c>
      <c r="AM558">
        <v>6.884203680050943</v>
      </c>
      <c r="AN558">
        <v>11.303861634707898</v>
      </c>
      <c r="AO558">
        <v>9.8143808165472475</v>
      </c>
      <c r="AP558">
        <v>16.325012178876637</v>
      </c>
      <c r="AQ558">
        <v>19.03757390776688</v>
      </c>
      <c r="AR558">
        <v>20.681733316476503</v>
      </c>
      <c r="AS558">
        <v>18.144943010821656</v>
      </c>
      <c r="AT558">
        <v>28.599284849931873</v>
      </c>
      <c r="AU558">
        <v>25.5705671389826</v>
      </c>
      <c r="AV558">
        <v>32.314477582917817</v>
      </c>
      <c r="AW558">
        <v>31.497616276054476</v>
      </c>
      <c r="AX558">
        <v>35.942608527603603</v>
      </c>
      <c r="AY558">
        <v>28.025545512024131</v>
      </c>
      <c r="AZ558">
        <v>30.472629125500465</v>
      </c>
    </row>
    <row r="559" spans="1:52" x14ac:dyDescent="0.25">
      <c r="A559">
        <f t="shared" si="8"/>
        <v>558</v>
      </c>
      <c r="B559">
        <v>-11.971117342602703</v>
      </c>
      <c r="C559">
        <v>-8.8383429953189001</v>
      </c>
      <c r="D559">
        <v>-8.0873358087723091</v>
      </c>
      <c r="E559">
        <v>-7.5001300443224483</v>
      </c>
      <c r="F559">
        <v>-10.929070014842004</v>
      </c>
      <c r="G559">
        <v>-8.176593106543141</v>
      </c>
      <c r="H559">
        <v>-8.4541966911153228</v>
      </c>
      <c r="I559">
        <v>-8.497189271956227</v>
      </c>
      <c r="J559">
        <v>-7.7362152290636939</v>
      </c>
      <c r="K559">
        <v>-9.4269764141550496</v>
      </c>
      <c r="L559">
        <v>-10.774619573488513</v>
      </c>
      <c r="M559">
        <v>-6.1686921863105928</v>
      </c>
      <c r="N559">
        <v>-7.1601693708644341</v>
      </c>
      <c r="O559">
        <v>-8.7883033510691586</v>
      </c>
      <c r="P559">
        <v>-11.275818302972091</v>
      </c>
      <c r="Q559">
        <v>-6.2739310471157204</v>
      </c>
      <c r="R559">
        <v>-6.8663019142400437</v>
      </c>
      <c r="S559">
        <v>-6.1077121744892064</v>
      </c>
      <c r="T559">
        <v>-9.6324107789566522</v>
      </c>
      <c r="U559">
        <v>-6.6009127704207344</v>
      </c>
      <c r="V559">
        <v>-6.8233547131774195</v>
      </c>
      <c r="W559">
        <v>-6.5352247960370935</v>
      </c>
      <c r="X559">
        <v>-4.5995516486115005</v>
      </c>
      <c r="Y559">
        <v>-9.5891779364803131</v>
      </c>
      <c r="Z559">
        <v>-8.3335340814555536</v>
      </c>
      <c r="AA559">
        <v>-3.4233423524644606</v>
      </c>
      <c r="AB559">
        <v>-4.2150371711024039</v>
      </c>
      <c r="AC559">
        <v>-6.1480952393685282</v>
      </c>
      <c r="AD559">
        <v>-4.6426486410850361</v>
      </c>
      <c r="AE559">
        <v>-5.5682861719004482</v>
      </c>
      <c r="AF559">
        <v>-5.0106966816383407</v>
      </c>
      <c r="AG559">
        <v>-2.9675725045740853</v>
      </c>
      <c r="AH559">
        <v>-2.6313715312354189</v>
      </c>
      <c r="AI559">
        <v>1.0814676557652438</v>
      </c>
      <c r="AJ559">
        <v>-0.34775341491995071</v>
      </c>
      <c r="AK559">
        <v>4.2583409108121373</v>
      </c>
      <c r="AL559">
        <v>5.3891381248039973</v>
      </c>
      <c r="AM559">
        <v>7.9886286792511383</v>
      </c>
      <c r="AN559">
        <v>10.221352453662835</v>
      </c>
      <c r="AO559">
        <v>13.181008688120663</v>
      </c>
      <c r="AP559">
        <v>18.260731070642084</v>
      </c>
      <c r="AQ559">
        <v>21.086350571059342</v>
      </c>
      <c r="AR559">
        <v>20.997195683925828</v>
      </c>
      <c r="AS559">
        <v>20.028716995767198</v>
      </c>
      <c r="AT559">
        <v>28.319476706258964</v>
      </c>
      <c r="AU559">
        <v>25.512082780123425</v>
      </c>
      <c r="AV559">
        <v>31.024675337237294</v>
      </c>
      <c r="AW559">
        <v>31.759196989744076</v>
      </c>
      <c r="AX559">
        <v>34.141771247727952</v>
      </c>
      <c r="AY559">
        <v>28.779620698556766</v>
      </c>
      <c r="AZ559">
        <v>31.127591546477429</v>
      </c>
    </row>
    <row r="560" spans="1:52" x14ac:dyDescent="0.25">
      <c r="A560">
        <f t="shared" si="8"/>
        <v>559</v>
      </c>
      <c r="B560">
        <v>-11.975466050285636</v>
      </c>
      <c r="C560">
        <v>-8.7413327783424783</v>
      </c>
      <c r="D560">
        <v>-8.0745318203809084</v>
      </c>
      <c r="E560">
        <v>-7.453539262397169</v>
      </c>
      <c r="F560">
        <v>-10.959910289861719</v>
      </c>
      <c r="G560">
        <v>-8.301568741195041</v>
      </c>
      <c r="H560">
        <v>-8.3454652573880725</v>
      </c>
      <c r="I560">
        <v>-8.4211716421352207</v>
      </c>
      <c r="J560">
        <v>-7.9519525548840573</v>
      </c>
      <c r="K560">
        <v>-9.6179327811727049</v>
      </c>
      <c r="L560">
        <v>-10.683833456374321</v>
      </c>
      <c r="M560">
        <v>-6.2609165024211606</v>
      </c>
      <c r="N560">
        <v>-6.91479677553684</v>
      </c>
      <c r="O560">
        <v>-8.6509147547267098</v>
      </c>
      <c r="P560">
        <v>-11.836365844014571</v>
      </c>
      <c r="Q560">
        <v>-8.1276738970673943</v>
      </c>
      <c r="R560">
        <v>-7.1519372254790508</v>
      </c>
      <c r="S560">
        <v>-7.2055018733818521</v>
      </c>
      <c r="T560">
        <v>-9.7578934623367815</v>
      </c>
      <c r="U560">
        <v>-7.5779167932296971</v>
      </c>
      <c r="V560">
        <v>-7.6524410494893793</v>
      </c>
      <c r="W560">
        <v>-7.634696578558283</v>
      </c>
      <c r="X560">
        <v>-6.5540817354753713</v>
      </c>
      <c r="Y560">
        <v>-6.6332214066547479</v>
      </c>
      <c r="Z560">
        <v>-9.2268489563102012</v>
      </c>
      <c r="AA560">
        <v>-5.4269315678071877</v>
      </c>
      <c r="AB560">
        <v>-4.4803053219414721</v>
      </c>
      <c r="AC560">
        <v>-6.2414284640938575</v>
      </c>
      <c r="AD560">
        <v>-4.1819201012953524</v>
      </c>
      <c r="AE560">
        <v>-3.5769495848238044</v>
      </c>
      <c r="AF560">
        <v>-2.541498800528819</v>
      </c>
      <c r="AG560">
        <v>-3.1273500163013765</v>
      </c>
      <c r="AH560">
        <v>-2.2362425601711395</v>
      </c>
      <c r="AI560">
        <v>0.38364268208128705</v>
      </c>
      <c r="AJ560">
        <v>0.58060727316031613</v>
      </c>
      <c r="AK560">
        <v>4.0790681674426219</v>
      </c>
      <c r="AL560">
        <v>3.2328974647993407</v>
      </c>
      <c r="AM560">
        <v>8.3025351494456565</v>
      </c>
      <c r="AN560">
        <v>10.637232545760227</v>
      </c>
      <c r="AO560">
        <v>11.151446924954083</v>
      </c>
      <c r="AP560">
        <v>18.646611209979937</v>
      </c>
      <c r="AQ560">
        <v>19.940916545474185</v>
      </c>
      <c r="AR560">
        <v>20.489516797779679</v>
      </c>
      <c r="AS560">
        <v>19.621892454337939</v>
      </c>
      <c r="AT560">
        <v>30.210759716929083</v>
      </c>
      <c r="AU560">
        <v>26.1516108216803</v>
      </c>
      <c r="AV560">
        <v>33.875517996748535</v>
      </c>
      <c r="AW560">
        <v>31.119722222320121</v>
      </c>
      <c r="AX560">
        <v>34.504051628708737</v>
      </c>
      <c r="AY560">
        <v>29.32056758518155</v>
      </c>
      <c r="AZ560">
        <v>33.328482633727873</v>
      </c>
    </row>
    <row r="561" spans="1:52" x14ac:dyDescent="0.25">
      <c r="A561">
        <f t="shared" si="8"/>
        <v>560</v>
      </c>
      <c r="B561">
        <v>-11.580813803643233</v>
      </c>
      <c r="C561">
        <v>-8.8970595794991638</v>
      </c>
      <c r="D561">
        <v>-7.8614764763744045</v>
      </c>
      <c r="E561">
        <v>-7.4113275359931166</v>
      </c>
      <c r="F561">
        <v>-11.022381713031649</v>
      </c>
      <c r="G561">
        <v>-8.2758065527845002</v>
      </c>
      <c r="H561">
        <v>-8.3980300002652672</v>
      </c>
      <c r="I561">
        <v>-8.1754041703507117</v>
      </c>
      <c r="J561">
        <v>-7.6494705492797674</v>
      </c>
      <c r="K561">
        <v>-9.6025671826854104</v>
      </c>
      <c r="L561">
        <v>-10.668172813977462</v>
      </c>
      <c r="M561">
        <v>-5.9386513684708309</v>
      </c>
      <c r="N561">
        <v>-7.0983266869448887</v>
      </c>
      <c r="O561">
        <v>-8.6696455854817085</v>
      </c>
      <c r="P561">
        <v>-9.5913766368116828</v>
      </c>
      <c r="Q561">
        <v>-7.8051245976060315</v>
      </c>
      <c r="R561">
        <v>-5.8862669539810586</v>
      </c>
      <c r="S561">
        <v>-4.5590931941362154</v>
      </c>
      <c r="T561">
        <v>-8.0847482185517237</v>
      </c>
      <c r="U561">
        <v>-5.6587458366520229</v>
      </c>
      <c r="V561">
        <v>-6.0281670725970766</v>
      </c>
      <c r="W561">
        <v>-6.0973076012803249</v>
      </c>
      <c r="X561">
        <v>-4.9379912706599498</v>
      </c>
      <c r="Y561">
        <v>-7.3126116526429179</v>
      </c>
      <c r="Z561">
        <v>-9.266315010601339</v>
      </c>
      <c r="AA561">
        <v>-4.172846694940441</v>
      </c>
      <c r="AB561">
        <v>-3.8636789953096775</v>
      </c>
      <c r="AC561">
        <v>-6.2380186977078473</v>
      </c>
      <c r="AD561">
        <v>-4.1777328741254829</v>
      </c>
      <c r="AE561">
        <v>-2.7714345110775294</v>
      </c>
      <c r="AF561">
        <v>-1.6606630793051127</v>
      </c>
      <c r="AG561">
        <v>-3.2958624078095418</v>
      </c>
      <c r="AH561">
        <v>-0.52200635434955789</v>
      </c>
      <c r="AI561">
        <v>-0.79583929415657462</v>
      </c>
      <c r="AJ561">
        <v>2.7650464300795159</v>
      </c>
      <c r="AK561">
        <v>1.854917233195994</v>
      </c>
      <c r="AL561">
        <v>4.8499189357036538</v>
      </c>
      <c r="AM561">
        <v>8.7500408943548553</v>
      </c>
      <c r="AN561">
        <v>11.000047351424291</v>
      </c>
      <c r="AO561">
        <v>11.436308873917097</v>
      </c>
      <c r="AP561">
        <v>17.296392710644763</v>
      </c>
      <c r="AQ561">
        <v>21.368769708697844</v>
      </c>
      <c r="AR561">
        <v>22.237301241978876</v>
      </c>
      <c r="AS561">
        <v>20.219041092721742</v>
      </c>
      <c r="AT561">
        <v>30.31862991540179</v>
      </c>
      <c r="AU561">
        <v>24.064665497072184</v>
      </c>
      <c r="AV561">
        <v>32.432224304629969</v>
      </c>
      <c r="AW561">
        <v>31.033398219256505</v>
      </c>
      <c r="AX561">
        <v>36.296113753031193</v>
      </c>
      <c r="AY561">
        <v>28.083572057459588</v>
      </c>
      <c r="AZ561">
        <v>30.23197042433716</v>
      </c>
    </row>
    <row r="562" spans="1:52" x14ac:dyDescent="0.25">
      <c r="A562">
        <f t="shared" si="8"/>
        <v>561</v>
      </c>
      <c r="B562">
        <v>-11.666296281138473</v>
      </c>
      <c r="C562">
        <v>-8.5685228176209591</v>
      </c>
      <c r="D562">
        <v>-7.8990901298602729</v>
      </c>
      <c r="E562">
        <v>-7.4357620685350287</v>
      </c>
      <c r="F562">
        <v>-11.012332364721237</v>
      </c>
      <c r="G562">
        <v>-7.949814808834117</v>
      </c>
      <c r="H562">
        <v>-8.0164714648996593</v>
      </c>
      <c r="I562">
        <v>-8.1629823747412154</v>
      </c>
      <c r="J562">
        <v>-7.7193467593744058</v>
      </c>
      <c r="K562">
        <v>-9.4201855090842805</v>
      </c>
      <c r="L562">
        <v>-10.662622332084757</v>
      </c>
      <c r="M562">
        <v>-6.0320293788786934</v>
      </c>
      <c r="N562">
        <v>-6.9640573871308922</v>
      </c>
      <c r="O562">
        <v>-8.8387312581159971</v>
      </c>
      <c r="P562">
        <v>-10.087417349991043</v>
      </c>
      <c r="Q562">
        <v>-5.3726839886022688</v>
      </c>
      <c r="R562">
        <v>-4.9346904552217641</v>
      </c>
      <c r="S562">
        <v>-5.3716191327228051</v>
      </c>
      <c r="T562">
        <v>-10.700724760447155</v>
      </c>
      <c r="U562">
        <v>-7.4631070656592007</v>
      </c>
      <c r="V562">
        <v>-5.924286646403667</v>
      </c>
      <c r="W562">
        <v>-8.4060838732052066</v>
      </c>
      <c r="X562">
        <v>-7.1354859992450903</v>
      </c>
      <c r="Y562">
        <v>-7.9481127514921637</v>
      </c>
      <c r="Z562">
        <v>-8.848687649707891</v>
      </c>
      <c r="AA562">
        <v>-5.8820972296347964</v>
      </c>
      <c r="AB562">
        <v>-5.2406340726282412</v>
      </c>
      <c r="AC562">
        <v>-8.2638426109246019</v>
      </c>
      <c r="AD562">
        <v>-6.7408220490004451</v>
      </c>
      <c r="AE562">
        <v>-4.0228214514603504</v>
      </c>
      <c r="AF562">
        <v>-4.21375704969293</v>
      </c>
      <c r="AG562">
        <v>-3.4610830591589834</v>
      </c>
      <c r="AH562">
        <v>-1.9270589992441975</v>
      </c>
      <c r="AI562">
        <v>-0.36493184956421665</v>
      </c>
      <c r="AJ562">
        <v>-0.25121000013129136</v>
      </c>
      <c r="AK562">
        <v>1.1368413193765103</v>
      </c>
      <c r="AL562">
        <v>3.1258267188703242</v>
      </c>
      <c r="AM562">
        <v>7.6705477477858954</v>
      </c>
      <c r="AN562">
        <v>9.9653723528192586</v>
      </c>
      <c r="AO562">
        <v>11.131359284101698</v>
      </c>
      <c r="AP562">
        <v>16.571063704674398</v>
      </c>
      <c r="AQ562">
        <v>21.464737279878147</v>
      </c>
      <c r="AR562">
        <v>20.12138992199008</v>
      </c>
      <c r="AS562">
        <v>18.48156895841797</v>
      </c>
      <c r="AT562">
        <v>30.065129309807116</v>
      </c>
      <c r="AU562">
        <v>26.555525246951127</v>
      </c>
      <c r="AV562">
        <v>34.05882802796507</v>
      </c>
      <c r="AW562">
        <v>29.441895667677421</v>
      </c>
      <c r="AX562">
        <v>34.888209805994457</v>
      </c>
      <c r="AY562">
        <v>26.63715792888134</v>
      </c>
      <c r="AZ562">
        <v>31.898609069965374</v>
      </c>
    </row>
    <row r="563" spans="1:52" x14ac:dyDescent="0.25">
      <c r="A563">
        <f t="shared" si="8"/>
        <v>562</v>
      </c>
      <c r="B563">
        <v>-11.612622847839271</v>
      </c>
      <c r="C563">
        <v>-8.6251786736129503</v>
      </c>
      <c r="D563">
        <v>-7.8426808123594167</v>
      </c>
      <c r="E563">
        <v>-6.9589878343420777</v>
      </c>
      <c r="F563">
        <v>-10.659480898654868</v>
      </c>
      <c r="G563">
        <v>-7.8454729260227971</v>
      </c>
      <c r="H563">
        <v>-7.9648797106868017</v>
      </c>
      <c r="I563">
        <v>-8.2915821791405673</v>
      </c>
      <c r="J563">
        <v>-7.3495887492184639</v>
      </c>
      <c r="K563">
        <v>-9.4283641873645028</v>
      </c>
      <c r="L563">
        <v>-10.887195653975517</v>
      </c>
      <c r="M563">
        <v>-5.8858601345089836</v>
      </c>
      <c r="N563">
        <v>-7.0355616426304826</v>
      </c>
      <c r="O563">
        <v>-8.840291108781491</v>
      </c>
      <c r="P563">
        <v>-9.8847195820738243</v>
      </c>
      <c r="Q563">
        <v>-7.2375489651914817</v>
      </c>
      <c r="R563">
        <v>-5.7389524050403757</v>
      </c>
      <c r="S563">
        <v>-6.1494213039549042</v>
      </c>
      <c r="T563">
        <v>-8.7779193367171935</v>
      </c>
      <c r="U563">
        <v>-6.5663495913507006</v>
      </c>
      <c r="V563">
        <v>-6.8885084588184586</v>
      </c>
      <c r="W563">
        <v>-8.2324950168684516</v>
      </c>
      <c r="X563">
        <v>-5.1632910831086383</v>
      </c>
      <c r="Y563">
        <v>-8.804778557043166</v>
      </c>
      <c r="Z563">
        <v>-7.8775919961579612</v>
      </c>
      <c r="AA563">
        <v>-3.4205560751331419</v>
      </c>
      <c r="AB563">
        <v>-5.5986042462609422</v>
      </c>
      <c r="AC563">
        <v>-8.7581067909842574</v>
      </c>
      <c r="AD563">
        <v>-3.2844537668448428</v>
      </c>
      <c r="AE563">
        <v>-4.9899820084963951</v>
      </c>
      <c r="AF563">
        <v>-2.1340404301504665</v>
      </c>
      <c r="AG563">
        <v>-0.17523449618681841</v>
      </c>
      <c r="AH563">
        <v>-0.58307117831975841</v>
      </c>
      <c r="AI563">
        <v>-0.67598890383187715</v>
      </c>
      <c r="AJ563">
        <v>2.2243086023152316</v>
      </c>
      <c r="AK563">
        <v>2.4549031872412166</v>
      </c>
      <c r="AL563">
        <v>3.0291525956562695</v>
      </c>
      <c r="AM563">
        <v>8.6817830282308428</v>
      </c>
      <c r="AN563">
        <v>11.530117751385479</v>
      </c>
      <c r="AO563">
        <v>10.173638955842371</v>
      </c>
      <c r="AP563">
        <v>17.936008158905981</v>
      </c>
      <c r="AQ563">
        <v>20.892603605405284</v>
      </c>
      <c r="AR563">
        <v>19.262704396514824</v>
      </c>
      <c r="AS563">
        <v>19.562115454131529</v>
      </c>
      <c r="AT563">
        <v>30.354055800569654</v>
      </c>
      <c r="AU563">
        <v>24.445648396320859</v>
      </c>
      <c r="AV563">
        <v>31.307740922806335</v>
      </c>
      <c r="AW563">
        <v>29.871714499009897</v>
      </c>
      <c r="AX563">
        <v>34.330561544297296</v>
      </c>
      <c r="AY563">
        <v>27.829212545838484</v>
      </c>
      <c r="AZ563">
        <v>32.877978987818601</v>
      </c>
    </row>
    <row r="564" spans="1:52" x14ac:dyDescent="0.25">
      <c r="A564">
        <f t="shared" si="8"/>
        <v>563</v>
      </c>
      <c r="B564">
        <v>-11.483299714098152</v>
      </c>
      <c r="C564">
        <v>-8.486564701873073</v>
      </c>
      <c r="D564">
        <v>-7.901617419825878</v>
      </c>
      <c r="E564">
        <v>-6.9286865874738544</v>
      </c>
      <c r="F564">
        <v>-10.618140055864162</v>
      </c>
      <c r="G564">
        <v>-8.1673332014254552</v>
      </c>
      <c r="H564">
        <v>-7.8823510501182161</v>
      </c>
      <c r="I564">
        <v>-8.1828582719049745</v>
      </c>
      <c r="J564">
        <v>-7.3818246147667841</v>
      </c>
      <c r="K564">
        <v>-9.2791413749140137</v>
      </c>
      <c r="L564">
        <v>-10.420207184722473</v>
      </c>
      <c r="M564">
        <v>-5.6992594892264981</v>
      </c>
      <c r="N564">
        <v>-6.7107889146747235</v>
      </c>
      <c r="O564">
        <v>-8.4798263204154782</v>
      </c>
      <c r="P564">
        <v>-9.970505251702475</v>
      </c>
      <c r="Q564">
        <v>-6.4358833922722454</v>
      </c>
      <c r="R564">
        <v>-7.8842794492176518</v>
      </c>
      <c r="S564">
        <v>-6.7700571568867822</v>
      </c>
      <c r="T564">
        <v>-8.1380763091890387</v>
      </c>
      <c r="U564">
        <v>-7.9107224894683776</v>
      </c>
      <c r="V564">
        <v>-6.6389368370910704</v>
      </c>
      <c r="W564">
        <v>-6.5374589111197192</v>
      </c>
      <c r="X564">
        <v>-6.895359346986357</v>
      </c>
      <c r="Y564">
        <v>-7.1796786650540998</v>
      </c>
      <c r="Z564">
        <v>-10.752740730933786</v>
      </c>
      <c r="AA564">
        <v>-3.0728506103501059</v>
      </c>
      <c r="AB564">
        <v>-5.201575669668669</v>
      </c>
      <c r="AC564">
        <v>-8.581123007328312</v>
      </c>
      <c r="AD564">
        <v>-5.675868164780784</v>
      </c>
      <c r="AE564">
        <v>-2.3082427149829492</v>
      </c>
      <c r="AF564">
        <v>-2.3102014420768042</v>
      </c>
      <c r="AG564">
        <v>-3.063503657199953</v>
      </c>
      <c r="AH564">
        <v>-2.3963308777298904</v>
      </c>
      <c r="AI564">
        <v>0.82828035773631559</v>
      </c>
      <c r="AJ564">
        <v>2.5293167892784894</v>
      </c>
      <c r="AK564">
        <v>2.6723188190160165</v>
      </c>
      <c r="AL564">
        <v>3.3385236372601099</v>
      </c>
      <c r="AM564">
        <v>8.5165499692907556</v>
      </c>
      <c r="AN564">
        <v>11.163255234695832</v>
      </c>
      <c r="AO564">
        <v>10.50698483346804</v>
      </c>
      <c r="AP564">
        <v>16.045900047928495</v>
      </c>
      <c r="AQ564">
        <v>19.390000338150749</v>
      </c>
      <c r="AR564">
        <v>20.603674219075632</v>
      </c>
      <c r="AS564">
        <v>17.386274696898539</v>
      </c>
      <c r="AT564">
        <v>27.95320088659259</v>
      </c>
      <c r="AU564">
        <v>23.308964752853335</v>
      </c>
      <c r="AV564">
        <v>31.083198815064645</v>
      </c>
      <c r="AW564">
        <v>30.107720954274249</v>
      </c>
      <c r="AX564">
        <v>36.724587345444363</v>
      </c>
      <c r="AY564">
        <v>27.598808544399287</v>
      </c>
      <c r="AZ564">
        <v>32.944438597525988</v>
      </c>
    </row>
    <row r="565" spans="1:52" x14ac:dyDescent="0.25">
      <c r="A565">
        <f t="shared" si="8"/>
        <v>564</v>
      </c>
      <c r="B565">
        <v>-11.378405068554981</v>
      </c>
      <c r="C565">
        <v>-8.625036734394234</v>
      </c>
      <c r="D565">
        <v>-7.7462648913723884</v>
      </c>
      <c r="E565">
        <v>-7.064990117845853</v>
      </c>
      <c r="F565">
        <v>-10.522806765038737</v>
      </c>
      <c r="G565">
        <v>-7.741564801851462</v>
      </c>
      <c r="H565">
        <v>-7.7218268114271149</v>
      </c>
      <c r="I565">
        <v>-7.7517123304143114</v>
      </c>
      <c r="J565">
        <v>-7.267006951531588</v>
      </c>
      <c r="K565">
        <v>-9.1771746222564925</v>
      </c>
      <c r="L565">
        <v>-10.65884666411578</v>
      </c>
      <c r="M565">
        <v>-5.6555990865291079</v>
      </c>
      <c r="N565">
        <v>-6.9449306056791542</v>
      </c>
      <c r="O565">
        <v>-8.3677137403097568</v>
      </c>
      <c r="P565">
        <v>-8.6954700245121401</v>
      </c>
      <c r="Q565">
        <v>-7.1866328895577807</v>
      </c>
      <c r="R565">
        <v>-5.6213703995535553</v>
      </c>
      <c r="S565">
        <v>-6.2109302846101322</v>
      </c>
      <c r="T565">
        <v>-9.7328817494842799</v>
      </c>
      <c r="U565">
        <v>-7.9402318501148113</v>
      </c>
      <c r="V565">
        <v>-6.0035933628936737</v>
      </c>
      <c r="W565">
        <v>-4.75731753611241</v>
      </c>
      <c r="X565">
        <v>-7.0549020810556327</v>
      </c>
      <c r="Y565">
        <v>-8.7910436696918612</v>
      </c>
      <c r="Z565">
        <v>-10.276697686459837</v>
      </c>
      <c r="AA565">
        <v>-5.5997876094373886</v>
      </c>
      <c r="AB565">
        <v>-6.4476562148426702</v>
      </c>
      <c r="AC565">
        <v>-6.8564500347164783</v>
      </c>
      <c r="AD565">
        <v>-4.403702037865437</v>
      </c>
      <c r="AE565">
        <v>-5.0523206172245922</v>
      </c>
      <c r="AF565">
        <v>-3.3674081396849624</v>
      </c>
      <c r="AG565">
        <v>-0.94286677805549157</v>
      </c>
      <c r="AH565">
        <v>-0.41323395757952941</v>
      </c>
      <c r="AI565">
        <v>-1.247452245871814</v>
      </c>
      <c r="AJ565">
        <v>1.010888257880592</v>
      </c>
      <c r="AK565">
        <v>3.5246356397201106</v>
      </c>
      <c r="AL565">
        <v>4.8120527214313764</v>
      </c>
      <c r="AM565">
        <v>8.0950041078552513</v>
      </c>
      <c r="AN565">
        <v>8.79442149381366</v>
      </c>
      <c r="AO565">
        <v>12.289307639669492</v>
      </c>
      <c r="AP565">
        <v>16.10107663727371</v>
      </c>
      <c r="AQ565">
        <v>19.011390957332214</v>
      </c>
      <c r="AR565">
        <v>19.293330351447075</v>
      </c>
      <c r="AS565">
        <v>17.735162669505712</v>
      </c>
      <c r="AT565">
        <v>28.450531591028788</v>
      </c>
      <c r="AU565">
        <v>23.727333487175606</v>
      </c>
      <c r="AV565">
        <v>32.649829511191378</v>
      </c>
      <c r="AW565">
        <v>29.621668165367403</v>
      </c>
      <c r="AX565">
        <v>34.584818090218192</v>
      </c>
      <c r="AY565">
        <v>28.067691102573729</v>
      </c>
      <c r="AZ565">
        <v>31.534708329813199</v>
      </c>
    </row>
    <row r="566" spans="1:52" x14ac:dyDescent="0.25">
      <c r="A566">
        <f t="shared" si="8"/>
        <v>565</v>
      </c>
      <c r="B566">
        <v>-11.515647406712347</v>
      </c>
      <c r="C566">
        <v>-8.4112252245899963</v>
      </c>
      <c r="D566">
        <v>-7.5557717144133205</v>
      </c>
      <c r="E566">
        <v>-6.9109495179003764</v>
      </c>
      <c r="F566">
        <v>-10.679637832204367</v>
      </c>
      <c r="G566">
        <v>-7.7064332697800859</v>
      </c>
      <c r="H566">
        <v>-7.6703059524869026</v>
      </c>
      <c r="I566">
        <v>-7.755039482672208</v>
      </c>
      <c r="J566">
        <v>-7.1658900580992615</v>
      </c>
      <c r="K566">
        <v>-9.2566472063939766</v>
      </c>
      <c r="L566">
        <v>-10.565630625209911</v>
      </c>
      <c r="M566">
        <v>-5.8154618837880365</v>
      </c>
      <c r="N566">
        <v>-6.9104628383390896</v>
      </c>
      <c r="O566">
        <v>-8.332358242065645</v>
      </c>
      <c r="P566">
        <v>-9.9518182684222349</v>
      </c>
      <c r="Q566">
        <v>-7.952587184831267</v>
      </c>
      <c r="R566">
        <v>-6.2916810630296665</v>
      </c>
      <c r="S566">
        <v>-6.3798093304182997</v>
      </c>
      <c r="T566">
        <v>-8.3924193825185842</v>
      </c>
      <c r="U566">
        <v>-5.1395510789869965</v>
      </c>
      <c r="V566">
        <v>-7.1048416215460222</v>
      </c>
      <c r="W566">
        <v>-7.9593404484392991</v>
      </c>
      <c r="X566">
        <v>-7.4718369501299886</v>
      </c>
      <c r="Y566">
        <v>-7.3521213031669816</v>
      </c>
      <c r="Z566">
        <v>-8.7955495374854582</v>
      </c>
      <c r="AA566">
        <v>-3.0487353938558952</v>
      </c>
      <c r="AB566">
        <v>-6.0878609074848233</v>
      </c>
      <c r="AC566">
        <v>-6.1967874506337122</v>
      </c>
      <c r="AD566">
        <v>-6.0733943032608293</v>
      </c>
      <c r="AE566">
        <v>-3.200999236626652</v>
      </c>
      <c r="AF566">
        <v>-4.3591435173756299</v>
      </c>
      <c r="AG566">
        <v>-1.6353046582179072</v>
      </c>
      <c r="AH566">
        <v>-1.3479986257283902</v>
      </c>
      <c r="AI566">
        <v>1.3814886397953612</v>
      </c>
      <c r="AJ566">
        <v>1.6987331868323217</v>
      </c>
      <c r="AK566">
        <v>3.740674443798639</v>
      </c>
      <c r="AL566">
        <v>4.9989447684826782</v>
      </c>
      <c r="AM566">
        <v>7.3773691809408835</v>
      </c>
      <c r="AN566">
        <v>9.1142075571333869</v>
      </c>
      <c r="AO566">
        <v>11.761242158930806</v>
      </c>
      <c r="AP566">
        <v>18.892832994544129</v>
      </c>
      <c r="AQ566">
        <v>19.092923250118435</v>
      </c>
      <c r="AR566">
        <v>22.346387634628957</v>
      </c>
      <c r="AS566">
        <v>19.47520861879843</v>
      </c>
      <c r="AT566">
        <v>30.007680655727849</v>
      </c>
      <c r="AU566">
        <v>25.44965729895987</v>
      </c>
      <c r="AV566">
        <v>34.565075733472227</v>
      </c>
      <c r="AW566">
        <v>32.255897700874087</v>
      </c>
      <c r="AX566">
        <v>35.715088769416752</v>
      </c>
      <c r="AY566">
        <v>26.503095905763043</v>
      </c>
      <c r="AZ566">
        <v>31.472148802199932</v>
      </c>
    </row>
    <row r="567" spans="1:52" x14ac:dyDescent="0.25">
      <c r="A567">
        <f t="shared" si="8"/>
        <v>566</v>
      </c>
      <c r="B567">
        <v>-11.637462514558036</v>
      </c>
      <c r="C567">
        <v>-8.1284003125856437</v>
      </c>
      <c r="D567">
        <v>-7.3146139492114841</v>
      </c>
      <c r="E567">
        <v>-6.9507318391640149</v>
      </c>
      <c r="F567">
        <v>-10.353048022565648</v>
      </c>
      <c r="G567">
        <v>-7.7161470504139364</v>
      </c>
      <c r="H567">
        <v>-7.8153260865590077</v>
      </c>
      <c r="I567">
        <v>-7.7147777231074599</v>
      </c>
      <c r="J567">
        <v>-7.4431566108984057</v>
      </c>
      <c r="K567">
        <v>-9.2317420449854399</v>
      </c>
      <c r="L567">
        <v>-10.31025883482018</v>
      </c>
      <c r="M567">
        <v>-5.8850773260906752</v>
      </c>
      <c r="N567">
        <v>-6.7171906430251749</v>
      </c>
      <c r="O567">
        <v>-8.2114078893546303</v>
      </c>
      <c r="P567">
        <v>-10.240722672216195</v>
      </c>
      <c r="Q567">
        <v>-6.5676561007275653</v>
      </c>
      <c r="R567">
        <v>-4.5944969652686964</v>
      </c>
      <c r="S567">
        <v>-4.8416734619767041</v>
      </c>
      <c r="T567">
        <v>-7.6952610769018026</v>
      </c>
      <c r="U567">
        <v>-7.7415474467256091</v>
      </c>
      <c r="V567">
        <v>-7.416052143498713</v>
      </c>
      <c r="W567">
        <v>-7.3789421464009095</v>
      </c>
      <c r="X567">
        <v>-7.2662007189243862</v>
      </c>
      <c r="Y567">
        <v>-7.9483453333744976</v>
      </c>
      <c r="Z567">
        <v>-8.0360529523381743</v>
      </c>
      <c r="AA567">
        <v>-5.0903728810098885</v>
      </c>
      <c r="AB567">
        <v>-4.3568706057730342</v>
      </c>
      <c r="AC567">
        <v>-6.1030489646992461</v>
      </c>
      <c r="AD567">
        <v>-3.0596208766858166</v>
      </c>
      <c r="AE567">
        <v>-3.2916718113865695</v>
      </c>
      <c r="AF567">
        <v>-2.2252076091177448</v>
      </c>
      <c r="AG567">
        <v>-0.88129036160786001</v>
      </c>
      <c r="AH567">
        <v>-2.11729929452448</v>
      </c>
      <c r="AI567">
        <v>0.58915553010481392</v>
      </c>
      <c r="AJ567">
        <v>3.1311992531883575</v>
      </c>
      <c r="AK567">
        <v>4.00076581585318</v>
      </c>
      <c r="AL567">
        <v>3.0628788923900583</v>
      </c>
      <c r="AM567">
        <v>5.8379940874276617</v>
      </c>
      <c r="AN567">
        <v>9.6120963070520062</v>
      </c>
      <c r="AO567">
        <v>12.988669489789185</v>
      </c>
      <c r="AP567">
        <v>17.547460991451906</v>
      </c>
      <c r="AQ567">
        <v>21.700838438856799</v>
      </c>
      <c r="AR567">
        <v>20.695194186529324</v>
      </c>
      <c r="AS567">
        <v>20.780121622777795</v>
      </c>
      <c r="AT567">
        <v>31.459885741357617</v>
      </c>
      <c r="AU567">
        <v>24.30128445617202</v>
      </c>
      <c r="AV567">
        <v>34.29999919210443</v>
      </c>
      <c r="AW567">
        <v>32.427020945500821</v>
      </c>
      <c r="AX567">
        <v>35.716928019933775</v>
      </c>
      <c r="AY567">
        <v>28.384244347562557</v>
      </c>
      <c r="AZ567">
        <v>34.081575361084056</v>
      </c>
    </row>
    <row r="568" spans="1:52" x14ac:dyDescent="0.25">
      <c r="A568">
        <f t="shared" si="8"/>
        <v>567</v>
      </c>
      <c r="B568">
        <v>-11.567572732098112</v>
      </c>
      <c r="C568">
        <v>-8.3807485071050589</v>
      </c>
      <c r="D568">
        <v>-7.6383483015474187</v>
      </c>
      <c r="E568">
        <v>-6.6660934047290983</v>
      </c>
      <c r="F568">
        <v>-10.321853093497015</v>
      </c>
      <c r="G568">
        <v>-7.6168401095171534</v>
      </c>
      <c r="H568">
        <v>-7.5402790647736406</v>
      </c>
      <c r="I568">
        <v>-7.5694094348635232</v>
      </c>
      <c r="J568">
        <v>-7.2945425254430889</v>
      </c>
      <c r="K568">
        <v>-8.7816628846047706</v>
      </c>
      <c r="L568">
        <v>-10.107717488132993</v>
      </c>
      <c r="M568">
        <v>-5.5860621264938288</v>
      </c>
      <c r="N568">
        <v>-6.6301607276393488</v>
      </c>
      <c r="O568">
        <v>-8.2440366274313206</v>
      </c>
      <c r="P568">
        <v>-9.3182545990462806</v>
      </c>
      <c r="Q568">
        <v>-5.7051764475160356</v>
      </c>
      <c r="R568">
        <v>-4.4595467366858337</v>
      </c>
      <c r="S568">
        <v>-6.3464001224456261</v>
      </c>
      <c r="T568">
        <v>-9.2125984148383111</v>
      </c>
      <c r="U568">
        <v>-5.791809957851517</v>
      </c>
      <c r="V568">
        <v>-7.264250283356934</v>
      </c>
      <c r="W568">
        <v>-6.8158740945834335</v>
      </c>
      <c r="X568">
        <v>-7.2831546973825692</v>
      </c>
      <c r="Y568">
        <v>-6.6285184841219378</v>
      </c>
      <c r="Z568">
        <v>-8.3730610704460133</v>
      </c>
      <c r="AA568">
        <v>-3.5643017723036725</v>
      </c>
      <c r="AB568">
        <v>-4.6703245733594052</v>
      </c>
      <c r="AC568">
        <v>-7.9176500536448486</v>
      </c>
      <c r="AD568">
        <v>-3.3172229419889896</v>
      </c>
      <c r="AE568">
        <v>-3.3216499811955975</v>
      </c>
      <c r="AF568">
        <v>-3.175579521728745</v>
      </c>
      <c r="AG568">
        <v>-1.1779882496346046</v>
      </c>
      <c r="AH568">
        <v>-0.78496632939360578</v>
      </c>
      <c r="AI568">
        <v>0.39075958838151026</v>
      </c>
      <c r="AJ568">
        <v>1.1055637587774887</v>
      </c>
      <c r="AK568">
        <v>3.5687620416736143</v>
      </c>
      <c r="AL568">
        <v>5.8859165737212198</v>
      </c>
      <c r="AM568">
        <v>8.1659573447588656</v>
      </c>
      <c r="AN568">
        <v>11.076508863692826</v>
      </c>
      <c r="AO568">
        <v>11.362154551058161</v>
      </c>
      <c r="AP568">
        <v>18.856390562699424</v>
      </c>
      <c r="AQ568">
        <v>20.820728755986494</v>
      </c>
      <c r="AR568">
        <v>21.695891069278851</v>
      </c>
      <c r="AS568">
        <v>20.180535099587019</v>
      </c>
      <c r="AT568">
        <v>29.488708098387185</v>
      </c>
      <c r="AU568">
        <v>23.532441258719899</v>
      </c>
      <c r="AV568">
        <v>31.640920601186842</v>
      </c>
      <c r="AW568">
        <v>30.292024230292355</v>
      </c>
      <c r="AX568">
        <v>35.316799821307306</v>
      </c>
      <c r="AY568">
        <v>28.952713640338899</v>
      </c>
      <c r="AZ568">
        <v>31.292646536797957</v>
      </c>
    </row>
    <row r="569" spans="1:52" x14ac:dyDescent="0.25">
      <c r="A569">
        <f t="shared" si="8"/>
        <v>568</v>
      </c>
      <c r="B569">
        <v>-11.173896441975021</v>
      </c>
      <c r="C569">
        <v>-8.3555429337353644</v>
      </c>
      <c r="D569">
        <v>-7.5089547954232154</v>
      </c>
      <c r="E569">
        <v>-6.8996695719948109</v>
      </c>
      <c r="F569">
        <v>-10.231774964047963</v>
      </c>
      <c r="G569">
        <v>-7.4274575124329765</v>
      </c>
      <c r="H569">
        <v>-7.4781983780112968</v>
      </c>
      <c r="I569">
        <v>-7.5875795039358831</v>
      </c>
      <c r="J569">
        <v>-7.1705132252400512</v>
      </c>
      <c r="K569">
        <v>-9.1284822549056859</v>
      </c>
      <c r="L569">
        <v>-10.497217356858933</v>
      </c>
      <c r="M569">
        <v>-5.7882353200559216</v>
      </c>
      <c r="N569">
        <v>-6.703187653173921</v>
      </c>
      <c r="O569">
        <v>-8.055074227743324</v>
      </c>
      <c r="P569">
        <v>-8.5391224302690496</v>
      </c>
      <c r="Q569">
        <v>-7.0414161356748668</v>
      </c>
      <c r="R569">
        <v>-5.7299932003537872</v>
      </c>
      <c r="S569">
        <v>-3.6891310516169762</v>
      </c>
      <c r="T569">
        <v>-9.7950196948049477</v>
      </c>
      <c r="U569">
        <v>-6.795546416265922</v>
      </c>
      <c r="V569">
        <v>-4.7227646870529805</v>
      </c>
      <c r="W569">
        <v>-6.2020206085383034</v>
      </c>
      <c r="X569">
        <v>-5.3056624324995427</v>
      </c>
      <c r="Y569">
        <v>-6.0611221595846789</v>
      </c>
      <c r="Z569">
        <v>-10.497283176974282</v>
      </c>
      <c r="AA569">
        <v>-2.4113673405473164</v>
      </c>
      <c r="AB569">
        <v>-3.978484623293685</v>
      </c>
      <c r="AC569">
        <v>-6.162210980009915</v>
      </c>
      <c r="AD569">
        <v>-4.1587485698576092</v>
      </c>
      <c r="AE569">
        <v>-2.8434367451666835</v>
      </c>
      <c r="AF569">
        <v>-3.0747366297649967</v>
      </c>
      <c r="AG569">
        <v>-1.6142525045165437</v>
      </c>
      <c r="AH569">
        <v>-1.9050320159741467</v>
      </c>
      <c r="AI569">
        <v>1.5255341399154754</v>
      </c>
      <c r="AJ569">
        <v>1.4200916707663775</v>
      </c>
      <c r="AK569">
        <v>3.5426531043961265</v>
      </c>
      <c r="AL569">
        <v>5.7739986909118954</v>
      </c>
      <c r="AM569">
        <v>6.2107348752045715</v>
      </c>
      <c r="AN569">
        <v>8.9432107853351006</v>
      </c>
      <c r="AO569">
        <v>12.150968515152886</v>
      </c>
      <c r="AP569">
        <v>16.251837465303208</v>
      </c>
      <c r="AQ569">
        <v>21.599959854692724</v>
      </c>
      <c r="AR569">
        <v>22.643871159296115</v>
      </c>
      <c r="AS569">
        <v>20.902678642223108</v>
      </c>
      <c r="AT569">
        <v>28.726867454461903</v>
      </c>
      <c r="AU569">
        <v>23.910456110514275</v>
      </c>
      <c r="AV569">
        <v>33.605663413521761</v>
      </c>
      <c r="AW569">
        <v>30.632882836516369</v>
      </c>
      <c r="AX569">
        <v>35.285134943257347</v>
      </c>
      <c r="AY569">
        <v>27.392993480909567</v>
      </c>
      <c r="AZ569">
        <v>31.172005736027138</v>
      </c>
    </row>
    <row r="570" spans="1:52" x14ac:dyDescent="0.25">
      <c r="A570">
        <f t="shared" si="8"/>
        <v>569</v>
      </c>
      <c r="B570">
        <v>-11.10983290571706</v>
      </c>
      <c r="C570">
        <v>-7.9581669709328526</v>
      </c>
      <c r="D570">
        <v>-7.1250928324182592</v>
      </c>
      <c r="E570">
        <v>-6.8459425148591651</v>
      </c>
      <c r="F570">
        <v>-10.176524876581464</v>
      </c>
      <c r="G570">
        <v>-7.3350215992094148</v>
      </c>
      <c r="H570">
        <v>-7.8328615238438948</v>
      </c>
      <c r="I570">
        <v>-7.4651544802241574</v>
      </c>
      <c r="J570">
        <v>-7.1076587812962666</v>
      </c>
      <c r="K570">
        <v>-8.7257993828423537</v>
      </c>
      <c r="L570">
        <v>-10.449000239476584</v>
      </c>
      <c r="M570">
        <v>-5.4788783424056371</v>
      </c>
      <c r="N570">
        <v>-6.2876758340815169</v>
      </c>
      <c r="O570">
        <v>-8.0138676787665091</v>
      </c>
      <c r="P570">
        <v>-10.220485929550923</v>
      </c>
      <c r="Q570">
        <v>-7.5078864300881181</v>
      </c>
      <c r="R570">
        <v>-6.494293827830373</v>
      </c>
      <c r="S570">
        <v>-4.0874578064574703</v>
      </c>
      <c r="T570">
        <v>-7.4732271964109618</v>
      </c>
      <c r="U570">
        <v>-5.1440727458936166</v>
      </c>
      <c r="V570">
        <v>-4.9088385858855688</v>
      </c>
      <c r="W570">
        <v>-7.4608023350979318</v>
      </c>
      <c r="X570">
        <v>-4.4616882113403857</v>
      </c>
      <c r="Y570">
        <v>-8.8806605819280957</v>
      </c>
      <c r="Z570">
        <v>-8.5052000419292568</v>
      </c>
      <c r="AA570">
        <v>-4.2738408174075753</v>
      </c>
      <c r="AB570">
        <v>-5.7339402755155353</v>
      </c>
      <c r="AC570">
        <v>-8.1156057027923794</v>
      </c>
      <c r="AD570">
        <v>-3.0192292857769201</v>
      </c>
      <c r="AE570">
        <v>-2.8986210544571041</v>
      </c>
      <c r="AF570">
        <v>-2.3520378787016636</v>
      </c>
      <c r="AG570">
        <v>0.23317769133766086</v>
      </c>
      <c r="AH570">
        <v>1.1394005832734484</v>
      </c>
      <c r="AI570">
        <v>1.3199307876965969</v>
      </c>
      <c r="AJ570">
        <v>2.1452331160531748</v>
      </c>
      <c r="AK570">
        <v>3.5272200576448238</v>
      </c>
      <c r="AL570">
        <v>5.8274502476006127</v>
      </c>
      <c r="AM570">
        <v>6.4930918199345626</v>
      </c>
      <c r="AN570">
        <v>12.387137456279181</v>
      </c>
      <c r="AO570">
        <v>13.337281452817946</v>
      </c>
      <c r="AP570">
        <v>18.236528255038564</v>
      </c>
      <c r="AQ570">
        <v>19.247358803395922</v>
      </c>
      <c r="AR570">
        <v>21.392237257317451</v>
      </c>
      <c r="AS570">
        <v>19.974567503568679</v>
      </c>
      <c r="AT570">
        <v>28.528914784399834</v>
      </c>
      <c r="AU570">
        <v>27.049515048895344</v>
      </c>
      <c r="AV570">
        <v>32.853349508125675</v>
      </c>
      <c r="AW570">
        <v>30.169148360161063</v>
      </c>
      <c r="AX570">
        <v>37.119685277929719</v>
      </c>
      <c r="AY570">
        <v>29.524736118308404</v>
      </c>
      <c r="AZ570">
        <v>31.816454339861384</v>
      </c>
    </row>
    <row r="571" spans="1:52" x14ac:dyDescent="0.25">
      <c r="A571">
        <f t="shared" si="8"/>
        <v>570</v>
      </c>
      <c r="B571">
        <v>-11.086193358053453</v>
      </c>
      <c r="C571">
        <v>-7.8396757924548615</v>
      </c>
      <c r="D571">
        <v>-7.2893634729263708</v>
      </c>
      <c r="E571">
        <v>-6.3974401318151175</v>
      </c>
      <c r="F571">
        <v>-10.330723831724875</v>
      </c>
      <c r="G571">
        <v>-7.7128969508799603</v>
      </c>
      <c r="H571">
        <v>-7.5951660467534197</v>
      </c>
      <c r="I571">
        <v>-7.6688644074105197</v>
      </c>
      <c r="J571">
        <v>-7.1742915898548878</v>
      </c>
      <c r="K571">
        <v>-8.5254122441336513</v>
      </c>
      <c r="L571">
        <v>-10.167947247505204</v>
      </c>
      <c r="M571">
        <v>-5.4574528299305038</v>
      </c>
      <c r="N571">
        <v>-6.2728264914599183</v>
      </c>
      <c r="O571">
        <v>-8.190489858846405</v>
      </c>
      <c r="P571">
        <v>-8.3148080165675111</v>
      </c>
      <c r="Q571">
        <v>-7.8450436426113797</v>
      </c>
      <c r="R571">
        <v>-4.5566059455039394</v>
      </c>
      <c r="S571">
        <v>-5.4689663300476639</v>
      </c>
      <c r="T571">
        <v>-9.2786979199316821</v>
      </c>
      <c r="U571">
        <v>-5.9477701096849307</v>
      </c>
      <c r="V571">
        <v>-5.48213020774232</v>
      </c>
      <c r="W571">
        <v>-6.1799994425969613</v>
      </c>
      <c r="X571">
        <v>-5.9498573403403876</v>
      </c>
      <c r="Y571">
        <v>-6.6074435349725409</v>
      </c>
      <c r="Z571">
        <v>-6.939738958830354</v>
      </c>
      <c r="AA571">
        <v>-2.595353384440426</v>
      </c>
      <c r="AB571">
        <v>-4.2104927258945795</v>
      </c>
      <c r="AC571">
        <v>-7.6350852705357335</v>
      </c>
      <c r="AD571">
        <v>-4.9404078692587436</v>
      </c>
      <c r="AE571">
        <v>-2.9462669767881366</v>
      </c>
      <c r="AF571">
        <v>-1.0137184062657636</v>
      </c>
      <c r="AG571">
        <v>-1.6956730262820559</v>
      </c>
      <c r="AH571">
        <v>-0.68024480827430467</v>
      </c>
      <c r="AI571">
        <v>0.68727355834322212</v>
      </c>
      <c r="AJ571">
        <v>1.2286655238223638</v>
      </c>
      <c r="AK571">
        <v>4.8369381527760114</v>
      </c>
      <c r="AL571">
        <v>4.4639100315324685</v>
      </c>
      <c r="AM571">
        <v>6.0903804059156101</v>
      </c>
      <c r="AN571">
        <v>10.809066076460745</v>
      </c>
      <c r="AO571">
        <v>14.050381027465846</v>
      </c>
      <c r="AP571">
        <v>18.343187731853625</v>
      </c>
      <c r="AQ571">
        <v>20.201378894119475</v>
      </c>
      <c r="AR571">
        <v>23.023543316387396</v>
      </c>
      <c r="AS571">
        <v>19.633185157791214</v>
      </c>
      <c r="AT571">
        <v>30.12322624637185</v>
      </c>
      <c r="AU571">
        <v>24.953782947176073</v>
      </c>
      <c r="AV571">
        <v>33.846843689272632</v>
      </c>
      <c r="AW571">
        <v>30.760056115148185</v>
      </c>
      <c r="AX571">
        <v>35.328571550622833</v>
      </c>
      <c r="AY571">
        <v>28.752771055506116</v>
      </c>
      <c r="AZ571">
        <v>31.701623567538213</v>
      </c>
    </row>
    <row r="572" spans="1:52" x14ac:dyDescent="0.25">
      <c r="A572">
        <f t="shared" si="8"/>
        <v>571</v>
      </c>
      <c r="B572">
        <v>-11.086990011262669</v>
      </c>
      <c r="C572">
        <v>-7.8653875408679541</v>
      </c>
      <c r="D572">
        <v>-7.2077207382733617</v>
      </c>
      <c r="E572">
        <v>-6.6333204121413205</v>
      </c>
      <c r="F572">
        <v>-10.42876604644171</v>
      </c>
      <c r="G572">
        <v>-7.3334156537097339</v>
      </c>
      <c r="H572">
        <v>-7.607959038048568</v>
      </c>
      <c r="I572">
        <v>-7.3292675977422626</v>
      </c>
      <c r="J572">
        <v>-7.1767845583370589</v>
      </c>
      <c r="K572">
        <v>-8.7947933942425927</v>
      </c>
      <c r="L572">
        <v>-10.098524363201596</v>
      </c>
      <c r="M572">
        <v>-5.1479866487202317</v>
      </c>
      <c r="N572">
        <v>-6.3758355905989177</v>
      </c>
      <c r="O572">
        <v>-8.0279813963048223</v>
      </c>
      <c r="P572">
        <v>-8.1366874496288659</v>
      </c>
      <c r="Q572">
        <v>-6.1134749062005884</v>
      </c>
      <c r="R572">
        <v>-5.5163461467178996</v>
      </c>
      <c r="S572">
        <v>-5.585186641397021</v>
      </c>
      <c r="T572">
        <v>-8.6156376177054241</v>
      </c>
      <c r="U572">
        <v>-6.1782406298718966</v>
      </c>
      <c r="V572">
        <v>-4.5482512980707162</v>
      </c>
      <c r="W572">
        <v>-5.3090680893892666</v>
      </c>
      <c r="X572">
        <v>-5.6611586435867238</v>
      </c>
      <c r="Y572">
        <v>-7.3116913029011492</v>
      </c>
      <c r="Z572">
        <v>-6.8892508342684131</v>
      </c>
      <c r="AA572">
        <v>-3.595980955807712</v>
      </c>
      <c r="AB572">
        <v>-6.4585254589731074</v>
      </c>
      <c r="AC572">
        <v>-7.2400692977982484</v>
      </c>
      <c r="AD572">
        <v>-4.0199225594777026</v>
      </c>
      <c r="AE572">
        <v>-3.7370746773512025</v>
      </c>
      <c r="AF572">
        <v>-1.5908147006061308</v>
      </c>
      <c r="AG572">
        <v>-0.89858667591212793</v>
      </c>
      <c r="AH572">
        <v>-1.3352825555590064</v>
      </c>
      <c r="AI572">
        <v>1.1325930684489478</v>
      </c>
      <c r="AJ572">
        <v>0.78624371557245065</v>
      </c>
      <c r="AK572">
        <v>3.0584349697775233</v>
      </c>
      <c r="AL572">
        <v>3.3058275089280009</v>
      </c>
      <c r="AM572">
        <v>6.2715027503800451</v>
      </c>
      <c r="AN572">
        <v>12.314530500402622</v>
      </c>
      <c r="AO572">
        <v>12.24945361369004</v>
      </c>
      <c r="AP572">
        <v>16.783709551321248</v>
      </c>
      <c r="AQ572">
        <v>21.956173138319997</v>
      </c>
      <c r="AR572">
        <v>23.159972173973966</v>
      </c>
      <c r="AS572">
        <v>17.84052255097787</v>
      </c>
      <c r="AT572">
        <v>31.924620793613176</v>
      </c>
      <c r="AU572">
        <v>26.321183129155742</v>
      </c>
      <c r="AV572">
        <v>32.843053489488938</v>
      </c>
      <c r="AW572">
        <v>31.584100400312618</v>
      </c>
      <c r="AX572">
        <v>35.006823878713618</v>
      </c>
      <c r="AY572">
        <v>27.011696187080393</v>
      </c>
      <c r="AZ572">
        <v>31.378378228409666</v>
      </c>
    </row>
    <row r="573" spans="1:52" x14ac:dyDescent="0.25">
      <c r="A573">
        <f t="shared" si="8"/>
        <v>572</v>
      </c>
      <c r="B573">
        <v>-11.083814722069336</v>
      </c>
      <c r="C573">
        <v>-8.0202010695280368</v>
      </c>
      <c r="D573">
        <v>-6.9798106936033681</v>
      </c>
      <c r="E573">
        <v>-6.3870755345907542</v>
      </c>
      <c r="F573">
        <v>-10.396448212235084</v>
      </c>
      <c r="G573">
        <v>-7.3854122987065267</v>
      </c>
      <c r="H573">
        <v>-7.2833214167851352</v>
      </c>
      <c r="I573">
        <v>-7.4085151943311285</v>
      </c>
      <c r="J573">
        <v>-7.1565525024204142</v>
      </c>
      <c r="K573">
        <v>-8.7597206052385328</v>
      </c>
      <c r="L573">
        <v>-9.951858285405061</v>
      </c>
      <c r="M573">
        <v>-5.2058990096328284</v>
      </c>
      <c r="N573">
        <v>-6.2572121077348406</v>
      </c>
      <c r="O573">
        <v>-7.9132391764092267</v>
      </c>
      <c r="P573">
        <v>-11.215422567826371</v>
      </c>
      <c r="Q573">
        <v>-6.3771131718352532</v>
      </c>
      <c r="R573">
        <v>-7.109223647181417</v>
      </c>
      <c r="S573">
        <v>-4.3371440033620647</v>
      </c>
      <c r="T573">
        <v>-7.238443464879782</v>
      </c>
      <c r="U573">
        <v>-4.6356360863593</v>
      </c>
      <c r="V573">
        <v>-6.8880704718513996</v>
      </c>
      <c r="W573">
        <v>-4.2647463108801471</v>
      </c>
      <c r="X573">
        <v>-5.7262185382440727</v>
      </c>
      <c r="Y573">
        <v>-8.8781490419166005</v>
      </c>
      <c r="Z573">
        <v>-7.8010119611653606</v>
      </c>
      <c r="AA573">
        <v>-5.0195374321817177</v>
      </c>
      <c r="AB573">
        <v>-4.3860021652861807</v>
      </c>
      <c r="AC573">
        <v>-7.2723350984491262</v>
      </c>
      <c r="AD573">
        <v>-5.3363238724391877</v>
      </c>
      <c r="AE573">
        <v>-3.2598378618937813</v>
      </c>
      <c r="AF573">
        <v>-0.71687067033518836</v>
      </c>
      <c r="AG573">
        <v>-0.90510164527500558</v>
      </c>
      <c r="AH573">
        <v>-0.59707463283523921</v>
      </c>
      <c r="AI573">
        <v>-1.3426939749443121</v>
      </c>
      <c r="AJ573">
        <v>1.4906116647880636</v>
      </c>
      <c r="AK573">
        <v>2.9540559868409906</v>
      </c>
      <c r="AL573">
        <v>4.2879566468170749</v>
      </c>
      <c r="AM573">
        <v>8.7558809291544826</v>
      </c>
      <c r="AN573">
        <v>10.177086133144291</v>
      </c>
      <c r="AO573">
        <v>12.23287241969035</v>
      </c>
      <c r="AP573">
        <v>17.425602435038545</v>
      </c>
      <c r="AQ573">
        <v>20.87007466840771</v>
      </c>
      <c r="AR573">
        <v>21.962453918682264</v>
      </c>
      <c r="AS573">
        <v>21.124811938974446</v>
      </c>
      <c r="AT573">
        <v>30.033220692193137</v>
      </c>
      <c r="AU573">
        <v>26.267407040426793</v>
      </c>
      <c r="AV573">
        <v>34.058933962359312</v>
      </c>
      <c r="AW573">
        <v>32.987162279561531</v>
      </c>
      <c r="AX573">
        <v>37.399443648041256</v>
      </c>
      <c r="AY573">
        <v>29.085680673631643</v>
      </c>
      <c r="AZ573">
        <v>31.468195872825994</v>
      </c>
    </row>
    <row r="574" spans="1:52" x14ac:dyDescent="0.25">
      <c r="A574">
        <f t="shared" si="8"/>
        <v>573</v>
      </c>
      <c r="B574">
        <v>-10.865161287642435</v>
      </c>
      <c r="C574">
        <v>-8.0096883832548862</v>
      </c>
      <c r="D574">
        <v>-6.9455478794214205</v>
      </c>
      <c r="E574">
        <v>-6.2265127675124319</v>
      </c>
      <c r="F574">
        <v>-9.9657976148995537</v>
      </c>
      <c r="G574">
        <v>-7.1162767009288999</v>
      </c>
      <c r="H574">
        <v>-7.5550938490838364</v>
      </c>
      <c r="I574">
        <v>-7.2392472470275679</v>
      </c>
      <c r="J574">
        <v>-6.6213165505298326</v>
      </c>
      <c r="K574">
        <v>-8.5074624146293658</v>
      </c>
      <c r="L574">
        <v>-9.8994459045038141</v>
      </c>
      <c r="M574">
        <v>-5.2093658833794159</v>
      </c>
      <c r="N574">
        <v>-6.215361981116561</v>
      </c>
      <c r="O574">
        <v>-7.8499602878338841</v>
      </c>
      <c r="P574">
        <v>-8.1217568022583215</v>
      </c>
      <c r="Q574">
        <v>-7.4671884820382353</v>
      </c>
      <c r="R574">
        <v>-4.3760810540534401</v>
      </c>
      <c r="S574">
        <v>-3.6393631471046537</v>
      </c>
      <c r="T574">
        <v>-9.9849083292876308</v>
      </c>
      <c r="U574">
        <v>-5.8051596529026464</v>
      </c>
      <c r="V574">
        <v>-7.2031187034015787</v>
      </c>
      <c r="W574">
        <v>-5.3892807833576502</v>
      </c>
      <c r="X574">
        <v>-6.9785025984238649</v>
      </c>
      <c r="Y574">
        <v>-8.3761289887129013</v>
      </c>
      <c r="Z574">
        <v>-8.7784850476834055</v>
      </c>
      <c r="AA574">
        <v>-4.5396501814857899</v>
      </c>
      <c r="AB574">
        <v>-3.6380897786369299</v>
      </c>
      <c r="AC574">
        <v>-6.2798117941797136</v>
      </c>
      <c r="AD574">
        <v>-2.4842246083327302</v>
      </c>
      <c r="AE574">
        <v>-1.8474963326446696</v>
      </c>
      <c r="AF574">
        <v>-1.0436735931033869</v>
      </c>
      <c r="AG574">
        <v>-2.1741488691035342</v>
      </c>
      <c r="AH574">
        <v>0.86961079515048878</v>
      </c>
      <c r="AI574">
        <v>-0.75613609221673295</v>
      </c>
      <c r="AJ574">
        <v>2.6552831968398207</v>
      </c>
      <c r="AK574">
        <v>3.7091551030903984</v>
      </c>
      <c r="AL574">
        <v>4.2041541320158045</v>
      </c>
      <c r="AM574">
        <v>6.6633636856268801</v>
      </c>
      <c r="AN574">
        <v>10.244233813602895</v>
      </c>
      <c r="AO574">
        <v>12.821777384374775</v>
      </c>
      <c r="AP574">
        <v>18.06278681166755</v>
      </c>
      <c r="AQ574">
        <v>19.174953262353345</v>
      </c>
      <c r="AR574">
        <v>22.156043200515423</v>
      </c>
      <c r="AS574">
        <v>18.754928626768063</v>
      </c>
      <c r="AT574">
        <v>31.017894185511622</v>
      </c>
      <c r="AU574">
        <v>26.010189965742029</v>
      </c>
      <c r="AV574">
        <v>33.23298627209455</v>
      </c>
      <c r="AW574">
        <v>30.91939969250928</v>
      </c>
      <c r="AX574">
        <v>34.26529594257407</v>
      </c>
      <c r="AY574">
        <v>27.390434258656036</v>
      </c>
      <c r="AZ574">
        <v>31.586435087916442</v>
      </c>
    </row>
    <row r="575" spans="1:52" x14ac:dyDescent="0.25">
      <c r="A575">
        <f t="shared" si="8"/>
        <v>574</v>
      </c>
      <c r="B575">
        <v>-10.926172204743263</v>
      </c>
      <c r="C575">
        <v>-7.8129431784871803</v>
      </c>
      <c r="D575">
        <v>-6.918133833679696</v>
      </c>
      <c r="E575">
        <v>-6.5974618814001937</v>
      </c>
      <c r="F575">
        <v>-9.9289472639830727</v>
      </c>
      <c r="G575">
        <v>-7.3390705361595909</v>
      </c>
      <c r="H575">
        <v>-7.0713679019200519</v>
      </c>
      <c r="I575">
        <v>-7.3752768436652598</v>
      </c>
      <c r="J575">
        <v>-6.6169219189135111</v>
      </c>
      <c r="K575">
        <v>-8.6058396247476772</v>
      </c>
      <c r="L575">
        <v>-9.9859245409263853</v>
      </c>
      <c r="M575">
        <v>-5.3176791702209831</v>
      </c>
      <c r="N575">
        <v>-6.3220416817718261</v>
      </c>
      <c r="O575">
        <v>-8.0773671205332302</v>
      </c>
      <c r="P575">
        <v>-8.392335397560803</v>
      </c>
      <c r="Q575">
        <v>-4.5649413982804052</v>
      </c>
      <c r="R575">
        <v>-4.3163631291676436</v>
      </c>
      <c r="S575">
        <v>-6.1839333178301601</v>
      </c>
      <c r="T575">
        <v>-7.4951090524657733</v>
      </c>
      <c r="U575">
        <v>-4.3532957577998896</v>
      </c>
      <c r="V575">
        <v>-7.3861557099454913</v>
      </c>
      <c r="W575">
        <v>-4.9390760582392312</v>
      </c>
      <c r="X575">
        <v>-6.5958008620209778</v>
      </c>
      <c r="Y575">
        <v>-7.5657898524034071</v>
      </c>
      <c r="Z575">
        <v>-9.6399187415367376</v>
      </c>
      <c r="AA575">
        <v>-4.0713021790753805</v>
      </c>
      <c r="AB575">
        <v>-6.215612743291091</v>
      </c>
      <c r="AC575">
        <v>-6.2788999627234681</v>
      </c>
      <c r="AD575">
        <v>-5.1323901297934738</v>
      </c>
      <c r="AE575">
        <v>-3.305360888426935</v>
      </c>
      <c r="AF575">
        <v>-2.2057974790234636</v>
      </c>
      <c r="AG575">
        <v>-0.16996899850192237</v>
      </c>
      <c r="AH575">
        <v>-0.2586169999329786</v>
      </c>
      <c r="AI575">
        <v>-1.0101737449364867</v>
      </c>
      <c r="AJ575">
        <v>3.2994286747128978</v>
      </c>
      <c r="AK575">
        <v>4.7476033100789783</v>
      </c>
      <c r="AL575">
        <v>4.3050576726828425</v>
      </c>
      <c r="AM575">
        <v>9.0409865895862236</v>
      </c>
      <c r="AN575">
        <v>10.3996308875619</v>
      </c>
      <c r="AO575">
        <v>12.216335866685936</v>
      </c>
      <c r="AP575">
        <v>16.981881911157611</v>
      </c>
      <c r="AQ575">
        <v>19.736005834278291</v>
      </c>
      <c r="AR575">
        <v>22.512421639872763</v>
      </c>
      <c r="AS575">
        <v>18.755984823476616</v>
      </c>
      <c r="AT575">
        <v>31.277057464996222</v>
      </c>
      <c r="AU575">
        <v>24.35043225585807</v>
      </c>
      <c r="AV575">
        <v>33.415525693527577</v>
      </c>
      <c r="AW575">
        <v>32.121581493310117</v>
      </c>
      <c r="AX575">
        <v>36.278496045043845</v>
      </c>
      <c r="AY575">
        <v>28.45629568262779</v>
      </c>
      <c r="AZ575">
        <v>32.88437565621922</v>
      </c>
    </row>
    <row r="576" spans="1:52" x14ac:dyDescent="0.25">
      <c r="A576">
        <f t="shared" si="8"/>
        <v>575</v>
      </c>
      <c r="B576">
        <v>-11.008648142312913</v>
      </c>
      <c r="C576">
        <v>-7.4543110086406585</v>
      </c>
      <c r="D576">
        <v>-6.7042962978048628</v>
      </c>
      <c r="E576">
        <v>-6.1461739880507418</v>
      </c>
      <c r="F576">
        <v>-9.8873524906205361</v>
      </c>
      <c r="G576">
        <v>-7.3896133612427892</v>
      </c>
      <c r="H576">
        <v>-7.262382227355153</v>
      </c>
      <c r="I576">
        <v>-7.2641976429120287</v>
      </c>
      <c r="J576">
        <v>-6.5300340170169155</v>
      </c>
      <c r="K576">
        <v>-8.306630196042132</v>
      </c>
      <c r="L576">
        <v>-9.7924004083876941</v>
      </c>
      <c r="M576">
        <v>-4.9248307487704226</v>
      </c>
      <c r="N576">
        <v>-5.9396930364495777</v>
      </c>
      <c r="O576">
        <v>-7.6610067955634014</v>
      </c>
      <c r="P576">
        <v>-9.4767253935124316</v>
      </c>
      <c r="Q576">
        <v>-5.2474091795142748</v>
      </c>
      <c r="R576">
        <v>-4.4385150250700978</v>
      </c>
      <c r="S576">
        <v>-4.8844246764727508</v>
      </c>
      <c r="T576">
        <v>-9.9375228354753169</v>
      </c>
      <c r="U576">
        <v>-6.8612638256773284</v>
      </c>
      <c r="V576">
        <v>-7.49908082318158</v>
      </c>
      <c r="W576">
        <v>-5.4658987914805008</v>
      </c>
      <c r="X576">
        <v>-6.4354868663872775</v>
      </c>
      <c r="Y576">
        <v>-5.7000616136627551</v>
      </c>
      <c r="Z576">
        <v>-7.5551847619692722</v>
      </c>
      <c r="AA576">
        <v>-4.8314194860550224</v>
      </c>
      <c r="AB576">
        <v>-4.5280978481923801</v>
      </c>
      <c r="AC576">
        <v>-6.7791444674533876</v>
      </c>
      <c r="AD576">
        <v>-5.7858838890580593</v>
      </c>
      <c r="AE576">
        <v>-2.3921929496557581</v>
      </c>
      <c r="AF576">
        <v>-3.7559879756887584</v>
      </c>
      <c r="AG576">
        <v>-1.5930118471928034</v>
      </c>
      <c r="AH576">
        <v>-1.559452181857812</v>
      </c>
      <c r="AI576">
        <v>-5.9780438400741875E-2</v>
      </c>
      <c r="AJ576">
        <v>2.052301338457815</v>
      </c>
      <c r="AK576">
        <v>3.9577403975081453</v>
      </c>
      <c r="AL576">
        <v>4.8818902859064703</v>
      </c>
      <c r="AM576">
        <v>8.5950306190709043</v>
      </c>
      <c r="AN576">
        <v>11.219484775347388</v>
      </c>
      <c r="AO576">
        <v>11.677180740029707</v>
      </c>
      <c r="AP576">
        <v>18.246127139620263</v>
      </c>
      <c r="AQ576">
        <v>19.457356236379198</v>
      </c>
      <c r="AR576">
        <v>21.678686680366841</v>
      </c>
      <c r="AS576">
        <v>19.375172072508921</v>
      </c>
      <c r="AT576">
        <v>29.802803170306195</v>
      </c>
      <c r="AU576">
        <v>24.107646411074203</v>
      </c>
      <c r="AV576">
        <v>32.353418457234604</v>
      </c>
      <c r="AW576">
        <v>29.831062128973937</v>
      </c>
      <c r="AX576">
        <v>35.911657282116366</v>
      </c>
      <c r="AY576">
        <v>28.090221613862433</v>
      </c>
      <c r="AZ576">
        <v>32.717031637683114</v>
      </c>
    </row>
    <row r="577" spans="1:52" x14ac:dyDescent="0.25">
      <c r="A577">
        <f t="shared" si="8"/>
        <v>576</v>
      </c>
      <c r="B577">
        <v>-11.003135225290174</v>
      </c>
      <c r="C577">
        <v>-7.8039696541046091</v>
      </c>
      <c r="D577">
        <v>-6.859411615435036</v>
      </c>
      <c r="E577">
        <v>-6.3941835730602428</v>
      </c>
      <c r="F577">
        <v>-9.7695734515251722</v>
      </c>
      <c r="G577">
        <v>-7.2118328034736701</v>
      </c>
      <c r="H577">
        <v>-7.1493418574920478</v>
      </c>
      <c r="I577">
        <v>-6.969320840085258</v>
      </c>
      <c r="J577">
        <v>-6.9077633540075656</v>
      </c>
      <c r="K577">
        <v>-8.4441206198974026</v>
      </c>
      <c r="L577">
        <v>-9.5681387665473689</v>
      </c>
      <c r="M577">
        <v>-5.0390566361508142</v>
      </c>
      <c r="N577">
        <v>-6.0204643193389966</v>
      </c>
      <c r="O577">
        <v>-7.806196625519874</v>
      </c>
      <c r="P577">
        <v>-7.9572095896723685</v>
      </c>
      <c r="Q577">
        <v>-5.262212053888879</v>
      </c>
      <c r="R577">
        <v>-3.7081868647858371</v>
      </c>
      <c r="S577">
        <v>-5.5862064910960747</v>
      </c>
      <c r="T577">
        <v>-7.3356377572157143</v>
      </c>
      <c r="U577">
        <v>-3.8684565269302293</v>
      </c>
      <c r="V577">
        <v>-4.7452884768007912</v>
      </c>
      <c r="W577">
        <v>-5.3166707373439479</v>
      </c>
      <c r="X577">
        <v>-4.7209077616116746</v>
      </c>
      <c r="Y577">
        <v>-8.3541877132658886</v>
      </c>
      <c r="Z577">
        <v>-9.2980407996421182</v>
      </c>
      <c r="AA577">
        <v>-4.4214152826873239</v>
      </c>
      <c r="AB577">
        <v>-3.684214923743415</v>
      </c>
      <c r="AC577">
        <v>-6.4499386544001212</v>
      </c>
      <c r="AD577">
        <v>-4.5109809177522804</v>
      </c>
      <c r="AE577">
        <v>-4.6500514959860348</v>
      </c>
      <c r="AF577">
        <v>-1.3370556168449923</v>
      </c>
      <c r="AG577">
        <v>-2.6272740040796858</v>
      </c>
      <c r="AH577">
        <v>-0.80194269236717708</v>
      </c>
      <c r="AI577">
        <v>0.85692169961426545</v>
      </c>
      <c r="AJ577">
        <v>1.4927592761894233</v>
      </c>
      <c r="AK577">
        <v>3.8961294992937181</v>
      </c>
      <c r="AL577">
        <v>4.6279010822499647</v>
      </c>
      <c r="AM577">
        <v>7.874554004216316</v>
      </c>
      <c r="AN577">
        <v>11.372483417792349</v>
      </c>
      <c r="AO577">
        <v>12.621213460616612</v>
      </c>
      <c r="AP577">
        <v>19.372178958264179</v>
      </c>
      <c r="AQ577">
        <v>21.793277071565598</v>
      </c>
      <c r="AR577">
        <v>22.089207010746229</v>
      </c>
      <c r="AS577">
        <v>20.488018293361691</v>
      </c>
      <c r="AT577">
        <v>28.963691684852389</v>
      </c>
      <c r="AU577">
        <v>24.434351992713577</v>
      </c>
      <c r="AV577">
        <v>33.444926618889411</v>
      </c>
      <c r="AW577">
        <v>30.075980771202413</v>
      </c>
      <c r="AX577">
        <v>36.397681688921111</v>
      </c>
      <c r="AY577">
        <v>29.500139084718501</v>
      </c>
      <c r="AZ577">
        <v>32.245379589116432</v>
      </c>
    </row>
    <row r="578" spans="1:52" x14ac:dyDescent="0.25">
      <c r="A578">
        <f t="shared" si="8"/>
        <v>577</v>
      </c>
      <c r="B578">
        <v>-10.906560728659354</v>
      </c>
      <c r="C578">
        <v>-7.6539712030921381</v>
      </c>
      <c r="D578">
        <v>-6.7595287267103359</v>
      </c>
      <c r="E578">
        <v>-6.3226707288516453</v>
      </c>
      <c r="F578">
        <v>-10.144604899477692</v>
      </c>
      <c r="G578">
        <v>-7.1254412032611913</v>
      </c>
      <c r="H578">
        <v>-7.3538739815324394</v>
      </c>
      <c r="I578">
        <v>-7.1324170249780723</v>
      </c>
      <c r="J578">
        <v>-6.7459278713666642</v>
      </c>
      <c r="K578">
        <v>-8.3048272174025026</v>
      </c>
      <c r="L578">
        <v>-9.4999705527158351</v>
      </c>
      <c r="M578">
        <v>-4.8768283075171119</v>
      </c>
      <c r="N578">
        <v>-5.9137519441181139</v>
      </c>
      <c r="O578">
        <v>-7.7941234696687909</v>
      </c>
      <c r="P578">
        <v>-8.3406018330355867</v>
      </c>
      <c r="Q578">
        <v>-5.5854009754558014</v>
      </c>
      <c r="R578">
        <v>-5.333747036306228</v>
      </c>
      <c r="S578">
        <v>-3.8552207878723301</v>
      </c>
      <c r="T578">
        <v>-8.9688606772526906</v>
      </c>
      <c r="U578">
        <v>-3.8840558364228652</v>
      </c>
      <c r="V578">
        <v>-6.7079811128768929</v>
      </c>
      <c r="W578">
        <v>-6.0002454489864698</v>
      </c>
      <c r="X578">
        <v>-4.936926144498071</v>
      </c>
      <c r="Y578">
        <v>-5.2315192559934269</v>
      </c>
      <c r="Z578">
        <v>-9.94657867352106</v>
      </c>
      <c r="AA578">
        <v>-4.4287254064154515</v>
      </c>
      <c r="AB578">
        <v>-2.8004706897403544</v>
      </c>
      <c r="AC578">
        <v>-7.5960977452928535</v>
      </c>
      <c r="AD578">
        <v>-3.4282785350898193</v>
      </c>
      <c r="AE578">
        <v>-4.3744263141392894</v>
      </c>
      <c r="AF578">
        <v>-1.7851427368763884</v>
      </c>
      <c r="AG578">
        <v>-0.71920592021678265</v>
      </c>
      <c r="AH578">
        <v>1.4374781421841758</v>
      </c>
      <c r="AI578">
        <v>4.54323356919899E-2</v>
      </c>
      <c r="AJ578">
        <v>2.2245591456791991</v>
      </c>
      <c r="AK578">
        <v>3.3310944955105213</v>
      </c>
      <c r="AL578">
        <v>4.8557352007834691</v>
      </c>
      <c r="AM578">
        <v>7.7766812432411898</v>
      </c>
      <c r="AN578">
        <v>10.144954397898005</v>
      </c>
      <c r="AO578">
        <v>11.293774748268108</v>
      </c>
      <c r="AP578">
        <v>17.314745907931982</v>
      </c>
      <c r="AQ578">
        <v>19.064728936826107</v>
      </c>
      <c r="AR578">
        <v>23.035859677570546</v>
      </c>
      <c r="AS578">
        <v>19.412351636009138</v>
      </c>
      <c r="AT578">
        <v>29.106617710592054</v>
      </c>
      <c r="AU578">
        <v>24.403584543364246</v>
      </c>
      <c r="AV578">
        <v>32.751275208207524</v>
      </c>
      <c r="AW578">
        <v>29.962882828454774</v>
      </c>
      <c r="AX578">
        <v>36.778475887367819</v>
      </c>
      <c r="AY578">
        <v>28.569614963194894</v>
      </c>
      <c r="AZ578">
        <v>33.857469007016888</v>
      </c>
    </row>
    <row r="579" spans="1:52" x14ac:dyDescent="0.25">
      <c r="A579">
        <f t="shared" si="8"/>
        <v>578</v>
      </c>
      <c r="B579">
        <v>-10.613101277863068</v>
      </c>
      <c r="C579">
        <v>-7.6330059806702319</v>
      </c>
      <c r="D579">
        <v>-6.5286632421359903</v>
      </c>
      <c r="E579">
        <v>-6.1534464880862343</v>
      </c>
      <c r="F579">
        <v>-9.6876627829190767</v>
      </c>
      <c r="G579">
        <v>-7.0495468617964461</v>
      </c>
      <c r="H579">
        <v>-6.9187769623665876</v>
      </c>
      <c r="I579">
        <v>-7.006394577826236</v>
      </c>
      <c r="J579">
        <v>-6.6160601631496023</v>
      </c>
      <c r="K579">
        <v>-8.1852092811379862</v>
      </c>
      <c r="L579">
        <v>-9.7352922763403544</v>
      </c>
      <c r="M579">
        <v>-5.2041849115756458</v>
      </c>
      <c r="N579">
        <v>-5.7541231876004977</v>
      </c>
      <c r="O579">
        <v>-7.4938915788587979</v>
      </c>
      <c r="P579">
        <v>-8.7415705748050119</v>
      </c>
      <c r="Q579">
        <v>-7.3065512892137896</v>
      </c>
      <c r="R579">
        <v>-6.2807183881896087</v>
      </c>
      <c r="S579">
        <v>-5.0770808787970356</v>
      </c>
      <c r="T579">
        <v>-8.4730581805720337</v>
      </c>
      <c r="U579">
        <v>-6.4374203904192759</v>
      </c>
      <c r="V579">
        <v>-7.3200233111515249</v>
      </c>
      <c r="W579">
        <v>-4.0543591091949125</v>
      </c>
      <c r="X579">
        <v>-4.104978082808179</v>
      </c>
      <c r="Y579">
        <v>-6.712188968833912</v>
      </c>
      <c r="Z579">
        <v>-8.6130633701976294</v>
      </c>
      <c r="AA579">
        <v>-2.3067736260899179</v>
      </c>
      <c r="AB579">
        <v>-3.7438064713930621</v>
      </c>
      <c r="AC579">
        <v>-5.1588861619736406</v>
      </c>
      <c r="AD579">
        <v>-3.0519536208556759</v>
      </c>
      <c r="AE579">
        <v>-3.8209649693644412</v>
      </c>
      <c r="AF579">
        <v>-2.6820213688699628</v>
      </c>
      <c r="AG579">
        <v>-1.0647882147904024</v>
      </c>
      <c r="AH579">
        <v>5.6759219700480701E-2</v>
      </c>
      <c r="AI579">
        <v>1.400051402400897</v>
      </c>
      <c r="AJ579">
        <v>0.9499156901648993</v>
      </c>
      <c r="AK579">
        <v>4.4146387309625581</v>
      </c>
      <c r="AL579">
        <v>4.8712304727302982</v>
      </c>
      <c r="AM579">
        <v>8.619727927112864</v>
      </c>
      <c r="AN579">
        <v>12.53422645121765</v>
      </c>
      <c r="AO579">
        <v>12.511551432897679</v>
      </c>
      <c r="AP579">
        <v>18.464877272027348</v>
      </c>
      <c r="AQ579">
        <v>22.092708376924136</v>
      </c>
      <c r="AR579">
        <v>20.622604037411367</v>
      </c>
      <c r="AS579">
        <v>18.392314091529926</v>
      </c>
      <c r="AT579">
        <v>31.041782518903386</v>
      </c>
      <c r="AU579">
        <v>24.393628355915162</v>
      </c>
      <c r="AV579">
        <v>32.139052599939568</v>
      </c>
      <c r="AW579">
        <v>30.667770846022584</v>
      </c>
      <c r="AX579">
        <v>34.572435345785294</v>
      </c>
      <c r="AY579">
        <v>27.710295323256371</v>
      </c>
      <c r="AZ579">
        <v>33.268215600262032</v>
      </c>
    </row>
    <row r="580" spans="1:52" x14ac:dyDescent="0.25">
      <c r="A580">
        <f t="shared" si="8"/>
        <v>579</v>
      </c>
      <c r="B580">
        <v>-10.432456825636452</v>
      </c>
      <c r="C580">
        <v>-7.6280194991600938</v>
      </c>
      <c r="D580">
        <v>-6.692386238342003</v>
      </c>
      <c r="E580">
        <v>-6.2644193177861229</v>
      </c>
      <c r="F580">
        <v>-9.7433679195287688</v>
      </c>
      <c r="G580">
        <v>-6.7702068792048378</v>
      </c>
      <c r="H580">
        <v>-7.1143817673277585</v>
      </c>
      <c r="I580">
        <v>-7.1367215189678044</v>
      </c>
      <c r="J580">
        <v>-6.4750859750820213</v>
      </c>
      <c r="K580">
        <v>-8.2165129022934895</v>
      </c>
      <c r="L580">
        <v>-9.4386557239973055</v>
      </c>
      <c r="M580">
        <v>-4.8535054323960987</v>
      </c>
      <c r="N580">
        <v>-6.0919348861663689</v>
      </c>
      <c r="O580">
        <v>-7.6397199320664804</v>
      </c>
      <c r="P580">
        <v>-9.7098258435960467</v>
      </c>
      <c r="Q580">
        <v>-6.4105733472643642</v>
      </c>
      <c r="R580">
        <v>-6.3650289945322331</v>
      </c>
      <c r="S580">
        <v>-4.5591595487808281</v>
      </c>
      <c r="T580">
        <v>-8.5299834340889191</v>
      </c>
      <c r="U580">
        <v>-6.3872728816604916</v>
      </c>
      <c r="V580">
        <v>-3.9661939231596151</v>
      </c>
      <c r="W580">
        <v>-5.3412500630145594</v>
      </c>
      <c r="X580">
        <v>-6.6174402673086536</v>
      </c>
      <c r="Y580">
        <v>-6.9612703025188125</v>
      </c>
      <c r="Z580">
        <v>-7.7276090337730565</v>
      </c>
      <c r="AA580">
        <v>-2.5031755018900435</v>
      </c>
      <c r="AB580">
        <v>-2.8347128669017558</v>
      </c>
      <c r="AC580">
        <v>-6.9515646812556557</v>
      </c>
      <c r="AD580">
        <v>-4.4863063698198316</v>
      </c>
      <c r="AE580">
        <v>-1.6710652833835002</v>
      </c>
      <c r="AF580">
        <v>-0.54995962684726374</v>
      </c>
      <c r="AG580">
        <v>-1.4485968729510095</v>
      </c>
      <c r="AH580">
        <v>1.4020210954641414</v>
      </c>
      <c r="AI580">
        <v>0.28863944965348942</v>
      </c>
      <c r="AJ580">
        <v>0.8456125712792395</v>
      </c>
      <c r="AK580">
        <v>5.3608355119789532</v>
      </c>
      <c r="AL580">
        <v>4.1688765640759824</v>
      </c>
      <c r="AM580">
        <v>9.7060182734311198</v>
      </c>
      <c r="AN580">
        <v>11.444102747623239</v>
      </c>
      <c r="AO580">
        <v>14.617492278872271</v>
      </c>
      <c r="AP580">
        <v>19.82327997101703</v>
      </c>
      <c r="AQ580">
        <v>21.300442241157828</v>
      </c>
      <c r="AR580">
        <v>21.058068990126596</v>
      </c>
      <c r="AS580">
        <v>18.868663785404284</v>
      </c>
      <c r="AT580">
        <v>30.183825997913377</v>
      </c>
      <c r="AU580">
        <v>26.700181005986998</v>
      </c>
      <c r="AV580">
        <v>34.553230007716259</v>
      </c>
      <c r="AW580">
        <v>30.320397941553434</v>
      </c>
      <c r="AX580">
        <v>36.514536098840104</v>
      </c>
      <c r="AY580">
        <v>29.910724849939445</v>
      </c>
      <c r="AZ580">
        <v>34.369619083303284</v>
      </c>
    </row>
    <row r="581" spans="1:52" x14ac:dyDescent="0.25">
      <c r="A581">
        <f t="shared" ref="A581:A644" si="9">A580+1</f>
        <v>580</v>
      </c>
      <c r="B581">
        <v>-10.429272133950342</v>
      </c>
      <c r="C581">
        <v>-7.458961754663787</v>
      </c>
      <c r="D581">
        <v>-6.4910739606743775</v>
      </c>
      <c r="E581">
        <v>-5.9967290887490243</v>
      </c>
      <c r="F581">
        <v>-9.8382312048903966</v>
      </c>
      <c r="G581">
        <v>-7.1278947979333251</v>
      </c>
      <c r="H581">
        <v>-6.9767875464766309</v>
      </c>
      <c r="I581">
        <v>-6.9516255504233415</v>
      </c>
      <c r="J581">
        <v>-6.4567156652610338</v>
      </c>
      <c r="K581">
        <v>-7.9911319728192058</v>
      </c>
      <c r="L581">
        <v>-9.7105141361189489</v>
      </c>
      <c r="M581">
        <v>-4.677436838728684</v>
      </c>
      <c r="N581">
        <v>-5.8100530485505706</v>
      </c>
      <c r="O581">
        <v>-7.4908184270113489</v>
      </c>
      <c r="P581">
        <v>-7.3333796609726436</v>
      </c>
      <c r="Q581">
        <v>-4.8261640142114652</v>
      </c>
      <c r="R581">
        <v>-5.627903637592901</v>
      </c>
      <c r="S581">
        <v>-4.6594581189528359</v>
      </c>
      <c r="T581">
        <v>-9.9437350903206667</v>
      </c>
      <c r="U581">
        <v>-6.8712003529931369</v>
      </c>
      <c r="V581">
        <v>-6.0915000060031943</v>
      </c>
      <c r="W581">
        <v>-6.1249805186160451</v>
      </c>
      <c r="X581">
        <v>-4.6761543231574976</v>
      </c>
      <c r="Y581">
        <v>-7.3862337829004598</v>
      </c>
      <c r="Z581">
        <v>-8.9842519688670954</v>
      </c>
      <c r="AA581">
        <v>-3.5338210481749885</v>
      </c>
      <c r="AB581">
        <v>-4.3747489944992308</v>
      </c>
      <c r="AC581">
        <v>-5.8818711406590234</v>
      </c>
      <c r="AD581">
        <v>-4.2383966786978871</v>
      </c>
      <c r="AE581">
        <v>-3.8379806615195751</v>
      </c>
      <c r="AF581">
        <v>-1.4965208130114234</v>
      </c>
      <c r="AG581">
        <v>-2.0019076727335978</v>
      </c>
      <c r="AH581">
        <v>-0.574873570710836</v>
      </c>
      <c r="AI581">
        <v>-0.50537164961917425</v>
      </c>
      <c r="AJ581">
        <v>2.3053576412110264</v>
      </c>
      <c r="AK581">
        <v>2.8972119979314828</v>
      </c>
      <c r="AL581">
        <v>6.2911573398260217</v>
      </c>
      <c r="AM581">
        <v>8.4197614395776874</v>
      </c>
      <c r="AN581">
        <v>11.412993350800543</v>
      </c>
      <c r="AO581">
        <v>13.344742038272248</v>
      </c>
      <c r="AP581">
        <v>17.769604231231249</v>
      </c>
      <c r="AQ581">
        <v>22.380298969145095</v>
      </c>
      <c r="AR581">
        <v>21.054978545126676</v>
      </c>
      <c r="AS581">
        <v>20.40885781844672</v>
      </c>
      <c r="AT581">
        <v>29.396185298110463</v>
      </c>
      <c r="AU581">
        <v>24.435549170157021</v>
      </c>
      <c r="AV581">
        <v>34.310912822648255</v>
      </c>
      <c r="AW581">
        <v>31.39930462359359</v>
      </c>
      <c r="AX581">
        <v>35.156865062259733</v>
      </c>
      <c r="AY581">
        <v>30.106217152500559</v>
      </c>
      <c r="AZ581">
        <v>33.261589897594554</v>
      </c>
    </row>
    <row r="582" spans="1:52" x14ac:dyDescent="0.25">
      <c r="A582">
        <f t="shared" si="9"/>
        <v>581</v>
      </c>
      <c r="B582">
        <v>-10.424748254790398</v>
      </c>
      <c r="C582">
        <v>-7.578704136247163</v>
      </c>
      <c r="D582">
        <v>-6.4867321411637695</v>
      </c>
      <c r="E582">
        <v>-6.0145339546505276</v>
      </c>
      <c r="F582">
        <v>-9.8411957390640055</v>
      </c>
      <c r="G582">
        <v>-6.8223653334144325</v>
      </c>
      <c r="H582">
        <v>-6.8663222348255966</v>
      </c>
      <c r="I582">
        <v>-6.9719897777765478</v>
      </c>
      <c r="J582">
        <v>-6.4265760307487891</v>
      </c>
      <c r="K582">
        <v>-7.868609001441798</v>
      </c>
      <c r="L582">
        <v>-9.5678819092129199</v>
      </c>
      <c r="M582">
        <v>-4.9132932586917235</v>
      </c>
      <c r="N582">
        <v>-5.5347955817056507</v>
      </c>
      <c r="O582">
        <v>-7.5604990086988169</v>
      </c>
      <c r="P582">
        <v>-9.6670969805094717</v>
      </c>
      <c r="Q582">
        <v>-5.1154333769389702</v>
      </c>
      <c r="R582">
        <v>-3.9872406486453924</v>
      </c>
      <c r="S582">
        <v>-5.1688612525436293</v>
      </c>
      <c r="T582">
        <v>-8.863935213414937</v>
      </c>
      <c r="U582">
        <v>-4.9342426881933736</v>
      </c>
      <c r="V582">
        <v>-4.6552595650209057</v>
      </c>
      <c r="W582">
        <v>-6.3411668057756572</v>
      </c>
      <c r="X582">
        <v>-4.4930267541787732</v>
      </c>
      <c r="Y582">
        <v>-6.1135307015873401</v>
      </c>
      <c r="Z582">
        <v>-7.903808615978031</v>
      </c>
      <c r="AA582">
        <v>-3.8895282002237308</v>
      </c>
      <c r="AB582">
        <v>-2.8672023295616915</v>
      </c>
      <c r="AC582">
        <v>-5.7318584853956063</v>
      </c>
      <c r="AD582">
        <v>-5.1825249987885327</v>
      </c>
      <c r="AE582">
        <v>-4.1212022204453147</v>
      </c>
      <c r="AF582">
        <v>-2.729382796425829</v>
      </c>
      <c r="AG582">
        <v>-1.555259951154939</v>
      </c>
      <c r="AH582">
        <v>-0.49155254411957983</v>
      </c>
      <c r="AI582">
        <v>-4.300991348984895E-2</v>
      </c>
      <c r="AJ582">
        <v>3.9900219992952062</v>
      </c>
      <c r="AK582">
        <v>3.5913141001992748</v>
      </c>
      <c r="AL582">
        <v>5.9709213327115052</v>
      </c>
      <c r="AM582">
        <v>6.9627299257871904</v>
      </c>
      <c r="AN582">
        <v>12.555392982712185</v>
      </c>
      <c r="AO582">
        <v>14.057091250235604</v>
      </c>
      <c r="AP582">
        <v>17.604875681873324</v>
      </c>
      <c r="AQ582">
        <v>21.833942830597426</v>
      </c>
      <c r="AR582">
        <v>21.81139700225749</v>
      </c>
      <c r="AS582">
        <v>19.689098376184308</v>
      </c>
      <c r="AT582">
        <v>32.177773666833289</v>
      </c>
      <c r="AU582">
        <v>26.419447758260656</v>
      </c>
      <c r="AV582">
        <v>34.014608315552515</v>
      </c>
      <c r="AW582">
        <v>31.928665101605702</v>
      </c>
      <c r="AX582">
        <v>37.271110364366656</v>
      </c>
      <c r="AY582">
        <v>29.05566060813856</v>
      </c>
      <c r="AZ582">
        <v>33.444844551670023</v>
      </c>
    </row>
    <row r="583" spans="1:52" x14ac:dyDescent="0.25">
      <c r="A583">
        <f t="shared" si="9"/>
        <v>582</v>
      </c>
      <c r="B583">
        <v>-10.630710625774201</v>
      </c>
      <c r="C583">
        <v>-7.100014242000519</v>
      </c>
      <c r="D583">
        <v>-6.3239670762771318</v>
      </c>
      <c r="E583">
        <v>-5.7068848885081334</v>
      </c>
      <c r="F583">
        <v>-9.7183850237816412</v>
      </c>
      <c r="G583">
        <v>-6.5768734016056483</v>
      </c>
      <c r="H583">
        <v>-6.9787546116072443</v>
      </c>
      <c r="I583">
        <v>-6.9671896574385332</v>
      </c>
      <c r="J583">
        <v>-6.4357443781499812</v>
      </c>
      <c r="K583">
        <v>-8.0532772521582849</v>
      </c>
      <c r="L583">
        <v>-9.2819209155196738</v>
      </c>
      <c r="M583">
        <v>-4.9710190234422384</v>
      </c>
      <c r="N583">
        <v>-5.8393624482216033</v>
      </c>
      <c r="O583">
        <v>-7.2826654576417873</v>
      </c>
      <c r="P583">
        <v>-9.6637647081204214</v>
      </c>
      <c r="Q583">
        <v>-7.425440086191041</v>
      </c>
      <c r="R583">
        <v>-6.4807944708784291</v>
      </c>
      <c r="S583">
        <v>-5.0918447098100721</v>
      </c>
      <c r="T583">
        <v>-6.7022235742458509</v>
      </c>
      <c r="U583">
        <v>-6.0535084524767937</v>
      </c>
      <c r="V583">
        <v>-6.6056997339503631</v>
      </c>
      <c r="W583">
        <v>-6.423840606730403</v>
      </c>
      <c r="X583">
        <v>-4.956556499805763</v>
      </c>
      <c r="Y583">
        <v>-5.9970641514623644</v>
      </c>
      <c r="Z583">
        <v>-8.7087409351990601</v>
      </c>
      <c r="AA583">
        <v>-2.7637377531633027</v>
      </c>
      <c r="AB583">
        <v>-3.7642061914568332</v>
      </c>
      <c r="AC583">
        <v>-5.9686436696071894</v>
      </c>
      <c r="AD583">
        <v>-4.7595513355883394</v>
      </c>
      <c r="AE583">
        <v>-1.0229399300344788</v>
      </c>
      <c r="AF583">
        <v>-1.9914995433034921</v>
      </c>
      <c r="AG583">
        <v>-0.96144116823401604</v>
      </c>
      <c r="AH583">
        <v>-0.13747854530932013</v>
      </c>
      <c r="AI583">
        <v>1.010124269880863</v>
      </c>
      <c r="AJ583">
        <v>4.0718668011249797</v>
      </c>
      <c r="AK583">
        <v>3.2004426840794533</v>
      </c>
      <c r="AL583">
        <v>5.551771658154192</v>
      </c>
      <c r="AM583">
        <v>6.9485491134608877</v>
      </c>
      <c r="AN583">
        <v>12.300903114838416</v>
      </c>
      <c r="AO583">
        <v>14.538296158030603</v>
      </c>
      <c r="AP583">
        <v>18.20923355144264</v>
      </c>
      <c r="AQ583">
        <v>21.562916813917361</v>
      </c>
      <c r="AR583">
        <v>21.792394871328771</v>
      </c>
      <c r="AS583">
        <v>18.756867894644401</v>
      </c>
      <c r="AT583">
        <v>32.002129238301443</v>
      </c>
      <c r="AU583">
        <v>26.246408490950447</v>
      </c>
      <c r="AV583">
        <v>34.830853100482578</v>
      </c>
      <c r="AW583">
        <v>33.3789225218109</v>
      </c>
      <c r="AX583">
        <v>37.432791347934391</v>
      </c>
      <c r="AY583">
        <v>29.242396317608616</v>
      </c>
      <c r="AZ583">
        <v>34.811271079187293</v>
      </c>
    </row>
    <row r="584" spans="1:52" x14ac:dyDescent="0.25">
      <c r="A584">
        <f t="shared" si="9"/>
        <v>583</v>
      </c>
      <c r="B584">
        <v>-10.192907270279086</v>
      </c>
      <c r="C584">
        <v>-7.0047199970970127</v>
      </c>
      <c r="D584">
        <v>-6.3248125554037751</v>
      </c>
      <c r="E584">
        <v>-6.0105161678192767</v>
      </c>
      <c r="F584">
        <v>-9.6881287314596776</v>
      </c>
      <c r="G584">
        <v>-6.574505861941546</v>
      </c>
      <c r="H584">
        <v>-6.5839760814366928</v>
      </c>
      <c r="I584">
        <v>-6.5338735959146312</v>
      </c>
      <c r="J584">
        <v>-6.4147476415865219</v>
      </c>
      <c r="K584">
        <v>-7.8402902258999481</v>
      </c>
      <c r="L584">
        <v>-9.3263623312143853</v>
      </c>
      <c r="M584">
        <v>-4.6826566111924137</v>
      </c>
      <c r="N584">
        <v>-5.7066147782009162</v>
      </c>
      <c r="O584">
        <v>-7.3757694381245624</v>
      </c>
      <c r="P584">
        <v>-7.8763703962784968</v>
      </c>
      <c r="Q584">
        <v>-6.5729565257549583</v>
      </c>
      <c r="R584">
        <v>-3.5351853715196278</v>
      </c>
      <c r="S584">
        <v>-5.345163130043411</v>
      </c>
      <c r="T584">
        <v>-7.234838424268597</v>
      </c>
      <c r="U584">
        <v>-5.3128729539576822</v>
      </c>
      <c r="V584">
        <v>-6.7760978603515554</v>
      </c>
      <c r="W584">
        <v>-4.5271742504788994</v>
      </c>
      <c r="X584">
        <v>-3.3375512916101053</v>
      </c>
      <c r="Y584">
        <v>-5.2088083983450453</v>
      </c>
      <c r="Z584">
        <v>-7.1450962882509117</v>
      </c>
      <c r="AA584">
        <v>-3.8356000573582225</v>
      </c>
      <c r="AB584">
        <v>-2.4209517812023287</v>
      </c>
      <c r="AC584">
        <v>-6.481901092690296</v>
      </c>
      <c r="AD584">
        <v>-4.0254071161851099</v>
      </c>
      <c r="AE584">
        <v>-2.5877276944521941</v>
      </c>
      <c r="AF584">
        <v>-1.9920899495629532</v>
      </c>
      <c r="AG584">
        <v>-1.5924529082185055</v>
      </c>
      <c r="AH584">
        <v>0.92541413850797971</v>
      </c>
      <c r="AI584">
        <v>0.83412291057127885</v>
      </c>
      <c r="AJ584">
        <v>4.4019979005871335</v>
      </c>
      <c r="AK584">
        <v>2.4940012317003029</v>
      </c>
      <c r="AL584">
        <v>6.8567677060655186</v>
      </c>
      <c r="AM584">
        <v>7.1249156415730743</v>
      </c>
      <c r="AN584">
        <v>12.02819117323584</v>
      </c>
      <c r="AO584">
        <v>11.600084591867303</v>
      </c>
      <c r="AP584">
        <v>17.733005996112848</v>
      </c>
      <c r="AQ584">
        <v>22.24543732355702</v>
      </c>
      <c r="AR584">
        <v>20.825721846611636</v>
      </c>
      <c r="AS584">
        <v>21.235920145555102</v>
      </c>
      <c r="AT584">
        <v>29.698363589829501</v>
      </c>
      <c r="AU584">
        <v>25.794491355344078</v>
      </c>
      <c r="AV584">
        <v>34.091654989052671</v>
      </c>
      <c r="AW584">
        <v>33.561704713814095</v>
      </c>
      <c r="AX584">
        <v>37.631851272045502</v>
      </c>
      <c r="AY584">
        <v>30.030069255535143</v>
      </c>
      <c r="AZ584">
        <v>33.580696276266153</v>
      </c>
    </row>
    <row r="585" spans="1:52" x14ac:dyDescent="0.25">
      <c r="A585">
        <f t="shared" si="9"/>
        <v>584</v>
      </c>
      <c r="B585">
        <v>-10.474933670425415</v>
      </c>
      <c r="C585">
        <v>-6.9653952415578813</v>
      </c>
      <c r="D585">
        <v>-6.5036674448478218</v>
      </c>
      <c r="E585">
        <v>-5.5531670103741266</v>
      </c>
      <c r="F585">
        <v>-9.2680561605473848</v>
      </c>
      <c r="G585">
        <v>-6.5973019263239383</v>
      </c>
      <c r="H585">
        <v>-6.6346167822527846</v>
      </c>
      <c r="I585">
        <v>-6.8344521505405442</v>
      </c>
      <c r="J585">
        <v>-6.2563200392584886</v>
      </c>
      <c r="K585">
        <v>-7.9753174093768777</v>
      </c>
      <c r="L585">
        <v>-9.3577585309762732</v>
      </c>
      <c r="M585">
        <v>-4.7909547787393629</v>
      </c>
      <c r="N585">
        <v>-5.4097014970244146</v>
      </c>
      <c r="O585">
        <v>-7.2045813683377231</v>
      </c>
      <c r="P585">
        <v>-7.5113106289647078</v>
      </c>
      <c r="Q585">
        <v>-6.9827983785161987</v>
      </c>
      <c r="R585">
        <v>-3.7832815331973837</v>
      </c>
      <c r="S585">
        <v>-2.8579038935940844</v>
      </c>
      <c r="T585">
        <v>-7.6291592509118971</v>
      </c>
      <c r="U585">
        <v>-4.0085509160463264</v>
      </c>
      <c r="V585">
        <v>-6.5059956452124981</v>
      </c>
      <c r="W585">
        <v>-6.754290344377611</v>
      </c>
      <c r="X585">
        <v>-6.3941914875357222</v>
      </c>
      <c r="Y585">
        <v>-5.97544541275846</v>
      </c>
      <c r="Z585">
        <v>-7.0653395973252868</v>
      </c>
      <c r="AA585">
        <v>-4.4035367030039376</v>
      </c>
      <c r="AB585">
        <v>-3.3092899235680733</v>
      </c>
      <c r="AC585">
        <v>-4.3128692324151601</v>
      </c>
      <c r="AD585">
        <v>-4.9431447757859006</v>
      </c>
      <c r="AE585">
        <v>-0.81000314422432984</v>
      </c>
      <c r="AF585">
        <v>-0.47541190940908695</v>
      </c>
      <c r="AG585">
        <v>0.30215811080907606</v>
      </c>
      <c r="AH585">
        <v>-9.2781808550729705E-2</v>
      </c>
      <c r="AI585">
        <v>1.2790332566489817</v>
      </c>
      <c r="AJ585">
        <v>3.7123632508266562</v>
      </c>
      <c r="AK585">
        <v>5.3154549185792703</v>
      </c>
      <c r="AL585">
        <v>4.3116423681878056</v>
      </c>
      <c r="AM585">
        <v>9.121791971547907</v>
      </c>
      <c r="AN585">
        <v>12.409376721366669</v>
      </c>
      <c r="AO585">
        <v>12.491920749575376</v>
      </c>
      <c r="AP585">
        <v>18.819088702543901</v>
      </c>
      <c r="AQ585">
        <v>20.090214700131728</v>
      </c>
      <c r="AR585">
        <v>22.767461963292149</v>
      </c>
      <c r="AS585">
        <v>21.304751580407626</v>
      </c>
      <c r="AT585">
        <v>29.396025853752235</v>
      </c>
      <c r="AU585">
        <v>25.207196159232552</v>
      </c>
      <c r="AV585">
        <v>34.995601823516544</v>
      </c>
      <c r="AW585">
        <v>32.177225465182431</v>
      </c>
      <c r="AX585">
        <v>34.821473674400266</v>
      </c>
      <c r="AY585">
        <v>29.803905419862119</v>
      </c>
      <c r="AZ585">
        <v>32.663972295013309</v>
      </c>
    </row>
    <row r="586" spans="1:52" x14ac:dyDescent="0.25">
      <c r="A586">
        <f t="shared" si="9"/>
        <v>585</v>
      </c>
      <c r="B586">
        <v>-10.507395368730455</v>
      </c>
      <c r="C586">
        <v>-6.8914956660906181</v>
      </c>
      <c r="D586">
        <v>-6.2680408078397063</v>
      </c>
      <c r="E586">
        <v>-5.8388814348054865</v>
      </c>
      <c r="F586">
        <v>-9.3349742502896209</v>
      </c>
      <c r="G586">
        <v>-6.3751358670930998</v>
      </c>
      <c r="H586">
        <v>-6.9122299537287155</v>
      </c>
      <c r="I586">
        <v>-6.7570353698216801</v>
      </c>
      <c r="J586">
        <v>-5.9668918352126807</v>
      </c>
      <c r="K586">
        <v>-7.9313722467212706</v>
      </c>
      <c r="L586">
        <v>-9.3826967916578354</v>
      </c>
      <c r="M586">
        <v>-4.3200439813157026</v>
      </c>
      <c r="N586">
        <v>-5.7816852036832698</v>
      </c>
      <c r="O586">
        <v>-7.013940679877166</v>
      </c>
      <c r="P586">
        <v>-10.025913445031305</v>
      </c>
      <c r="Q586">
        <v>-4.7264383544356807</v>
      </c>
      <c r="R586">
        <v>-5.743613347632162</v>
      </c>
      <c r="S586">
        <v>-3.0902097958257277</v>
      </c>
      <c r="T586">
        <v>-8.0834632630052674</v>
      </c>
      <c r="U586">
        <v>-4.1023416119615597</v>
      </c>
      <c r="V586">
        <v>-4.5016485029112001</v>
      </c>
      <c r="W586">
        <v>-6.1125714084567928</v>
      </c>
      <c r="X586">
        <v>-3.3689195288043927</v>
      </c>
      <c r="Y586">
        <v>-5.8259910574760809</v>
      </c>
      <c r="Z586">
        <v>-6.9236874274698543</v>
      </c>
      <c r="AA586">
        <v>-3.8944972566710421</v>
      </c>
      <c r="AB586">
        <v>-4.1519249063748171</v>
      </c>
      <c r="AC586">
        <v>-4.5840847634121058</v>
      </c>
      <c r="AD586">
        <v>-2.2296291775489339</v>
      </c>
      <c r="AE586">
        <v>-2.6349371806604265</v>
      </c>
      <c r="AF586">
        <v>-0.68141789730139024</v>
      </c>
      <c r="AG586">
        <v>-0.95582830723987855</v>
      </c>
      <c r="AH586">
        <v>0.42228748283026074</v>
      </c>
      <c r="AI586">
        <v>1.3339231909842093</v>
      </c>
      <c r="AJ586">
        <v>2.511641780969601</v>
      </c>
      <c r="AK586">
        <v>4.0810805985606677</v>
      </c>
      <c r="AL586">
        <v>5.9646462751185449</v>
      </c>
      <c r="AM586">
        <v>8.3358439120233232</v>
      </c>
      <c r="AN586">
        <v>12.211039791709942</v>
      </c>
      <c r="AO586">
        <v>11.705043430029598</v>
      </c>
      <c r="AP586">
        <v>19.942953238176052</v>
      </c>
      <c r="AQ586">
        <v>20.764615384529666</v>
      </c>
      <c r="AR586">
        <v>21.852237754918356</v>
      </c>
      <c r="AS586">
        <v>20.614190297472511</v>
      </c>
      <c r="AT586">
        <v>32.733154214618644</v>
      </c>
      <c r="AU586">
        <v>25.744606004618639</v>
      </c>
      <c r="AV586">
        <v>35.068010165828952</v>
      </c>
      <c r="AW586">
        <v>33.589035437678966</v>
      </c>
      <c r="AX586">
        <v>37.662356882938411</v>
      </c>
      <c r="AY586">
        <v>28.474942336533527</v>
      </c>
      <c r="AZ586">
        <v>32.968874632999288</v>
      </c>
    </row>
    <row r="587" spans="1:52" x14ac:dyDescent="0.25">
      <c r="A587">
        <f t="shared" si="9"/>
        <v>586</v>
      </c>
      <c r="B587">
        <v>-10.051368999241591</v>
      </c>
      <c r="C587">
        <v>-6.9123736771696569</v>
      </c>
      <c r="D587">
        <v>-6.5238141805695653</v>
      </c>
      <c r="E587">
        <v>-5.6477398603595477</v>
      </c>
      <c r="F587">
        <v>-9.5647246796172922</v>
      </c>
      <c r="G587">
        <v>-6.746706240503066</v>
      </c>
      <c r="H587">
        <v>-6.5251641745769708</v>
      </c>
      <c r="I587">
        <v>-6.7669513604300242</v>
      </c>
      <c r="J587">
        <v>-6.1862013893893497</v>
      </c>
      <c r="K587">
        <v>-7.7541593524625174</v>
      </c>
      <c r="L587">
        <v>-9.0708847485794166</v>
      </c>
      <c r="M587">
        <v>-4.2615070531367909</v>
      </c>
      <c r="N587">
        <v>-5.5030763020533406</v>
      </c>
      <c r="O587">
        <v>-6.9633189511493425</v>
      </c>
      <c r="P587">
        <v>-8.7404217847599384</v>
      </c>
      <c r="Q587">
        <v>-6.047542767239821</v>
      </c>
      <c r="R587">
        <v>-6.1063236389081608</v>
      </c>
      <c r="S587">
        <v>-5.7805526152918434</v>
      </c>
      <c r="T587">
        <v>-8.9559426393186907</v>
      </c>
      <c r="U587">
        <v>-5.8358923068834665</v>
      </c>
      <c r="V587">
        <v>-4.664889122777419</v>
      </c>
      <c r="W587">
        <v>-3.6854843042756782</v>
      </c>
      <c r="X587">
        <v>-5.2099074600924054</v>
      </c>
      <c r="Y587">
        <v>-7.8473979120954294</v>
      </c>
      <c r="Z587">
        <v>-7.8846139859793389</v>
      </c>
      <c r="AA587">
        <v>-1.3671655887783869</v>
      </c>
      <c r="AB587">
        <v>-2.8468231978661214</v>
      </c>
      <c r="AC587">
        <v>-6.9169548018865248</v>
      </c>
      <c r="AD587">
        <v>-5.2104109313829587</v>
      </c>
      <c r="AE587">
        <v>-4.0222013991151044</v>
      </c>
      <c r="AF587">
        <v>-3.1056924017906606</v>
      </c>
      <c r="AG587">
        <v>-0.27786634545243705</v>
      </c>
      <c r="AH587">
        <v>0.59293517149654806</v>
      </c>
      <c r="AI587">
        <v>2.6151462397240257</v>
      </c>
      <c r="AJ587">
        <v>2.3344438777020038</v>
      </c>
      <c r="AK587">
        <v>6.0484466732900124</v>
      </c>
      <c r="AL587">
        <v>6.2320967797480362</v>
      </c>
      <c r="AM587">
        <v>9.3689539067260554</v>
      </c>
      <c r="AN587">
        <v>11.089245768197308</v>
      </c>
      <c r="AO587">
        <v>11.633397148811685</v>
      </c>
      <c r="AP587">
        <v>17.942575881885194</v>
      </c>
      <c r="AQ587">
        <v>21.678523909532601</v>
      </c>
      <c r="AR587">
        <v>23.637485956109241</v>
      </c>
      <c r="AS587">
        <v>20.956222211805681</v>
      </c>
      <c r="AT587">
        <v>29.956249349398426</v>
      </c>
      <c r="AU587">
        <v>24.746783087955421</v>
      </c>
      <c r="AV587">
        <v>33.004074739507494</v>
      </c>
      <c r="AW587">
        <v>32.667856176897793</v>
      </c>
      <c r="AX587">
        <v>37.174541293165788</v>
      </c>
      <c r="AY587">
        <v>29.454994275424291</v>
      </c>
      <c r="AZ587">
        <v>32.35706214399368</v>
      </c>
    </row>
    <row r="588" spans="1:52" x14ac:dyDescent="0.25">
      <c r="A588">
        <f t="shared" si="9"/>
        <v>587</v>
      </c>
      <c r="B588">
        <v>-10.297820016186018</v>
      </c>
      <c r="C588">
        <v>-7.0562194053029073</v>
      </c>
      <c r="D588">
        <v>-6.4028457976256581</v>
      </c>
      <c r="E588">
        <v>-5.7542094849115824</v>
      </c>
      <c r="F588">
        <v>-9.4525305044472496</v>
      </c>
      <c r="G588">
        <v>-6.5066441741925543</v>
      </c>
      <c r="H588">
        <v>-6.5438574518624888</v>
      </c>
      <c r="I588">
        <v>-6.4595843696033253</v>
      </c>
      <c r="J588">
        <v>-5.8511266797916415</v>
      </c>
      <c r="K588">
        <v>-7.9108725457440014</v>
      </c>
      <c r="L588">
        <v>-9.3757133522695781</v>
      </c>
      <c r="M588">
        <v>-4.4104808161061424</v>
      </c>
      <c r="N588">
        <v>-5.2284054502705279</v>
      </c>
      <c r="O588">
        <v>-7.1309584625050944</v>
      </c>
      <c r="P588">
        <v>-8.1187577719885518</v>
      </c>
      <c r="Q588">
        <v>-6.3748104014119829</v>
      </c>
      <c r="R588">
        <v>-5.834133461830679</v>
      </c>
      <c r="S588">
        <v>-2.3822652799927924</v>
      </c>
      <c r="T588">
        <v>-6.3884725199552514</v>
      </c>
      <c r="U588">
        <v>-4.9287538718877126</v>
      </c>
      <c r="V588">
        <v>-5.7860555853222575</v>
      </c>
      <c r="W588">
        <v>-4.7070215395353907</v>
      </c>
      <c r="X588">
        <v>-5.4506654748502905</v>
      </c>
      <c r="Y588">
        <v>-5.1735004778376679</v>
      </c>
      <c r="Z588">
        <v>-9.2280147645884458</v>
      </c>
      <c r="AA588">
        <v>-3.3767792137672963</v>
      </c>
      <c r="AB588">
        <v>-4.6301529890889217</v>
      </c>
      <c r="AC588">
        <v>-4.8452441229640986</v>
      </c>
      <c r="AD588">
        <v>-5.0539739489954023</v>
      </c>
      <c r="AE588">
        <v>-2.7591311317892404</v>
      </c>
      <c r="AF588">
        <v>-3.0081260521575084</v>
      </c>
      <c r="AG588">
        <v>-1.8661500551787853</v>
      </c>
      <c r="AH588">
        <v>0.47120063934311074</v>
      </c>
      <c r="AI588">
        <v>-0.13056301606657211</v>
      </c>
      <c r="AJ588">
        <v>2.8901068943552231</v>
      </c>
      <c r="AK588">
        <v>3.2093753586451057</v>
      </c>
      <c r="AL588">
        <v>5.5752462533303113</v>
      </c>
      <c r="AM588">
        <v>10.03912730895402</v>
      </c>
      <c r="AN588">
        <v>10.609676688338816</v>
      </c>
      <c r="AO588">
        <v>12.504009237383054</v>
      </c>
      <c r="AP588">
        <v>18.587662694387763</v>
      </c>
      <c r="AQ588">
        <v>21.001540613089631</v>
      </c>
      <c r="AR588">
        <v>22.945145550784705</v>
      </c>
      <c r="AS588">
        <v>20.841574277439481</v>
      </c>
      <c r="AT588">
        <v>31.203489043320801</v>
      </c>
      <c r="AU588">
        <v>26.013843190323733</v>
      </c>
      <c r="AV588">
        <v>34.595604364128349</v>
      </c>
      <c r="AW588">
        <v>33.797095555907156</v>
      </c>
      <c r="AX588">
        <v>35.611698296344002</v>
      </c>
      <c r="AY588">
        <v>30.642401510585266</v>
      </c>
      <c r="AZ588">
        <v>34.236446058863763</v>
      </c>
    </row>
    <row r="589" spans="1:52" x14ac:dyDescent="0.25">
      <c r="A589">
        <f t="shared" si="9"/>
        <v>588</v>
      </c>
      <c r="B589">
        <v>-9.9867927809279475</v>
      </c>
      <c r="C589">
        <v>-6.8755037806775956</v>
      </c>
      <c r="D589">
        <v>-6.2836267037737192</v>
      </c>
      <c r="E589">
        <v>-5.7732424398641804</v>
      </c>
      <c r="F589">
        <v>-9.2482017295467269</v>
      </c>
      <c r="G589">
        <v>-6.3207571596406158</v>
      </c>
      <c r="H589">
        <v>-6.5903524521197827</v>
      </c>
      <c r="I589">
        <v>-6.6907083045138913</v>
      </c>
      <c r="J589">
        <v>-6.1831412767182599</v>
      </c>
      <c r="K589">
        <v>-7.8972797111017607</v>
      </c>
      <c r="L589">
        <v>-8.8653105720111469</v>
      </c>
      <c r="M589">
        <v>-4.145956116356321</v>
      </c>
      <c r="N589">
        <v>-5.6241849039142018</v>
      </c>
      <c r="O589">
        <v>-7.1955076681380286</v>
      </c>
      <c r="P589">
        <v>-9.8252022383444935</v>
      </c>
      <c r="Q589">
        <v>-3.8127124405978563</v>
      </c>
      <c r="R589">
        <v>-5.7939887598613833</v>
      </c>
      <c r="S589">
        <v>-3.2820700208240141</v>
      </c>
      <c r="T589">
        <v>-6.1398263492296596</v>
      </c>
      <c r="U589">
        <v>-4.1707814182605354</v>
      </c>
      <c r="V589">
        <v>-6.7081366217971885</v>
      </c>
      <c r="W589">
        <v>-4.0955906423814827</v>
      </c>
      <c r="X589">
        <v>-3.2160030190579705</v>
      </c>
      <c r="Y589">
        <v>-6.278486802517083</v>
      </c>
      <c r="Z589">
        <v>-5.8863788198220339</v>
      </c>
      <c r="AA589">
        <v>-4.4408218217036683</v>
      </c>
      <c r="AB589">
        <v>-3.5807769804776175</v>
      </c>
      <c r="AC589">
        <v>-7.1903717832247134</v>
      </c>
      <c r="AD589">
        <v>-4.3583116949885454</v>
      </c>
      <c r="AE589">
        <v>-3.1862311315891647</v>
      </c>
      <c r="AF589">
        <v>-5.9007946686575607E-2</v>
      </c>
      <c r="AG589">
        <v>-0.38010720072333903</v>
      </c>
      <c r="AH589">
        <v>1.1150593071941119</v>
      </c>
      <c r="AI589">
        <v>0.79976150724104311</v>
      </c>
      <c r="AJ589">
        <v>1.9959671397142666</v>
      </c>
      <c r="AK589">
        <v>2.8190038048453867</v>
      </c>
      <c r="AL589">
        <v>4.8297910629576766</v>
      </c>
      <c r="AM589">
        <v>9.3766050779289607</v>
      </c>
      <c r="AN589">
        <v>11.608046667996737</v>
      </c>
      <c r="AO589">
        <v>14.79607905627879</v>
      </c>
      <c r="AP589">
        <v>18.002645478812067</v>
      </c>
      <c r="AQ589">
        <v>23.084047970219608</v>
      </c>
      <c r="AR589">
        <v>23.148229494409364</v>
      </c>
      <c r="AS589">
        <v>19.75374909926575</v>
      </c>
      <c r="AT589">
        <v>31.103569088530769</v>
      </c>
      <c r="AU589">
        <v>27.929019287762159</v>
      </c>
      <c r="AV589">
        <v>34.877082616167378</v>
      </c>
      <c r="AW589">
        <v>32.206596627159122</v>
      </c>
      <c r="AX589">
        <v>37.19705420487135</v>
      </c>
      <c r="AY589">
        <v>31.094053725014817</v>
      </c>
      <c r="AZ589">
        <v>34.567302773642162</v>
      </c>
    </row>
    <row r="590" spans="1:52" x14ac:dyDescent="0.25">
      <c r="A590">
        <f t="shared" si="9"/>
        <v>589</v>
      </c>
      <c r="B590">
        <v>-9.8458827666229212</v>
      </c>
      <c r="C590">
        <v>-6.7610694400938449</v>
      </c>
      <c r="D590">
        <v>-5.902837878390919</v>
      </c>
      <c r="E590">
        <v>-5.6362661841522455</v>
      </c>
      <c r="F590">
        <v>-9.1724942196801518</v>
      </c>
      <c r="G590">
        <v>-6.3094808777410707</v>
      </c>
      <c r="H590">
        <v>-6.5658366783856295</v>
      </c>
      <c r="I590">
        <v>-6.27431460130824</v>
      </c>
      <c r="J590">
        <v>-5.7273723012232338</v>
      </c>
      <c r="K590">
        <v>-7.8379833175084768</v>
      </c>
      <c r="L590">
        <v>-9.0479497408831442</v>
      </c>
      <c r="M590">
        <v>-4.5490995951441677</v>
      </c>
      <c r="N590">
        <v>-5.1762016174053729</v>
      </c>
      <c r="O590">
        <v>-7.0454355825491595</v>
      </c>
      <c r="P590">
        <v>-7.1066482877824386</v>
      </c>
      <c r="Q590">
        <v>-7.1452334099804755</v>
      </c>
      <c r="R590">
        <v>-3.9549886970030155</v>
      </c>
      <c r="S590">
        <v>-5.749844698819305</v>
      </c>
      <c r="T590">
        <v>-7.3813628498575827</v>
      </c>
      <c r="U590">
        <v>-5.8519117238580822</v>
      </c>
      <c r="V590">
        <v>-3.8464149054472117</v>
      </c>
      <c r="W590">
        <v>-5.9944575764440051</v>
      </c>
      <c r="X590">
        <v>-2.6867615113409795</v>
      </c>
      <c r="Y590">
        <v>-4.6308249448095244</v>
      </c>
      <c r="Z590">
        <v>-7.8377632720939623</v>
      </c>
      <c r="AA590">
        <v>-1.191750273797652</v>
      </c>
      <c r="AB590">
        <v>-3.2482406222135554</v>
      </c>
      <c r="AC590">
        <v>-3.9051180334828901</v>
      </c>
      <c r="AD590">
        <v>-1.5654049224279118</v>
      </c>
      <c r="AE590">
        <v>-1.3129804675166565</v>
      </c>
      <c r="AF590">
        <v>-0.82822465464903638</v>
      </c>
      <c r="AG590">
        <v>1.2347945460715235</v>
      </c>
      <c r="AH590">
        <v>1.0834578070290601</v>
      </c>
      <c r="AI590">
        <v>1.26085083663052</v>
      </c>
      <c r="AJ590">
        <v>2.0987286597217722</v>
      </c>
      <c r="AK590">
        <v>3.8243866196209977</v>
      </c>
      <c r="AL590">
        <v>4.6979799548978516</v>
      </c>
      <c r="AM590">
        <v>8.0307908646487416</v>
      </c>
      <c r="AN590">
        <v>12.725445474516059</v>
      </c>
      <c r="AO590">
        <v>13.411369479554558</v>
      </c>
      <c r="AP590">
        <v>20.359950524974817</v>
      </c>
      <c r="AQ590">
        <v>21.386956111417405</v>
      </c>
      <c r="AR590">
        <v>21.836978633736308</v>
      </c>
      <c r="AS590">
        <v>21.430467569200321</v>
      </c>
      <c r="AT590">
        <v>32.158537947578338</v>
      </c>
      <c r="AU590">
        <v>25.393835459049388</v>
      </c>
      <c r="AV590">
        <v>35.032385081957102</v>
      </c>
      <c r="AW590">
        <v>31.666145625134124</v>
      </c>
      <c r="AX590">
        <v>35.380356981400354</v>
      </c>
      <c r="AY590">
        <v>30.209669910543859</v>
      </c>
      <c r="AZ590">
        <v>34.347963060064856</v>
      </c>
    </row>
    <row r="591" spans="1:52" x14ac:dyDescent="0.25">
      <c r="A591">
        <f t="shared" si="9"/>
        <v>590</v>
      </c>
      <c r="B591">
        <v>-10.166247560554778</v>
      </c>
      <c r="C591">
        <v>-6.8661955709518576</v>
      </c>
      <c r="D591">
        <v>-6.1974394993203044</v>
      </c>
      <c r="E591">
        <v>-5.6083192608813537</v>
      </c>
      <c r="F591">
        <v>-9.4152061442254862</v>
      </c>
      <c r="G591">
        <v>-6.4587814457473147</v>
      </c>
      <c r="H591">
        <v>-6.2094946541297995</v>
      </c>
      <c r="I591">
        <v>-6.4088042215864496</v>
      </c>
      <c r="J591">
        <v>-5.9014971597009644</v>
      </c>
      <c r="K591">
        <v>-7.6385048180531685</v>
      </c>
      <c r="L591">
        <v>-9.1042116684944681</v>
      </c>
      <c r="M591">
        <v>-4.5301899254029374</v>
      </c>
      <c r="N591">
        <v>-5.2865409097430058</v>
      </c>
      <c r="O591">
        <v>-7.0877584758730263</v>
      </c>
      <c r="P591">
        <v>-8.5226846371916238</v>
      </c>
      <c r="Q591">
        <v>-5.7214046917367627</v>
      </c>
      <c r="R591">
        <v>-4.1414180064509756</v>
      </c>
      <c r="S591">
        <v>-4.6477384473079928</v>
      </c>
      <c r="T591">
        <v>-7.7917622782188678</v>
      </c>
      <c r="U591">
        <v>-4.6849608778229683</v>
      </c>
      <c r="V591">
        <v>-5.2674363470240699</v>
      </c>
      <c r="W591">
        <v>-5.0494036663721396</v>
      </c>
      <c r="X591">
        <v>-3.7840750669010665</v>
      </c>
      <c r="Y591">
        <v>-7.3617392110541946</v>
      </c>
      <c r="Z591">
        <v>-6.5728772964623374</v>
      </c>
      <c r="AA591">
        <v>-1.3465495678220729</v>
      </c>
      <c r="AB591">
        <v>-2.5540051205858565</v>
      </c>
      <c r="AC591">
        <v>-5.2837483150627271</v>
      </c>
      <c r="AD591">
        <v>-1.83762430766346</v>
      </c>
      <c r="AE591">
        <v>-3.4914406976211905</v>
      </c>
      <c r="AF591">
        <v>-1.8314005521915113</v>
      </c>
      <c r="AG591">
        <v>1.4070731200528073</v>
      </c>
      <c r="AH591">
        <v>-0.10578874670575744</v>
      </c>
      <c r="AI591">
        <v>2.1804389627134282</v>
      </c>
      <c r="AJ591">
        <v>4.56847763649077</v>
      </c>
      <c r="AK591">
        <v>4.4761549517521804</v>
      </c>
      <c r="AL591">
        <v>4.5999506888078807</v>
      </c>
      <c r="AM591">
        <v>9.7382526617169667</v>
      </c>
      <c r="AN591">
        <v>10.87552867186106</v>
      </c>
      <c r="AO591">
        <v>13.027387097963032</v>
      </c>
      <c r="AP591">
        <v>19.82391188999987</v>
      </c>
      <c r="AQ591">
        <v>22.332384044395535</v>
      </c>
      <c r="AR591">
        <v>21.106272661880126</v>
      </c>
      <c r="AS591">
        <v>19.003329302276008</v>
      </c>
      <c r="AT591">
        <v>30.304418148100062</v>
      </c>
      <c r="AU591">
        <v>24.956397821358976</v>
      </c>
      <c r="AV591">
        <v>33.526407978923764</v>
      </c>
      <c r="AW591">
        <v>32.796154665020865</v>
      </c>
      <c r="AX591">
        <v>38.371341613718279</v>
      </c>
      <c r="AY591">
        <v>29.203501108457893</v>
      </c>
      <c r="AZ591">
        <v>33.182820290517093</v>
      </c>
    </row>
    <row r="592" spans="1:52" x14ac:dyDescent="0.25">
      <c r="A592">
        <f t="shared" si="9"/>
        <v>591</v>
      </c>
      <c r="B592">
        <v>-10.171386010472752</v>
      </c>
      <c r="C592">
        <v>-6.8376937076312974</v>
      </c>
      <c r="D592">
        <v>-5.9654916041504107</v>
      </c>
      <c r="E592">
        <v>-5.2270905443428735</v>
      </c>
      <c r="F592">
        <v>-9.3154220409792146</v>
      </c>
      <c r="G592">
        <v>-6.1508672046284021</v>
      </c>
      <c r="H592">
        <v>-6.5838259518760482</v>
      </c>
      <c r="I592">
        <v>-6.4678185714454779</v>
      </c>
      <c r="J592">
        <v>-5.7684794516499736</v>
      </c>
      <c r="K592">
        <v>-7.6394015522438092</v>
      </c>
      <c r="L592">
        <v>-9.0045672708346594</v>
      </c>
      <c r="M592">
        <v>-4.3729584441275069</v>
      </c>
      <c r="N592">
        <v>-5.3906617846311944</v>
      </c>
      <c r="O592">
        <v>-6.9652898804914978</v>
      </c>
      <c r="P592">
        <v>-9.4804852591166693</v>
      </c>
      <c r="Q592">
        <v>-6.6336893608296998</v>
      </c>
      <c r="R592">
        <v>-5.2525835769953373</v>
      </c>
      <c r="S592">
        <v>-4.9507745723287337</v>
      </c>
      <c r="T592">
        <v>-8.6335289806447726</v>
      </c>
      <c r="U592">
        <v>-5.6486981716360862</v>
      </c>
      <c r="V592">
        <v>-6.4406912819075908</v>
      </c>
      <c r="W592">
        <v>-3.5975794189163222</v>
      </c>
      <c r="X592">
        <v>-3.1985542929008699</v>
      </c>
      <c r="Y592">
        <v>-6.4060800982359112</v>
      </c>
      <c r="Z592">
        <v>-9.1562278615627832</v>
      </c>
      <c r="AA592">
        <v>-3.6868115718530841</v>
      </c>
      <c r="AB592">
        <v>-3.900498908351671</v>
      </c>
      <c r="AC592">
        <v>-5.0084859689495094</v>
      </c>
      <c r="AD592">
        <v>-4.3958243713633989</v>
      </c>
      <c r="AE592">
        <v>-1.9219873642173457</v>
      </c>
      <c r="AF592">
        <v>-2.90780004876164</v>
      </c>
      <c r="AG592">
        <v>-0.34247151181712976</v>
      </c>
      <c r="AH592">
        <v>1.4416303337648984</v>
      </c>
      <c r="AI592">
        <v>0.739255777400326</v>
      </c>
      <c r="AJ592">
        <v>3.7636242971691845</v>
      </c>
      <c r="AK592">
        <v>4.0870808166897836</v>
      </c>
      <c r="AL592">
        <v>5.6560550480095859</v>
      </c>
      <c r="AM592">
        <v>8.0413826515813902</v>
      </c>
      <c r="AN592">
        <v>12.771308784756428</v>
      </c>
      <c r="AO592">
        <v>12.102711225964471</v>
      </c>
      <c r="AP592">
        <v>20.208510854144141</v>
      </c>
      <c r="AQ592">
        <v>23.012384979991644</v>
      </c>
      <c r="AR592">
        <v>23.708744293993639</v>
      </c>
      <c r="AS592">
        <v>21.410686127563793</v>
      </c>
      <c r="AT592">
        <v>32.069133867592207</v>
      </c>
      <c r="AU592">
        <v>24.871552436304423</v>
      </c>
      <c r="AV592">
        <v>34.684236355413894</v>
      </c>
      <c r="AW592">
        <v>30.774342295039165</v>
      </c>
      <c r="AX592">
        <v>38.555204087885031</v>
      </c>
      <c r="AY592">
        <v>28.863995679827735</v>
      </c>
      <c r="AZ592">
        <v>33.468384832944508</v>
      </c>
    </row>
    <row r="593" spans="1:52" x14ac:dyDescent="0.25">
      <c r="A593">
        <f t="shared" si="9"/>
        <v>592</v>
      </c>
      <c r="B593">
        <v>-9.8070235057881838</v>
      </c>
      <c r="C593">
        <v>-6.6225364388512045</v>
      </c>
      <c r="D593">
        <v>-5.9129800068359941</v>
      </c>
      <c r="E593">
        <v>-5.3328662284025627</v>
      </c>
      <c r="F593">
        <v>-9.0435395794289768</v>
      </c>
      <c r="G593">
        <v>-6.1348362404508494</v>
      </c>
      <c r="H593">
        <v>-6.3253270452688568</v>
      </c>
      <c r="I593">
        <v>-6.1356775909904302</v>
      </c>
      <c r="J593">
        <v>-6.00170553266212</v>
      </c>
      <c r="K593">
        <v>-7.3864052647204437</v>
      </c>
      <c r="L593">
        <v>-8.7157799722153992</v>
      </c>
      <c r="M593">
        <v>-3.9503549075123172</v>
      </c>
      <c r="N593">
        <v>-4.9582413724758698</v>
      </c>
      <c r="O593">
        <v>-7.0476723220941135</v>
      </c>
      <c r="P593">
        <v>-9.4092734046455284</v>
      </c>
      <c r="Q593">
        <v>-4.7250175727468022</v>
      </c>
      <c r="R593">
        <v>-5.8954162410587427</v>
      </c>
      <c r="S593">
        <v>-2.8939191698205411</v>
      </c>
      <c r="T593">
        <v>-6.6523840092424553</v>
      </c>
      <c r="U593">
        <v>-3.2668757385197087</v>
      </c>
      <c r="V593">
        <v>-3.409083386693351</v>
      </c>
      <c r="W593">
        <v>-6.3805658834762511</v>
      </c>
      <c r="X593">
        <v>-4.4454889163541038</v>
      </c>
      <c r="Y593">
        <v>-4.8758389624261076</v>
      </c>
      <c r="Z593">
        <v>-6.9147564094484286</v>
      </c>
      <c r="AA593">
        <v>-3.1573804887838923</v>
      </c>
      <c r="AB593">
        <v>-3.1794415132416756</v>
      </c>
      <c r="AC593">
        <v>-5.6401149458796063</v>
      </c>
      <c r="AD593">
        <v>-1.7348249935793265</v>
      </c>
      <c r="AE593">
        <v>-0.47906541870889008</v>
      </c>
      <c r="AF593">
        <v>0.2836570875053348</v>
      </c>
      <c r="AG593">
        <v>1.2629465706124146</v>
      </c>
      <c r="AH593">
        <v>2.3115153446800423</v>
      </c>
      <c r="AI593">
        <v>2.3479698378224483</v>
      </c>
      <c r="AJ593">
        <v>2.7005899451744977</v>
      </c>
      <c r="AK593">
        <v>6.2289085403080797</v>
      </c>
      <c r="AL593">
        <v>5.4264849847053398</v>
      </c>
      <c r="AM593">
        <v>8.3347890471303359</v>
      </c>
      <c r="AN593">
        <v>11.397463213456115</v>
      </c>
      <c r="AO593">
        <v>14.880411458123119</v>
      </c>
      <c r="AP593">
        <v>19.203554688137704</v>
      </c>
      <c r="AQ593">
        <v>22.655499038286717</v>
      </c>
      <c r="AR593">
        <v>22.301005317404837</v>
      </c>
      <c r="AS593">
        <v>19.737639927506013</v>
      </c>
      <c r="AT593">
        <v>31.570818336027806</v>
      </c>
      <c r="AU593">
        <v>28.305368189574356</v>
      </c>
      <c r="AV593">
        <v>33.369902333526703</v>
      </c>
      <c r="AW593">
        <v>31.757630189660723</v>
      </c>
      <c r="AX593">
        <v>36.54341183244992</v>
      </c>
      <c r="AY593">
        <v>28.141536505533409</v>
      </c>
      <c r="AZ593">
        <v>33.76174667472133</v>
      </c>
    </row>
    <row r="594" spans="1:52" x14ac:dyDescent="0.25">
      <c r="A594">
        <f t="shared" si="9"/>
        <v>593</v>
      </c>
      <c r="B594">
        <v>-10.039647272699318</v>
      </c>
      <c r="C594">
        <v>-6.9385295621355683</v>
      </c>
      <c r="D594">
        <v>-5.8674012405778955</v>
      </c>
      <c r="E594">
        <v>-5.0852696177889243</v>
      </c>
      <c r="F594">
        <v>-8.9468319796310674</v>
      </c>
      <c r="G594">
        <v>-6.1811631547895667</v>
      </c>
      <c r="H594">
        <v>-6.3993701381760824</v>
      </c>
      <c r="I594">
        <v>-6.3745284548673107</v>
      </c>
      <c r="J594">
        <v>-5.7793084677944107</v>
      </c>
      <c r="K594">
        <v>-7.3455480793593786</v>
      </c>
      <c r="L594">
        <v>-8.7746828324084962</v>
      </c>
      <c r="M594">
        <v>-4.3246916973477756</v>
      </c>
      <c r="N594">
        <v>-5.0035718268564224</v>
      </c>
      <c r="O594">
        <v>-6.739402334385372</v>
      </c>
      <c r="P594">
        <v>-9.8406104970486119</v>
      </c>
      <c r="Q594">
        <v>-5.8618543449913787</v>
      </c>
      <c r="R594">
        <v>-4.8840920680363586</v>
      </c>
      <c r="S594">
        <v>-2.7087668759528416</v>
      </c>
      <c r="T594">
        <v>-6.6285542460145734</v>
      </c>
      <c r="U594">
        <v>-4.9330595740534289</v>
      </c>
      <c r="V594">
        <v>-3.3568722941339582</v>
      </c>
      <c r="W594">
        <v>-3.151075214711093</v>
      </c>
      <c r="X594">
        <v>-5.5731362731016798</v>
      </c>
      <c r="Y594">
        <v>-6.1311504084867057</v>
      </c>
      <c r="Z594">
        <v>-7.5474128658287398</v>
      </c>
      <c r="AA594">
        <v>-2.711315934206552</v>
      </c>
      <c r="AB594">
        <v>-4.6949206095253695</v>
      </c>
      <c r="AC594">
        <v>-6.9656845302660644</v>
      </c>
      <c r="AD594">
        <v>-2.2390457236062327</v>
      </c>
      <c r="AE594">
        <v>-3.1542416629650276</v>
      </c>
      <c r="AF594">
        <v>-0.71662796480568947</v>
      </c>
      <c r="AG594">
        <v>1.0937166893962424</v>
      </c>
      <c r="AH594">
        <v>1.229018556754744</v>
      </c>
      <c r="AI594">
        <v>3.0147935656018459</v>
      </c>
      <c r="AJ594">
        <v>2.8107052538109012</v>
      </c>
      <c r="AK594">
        <v>4.0425117294376385</v>
      </c>
      <c r="AL594">
        <v>5.6216476936907318</v>
      </c>
      <c r="AM594">
        <v>8.9662635615167723</v>
      </c>
      <c r="AN594">
        <v>10.548902963175937</v>
      </c>
      <c r="AO594">
        <v>15.16890160534717</v>
      </c>
      <c r="AP594">
        <v>19.43520352506798</v>
      </c>
      <c r="AQ594">
        <v>21.50756079966553</v>
      </c>
      <c r="AR594">
        <v>24.088067893395948</v>
      </c>
      <c r="AS594">
        <v>21.405242880382307</v>
      </c>
      <c r="AT594">
        <v>31.416541264122134</v>
      </c>
      <c r="AU594">
        <v>27.075534611998858</v>
      </c>
      <c r="AV594">
        <v>34.678979934970954</v>
      </c>
      <c r="AW594">
        <v>33.722387128503669</v>
      </c>
      <c r="AX594">
        <v>36.152306332465713</v>
      </c>
      <c r="AY594">
        <v>28.107288413561438</v>
      </c>
      <c r="AZ594">
        <v>35.255424134420693</v>
      </c>
    </row>
    <row r="595" spans="1:52" x14ac:dyDescent="0.25">
      <c r="A595">
        <f t="shared" si="9"/>
        <v>594</v>
      </c>
      <c r="B595">
        <v>-9.8669536099892365</v>
      </c>
      <c r="C595">
        <v>-6.7027879454961825</v>
      </c>
      <c r="D595">
        <v>-5.9319114462210871</v>
      </c>
      <c r="E595">
        <v>-5.4225042507781378</v>
      </c>
      <c r="F595">
        <v>-9.2127119265696606</v>
      </c>
      <c r="G595">
        <v>-5.9903298167134444</v>
      </c>
      <c r="H595">
        <v>-6.054718673608674</v>
      </c>
      <c r="I595">
        <v>-5.9871865743597148</v>
      </c>
      <c r="J595">
        <v>-5.5410728469208257</v>
      </c>
      <c r="K595">
        <v>-7.1748722038074542</v>
      </c>
      <c r="L595">
        <v>-8.8332923977727908</v>
      </c>
      <c r="M595">
        <v>-4.0268402445614147</v>
      </c>
      <c r="N595">
        <v>-5.1729726590019514</v>
      </c>
      <c r="O595">
        <v>-6.8631977749033002</v>
      </c>
      <c r="P595">
        <v>-9.717195878811193</v>
      </c>
      <c r="Q595">
        <v>-4.5878976669654072</v>
      </c>
      <c r="R595">
        <v>-3.5375271678306919</v>
      </c>
      <c r="S595">
        <v>-4.096143186046433</v>
      </c>
      <c r="T595">
        <v>-9.1856750286031446</v>
      </c>
      <c r="U595">
        <v>-6.3514876558353892</v>
      </c>
      <c r="V595">
        <v>-3.1606116392121146</v>
      </c>
      <c r="W595">
        <v>-3.4155956803314944</v>
      </c>
      <c r="X595">
        <v>-2.7422635606686603</v>
      </c>
      <c r="Y595">
        <v>-6.6002437890513157</v>
      </c>
      <c r="Z595">
        <v>-8.4465790774719167</v>
      </c>
      <c r="AA595">
        <v>-1.0427876570672252</v>
      </c>
      <c r="AB595">
        <v>-3.2097330313907975</v>
      </c>
      <c r="AC595">
        <v>-6.0768621169644588</v>
      </c>
      <c r="AD595">
        <v>-3.0013082390435111</v>
      </c>
      <c r="AE595">
        <v>-0.87291832209552389</v>
      </c>
      <c r="AF595">
        <v>-1.0930424488541925</v>
      </c>
      <c r="AG595">
        <v>1.2219695649532127</v>
      </c>
      <c r="AH595">
        <v>-0.44349628605702168</v>
      </c>
      <c r="AI595">
        <v>-1.6655543984701593E-2</v>
      </c>
      <c r="AJ595">
        <v>4.481071551155984</v>
      </c>
      <c r="AK595">
        <v>5.2581180622670036</v>
      </c>
      <c r="AL595">
        <v>5.2362131492292461</v>
      </c>
      <c r="AM595">
        <v>9.1704563392046481</v>
      </c>
      <c r="AN595">
        <v>11.097261590794826</v>
      </c>
      <c r="AO595">
        <v>13.348797510820479</v>
      </c>
      <c r="AP595">
        <v>19.641623817416935</v>
      </c>
      <c r="AQ595">
        <v>20.159883967454505</v>
      </c>
      <c r="AR595">
        <v>22.640914216857695</v>
      </c>
      <c r="AS595">
        <v>19.805777991714578</v>
      </c>
      <c r="AT595">
        <v>31.906643621600942</v>
      </c>
      <c r="AU595">
        <v>26.142756854353113</v>
      </c>
      <c r="AV595">
        <v>35.21362676053382</v>
      </c>
      <c r="AW595">
        <v>32.952117660118049</v>
      </c>
      <c r="AX595">
        <v>38.261608509241796</v>
      </c>
      <c r="AY595">
        <v>30.21837795405192</v>
      </c>
      <c r="AZ595">
        <v>34.929662193745706</v>
      </c>
    </row>
    <row r="596" spans="1:52" x14ac:dyDescent="0.25">
      <c r="A596">
        <f t="shared" si="9"/>
        <v>595</v>
      </c>
      <c r="B596">
        <v>-9.5796282016017873</v>
      </c>
      <c r="C596">
        <v>-6.4776547620352618</v>
      </c>
      <c r="D596">
        <v>-6.0313198018023737</v>
      </c>
      <c r="E596">
        <v>-5.2267483202886842</v>
      </c>
      <c r="F596">
        <v>-8.9622658922919864</v>
      </c>
      <c r="G596">
        <v>-6.0156168863133583</v>
      </c>
      <c r="H596">
        <v>-5.9391059571171327</v>
      </c>
      <c r="I596">
        <v>-6.384188877041769</v>
      </c>
      <c r="J596">
        <v>-5.8396328177390666</v>
      </c>
      <c r="K596">
        <v>-7.4770273779277971</v>
      </c>
      <c r="L596">
        <v>-8.8130156879577495</v>
      </c>
      <c r="M596">
        <v>-3.8979960626687222</v>
      </c>
      <c r="N596">
        <v>-4.8281870080446385</v>
      </c>
      <c r="O596">
        <v>-6.9272767943693756</v>
      </c>
      <c r="P596">
        <v>-7.9793228930282556</v>
      </c>
      <c r="Q596">
        <v>-4.5186138519235737</v>
      </c>
      <c r="R596">
        <v>-4.7841476709053268</v>
      </c>
      <c r="S596">
        <v>-2.8523072655642174</v>
      </c>
      <c r="T596">
        <v>-6.8957565103353193</v>
      </c>
      <c r="U596">
        <v>-2.8366617890810515</v>
      </c>
      <c r="V596">
        <v>-3.7744806435229497</v>
      </c>
      <c r="W596">
        <v>-4.6738760247501494</v>
      </c>
      <c r="X596">
        <v>-4.1798192088386479</v>
      </c>
      <c r="Y596">
        <v>-7.1416522567244831</v>
      </c>
      <c r="Z596">
        <v>-7.4030568235494609</v>
      </c>
      <c r="AA596">
        <v>-1.0668253487647803</v>
      </c>
      <c r="AB596">
        <v>-5.2727142584452382</v>
      </c>
      <c r="AC596">
        <v>-6.9093628814144576</v>
      </c>
      <c r="AD596">
        <v>-2.1113470738871767</v>
      </c>
      <c r="AE596">
        <v>-1.6729625399919885</v>
      </c>
      <c r="AF596">
        <v>-1.7119161517697041</v>
      </c>
      <c r="AG596">
        <v>-0.45918656571755645</v>
      </c>
      <c r="AH596">
        <v>1.9910921232598944</v>
      </c>
      <c r="AI596">
        <v>3.424313840713658</v>
      </c>
      <c r="AJ596">
        <v>4.7738289954809145</v>
      </c>
      <c r="AK596">
        <v>4.4693216974153067</v>
      </c>
      <c r="AL596">
        <v>7.2584767361336038</v>
      </c>
      <c r="AM596">
        <v>8.671947045644778</v>
      </c>
      <c r="AN596">
        <v>10.50573811603207</v>
      </c>
      <c r="AO596">
        <v>15.356284201539202</v>
      </c>
      <c r="AP596">
        <v>18.186118490021563</v>
      </c>
      <c r="AQ596">
        <v>22.339493677308212</v>
      </c>
      <c r="AR596">
        <v>23.463423985674083</v>
      </c>
      <c r="AS596">
        <v>21.132516455419569</v>
      </c>
      <c r="AT596">
        <v>30.596902929052025</v>
      </c>
      <c r="AU596">
        <v>25.083429623828856</v>
      </c>
      <c r="AV596">
        <v>32.980909082780599</v>
      </c>
      <c r="AW596">
        <v>32.692662682277252</v>
      </c>
      <c r="AX596">
        <v>37.212111570158086</v>
      </c>
      <c r="AY596">
        <v>28.730531162669173</v>
      </c>
      <c r="AZ596">
        <v>33.134576319976709</v>
      </c>
    </row>
    <row r="597" spans="1:52" x14ac:dyDescent="0.25">
      <c r="A597">
        <f t="shared" si="9"/>
        <v>596</v>
      </c>
      <c r="B597">
        <v>-9.5345688660810062</v>
      </c>
      <c r="C597">
        <v>-6.6489180659677141</v>
      </c>
      <c r="D597">
        <v>-5.6933925586794665</v>
      </c>
      <c r="E597">
        <v>-5.1232030201468977</v>
      </c>
      <c r="F597">
        <v>-8.7226696974157463</v>
      </c>
      <c r="G597">
        <v>-6.1498487581315784</v>
      </c>
      <c r="H597">
        <v>-6.1768389114151416</v>
      </c>
      <c r="I597">
        <v>-6.1504249166433809</v>
      </c>
      <c r="J597">
        <v>-5.573218949071185</v>
      </c>
      <c r="K597">
        <v>-7.1574374299872341</v>
      </c>
      <c r="L597">
        <v>-8.8146638327958691</v>
      </c>
      <c r="M597">
        <v>-4.2064020059769485</v>
      </c>
      <c r="N597">
        <v>-5.1935640613614487</v>
      </c>
      <c r="O597">
        <v>-6.4286669250104058</v>
      </c>
      <c r="P597">
        <v>-6.7505282203127805</v>
      </c>
      <c r="Q597">
        <v>-4.4649262837243562</v>
      </c>
      <c r="R597">
        <v>-3.0916020336529613</v>
      </c>
      <c r="S597">
        <v>-3.9011616175096235</v>
      </c>
      <c r="T597">
        <v>-8.2919122074051081</v>
      </c>
      <c r="U597">
        <v>-3.1968998012653231</v>
      </c>
      <c r="V597">
        <v>-3.7684910144215982</v>
      </c>
      <c r="W597">
        <v>-3.3205477947901501</v>
      </c>
      <c r="X597">
        <v>-4.7014081411203961</v>
      </c>
      <c r="Y597">
        <v>-7.2102138924686017</v>
      </c>
      <c r="Z597">
        <v>-7.3680923480660514</v>
      </c>
      <c r="AA597">
        <v>-2.4585065211827528</v>
      </c>
      <c r="AB597">
        <v>-4.7672786636888542</v>
      </c>
      <c r="AC597">
        <v>-3.8728717782378617</v>
      </c>
      <c r="AD597">
        <v>-1.7441924777413265</v>
      </c>
      <c r="AE597">
        <v>-2.3302614235103372</v>
      </c>
      <c r="AF597">
        <v>-1.7829613520959593</v>
      </c>
      <c r="AG597">
        <v>1.3422378411016913</v>
      </c>
      <c r="AH597">
        <v>0.79878087560259248</v>
      </c>
      <c r="AI597">
        <v>3.2483772911694322</v>
      </c>
      <c r="AJ597">
        <v>3.6505087727525973</v>
      </c>
      <c r="AK597">
        <v>4.895173325978555</v>
      </c>
      <c r="AL597">
        <v>6.1285899645181852</v>
      </c>
      <c r="AM597">
        <v>10.543884260695092</v>
      </c>
      <c r="AN597">
        <v>13.092231700487321</v>
      </c>
      <c r="AO597">
        <v>15.138739041102617</v>
      </c>
      <c r="AP597">
        <v>20.215922994232091</v>
      </c>
      <c r="AQ597">
        <v>22.305154715325067</v>
      </c>
      <c r="AR597">
        <v>24.002946770726261</v>
      </c>
      <c r="AS597">
        <v>20.509605809034792</v>
      </c>
      <c r="AT597">
        <v>30.27411740100375</v>
      </c>
      <c r="AU597">
        <v>28.446899825815716</v>
      </c>
      <c r="AV597">
        <v>33.13824922487283</v>
      </c>
      <c r="AW597">
        <v>31.112526827058051</v>
      </c>
      <c r="AX597">
        <v>38.704672120297651</v>
      </c>
      <c r="AY597">
        <v>31.512029227674699</v>
      </c>
      <c r="AZ597">
        <v>35.421746102972669</v>
      </c>
    </row>
    <row r="598" spans="1:52" x14ac:dyDescent="0.25">
      <c r="A598">
        <f t="shared" si="9"/>
        <v>597</v>
      </c>
      <c r="B598">
        <v>-9.7004936631830532</v>
      </c>
      <c r="C598">
        <v>-6.4410130545137276</v>
      </c>
      <c r="D598">
        <v>-5.7595721347864526</v>
      </c>
      <c r="E598">
        <v>-5.1958801309598925</v>
      </c>
      <c r="F598">
        <v>-8.8080006021344985</v>
      </c>
      <c r="G598">
        <v>-5.7718554844124039</v>
      </c>
      <c r="H598">
        <v>-5.9112542215027908</v>
      </c>
      <c r="I598">
        <v>-5.9177839316800247</v>
      </c>
      <c r="J598">
        <v>-5.6977528647831859</v>
      </c>
      <c r="K598">
        <v>-7.4126696201084989</v>
      </c>
      <c r="L598">
        <v>-8.4743485705437624</v>
      </c>
      <c r="M598">
        <v>-3.8954179419193338</v>
      </c>
      <c r="N598">
        <v>-4.861478296436422</v>
      </c>
      <c r="O598">
        <v>-6.4405611482807688</v>
      </c>
      <c r="P598">
        <v>-9.504840044266718</v>
      </c>
      <c r="Q598">
        <v>-5.184936686845413</v>
      </c>
      <c r="R598">
        <v>-5.4055963722357454</v>
      </c>
      <c r="S598">
        <v>-4.7295870167317311</v>
      </c>
      <c r="T598">
        <v>-7.5016770246833273</v>
      </c>
      <c r="U598">
        <v>-4.6559917174211041</v>
      </c>
      <c r="V598">
        <v>-2.9150377787819939</v>
      </c>
      <c r="W598">
        <v>-6.0012108141182763</v>
      </c>
      <c r="X598">
        <v>-3.5996938173925703</v>
      </c>
      <c r="Y598">
        <v>-4.9043193352165542</v>
      </c>
      <c r="Z598">
        <v>-7.0790356786614694</v>
      </c>
      <c r="AA598">
        <v>-2.1045810215968999</v>
      </c>
      <c r="AB598">
        <v>-4.953995792430911</v>
      </c>
      <c r="AC598">
        <v>-6.1639555337619729</v>
      </c>
      <c r="AD598">
        <v>-1.9741135295213734</v>
      </c>
      <c r="AE598">
        <v>-2.5578706921652952</v>
      </c>
      <c r="AF598">
        <v>-0.17522189351762618</v>
      </c>
      <c r="AG598">
        <v>-0.78780847946703747</v>
      </c>
      <c r="AH598">
        <v>1.6867753593474908</v>
      </c>
      <c r="AI598">
        <v>0.45820288805993165</v>
      </c>
      <c r="AJ598">
        <v>4.3672805601090614</v>
      </c>
      <c r="AK598">
        <v>5.3300320579702554</v>
      </c>
      <c r="AL598">
        <v>4.8339891702568742</v>
      </c>
      <c r="AM598">
        <v>10.82056335741331</v>
      </c>
      <c r="AN598">
        <v>12.04466566931046</v>
      </c>
      <c r="AO598">
        <v>15.368346505592712</v>
      </c>
      <c r="AP598">
        <v>19.530722240739074</v>
      </c>
      <c r="AQ598">
        <v>22.133516098799586</v>
      </c>
      <c r="AR598">
        <v>22.185023734396136</v>
      </c>
      <c r="AS598">
        <v>19.488719188264866</v>
      </c>
      <c r="AT598">
        <v>33.055877311173752</v>
      </c>
      <c r="AU598">
        <v>26.26561780350837</v>
      </c>
      <c r="AV598">
        <v>35.007758293247797</v>
      </c>
      <c r="AW598">
        <v>31.046696981085326</v>
      </c>
      <c r="AX598">
        <v>38.947435742683908</v>
      </c>
      <c r="AY598">
        <v>31.401602272093754</v>
      </c>
      <c r="AZ598">
        <v>33.326017407266413</v>
      </c>
    </row>
    <row r="599" spans="1:52" x14ac:dyDescent="0.25">
      <c r="A599">
        <f t="shared" si="9"/>
        <v>598</v>
      </c>
      <c r="B599">
        <v>-9.7273049763930288</v>
      </c>
      <c r="C599">
        <v>-6.5271291856034388</v>
      </c>
      <c r="D599">
        <v>-5.6612974559190787</v>
      </c>
      <c r="E599">
        <v>-5.2383653542582804</v>
      </c>
      <c r="F599">
        <v>-8.555001765583949</v>
      </c>
      <c r="G599">
        <v>-6.0273070120913639</v>
      </c>
      <c r="H599">
        <v>-5.9380175569117961</v>
      </c>
      <c r="I599">
        <v>-5.9609408924141505</v>
      </c>
      <c r="J599">
        <v>-5.591759014498713</v>
      </c>
      <c r="K599">
        <v>-7.2887340713257061</v>
      </c>
      <c r="L599">
        <v>-8.6351837881009015</v>
      </c>
      <c r="M599">
        <v>-3.6758891428328009</v>
      </c>
      <c r="N599">
        <v>-4.8645150812594826</v>
      </c>
      <c r="O599">
        <v>-6.5568256725713745</v>
      </c>
      <c r="P599">
        <v>-7.9580380434914844</v>
      </c>
      <c r="Q599">
        <v>-5.9240728460597651</v>
      </c>
      <c r="R599">
        <v>-2.7457926019364605</v>
      </c>
      <c r="S599">
        <v>-3.7273325847513381</v>
      </c>
      <c r="T599">
        <v>-5.6321755667940057</v>
      </c>
      <c r="U599">
        <v>-3.9170157550644999</v>
      </c>
      <c r="V599">
        <v>-5.0402566473067196</v>
      </c>
      <c r="W599">
        <v>-5.1573392651805987</v>
      </c>
      <c r="X599">
        <v>-3.9438589216589386</v>
      </c>
      <c r="Y599">
        <v>-6.5635705905652326</v>
      </c>
      <c r="Z599">
        <v>-5.8835952294912799</v>
      </c>
      <c r="AA599">
        <v>-1.1172950603519776</v>
      </c>
      <c r="AB599">
        <v>-3.7275370965306265</v>
      </c>
      <c r="AC599">
        <v>-6.7258810956931896</v>
      </c>
      <c r="AD599">
        <v>-4.070002833917683</v>
      </c>
      <c r="AE599">
        <v>-1.554658230822243</v>
      </c>
      <c r="AF599">
        <v>-1.1035522675760796</v>
      </c>
      <c r="AG599">
        <v>-0.48138463427923517</v>
      </c>
      <c r="AH599">
        <v>1.7453864194860063</v>
      </c>
      <c r="AI599">
        <v>3.1967932328756365</v>
      </c>
      <c r="AJ599">
        <v>3.2523503239205143</v>
      </c>
      <c r="AK599">
        <v>3.4468079498567468</v>
      </c>
      <c r="AL599">
        <v>5.5766901805836895</v>
      </c>
      <c r="AM599">
        <v>9.303243368748138</v>
      </c>
      <c r="AN599">
        <v>13.962991627359578</v>
      </c>
      <c r="AO599">
        <v>14.075257121563753</v>
      </c>
      <c r="AP599">
        <v>17.993746001148519</v>
      </c>
      <c r="AQ599">
        <v>21.91655205607865</v>
      </c>
      <c r="AR599">
        <v>23.279668803625469</v>
      </c>
      <c r="AS599">
        <v>19.884115102968295</v>
      </c>
      <c r="AT599">
        <v>32.203665189017975</v>
      </c>
      <c r="AU599">
        <v>26.005398844618529</v>
      </c>
      <c r="AV599">
        <v>35.410764810861984</v>
      </c>
      <c r="AW599">
        <v>32.235603706547529</v>
      </c>
      <c r="AX599">
        <v>36.586613704220262</v>
      </c>
      <c r="AY599">
        <v>31.445940751718229</v>
      </c>
      <c r="AZ599">
        <v>35.334695442023445</v>
      </c>
    </row>
    <row r="600" spans="1:52" x14ac:dyDescent="0.25">
      <c r="A600">
        <f t="shared" si="9"/>
        <v>599</v>
      </c>
      <c r="B600">
        <v>-9.5977125734456425</v>
      </c>
      <c r="C600">
        <v>-6.4680278573559038</v>
      </c>
      <c r="D600">
        <v>-5.4586313642630868</v>
      </c>
      <c r="E600">
        <v>-4.8116893015882347</v>
      </c>
      <c r="F600">
        <v>-8.8275668447515248</v>
      </c>
      <c r="G600">
        <v>-5.7912964267434965</v>
      </c>
      <c r="H600">
        <v>-6.2080264495718938</v>
      </c>
      <c r="I600">
        <v>-5.8879423054124258</v>
      </c>
      <c r="J600">
        <v>-5.467790555662555</v>
      </c>
      <c r="K600">
        <v>-7.2621278159835683</v>
      </c>
      <c r="L600">
        <v>-8.3686605573216291</v>
      </c>
      <c r="M600">
        <v>-4.0304224161348206</v>
      </c>
      <c r="N600">
        <v>-4.7417677878217654</v>
      </c>
      <c r="O600">
        <v>-6.2758056724136368</v>
      </c>
      <c r="P600">
        <v>-6.7580922428810037</v>
      </c>
      <c r="Q600">
        <v>-6.5189486927178653</v>
      </c>
      <c r="R600">
        <v>-5.8830062004198815</v>
      </c>
      <c r="S600">
        <v>-4.3354255166255395</v>
      </c>
      <c r="T600">
        <v>-6.3172636913382938</v>
      </c>
      <c r="U600">
        <v>-3.2883827587526855</v>
      </c>
      <c r="V600">
        <v>-3.270930950749813</v>
      </c>
      <c r="W600">
        <v>-4.7570025821780639</v>
      </c>
      <c r="X600">
        <v>-2.5061316252322507</v>
      </c>
      <c r="Y600">
        <v>-7.1076140522011144</v>
      </c>
      <c r="Z600">
        <v>-5.8453701157621163</v>
      </c>
      <c r="AA600">
        <v>-2.2164177310437312</v>
      </c>
      <c r="AB600">
        <v>-4.5285197829513812</v>
      </c>
      <c r="AC600">
        <v>-4.3182076373308789</v>
      </c>
      <c r="AD600">
        <v>-2.1584578141237816</v>
      </c>
      <c r="AE600">
        <v>-2.3447531307152669</v>
      </c>
      <c r="AF600">
        <v>-1.51640520500459</v>
      </c>
      <c r="AG600">
        <v>1.0535285067941369</v>
      </c>
      <c r="AH600">
        <v>1.823871288177016</v>
      </c>
      <c r="AI600">
        <v>1.5227625141114363</v>
      </c>
      <c r="AJ600">
        <v>3.4460961681616977</v>
      </c>
      <c r="AK600">
        <v>6.1351894559379918</v>
      </c>
      <c r="AL600">
        <v>7.2759725910163224</v>
      </c>
      <c r="AM600">
        <v>9.9186107569210602</v>
      </c>
      <c r="AN600">
        <v>11.80420471550328</v>
      </c>
      <c r="AO600">
        <v>12.637652933815831</v>
      </c>
      <c r="AP600">
        <v>20.390622682807322</v>
      </c>
      <c r="AQ600">
        <v>21.558391034866155</v>
      </c>
      <c r="AR600">
        <v>21.439607852756488</v>
      </c>
      <c r="AS600">
        <v>20.348738112301334</v>
      </c>
      <c r="AT600">
        <v>31.995372073843118</v>
      </c>
      <c r="AU600">
        <v>27.845083975181073</v>
      </c>
      <c r="AV600">
        <v>35.567519862992121</v>
      </c>
      <c r="AW600">
        <v>33.972572271876238</v>
      </c>
      <c r="AX600">
        <v>35.925143965086647</v>
      </c>
      <c r="AY600">
        <v>31.641760718741999</v>
      </c>
      <c r="AZ600">
        <v>33.392981513473828</v>
      </c>
    </row>
    <row r="601" spans="1:52" x14ac:dyDescent="0.25">
      <c r="A601">
        <f t="shared" si="9"/>
        <v>600</v>
      </c>
      <c r="B601">
        <v>-9.642394654261949</v>
      </c>
      <c r="C601">
        <v>-6.2006048690662112</v>
      </c>
      <c r="D601">
        <v>-5.352986858772546</v>
      </c>
      <c r="E601">
        <v>-4.9769926482519882</v>
      </c>
      <c r="F601">
        <v>-8.4667718386875617</v>
      </c>
      <c r="G601">
        <v>-5.8773530892471548</v>
      </c>
      <c r="H601">
        <v>-5.897911012142699</v>
      </c>
      <c r="I601">
        <v>-5.6962180011927099</v>
      </c>
      <c r="J601">
        <v>-5.3701067333930714</v>
      </c>
      <c r="K601">
        <v>-7.1838466762313606</v>
      </c>
      <c r="L601">
        <v>-8.4978990718639409</v>
      </c>
      <c r="M601">
        <v>-3.7692519475430357</v>
      </c>
      <c r="N601">
        <v>-4.5994237522794803</v>
      </c>
      <c r="O601">
        <v>-6.7063222764152064</v>
      </c>
      <c r="P601">
        <v>-8.8559084580108003</v>
      </c>
      <c r="Q601">
        <v>-4.8768082287094767</v>
      </c>
      <c r="R601">
        <v>-5.2676877601798786</v>
      </c>
      <c r="S601">
        <v>-2.2492452439627781</v>
      </c>
      <c r="T601">
        <v>-8.7348730653716746</v>
      </c>
      <c r="U601">
        <v>-5.717182445819379</v>
      </c>
      <c r="V601">
        <v>-5.4142855320907888</v>
      </c>
      <c r="W601">
        <v>-3.3393846364501041</v>
      </c>
      <c r="X601">
        <v>-5.1265750426350758</v>
      </c>
      <c r="Y601">
        <v>-6.5495333720065778</v>
      </c>
      <c r="Z601">
        <v>-6.055935763723971</v>
      </c>
      <c r="AA601">
        <v>-2.7781790999534883</v>
      </c>
      <c r="AB601">
        <v>-4.067178041755291</v>
      </c>
      <c r="AC601">
        <v>-3.4596695731550424</v>
      </c>
      <c r="AD601">
        <v>-1.7329393970575118</v>
      </c>
      <c r="AE601">
        <v>-1.6618827509220104</v>
      </c>
      <c r="AF601">
        <v>0.46483375360310575</v>
      </c>
      <c r="AG601">
        <v>-0.75694460355767612</v>
      </c>
      <c r="AH601">
        <v>0.12570631315989567</v>
      </c>
      <c r="AI601">
        <v>3.1615808447001648</v>
      </c>
      <c r="AJ601">
        <v>4.5748273092444762</v>
      </c>
      <c r="AK601">
        <v>6.5668166045957239</v>
      </c>
      <c r="AL601">
        <v>5.1776381231341198</v>
      </c>
      <c r="AM601">
        <v>8.4037103048478041</v>
      </c>
      <c r="AN601">
        <v>13.71307431910342</v>
      </c>
      <c r="AO601">
        <v>12.54604282244566</v>
      </c>
      <c r="AP601">
        <v>20.582001924523151</v>
      </c>
      <c r="AQ601">
        <v>20.604696038142531</v>
      </c>
      <c r="AR601">
        <v>22.403186502835293</v>
      </c>
      <c r="AS601">
        <v>19.797275010417724</v>
      </c>
      <c r="AT601">
        <v>33.218842911037598</v>
      </c>
      <c r="AU601">
        <v>26.303054696051021</v>
      </c>
      <c r="AV601">
        <v>36.468306304295282</v>
      </c>
      <c r="AW601">
        <v>31.711105094741662</v>
      </c>
      <c r="AX601">
        <v>38.577286541539806</v>
      </c>
      <c r="AY601">
        <v>31.377471663030882</v>
      </c>
      <c r="AZ601">
        <v>34.100322799587488</v>
      </c>
    </row>
    <row r="602" spans="1:52" x14ac:dyDescent="0.25">
      <c r="A602">
        <f t="shared" si="9"/>
        <v>601</v>
      </c>
      <c r="B602">
        <v>-9.7317701489169295</v>
      </c>
      <c r="C602">
        <v>-6.2305292652103388</v>
      </c>
      <c r="D602">
        <v>-5.4719435390241866</v>
      </c>
      <c r="E602">
        <v>-4.7752011910511198</v>
      </c>
      <c r="F602">
        <v>-8.8334039621784992</v>
      </c>
      <c r="G602">
        <v>-5.9207113966190512</v>
      </c>
      <c r="H602">
        <v>-5.7767704154634005</v>
      </c>
      <c r="I602">
        <v>-5.8210980633882414</v>
      </c>
      <c r="J602">
        <v>-5.1604739454631066</v>
      </c>
      <c r="K602">
        <v>-6.9007534474326198</v>
      </c>
      <c r="L602">
        <v>-8.5540364451144573</v>
      </c>
      <c r="M602">
        <v>-3.62796671618106</v>
      </c>
      <c r="N602">
        <v>-4.5419984852770714</v>
      </c>
      <c r="O602">
        <v>-6.4164373083112274</v>
      </c>
      <c r="P602">
        <v>-8.647535662749199</v>
      </c>
      <c r="Q602">
        <v>-3.1852634416696692</v>
      </c>
      <c r="R602">
        <v>-2.4432164751810119</v>
      </c>
      <c r="S602">
        <v>-1.8512612326671523</v>
      </c>
      <c r="T602">
        <v>-7.3707601817005868</v>
      </c>
      <c r="U602">
        <v>-4.6283084795208254</v>
      </c>
      <c r="V602">
        <v>-4.41063269919277</v>
      </c>
      <c r="W602">
        <v>-2.7127464734797408</v>
      </c>
      <c r="X602">
        <v>-3.3812901593835214</v>
      </c>
      <c r="Y602">
        <v>-5.2395918009028657</v>
      </c>
      <c r="Z602">
        <v>-6.9048306811660467</v>
      </c>
      <c r="AA602">
        <v>-2.560399407081567</v>
      </c>
      <c r="AB602">
        <v>-1.536850103707462</v>
      </c>
      <c r="AC602">
        <v>-5.266740624536153</v>
      </c>
      <c r="AD602">
        <v>-2.8485376935647952</v>
      </c>
      <c r="AE602">
        <v>-2.4618657221726217</v>
      </c>
      <c r="AF602">
        <v>-1.6075195109651967</v>
      </c>
      <c r="AG602">
        <v>-1.3792718051624933</v>
      </c>
      <c r="AH602">
        <v>0.64527085150219188</v>
      </c>
      <c r="AI602">
        <v>0.75685912211905682</v>
      </c>
      <c r="AJ602">
        <v>3.2925133474910204</v>
      </c>
      <c r="AK602">
        <v>6.111830512120509</v>
      </c>
      <c r="AL602">
        <v>7.7293843795387733</v>
      </c>
      <c r="AM602">
        <v>9.5169415320979756</v>
      </c>
      <c r="AN602">
        <v>12.03718979186988</v>
      </c>
      <c r="AO602">
        <v>12.644567042935323</v>
      </c>
      <c r="AP602">
        <v>18.590215681969752</v>
      </c>
      <c r="AQ602">
        <v>20.495649350187044</v>
      </c>
      <c r="AR602">
        <v>24.339636636270022</v>
      </c>
      <c r="AS602">
        <v>20.222286611670675</v>
      </c>
      <c r="AT602">
        <v>33.144234196068936</v>
      </c>
      <c r="AU602">
        <v>26.917076082345545</v>
      </c>
      <c r="AV602">
        <v>36.359366162459267</v>
      </c>
      <c r="AW602">
        <v>32.010467734496132</v>
      </c>
      <c r="AX602">
        <v>38.444468187723658</v>
      </c>
      <c r="AY602">
        <v>30.776159868846118</v>
      </c>
      <c r="AZ602">
        <v>33.18778443528516</v>
      </c>
    </row>
    <row r="603" spans="1:52" x14ac:dyDescent="0.25">
      <c r="A603">
        <f t="shared" si="9"/>
        <v>602</v>
      </c>
      <c r="B603">
        <v>-9.389043291443091</v>
      </c>
      <c r="C603">
        <v>-6.3276867629256879</v>
      </c>
      <c r="D603">
        <v>-5.7366892002880938</v>
      </c>
      <c r="E603">
        <v>-4.9960067177503635</v>
      </c>
      <c r="F603">
        <v>-8.551125001416132</v>
      </c>
      <c r="G603">
        <v>-5.9443324816281748</v>
      </c>
      <c r="H603">
        <v>-5.6887771229139128</v>
      </c>
      <c r="I603">
        <v>-5.8113369173312455</v>
      </c>
      <c r="J603">
        <v>-5.3139501913235438</v>
      </c>
      <c r="K603">
        <v>-6.9212011333138177</v>
      </c>
      <c r="L603">
        <v>-8.6108189343229373</v>
      </c>
      <c r="M603">
        <v>-3.9774028408804378</v>
      </c>
      <c r="N603">
        <v>-4.7656779987036249</v>
      </c>
      <c r="O603">
        <v>-6.55667267519053</v>
      </c>
      <c r="P603">
        <v>-7.5666592899951457</v>
      </c>
      <c r="Q603">
        <v>-3.8616071926783513</v>
      </c>
      <c r="R603">
        <v>-5.7510284397979454</v>
      </c>
      <c r="S603">
        <v>-1.7867251994451578</v>
      </c>
      <c r="T603">
        <v>-8.1207042396739073</v>
      </c>
      <c r="U603">
        <v>-4.4467686838036151</v>
      </c>
      <c r="V603">
        <v>-5.361378019260453</v>
      </c>
      <c r="W603">
        <v>-4.5074110524841435</v>
      </c>
      <c r="X603">
        <v>-2.6963230110046101</v>
      </c>
      <c r="Y603">
        <v>-6.0901997284218794</v>
      </c>
      <c r="Z603">
        <v>-6.7793646965346408</v>
      </c>
      <c r="AA603">
        <v>-0.6988085475907746</v>
      </c>
      <c r="AB603">
        <v>-4.9467989575554263</v>
      </c>
      <c r="AC603">
        <v>-6.4101780198889928</v>
      </c>
      <c r="AD603">
        <v>-3.5952067542016106</v>
      </c>
      <c r="AE603">
        <v>-0.96645151340579494</v>
      </c>
      <c r="AF603">
        <v>8.0051502170925826E-2</v>
      </c>
      <c r="AG603">
        <v>1.7128335944159474</v>
      </c>
      <c r="AH603">
        <v>2.4687313660891812</v>
      </c>
      <c r="AI603">
        <v>2.6550543974208871</v>
      </c>
      <c r="AJ603">
        <v>5.3836050354885066</v>
      </c>
      <c r="AK603">
        <v>4.0710065664174788</v>
      </c>
      <c r="AL603">
        <v>7.5156749034107122</v>
      </c>
      <c r="AM603">
        <v>9.1636072578652108</v>
      </c>
      <c r="AN603">
        <v>14.10096727458993</v>
      </c>
      <c r="AO603">
        <v>14.450067144740036</v>
      </c>
      <c r="AP603">
        <v>20.964768245181936</v>
      </c>
      <c r="AQ603">
        <v>20.664691129326165</v>
      </c>
      <c r="AR603">
        <v>22.362426823615795</v>
      </c>
      <c r="AS603">
        <v>19.838828575784994</v>
      </c>
      <c r="AT603">
        <v>33.436284999361405</v>
      </c>
      <c r="AU603">
        <v>27.647690637704645</v>
      </c>
      <c r="AV603">
        <v>34.803082592173631</v>
      </c>
      <c r="AW603">
        <v>31.76606891987489</v>
      </c>
      <c r="AX603">
        <v>37.871327107853659</v>
      </c>
      <c r="AY603">
        <v>30.521518908463459</v>
      </c>
      <c r="AZ603">
        <v>35.711294482143543</v>
      </c>
    </row>
    <row r="604" spans="1:52" x14ac:dyDescent="0.25">
      <c r="A604">
        <f t="shared" si="9"/>
        <v>603</v>
      </c>
      <c r="B604">
        <v>-9.4041278012766618</v>
      </c>
      <c r="C604">
        <v>-6.4928547339476017</v>
      </c>
      <c r="D604">
        <v>-5.5236510045567071</v>
      </c>
      <c r="E604">
        <v>-4.6395736039462889</v>
      </c>
      <c r="F604">
        <v>-8.5942901363902262</v>
      </c>
      <c r="G604">
        <v>-5.5960991798587436</v>
      </c>
      <c r="H604">
        <v>-5.8742653016667523</v>
      </c>
      <c r="I604">
        <v>-5.9511752553330384</v>
      </c>
      <c r="J604">
        <v>-5.1152107658893611</v>
      </c>
      <c r="K604">
        <v>-7.0784757554540105</v>
      </c>
      <c r="L604">
        <v>-8.3876012662632</v>
      </c>
      <c r="M604">
        <v>-3.6961208958665117</v>
      </c>
      <c r="N604">
        <v>-4.8731283502013936</v>
      </c>
      <c r="O604">
        <v>-6.5694096725959259</v>
      </c>
      <c r="P604">
        <v>-7.242879095575228</v>
      </c>
      <c r="Q604">
        <v>-3.4910902226986367</v>
      </c>
      <c r="R604">
        <v>-3.6629304783364192</v>
      </c>
      <c r="S604">
        <v>-2.6304299732860086</v>
      </c>
      <c r="T604">
        <v>-6.6594040545516791</v>
      </c>
      <c r="U604">
        <v>-5.2526337848349485</v>
      </c>
      <c r="V604">
        <v>-3.4560107096244899</v>
      </c>
      <c r="W604">
        <v>-3.0835068397073293</v>
      </c>
      <c r="X604">
        <v>-4.2932615950212387</v>
      </c>
      <c r="Y604">
        <v>-5.5861471528021527</v>
      </c>
      <c r="Z604">
        <v>-7.6281031234413064</v>
      </c>
      <c r="AA604">
        <v>-2.0858386190348663</v>
      </c>
      <c r="AB604">
        <v>-2.853106564783479</v>
      </c>
      <c r="AC604">
        <v>-3.8325103830852072</v>
      </c>
      <c r="AD604">
        <v>-2.4814361278467612</v>
      </c>
      <c r="AE604">
        <v>-1.9589463694155955</v>
      </c>
      <c r="AF604">
        <v>-2.3439470817159078</v>
      </c>
      <c r="AG604">
        <v>0.4274106939511626</v>
      </c>
      <c r="AH604">
        <v>0.8995947230195247</v>
      </c>
      <c r="AI604">
        <v>1.4845140440689804</v>
      </c>
      <c r="AJ604">
        <v>4.3896223863515456</v>
      </c>
      <c r="AK604">
        <v>6.6309070640932148</v>
      </c>
      <c r="AL604">
        <v>5.0850249021905203</v>
      </c>
      <c r="AM604">
        <v>10.787493264344198</v>
      </c>
      <c r="AN604">
        <v>13.064064706155449</v>
      </c>
      <c r="AO604">
        <v>14.246363721564265</v>
      </c>
      <c r="AP604">
        <v>19.846181581616424</v>
      </c>
      <c r="AQ604">
        <v>23.827511829859763</v>
      </c>
      <c r="AR604">
        <v>23.716739203377397</v>
      </c>
      <c r="AS604">
        <v>20.19721994966778</v>
      </c>
      <c r="AT604">
        <v>30.56459154099457</v>
      </c>
      <c r="AU604">
        <v>25.65797827790076</v>
      </c>
      <c r="AV604">
        <v>33.478494823957206</v>
      </c>
      <c r="AW604">
        <v>33.092185146374391</v>
      </c>
      <c r="AX604">
        <v>39.106501084302977</v>
      </c>
      <c r="AY604">
        <v>28.664462659318104</v>
      </c>
      <c r="AZ604">
        <v>35.662367551353789</v>
      </c>
    </row>
    <row r="605" spans="1:52" x14ac:dyDescent="0.25">
      <c r="A605">
        <f t="shared" si="9"/>
        <v>604</v>
      </c>
      <c r="B605">
        <v>-9.2527277773999508</v>
      </c>
      <c r="C605">
        <v>-6.2251023281122295</v>
      </c>
      <c r="D605">
        <v>-5.2567274106537427</v>
      </c>
      <c r="E605">
        <v>-4.6305039391716321</v>
      </c>
      <c r="F605">
        <v>-8.3357547251571873</v>
      </c>
      <c r="G605">
        <v>-5.5145450488302474</v>
      </c>
      <c r="H605">
        <v>-6.0046976653370248</v>
      </c>
      <c r="I605">
        <v>-5.6658089390013728</v>
      </c>
      <c r="J605">
        <v>-5.2158794932296706</v>
      </c>
      <c r="K605">
        <v>-6.7735371070609958</v>
      </c>
      <c r="L605">
        <v>-8.1109069063646082</v>
      </c>
      <c r="M605">
        <v>-3.5484814836769583</v>
      </c>
      <c r="N605">
        <v>-4.678239174737203</v>
      </c>
      <c r="O605">
        <v>-6.5128865190918965</v>
      </c>
      <c r="P605">
        <v>-6.1911162709523868</v>
      </c>
      <c r="Q605">
        <v>-4.5858235197430037</v>
      </c>
      <c r="R605">
        <v>-4.7382888831312648</v>
      </c>
      <c r="S605">
        <v>-2.1691240685027835</v>
      </c>
      <c r="T605">
        <v>-8.1945241680393526</v>
      </c>
      <c r="U605">
        <v>-5.8889295650212441</v>
      </c>
      <c r="V605">
        <v>-5.6862906486173586</v>
      </c>
      <c r="W605">
        <v>-5.9064268884299826</v>
      </c>
      <c r="X605">
        <v>-5.1316762570576753</v>
      </c>
      <c r="Y605">
        <v>-4.2423647792582866</v>
      </c>
      <c r="Z605">
        <v>-5.2428241968218776</v>
      </c>
      <c r="AA605">
        <v>-2.900245169076527</v>
      </c>
      <c r="AB605">
        <v>-3.472894568753639</v>
      </c>
      <c r="AC605">
        <v>-5.8758812118167931</v>
      </c>
      <c r="AD605">
        <v>-3.9368005267291033</v>
      </c>
      <c r="AE605">
        <v>-0.94039133494231741</v>
      </c>
      <c r="AF605">
        <v>0.24420311432765818</v>
      </c>
      <c r="AG605">
        <v>-0.37101213601283156</v>
      </c>
      <c r="AH605">
        <v>-0.14463930576271766</v>
      </c>
      <c r="AI605">
        <v>3.161437681658807</v>
      </c>
      <c r="AJ605">
        <v>3.8029926161360175</v>
      </c>
      <c r="AK605">
        <v>3.4475958516918519</v>
      </c>
      <c r="AL605">
        <v>4.9381180952808501</v>
      </c>
      <c r="AM605">
        <v>11.209781004018927</v>
      </c>
      <c r="AN605">
        <v>12.820864630758686</v>
      </c>
      <c r="AO605">
        <v>13.178862808827216</v>
      </c>
      <c r="AP605">
        <v>19.033976138695632</v>
      </c>
      <c r="AQ605">
        <v>23.681623577320767</v>
      </c>
      <c r="AR605">
        <v>22.309832727778314</v>
      </c>
      <c r="AS605">
        <v>20.503248000726973</v>
      </c>
      <c r="AT605">
        <v>30.992758801925671</v>
      </c>
      <c r="AU605">
        <v>26.201897707692112</v>
      </c>
      <c r="AV605">
        <v>34.938234282809077</v>
      </c>
      <c r="AW605">
        <v>33.301601290783189</v>
      </c>
      <c r="AX605">
        <v>37.395380936970348</v>
      </c>
      <c r="AY605">
        <v>29.287662929823771</v>
      </c>
      <c r="AZ605">
        <v>35.116781606448065</v>
      </c>
    </row>
    <row r="606" spans="1:52" x14ac:dyDescent="0.25">
      <c r="A606">
        <f t="shared" si="9"/>
        <v>605</v>
      </c>
      <c r="B606">
        <v>-9.1673149384892447</v>
      </c>
      <c r="C606">
        <v>-6.1964273591176591</v>
      </c>
      <c r="D606">
        <v>-5.3666712161051047</v>
      </c>
      <c r="E606">
        <v>-4.7309292750147671</v>
      </c>
      <c r="F606">
        <v>-8.3919317952389729</v>
      </c>
      <c r="G606">
        <v>-5.7967764022284394</v>
      </c>
      <c r="H606">
        <v>-5.5506136333985907</v>
      </c>
      <c r="I606">
        <v>-5.5725619059096019</v>
      </c>
      <c r="J606">
        <v>-4.9533909466471364</v>
      </c>
      <c r="K606">
        <v>-7.0890607700403887</v>
      </c>
      <c r="L606">
        <v>-8.0878033962432809</v>
      </c>
      <c r="M606">
        <v>-3.7156788384162294</v>
      </c>
      <c r="N606">
        <v>-4.5217802495119344</v>
      </c>
      <c r="O606">
        <v>-6.3710940825612212</v>
      </c>
      <c r="P606">
        <v>-8.1597654795438892</v>
      </c>
      <c r="Q606">
        <v>-4.9132896651186968</v>
      </c>
      <c r="R606">
        <v>-5.0987237314960892</v>
      </c>
      <c r="S606">
        <v>-4.8979497977385371</v>
      </c>
      <c r="T606">
        <v>-5.2980957811368734</v>
      </c>
      <c r="U606">
        <v>-3.4899049517321368</v>
      </c>
      <c r="V606">
        <v>-4.9290805641267408</v>
      </c>
      <c r="W606">
        <v>-5.3229292761125597</v>
      </c>
      <c r="X606">
        <v>-3.7854040248133485</v>
      </c>
      <c r="Y606">
        <v>-4.0442096963927838</v>
      </c>
      <c r="Z606">
        <v>-8.4551726577625956</v>
      </c>
      <c r="AA606">
        <v>-2.0470983347956855</v>
      </c>
      <c r="AB606">
        <v>-4.3322091648842962</v>
      </c>
      <c r="AC606">
        <v>-4.425098036160902</v>
      </c>
      <c r="AD606">
        <v>-3.0500492640217778</v>
      </c>
      <c r="AE606">
        <v>-2.8759140281131681</v>
      </c>
      <c r="AF606">
        <v>0.7592266369575511</v>
      </c>
      <c r="AG606">
        <v>2.0671140412827289</v>
      </c>
      <c r="AH606">
        <v>1.9273605192781949</v>
      </c>
      <c r="AI606">
        <v>2.4248679050054109</v>
      </c>
      <c r="AJ606">
        <v>2.5514921958457464</v>
      </c>
      <c r="AK606">
        <v>5.8252627609905083</v>
      </c>
      <c r="AL606">
        <v>7.3436800273649254</v>
      </c>
      <c r="AM606">
        <v>10.413545155850082</v>
      </c>
      <c r="AN606">
        <v>11.337504352567493</v>
      </c>
      <c r="AO606">
        <v>14.185944332667138</v>
      </c>
      <c r="AP606">
        <v>20.543613834315515</v>
      </c>
      <c r="AQ606">
        <v>21.328804444210043</v>
      </c>
      <c r="AR606">
        <v>24.966012743865399</v>
      </c>
      <c r="AS606">
        <v>22.461441366580061</v>
      </c>
      <c r="AT606">
        <v>31.251777879961672</v>
      </c>
      <c r="AU606">
        <v>26.67412619208892</v>
      </c>
      <c r="AV606">
        <v>36.587055335331556</v>
      </c>
      <c r="AW606">
        <v>32.933867957488822</v>
      </c>
      <c r="AX606">
        <v>36.644510385404608</v>
      </c>
      <c r="AY606">
        <v>31.771676321508792</v>
      </c>
      <c r="AZ606">
        <v>34.394104541063953</v>
      </c>
    </row>
    <row r="607" spans="1:52" x14ac:dyDescent="0.25">
      <c r="A607">
        <f t="shared" si="9"/>
        <v>606</v>
      </c>
      <c r="B607">
        <v>-9.0583165314881242</v>
      </c>
      <c r="C607">
        <v>-6.072621787913536</v>
      </c>
      <c r="D607">
        <v>-5.1987058465594176</v>
      </c>
      <c r="E607">
        <v>-4.7778857234873824</v>
      </c>
      <c r="F607">
        <v>-8.328922977491553</v>
      </c>
      <c r="G607">
        <v>-5.8045843683148002</v>
      </c>
      <c r="H607">
        <v>-5.89833244027629</v>
      </c>
      <c r="I607">
        <v>-5.8674409921266362</v>
      </c>
      <c r="J607">
        <v>-5.2439395670218119</v>
      </c>
      <c r="K607">
        <v>-6.9751801774115929</v>
      </c>
      <c r="L607">
        <v>-8.0316454092854865</v>
      </c>
      <c r="M607">
        <v>-3.3974688669265207</v>
      </c>
      <c r="N607">
        <v>-4.7335984378133968</v>
      </c>
      <c r="O607">
        <v>-6.1804099096080911</v>
      </c>
      <c r="P607">
        <v>-6.7437909619502356</v>
      </c>
      <c r="Q607">
        <v>-6.2902404143878696</v>
      </c>
      <c r="R607">
        <v>-2.6619362929394925</v>
      </c>
      <c r="S607">
        <v>-2.6250323831516944</v>
      </c>
      <c r="T607">
        <v>-5.6289891909812457</v>
      </c>
      <c r="U607">
        <v>-2.5733175608732584</v>
      </c>
      <c r="V607">
        <v>-3.311699359074006</v>
      </c>
      <c r="W607">
        <v>-4.625104243631931</v>
      </c>
      <c r="X607">
        <v>-4.4242641373310603</v>
      </c>
      <c r="Y607">
        <v>-4.4289414750883935</v>
      </c>
      <c r="Z607">
        <v>-6.630221721163986</v>
      </c>
      <c r="AA607">
        <v>-0.340899612792263</v>
      </c>
      <c r="AB607">
        <v>-2.848198713158264</v>
      </c>
      <c r="AC607">
        <v>-5.1019330188731402</v>
      </c>
      <c r="AD607">
        <v>-4.1729935741143045</v>
      </c>
      <c r="AE607">
        <v>-1.8336765246583706</v>
      </c>
      <c r="AF607">
        <v>0.99152838965822854</v>
      </c>
      <c r="AG607">
        <v>2.2103200299485271</v>
      </c>
      <c r="AH607">
        <v>2.3101803871277542</v>
      </c>
      <c r="AI607">
        <v>1.7627732372968077</v>
      </c>
      <c r="AJ607">
        <v>4.9987009796012183</v>
      </c>
      <c r="AK607">
        <v>6.3629040062649693</v>
      </c>
      <c r="AL607">
        <v>5.0200112043599612</v>
      </c>
      <c r="AM607">
        <v>8.6249015596445382</v>
      </c>
      <c r="AN607">
        <v>14.065716930591444</v>
      </c>
      <c r="AO607">
        <v>13.002860849294752</v>
      </c>
      <c r="AP607">
        <v>18.699401906749259</v>
      </c>
      <c r="AQ607">
        <v>21.257662279520776</v>
      </c>
      <c r="AR607">
        <v>23.552498837619197</v>
      </c>
      <c r="AS607">
        <v>20.490108781600298</v>
      </c>
      <c r="AT607">
        <v>32.461424874656991</v>
      </c>
      <c r="AU607">
        <v>25.720549678914395</v>
      </c>
      <c r="AV607">
        <v>36.146163076689291</v>
      </c>
      <c r="AW607">
        <v>34.327052363773113</v>
      </c>
      <c r="AX607">
        <v>36.944778404822671</v>
      </c>
      <c r="AY607">
        <v>30.918522671568766</v>
      </c>
      <c r="AZ607">
        <v>33.670013477643991</v>
      </c>
    </row>
    <row r="608" spans="1:52" x14ac:dyDescent="0.25">
      <c r="A608">
        <f t="shared" si="9"/>
        <v>607</v>
      </c>
      <c r="B608">
        <v>-9.4415121016779544</v>
      </c>
      <c r="C608">
        <v>-6.1284840361708248</v>
      </c>
      <c r="D608">
        <v>-5.1965959503220853</v>
      </c>
      <c r="E608">
        <v>-4.4891124029476543</v>
      </c>
      <c r="F608">
        <v>-8.2423172407083225</v>
      </c>
      <c r="G608">
        <v>-5.5045055228804518</v>
      </c>
      <c r="H608">
        <v>-5.6698881290114631</v>
      </c>
      <c r="I608">
        <v>-5.4304155384316948</v>
      </c>
      <c r="J608">
        <v>-5.0038282631075015</v>
      </c>
      <c r="K608">
        <v>-6.6497628343812298</v>
      </c>
      <c r="L608">
        <v>-8.1158414574822633</v>
      </c>
      <c r="M608">
        <v>-3.3822767880695368</v>
      </c>
      <c r="N608">
        <v>-4.7705958061987994</v>
      </c>
      <c r="O608">
        <v>-6.0487785951075432</v>
      </c>
      <c r="P608">
        <v>-6.4365207429606297</v>
      </c>
      <c r="Q608">
        <v>-3.9733343140513595</v>
      </c>
      <c r="R608">
        <v>-4.6435815931486149</v>
      </c>
      <c r="S608">
        <v>-2.5493371908671749</v>
      </c>
      <c r="T608">
        <v>-7.2760087701759808</v>
      </c>
      <c r="U608">
        <v>-2.519771623328309</v>
      </c>
      <c r="V608">
        <v>-3.4066753167217962</v>
      </c>
      <c r="W608">
        <v>-2.9978172057697066</v>
      </c>
      <c r="X608">
        <v>-4.6924040396340017</v>
      </c>
      <c r="Y608">
        <v>-5.9641241875821596</v>
      </c>
      <c r="Z608">
        <v>-5.8448040069951901</v>
      </c>
      <c r="AA608">
        <v>-2.9536014021921018</v>
      </c>
      <c r="AB608">
        <v>-4.7355496072933283</v>
      </c>
      <c r="AC608">
        <v>-5.5924812712711116</v>
      </c>
      <c r="AD608">
        <v>-1.3782979847062138</v>
      </c>
      <c r="AE608">
        <v>-1.6537724465708734</v>
      </c>
      <c r="AF608">
        <v>-1.3053195786661527</v>
      </c>
      <c r="AG608">
        <v>-0.53990598829388015</v>
      </c>
      <c r="AH608">
        <v>2.7626902039943215</v>
      </c>
      <c r="AI608">
        <v>2.0329163135383421</v>
      </c>
      <c r="AJ608">
        <v>3.5206898992823308</v>
      </c>
      <c r="AK608">
        <v>5.0104015364910861</v>
      </c>
      <c r="AL608">
        <v>5.3086271967605674</v>
      </c>
      <c r="AM608">
        <v>9.3630306639887557</v>
      </c>
      <c r="AN608">
        <v>13.53190734189662</v>
      </c>
      <c r="AO608">
        <v>13.536175793458524</v>
      </c>
      <c r="AP608">
        <v>20.226257657869212</v>
      </c>
      <c r="AQ608">
        <v>23.816816512111583</v>
      </c>
      <c r="AR608">
        <v>23.892845160718728</v>
      </c>
      <c r="AS608">
        <v>21.723765857960053</v>
      </c>
      <c r="AT608">
        <v>31.401898218987686</v>
      </c>
      <c r="AU608">
        <v>28.711551398253942</v>
      </c>
      <c r="AV608">
        <v>35.31576927488242</v>
      </c>
      <c r="AW608">
        <v>31.489280324905067</v>
      </c>
      <c r="AX608">
        <v>38.128061899320194</v>
      </c>
      <c r="AY608">
        <v>29.046581791416077</v>
      </c>
      <c r="AZ608">
        <v>34.671863469250418</v>
      </c>
    </row>
    <row r="609" spans="1:52" x14ac:dyDescent="0.25">
      <c r="A609">
        <f t="shared" si="9"/>
        <v>608</v>
      </c>
      <c r="B609">
        <v>-9.0445520685345251</v>
      </c>
      <c r="C609">
        <v>-5.9345041406726677</v>
      </c>
      <c r="D609">
        <v>-5.4186856373745886</v>
      </c>
      <c r="E609">
        <v>-4.9202128287814766</v>
      </c>
      <c r="F609">
        <v>-8.393254738655779</v>
      </c>
      <c r="G609">
        <v>-5.5204325932204892</v>
      </c>
      <c r="H609">
        <v>-5.4329664594230591</v>
      </c>
      <c r="I609">
        <v>-5.6823254394767382</v>
      </c>
      <c r="J609">
        <v>-5.186329013927681</v>
      </c>
      <c r="K609">
        <v>-6.5790714811247799</v>
      </c>
      <c r="L609">
        <v>-7.9469713285768986</v>
      </c>
      <c r="M609">
        <v>-3.4158410368045056</v>
      </c>
      <c r="N609">
        <v>-4.2747867768900445</v>
      </c>
      <c r="O609">
        <v>-6.2107239075808138</v>
      </c>
      <c r="P609">
        <v>-7.477369842704281</v>
      </c>
      <c r="Q609">
        <v>-3.8058870705412731</v>
      </c>
      <c r="R609">
        <v>-3.3741968046249697</v>
      </c>
      <c r="S609">
        <v>-3.1496946683969176</v>
      </c>
      <c r="T609">
        <v>-5.5845778072629075</v>
      </c>
      <c r="U609">
        <v>-4.3606385269242036</v>
      </c>
      <c r="V609">
        <v>-5.2349357383940518</v>
      </c>
      <c r="W609">
        <v>-4.6742697424357509</v>
      </c>
      <c r="X609">
        <v>-3.2773601655869622</v>
      </c>
      <c r="Y609">
        <v>-4.8949469248385657</v>
      </c>
      <c r="Z609">
        <v>-6.4749367845903798</v>
      </c>
      <c r="AA609">
        <v>-1.2310213275255557</v>
      </c>
      <c r="AB609">
        <v>-2.4776250540255393</v>
      </c>
      <c r="AC609">
        <v>-4.6934874850454671</v>
      </c>
      <c r="AD609">
        <v>-3.3143310744694752</v>
      </c>
      <c r="AE609">
        <v>-1.4353759089668916</v>
      </c>
      <c r="AF609">
        <v>-0.76554669210871951</v>
      </c>
      <c r="AG609">
        <v>0.92096763547188498</v>
      </c>
      <c r="AH609">
        <v>1.1346314209150923</v>
      </c>
      <c r="AI609">
        <v>2.0661654996978367</v>
      </c>
      <c r="AJ609">
        <v>4.6698297647560612</v>
      </c>
      <c r="AK609">
        <v>6.4751487092226725</v>
      </c>
      <c r="AL609">
        <v>8.4238674797149997</v>
      </c>
      <c r="AM609">
        <v>10.833774529418545</v>
      </c>
      <c r="AN609">
        <v>13.744532052320425</v>
      </c>
      <c r="AO609">
        <v>12.872489836645885</v>
      </c>
      <c r="AP609">
        <v>19.646725414575307</v>
      </c>
      <c r="AQ609">
        <v>20.73152072376287</v>
      </c>
      <c r="AR609">
        <v>23.028038538495441</v>
      </c>
      <c r="AS609">
        <v>20.11704309308282</v>
      </c>
      <c r="AT609">
        <v>31.820405011698423</v>
      </c>
      <c r="AU609">
        <v>26.617042641050496</v>
      </c>
      <c r="AV609">
        <v>34.262039939199212</v>
      </c>
      <c r="AW609">
        <v>32.065106540449129</v>
      </c>
      <c r="AX609">
        <v>36.029870547186015</v>
      </c>
      <c r="AY609">
        <v>29.550184106188695</v>
      </c>
      <c r="AZ609">
        <v>35.263860483950474</v>
      </c>
    </row>
    <row r="610" spans="1:52" x14ac:dyDescent="0.25">
      <c r="A610">
        <f t="shared" si="9"/>
        <v>609</v>
      </c>
      <c r="B610">
        <v>-9.1877032283234907</v>
      </c>
      <c r="C610">
        <v>-6.1787728125050121</v>
      </c>
      <c r="D610">
        <v>-5.28077430164711</v>
      </c>
      <c r="E610">
        <v>-4.6576081328389485</v>
      </c>
      <c r="F610">
        <v>-8.5946203044751179</v>
      </c>
      <c r="G610">
        <v>-5.6097679864230781</v>
      </c>
      <c r="H610">
        <v>-5.357325919212931</v>
      </c>
      <c r="I610">
        <v>-5.8109986758013923</v>
      </c>
      <c r="J610">
        <v>-5.1836823255831099</v>
      </c>
      <c r="K610">
        <v>-6.7586809614990253</v>
      </c>
      <c r="L610">
        <v>-8.2144740926021385</v>
      </c>
      <c r="M610">
        <v>-3.2284404024764459</v>
      </c>
      <c r="N610">
        <v>-4.5288200975663644</v>
      </c>
      <c r="O610">
        <v>-6.0036661992710796</v>
      </c>
      <c r="P610">
        <v>-6.2752953636781115</v>
      </c>
      <c r="Q610">
        <v>-6.0501177111171831</v>
      </c>
      <c r="R610">
        <v>-3.2512352976675745</v>
      </c>
      <c r="S610">
        <v>-1.7099901837869971</v>
      </c>
      <c r="T610">
        <v>-7.1643121468352273</v>
      </c>
      <c r="U610">
        <v>-2.6599278376613436</v>
      </c>
      <c r="V610">
        <v>-2.4781543912276254</v>
      </c>
      <c r="W610">
        <v>-4.0516217098159579</v>
      </c>
      <c r="X610">
        <v>-4.8866407915213737</v>
      </c>
      <c r="Y610">
        <v>-4.2463887803922038</v>
      </c>
      <c r="Z610">
        <v>-6.7453087618181868</v>
      </c>
      <c r="AA610">
        <v>-3.6600380284655265</v>
      </c>
      <c r="AB610">
        <v>-2.0200026829585416</v>
      </c>
      <c r="AC610">
        <v>-3.6785311587394744</v>
      </c>
      <c r="AD610">
        <v>-2.4620839732933524</v>
      </c>
      <c r="AE610">
        <v>-2.4830543747547296</v>
      </c>
      <c r="AF610">
        <v>-1.2090381495685474</v>
      </c>
      <c r="AG610">
        <v>-0.95500612516717243</v>
      </c>
      <c r="AH610">
        <v>0.34650836377995237</v>
      </c>
      <c r="AI610">
        <v>3.9757011274364795</v>
      </c>
      <c r="AJ610">
        <v>4.1573667265755079</v>
      </c>
      <c r="AK610">
        <v>3.9498228116387728</v>
      </c>
      <c r="AL610">
        <v>5.369094948613502</v>
      </c>
      <c r="AM610">
        <v>9.1966397399419115</v>
      </c>
      <c r="AN610">
        <v>12.409011146711066</v>
      </c>
      <c r="AO610">
        <v>14.095559700139306</v>
      </c>
      <c r="AP610">
        <v>20.207783547380778</v>
      </c>
      <c r="AQ610">
        <v>21.039578902365019</v>
      </c>
      <c r="AR610">
        <v>22.527858400316831</v>
      </c>
      <c r="AS610">
        <v>21.357817874072381</v>
      </c>
      <c r="AT610">
        <v>30.415545572065241</v>
      </c>
      <c r="AU610">
        <v>27.119390549759096</v>
      </c>
      <c r="AV610">
        <v>36.764986760967112</v>
      </c>
      <c r="AW610">
        <v>32.435967189859632</v>
      </c>
      <c r="AX610">
        <v>37.71652473480529</v>
      </c>
      <c r="AY610">
        <v>30.276586033568151</v>
      </c>
      <c r="AZ610">
        <v>36.127177063573029</v>
      </c>
    </row>
    <row r="611" spans="1:52" x14ac:dyDescent="0.25">
      <c r="A611">
        <f t="shared" si="9"/>
        <v>610</v>
      </c>
      <c r="B611">
        <v>-9.1159387878112188</v>
      </c>
      <c r="C611">
        <v>-5.9240695559298286</v>
      </c>
      <c r="D611">
        <v>-5.0912209250687512</v>
      </c>
      <c r="E611">
        <v>-4.7614415152798752</v>
      </c>
      <c r="F611">
        <v>-8.2980490207728774</v>
      </c>
      <c r="G611">
        <v>-5.6055347072535797</v>
      </c>
      <c r="H611">
        <v>-5.7356919550215499</v>
      </c>
      <c r="I611">
        <v>-5.6487450425483239</v>
      </c>
      <c r="J611">
        <v>-5.1220968766758617</v>
      </c>
      <c r="K611">
        <v>-6.5735884201543096</v>
      </c>
      <c r="L611">
        <v>-7.9939020027648846</v>
      </c>
      <c r="M611">
        <v>-3.4970580843208774</v>
      </c>
      <c r="N611">
        <v>-4.1938873536528734</v>
      </c>
      <c r="O611">
        <v>-5.9071573270251934</v>
      </c>
      <c r="P611">
        <v>-6.9287578730799968</v>
      </c>
      <c r="Q611">
        <v>-3.2604811118197476</v>
      </c>
      <c r="R611">
        <v>-2.422304887103353</v>
      </c>
      <c r="S611">
        <v>-2.0000672754761064</v>
      </c>
      <c r="T611">
        <v>-7.9319541674545455</v>
      </c>
      <c r="U611">
        <v>-4.2043359557950915</v>
      </c>
      <c r="V611">
        <v>-4.0183206903184612</v>
      </c>
      <c r="W611">
        <v>-3.8284432157571899</v>
      </c>
      <c r="X611">
        <v>-2.1329053421906781</v>
      </c>
      <c r="Y611">
        <v>-5.9753790057325196</v>
      </c>
      <c r="Z611">
        <v>-5.7912717158517015</v>
      </c>
      <c r="AA611">
        <v>-1.6280306995704272</v>
      </c>
      <c r="AB611">
        <v>-3.3078029895811776</v>
      </c>
      <c r="AC611">
        <v>-3.2143654357749591</v>
      </c>
      <c r="AD611">
        <v>-2.1553052539274229</v>
      </c>
      <c r="AE611">
        <v>-1.0197575900792613</v>
      </c>
      <c r="AF611">
        <v>-1.9897772761900332</v>
      </c>
      <c r="AG611">
        <v>0.74884598178804196</v>
      </c>
      <c r="AH611">
        <v>2.2472663373194308</v>
      </c>
      <c r="AI611">
        <v>3.5652109921887876</v>
      </c>
      <c r="AJ611">
        <v>2.972066535064708</v>
      </c>
      <c r="AK611">
        <v>5.7536798007458305</v>
      </c>
      <c r="AL611">
        <v>5.5002532014868351</v>
      </c>
      <c r="AM611">
        <v>11.243832095243176</v>
      </c>
      <c r="AN611">
        <v>12.075270380299319</v>
      </c>
      <c r="AO611">
        <v>14.743256764180964</v>
      </c>
      <c r="AP611">
        <v>19.361326378056525</v>
      </c>
      <c r="AQ611">
        <v>23.656644759597146</v>
      </c>
      <c r="AR611">
        <v>23.539201407673787</v>
      </c>
      <c r="AS611">
        <v>20.164990950849166</v>
      </c>
      <c r="AT611">
        <v>32.966547153238523</v>
      </c>
      <c r="AU611">
        <v>25.953619771387267</v>
      </c>
      <c r="AV611">
        <v>36.416814894009953</v>
      </c>
      <c r="AW611">
        <v>33.815469506914518</v>
      </c>
      <c r="AX611">
        <v>37.323811432751391</v>
      </c>
      <c r="AY611">
        <v>28.982647745827585</v>
      </c>
      <c r="AZ611">
        <v>33.029622698635642</v>
      </c>
    </row>
    <row r="612" spans="1:52" x14ac:dyDescent="0.25">
      <c r="A612">
        <f t="shared" si="9"/>
        <v>611</v>
      </c>
      <c r="B612">
        <v>-9.153701507849517</v>
      </c>
      <c r="C612">
        <v>-5.9544105302717378</v>
      </c>
      <c r="D612">
        <v>-5.3255647044621446</v>
      </c>
      <c r="E612">
        <v>-4.7116740155222399</v>
      </c>
      <c r="F612">
        <v>-8.3280916527367559</v>
      </c>
      <c r="G612">
        <v>-5.5840298084412678</v>
      </c>
      <c r="H612">
        <v>-5.3812157330618948</v>
      </c>
      <c r="I612">
        <v>-5.6560115039873029</v>
      </c>
      <c r="J612">
        <v>-5.2301928231334855</v>
      </c>
      <c r="K612">
        <v>-6.9570760621243419</v>
      </c>
      <c r="L612">
        <v>-8.0446135062133646</v>
      </c>
      <c r="M612">
        <v>-3.5351683850520832</v>
      </c>
      <c r="N612">
        <v>-4.1616066988955343</v>
      </c>
      <c r="O612">
        <v>-6.1643493334130417</v>
      </c>
      <c r="P612">
        <v>-8.5036637882814219</v>
      </c>
      <c r="Q612">
        <v>-5.2221377816866621</v>
      </c>
      <c r="R612">
        <v>-3.7185734611922681</v>
      </c>
      <c r="S612">
        <v>-4.2231510891200186</v>
      </c>
      <c r="T612">
        <v>-8.3486845168175545</v>
      </c>
      <c r="U612">
        <v>-2.911658456861443</v>
      </c>
      <c r="V612">
        <v>-3.9377548721104056</v>
      </c>
      <c r="W612">
        <v>-5.0696243414120392</v>
      </c>
      <c r="X612">
        <v>-5.1964879025910919</v>
      </c>
      <c r="Y612">
        <v>-3.9390838307501874</v>
      </c>
      <c r="Z612">
        <v>-7.4310395700760674</v>
      </c>
      <c r="AA612">
        <v>-3.5318083678697425</v>
      </c>
      <c r="AB612">
        <v>-3.6762463234253873</v>
      </c>
      <c r="AC612">
        <v>-5.5678130606096197</v>
      </c>
      <c r="AD612">
        <v>-1.4886277353785062</v>
      </c>
      <c r="AE612">
        <v>-0.11851430820265119</v>
      </c>
      <c r="AF612">
        <v>-1.5015238455405691</v>
      </c>
      <c r="AG612">
        <v>0.59992410281285169</v>
      </c>
      <c r="AH612">
        <v>1.3195986941545406</v>
      </c>
      <c r="AI612">
        <v>2.3075415249327267</v>
      </c>
      <c r="AJ612">
        <v>2.6600320803206472</v>
      </c>
      <c r="AK612">
        <v>5.8505435333852249</v>
      </c>
      <c r="AL612">
        <v>8.4740435625456936</v>
      </c>
      <c r="AM612">
        <v>11.321436115224955</v>
      </c>
      <c r="AN612">
        <v>12.573901714199776</v>
      </c>
      <c r="AO612">
        <v>15.241462851746327</v>
      </c>
      <c r="AP612">
        <v>18.834635089371037</v>
      </c>
      <c r="AQ612">
        <v>22.305449765385642</v>
      </c>
      <c r="AR612">
        <v>21.740044562761796</v>
      </c>
      <c r="AS612">
        <v>20.802795336378974</v>
      </c>
      <c r="AT612">
        <v>32.316172382142263</v>
      </c>
      <c r="AU612">
        <v>26.150805478574021</v>
      </c>
      <c r="AV612">
        <v>36.218979512007685</v>
      </c>
      <c r="AW612">
        <v>33.457932425110904</v>
      </c>
      <c r="AX612">
        <v>39.369997768467719</v>
      </c>
      <c r="AY612">
        <v>30.704428296485244</v>
      </c>
      <c r="AZ612">
        <v>35.924209747827483</v>
      </c>
    </row>
    <row r="613" spans="1:52" x14ac:dyDescent="0.25">
      <c r="A613">
        <f t="shared" si="9"/>
        <v>612</v>
      </c>
      <c r="B613">
        <v>-9.0933479912348716</v>
      </c>
      <c r="C613">
        <v>-6.1506197512209262</v>
      </c>
      <c r="D613">
        <v>-5.0969557226650037</v>
      </c>
      <c r="E613">
        <v>-4.3521219255064185</v>
      </c>
      <c r="F613">
        <v>-8.2900202951307858</v>
      </c>
      <c r="G613">
        <v>-5.286223744624996</v>
      </c>
      <c r="H613">
        <v>-5.41315518524212</v>
      </c>
      <c r="I613">
        <v>-5.2612969096649529</v>
      </c>
      <c r="J613">
        <v>-5.1363997132514667</v>
      </c>
      <c r="K613">
        <v>-6.6915593468994077</v>
      </c>
      <c r="L613">
        <v>-7.8855105704027233</v>
      </c>
      <c r="M613">
        <v>-3.5298953656005723</v>
      </c>
      <c r="N613">
        <v>-4.3044901103882864</v>
      </c>
      <c r="O613">
        <v>-6.2020146211249436</v>
      </c>
      <c r="P613">
        <v>-7.2685090696003662</v>
      </c>
      <c r="Q613">
        <v>-4.0698574915128338</v>
      </c>
      <c r="R613">
        <v>-2.1849228457937886</v>
      </c>
      <c r="S613">
        <v>-2.0158720875531371</v>
      </c>
      <c r="T613">
        <v>-6.2593540127327749</v>
      </c>
      <c r="U613">
        <v>-2.850106334637156</v>
      </c>
      <c r="V613">
        <v>-5.4113670837400871</v>
      </c>
      <c r="W613">
        <v>-5.4691164660568017</v>
      </c>
      <c r="X613">
        <v>-4.0251326362874451</v>
      </c>
      <c r="Y613">
        <v>-5.3893796811940691</v>
      </c>
      <c r="Z613">
        <v>-6.3304274249064241</v>
      </c>
      <c r="AA613">
        <v>-2.8846329941138609</v>
      </c>
      <c r="AB613">
        <v>-1.9831743497641021</v>
      </c>
      <c r="AC613">
        <v>-4.1302387498901334</v>
      </c>
      <c r="AD613">
        <v>-3.6044026713916528</v>
      </c>
      <c r="AE613">
        <v>0.29082879279021645</v>
      </c>
      <c r="AF613">
        <v>0.79750031637893137</v>
      </c>
      <c r="AG613">
        <v>1.3630233195008157</v>
      </c>
      <c r="AH613">
        <v>3.530334752047589</v>
      </c>
      <c r="AI613">
        <v>3.5086670751256244</v>
      </c>
      <c r="AJ613">
        <v>3.257045198213067</v>
      </c>
      <c r="AK613">
        <v>5.7054613191831223</v>
      </c>
      <c r="AL613">
        <v>6.793050900118681</v>
      </c>
      <c r="AM613">
        <v>8.5033618649431215</v>
      </c>
      <c r="AN613">
        <v>13.402893865105789</v>
      </c>
      <c r="AO613">
        <v>13.205536424434234</v>
      </c>
      <c r="AP613">
        <v>20.859081974403487</v>
      </c>
      <c r="AQ613">
        <v>22.932848204069593</v>
      </c>
      <c r="AR613">
        <v>25.182291816843865</v>
      </c>
      <c r="AS613">
        <v>20.157518579256489</v>
      </c>
      <c r="AT613">
        <v>31.642383003312752</v>
      </c>
      <c r="AU613">
        <v>26.960866644858889</v>
      </c>
      <c r="AV613">
        <v>35.021743810694844</v>
      </c>
      <c r="AW613">
        <v>32.159361089442214</v>
      </c>
      <c r="AX613">
        <v>36.949689163460128</v>
      </c>
      <c r="AY613">
        <v>30.932390588503942</v>
      </c>
      <c r="AZ613">
        <v>33.241740004785527</v>
      </c>
    </row>
    <row r="614" spans="1:52" x14ac:dyDescent="0.25">
      <c r="A614">
        <f t="shared" si="9"/>
        <v>613</v>
      </c>
      <c r="B614">
        <v>-9.1183552472969591</v>
      </c>
      <c r="C614">
        <v>-5.8631198633933446</v>
      </c>
      <c r="D614">
        <v>-5.3321743533331833</v>
      </c>
      <c r="E614">
        <v>-4.4696806532961988</v>
      </c>
      <c r="F614">
        <v>-8.0664205899828687</v>
      </c>
      <c r="G614">
        <v>-5.3987179933407665</v>
      </c>
      <c r="H614">
        <v>-5.4032939692476702</v>
      </c>
      <c r="I614">
        <v>-5.4593520549202479</v>
      </c>
      <c r="J614">
        <v>-4.7556257665949175</v>
      </c>
      <c r="K614">
        <v>-6.7450865839612284</v>
      </c>
      <c r="L614">
        <v>-8.0108032461408509</v>
      </c>
      <c r="M614">
        <v>-3.5649832999145685</v>
      </c>
      <c r="N614">
        <v>-4.4270868497382176</v>
      </c>
      <c r="O614">
        <v>-5.7888606752863474</v>
      </c>
      <c r="P614">
        <v>-7.1084185013749073</v>
      </c>
      <c r="Q614">
        <v>-4.6145196016482499</v>
      </c>
      <c r="R614">
        <v>-2.1604162390610102</v>
      </c>
      <c r="S614">
        <v>-3.1096355460458747</v>
      </c>
      <c r="T614">
        <v>-8.2410100033076024</v>
      </c>
      <c r="U614">
        <v>-5.058337671682815</v>
      </c>
      <c r="V614">
        <v>-2.3528508311473932</v>
      </c>
      <c r="W614">
        <v>-5.0380177127200678</v>
      </c>
      <c r="X614">
        <v>-2.2115245266740895</v>
      </c>
      <c r="Y614">
        <v>-3.4142338630579152</v>
      </c>
      <c r="Z614">
        <v>-7.9290833330973465</v>
      </c>
      <c r="AA614">
        <v>-1.1973428296642301</v>
      </c>
      <c r="AB614">
        <v>-2.9018930224640727</v>
      </c>
      <c r="AC614">
        <v>-5.8453190981651133</v>
      </c>
      <c r="AD614">
        <v>-2.4496278955397424</v>
      </c>
      <c r="AE614">
        <v>-1.0418486579163875</v>
      </c>
      <c r="AF614">
        <v>-0.53974980201412004</v>
      </c>
      <c r="AG614">
        <v>0.96467365055965471</v>
      </c>
      <c r="AH614">
        <v>2.6595297077119517</v>
      </c>
      <c r="AI614">
        <v>2.7701780947464298</v>
      </c>
      <c r="AJ614">
        <v>4.6685491769417178</v>
      </c>
      <c r="AK614">
        <v>5.377812024030713</v>
      </c>
      <c r="AL614">
        <v>6.1453388312650024</v>
      </c>
      <c r="AM614">
        <v>11.168215204239077</v>
      </c>
      <c r="AN614">
        <v>12.931801337604579</v>
      </c>
      <c r="AO614">
        <v>15.104813459279342</v>
      </c>
      <c r="AP614">
        <v>21.593653676650312</v>
      </c>
      <c r="AQ614">
        <v>20.950478910181545</v>
      </c>
      <c r="AR614">
        <v>24.095915099889137</v>
      </c>
      <c r="AS614">
        <v>22.578902519406263</v>
      </c>
      <c r="AT614">
        <v>30.702891545348049</v>
      </c>
      <c r="AU614">
        <v>27.271955357721477</v>
      </c>
      <c r="AV614">
        <v>34.717126245174448</v>
      </c>
      <c r="AW614">
        <v>32.548803097937196</v>
      </c>
      <c r="AX614">
        <v>36.426118371159575</v>
      </c>
      <c r="AY614">
        <v>31.102439765395303</v>
      </c>
      <c r="AZ614">
        <v>34.188629414483387</v>
      </c>
    </row>
    <row r="615" spans="1:52" x14ac:dyDescent="0.25">
      <c r="A615">
        <f t="shared" si="9"/>
        <v>614</v>
      </c>
      <c r="B615">
        <v>-9.0170107802487447</v>
      </c>
      <c r="C615">
        <v>-5.7375664628019347</v>
      </c>
      <c r="D615">
        <v>-4.9413761162724308</v>
      </c>
      <c r="E615">
        <v>-4.2711668191656891</v>
      </c>
      <c r="F615">
        <v>-8.4072455885911896</v>
      </c>
      <c r="G615">
        <v>-5.5437810814426207</v>
      </c>
      <c r="H615">
        <v>-5.6684064797232629</v>
      </c>
      <c r="I615">
        <v>-5.2077337674446875</v>
      </c>
      <c r="J615">
        <v>-5.0558383637218602</v>
      </c>
      <c r="K615">
        <v>-6.7680419775895322</v>
      </c>
      <c r="L615">
        <v>-8.0211316630545451</v>
      </c>
      <c r="M615">
        <v>-3.2853195358369427</v>
      </c>
      <c r="N615">
        <v>-4.3187940051403091</v>
      </c>
      <c r="O615">
        <v>-5.7775506006841715</v>
      </c>
      <c r="P615">
        <v>-8.2239952419915312</v>
      </c>
      <c r="Q615">
        <v>-5.5082751302699346</v>
      </c>
      <c r="R615">
        <v>-2.0993715852046875</v>
      </c>
      <c r="S615">
        <v>-4.3872854049874501</v>
      </c>
      <c r="T615">
        <v>-5.4008056089313943</v>
      </c>
      <c r="U615">
        <v>-5.4330242023078563</v>
      </c>
      <c r="V615">
        <v>-3.9000518396143971</v>
      </c>
      <c r="W615">
        <v>-5.4853395695564044</v>
      </c>
      <c r="X615">
        <v>-4.6003989318295018</v>
      </c>
      <c r="Y615">
        <v>-6.0464624560703806</v>
      </c>
      <c r="Z615">
        <v>-4.8502326693117777</v>
      </c>
      <c r="AA615">
        <v>-3.1559128258701996</v>
      </c>
      <c r="AB615">
        <v>-2.7920054080821251</v>
      </c>
      <c r="AC615">
        <v>-5.3354066451281241</v>
      </c>
      <c r="AD615">
        <v>-3.7938019543814745</v>
      </c>
      <c r="AE615">
        <v>-1.7933348072776985</v>
      </c>
      <c r="AF615">
        <v>-0.779688666853946</v>
      </c>
      <c r="AG615">
        <v>-0.21376044040698983</v>
      </c>
      <c r="AH615">
        <v>1.3336458889580531</v>
      </c>
      <c r="AI615">
        <v>3.5274761465395752</v>
      </c>
      <c r="AJ615">
        <v>5.5037972195569136</v>
      </c>
      <c r="AK615">
        <v>6.4266731528778847</v>
      </c>
      <c r="AL615">
        <v>6.5057810945303629</v>
      </c>
      <c r="AM615">
        <v>8.1643276434671712</v>
      </c>
      <c r="AN615">
        <v>14.045517412114769</v>
      </c>
      <c r="AO615">
        <v>13.267773025900157</v>
      </c>
      <c r="AP615">
        <v>19.84848601211986</v>
      </c>
      <c r="AQ615">
        <v>23.794059824717007</v>
      </c>
      <c r="AR615">
        <v>25.08523994036959</v>
      </c>
      <c r="AS615">
        <v>20.62145020274777</v>
      </c>
      <c r="AT615">
        <v>33.587562523240791</v>
      </c>
      <c r="AU615">
        <v>26.814450275621219</v>
      </c>
      <c r="AV615">
        <v>34.394143631917331</v>
      </c>
      <c r="AW615">
        <v>34.090612359407764</v>
      </c>
      <c r="AX615">
        <v>36.833697652633944</v>
      </c>
      <c r="AY615">
        <v>30.886693883892473</v>
      </c>
      <c r="AZ615">
        <v>33.874293962405616</v>
      </c>
    </row>
    <row r="616" spans="1:52" x14ac:dyDescent="0.25">
      <c r="A616">
        <f t="shared" si="9"/>
        <v>615</v>
      </c>
      <c r="B616">
        <v>-8.9782982584861433</v>
      </c>
      <c r="C616">
        <v>-6.0595668998941381</v>
      </c>
      <c r="D616">
        <v>-5.1089927565624329</v>
      </c>
      <c r="E616">
        <v>-4.465157147471861</v>
      </c>
      <c r="F616">
        <v>-8.1028506589598628</v>
      </c>
      <c r="G616">
        <v>-5.2876932835199852</v>
      </c>
      <c r="H616">
        <v>-5.3764425611227358</v>
      </c>
      <c r="I616">
        <v>-5.225104095656512</v>
      </c>
      <c r="J616">
        <v>-4.7914333491558638</v>
      </c>
      <c r="K616">
        <v>-6.5278827940582396</v>
      </c>
      <c r="L616">
        <v>-7.7881814487524528</v>
      </c>
      <c r="M616">
        <v>-3.2961106348041485</v>
      </c>
      <c r="N616">
        <v>-4.2062286340438018</v>
      </c>
      <c r="O616">
        <v>-6.1605843647420633</v>
      </c>
      <c r="P616">
        <v>-7.7253264563057193</v>
      </c>
      <c r="Q616">
        <v>-4.1531397038027809</v>
      </c>
      <c r="R616">
        <v>-5.2690402453551961</v>
      </c>
      <c r="S616">
        <v>-3.4457883480084539</v>
      </c>
      <c r="T616">
        <v>-5.3977929827023328</v>
      </c>
      <c r="U616">
        <v>-4.1693044474485621</v>
      </c>
      <c r="V616">
        <v>-3.6719652192647021</v>
      </c>
      <c r="W616">
        <v>-3.6806372580467102</v>
      </c>
      <c r="X616">
        <v>-2.6721017606247179</v>
      </c>
      <c r="Y616">
        <v>-3.7669476285621748</v>
      </c>
      <c r="Z616">
        <v>-6.6603022793473183</v>
      </c>
      <c r="AA616">
        <v>-3.2360121492467009</v>
      </c>
      <c r="AB616">
        <v>-3.8548562502218697</v>
      </c>
      <c r="AC616">
        <v>-4.0054096242423842</v>
      </c>
      <c r="AD616">
        <v>-0.75568216026682888</v>
      </c>
      <c r="AE616">
        <v>0.37889707200380895</v>
      </c>
      <c r="AF616">
        <v>1.0622791570914423</v>
      </c>
      <c r="AG616">
        <v>4.8212087289476901E-2</v>
      </c>
      <c r="AH616">
        <v>2.2649058494310275</v>
      </c>
      <c r="AI616">
        <v>3.9965514759978817</v>
      </c>
      <c r="AJ616">
        <v>5.0732090929687903</v>
      </c>
      <c r="AK616">
        <v>5.7629294223748646</v>
      </c>
      <c r="AL616">
        <v>8.4970302095845085</v>
      </c>
      <c r="AM616">
        <v>10.731295202093893</v>
      </c>
      <c r="AN616">
        <v>12.031514371684276</v>
      </c>
      <c r="AO616">
        <v>14.738427097884601</v>
      </c>
      <c r="AP616">
        <v>21.658739238790645</v>
      </c>
      <c r="AQ616">
        <v>20.878374734167526</v>
      </c>
      <c r="AR616">
        <v>25.16925146185703</v>
      </c>
      <c r="AS616">
        <v>23.116233588172452</v>
      </c>
      <c r="AT616">
        <v>31.055898994493507</v>
      </c>
      <c r="AU616">
        <v>28.784895378782494</v>
      </c>
      <c r="AV616">
        <v>34.256930120743405</v>
      </c>
      <c r="AW616">
        <v>34.096579689133371</v>
      </c>
      <c r="AX616">
        <v>36.380530664718357</v>
      </c>
      <c r="AY616">
        <v>29.607623754114204</v>
      </c>
      <c r="AZ616">
        <v>33.51027139249117</v>
      </c>
    </row>
    <row r="617" spans="1:52" x14ac:dyDescent="0.25">
      <c r="A617">
        <f t="shared" si="9"/>
        <v>616</v>
      </c>
      <c r="B617">
        <v>-9.2074362369205431</v>
      </c>
      <c r="C617">
        <v>-5.8935080496997445</v>
      </c>
      <c r="D617">
        <v>-4.9666468960488777</v>
      </c>
      <c r="E617">
        <v>-4.6127903214449644</v>
      </c>
      <c r="F617">
        <v>-8.2366619810467707</v>
      </c>
      <c r="G617">
        <v>-5.1912377021723186</v>
      </c>
      <c r="H617">
        <v>-5.6011092560702327</v>
      </c>
      <c r="I617">
        <v>-5.260985101061717</v>
      </c>
      <c r="J617">
        <v>-4.6362708345450594</v>
      </c>
      <c r="K617">
        <v>-6.7799574697117384</v>
      </c>
      <c r="L617">
        <v>-7.7920381591706391</v>
      </c>
      <c r="M617">
        <v>-3.3830855410694438</v>
      </c>
      <c r="N617">
        <v>-4.4302078681733912</v>
      </c>
      <c r="O617">
        <v>-5.6964117318491594</v>
      </c>
      <c r="P617">
        <v>-5.9933247176258035</v>
      </c>
      <c r="Q617">
        <v>-2.8785325241620061</v>
      </c>
      <c r="R617">
        <v>-4.2884162660424519</v>
      </c>
      <c r="S617">
        <v>-4.4743833207742902</v>
      </c>
      <c r="T617">
        <v>-5.7433685441009557</v>
      </c>
      <c r="U617">
        <v>-5.2893344995175173</v>
      </c>
      <c r="V617">
        <v>-3.4357466872995399</v>
      </c>
      <c r="W617">
        <v>-3.8467555112226606</v>
      </c>
      <c r="X617">
        <v>-3.3978811615068589</v>
      </c>
      <c r="Y617">
        <v>-5.7931703582331107</v>
      </c>
      <c r="Z617">
        <v>-5.2206815936239952</v>
      </c>
      <c r="AA617">
        <v>-2.4134021891584636</v>
      </c>
      <c r="AB617">
        <v>-2.0162932318041999</v>
      </c>
      <c r="AC617">
        <v>-4.0721490320799028</v>
      </c>
      <c r="AD617">
        <v>-0.61005044491009341</v>
      </c>
      <c r="AE617">
        <v>-9.8915911432221559E-2</v>
      </c>
      <c r="AF617">
        <v>-0.81606593340754463</v>
      </c>
      <c r="AG617">
        <v>0.58617828843270003</v>
      </c>
      <c r="AH617">
        <v>2.2376467027825728</v>
      </c>
      <c r="AI617">
        <v>2.1920865064898276</v>
      </c>
      <c r="AJ617">
        <v>2.5994753627407845</v>
      </c>
      <c r="AK617">
        <v>6.4585758168172287</v>
      </c>
      <c r="AL617">
        <v>5.9056403862579243</v>
      </c>
      <c r="AM617">
        <v>11.54161763034533</v>
      </c>
      <c r="AN617">
        <v>12.954825570278651</v>
      </c>
      <c r="AO617">
        <v>14.093872112724556</v>
      </c>
      <c r="AP617">
        <v>18.547138619928717</v>
      </c>
      <c r="AQ617">
        <v>23.785925824185011</v>
      </c>
      <c r="AR617">
        <v>22.913390080435153</v>
      </c>
      <c r="AS617">
        <v>22.051847623900827</v>
      </c>
      <c r="AT617">
        <v>33.87218590970425</v>
      </c>
      <c r="AU617">
        <v>27.929291368181062</v>
      </c>
      <c r="AV617">
        <v>34.126227590378406</v>
      </c>
      <c r="AW617">
        <v>32.588400640089311</v>
      </c>
      <c r="AX617">
        <v>37.575246210958099</v>
      </c>
      <c r="AY617">
        <v>29.58992946733159</v>
      </c>
      <c r="AZ617">
        <v>33.158425203511591</v>
      </c>
    </row>
    <row r="618" spans="1:52" x14ac:dyDescent="0.25">
      <c r="A618">
        <f t="shared" si="9"/>
        <v>617</v>
      </c>
      <c r="B618">
        <v>-8.9695370314133811</v>
      </c>
      <c r="C618">
        <v>-6.0036807719535519</v>
      </c>
      <c r="D618">
        <v>-4.8714821414937637</v>
      </c>
      <c r="E618">
        <v>-4.6158915432859535</v>
      </c>
      <c r="F618">
        <v>-8.1508871122653055</v>
      </c>
      <c r="G618">
        <v>-5.104795340427744</v>
      </c>
      <c r="H618">
        <v>-5.2901047037553823</v>
      </c>
      <c r="I618">
        <v>-5.1663477370845561</v>
      </c>
      <c r="J618">
        <v>-4.6681606504132143</v>
      </c>
      <c r="K618">
        <v>-6.4473792950889184</v>
      </c>
      <c r="L618">
        <v>-7.6710621811888551</v>
      </c>
      <c r="M618">
        <v>-3.3797096075416593</v>
      </c>
      <c r="N618">
        <v>-4.1950238531859103</v>
      </c>
      <c r="O618">
        <v>-5.787558019224889</v>
      </c>
      <c r="P618">
        <v>-6.6004948577312756</v>
      </c>
      <c r="Q618">
        <v>-4.8746582244016672</v>
      </c>
      <c r="R618">
        <v>-4.4689655806130473</v>
      </c>
      <c r="S618">
        <v>-3.1048475283989494</v>
      </c>
      <c r="T618">
        <v>-5.3053468547358156</v>
      </c>
      <c r="U618">
        <v>-3.5070414352310451</v>
      </c>
      <c r="V618">
        <v>-5.0915666203042758</v>
      </c>
      <c r="W618">
        <v>-4.6843536834220174</v>
      </c>
      <c r="X618">
        <v>-2.674957165363578</v>
      </c>
      <c r="Y618">
        <v>-5.5657040890012661</v>
      </c>
      <c r="Z618">
        <v>-5.1686836571740358</v>
      </c>
      <c r="AA618">
        <v>-1.9716362694423348</v>
      </c>
      <c r="AB618">
        <v>-2.5627302955055091</v>
      </c>
      <c r="AC618">
        <v>-5.4449383350356397</v>
      </c>
      <c r="AD618">
        <v>-1.9042148523588542</v>
      </c>
      <c r="AE618">
        <v>0.15015458539662729</v>
      </c>
      <c r="AF618">
        <v>0.11970274652713409</v>
      </c>
      <c r="AG618">
        <v>-0.41137126208330693</v>
      </c>
      <c r="AH618">
        <v>3.6664330006187398</v>
      </c>
      <c r="AI618">
        <v>3.3898538809396639</v>
      </c>
      <c r="AJ618">
        <v>5.2387936390332959</v>
      </c>
      <c r="AK618">
        <v>5.2474721103241544</v>
      </c>
      <c r="AL618">
        <v>5.690234326592388</v>
      </c>
      <c r="AM618">
        <v>10.850417703874397</v>
      </c>
      <c r="AN618">
        <v>14.229118900776044</v>
      </c>
      <c r="AO618">
        <v>13.033157399603027</v>
      </c>
      <c r="AP618">
        <v>21.070944751888423</v>
      </c>
      <c r="AQ618">
        <v>20.917768855570774</v>
      </c>
      <c r="AR618">
        <v>24.280823832024474</v>
      </c>
      <c r="AS618">
        <v>21.519369429462628</v>
      </c>
      <c r="AT618">
        <v>31.784683557301587</v>
      </c>
      <c r="AU618">
        <v>28.629035371270493</v>
      </c>
      <c r="AV618">
        <v>35.246093996803914</v>
      </c>
      <c r="AW618">
        <v>33.676007084672086</v>
      </c>
      <c r="AX618">
        <v>38.770117452390217</v>
      </c>
      <c r="AY618">
        <v>30.384032368529425</v>
      </c>
      <c r="AZ618">
        <v>35.714853054787852</v>
      </c>
    </row>
    <row r="619" spans="1:52" x14ac:dyDescent="0.25">
      <c r="A619">
        <f t="shared" si="9"/>
        <v>618</v>
      </c>
      <c r="B619">
        <v>-8.8106375358197688</v>
      </c>
      <c r="C619">
        <v>-5.6346982809265009</v>
      </c>
      <c r="D619">
        <v>-4.7884069038580801</v>
      </c>
      <c r="E619">
        <v>-4.1796596378790714</v>
      </c>
      <c r="F619">
        <v>-8.3268504422413976</v>
      </c>
      <c r="G619">
        <v>-5.2685337275140487</v>
      </c>
      <c r="H619">
        <v>-5.5424268340508833</v>
      </c>
      <c r="I619">
        <v>-5.1513725489894373</v>
      </c>
      <c r="J619">
        <v>-4.9364767446161846</v>
      </c>
      <c r="K619">
        <v>-6.2774036325820708</v>
      </c>
      <c r="L619">
        <v>-7.8317332093249599</v>
      </c>
      <c r="M619">
        <v>-2.9955304455389893</v>
      </c>
      <c r="N619">
        <v>-4.2503188122125914</v>
      </c>
      <c r="O619">
        <v>-5.6952586864087875</v>
      </c>
      <c r="P619">
        <v>-7.9136648560111258</v>
      </c>
      <c r="Q619">
        <v>-5.0022221711267383</v>
      </c>
      <c r="R619">
        <v>-3.4292980789923355</v>
      </c>
      <c r="S619">
        <v>-3.3314469346724103</v>
      </c>
      <c r="T619">
        <v>-7.9937952930939771</v>
      </c>
      <c r="U619">
        <v>-2.714653211412295</v>
      </c>
      <c r="V619">
        <v>-5.0463552561868283</v>
      </c>
      <c r="W619">
        <v>-3.2483905524938921</v>
      </c>
      <c r="X619">
        <v>-3.5485509228963297</v>
      </c>
      <c r="Y619">
        <v>-5.5599608481879397</v>
      </c>
      <c r="Z619">
        <v>-6.1245986859321579</v>
      </c>
      <c r="AA619">
        <v>-0.99853483688159939</v>
      </c>
      <c r="AB619">
        <v>-1.6681202861088269</v>
      </c>
      <c r="AC619">
        <v>-2.6571979573673614</v>
      </c>
      <c r="AD619">
        <v>-3.8113629825894559</v>
      </c>
      <c r="AE619">
        <v>-2.5994958157026127</v>
      </c>
      <c r="AF619">
        <v>-1.4257367774451779</v>
      </c>
      <c r="AG619">
        <v>2.2540754475395444</v>
      </c>
      <c r="AH619">
        <v>3.0227836374454751</v>
      </c>
      <c r="AI619">
        <v>3.1055057991515618</v>
      </c>
      <c r="AJ619">
        <v>3.3748072174851038</v>
      </c>
      <c r="AK619">
        <v>4.1394978860993881</v>
      </c>
      <c r="AL619">
        <v>5.3289570504193193</v>
      </c>
      <c r="AM619">
        <v>9.5520412903793073</v>
      </c>
      <c r="AN619">
        <v>13.679019445571743</v>
      </c>
      <c r="AO619">
        <v>14.550906993000192</v>
      </c>
      <c r="AP619">
        <v>20.968215713090899</v>
      </c>
      <c r="AQ619">
        <v>23.527144317993457</v>
      </c>
      <c r="AR619">
        <v>22.04628424486835</v>
      </c>
      <c r="AS619">
        <v>20.037123965318475</v>
      </c>
      <c r="AT619">
        <v>33.296250155300896</v>
      </c>
      <c r="AU619">
        <v>26.253408788194925</v>
      </c>
      <c r="AV619">
        <v>34.787382715973173</v>
      </c>
      <c r="AW619">
        <v>31.991837130445052</v>
      </c>
      <c r="AX619">
        <v>36.251366275182988</v>
      </c>
      <c r="AY619">
        <v>31.000774123288714</v>
      </c>
      <c r="AZ619">
        <v>36.40894063734325</v>
      </c>
    </row>
    <row r="620" spans="1:52" x14ac:dyDescent="0.25">
      <c r="A620">
        <f t="shared" si="9"/>
        <v>619</v>
      </c>
      <c r="B620">
        <v>-8.6539299700547794</v>
      </c>
      <c r="C620">
        <v>-5.7362565070876936</v>
      </c>
      <c r="D620">
        <v>-5.1255641953819175</v>
      </c>
      <c r="E620">
        <v>-4.4985385482191367</v>
      </c>
      <c r="F620">
        <v>-7.8254972619279677</v>
      </c>
      <c r="G620">
        <v>-5.4365919879509059</v>
      </c>
      <c r="H620">
        <v>-5.4721183292087687</v>
      </c>
      <c r="I620">
        <v>-5.3405021076010009</v>
      </c>
      <c r="J620">
        <v>-4.6709046464497819</v>
      </c>
      <c r="K620">
        <v>-6.575870370674318</v>
      </c>
      <c r="L620">
        <v>-7.9509709832478226</v>
      </c>
      <c r="M620">
        <v>-3.0214024309624015</v>
      </c>
      <c r="N620">
        <v>-4.1762666296192021</v>
      </c>
      <c r="O620">
        <v>-5.7407107965998563</v>
      </c>
      <c r="P620">
        <v>-5.8470369934121713</v>
      </c>
      <c r="Q620">
        <v>-3.112347270849555</v>
      </c>
      <c r="R620">
        <v>-3.8269385810397858</v>
      </c>
      <c r="S620">
        <v>-2.7297923922531222</v>
      </c>
      <c r="T620">
        <v>-7.5787550352163251</v>
      </c>
      <c r="U620">
        <v>-4.8139853625545825</v>
      </c>
      <c r="V620">
        <v>-4.1146197421814987</v>
      </c>
      <c r="W620">
        <v>-3.2541059389146376</v>
      </c>
      <c r="X620">
        <v>-2.3662411134843624</v>
      </c>
      <c r="Y620">
        <v>-4.1671792028178878</v>
      </c>
      <c r="Z620">
        <v>-7.4370660248521094</v>
      </c>
      <c r="AA620">
        <v>-1.6357263676339144</v>
      </c>
      <c r="AB620">
        <v>-4.3437370108731876</v>
      </c>
      <c r="AC620">
        <v>-2.9855912780837981</v>
      </c>
      <c r="AD620">
        <v>-3.2005214738277998</v>
      </c>
      <c r="AE620">
        <v>0.11453239025652895</v>
      </c>
      <c r="AF620">
        <v>6.6999298936954332E-2</v>
      </c>
      <c r="AG620">
        <v>1.6356786920058184</v>
      </c>
      <c r="AH620">
        <v>1.7599662864130372</v>
      </c>
      <c r="AI620">
        <v>3.9941420532306857</v>
      </c>
      <c r="AJ620">
        <v>5.5837945713072124</v>
      </c>
      <c r="AK620">
        <v>6.5407499023525144</v>
      </c>
      <c r="AL620">
        <v>5.7881180789829099</v>
      </c>
      <c r="AM620">
        <v>10.20589551871765</v>
      </c>
      <c r="AN620">
        <v>14.57271258002115</v>
      </c>
      <c r="AO620">
        <v>13.927593379952905</v>
      </c>
      <c r="AP620">
        <v>19.753302621033381</v>
      </c>
      <c r="AQ620">
        <v>21.378512131794164</v>
      </c>
      <c r="AR620">
        <v>25.28730653682419</v>
      </c>
      <c r="AS620">
        <v>22.848066502331498</v>
      </c>
      <c r="AT620">
        <v>33.096539445240879</v>
      </c>
      <c r="AU620">
        <v>28.986769409871819</v>
      </c>
      <c r="AV620">
        <v>34.775836706309327</v>
      </c>
      <c r="AW620">
        <v>33.748651892611569</v>
      </c>
      <c r="AX620">
        <v>39.491301504634052</v>
      </c>
      <c r="AY620">
        <v>31.277650235964117</v>
      </c>
      <c r="AZ620">
        <v>35.077150676608881</v>
      </c>
    </row>
    <row r="621" spans="1:52" x14ac:dyDescent="0.25">
      <c r="A621">
        <f t="shared" si="9"/>
        <v>620</v>
      </c>
      <c r="B621">
        <v>-8.8529804486600305</v>
      </c>
      <c r="C621">
        <v>-5.8124323568226517</v>
      </c>
      <c r="D621">
        <v>-4.8968469641719174</v>
      </c>
      <c r="E621">
        <v>-4.4069373007497417</v>
      </c>
      <c r="F621">
        <v>-8.0181361587147144</v>
      </c>
      <c r="G621">
        <v>-5.0815013389469756</v>
      </c>
      <c r="H621">
        <v>-5.0268791208610022</v>
      </c>
      <c r="I621">
        <v>-5.2738274546875559</v>
      </c>
      <c r="J621">
        <v>-4.6751812619474169</v>
      </c>
      <c r="K621">
        <v>-6.5642029803127064</v>
      </c>
      <c r="L621">
        <v>-7.9017524760328595</v>
      </c>
      <c r="M621">
        <v>-3.1608503533314707</v>
      </c>
      <c r="N621">
        <v>-4.2371668310718498</v>
      </c>
      <c r="O621">
        <v>-5.5512009541793113</v>
      </c>
      <c r="P621">
        <v>-7.9119037733459745</v>
      </c>
      <c r="Q621">
        <v>-5.8900932595764308</v>
      </c>
      <c r="R621">
        <v>-4.9494538962650028</v>
      </c>
      <c r="S621">
        <v>-2.5100702530503858</v>
      </c>
      <c r="T621">
        <v>-5.9593123302169086</v>
      </c>
      <c r="U621">
        <v>-5.4198877932031166</v>
      </c>
      <c r="V621">
        <v>-2.2223838881606377</v>
      </c>
      <c r="W621">
        <v>-3.9237509479400958</v>
      </c>
      <c r="X621">
        <v>-3.4328159167176784</v>
      </c>
      <c r="Y621">
        <v>-6.597157034826818</v>
      </c>
      <c r="Z621">
        <v>-5.3496014000640724</v>
      </c>
      <c r="AA621">
        <v>-1.9096222127119358</v>
      </c>
      <c r="AB621">
        <v>-1.941505753448149</v>
      </c>
      <c r="AC621">
        <v>-4.8426000237228655</v>
      </c>
      <c r="AD621">
        <v>-0.90497237370064054</v>
      </c>
      <c r="AE621">
        <v>-2.1244302483075956</v>
      </c>
      <c r="AF621">
        <v>-1.584256373447112</v>
      </c>
      <c r="AG621">
        <v>2.0169486050994498</v>
      </c>
      <c r="AH621">
        <v>2.9327711106051528</v>
      </c>
      <c r="AI621">
        <v>3.2537479952341601</v>
      </c>
      <c r="AJ621">
        <v>3.3824534987493737</v>
      </c>
      <c r="AK621">
        <v>7.0543246809256388</v>
      </c>
      <c r="AL621">
        <v>5.4198328764152102</v>
      </c>
      <c r="AM621">
        <v>8.4626057875304479</v>
      </c>
      <c r="AN621">
        <v>14.64330676266168</v>
      </c>
      <c r="AO621">
        <v>13.337695186734649</v>
      </c>
      <c r="AP621">
        <v>21.835349063110179</v>
      </c>
      <c r="AQ621">
        <v>23.412742267927118</v>
      </c>
      <c r="AR621">
        <v>22.629161852565456</v>
      </c>
      <c r="AS621">
        <v>21.885645130185878</v>
      </c>
      <c r="AT621">
        <v>34.029824046249097</v>
      </c>
      <c r="AU621">
        <v>28.435974879457429</v>
      </c>
      <c r="AV621">
        <v>36.915670238075407</v>
      </c>
      <c r="AW621">
        <v>32.882234013870097</v>
      </c>
      <c r="AX621">
        <v>36.563006712553964</v>
      </c>
      <c r="AY621">
        <v>30.736732976380111</v>
      </c>
      <c r="AZ621">
        <v>36.027473609833692</v>
      </c>
    </row>
    <row r="622" spans="1:52" x14ac:dyDescent="0.25">
      <c r="A622">
        <f t="shared" si="9"/>
        <v>621</v>
      </c>
      <c r="B622">
        <v>-8.9527863106379932</v>
      </c>
      <c r="C622">
        <v>-5.8820939035501736</v>
      </c>
      <c r="D622">
        <v>-5.0012917121839928</v>
      </c>
      <c r="E622">
        <v>-4.489371679924969</v>
      </c>
      <c r="F622">
        <v>-7.9647009573279792</v>
      </c>
      <c r="G622">
        <v>-5.2855583444276046</v>
      </c>
      <c r="H622">
        <v>-5.2833038238716332</v>
      </c>
      <c r="I622">
        <v>-5.0820483814019219</v>
      </c>
      <c r="J622">
        <v>-4.9330598982127025</v>
      </c>
      <c r="K622">
        <v>-6.505512859685421</v>
      </c>
      <c r="L622">
        <v>-8.0043997431407554</v>
      </c>
      <c r="M622">
        <v>-3.200261018969262</v>
      </c>
      <c r="N622">
        <v>-4.3205571321094682</v>
      </c>
      <c r="O622">
        <v>-5.9939825898496437</v>
      </c>
      <c r="P622">
        <v>-6.9387145988556487</v>
      </c>
      <c r="Q622">
        <v>-4.4110665591815019</v>
      </c>
      <c r="R622">
        <v>-1.9811221450977325</v>
      </c>
      <c r="S622">
        <v>-4.5407428357827841</v>
      </c>
      <c r="T622">
        <v>-6.6559452876032799</v>
      </c>
      <c r="U622">
        <v>-2.9068481862948672</v>
      </c>
      <c r="V622">
        <v>-2.3992310238257075</v>
      </c>
      <c r="W622">
        <v>-4.0221823497474016</v>
      </c>
      <c r="X622">
        <v>-2.2910472694040669</v>
      </c>
      <c r="Y622">
        <v>-5.8507221646009562</v>
      </c>
      <c r="Z622">
        <v>-7.7083660721953677</v>
      </c>
      <c r="AA622">
        <v>-1.6932973012622821</v>
      </c>
      <c r="AB622">
        <v>-2.4397161538595911</v>
      </c>
      <c r="AC622">
        <v>-4.5814029825683305</v>
      </c>
      <c r="AD622">
        <v>-1.4503180803342337</v>
      </c>
      <c r="AE622">
        <v>-2.2070181176932655</v>
      </c>
      <c r="AF622">
        <v>1.1417145800700608</v>
      </c>
      <c r="AG622">
        <v>2.21498070602301</v>
      </c>
      <c r="AH622">
        <v>0.32999848272251708</v>
      </c>
      <c r="AI622">
        <v>3.5525358968451552</v>
      </c>
      <c r="AJ622">
        <v>5.5122863175870407</v>
      </c>
      <c r="AK622">
        <v>4.8824378043213068</v>
      </c>
      <c r="AL622">
        <v>7.935628520479673</v>
      </c>
      <c r="AM622">
        <v>11.401022691996722</v>
      </c>
      <c r="AN622">
        <v>13.287362345655934</v>
      </c>
      <c r="AO622">
        <v>13.810636196846792</v>
      </c>
      <c r="AP622">
        <v>20.827340796285025</v>
      </c>
      <c r="AQ622">
        <v>23.573986444758557</v>
      </c>
      <c r="AR622">
        <v>24.037547716360443</v>
      </c>
      <c r="AS622">
        <v>20.604986223415565</v>
      </c>
      <c r="AT622">
        <v>33.097089372257599</v>
      </c>
      <c r="AU622">
        <v>27.833997005692154</v>
      </c>
      <c r="AV622">
        <v>36.823460818495249</v>
      </c>
      <c r="AW622">
        <v>34.379630321049596</v>
      </c>
      <c r="AX622">
        <v>36.90963675602206</v>
      </c>
      <c r="AY622">
        <v>31.459038642037619</v>
      </c>
      <c r="AZ622">
        <v>35.105059962504754</v>
      </c>
    </row>
    <row r="623" spans="1:52" x14ac:dyDescent="0.25">
      <c r="A623">
        <f t="shared" si="9"/>
        <v>622</v>
      </c>
      <c r="B623">
        <v>-8.7875007165133017</v>
      </c>
      <c r="C623">
        <v>-5.729306195583888</v>
      </c>
      <c r="D623">
        <v>-4.7494415240275751</v>
      </c>
      <c r="E623">
        <v>-4.2040223289344354</v>
      </c>
      <c r="F623">
        <v>-7.9209133419981805</v>
      </c>
      <c r="G623">
        <v>-5.2455755347146926</v>
      </c>
      <c r="H623">
        <v>-5.2179878716263959</v>
      </c>
      <c r="I623">
        <v>-5.061003177681104</v>
      </c>
      <c r="J623">
        <v>-4.5819151203401534</v>
      </c>
      <c r="K623">
        <v>-6.2824873567473185</v>
      </c>
      <c r="L623">
        <v>-7.9229161833991597</v>
      </c>
      <c r="M623">
        <v>-2.8767670006370736</v>
      </c>
      <c r="N623">
        <v>-4.3077219272188616</v>
      </c>
      <c r="O623">
        <v>-5.5763545731280644</v>
      </c>
      <c r="P623">
        <v>-5.9353736186071071</v>
      </c>
      <c r="Q623">
        <v>-3.0569839065474222</v>
      </c>
      <c r="R623">
        <v>-2.5438792763214839</v>
      </c>
      <c r="S623">
        <v>-4.2628366454652777</v>
      </c>
      <c r="T623">
        <v>-6.9408195148110403</v>
      </c>
      <c r="U623">
        <v>-3.1270702356856162</v>
      </c>
      <c r="V623">
        <v>-4.6233453151080317</v>
      </c>
      <c r="W623">
        <v>-4.0287865038530279</v>
      </c>
      <c r="X623">
        <v>-4.605013783184301</v>
      </c>
      <c r="Y623">
        <v>-5.5134561666724435</v>
      </c>
      <c r="Z623">
        <v>-7.9278001317792066</v>
      </c>
      <c r="AA623">
        <v>-1.0568723004502103</v>
      </c>
      <c r="AB623">
        <v>-2.275105441852439</v>
      </c>
      <c r="AC623">
        <v>-3.273533171844226</v>
      </c>
      <c r="AD623">
        <v>-2.093280305282518</v>
      </c>
      <c r="AE623">
        <v>-1.6141148034152542</v>
      </c>
      <c r="AF623">
        <v>-1.0730068674889157</v>
      </c>
      <c r="AG623">
        <v>1.2366894243340245</v>
      </c>
      <c r="AH623">
        <v>1.2554979334469267</v>
      </c>
      <c r="AI623">
        <v>1.0174050492786741</v>
      </c>
      <c r="AJ623">
        <v>5.8972310789515747</v>
      </c>
      <c r="AK623">
        <v>4.5039692799982527</v>
      </c>
      <c r="AL623">
        <v>5.476803642844863</v>
      </c>
      <c r="AM623">
        <v>10.258719441328928</v>
      </c>
      <c r="AN623">
        <v>12.774716731533911</v>
      </c>
      <c r="AO623">
        <v>13.953766213260488</v>
      </c>
      <c r="AP623">
        <v>18.923820073833596</v>
      </c>
      <c r="AQ623">
        <v>22.088043705777856</v>
      </c>
      <c r="AR623">
        <v>22.312142695126695</v>
      </c>
      <c r="AS623">
        <v>20.731201757439408</v>
      </c>
      <c r="AT623">
        <v>32.325901404394351</v>
      </c>
      <c r="AU623">
        <v>27.220293656510698</v>
      </c>
      <c r="AV623">
        <v>34.062356665209549</v>
      </c>
      <c r="AW623">
        <v>33.127114329721159</v>
      </c>
      <c r="AX623">
        <v>38.613664556024645</v>
      </c>
      <c r="AY623">
        <v>29.31867348993844</v>
      </c>
      <c r="AZ623">
        <v>34.596809070331965</v>
      </c>
    </row>
    <row r="624" spans="1:52" x14ac:dyDescent="0.25">
      <c r="A624">
        <f t="shared" si="9"/>
        <v>623</v>
      </c>
      <c r="B624">
        <v>-8.7360980343543275</v>
      </c>
      <c r="C624">
        <v>-5.8480727137314226</v>
      </c>
      <c r="D624">
        <v>-4.762312039588747</v>
      </c>
      <c r="E624">
        <v>-4.4267921479310539</v>
      </c>
      <c r="F624">
        <v>-7.9741202228934451</v>
      </c>
      <c r="G624">
        <v>-5.062513569130652</v>
      </c>
      <c r="H624">
        <v>-5.1358886065150369</v>
      </c>
      <c r="I624">
        <v>-4.999349759180113</v>
      </c>
      <c r="J624">
        <v>-4.7368681418531837</v>
      </c>
      <c r="K624">
        <v>-6.5522054440518041</v>
      </c>
      <c r="L624">
        <v>-7.959304887932718</v>
      </c>
      <c r="M624">
        <v>-3.1239092933015549</v>
      </c>
      <c r="N624">
        <v>-4.1576037258984053</v>
      </c>
      <c r="O624">
        <v>-5.8527862971944113</v>
      </c>
      <c r="P624">
        <v>-7.1833147595226023</v>
      </c>
      <c r="Q624">
        <v>-2.6739092566212248</v>
      </c>
      <c r="R624">
        <v>-2.5610433404473967</v>
      </c>
      <c r="S624">
        <v>-2.8954452354072675</v>
      </c>
      <c r="T624">
        <v>-4.7806118948357987</v>
      </c>
      <c r="U624">
        <v>-4.0756020715255836</v>
      </c>
      <c r="V624">
        <v>-4.2982157555520235</v>
      </c>
      <c r="W624">
        <v>-4.2698215111032631</v>
      </c>
      <c r="X624">
        <v>-4.1730916637905171</v>
      </c>
      <c r="Y624">
        <v>-3.9985524228892486</v>
      </c>
      <c r="Z624">
        <v>-5.6627316263438381</v>
      </c>
      <c r="AA624">
        <v>-0.99546182727172772</v>
      </c>
      <c r="AB624">
        <v>-2.4001089455926499</v>
      </c>
      <c r="AC624">
        <v>-5.328412486351672</v>
      </c>
      <c r="AD624">
        <v>-3.3364603301774469</v>
      </c>
      <c r="AE624">
        <v>-0.92634938578632209</v>
      </c>
      <c r="AF624">
        <v>-1.2354540702960577</v>
      </c>
      <c r="AG624">
        <v>0.960994417413783</v>
      </c>
      <c r="AH624">
        <v>1.1524759853311131</v>
      </c>
      <c r="AI624">
        <v>2.7240958771539674</v>
      </c>
      <c r="AJ624">
        <v>5.844709002630367</v>
      </c>
      <c r="AK624">
        <v>5.1024968440837677</v>
      </c>
      <c r="AL624">
        <v>7.8963405342029613</v>
      </c>
      <c r="AM624">
        <v>9.7235222254793019</v>
      </c>
      <c r="AN624">
        <v>14.009489204843812</v>
      </c>
      <c r="AO624">
        <v>15.582244877296937</v>
      </c>
      <c r="AP624">
        <v>20.3984009252246</v>
      </c>
      <c r="AQ624">
        <v>21.260275055396598</v>
      </c>
      <c r="AR624">
        <v>24.276594968618756</v>
      </c>
      <c r="AS624">
        <v>21.930690667516313</v>
      </c>
      <c r="AT624">
        <v>31.947697205711087</v>
      </c>
      <c r="AU624">
        <v>28.508864807716449</v>
      </c>
      <c r="AV624">
        <v>35.102741632325191</v>
      </c>
      <c r="AW624">
        <v>33.593685956049612</v>
      </c>
      <c r="AX624">
        <v>37.388453754579857</v>
      </c>
      <c r="AY624">
        <v>31.911709930634313</v>
      </c>
      <c r="AZ624">
        <v>35.781113538168484</v>
      </c>
    </row>
    <row r="625" spans="1:52" x14ac:dyDescent="0.25">
      <c r="A625">
        <f t="shared" si="9"/>
        <v>624</v>
      </c>
      <c r="B625">
        <v>-8.5711981395853574</v>
      </c>
      <c r="C625">
        <v>-5.6076735496388039</v>
      </c>
      <c r="D625">
        <v>-4.9353553222834385</v>
      </c>
      <c r="E625">
        <v>-4.4167484241107093</v>
      </c>
      <c r="F625">
        <v>-7.9442398068707485</v>
      </c>
      <c r="G625">
        <v>-5.2364329698743841</v>
      </c>
      <c r="H625">
        <v>-5.2609106276560524</v>
      </c>
      <c r="I625">
        <v>-5.0759193699992604</v>
      </c>
      <c r="J625">
        <v>-4.6540945029661973</v>
      </c>
      <c r="K625">
        <v>-6.5260825644176474</v>
      </c>
      <c r="L625">
        <v>-7.7059114473368373</v>
      </c>
      <c r="M625">
        <v>-3.1007535235755213</v>
      </c>
      <c r="N625">
        <v>-4.2667568349634415</v>
      </c>
      <c r="O625">
        <v>-5.9347065367971288</v>
      </c>
      <c r="P625">
        <v>-8.2757638958925224</v>
      </c>
      <c r="Q625">
        <v>-3.4942706281102063</v>
      </c>
      <c r="R625">
        <v>-4.3498025182323694</v>
      </c>
      <c r="S625">
        <v>-4.3448691503180434</v>
      </c>
      <c r="T625">
        <v>-5.1708483391483915</v>
      </c>
      <c r="U625">
        <v>-2.3363170856825439</v>
      </c>
      <c r="V625">
        <v>-3.1863969320095653</v>
      </c>
      <c r="W625">
        <v>-3.9874170361927499</v>
      </c>
      <c r="X625">
        <v>-2.1754620888671883</v>
      </c>
      <c r="Y625">
        <v>-5.2882468898882973</v>
      </c>
      <c r="Z625">
        <v>-4.8458171303363322</v>
      </c>
      <c r="AA625">
        <v>-0.43367391543810641</v>
      </c>
      <c r="AB625">
        <v>-3.4771106748712204</v>
      </c>
      <c r="AC625">
        <v>-3.2730376788864231</v>
      </c>
      <c r="AD625">
        <v>-2.3695444097090732</v>
      </c>
      <c r="AE625">
        <v>-1.2226238550232764</v>
      </c>
      <c r="AF625">
        <v>0.87523269302695272</v>
      </c>
      <c r="AG625">
        <v>-0.29358523682010007</v>
      </c>
      <c r="AH625">
        <v>1.8529178019964239</v>
      </c>
      <c r="AI625">
        <v>3.7980069958802769</v>
      </c>
      <c r="AJ625">
        <v>3.1486369360025934</v>
      </c>
      <c r="AK625">
        <v>5.7932726393345222</v>
      </c>
      <c r="AL625">
        <v>8.2507365339491656</v>
      </c>
      <c r="AM625">
        <v>9.6334694075435312</v>
      </c>
      <c r="AN625">
        <v>11.427584102903632</v>
      </c>
      <c r="AO625">
        <v>13.279855295521786</v>
      </c>
      <c r="AP625">
        <v>21.999332926398722</v>
      </c>
      <c r="AQ625">
        <v>23.40551922235019</v>
      </c>
      <c r="AR625">
        <v>24.939336173417331</v>
      </c>
      <c r="AS625">
        <v>21.765744015880987</v>
      </c>
      <c r="AT625">
        <v>31.393185150687824</v>
      </c>
      <c r="AU625">
        <v>28.33984757446844</v>
      </c>
      <c r="AV625">
        <v>36.796087200267642</v>
      </c>
      <c r="AW625">
        <v>33.760928206748559</v>
      </c>
      <c r="AX625">
        <v>37.679837096394728</v>
      </c>
      <c r="AY625">
        <v>29.410173045021637</v>
      </c>
      <c r="AZ625">
        <v>36.24597099938152</v>
      </c>
    </row>
    <row r="626" spans="1:52" x14ac:dyDescent="0.25">
      <c r="A626">
        <f t="shared" si="9"/>
        <v>625</v>
      </c>
      <c r="B626">
        <v>-8.6729135378922955</v>
      </c>
      <c r="C626">
        <v>-5.8648994404286263</v>
      </c>
      <c r="D626">
        <v>-5.0708160323967295</v>
      </c>
      <c r="E626">
        <v>-4.0335999542718568</v>
      </c>
      <c r="F626">
        <v>-7.9445135354203549</v>
      </c>
      <c r="G626">
        <v>-5.1651188678774425</v>
      </c>
      <c r="H626">
        <v>-5.1970331354317745</v>
      </c>
      <c r="I626">
        <v>-4.9848034941062016</v>
      </c>
      <c r="J626">
        <v>-4.4640392031972347</v>
      </c>
      <c r="K626">
        <v>-6.2230497798300037</v>
      </c>
      <c r="L626">
        <v>-7.8096668724093012</v>
      </c>
      <c r="M626">
        <v>-2.9445398711952615</v>
      </c>
      <c r="N626">
        <v>-3.7959208226878358</v>
      </c>
      <c r="O626">
        <v>-5.6680551085918891</v>
      </c>
      <c r="P626">
        <v>-5.7126964666865456</v>
      </c>
      <c r="Q626">
        <v>-3.745318714293143</v>
      </c>
      <c r="R626">
        <v>-3.4016604014028395</v>
      </c>
      <c r="S626">
        <v>-2.8331298286707898</v>
      </c>
      <c r="T626">
        <v>-5.8038739242665649</v>
      </c>
      <c r="U626">
        <v>-4.1048050179630584</v>
      </c>
      <c r="V626">
        <v>-2.7042197201495202</v>
      </c>
      <c r="W626">
        <v>-2.8216274913823116</v>
      </c>
      <c r="X626">
        <v>-4.0931586551931129</v>
      </c>
      <c r="Y626">
        <v>-3.1273021930635672</v>
      </c>
      <c r="Z626">
        <v>-7.3804397843378693</v>
      </c>
      <c r="AA626">
        <v>-0.12351368278631236</v>
      </c>
      <c r="AB626">
        <v>-2.8094987403615468</v>
      </c>
      <c r="AC626">
        <v>-5.2552496419197157</v>
      </c>
      <c r="AD626">
        <v>-1.8534444570508395</v>
      </c>
      <c r="AE626">
        <v>-2.5239087315253217</v>
      </c>
      <c r="AF626">
        <v>-0.96345821373415574</v>
      </c>
      <c r="AG626">
        <v>0.90207078947095232</v>
      </c>
      <c r="AH626">
        <v>3.5122164397763069</v>
      </c>
      <c r="AI626">
        <v>2.6633776779619724</v>
      </c>
      <c r="AJ626">
        <v>3.8770332746971481</v>
      </c>
      <c r="AK626">
        <v>7.162717218874791</v>
      </c>
      <c r="AL626">
        <v>8.1817409280184332</v>
      </c>
      <c r="AM626">
        <v>8.5530614203312716</v>
      </c>
      <c r="AN626">
        <v>12.23698164807421</v>
      </c>
      <c r="AO626">
        <v>13.452289232826072</v>
      </c>
      <c r="AP626">
        <v>20.747534234720867</v>
      </c>
      <c r="AQ626">
        <v>23.507262808102826</v>
      </c>
      <c r="AR626">
        <v>22.359074761874012</v>
      </c>
      <c r="AS626">
        <v>20.93021098187381</v>
      </c>
      <c r="AT626">
        <v>31.822933966385094</v>
      </c>
      <c r="AU626">
        <v>27.108325129498841</v>
      </c>
      <c r="AV626">
        <v>37.255542039191759</v>
      </c>
      <c r="AW626">
        <v>33.89110504646878</v>
      </c>
      <c r="AX626">
        <v>38.201558777596489</v>
      </c>
      <c r="AY626">
        <v>31.075212327028073</v>
      </c>
      <c r="AZ626">
        <v>35.224072866681958</v>
      </c>
    </row>
    <row r="627" spans="1:52" x14ac:dyDescent="0.25">
      <c r="A627">
        <f t="shared" si="9"/>
        <v>626</v>
      </c>
      <c r="B627">
        <v>-8.6773239870291246</v>
      </c>
      <c r="C627">
        <v>-5.7612049389788424</v>
      </c>
      <c r="D627">
        <v>-4.6330713974744935</v>
      </c>
      <c r="E627">
        <v>-4.3560732393332122</v>
      </c>
      <c r="F627">
        <v>-7.9411145286056541</v>
      </c>
      <c r="G627">
        <v>-5.1438626956991023</v>
      </c>
      <c r="H627">
        <v>-5.3333570541025583</v>
      </c>
      <c r="I627">
        <v>-4.994927705227199</v>
      </c>
      <c r="J627">
        <v>-4.3887897275301855</v>
      </c>
      <c r="K627">
        <v>-6.231213333447541</v>
      </c>
      <c r="L627">
        <v>-7.5295432275063519</v>
      </c>
      <c r="M627">
        <v>-3.1218905767191578</v>
      </c>
      <c r="N627">
        <v>-3.9246601962170211</v>
      </c>
      <c r="O627">
        <v>-5.533419559966366</v>
      </c>
      <c r="P627">
        <v>-7.0015462885284849</v>
      </c>
      <c r="Q627">
        <v>-5.6187815552238964</v>
      </c>
      <c r="R627">
        <v>-4.3234610349790312</v>
      </c>
      <c r="S627">
        <v>-2.3178635153292619</v>
      </c>
      <c r="T627">
        <v>-8.1481949113281331</v>
      </c>
      <c r="U627">
        <v>-4.7754094892940797</v>
      </c>
      <c r="V627">
        <v>-3.5535234936566935</v>
      </c>
      <c r="W627">
        <v>-4.5302810232683717</v>
      </c>
      <c r="X627">
        <v>-3.2919543284601591</v>
      </c>
      <c r="Y627">
        <v>-4.812288151769053</v>
      </c>
      <c r="Z627">
        <v>-7.0845894315876095</v>
      </c>
      <c r="AA627">
        <v>-2.1593968649760145</v>
      </c>
      <c r="AB627">
        <v>-4.002025457442973</v>
      </c>
      <c r="AC627">
        <v>-4.94227862104532</v>
      </c>
      <c r="AD627">
        <v>-1.8205336605541365</v>
      </c>
      <c r="AE627">
        <v>-0.93111298343583759</v>
      </c>
      <c r="AF627">
        <v>0.83198718126600646</v>
      </c>
      <c r="AG627">
        <v>1.6356593190062121</v>
      </c>
      <c r="AH627">
        <v>3.7615925489166351</v>
      </c>
      <c r="AI627">
        <v>3.7001263558311623</v>
      </c>
      <c r="AJ627">
        <v>5.3722403368210561</v>
      </c>
      <c r="AK627">
        <v>7.2033302960585575</v>
      </c>
      <c r="AL627">
        <v>7.5111478367028335</v>
      </c>
      <c r="AM627">
        <v>8.9484977313335747</v>
      </c>
      <c r="AN627">
        <v>14.479339707300294</v>
      </c>
      <c r="AO627">
        <v>14.311954919265355</v>
      </c>
      <c r="AP627">
        <v>20.263537804843605</v>
      </c>
      <c r="AQ627">
        <v>24.189091765799105</v>
      </c>
      <c r="AR627">
        <v>22.392736316729565</v>
      </c>
      <c r="AS627">
        <v>22.100853365713437</v>
      </c>
      <c r="AT627">
        <v>31.75693273043742</v>
      </c>
      <c r="AU627">
        <v>26.955903779896989</v>
      </c>
      <c r="AV627">
        <v>34.967802198150764</v>
      </c>
      <c r="AW627">
        <v>34.725115969081003</v>
      </c>
      <c r="AX627">
        <v>37.172955670933511</v>
      </c>
      <c r="AY627">
        <v>31.552314975900305</v>
      </c>
      <c r="AZ627">
        <v>36.423948410883796</v>
      </c>
    </row>
    <row r="628" spans="1:52" x14ac:dyDescent="0.25">
      <c r="A628">
        <f t="shared" si="9"/>
        <v>627</v>
      </c>
      <c r="B628">
        <v>-8.5510937423937232</v>
      </c>
      <c r="C628">
        <v>-5.5485659153217961</v>
      </c>
      <c r="D628">
        <v>-4.6426570589128815</v>
      </c>
      <c r="E628">
        <v>-4.2765769374546823</v>
      </c>
      <c r="F628">
        <v>-8.0686106387083782</v>
      </c>
      <c r="G628">
        <v>-4.9630403136541661</v>
      </c>
      <c r="H628">
        <v>-5.2349900923877701</v>
      </c>
      <c r="I628">
        <v>-5.3710711598662888</v>
      </c>
      <c r="J628">
        <v>-4.4966881773646712</v>
      </c>
      <c r="K628">
        <v>-6.24055960502647</v>
      </c>
      <c r="L628">
        <v>-7.502907975138184</v>
      </c>
      <c r="M628">
        <v>-3.2384936463541187</v>
      </c>
      <c r="N628">
        <v>-3.8643584259976835</v>
      </c>
      <c r="O628">
        <v>-5.5988634025273463</v>
      </c>
      <c r="P628">
        <v>-7.7947808306273263</v>
      </c>
      <c r="Q628">
        <v>-3.9028887136736112</v>
      </c>
      <c r="R628">
        <v>-2.1329329964478276</v>
      </c>
      <c r="S628">
        <v>-4.0181653594066784</v>
      </c>
      <c r="T628">
        <v>-5.0740840250344501</v>
      </c>
      <c r="U628">
        <v>-4.522235282862475</v>
      </c>
      <c r="V628">
        <v>-4.2510374700313571</v>
      </c>
      <c r="W628">
        <v>-4.0283428713271858</v>
      </c>
      <c r="X628">
        <v>-2.7120155567496633</v>
      </c>
      <c r="Y628">
        <v>-5.9662518380305922</v>
      </c>
      <c r="Z628">
        <v>-5.141550106010806</v>
      </c>
      <c r="AA628">
        <v>4.2350002064410752E-2</v>
      </c>
      <c r="AB628">
        <v>-2.5395346995969437</v>
      </c>
      <c r="AC628">
        <v>-2.6067590783615713</v>
      </c>
      <c r="AD628">
        <v>-3.1427034817108277</v>
      </c>
      <c r="AE628">
        <v>-1.2160629696419352</v>
      </c>
      <c r="AF628">
        <v>1.3634287962348921</v>
      </c>
      <c r="AG628">
        <v>2.8356074110455696</v>
      </c>
      <c r="AH628">
        <v>3.3198016939094073</v>
      </c>
      <c r="AI628">
        <v>2.9503902556240957</v>
      </c>
      <c r="AJ628">
        <v>4.5166271491339112</v>
      </c>
      <c r="AK628">
        <v>5.0588930741234197</v>
      </c>
      <c r="AL628">
        <v>5.6745878440937574</v>
      </c>
      <c r="AM628">
        <v>9.1239314997105296</v>
      </c>
      <c r="AN628">
        <v>13.956038546366727</v>
      </c>
      <c r="AO628">
        <v>14.404271411550834</v>
      </c>
      <c r="AP628">
        <v>18.841819784305493</v>
      </c>
      <c r="AQ628">
        <v>22.14362897368116</v>
      </c>
      <c r="AR628">
        <v>25.000174968167709</v>
      </c>
      <c r="AS628">
        <v>21.346658789899582</v>
      </c>
      <c r="AT628">
        <v>31.623013619114356</v>
      </c>
      <c r="AU628">
        <v>27.790783418185427</v>
      </c>
      <c r="AV628">
        <v>34.196129054492616</v>
      </c>
      <c r="AW628">
        <v>32.477730216816809</v>
      </c>
      <c r="AX628">
        <v>36.82764708840768</v>
      </c>
      <c r="AY628">
        <v>29.466722121506759</v>
      </c>
      <c r="AZ628">
        <v>35.198514484029701</v>
      </c>
    </row>
    <row r="629" spans="1:52" x14ac:dyDescent="0.25">
      <c r="A629">
        <f t="shared" si="9"/>
        <v>628</v>
      </c>
      <c r="B629">
        <v>-8.7312075903194959</v>
      </c>
      <c r="C629">
        <v>-5.6691023343656859</v>
      </c>
      <c r="D629">
        <v>-4.9877381915560388</v>
      </c>
      <c r="E629">
        <v>-4.0749069830743645</v>
      </c>
      <c r="F629">
        <v>-8.0340229544486661</v>
      </c>
      <c r="G629">
        <v>-4.8316625874242423</v>
      </c>
      <c r="H629">
        <v>-5.0119060155743433</v>
      </c>
      <c r="I629">
        <v>-5.3242717681745431</v>
      </c>
      <c r="J629">
        <v>-4.7078588550758074</v>
      </c>
      <c r="K629">
        <v>-6.180630860204376</v>
      </c>
      <c r="L629">
        <v>-7.900131774879438</v>
      </c>
      <c r="M629">
        <v>-2.8149424702787984</v>
      </c>
      <c r="N629">
        <v>-4.0722510441548661</v>
      </c>
      <c r="O629">
        <v>-5.5019102081674909</v>
      </c>
      <c r="P629">
        <v>-5.5997887211859112</v>
      </c>
      <c r="Q629">
        <v>-5.411183059703303</v>
      </c>
      <c r="R629">
        <v>-3.0412932392993888</v>
      </c>
      <c r="S629">
        <v>-1.6981372585387953</v>
      </c>
      <c r="T629">
        <v>-7.8836475620998039</v>
      </c>
      <c r="U629">
        <v>-1.8710232663823545</v>
      </c>
      <c r="V629">
        <v>-3.7458516958449377</v>
      </c>
      <c r="W629">
        <v>-4.8001389827492558</v>
      </c>
      <c r="X629">
        <v>-3.8266393116661641</v>
      </c>
      <c r="Y629">
        <v>-5.6663577998900898</v>
      </c>
      <c r="Z629">
        <v>-6.0700666458711492</v>
      </c>
      <c r="AA629">
        <v>-2.1742172703876941</v>
      </c>
      <c r="AB629">
        <v>-4.1068020434427313</v>
      </c>
      <c r="AC629">
        <v>-4.8217798289388103</v>
      </c>
      <c r="AD629">
        <v>-3.1023918802641277</v>
      </c>
      <c r="AE629">
        <v>0.64577434384427423</v>
      </c>
      <c r="AF629">
        <v>2.453013030812734E-2</v>
      </c>
      <c r="AG629">
        <v>1.5702169391965337</v>
      </c>
      <c r="AH629">
        <v>1.2588438636771428</v>
      </c>
      <c r="AI629">
        <v>2.5812577867488122</v>
      </c>
      <c r="AJ629">
        <v>5.1887889156950964</v>
      </c>
      <c r="AK629">
        <v>5.682158642598476</v>
      </c>
      <c r="AL629">
        <v>8.0948243450415962</v>
      </c>
      <c r="AM629">
        <v>9.0787559491737166</v>
      </c>
      <c r="AN629">
        <v>14.114557028584494</v>
      </c>
      <c r="AO629">
        <v>14.078941306368243</v>
      </c>
      <c r="AP629">
        <v>20.045373404529983</v>
      </c>
      <c r="AQ629">
        <v>24.217415172141408</v>
      </c>
      <c r="AR629">
        <v>22.282705159591035</v>
      </c>
      <c r="AS629">
        <v>22.118737406740472</v>
      </c>
      <c r="AT629">
        <v>30.921586980605074</v>
      </c>
      <c r="AU629">
        <v>27.508432077198567</v>
      </c>
      <c r="AV629">
        <v>36.437481112913275</v>
      </c>
      <c r="AW629">
        <v>32.988992270528016</v>
      </c>
      <c r="AX629">
        <v>39.269878272217113</v>
      </c>
      <c r="AY629">
        <v>30.310876420471811</v>
      </c>
      <c r="AZ629">
        <v>35.710096140453558</v>
      </c>
    </row>
    <row r="630" spans="1:52" x14ac:dyDescent="0.25">
      <c r="A630">
        <f t="shared" si="9"/>
        <v>629</v>
      </c>
      <c r="B630">
        <v>-8.9431401423194394</v>
      </c>
      <c r="C630">
        <v>-5.4582802555175567</v>
      </c>
      <c r="D630">
        <v>-4.6421223993926182</v>
      </c>
      <c r="E630">
        <v>-4.2375111287039946</v>
      </c>
      <c r="F630">
        <v>-8.068694951227398</v>
      </c>
      <c r="G630">
        <v>-4.8777339117914336</v>
      </c>
      <c r="H630">
        <v>-5.0029219521259769</v>
      </c>
      <c r="I630">
        <v>-5.3031155517290918</v>
      </c>
      <c r="J630">
        <v>-4.5435087340655516</v>
      </c>
      <c r="K630">
        <v>-6.5244217922067458</v>
      </c>
      <c r="L630">
        <v>-7.515999474195568</v>
      </c>
      <c r="M630">
        <v>-3.0468920923048026</v>
      </c>
      <c r="N630">
        <v>-3.9314943419846173</v>
      </c>
      <c r="O630">
        <v>-5.6884527104520464</v>
      </c>
      <c r="P630">
        <v>-6.2382372456527193</v>
      </c>
      <c r="Q630">
        <v>-5.2433391273983148</v>
      </c>
      <c r="R630">
        <v>-1.6131905916166347</v>
      </c>
      <c r="S630">
        <v>-2.403642031554047</v>
      </c>
      <c r="T630">
        <v>-6.0994466533601672</v>
      </c>
      <c r="U630">
        <v>-4.8548808611373691</v>
      </c>
      <c r="V630">
        <v>-2.8699703076019407</v>
      </c>
      <c r="W630">
        <v>-2.9971560530847499</v>
      </c>
      <c r="X630">
        <v>-2.4647017302835925</v>
      </c>
      <c r="Y630">
        <v>-6.3312904341047718</v>
      </c>
      <c r="Z630">
        <v>-4.5714786658261346</v>
      </c>
      <c r="AA630">
        <v>-3.1684807596044018</v>
      </c>
      <c r="AB630">
        <v>-4.0541568020570322</v>
      </c>
      <c r="AC630">
        <v>-4.8074914497396524</v>
      </c>
      <c r="AD630">
        <v>-1.9504758486777636</v>
      </c>
      <c r="AE630">
        <v>-1.268278620137957</v>
      </c>
      <c r="AF630">
        <v>-1.232371726856504</v>
      </c>
      <c r="AG630">
        <v>2.226283361900141</v>
      </c>
      <c r="AH630">
        <v>1.2457429592944025</v>
      </c>
      <c r="AI630">
        <v>2.4123575395359467</v>
      </c>
      <c r="AJ630">
        <v>5.4290753115476136</v>
      </c>
      <c r="AK630">
        <v>7.2651337192123506</v>
      </c>
      <c r="AL630">
        <v>7.2314865232979502</v>
      </c>
      <c r="AM630">
        <v>10.878826606218215</v>
      </c>
      <c r="AN630">
        <v>13.742986529428777</v>
      </c>
      <c r="AO630">
        <v>14.126808804605416</v>
      </c>
      <c r="AP630">
        <v>19.721538969620099</v>
      </c>
      <c r="AQ630">
        <v>21.772598823216097</v>
      </c>
      <c r="AR630">
        <v>22.927557797602368</v>
      </c>
      <c r="AS630">
        <v>23.074008176820012</v>
      </c>
      <c r="AT630">
        <v>34.157320549841572</v>
      </c>
      <c r="AU630">
        <v>28.829067391544857</v>
      </c>
      <c r="AV630">
        <v>35.699543441297962</v>
      </c>
      <c r="AW630">
        <v>34.986840211121567</v>
      </c>
      <c r="AX630">
        <v>36.472919477619129</v>
      </c>
      <c r="AY630">
        <v>30.348774717916847</v>
      </c>
      <c r="AZ630">
        <v>33.484591808381019</v>
      </c>
    </row>
    <row r="631" spans="1:52" x14ac:dyDescent="0.25">
      <c r="A631">
        <f t="shared" si="9"/>
        <v>630</v>
      </c>
      <c r="B631">
        <v>-8.8196958087490867</v>
      </c>
      <c r="C631">
        <v>-5.5751755709263042</v>
      </c>
      <c r="D631">
        <v>-4.8243745978426986</v>
      </c>
      <c r="E631">
        <v>-4.3725672471420785</v>
      </c>
      <c r="F631">
        <v>-7.9771912812531633</v>
      </c>
      <c r="G631">
        <v>-4.9140185596418524</v>
      </c>
      <c r="H631">
        <v>-5.1954000592779712</v>
      </c>
      <c r="I631">
        <v>-5.0414006081239133</v>
      </c>
      <c r="J631">
        <v>-4.72269667917341</v>
      </c>
      <c r="K631">
        <v>-6.2415803962264063</v>
      </c>
      <c r="L631">
        <v>-7.683804720025047</v>
      </c>
      <c r="M631">
        <v>-2.8944333369276234</v>
      </c>
      <c r="N631">
        <v>-3.9142401492496983</v>
      </c>
      <c r="O631">
        <v>-5.7670358853955568</v>
      </c>
      <c r="P631">
        <v>-7.1633987170816997</v>
      </c>
      <c r="Q631">
        <v>-3.4631948755093527</v>
      </c>
      <c r="R631">
        <v>-2.6046092164240937</v>
      </c>
      <c r="S631">
        <v>-3.9301214785403675</v>
      </c>
      <c r="T631">
        <v>-7.922739395769228</v>
      </c>
      <c r="U631">
        <v>-2.3069266128011692</v>
      </c>
      <c r="V631">
        <v>-4.5335948038282323</v>
      </c>
      <c r="W631">
        <v>-4.2978370485440713</v>
      </c>
      <c r="X631">
        <v>-4.2674497802930835</v>
      </c>
      <c r="Y631">
        <v>-4.9445701178575669</v>
      </c>
      <c r="Z631">
        <v>-4.8282543720705569</v>
      </c>
      <c r="AA631">
        <v>-1.0158710497317731</v>
      </c>
      <c r="AB631">
        <v>-0.73838385678977048</v>
      </c>
      <c r="AC631">
        <v>-5.717309671007377</v>
      </c>
      <c r="AD631">
        <v>-1.1016773199531942</v>
      </c>
      <c r="AE631">
        <v>-2.4048861085409312</v>
      </c>
      <c r="AF631">
        <v>-0.86078418078842844</v>
      </c>
      <c r="AG631">
        <v>1.2106874977696525</v>
      </c>
      <c r="AH631">
        <v>2.4003279896735963</v>
      </c>
      <c r="AI631">
        <v>1.406432292799815</v>
      </c>
      <c r="AJ631">
        <v>4.0282722803988253</v>
      </c>
      <c r="AK631">
        <v>7.0039077120741471</v>
      </c>
      <c r="AL631">
        <v>8.3031432547454038</v>
      </c>
      <c r="AM631">
        <v>10.940555481575734</v>
      </c>
      <c r="AN631">
        <v>13.741523250517897</v>
      </c>
      <c r="AO631">
        <v>13.51267602521942</v>
      </c>
      <c r="AP631">
        <v>18.728166492545309</v>
      </c>
      <c r="AQ631">
        <v>23.399575014080352</v>
      </c>
      <c r="AR631">
        <v>25.133873809228049</v>
      </c>
      <c r="AS631">
        <v>23.047307360287828</v>
      </c>
      <c r="AT631">
        <v>33.827070502133786</v>
      </c>
      <c r="AU631">
        <v>26.943146336175676</v>
      </c>
      <c r="AV631">
        <v>35.398010771287403</v>
      </c>
      <c r="AW631">
        <v>33.485980994734483</v>
      </c>
      <c r="AX631">
        <v>38.196844590135171</v>
      </c>
      <c r="AY631">
        <v>31.253774809057834</v>
      </c>
      <c r="AZ631">
        <v>35.117726788710556</v>
      </c>
    </row>
    <row r="632" spans="1:52" x14ac:dyDescent="0.25">
      <c r="A632">
        <f t="shared" si="9"/>
        <v>631</v>
      </c>
      <c r="B632">
        <v>-8.7898466055940361</v>
      </c>
      <c r="C632">
        <v>-5.6061483400857366</v>
      </c>
      <c r="D632">
        <v>-4.7478420285809602</v>
      </c>
      <c r="E632">
        <v>-4.0021107452832485</v>
      </c>
      <c r="F632">
        <v>-7.9364264787805308</v>
      </c>
      <c r="G632">
        <v>-5.2120184921164476</v>
      </c>
      <c r="H632">
        <v>-4.990522769696498</v>
      </c>
      <c r="I632">
        <v>-5.2138851720826613</v>
      </c>
      <c r="J632">
        <v>-4.6155242042784179</v>
      </c>
      <c r="K632">
        <v>-6.366064091154179</v>
      </c>
      <c r="L632">
        <v>-7.5484731329065147</v>
      </c>
      <c r="M632">
        <v>-3.0221102520774288</v>
      </c>
      <c r="N632">
        <v>-3.961785355052807</v>
      </c>
      <c r="O632">
        <v>-5.8319082104096314</v>
      </c>
      <c r="P632">
        <v>-8.8024980870864855</v>
      </c>
      <c r="Q632">
        <v>-4.1263523096603478</v>
      </c>
      <c r="R632">
        <v>-2.8887521725471843</v>
      </c>
      <c r="S632">
        <v>-3.8615552325076887</v>
      </c>
      <c r="T632">
        <v>-7.868012432931903</v>
      </c>
      <c r="U632">
        <v>-4.0107696630762248</v>
      </c>
      <c r="V632">
        <v>-2.8102302143869391</v>
      </c>
      <c r="W632">
        <v>-4.0235935350594119</v>
      </c>
      <c r="X632">
        <v>-3.288795571533349</v>
      </c>
      <c r="Y632">
        <v>-5.7458549589399635</v>
      </c>
      <c r="Z632">
        <v>-6.5266614292083345</v>
      </c>
      <c r="AA632">
        <v>-1.2761563513591068</v>
      </c>
      <c r="AB632">
        <v>-3.9613144803778821</v>
      </c>
      <c r="AC632">
        <v>-3.0799299840083658</v>
      </c>
      <c r="AD632">
        <v>-0.31529443051318085</v>
      </c>
      <c r="AE632">
        <v>-1.7040929342921176</v>
      </c>
      <c r="AF632">
        <v>0.27234978996011305</v>
      </c>
      <c r="AG632">
        <v>0.31369515884885124</v>
      </c>
      <c r="AH632">
        <v>1.7758413079935498</v>
      </c>
      <c r="AI632">
        <v>3.0838039891565905</v>
      </c>
      <c r="AJ632">
        <v>5.6899853999557628</v>
      </c>
      <c r="AK632">
        <v>7.2950326833715931</v>
      </c>
      <c r="AL632">
        <v>6.0413123875463999</v>
      </c>
      <c r="AM632">
        <v>8.8698943422958028</v>
      </c>
      <c r="AN632">
        <v>14.68658069596707</v>
      </c>
      <c r="AO632">
        <v>15.137018372821244</v>
      </c>
      <c r="AP632">
        <v>21.095540930475483</v>
      </c>
      <c r="AQ632">
        <v>23.358928168984011</v>
      </c>
      <c r="AR632">
        <v>24.954196232426703</v>
      </c>
      <c r="AS632">
        <v>20.880971364048801</v>
      </c>
      <c r="AT632">
        <v>32.493588076626693</v>
      </c>
      <c r="AU632">
        <v>27.51058766152363</v>
      </c>
      <c r="AV632">
        <v>36.13218786205308</v>
      </c>
      <c r="AW632">
        <v>31.961867272859816</v>
      </c>
      <c r="AX632">
        <v>38.376903051488476</v>
      </c>
      <c r="AY632">
        <v>32.03070378664701</v>
      </c>
      <c r="AZ632">
        <v>34.634479900821596</v>
      </c>
    </row>
    <row r="633" spans="1:52" x14ac:dyDescent="0.25">
      <c r="A633">
        <f t="shared" si="9"/>
        <v>632</v>
      </c>
      <c r="B633">
        <v>-8.6501344878183595</v>
      </c>
      <c r="C633">
        <v>-5.6021449294974284</v>
      </c>
      <c r="D633">
        <v>-4.5154181274026959</v>
      </c>
      <c r="E633">
        <v>-4.1681123965188824</v>
      </c>
      <c r="F633">
        <v>-8.106234330113562</v>
      </c>
      <c r="G633">
        <v>-4.9766938495186803</v>
      </c>
      <c r="H633">
        <v>-4.9772566596376828</v>
      </c>
      <c r="I633">
        <v>-5.0031873556807556</v>
      </c>
      <c r="J633">
        <v>-4.7649006320446654</v>
      </c>
      <c r="K633">
        <v>-6.3257423526575804</v>
      </c>
      <c r="L633">
        <v>-7.9067969047366793</v>
      </c>
      <c r="M633">
        <v>-3.1975596293689801</v>
      </c>
      <c r="N633">
        <v>-3.9989307167956238</v>
      </c>
      <c r="O633">
        <v>-5.5249549543334409</v>
      </c>
      <c r="P633">
        <v>-6.0240867865190584</v>
      </c>
      <c r="Q633">
        <v>-4.8701967934240766</v>
      </c>
      <c r="R633">
        <v>-2.2781937764416322</v>
      </c>
      <c r="S633">
        <v>-4.3601443936832442</v>
      </c>
      <c r="T633">
        <v>-5.1694072238400732</v>
      </c>
      <c r="U633">
        <v>-1.8568927346676523</v>
      </c>
      <c r="V633">
        <v>-2.311733038806588</v>
      </c>
      <c r="W633">
        <v>-4.6827608716386955</v>
      </c>
      <c r="X633">
        <v>-3.7984851360569065</v>
      </c>
      <c r="Y633">
        <v>-5.3016874336008346</v>
      </c>
      <c r="Z633">
        <v>-6.5429394224163513</v>
      </c>
      <c r="AA633">
        <v>-0.80555464014524603</v>
      </c>
      <c r="AB633">
        <v>-2.2769269472539793</v>
      </c>
      <c r="AC633">
        <v>-5.1404566922589296</v>
      </c>
      <c r="AD633">
        <v>-2.8687647200818178</v>
      </c>
      <c r="AE633">
        <v>0.30636549587440465</v>
      </c>
      <c r="AF633">
        <v>-1.2043621454321787</v>
      </c>
      <c r="AG633">
        <v>0.65554895497246202</v>
      </c>
      <c r="AH633">
        <v>3.5459904900240322</v>
      </c>
      <c r="AI633">
        <v>2.0444505579162482</v>
      </c>
      <c r="AJ633">
        <v>5.5930021975370501</v>
      </c>
      <c r="AK633">
        <v>4.2555266696340448</v>
      </c>
      <c r="AL633">
        <v>7.6722016446021701</v>
      </c>
      <c r="AM633">
        <v>8.4406078650056031</v>
      </c>
      <c r="AN633">
        <v>13.89872215851334</v>
      </c>
      <c r="AO633">
        <v>15.028291549114108</v>
      </c>
      <c r="AP633">
        <v>20.498982875874873</v>
      </c>
      <c r="AQ633">
        <v>22.174564854999385</v>
      </c>
      <c r="AR633">
        <v>25.326611079634368</v>
      </c>
      <c r="AS633">
        <v>20.792285061695598</v>
      </c>
      <c r="AT633">
        <v>33.567550758412345</v>
      </c>
      <c r="AU633">
        <v>26.203929356311086</v>
      </c>
      <c r="AV633">
        <v>34.538529111501497</v>
      </c>
      <c r="AW633">
        <v>32.364680603843304</v>
      </c>
      <c r="AX633">
        <v>36.799214347674592</v>
      </c>
      <c r="AY633">
        <v>30.127130592768847</v>
      </c>
      <c r="AZ633">
        <v>35.215283810585611</v>
      </c>
    </row>
    <row r="634" spans="1:52" x14ac:dyDescent="0.25">
      <c r="A634">
        <f t="shared" si="9"/>
        <v>633</v>
      </c>
      <c r="B634">
        <v>-8.7061419646353517</v>
      </c>
      <c r="C634">
        <v>-5.4566679961175693</v>
      </c>
      <c r="D634">
        <v>-4.7630615597630559</v>
      </c>
      <c r="E634">
        <v>-4.0140680456478419</v>
      </c>
      <c r="F634">
        <v>-7.7637171402574277</v>
      </c>
      <c r="G634">
        <v>-4.9686974246489006</v>
      </c>
      <c r="H634">
        <v>-5.0317770157364565</v>
      </c>
      <c r="I634">
        <v>-4.9639474144164648</v>
      </c>
      <c r="J634">
        <v>-4.4501522315235915</v>
      </c>
      <c r="K634">
        <v>-6.296658670251543</v>
      </c>
      <c r="L634">
        <v>-7.4816867439005028</v>
      </c>
      <c r="M634">
        <v>-3.0448107598761536</v>
      </c>
      <c r="N634">
        <v>-4.1293951558350432</v>
      </c>
      <c r="O634">
        <v>-5.8283328829430774</v>
      </c>
      <c r="P634">
        <v>-6.7155227246539493</v>
      </c>
      <c r="Q634">
        <v>-4.739132653164523</v>
      </c>
      <c r="R634">
        <v>-2.9282395566070898</v>
      </c>
      <c r="S634">
        <v>-2.3450474486086326</v>
      </c>
      <c r="T634">
        <v>-6.7678095847052608</v>
      </c>
      <c r="U634">
        <v>-2.8223721078209776</v>
      </c>
      <c r="V634">
        <v>-4.1914439097872158</v>
      </c>
      <c r="W634">
        <v>-2.3658132425276084</v>
      </c>
      <c r="X634">
        <v>-2.6693657146887304</v>
      </c>
      <c r="Y634">
        <v>-4.9373822521819859</v>
      </c>
      <c r="Z634">
        <v>-7.8291580574585007</v>
      </c>
      <c r="AA634">
        <v>-2.8771835236328198</v>
      </c>
      <c r="AB634">
        <v>-0.83212156876724785</v>
      </c>
      <c r="AC634">
        <v>-3.4262970239848669</v>
      </c>
      <c r="AD634">
        <v>-0.40340704460511834</v>
      </c>
      <c r="AE634">
        <v>-0.27671414916451909</v>
      </c>
      <c r="AF634">
        <v>-7.0780642655208892E-2</v>
      </c>
      <c r="AG634">
        <v>2.7625648315521678</v>
      </c>
      <c r="AH634">
        <v>2.3619031852487327</v>
      </c>
      <c r="AI634">
        <v>1.0306884727456418</v>
      </c>
      <c r="AJ634">
        <v>2.9674461635416147</v>
      </c>
      <c r="AK634">
        <v>4.1686017560950948</v>
      </c>
      <c r="AL634">
        <v>8.0848445945183585</v>
      </c>
      <c r="AM634">
        <v>11.371364951293726</v>
      </c>
      <c r="AN634">
        <v>14.943909506558644</v>
      </c>
      <c r="AO634">
        <v>13.150473518043496</v>
      </c>
      <c r="AP634">
        <v>19.05788726554751</v>
      </c>
      <c r="AQ634">
        <v>22.224272468436602</v>
      </c>
      <c r="AR634">
        <v>23.132521500209862</v>
      </c>
      <c r="AS634">
        <v>22.5278248821852</v>
      </c>
      <c r="AT634">
        <v>33.82249747726182</v>
      </c>
      <c r="AU634">
        <v>28.876854917347686</v>
      </c>
      <c r="AV634">
        <v>34.335108419035322</v>
      </c>
      <c r="AW634">
        <v>33.507448804518944</v>
      </c>
      <c r="AX634">
        <v>38.005675461317061</v>
      </c>
      <c r="AY634">
        <v>32.251523984010127</v>
      </c>
      <c r="AZ634">
        <v>34.378621196466717</v>
      </c>
    </row>
    <row r="635" spans="1:52" x14ac:dyDescent="0.25">
      <c r="A635">
        <f t="shared" si="9"/>
        <v>634</v>
      </c>
      <c r="B635">
        <v>-8.4494860334587365</v>
      </c>
      <c r="C635">
        <v>-5.6660020558254294</v>
      </c>
      <c r="D635">
        <v>-4.6795168939134673</v>
      </c>
      <c r="E635">
        <v>-4.0374300617082337</v>
      </c>
      <c r="F635">
        <v>-7.9022565125586315</v>
      </c>
      <c r="G635">
        <v>-4.8936073261007706</v>
      </c>
      <c r="H635">
        <v>-5.0786531094106513</v>
      </c>
      <c r="I635">
        <v>-5.0831721789641193</v>
      </c>
      <c r="J635">
        <v>-4.5879522627254445</v>
      </c>
      <c r="K635">
        <v>-6.2717261370898418</v>
      </c>
      <c r="L635">
        <v>-7.6988702843948404</v>
      </c>
      <c r="M635">
        <v>-2.8491944575603125</v>
      </c>
      <c r="N635">
        <v>-3.9595934650850548</v>
      </c>
      <c r="O635">
        <v>-5.6175082832147645</v>
      </c>
      <c r="P635">
        <v>-6.5960030175243496</v>
      </c>
      <c r="Q635">
        <v>-5.7449196025063127</v>
      </c>
      <c r="R635">
        <v>-1.9351550278699485</v>
      </c>
      <c r="S635">
        <v>-1.3218918589140078</v>
      </c>
      <c r="T635">
        <v>-5.966329217710471</v>
      </c>
      <c r="U635">
        <v>-4.3191447538904812</v>
      </c>
      <c r="V635">
        <v>-3.119307583193748</v>
      </c>
      <c r="W635">
        <v>-4.9834290730260786</v>
      </c>
      <c r="X635">
        <v>-1.5898082386380157</v>
      </c>
      <c r="Y635">
        <v>-5.3759726231862182</v>
      </c>
      <c r="Z635">
        <v>-4.4964892033158126</v>
      </c>
      <c r="AA635">
        <v>-1.7399029861672692</v>
      </c>
      <c r="AB635">
        <v>-2.0058977527527238</v>
      </c>
      <c r="AC635">
        <v>-5.326847265782737</v>
      </c>
      <c r="AD635">
        <v>-3.1057829991522228</v>
      </c>
      <c r="AE635">
        <v>-0.30831650502564489</v>
      </c>
      <c r="AF635">
        <v>0.19639342543733118</v>
      </c>
      <c r="AG635">
        <v>0.53363348552525558</v>
      </c>
      <c r="AH635">
        <v>2.5329981698736943</v>
      </c>
      <c r="AI635">
        <v>2.7115705739555511</v>
      </c>
      <c r="AJ635">
        <v>5.2912572342574649</v>
      </c>
      <c r="AK635">
        <v>5.5120766835721504</v>
      </c>
      <c r="AL635">
        <v>6.1294683180810274</v>
      </c>
      <c r="AM635">
        <v>10.484283620348616</v>
      </c>
      <c r="AN635">
        <v>14.260965390036933</v>
      </c>
      <c r="AO635">
        <v>15.338716901119763</v>
      </c>
      <c r="AP635">
        <v>20.898016792911413</v>
      </c>
      <c r="AQ635">
        <v>24.293911634348262</v>
      </c>
      <c r="AR635">
        <v>24.27851303780356</v>
      </c>
      <c r="AS635">
        <v>21.936338722359515</v>
      </c>
      <c r="AT635">
        <v>33.114265711212873</v>
      </c>
      <c r="AU635">
        <v>29.482434272721601</v>
      </c>
      <c r="AV635">
        <v>36.221022574921271</v>
      </c>
      <c r="AW635">
        <v>32.412687657057688</v>
      </c>
      <c r="AX635">
        <v>39.599913674484377</v>
      </c>
      <c r="AY635">
        <v>31.7745605501119</v>
      </c>
      <c r="AZ635">
        <v>34.863420385415658</v>
      </c>
    </row>
    <row r="636" spans="1:52" x14ac:dyDescent="0.25">
      <c r="A636">
        <f t="shared" si="9"/>
        <v>635</v>
      </c>
      <c r="B636">
        <v>-8.5586400443162436</v>
      </c>
      <c r="C636">
        <v>-5.7035904589428581</v>
      </c>
      <c r="D636">
        <v>-4.715628032225788</v>
      </c>
      <c r="E636">
        <v>-4.3167077390628501</v>
      </c>
      <c r="F636">
        <v>-7.8304116636430336</v>
      </c>
      <c r="G636">
        <v>-4.7897911928543904</v>
      </c>
      <c r="H636">
        <v>-4.8940231444443878</v>
      </c>
      <c r="I636">
        <v>-5.2919638885438385</v>
      </c>
      <c r="J636">
        <v>-4.5007405955848379</v>
      </c>
      <c r="K636">
        <v>-6.021952660210725</v>
      </c>
      <c r="L636">
        <v>-7.5607234797022391</v>
      </c>
      <c r="M636">
        <v>-3.0732347676898906</v>
      </c>
      <c r="N636">
        <v>-3.8600233461695219</v>
      </c>
      <c r="O636">
        <v>-5.6860064631190488</v>
      </c>
      <c r="P636">
        <v>-7.3246548428882186</v>
      </c>
      <c r="Q636">
        <v>-5.2436759960154387</v>
      </c>
      <c r="R636">
        <v>-2.0909371715898026</v>
      </c>
      <c r="S636">
        <v>-3.1692195534275927</v>
      </c>
      <c r="T636">
        <v>-7.4119470409543986</v>
      </c>
      <c r="U636">
        <v>-2.2764329836017909</v>
      </c>
      <c r="V636">
        <v>-2.8910591693560255</v>
      </c>
      <c r="W636">
        <v>-4.5415314836541762</v>
      </c>
      <c r="X636">
        <v>-3.1247603609795629</v>
      </c>
      <c r="Y636">
        <v>-6.4845046477959345</v>
      </c>
      <c r="Z636">
        <v>-6.5996387006412931</v>
      </c>
      <c r="AA636">
        <v>0.26036409422759466</v>
      </c>
      <c r="AB636">
        <v>-2.2297508219074569</v>
      </c>
      <c r="AC636">
        <v>-5.0627975777649565</v>
      </c>
      <c r="AD636">
        <v>-1.8968450587874965</v>
      </c>
      <c r="AE636">
        <v>-0.8497099005948221</v>
      </c>
      <c r="AF636">
        <v>0.80508254543591296</v>
      </c>
      <c r="AG636">
        <v>-5.1812045859602529E-2</v>
      </c>
      <c r="AH636">
        <v>1.6241026756518511</v>
      </c>
      <c r="AI636">
        <v>4.407062419248021</v>
      </c>
      <c r="AJ636">
        <v>3.4986435502866065</v>
      </c>
      <c r="AK636">
        <v>6.9628184846348748</v>
      </c>
      <c r="AL636">
        <v>8.6728310411091414</v>
      </c>
      <c r="AM636">
        <v>9.91652550731399</v>
      </c>
      <c r="AN636">
        <v>13.581197225451621</v>
      </c>
      <c r="AO636">
        <v>16.130719981289417</v>
      </c>
      <c r="AP636">
        <v>19.023851089260187</v>
      </c>
      <c r="AQ636">
        <v>22.481071854195697</v>
      </c>
      <c r="AR636">
        <v>23.167994887264719</v>
      </c>
      <c r="AS636">
        <v>22.416179215456086</v>
      </c>
      <c r="AT636">
        <v>33.416812488230875</v>
      </c>
      <c r="AU636">
        <v>28.369609254768186</v>
      </c>
      <c r="AV636">
        <v>34.509500494081202</v>
      </c>
      <c r="AW636">
        <v>33.406508237112497</v>
      </c>
      <c r="AX636">
        <v>38.251371489891639</v>
      </c>
      <c r="AY636">
        <v>29.890917641585137</v>
      </c>
      <c r="AZ636">
        <v>36.608996719318547</v>
      </c>
    </row>
    <row r="637" spans="1:52" x14ac:dyDescent="0.25">
      <c r="A637">
        <f t="shared" si="9"/>
        <v>636</v>
      </c>
      <c r="B637">
        <v>-8.6409559531663422</v>
      </c>
      <c r="C637">
        <v>-5.7307902331842486</v>
      </c>
      <c r="D637">
        <v>-4.813312812354047</v>
      </c>
      <c r="E637">
        <v>-4.3666947591856111</v>
      </c>
      <c r="F637">
        <v>-7.9600997241270708</v>
      </c>
      <c r="G637">
        <v>-4.9542728431253122</v>
      </c>
      <c r="H637">
        <v>-5.0161746874725317</v>
      </c>
      <c r="I637">
        <v>-5.1519253944856853</v>
      </c>
      <c r="J637">
        <v>-4.6686819954288197</v>
      </c>
      <c r="K637">
        <v>-6.4120497424102298</v>
      </c>
      <c r="L637">
        <v>-7.4959203742482385</v>
      </c>
      <c r="M637">
        <v>-3.1100377210081085</v>
      </c>
      <c r="N637">
        <v>-4.0484173977785112</v>
      </c>
      <c r="O637">
        <v>-5.4966890530191863</v>
      </c>
      <c r="P637">
        <v>-6.1031599097576708</v>
      </c>
      <c r="Q637">
        <v>-3.6405926726733764</v>
      </c>
      <c r="R637">
        <v>-3.6880144481928916</v>
      </c>
      <c r="S637">
        <v>-1.2115589662537851</v>
      </c>
      <c r="T637">
        <v>-5.9370742512825263</v>
      </c>
      <c r="U637">
        <v>-5.2151600682323398</v>
      </c>
      <c r="V637">
        <v>-4.52590512316279</v>
      </c>
      <c r="W637">
        <v>-3.5489420793322841</v>
      </c>
      <c r="X637">
        <v>-4.4611109001033764</v>
      </c>
      <c r="Y637">
        <v>-4.9401791067776193</v>
      </c>
      <c r="Z637">
        <v>-6.9679695249867883</v>
      </c>
      <c r="AA637">
        <v>-2.1608675378868116</v>
      </c>
      <c r="AB637">
        <v>-3.0517479130128495</v>
      </c>
      <c r="AC637">
        <v>-4.9273181664949677</v>
      </c>
      <c r="AD637">
        <v>-2.4481940323541203</v>
      </c>
      <c r="AE637">
        <v>-0.87949927333591837</v>
      </c>
      <c r="AF637">
        <v>0.45590526295753753</v>
      </c>
      <c r="AG637">
        <v>2.4591807062919298</v>
      </c>
      <c r="AH637">
        <v>3.2929262815518601</v>
      </c>
      <c r="AI637">
        <v>4.4008705042317562</v>
      </c>
      <c r="AJ637">
        <v>5.8001668877842558</v>
      </c>
      <c r="AK637">
        <v>4.7824098220432205</v>
      </c>
      <c r="AL637">
        <v>5.7491051938512321</v>
      </c>
      <c r="AM637">
        <v>10.61769080264504</v>
      </c>
      <c r="AN637">
        <v>12.360052280715349</v>
      </c>
      <c r="AO637">
        <v>14.361359717489364</v>
      </c>
      <c r="AP637">
        <v>19.014124055292786</v>
      </c>
      <c r="AQ637">
        <v>22.561016576615103</v>
      </c>
      <c r="AR637">
        <v>24.253878898364459</v>
      </c>
      <c r="AS637">
        <v>20.968781190136685</v>
      </c>
      <c r="AT637">
        <v>33.37963824726635</v>
      </c>
      <c r="AU637">
        <v>26.890126811464228</v>
      </c>
      <c r="AV637">
        <v>36.697688601360525</v>
      </c>
      <c r="AW637">
        <v>32.865429543561888</v>
      </c>
      <c r="AX637">
        <v>38.407403165957284</v>
      </c>
      <c r="AY637">
        <v>32.303501446110346</v>
      </c>
      <c r="AZ637">
        <v>35.563262700212711</v>
      </c>
    </row>
    <row r="638" spans="1:52" x14ac:dyDescent="0.25">
      <c r="A638">
        <f t="shared" si="9"/>
        <v>637</v>
      </c>
      <c r="B638">
        <v>-8.4532834453990375</v>
      </c>
      <c r="C638">
        <v>-5.3543781653227134</v>
      </c>
      <c r="D638">
        <v>-4.7138622890587714</v>
      </c>
      <c r="E638">
        <v>-4.0101413195835054</v>
      </c>
      <c r="F638">
        <v>-7.6024096100264957</v>
      </c>
      <c r="G638">
        <v>-5.0059994058054116</v>
      </c>
      <c r="H638">
        <v>-5.2885422201292487</v>
      </c>
      <c r="I638">
        <v>-4.9214446221068346</v>
      </c>
      <c r="J638">
        <v>-4.6160743730764784</v>
      </c>
      <c r="K638">
        <v>-6.4976903969565374</v>
      </c>
      <c r="L638">
        <v>-7.6838969485022099</v>
      </c>
      <c r="M638">
        <v>-3.0075116342434023</v>
      </c>
      <c r="N638">
        <v>-3.7488869152948063</v>
      </c>
      <c r="O638">
        <v>-5.4633371453708284</v>
      </c>
      <c r="P638">
        <v>-6.6724625141607898</v>
      </c>
      <c r="Q638">
        <v>-4.7122532812802529</v>
      </c>
      <c r="R638">
        <v>-3.008123072308889</v>
      </c>
      <c r="S638">
        <v>-2.8549113339906969</v>
      </c>
      <c r="T638">
        <v>-7.3454147966803198</v>
      </c>
      <c r="U638">
        <v>-4.2112104309416267</v>
      </c>
      <c r="V638">
        <v>-3.1022161326161766</v>
      </c>
      <c r="W638">
        <v>-2.6977909243079914</v>
      </c>
      <c r="X638">
        <v>-1.8296540677346322</v>
      </c>
      <c r="Y638">
        <v>-4.2367103505852253</v>
      </c>
      <c r="Z638">
        <v>-7.4871799942949124</v>
      </c>
      <c r="AA638">
        <v>-0.48344936881441125</v>
      </c>
      <c r="AB638">
        <v>-3.0297668167347376</v>
      </c>
      <c r="AC638">
        <v>-3.5664997782333407</v>
      </c>
      <c r="AD638">
        <v>-0.91449894612967864</v>
      </c>
      <c r="AE638">
        <v>-0.51957783933203316</v>
      </c>
      <c r="AF638">
        <v>-0.57599427633006739</v>
      </c>
      <c r="AG638">
        <v>2.6521527502941282</v>
      </c>
      <c r="AH638">
        <v>2.9105382937544721</v>
      </c>
      <c r="AI638">
        <v>2.5018014576680319</v>
      </c>
      <c r="AJ638">
        <v>5.2904974182535121</v>
      </c>
      <c r="AK638">
        <v>5.1794727813008272</v>
      </c>
      <c r="AL638">
        <v>6.6242630683931161</v>
      </c>
      <c r="AM638">
        <v>10.81621622728769</v>
      </c>
      <c r="AN638">
        <v>14.663214930644294</v>
      </c>
      <c r="AO638">
        <v>13.251025654664122</v>
      </c>
      <c r="AP638">
        <v>19.869101796121768</v>
      </c>
      <c r="AQ638">
        <v>24.077234524427958</v>
      </c>
      <c r="AR638">
        <v>22.777900261428226</v>
      </c>
      <c r="AS638">
        <v>23.486598786464889</v>
      </c>
      <c r="AT638">
        <v>34.337312138519643</v>
      </c>
      <c r="AU638">
        <v>26.760454149707954</v>
      </c>
      <c r="AV638">
        <v>34.560125436495944</v>
      </c>
      <c r="AW638">
        <v>34.629070917094722</v>
      </c>
      <c r="AX638">
        <v>37.207878766016236</v>
      </c>
      <c r="AY638">
        <v>32.066224258405811</v>
      </c>
      <c r="AZ638">
        <v>33.736343367708734</v>
      </c>
    </row>
    <row r="639" spans="1:52" x14ac:dyDescent="0.25">
      <c r="A639">
        <f t="shared" si="9"/>
        <v>638</v>
      </c>
      <c r="B639">
        <v>-8.443307197388938</v>
      </c>
      <c r="C639">
        <v>-5.2598885922329526</v>
      </c>
      <c r="D639">
        <v>-4.8078836766082702</v>
      </c>
      <c r="E639">
        <v>-4.0225495187331157</v>
      </c>
      <c r="F639">
        <v>-7.6841545271978129</v>
      </c>
      <c r="G639">
        <v>-4.786029952777195</v>
      </c>
      <c r="H639">
        <v>-4.9385058602838692</v>
      </c>
      <c r="I639">
        <v>-5.0639442914264663</v>
      </c>
      <c r="J639">
        <v>-4.6762134019010233</v>
      </c>
      <c r="K639">
        <v>-6.1381417600908268</v>
      </c>
      <c r="L639">
        <v>-7.8001835777074842</v>
      </c>
      <c r="M639">
        <v>-2.7181498332111236</v>
      </c>
      <c r="N639">
        <v>-4.0844402859850151</v>
      </c>
      <c r="O639">
        <v>-5.7225138557457411</v>
      </c>
      <c r="P639">
        <v>-8.6287054648496078</v>
      </c>
      <c r="Q639">
        <v>-3.409573170161238</v>
      </c>
      <c r="R639">
        <v>-3.4058589877985899</v>
      </c>
      <c r="S639">
        <v>-1.5757372670437468</v>
      </c>
      <c r="T639">
        <v>-7.144314143484686</v>
      </c>
      <c r="U639">
        <v>-4.4906418654953146</v>
      </c>
      <c r="V639">
        <v>-4.8773209270427698</v>
      </c>
      <c r="W639">
        <v>-3.0631734509268451</v>
      </c>
      <c r="X639">
        <v>-4.1358063702921095</v>
      </c>
      <c r="Y639">
        <v>-4.8302634678492229</v>
      </c>
      <c r="Z639">
        <v>-4.7943031255862101</v>
      </c>
      <c r="AA639">
        <v>-0.18796629830363454</v>
      </c>
      <c r="AB639">
        <v>-2.0229072631901257</v>
      </c>
      <c r="AC639">
        <v>-5.3386100943822958</v>
      </c>
      <c r="AD639">
        <v>-0.47844707561387656</v>
      </c>
      <c r="AE639">
        <v>-1.2313011254176751</v>
      </c>
      <c r="AF639">
        <v>0.63751747860962604</v>
      </c>
      <c r="AG639">
        <v>-0.43542621461709485</v>
      </c>
      <c r="AH639">
        <v>1.056187285035461</v>
      </c>
      <c r="AI639">
        <v>4.1881921679596612</v>
      </c>
      <c r="AJ639">
        <v>5.4059992904170295</v>
      </c>
      <c r="AK639">
        <v>4.7355234292620931</v>
      </c>
      <c r="AL639">
        <v>7.0167291476074247</v>
      </c>
      <c r="AM639">
        <v>10.044654188540495</v>
      </c>
      <c r="AN639">
        <v>12.9485553610078</v>
      </c>
      <c r="AO639">
        <v>13.601817922537123</v>
      </c>
      <c r="AP639">
        <v>19.277529568757707</v>
      </c>
      <c r="AQ639">
        <v>21.488874681753707</v>
      </c>
      <c r="AR639">
        <v>24.925442730684956</v>
      </c>
      <c r="AS639">
        <v>22.22528470721744</v>
      </c>
      <c r="AT639">
        <v>30.970702718002286</v>
      </c>
      <c r="AU639">
        <v>29.554822099423728</v>
      </c>
      <c r="AV639">
        <v>35.695394895681332</v>
      </c>
      <c r="AW639">
        <v>33.66040597582807</v>
      </c>
      <c r="AX639">
        <v>38.874874614700964</v>
      </c>
      <c r="AY639">
        <v>31.559673579978515</v>
      </c>
      <c r="AZ639">
        <v>36.120333536146624</v>
      </c>
    </row>
    <row r="640" spans="1:52" x14ac:dyDescent="0.25">
      <c r="A640">
        <f t="shared" si="9"/>
        <v>639</v>
      </c>
      <c r="B640">
        <v>-8.5074201783414622</v>
      </c>
      <c r="C640">
        <v>-5.2884547598603389</v>
      </c>
      <c r="D640">
        <v>-4.8399001022876824</v>
      </c>
      <c r="E640">
        <v>-4.2253896581233645</v>
      </c>
      <c r="F640">
        <v>-7.6411623722727882</v>
      </c>
      <c r="G640">
        <v>-5.229975631800424</v>
      </c>
      <c r="H640">
        <v>-5.1834024299506849</v>
      </c>
      <c r="I640">
        <v>-5.1858343517742069</v>
      </c>
      <c r="J640">
        <v>-4.6061427841727234</v>
      </c>
      <c r="K640">
        <v>-6.027405297660609</v>
      </c>
      <c r="L640">
        <v>-7.5521947308177326</v>
      </c>
      <c r="M640">
        <v>-2.9279697071666839</v>
      </c>
      <c r="N640">
        <v>-3.8757302014789405</v>
      </c>
      <c r="O640">
        <v>-5.3363453362885256</v>
      </c>
      <c r="P640">
        <v>-7.7185051766560351</v>
      </c>
      <c r="Q640">
        <v>-3.676614710607323</v>
      </c>
      <c r="R640">
        <v>-1.56163339101191</v>
      </c>
      <c r="S640">
        <v>-1.4907546677559229</v>
      </c>
      <c r="T640">
        <v>-7.5643159161196092</v>
      </c>
      <c r="U640">
        <v>-4.0726901306581613</v>
      </c>
      <c r="V640">
        <v>-2.9630747113177192</v>
      </c>
      <c r="W640">
        <v>-3.9846442705242229</v>
      </c>
      <c r="X640">
        <v>-1.3997044839418233</v>
      </c>
      <c r="Y640">
        <v>-4.4352798253182151</v>
      </c>
      <c r="Z640">
        <v>-6.0006002637135527</v>
      </c>
      <c r="AA640">
        <v>-1.1368383156050639</v>
      </c>
      <c r="AB640">
        <v>-2.2819271010161408</v>
      </c>
      <c r="AC640">
        <v>-2.4382626812868438</v>
      </c>
      <c r="AD640">
        <v>-2.7537578754139469</v>
      </c>
      <c r="AE640">
        <v>-0.36962122106253048</v>
      </c>
      <c r="AF640">
        <v>-1.4410954429157916</v>
      </c>
      <c r="AG640">
        <v>0.80744019517985155</v>
      </c>
      <c r="AH640">
        <v>2.2434818841233497</v>
      </c>
      <c r="AI640">
        <v>2.0954057633566494</v>
      </c>
      <c r="AJ640">
        <v>5.8307110946281799</v>
      </c>
      <c r="AK640">
        <v>6.105679415338698</v>
      </c>
      <c r="AL640">
        <v>7.9091517644597502</v>
      </c>
      <c r="AM640">
        <v>11.332133819161898</v>
      </c>
      <c r="AN640">
        <v>14.223314542395784</v>
      </c>
      <c r="AO640">
        <v>13.154054288525888</v>
      </c>
      <c r="AP640">
        <v>20.48257456566224</v>
      </c>
      <c r="AQ640">
        <v>22.427204542257471</v>
      </c>
      <c r="AR640">
        <v>23.72697018241379</v>
      </c>
      <c r="AS640">
        <v>23.668260152811143</v>
      </c>
      <c r="AT640">
        <v>30.909916987615404</v>
      </c>
      <c r="AU640">
        <v>26.399613025317862</v>
      </c>
      <c r="AV640">
        <v>34.014977583542318</v>
      </c>
      <c r="AW640">
        <v>32.039992622088604</v>
      </c>
      <c r="AX640">
        <v>37.827317184000961</v>
      </c>
      <c r="AY640">
        <v>32.137422495899905</v>
      </c>
      <c r="AZ640">
        <v>35.597559984074323</v>
      </c>
    </row>
    <row r="641" spans="1:52" x14ac:dyDescent="0.25">
      <c r="A641">
        <f t="shared" si="9"/>
        <v>640</v>
      </c>
      <c r="B641">
        <v>-8.4500823906970464</v>
      </c>
      <c r="C641">
        <v>-5.6007827362136862</v>
      </c>
      <c r="D641">
        <v>-4.9401022421732907</v>
      </c>
      <c r="E641">
        <v>-4.0059178607429944</v>
      </c>
      <c r="F641">
        <v>-7.8643182047433653</v>
      </c>
      <c r="G641">
        <v>-4.999419898910701</v>
      </c>
      <c r="H641">
        <v>-5.2188068306848452</v>
      </c>
      <c r="I641">
        <v>-4.8100292818864672</v>
      </c>
      <c r="J641">
        <v>-4.5782288121195656</v>
      </c>
      <c r="K641">
        <v>-6.0515422139760773</v>
      </c>
      <c r="L641">
        <v>-7.6560581589009189</v>
      </c>
      <c r="M641">
        <v>-2.8250664298777681</v>
      </c>
      <c r="N641">
        <v>-3.7765951487463196</v>
      </c>
      <c r="O641">
        <v>-5.3734975190394234</v>
      </c>
      <c r="P641">
        <v>-6.0958817309596345</v>
      </c>
      <c r="Q641">
        <v>-3.6639760394358514</v>
      </c>
      <c r="R641">
        <v>-3.2321929234834048</v>
      </c>
      <c r="S641">
        <v>-3.1375422202126164</v>
      </c>
      <c r="T641">
        <v>-5.5858333491542655</v>
      </c>
      <c r="U641">
        <v>-2.2742727423192868</v>
      </c>
      <c r="V641">
        <v>-4.9287332257721816</v>
      </c>
      <c r="W641">
        <v>-2.378076170479225</v>
      </c>
      <c r="X641">
        <v>-4.4669702796991864</v>
      </c>
      <c r="Y641">
        <v>-5.5254915963607623</v>
      </c>
      <c r="Z641">
        <v>-7.83373794259328</v>
      </c>
      <c r="AA641">
        <v>-2.7159469687364117</v>
      </c>
      <c r="AB641">
        <v>-2.851238264470414</v>
      </c>
      <c r="AC641">
        <v>-4.9896723022392742</v>
      </c>
      <c r="AD641">
        <v>-1.3120550603182743</v>
      </c>
      <c r="AE641">
        <v>0.35223216384151446</v>
      </c>
      <c r="AF641">
        <v>-1.5903137860186929</v>
      </c>
      <c r="AG641">
        <v>1.6198327809584505</v>
      </c>
      <c r="AH641">
        <v>2.5421657564516975</v>
      </c>
      <c r="AI641">
        <v>4.038909318904814</v>
      </c>
      <c r="AJ641">
        <v>4.8767616224532553</v>
      </c>
      <c r="AK641">
        <v>5.413558474813164</v>
      </c>
      <c r="AL641">
        <v>7.1034690097218425</v>
      </c>
      <c r="AM641">
        <v>11.127234663640435</v>
      </c>
      <c r="AN641">
        <v>14.027794603798737</v>
      </c>
      <c r="AO641">
        <v>13.175078980289774</v>
      </c>
      <c r="AP641">
        <v>21.973748741224018</v>
      </c>
      <c r="AQ641">
        <v>21.698743575550747</v>
      </c>
      <c r="AR641">
        <v>23.852404497767314</v>
      </c>
      <c r="AS641">
        <v>20.583883294980261</v>
      </c>
      <c r="AT641">
        <v>33.725940542478966</v>
      </c>
      <c r="AU641">
        <v>28.784905801772215</v>
      </c>
      <c r="AV641">
        <v>35.538728149126079</v>
      </c>
      <c r="AW641">
        <v>33.483770224772933</v>
      </c>
      <c r="AX641">
        <v>37.395320177374437</v>
      </c>
      <c r="AY641">
        <v>30.320096476104347</v>
      </c>
      <c r="AZ641">
        <v>35.397370775019226</v>
      </c>
    </row>
    <row r="642" spans="1:52" x14ac:dyDescent="0.25">
      <c r="A642">
        <f t="shared" si="9"/>
        <v>641</v>
      </c>
      <c r="B642">
        <v>-8.7287244625427505</v>
      </c>
      <c r="C642">
        <v>-5.6118902038757916</v>
      </c>
      <c r="D642">
        <v>-4.6013918867358283</v>
      </c>
      <c r="E642">
        <v>-4.2465872265560067</v>
      </c>
      <c r="F642">
        <v>-7.7650435094960981</v>
      </c>
      <c r="G642">
        <v>-4.7624165639959495</v>
      </c>
      <c r="H642">
        <v>-4.8223946719155739</v>
      </c>
      <c r="I642">
        <v>-5.0003055235223091</v>
      </c>
      <c r="J642">
        <v>-4.3171801349972219</v>
      </c>
      <c r="K642">
        <v>-6.436958957193097</v>
      </c>
      <c r="L642">
        <v>-7.6719756759810354</v>
      </c>
      <c r="M642">
        <v>-3.0459725197812895</v>
      </c>
      <c r="N642">
        <v>-4.0599422776493626</v>
      </c>
      <c r="O642">
        <v>-5.6335852818149137</v>
      </c>
      <c r="P642">
        <v>-7.6667519734255194</v>
      </c>
      <c r="Q642">
        <v>-2.2930465926025136</v>
      </c>
      <c r="R642">
        <v>-2.6784012774806674</v>
      </c>
      <c r="S642">
        <v>-3.5894576810873038</v>
      </c>
      <c r="T642">
        <v>-4.814051962907433</v>
      </c>
      <c r="U642">
        <v>-2.7706317690069175</v>
      </c>
      <c r="V642">
        <v>-3.3518525294583625</v>
      </c>
      <c r="W642">
        <v>-3.4497278846363639</v>
      </c>
      <c r="X642">
        <v>-3.6170518960776752</v>
      </c>
      <c r="Y642">
        <v>-4.1868515260694412</v>
      </c>
      <c r="Z642">
        <v>-6.998404498811813</v>
      </c>
      <c r="AA642">
        <v>-1.9814532203297763</v>
      </c>
      <c r="AB642">
        <v>-3.9998060643800843</v>
      </c>
      <c r="AC642">
        <v>-3.1956213512991218</v>
      </c>
      <c r="AD642">
        <v>-1.0408050791310446</v>
      </c>
      <c r="AE642">
        <v>-0.72547153359828886</v>
      </c>
      <c r="AF642">
        <v>-0.55937627509124788</v>
      </c>
      <c r="AG642">
        <v>0.14069130795284757</v>
      </c>
      <c r="AH642">
        <v>0.61624779692212406</v>
      </c>
      <c r="AI642">
        <v>2.4866853470620143</v>
      </c>
      <c r="AJ642">
        <v>5.3939257350271461</v>
      </c>
      <c r="AK642">
        <v>5.5927294937448835</v>
      </c>
      <c r="AL642">
        <v>7.5066865670139142</v>
      </c>
      <c r="AM642">
        <v>10.145067576391682</v>
      </c>
      <c r="AN642">
        <v>14.725436563698047</v>
      </c>
      <c r="AO642">
        <v>14.21096704765478</v>
      </c>
      <c r="AP642">
        <v>20.841172816929394</v>
      </c>
      <c r="AQ642">
        <v>24.416413889231386</v>
      </c>
      <c r="AR642">
        <v>24.802076366794605</v>
      </c>
      <c r="AS642">
        <v>20.445326041002584</v>
      </c>
      <c r="AT642">
        <v>33.750535012641279</v>
      </c>
      <c r="AU642">
        <v>28.478574799108177</v>
      </c>
      <c r="AV642">
        <v>35.834939133632822</v>
      </c>
      <c r="AW642">
        <v>32.511176952371358</v>
      </c>
      <c r="AX642">
        <v>38.470212023291197</v>
      </c>
      <c r="AY642">
        <v>31.569539157945304</v>
      </c>
      <c r="AZ642">
        <v>35.311700241139391</v>
      </c>
    </row>
    <row r="643" spans="1:52" x14ac:dyDescent="0.25">
      <c r="A643">
        <f t="shared" si="9"/>
        <v>642</v>
      </c>
      <c r="B643">
        <v>-8.5903073334837607</v>
      </c>
      <c r="C643">
        <v>-5.6819939745866197</v>
      </c>
      <c r="D643">
        <v>-4.818286981344138</v>
      </c>
      <c r="E643">
        <v>-4.0417955211450636</v>
      </c>
      <c r="F643">
        <v>-7.5970489147209257</v>
      </c>
      <c r="G643">
        <v>-4.8354495631888872</v>
      </c>
      <c r="H643">
        <v>-4.9090471361959311</v>
      </c>
      <c r="I643">
        <v>-5.3047621326911356</v>
      </c>
      <c r="J643">
        <v>-4.3619091476400085</v>
      </c>
      <c r="K643">
        <v>-6.2246552650639888</v>
      </c>
      <c r="L643">
        <v>-7.5458708858499124</v>
      </c>
      <c r="M643">
        <v>-2.8219780487834667</v>
      </c>
      <c r="N643">
        <v>-4.1083808429966062</v>
      </c>
      <c r="O643">
        <v>-5.5116054247716963</v>
      </c>
      <c r="P643">
        <v>-7.2733047651694198</v>
      </c>
      <c r="Q643">
        <v>-5.213040980409521</v>
      </c>
      <c r="R643">
        <v>-3.8509433253917256</v>
      </c>
      <c r="S643">
        <v>-1.0370632756079816</v>
      </c>
      <c r="T643">
        <v>-6.0599189538528577</v>
      </c>
      <c r="U643">
        <v>-2.802424953630589</v>
      </c>
      <c r="V643">
        <v>-4.9093693472404709</v>
      </c>
      <c r="W643">
        <v>-2.8816773234708992</v>
      </c>
      <c r="X643">
        <v>-2.6814823630236506</v>
      </c>
      <c r="Y643">
        <v>-5.5329898733496696</v>
      </c>
      <c r="Z643">
        <v>-4.8724203053972293</v>
      </c>
      <c r="AA643">
        <v>-2.7737093918203453</v>
      </c>
      <c r="AB643">
        <v>-0.87378683341064223</v>
      </c>
      <c r="AC643">
        <v>-3.8467365682590899</v>
      </c>
      <c r="AD643">
        <v>-2.4059031591274818</v>
      </c>
      <c r="AE643">
        <v>-0.46784183284059111</v>
      </c>
      <c r="AF643">
        <v>0.94496417253771225</v>
      </c>
      <c r="AG643">
        <v>-0.34888385751997547</v>
      </c>
      <c r="AH643">
        <v>0.63386715925239689</v>
      </c>
      <c r="AI643">
        <v>2.3168420849064919</v>
      </c>
      <c r="AJ643">
        <v>4.8702218871827698</v>
      </c>
      <c r="AK643">
        <v>6.2777432205016135</v>
      </c>
      <c r="AL643">
        <v>7.2299150778864476</v>
      </c>
      <c r="AM643">
        <v>8.9292317245676376</v>
      </c>
      <c r="AN643">
        <v>12.965753084911613</v>
      </c>
      <c r="AO643">
        <v>16.3439992062873</v>
      </c>
      <c r="AP643">
        <v>19.224977420919085</v>
      </c>
      <c r="AQ643">
        <v>22.663761935878394</v>
      </c>
      <c r="AR643">
        <v>22.772660656608767</v>
      </c>
      <c r="AS643">
        <v>21.30004335321366</v>
      </c>
      <c r="AT643">
        <v>33.019811360453339</v>
      </c>
      <c r="AU643">
        <v>27.633591335234968</v>
      </c>
      <c r="AV643">
        <v>34.347182738560072</v>
      </c>
      <c r="AW643">
        <v>33.346422678288995</v>
      </c>
      <c r="AX643">
        <v>37.754568184832067</v>
      </c>
      <c r="AY643">
        <v>31.496399897459632</v>
      </c>
      <c r="AZ643">
        <v>35.590268119486289</v>
      </c>
    </row>
    <row r="644" spans="1:52" x14ac:dyDescent="0.25">
      <c r="A644">
        <f t="shared" si="9"/>
        <v>643</v>
      </c>
      <c r="B644">
        <v>-8.8032028311163231</v>
      </c>
      <c r="C644">
        <v>-5.6214293946741485</v>
      </c>
      <c r="D644">
        <v>-4.7122926293048968</v>
      </c>
      <c r="E644">
        <v>-4.0054101676617648</v>
      </c>
      <c r="F644">
        <v>-8.0298794214217164</v>
      </c>
      <c r="G644">
        <v>-4.8738503375667612</v>
      </c>
      <c r="H644">
        <v>-4.9653141318738907</v>
      </c>
      <c r="I644">
        <v>-4.9624136386662672</v>
      </c>
      <c r="J644">
        <v>-4.56306185734159</v>
      </c>
      <c r="K644">
        <v>-6.1065847963166826</v>
      </c>
      <c r="L644">
        <v>-7.585960288261246</v>
      </c>
      <c r="M644">
        <v>-2.821836100692273</v>
      </c>
      <c r="N644">
        <v>-4.1635187268669798</v>
      </c>
      <c r="O644">
        <v>-5.6224853551897471</v>
      </c>
      <c r="P644">
        <v>-7.0592299535045706</v>
      </c>
      <c r="Q644">
        <v>-3.1002110244392251</v>
      </c>
      <c r="R644">
        <v>-4.2810395093495384</v>
      </c>
      <c r="S644">
        <v>-2.0998474850302697</v>
      </c>
      <c r="T644">
        <v>-7.7010799486876396</v>
      </c>
      <c r="U644">
        <v>-1.9606881398844576</v>
      </c>
      <c r="V644">
        <v>-3.2152648236985355</v>
      </c>
      <c r="W644">
        <v>-4.8268171802212301</v>
      </c>
      <c r="X644">
        <v>-2.020916356073053</v>
      </c>
      <c r="Y644">
        <v>-5.6853995361732856</v>
      </c>
      <c r="Z644">
        <v>-7.6912792576945312</v>
      </c>
      <c r="AA644">
        <v>-2.7754237176815293</v>
      </c>
      <c r="AB644">
        <v>-2.0859011717029157</v>
      </c>
      <c r="AC644">
        <v>-3.5234795995920587</v>
      </c>
      <c r="AD644">
        <v>-3.1952075983247115</v>
      </c>
      <c r="AE644">
        <v>-1.4334402231420627</v>
      </c>
      <c r="AF644">
        <v>-0.365336252165539</v>
      </c>
      <c r="AG644">
        <v>-0.31109806807607815</v>
      </c>
      <c r="AH644">
        <v>2.259285016329355</v>
      </c>
      <c r="AI644">
        <v>2.8555861560957654</v>
      </c>
      <c r="AJ644">
        <v>6.1636541771570119</v>
      </c>
      <c r="AK644">
        <v>6.6089675045351655</v>
      </c>
      <c r="AL644">
        <v>5.7578998702134161</v>
      </c>
      <c r="AM644">
        <v>8.7444793621371986</v>
      </c>
      <c r="AN644">
        <v>11.987721462610144</v>
      </c>
      <c r="AO644">
        <v>15.817293443632948</v>
      </c>
      <c r="AP644">
        <v>20.001986473767243</v>
      </c>
      <c r="AQ644">
        <v>21.31842853296337</v>
      </c>
      <c r="AR644">
        <v>24.598617435471301</v>
      </c>
      <c r="AS644">
        <v>23.087286090554812</v>
      </c>
      <c r="AT644">
        <v>32.103377804782646</v>
      </c>
      <c r="AU644">
        <v>27.688754667611505</v>
      </c>
      <c r="AV644">
        <v>36.019996409560754</v>
      </c>
      <c r="AW644">
        <v>35.192069434635044</v>
      </c>
      <c r="AX644">
        <v>36.74069306266388</v>
      </c>
      <c r="AY644">
        <v>30.180020909383529</v>
      </c>
      <c r="AZ644">
        <v>35.414513495862089</v>
      </c>
    </row>
    <row r="645" spans="1:52" x14ac:dyDescent="0.25">
      <c r="A645">
        <f t="shared" ref="A645:A708" si="10">A644+1</f>
        <v>644</v>
      </c>
      <c r="B645">
        <v>-8.474780257205758</v>
      </c>
      <c r="C645">
        <v>-5.4792617415582132</v>
      </c>
      <c r="D645">
        <v>-4.7059052363108398</v>
      </c>
      <c r="E645">
        <v>-4.1983273773962795</v>
      </c>
      <c r="F645">
        <v>-7.9336618108465524</v>
      </c>
      <c r="G645">
        <v>-5.1918751998864536</v>
      </c>
      <c r="H645">
        <v>-5.1080868393041259</v>
      </c>
      <c r="I645">
        <v>-5.1875714193123148</v>
      </c>
      <c r="J645">
        <v>-4.6654798523862411</v>
      </c>
      <c r="K645">
        <v>-6.0264715915126468</v>
      </c>
      <c r="L645">
        <v>-7.4303877964599456</v>
      </c>
      <c r="M645">
        <v>-2.9864889426113366</v>
      </c>
      <c r="N645">
        <v>-3.9574225060639443</v>
      </c>
      <c r="O645">
        <v>-5.6577617690153241</v>
      </c>
      <c r="P645">
        <v>-6.8590346844858754</v>
      </c>
      <c r="Q645">
        <v>-4.7663220344353228</v>
      </c>
      <c r="R645">
        <v>-3.1444211213111144</v>
      </c>
      <c r="S645">
        <v>-3.1193050742915203</v>
      </c>
      <c r="T645">
        <v>-4.9583546535956051</v>
      </c>
      <c r="U645">
        <v>-2.7527932545578917</v>
      </c>
      <c r="V645">
        <v>-3.0504626418463534</v>
      </c>
      <c r="W645">
        <v>-4.4468788729385231</v>
      </c>
      <c r="X645">
        <v>-3.4170808382751652</v>
      </c>
      <c r="Y645">
        <v>-6.3907918976276941</v>
      </c>
      <c r="Z645">
        <v>-4.943562034801654</v>
      </c>
      <c r="AA645">
        <v>-0.71022987215003264</v>
      </c>
      <c r="AB645">
        <v>-1.5261712825674905</v>
      </c>
      <c r="AC645">
        <v>-3.5864378952376708</v>
      </c>
      <c r="AD645">
        <v>-0.23476493231062134</v>
      </c>
      <c r="AE645">
        <v>0.56765566176963755</v>
      </c>
      <c r="AF645">
        <v>-1.3370672809616755</v>
      </c>
      <c r="AG645">
        <v>2.5906978660677451</v>
      </c>
      <c r="AH645">
        <v>1.0812587818127597</v>
      </c>
      <c r="AI645">
        <v>3.3559568233367143</v>
      </c>
      <c r="AJ645">
        <v>5.1089343419836926</v>
      </c>
      <c r="AK645">
        <v>4.2490718084052324</v>
      </c>
      <c r="AL645">
        <v>7.5060805326968749</v>
      </c>
      <c r="AM645">
        <v>9.6373454254070641</v>
      </c>
      <c r="AN645">
        <v>13.068953167551316</v>
      </c>
      <c r="AO645">
        <v>13.166935114468645</v>
      </c>
      <c r="AP645">
        <v>21.170342045166137</v>
      </c>
      <c r="AQ645">
        <v>22.931531151192345</v>
      </c>
      <c r="AR645">
        <v>23.296009285079091</v>
      </c>
      <c r="AS645">
        <v>22.380307026940898</v>
      </c>
      <c r="AT645">
        <v>33.473369391809456</v>
      </c>
      <c r="AU645">
        <v>27.654892848074926</v>
      </c>
      <c r="AV645">
        <v>35.876250389999043</v>
      </c>
      <c r="AW645">
        <v>33.303347701214371</v>
      </c>
      <c r="AX645">
        <v>39.818977852036269</v>
      </c>
      <c r="AY645">
        <v>31.645936429441306</v>
      </c>
      <c r="AZ645">
        <v>33.729835296876374</v>
      </c>
    </row>
    <row r="646" spans="1:52" x14ac:dyDescent="0.25">
      <c r="A646">
        <f t="shared" si="10"/>
        <v>645</v>
      </c>
      <c r="B646">
        <v>-8.7711508077062295</v>
      </c>
      <c r="C646">
        <v>-5.534999368469192</v>
      </c>
      <c r="D646">
        <v>-4.6076761107956941</v>
      </c>
      <c r="E646">
        <v>-4.3513953364077249</v>
      </c>
      <c r="F646">
        <v>-7.6367078279593512</v>
      </c>
      <c r="G646">
        <v>-4.8182702759845029</v>
      </c>
      <c r="H646">
        <v>-5.324340851330617</v>
      </c>
      <c r="I646">
        <v>-4.9212429239501603</v>
      </c>
      <c r="J646">
        <v>-4.7568972106487655</v>
      </c>
      <c r="K646">
        <v>-6.3556014563795369</v>
      </c>
      <c r="L646">
        <v>-7.6278735407676868</v>
      </c>
      <c r="M646">
        <v>-2.935902653725825</v>
      </c>
      <c r="N646">
        <v>-3.7222746710725421</v>
      </c>
      <c r="O646">
        <v>-5.3956930840107846</v>
      </c>
      <c r="P646">
        <v>-8.292492526384498</v>
      </c>
      <c r="Q646">
        <v>-2.470281163512372</v>
      </c>
      <c r="R646">
        <v>-4.2922962458192035</v>
      </c>
      <c r="S646">
        <v>-3.0164775326501885</v>
      </c>
      <c r="T646">
        <v>-7.2309914629691825</v>
      </c>
      <c r="U646">
        <v>-3.018768334207409</v>
      </c>
      <c r="V646">
        <v>-4.7017458919090327</v>
      </c>
      <c r="W646">
        <v>-2.7719626685909859</v>
      </c>
      <c r="X646">
        <v>-1.6111305290817088</v>
      </c>
      <c r="Y646">
        <v>-4.3191790759757556</v>
      </c>
      <c r="Z646">
        <v>-7.2167444741118292</v>
      </c>
      <c r="AA646">
        <v>-0.92685258107984625</v>
      </c>
      <c r="AB646">
        <v>-0.80553258317729615</v>
      </c>
      <c r="AC646">
        <v>-5.4912546261514263</v>
      </c>
      <c r="AD646">
        <v>-1.7613275223293599</v>
      </c>
      <c r="AE646">
        <v>-1.7122457016751764</v>
      </c>
      <c r="AF646">
        <v>1.6432866937016772</v>
      </c>
      <c r="AG646">
        <v>1.9781306688391216</v>
      </c>
      <c r="AH646">
        <v>3.2205042356278062</v>
      </c>
      <c r="AI646">
        <v>3.7203086725325796</v>
      </c>
      <c r="AJ646">
        <v>2.9570583592577675</v>
      </c>
      <c r="AK646">
        <v>5.7912322326220984</v>
      </c>
      <c r="AL646">
        <v>6.7234944617601942</v>
      </c>
      <c r="AM646">
        <v>10.014439483259503</v>
      </c>
      <c r="AN646">
        <v>11.80397728750806</v>
      </c>
      <c r="AO646">
        <v>14.382722697563867</v>
      </c>
      <c r="AP646">
        <v>20.150609239093541</v>
      </c>
      <c r="AQ646">
        <v>22.007733001472211</v>
      </c>
      <c r="AR646">
        <v>22.779909161423674</v>
      </c>
      <c r="AS646">
        <v>23.02864180749776</v>
      </c>
      <c r="AT646">
        <v>31.468503820681949</v>
      </c>
      <c r="AU646">
        <v>28.741097616202985</v>
      </c>
      <c r="AV646">
        <v>33.998550282568729</v>
      </c>
      <c r="AW646">
        <v>32.534555064771013</v>
      </c>
      <c r="AX646">
        <v>38.625392351830456</v>
      </c>
      <c r="AY646">
        <v>32.485397472176189</v>
      </c>
      <c r="AZ646">
        <v>36.467479901474114</v>
      </c>
    </row>
    <row r="647" spans="1:52" x14ac:dyDescent="0.25">
      <c r="A647">
        <f t="shared" si="10"/>
        <v>646</v>
      </c>
      <c r="B647">
        <v>-8.5464957677772109</v>
      </c>
      <c r="C647">
        <v>-5.5074409708899381</v>
      </c>
      <c r="D647">
        <v>-4.7808302241047462</v>
      </c>
      <c r="E647">
        <v>-4.0411904663005851</v>
      </c>
      <c r="F647">
        <v>-7.6878146461129742</v>
      </c>
      <c r="G647">
        <v>-5.1621454347463045</v>
      </c>
      <c r="H647">
        <v>-5.2548272036167507</v>
      </c>
      <c r="I647">
        <v>-5.0321035540313508</v>
      </c>
      <c r="J647">
        <v>-4.4012007610239561</v>
      </c>
      <c r="K647">
        <v>-6.1168382851980301</v>
      </c>
      <c r="L647">
        <v>-7.5318556079186632</v>
      </c>
      <c r="M647">
        <v>-3.0747053244223213</v>
      </c>
      <c r="N647">
        <v>-3.7626392097314687</v>
      </c>
      <c r="O647">
        <v>-5.8589642391489551</v>
      </c>
      <c r="P647">
        <v>-5.537902380410368</v>
      </c>
      <c r="Q647">
        <v>-5.1768368789409518</v>
      </c>
      <c r="R647">
        <v>-1.557272000059152</v>
      </c>
      <c r="S647">
        <v>-4.2073689710739943</v>
      </c>
      <c r="T647">
        <v>-5.8642777431702688</v>
      </c>
      <c r="U647">
        <v>-2.3121016404546868</v>
      </c>
      <c r="V647">
        <v>-3.9013105366245719</v>
      </c>
      <c r="W647">
        <v>-3.2554191031531818</v>
      </c>
      <c r="X647">
        <v>-4.7767115274251539</v>
      </c>
      <c r="Y647">
        <v>-5.200078809580333</v>
      </c>
      <c r="Z647">
        <v>-5.5385552126084026</v>
      </c>
      <c r="AA647">
        <v>-3.0038608120636243</v>
      </c>
      <c r="AB647">
        <v>-4.0983249323178317</v>
      </c>
      <c r="AC647">
        <v>-4.5899271223031999</v>
      </c>
      <c r="AD647">
        <v>-1.5046162363643196</v>
      </c>
      <c r="AE647">
        <v>-0.46936439705631372</v>
      </c>
      <c r="AF647">
        <v>-0.80396186273526848</v>
      </c>
      <c r="AG647">
        <v>1.1173710245356014</v>
      </c>
      <c r="AH647">
        <v>2.4381907915844971</v>
      </c>
      <c r="AI647">
        <v>1.7937596244441751</v>
      </c>
      <c r="AJ647">
        <v>5.5448798658944227</v>
      </c>
      <c r="AK647">
        <v>7.1019472692904539</v>
      </c>
      <c r="AL647">
        <v>8.822733730941767</v>
      </c>
      <c r="AM647">
        <v>9.6091500942731294</v>
      </c>
      <c r="AN647">
        <v>14.65708480506111</v>
      </c>
      <c r="AO647">
        <v>15.878493906193778</v>
      </c>
      <c r="AP647">
        <v>19.520388156655521</v>
      </c>
      <c r="AQ647">
        <v>23.725732043429566</v>
      </c>
      <c r="AR647">
        <v>22.341268253763566</v>
      </c>
      <c r="AS647">
        <v>20.261212939252136</v>
      </c>
      <c r="AT647">
        <v>32.211421033579924</v>
      </c>
      <c r="AU647">
        <v>27.316874716244097</v>
      </c>
      <c r="AV647">
        <v>36.227896030226354</v>
      </c>
      <c r="AW647">
        <v>34.607345386234144</v>
      </c>
      <c r="AX647">
        <v>39.463592043039121</v>
      </c>
      <c r="AY647">
        <v>32.364021721526427</v>
      </c>
      <c r="AZ647">
        <v>36.256878132711464</v>
      </c>
    </row>
    <row r="648" spans="1:52" x14ac:dyDescent="0.25">
      <c r="A648">
        <f t="shared" si="10"/>
        <v>647</v>
      </c>
      <c r="B648">
        <v>-8.7186892157934182</v>
      </c>
      <c r="C648">
        <v>-5.3749670934143694</v>
      </c>
      <c r="D648">
        <v>-4.8982343680600771</v>
      </c>
      <c r="E648">
        <v>-3.9736374457708665</v>
      </c>
      <c r="F648">
        <v>-8.0836677693126173</v>
      </c>
      <c r="G648">
        <v>-5.0864399974364432</v>
      </c>
      <c r="H648">
        <v>-4.8761366261516716</v>
      </c>
      <c r="I648">
        <v>-5.1280558673489445</v>
      </c>
      <c r="J648">
        <v>-4.472229638627109</v>
      </c>
      <c r="K648">
        <v>-6.2390933168258558</v>
      </c>
      <c r="L648">
        <v>-7.498426421452753</v>
      </c>
      <c r="M648">
        <v>-2.7372434417572764</v>
      </c>
      <c r="N648">
        <v>-3.7481542701149664</v>
      </c>
      <c r="O648">
        <v>-5.7383828788013735</v>
      </c>
      <c r="P648">
        <v>-8.2739986394900882</v>
      </c>
      <c r="Q648">
        <v>-5.7129630808478993</v>
      </c>
      <c r="R648">
        <v>-3.1246463322129596</v>
      </c>
      <c r="S648">
        <v>-4.012776227652723</v>
      </c>
      <c r="T648">
        <v>-5.8005183280238715</v>
      </c>
      <c r="U648">
        <v>-3.8878921684814651</v>
      </c>
      <c r="V648">
        <v>-3.179059744992462</v>
      </c>
      <c r="W648">
        <v>-3.0086609023844826</v>
      </c>
      <c r="X648">
        <v>-4.4360226685962374</v>
      </c>
      <c r="Y648">
        <v>-3.3808694675679227</v>
      </c>
      <c r="Z648">
        <v>-6.3384261958493315</v>
      </c>
      <c r="AA648">
        <v>-0.23119310481743982</v>
      </c>
      <c r="AB648">
        <v>-1.5203205610675834</v>
      </c>
      <c r="AC648">
        <v>-5.0415971672842703</v>
      </c>
      <c r="AD648">
        <v>-1.1327334724437792</v>
      </c>
      <c r="AE648">
        <v>-0.67342917532072266</v>
      </c>
      <c r="AF648">
        <v>1.1946490639811391</v>
      </c>
      <c r="AG648">
        <v>1.8661274755121542</v>
      </c>
      <c r="AH648">
        <v>0.65088353091701701</v>
      </c>
      <c r="AI648">
        <v>4.1630821699352989</v>
      </c>
      <c r="AJ648">
        <v>3.2082941247140813</v>
      </c>
      <c r="AK648">
        <v>7.573857643499931</v>
      </c>
      <c r="AL648">
        <v>7.9340927686213654</v>
      </c>
      <c r="AM648">
        <v>10.763662385224738</v>
      </c>
      <c r="AN648">
        <v>13.274459005896208</v>
      </c>
      <c r="AO648">
        <v>15.158805540739957</v>
      </c>
      <c r="AP648">
        <v>19.037394179419689</v>
      </c>
      <c r="AQ648">
        <v>23.046210372370609</v>
      </c>
      <c r="AR648">
        <v>23.015989822853477</v>
      </c>
      <c r="AS648">
        <v>22.860440567022412</v>
      </c>
      <c r="AT648">
        <v>32.769171593948279</v>
      </c>
      <c r="AU648">
        <v>27.541587337666439</v>
      </c>
      <c r="AV648">
        <v>36.10411969303513</v>
      </c>
      <c r="AW648">
        <v>34.370827816347727</v>
      </c>
      <c r="AX648">
        <v>36.828155112008545</v>
      </c>
      <c r="AY648">
        <v>32.199126179822215</v>
      </c>
      <c r="AZ648">
        <v>34.712095688982167</v>
      </c>
    </row>
    <row r="649" spans="1:52" x14ac:dyDescent="0.25">
      <c r="A649">
        <f t="shared" si="10"/>
        <v>648</v>
      </c>
      <c r="B649">
        <v>-8.6180553447966464</v>
      </c>
      <c r="C649">
        <v>-5.4300941550658672</v>
      </c>
      <c r="D649">
        <v>-4.9812401551159189</v>
      </c>
      <c r="E649">
        <v>-4.2240865136847505</v>
      </c>
      <c r="F649">
        <v>-7.8755848782494882</v>
      </c>
      <c r="G649">
        <v>-5.1305506063936486</v>
      </c>
      <c r="H649">
        <v>-5.1301503675954034</v>
      </c>
      <c r="I649">
        <v>-4.9270204899495704</v>
      </c>
      <c r="J649">
        <v>-4.6743759306945316</v>
      </c>
      <c r="K649">
        <v>-6.3803152624322843</v>
      </c>
      <c r="L649">
        <v>-7.8582669121095483</v>
      </c>
      <c r="M649">
        <v>-3.0647804673588852</v>
      </c>
      <c r="N649">
        <v>-3.9346819407553899</v>
      </c>
      <c r="O649">
        <v>-5.6469069514890453</v>
      </c>
      <c r="P649">
        <v>-6.2051998682297151</v>
      </c>
      <c r="Q649">
        <v>-2.8205716132937328</v>
      </c>
      <c r="R649">
        <v>-1.6949743714509458</v>
      </c>
      <c r="S649">
        <v>-3.3893740468316866</v>
      </c>
      <c r="T649">
        <v>-6.9369472951806426</v>
      </c>
      <c r="U649">
        <v>-2.3956509237971755</v>
      </c>
      <c r="V649">
        <v>-2.5550620625244487</v>
      </c>
      <c r="W649">
        <v>-4.2462320504507014</v>
      </c>
      <c r="X649">
        <v>-4.2329841128680616</v>
      </c>
      <c r="Y649">
        <v>-5.835907943965152</v>
      </c>
      <c r="Z649">
        <v>-4.6631770293706936</v>
      </c>
      <c r="AA649">
        <v>-0.13082390134371114</v>
      </c>
      <c r="AB649">
        <v>-2.1375203564863545</v>
      </c>
      <c r="AC649">
        <v>-2.4402388869640461</v>
      </c>
      <c r="AD649">
        <v>-1.3765693418300633</v>
      </c>
      <c r="AE649">
        <v>0.54534817288630721</v>
      </c>
      <c r="AF649">
        <v>0.28870418319733693</v>
      </c>
      <c r="AG649">
        <v>1.5225785792650703</v>
      </c>
      <c r="AH649">
        <v>3.655053101501978</v>
      </c>
      <c r="AI649">
        <v>1.1255681103156658</v>
      </c>
      <c r="AJ649">
        <v>5.8920564109130531</v>
      </c>
      <c r="AK649">
        <v>5.8921801480825327</v>
      </c>
      <c r="AL649">
        <v>6.3566378421862684</v>
      </c>
      <c r="AM649">
        <v>11.635474457291718</v>
      </c>
      <c r="AN649">
        <v>14.124457907040615</v>
      </c>
      <c r="AO649">
        <v>15.149275605605881</v>
      </c>
      <c r="AP649">
        <v>20.350407086654194</v>
      </c>
      <c r="AQ649">
        <v>23.730715818779359</v>
      </c>
      <c r="AR649">
        <v>25.028354118700719</v>
      </c>
      <c r="AS649">
        <v>22.226250479892514</v>
      </c>
      <c r="AT649">
        <v>33.044509899875948</v>
      </c>
      <c r="AU649">
        <v>28.973746894608126</v>
      </c>
      <c r="AV649">
        <v>35.19745776513696</v>
      </c>
      <c r="AW649">
        <v>35.053755396811837</v>
      </c>
      <c r="AX649">
        <v>36.705543852677835</v>
      </c>
      <c r="AY649">
        <v>32.51892288437206</v>
      </c>
      <c r="AZ649">
        <v>35.447168644418724</v>
      </c>
    </row>
    <row r="650" spans="1:52" x14ac:dyDescent="0.25">
      <c r="A650">
        <f t="shared" si="10"/>
        <v>649</v>
      </c>
      <c r="B650">
        <v>-8.9653824726615827</v>
      </c>
      <c r="C650">
        <v>-5.3969238302789755</v>
      </c>
      <c r="D650">
        <v>-4.9797676656683914</v>
      </c>
      <c r="E650">
        <v>-3.9425982741939838</v>
      </c>
      <c r="F650">
        <v>-8.0448568554539239</v>
      </c>
      <c r="G650">
        <v>-4.8798380115412945</v>
      </c>
      <c r="H650">
        <v>-5.1399170161773382</v>
      </c>
      <c r="I650">
        <v>-5.0590049965157533</v>
      </c>
      <c r="J650">
        <v>-4.7839484534285379</v>
      </c>
      <c r="K650">
        <v>-6.1299379293189249</v>
      </c>
      <c r="L650">
        <v>-7.9200427925203298</v>
      </c>
      <c r="M650">
        <v>-2.8995651072287076</v>
      </c>
      <c r="N650">
        <v>-3.7613354400822487</v>
      </c>
      <c r="O650">
        <v>-5.8401706969267586</v>
      </c>
      <c r="P650">
        <v>-8.3479081306968297</v>
      </c>
      <c r="Q650">
        <v>-5.7430119760656817</v>
      </c>
      <c r="R650">
        <v>-1.7442061349034801</v>
      </c>
      <c r="S650">
        <v>-3.3126543985208503</v>
      </c>
      <c r="T650">
        <v>-4.9616214012579469</v>
      </c>
      <c r="U650">
        <v>-4.7214701510997514</v>
      </c>
      <c r="V650">
        <v>-4.644206195853477</v>
      </c>
      <c r="W650">
        <v>-3.2591768036734532</v>
      </c>
      <c r="X650">
        <v>-2.3931410337992718</v>
      </c>
      <c r="Y650">
        <v>-6.2512907284041166</v>
      </c>
      <c r="Z650">
        <v>-4.5284370381526671</v>
      </c>
      <c r="AA650">
        <v>-0.9403822377500628</v>
      </c>
      <c r="AB650">
        <v>-1.896436711276122</v>
      </c>
      <c r="AC650">
        <v>-4.9409392047460958</v>
      </c>
      <c r="AD650">
        <v>-1.9162503988526585</v>
      </c>
      <c r="AE650">
        <v>9.7758536322799738E-2</v>
      </c>
      <c r="AF650">
        <v>0.62313774756527618</v>
      </c>
      <c r="AG650">
        <v>1.9985799536579822</v>
      </c>
      <c r="AH650">
        <v>2.5337663780858781</v>
      </c>
      <c r="AI650">
        <v>3.6161689987207071</v>
      </c>
      <c r="AJ650">
        <v>4.4132846803741774</v>
      </c>
      <c r="AK650">
        <v>4.4321105629438255</v>
      </c>
      <c r="AL650">
        <v>6.981613674753504</v>
      </c>
      <c r="AM650">
        <v>10.419608480791105</v>
      </c>
      <c r="AN650">
        <v>14.011293595271411</v>
      </c>
      <c r="AO650">
        <v>15.606976000408293</v>
      </c>
      <c r="AP650">
        <v>21.281087248226171</v>
      </c>
      <c r="AQ650">
        <v>24.263676563311204</v>
      </c>
      <c r="AR650">
        <v>23.3655646673832</v>
      </c>
      <c r="AS650">
        <v>20.981282181911514</v>
      </c>
      <c r="AT650">
        <v>32.13636125257478</v>
      </c>
      <c r="AU650">
        <v>26.670026542458547</v>
      </c>
      <c r="AV650">
        <v>36.979029592427345</v>
      </c>
      <c r="AW650">
        <v>33.088180641276018</v>
      </c>
      <c r="AX650">
        <v>37.040592188079728</v>
      </c>
      <c r="AY650">
        <v>30.084161965156543</v>
      </c>
      <c r="AZ650">
        <v>34.612016748096529</v>
      </c>
    </row>
    <row r="651" spans="1:52" x14ac:dyDescent="0.25">
      <c r="A651">
        <f t="shared" si="10"/>
        <v>650</v>
      </c>
      <c r="B651">
        <v>-8.6734715607732298</v>
      </c>
      <c r="C651">
        <v>-5.333313123292819</v>
      </c>
      <c r="D651">
        <v>-4.5974355887294864</v>
      </c>
      <c r="E651">
        <v>-4.3651027669685307</v>
      </c>
      <c r="F651">
        <v>-7.8048162830247207</v>
      </c>
      <c r="G651">
        <v>-5.0101257814532296</v>
      </c>
      <c r="H651">
        <v>-5.3267980534975221</v>
      </c>
      <c r="I651">
        <v>-5.0909997450164814</v>
      </c>
      <c r="J651">
        <v>-4.3688175769061717</v>
      </c>
      <c r="K651">
        <v>-6.3867126780432715</v>
      </c>
      <c r="L651">
        <v>-7.5768028057332506</v>
      </c>
      <c r="M651">
        <v>-3.160339195840443</v>
      </c>
      <c r="N651">
        <v>-4.0958389702499867</v>
      </c>
      <c r="O651">
        <v>-5.8336591316146951</v>
      </c>
      <c r="P651">
        <v>-7.8376330973345656</v>
      </c>
      <c r="Q651">
        <v>-4.2395595275913953</v>
      </c>
      <c r="R651">
        <v>-1.7997755582728932</v>
      </c>
      <c r="S651">
        <v>-3.5520552719281429</v>
      </c>
      <c r="T651">
        <v>-8.1405435584955743</v>
      </c>
      <c r="U651">
        <v>-2.3196541300017857</v>
      </c>
      <c r="V651">
        <v>-4.0864698078269397</v>
      </c>
      <c r="W651">
        <v>-2.4535442874080271</v>
      </c>
      <c r="X651">
        <v>-1.9212353963501938</v>
      </c>
      <c r="Y651">
        <v>-3.3885513321237544</v>
      </c>
      <c r="Z651">
        <v>-4.7639635806859779</v>
      </c>
      <c r="AA651">
        <v>-7.0660422848967119E-2</v>
      </c>
      <c r="AB651">
        <v>-3.8324350338717972</v>
      </c>
      <c r="AC651">
        <v>-5.4642155487255009</v>
      </c>
      <c r="AD651">
        <v>-1.3548315106128577</v>
      </c>
      <c r="AE651">
        <v>0.44790657140509005</v>
      </c>
      <c r="AF651">
        <v>-1.4366511060939768</v>
      </c>
      <c r="AG651">
        <v>1.373642799109049</v>
      </c>
      <c r="AH651">
        <v>1.827737998355083</v>
      </c>
      <c r="AI651">
        <v>1.5580623196522501</v>
      </c>
      <c r="AJ651">
        <v>3.0194162235129438</v>
      </c>
      <c r="AK651">
        <v>6.8517486479016165</v>
      </c>
      <c r="AL651">
        <v>7.3195790435651062</v>
      </c>
      <c r="AM651">
        <v>11.390908535504835</v>
      </c>
      <c r="AN651">
        <v>12.235940892749927</v>
      </c>
      <c r="AO651">
        <v>13.668719494385595</v>
      </c>
      <c r="AP651">
        <v>22.123168473688445</v>
      </c>
      <c r="AQ651">
        <v>23.842686209059739</v>
      </c>
      <c r="AR651">
        <v>24.202762675166252</v>
      </c>
      <c r="AS651">
        <v>23.336888440585778</v>
      </c>
      <c r="AT651">
        <v>31.165693874358951</v>
      </c>
      <c r="AU651">
        <v>28.621142469957249</v>
      </c>
      <c r="AV651">
        <v>36.177275775420384</v>
      </c>
      <c r="AW651">
        <v>32.212276208884212</v>
      </c>
      <c r="AX651">
        <v>39.235028925501638</v>
      </c>
      <c r="AY651">
        <v>31.76539993907825</v>
      </c>
      <c r="AZ651">
        <v>34.586323774889237</v>
      </c>
    </row>
    <row r="652" spans="1:52" x14ac:dyDescent="0.25">
      <c r="A652">
        <f t="shared" si="10"/>
        <v>651</v>
      </c>
      <c r="B652">
        <v>-8.6503619196198471</v>
      </c>
      <c r="C652">
        <v>-5.74881339988191</v>
      </c>
      <c r="D652">
        <v>-4.8138957212310558</v>
      </c>
      <c r="E652">
        <v>-4.1697131954098507</v>
      </c>
      <c r="F652">
        <v>-7.9449453696233547</v>
      </c>
      <c r="G652">
        <v>-5.126701142204662</v>
      </c>
      <c r="H652">
        <v>-4.9376341441521188</v>
      </c>
      <c r="I652">
        <v>-4.9505650586285199</v>
      </c>
      <c r="J652">
        <v>-4.4001467819228797</v>
      </c>
      <c r="K652">
        <v>-6.5442294195620461</v>
      </c>
      <c r="L652">
        <v>-7.6633617614839107</v>
      </c>
      <c r="M652">
        <v>-3.1391925337472837</v>
      </c>
      <c r="N652">
        <v>-4.0104137008261471</v>
      </c>
      <c r="O652">
        <v>-5.5766589046621249</v>
      </c>
      <c r="P652">
        <v>-8.3122597444152042</v>
      </c>
      <c r="Q652">
        <v>-2.4319724411809496</v>
      </c>
      <c r="R652">
        <v>-1.8330064197107538</v>
      </c>
      <c r="S652">
        <v>-1.9275474847370377</v>
      </c>
      <c r="T652">
        <v>-8.0428042998882567</v>
      </c>
      <c r="U652">
        <v>-4.9524317883124356</v>
      </c>
      <c r="V652">
        <v>-2.9353377203033588</v>
      </c>
      <c r="W652">
        <v>-4.6780833384803469</v>
      </c>
      <c r="X652">
        <v>-3.0890574532417561</v>
      </c>
      <c r="Y652">
        <v>-5.2759525164305288</v>
      </c>
      <c r="Z652">
        <v>-4.8757094346808554</v>
      </c>
      <c r="AA652">
        <v>-0.42151041546936474</v>
      </c>
      <c r="AB652">
        <v>-2.4086264440821541</v>
      </c>
      <c r="AC652">
        <v>-5.5277549961788042</v>
      </c>
      <c r="AD652">
        <v>-2.2255873208260493</v>
      </c>
      <c r="AE652">
        <v>-1.4942734562572029</v>
      </c>
      <c r="AF652">
        <v>1.2487805326165966</v>
      </c>
      <c r="AG652">
        <v>0.66567892032945619</v>
      </c>
      <c r="AH652">
        <v>2.3990291530655221</v>
      </c>
      <c r="AI652">
        <v>3.9990952482050859</v>
      </c>
      <c r="AJ652">
        <v>3.0734547540857231</v>
      </c>
      <c r="AK652">
        <v>4.1750517791462309</v>
      </c>
      <c r="AL652">
        <v>7.6839583082910696</v>
      </c>
      <c r="AM652">
        <v>10.207842808778985</v>
      </c>
      <c r="AN652">
        <v>11.707806723639585</v>
      </c>
      <c r="AO652">
        <v>15.812598482731755</v>
      </c>
      <c r="AP652">
        <v>19.46050890676932</v>
      </c>
      <c r="AQ652">
        <v>24.554178857011312</v>
      </c>
      <c r="AR652">
        <v>25.328919667164524</v>
      </c>
      <c r="AS652">
        <v>21.21076662023151</v>
      </c>
      <c r="AT652">
        <v>31.403561562462325</v>
      </c>
      <c r="AU652">
        <v>26.892235707492684</v>
      </c>
      <c r="AV652">
        <v>36.247634586214417</v>
      </c>
      <c r="AW652">
        <v>32.722575390779539</v>
      </c>
      <c r="AX652">
        <v>39.70680650876831</v>
      </c>
      <c r="AY652">
        <v>31.242122141417681</v>
      </c>
      <c r="AZ652">
        <v>35.806244910157254</v>
      </c>
    </row>
    <row r="653" spans="1:52" x14ac:dyDescent="0.25">
      <c r="A653">
        <f t="shared" si="10"/>
        <v>652</v>
      </c>
      <c r="B653">
        <v>-8.6040314526370132</v>
      </c>
      <c r="C653">
        <v>-5.7326896362693063</v>
      </c>
      <c r="D653">
        <v>-4.9330324285605425</v>
      </c>
      <c r="E653">
        <v>-4.379583397246531</v>
      </c>
      <c r="F653">
        <v>-8.0862769386480302</v>
      </c>
      <c r="G653">
        <v>-5.0936204290943481</v>
      </c>
      <c r="H653">
        <v>-5.1827495320626955</v>
      </c>
      <c r="I653">
        <v>-5.1431152501481954</v>
      </c>
      <c r="J653">
        <v>-4.8487730113203318</v>
      </c>
      <c r="K653">
        <v>-6.4959985806487772</v>
      </c>
      <c r="L653">
        <v>-7.9289276318552737</v>
      </c>
      <c r="M653">
        <v>-3.0441447446407475</v>
      </c>
      <c r="N653">
        <v>-4.0985731172145599</v>
      </c>
      <c r="O653">
        <v>-5.8502269958567101</v>
      </c>
      <c r="P653">
        <v>-8.4616348033095061</v>
      </c>
      <c r="Q653">
        <v>-3.2303704601373076</v>
      </c>
      <c r="R653">
        <v>-4.4066974175101015</v>
      </c>
      <c r="S653">
        <v>-2.9494428659138752</v>
      </c>
      <c r="T653">
        <v>-7.8391191021896649</v>
      </c>
      <c r="U653">
        <v>-4.3355446818349357</v>
      </c>
      <c r="V653">
        <v>-3.9822905507055495</v>
      </c>
      <c r="W653">
        <v>-2.6663120855211844</v>
      </c>
      <c r="X653">
        <v>-2.5270122811603999</v>
      </c>
      <c r="Y653">
        <v>-4.7712975008232545</v>
      </c>
      <c r="Z653">
        <v>-5.8804549305206377</v>
      </c>
      <c r="AA653">
        <v>-0.14314772119574126</v>
      </c>
      <c r="AB653">
        <v>-1.3475219449739271</v>
      </c>
      <c r="AC653">
        <v>-4.0170841563158035</v>
      </c>
      <c r="AD653">
        <v>-2.0578443875273598</v>
      </c>
      <c r="AE653">
        <v>-0.85418358497037605</v>
      </c>
      <c r="AF653">
        <v>-1.5214889888110661</v>
      </c>
      <c r="AG653">
        <v>1.9849794322811993</v>
      </c>
      <c r="AH653">
        <v>0.74955267011806059</v>
      </c>
      <c r="AI653">
        <v>2.4408174316250353</v>
      </c>
      <c r="AJ653">
        <v>3.7218032307461204</v>
      </c>
      <c r="AK653">
        <v>6.7386866828810525</v>
      </c>
      <c r="AL653">
        <v>6.6903282774622417</v>
      </c>
      <c r="AM653">
        <v>8.5124233134490801</v>
      </c>
      <c r="AN653">
        <v>12.210161923623033</v>
      </c>
      <c r="AO653">
        <v>16.422530240224845</v>
      </c>
      <c r="AP653">
        <v>21.986294236145557</v>
      </c>
      <c r="AQ653">
        <v>21.991988865759868</v>
      </c>
      <c r="AR653">
        <v>24.801090980800872</v>
      </c>
      <c r="AS653">
        <v>21.939831741262193</v>
      </c>
      <c r="AT653">
        <v>32.971654497796983</v>
      </c>
      <c r="AU653">
        <v>27.37962784470718</v>
      </c>
      <c r="AV653">
        <v>35.399084093630911</v>
      </c>
      <c r="AW653">
        <v>33.815655311233947</v>
      </c>
      <c r="AX653">
        <v>36.708827459034694</v>
      </c>
      <c r="AY653">
        <v>31.440053560680454</v>
      </c>
      <c r="AZ653">
        <v>33.518015995586225</v>
      </c>
    </row>
    <row r="654" spans="1:52" x14ac:dyDescent="0.25">
      <c r="A654">
        <f t="shared" si="10"/>
        <v>653</v>
      </c>
      <c r="B654">
        <v>-8.69640760708592</v>
      </c>
      <c r="C654">
        <v>-5.792927624925353</v>
      </c>
      <c r="D654">
        <v>-4.6091656198602262</v>
      </c>
      <c r="E654">
        <v>-4.2068188836191878</v>
      </c>
      <c r="F654">
        <v>-7.8203264118924176</v>
      </c>
      <c r="G654">
        <v>-5.0974611633919844</v>
      </c>
      <c r="H654">
        <v>-5.2424093618647927</v>
      </c>
      <c r="I654">
        <v>-5.1717192196307726</v>
      </c>
      <c r="J654">
        <v>-4.7046495064192353</v>
      </c>
      <c r="K654">
        <v>-6.1241744917024707</v>
      </c>
      <c r="L654">
        <v>-7.6397312503646626</v>
      </c>
      <c r="M654">
        <v>-2.8906031555999148</v>
      </c>
      <c r="N654">
        <v>-4.2780695130780009</v>
      </c>
      <c r="O654">
        <v>-5.597431491073408</v>
      </c>
      <c r="P654">
        <v>-7.3094606678499305</v>
      </c>
      <c r="Q654">
        <v>-5.098148614194951</v>
      </c>
      <c r="R654">
        <v>-2.2258372983919554</v>
      </c>
      <c r="S654">
        <v>-3.8687642640728672</v>
      </c>
      <c r="T654">
        <v>-4.7556405083268629</v>
      </c>
      <c r="U654">
        <v>-4.9698672739954004</v>
      </c>
      <c r="V654">
        <v>-5.1920642132972299</v>
      </c>
      <c r="W654">
        <v>-2.7472631581521223</v>
      </c>
      <c r="X654">
        <v>-4.4509786571804035</v>
      </c>
      <c r="Y654">
        <v>-3.5438860255038138</v>
      </c>
      <c r="Z654">
        <v>-5.3171980242347381</v>
      </c>
      <c r="AA654">
        <v>-2.0561818138802952</v>
      </c>
      <c r="AB654">
        <v>-2.8013964388360701</v>
      </c>
      <c r="AC654">
        <v>-3.3645903923562606</v>
      </c>
      <c r="AD654">
        <v>-0.64254780767813058</v>
      </c>
      <c r="AE654">
        <v>-0.17322096226221717</v>
      </c>
      <c r="AF654">
        <v>0.56963931221392494</v>
      </c>
      <c r="AG654">
        <v>2.5318557137346809</v>
      </c>
      <c r="AH654">
        <v>2.6731109398006239</v>
      </c>
      <c r="AI654">
        <v>3.9481121562118457</v>
      </c>
      <c r="AJ654">
        <v>4.3131394857525525</v>
      </c>
      <c r="AK654">
        <v>6.268929657400129</v>
      </c>
      <c r="AL654">
        <v>6.4679142592663386</v>
      </c>
      <c r="AM654">
        <v>8.5031056849647495</v>
      </c>
      <c r="AN654">
        <v>14.595377219551064</v>
      </c>
      <c r="AO654">
        <v>15.382303486475987</v>
      </c>
      <c r="AP654">
        <v>20.478047060364165</v>
      </c>
      <c r="AQ654">
        <v>22.01277155269824</v>
      </c>
      <c r="AR654">
        <v>24.130700144159622</v>
      </c>
      <c r="AS654">
        <v>22.456723874690802</v>
      </c>
      <c r="AT654">
        <v>33.564019278468784</v>
      </c>
      <c r="AU654">
        <v>27.229636063711574</v>
      </c>
      <c r="AV654">
        <v>35.163732674786857</v>
      </c>
      <c r="AW654">
        <v>32.023278338731352</v>
      </c>
      <c r="AX654">
        <v>37.844741045315672</v>
      </c>
      <c r="AY654">
        <v>31.139223686548604</v>
      </c>
      <c r="AZ654">
        <v>35.074314291604061</v>
      </c>
    </row>
    <row r="655" spans="1:52" x14ac:dyDescent="0.25">
      <c r="A655">
        <f t="shared" si="10"/>
        <v>654</v>
      </c>
      <c r="B655">
        <v>-8.9618004788156043</v>
      </c>
      <c r="C655">
        <v>-5.4103024224438769</v>
      </c>
      <c r="D655">
        <v>-5.0065141689063593</v>
      </c>
      <c r="E655">
        <v>-4.3064660894146671</v>
      </c>
      <c r="F655">
        <v>-8.1505945431385189</v>
      </c>
      <c r="G655">
        <v>-5.1920323094515277</v>
      </c>
      <c r="H655">
        <v>-5.4068134576005704</v>
      </c>
      <c r="I655">
        <v>-5.3765984194186487</v>
      </c>
      <c r="J655">
        <v>-4.6627307789065728</v>
      </c>
      <c r="K655">
        <v>-6.3912095698175291</v>
      </c>
      <c r="L655">
        <v>-7.6080228799968381</v>
      </c>
      <c r="M655">
        <v>-2.8886241930373302</v>
      </c>
      <c r="N655">
        <v>-4.2472386426869777</v>
      </c>
      <c r="O655">
        <v>-5.8617658925969938</v>
      </c>
      <c r="P655">
        <v>-8.0114926955065897</v>
      </c>
      <c r="Q655">
        <v>-3.623203108391944</v>
      </c>
      <c r="R655">
        <v>-2.8772216406265008</v>
      </c>
      <c r="S655">
        <v>-3.9086221921805175</v>
      </c>
      <c r="T655">
        <v>-4.7211492052304056</v>
      </c>
      <c r="U655">
        <v>-2.6152952929123821</v>
      </c>
      <c r="V655">
        <v>-4.8441642513403558</v>
      </c>
      <c r="W655">
        <v>-5.0728686900766657</v>
      </c>
      <c r="X655">
        <v>-3.5356453097842078</v>
      </c>
      <c r="Y655">
        <v>-5.9406501015715252</v>
      </c>
      <c r="Z655">
        <v>-5.8349745913998436</v>
      </c>
      <c r="AA655">
        <v>-1.5440643716690632</v>
      </c>
      <c r="AB655">
        <v>-1.7377127146769404</v>
      </c>
      <c r="AC655">
        <v>-2.4772080389720275</v>
      </c>
      <c r="AD655">
        <v>-0.8144388950711412</v>
      </c>
      <c r="AE655">
        <v>-2.5495209040818767</v>
      </c>
      <c r="AF655">
        <v>1.3645310579034269</v>
      </c>
      <c r="AG655">
        <v>2.6960119217679042</v>
      </c>
      <c r="AH655">
        <v>0.70722864070497948</v>
      </c>
      <c r="AI655">
        <v>1.9193012760855028</v>
      </c>
      <c r="AJ655">
        <v>3.7098668463030435</v>
      </c>
      <c r="AK655">
        <v>5.7499301540101584</v>
      </c>
      <c r="AL655">
        <v>7.4766804694885707</v>
      </c>
      <c r="AM655">
        <v>10.876132929590197</v>
      </c>
      <c r="AN655">
        <v>12.206569954689884</v>
      </c>
      <c r="AO655">
        <v>13.878963422459121</v>
      </c>
      <c r="AP655">
        <v>18.892898404331255</v>
      </c>
      <c r="AQ655">
        <v>21.766586739222632</v>
      </c>
      <c r="AR655">
        <v>23.051077344673342</v>
      </c>
      <c r="AS655">
        <v>22.236594648632018</v>
      </c>
      <c r="AT655">
        <v>32.660165524244249</v>
      </c>
      <c r="AU655">
        <v>28.996108471936306</v>
      </c>
      <c r="AV655">
        <v>34.844329893230196</v>
      </c>
      <c r="AW655">
        <v>34.50195151655042</v>
      </c>
      <c r="AX655">
        <v>36.664577971699764</v>
      </c>
      <c r="AY655">
        <v>29.418440275724169</v>
      </c>
      <c r="AZ655">
        <v>34.57273183403008</v>
      </c>
    </row>
    <row r="656" spans="1:52" x14ac:dyDescent="0.25">
      <c r="A656">
        <f t="shared" si="10"/>
        <v>655</v>
      </c>
      <c r="B656">
        <v>-8.6678706369627356</v>
      </c>
      <c r="C656">
        <v>-5.5944138370271634</v>
      </c>
      <c r="D656">
        <v>-4.7160134469287218</v>
      </c>
      <c r="E656">
        <v>-4.3071877335434161</v>
      </c>
      <c r="F656">
        <v>-7.9905041686089282</v>
      </c>
      <c r="G656">
        <v>-4.9487742319520569</v>
      </c>
      <c r="H656">
        <v>-5.1844883836117299</v>
      </c>
      <c r="I656">
        <v>-5.3058078555979087</v>
      </c>
      <c r="J656">
        <v>-4.8056159838863639</v>
      </c>
      <c r="K656">
        <v>-6.3465714914757152</v>
      </c>
      <c r="L656">
        <v>-7.5509403326696347</v>
      </c>
      <c r="M656">
        <v>-3.0357302142441847</v>
      </c>
      <c r="N656">
        <v>-4.2194953707007956</v>
      </c>
      <c r="O656">
        <v>-5.9570096782502473</v>
      </c>
      <c r="P656">
        <v>-7.0156315556200788</v>
      </c>
      <c r="Q656">
        <v>-4.6450998378312267</v>
      </c>
      <c r="R656">
        <v>-1.7434509758275758</v>
      </c>
      <c r="S656">
        <v>-3.4275321192297374</v>
      </c>
      <c r="T656">
        <v>-6.0802180001731481</v>
      </c>
      <c r="U656">
        <v>-3.5929984036398377</v>
      </c>
      <c r="V656">
        <v>-2.5439938909253699</v>
      </c>
      <c r="W656">
        <v>-2.2309416305741703</v>
      </c>
      <c r="X656">
        <v>-2.9535829536248679</v>
      </c>
      <c r="Y656">
        <v>-4.4853664494218215</v>
      </c>
      <c r="Z656">
        <v>-7.1193008377330003</v>
      </c>
      <c r="AA656">
        <v>-1.2710343174657184</v>
      </c>
      <c r="AB656">
        <v>-3.7363314134315782</v>
      </c>
      <c r="AC656">
        <v>-3.7491275955653074</v>
      </c>
      <c r="AD656">
        <v>-1.643595993431088</v>
      </c>
      <c r="AE656">
        <v>-0.62754564323496353</v>
      </c>
      <c r="AF656">
        <v>0.51924204673947827</v>
      </c>
      <c r="AG656">
        <v>2.320185675509352</v>
      </c>
      <c r="AH656">
        <v>2.5179299400976296</v>
      </c>
      <c r="AI656">
        <v>1.9560283984944808</v>
      </c>
      <c r="AJ656">
        <v>5.452010456326625</v>
      </c>
      <c r="AK656">
        <v>6.2006092245048574</v>
      </c>
      <c r="AL656">
        <v>8.444030619207485</v>
      </c>
      <c r="AM656">
        <v>9.7489702786901944</v>
      </c>
      <c r="AN656">
        <v>13.715846185025505</v>
      </c>
      <c r="AO656">
        <v>14.534560407270195</v>
      </c>
      <c r="AP656">
        <v>20.42478732793948</v>
      </c>
      <c r="AQ656">
        <v>22.568028411551452</v>
      </c>
      <c r="AR656">
        <v>22.722071349727347</v>
      </c>
      <c r="AS656">
        <v>22.735535765357284</v>
      </c>
      <c r="AT656">
        <v>33.084116649434847</v>
      </c>
      <c r="AU656">
        <v>26.411192899998344</v>
      </c>
      <c r="AV656">
        <v>34.874479817232647</v>
      </c>
      <c r="AW656">
        <v>35.143101479135723</v>
      </c>
      <c r="AX656">
        <v>37.692286787043578</v>
      </c>
      <c r="AY656">
        <v>29.672030862092296</v>
      </c>
      <c r="AZ656">
        <v>36.446613241459211</v>
      </c>
    </row>
    <row r="657" spans="1:52" x14ac:dyDescent="0.25">
      <c r="A657">
        <f t="shared" si="10"/>
        <v>656</v>
      </c>
      <c r="B657">
        <v>-8.7178725947409674</v>
      </c>
      <c r="C657">
        <v>-5.6399728819086112</v>
      </c>
      <c r="D657">
        <v>-5.0091972375645959</v>
      </c>
      <c r="E657">
        <v>-4.4566778239057081</v>
      </c>
      <c r="F657">
        <v>-8.1067838498928513</v>
      </c>
      <c r="G657">
        <v>-4.9724213203143952</v>
      </c>
      <c r="H657">
        <v>-5.3694709592975611</v>
      </c>
      <c r="I657">
        <v>-5.3601452810304018</v>
      </c>
      <c r="J657">
        <v>-4.8839722386119444</v>
      </c>
      <c r="K657">
        <v>-6.261938323922557</v>
      </c>
      <c r="L657">
        <v>-7.6402474771885318</v>
      </c>
      <c r="M657">
        <v>-2.9531617890432686</v>
      </c>
      <c r="N657">
        <v>-3.9332979066507758</v>
      </c>
      <c r="O657">
        <v>-5.7128050191112987</v>
      </c>
      <c r="P657">
        <v>-8.0154601027611463</v>
      </c>
      <c r="Q657">
        <v>-4.0536823469220602</v>
      </c>
      <c r="R657">
        <v>-4.2353447343439825</v>
      </c>
      <c r="S657">
        <v>-2.5657013377587372</v>
      </c>
      <c r="T657">
        <v>-6.8230291390489466</v>
      </c>
      <c r="U657">
        <v>-4.156626978308358</v>
      </c>
      <c r="V657">
        <v>-2.3835059751265346</v>
      </c>
      <c r="W657">
        <v>-4.396528630459466</v>
      </c>
      <c r="X657">
        <v>-3.7950295426643734</v>
      </c>
      <c r="Y657">
        <v>-3.7834837804286914</v>
      </c>
      <c r="Z657">
        <v>-6.1810506574327899</v>
      </c>
      <c r="AA657">
        <v>-2.5413835297249534</v>
      </c>
      <c r="AB657">
        <v>-1.9062878937647194</v>
      </c>
      <c r="AC657">
        <v>-2.9005829904267997</v>
      </c>
      <c r="AD657">
        <v>-0.40130410805919547</v>
      </c>
      <c r="AE657">
        <v>-0.18608738390150004</v>
      </c>
      <c r="AF657">
        <v>-0.62710341065529174</v>
      </c>
      <c r="AG657">
        <v>1.6579167951193203</v>
      </c>
      <c r="AH657">
        <v>3.4871896400301607</v>
      </c>
      <c r="AI657">
        <v>1.0840320514503508</v>
      </c>
      <c r="AJ657">
        <v>2.8789514137228922</v>
      </c>
      <c r="AK657">
        <v>6.8550815441536139</v>
      </c>
      <c r="AL657">
        <v>6.5136152450529634</v>
      </c>
      <c r="AM657">
        <v>11.450000197395099</v>
      </c>
      <c r="AN657">
        <v>13.145850757796724</v>
      </c>
      <c r="AO657">
        <v>14.261241805433219</v>
      </c>
      <c r="AP657">
        <v>18.74978123620237</v>
      </c>
      <c r="AQ657">
        <v>23.886672866513067</v>
      </c>
      <c r="AR657">
        <v>22.30172064688891</v>
      </c>
      <c r="AS657">
        <v>21.813883780771516</v>
      </c>
      <c r="AT657">
        <v>34.057892890751894</v>
      </c>
      <c r="AU657">
        <v>26.142060316442567</v>
      </c>
      <c r="AV657">
        <v>36.982496072572467</v>
      </c>
      <c r="AW657">
        <v>34.735026843901942</v>
      </c>
      <c r="AX657">
        <v>39.543194997006317</v>
      </c>
      <c r="AY657">
        <v>30.446618174662181</v>
      </c>
      <c r="AZ657">
        <v>33.993558868163213</v>
      </c>
    </row>
    <row r="658" spans="1:52" x14ac:dyDescent="0.25">
      <c r="A658">
        <f t="shared" si="10"/>
        <v>657</v>
      </c>
      <c r="B658">
        <v>-8.8449528847955801</v>
      </c>
      <c r="C658">
        <v>-5.5680942525091472</v>
      </c>
      <c r="D658">
        <v>-4.7073520670123763</v>
      </c>
      <c r="E658">
        <v>-4.3775908779646544</v>
      </c>
      <c r="F658">
        <v>-8.1602462230785218</v>
      </c>
      <c r="G658">
        <v>-5.1939159271627986</v>
      </c>
      <c r="H658">
        <v>-5.3889874027630587</v>
      </c>
      <c r="I658">
        <v>-5.2436244677423867</v>
      </c>
      <c r="J658">
        <v>-4.7516646419044273</v>
      </c>
      <c r="K658">
        <v>-6.1944159614494465</v>
      </c>
      <c r="L658">
        <v>-7.9913186818358088</v>
      </c>
      <c r="M658">
        <v>-3.2941717778593378</v>
      </c>
      <c r="N658">
        <v>-4.31899975089084</v>
      </c>
      <c r="O658">
        <v>-5.5450235731572244</v>
      </c>
      <c r="P658">
        <v>-8.0968864124946851</v>
      </c>
      <c r="Q658">
        <v>-5.8290393524247364</v>
      </c>
      <c r="R658">
        <v>-2.1966386568828757</v>
      </c>
      <c r="S658">
        <v>-1.3083482265059949</v>
      </c>
      <c r="T658">
        <v>-6.0559506876971216</v>
      </c>
      <c r="U658">
        <v>-4.7618098011227028</v>
      </c>
      <c r="V658">
        <v>-4.9707215399155764</v>
      </c>
      <c r="W658">
        <v>-4.4222141479965549</v>
      </c>
      <c r="X658">
        <v>-2.6320613663126102</v>
      </c>
      <c r="Y658">
        <v>-5.8044816442245626</v>
      </c>
      <c r="Z658">
        <v>-5.3972539669155761</v>
      </c>
      <c r="AA658">
        <v>-2.602508401656412</v>
      </c>
      <c r="AB658">
        <v>-2.554280360500063</v>
      </c>
      <c r="AC658">
        <v>-4.5723731759692186</v>
      </c>
      <c r="AD658">
        <v>-0.77654014601522769</v>
      </c>
      <c r="AE658">
        <v>-0.70884497124461054</v>
      </c>
      <c r="AF658">
        <v>-0.1686914540571105</v>
      </c>
      <c r="AG658">
        <v>0.25330432763121147</v>
      </c>
      <c r="AH658">
        <v>2.8951159175786505</v>
      </c>
      <c r="AI658">
        <v>1.1428151361495027</v>
      </c>
      <c r="AJ658">
        <v>4.3745086777457125</v>
      </c>
      <c r="AK658">
        <v>6.0154839232991879</v>
      </c>
      <c r="AL658">
        <v>6.3032632112524585</v>
      </c>
      <c r="AM658">
        <v>10.377909643543889</v>
      </c>
      <c r="AN658">
        <v>11.737478492537612</v>
      </c>
      <c r="AO658">
        <v>13.874032831624625</v>
      </c>
      <c r="AP658">
        <v>19.360876428322882</v>
      </c>
      <c r="AQ658">
        <v>22.754831940498132</v>
      </c>
      <c r="AR658">
        <v>25.094918099832874</v>
      </c>
      <c r="AS658">
        <v>21.102712804091713</v>
      </c>
      <c r="AT658">
        <v>34.037373581185967</v>
      </c>
      <c r="AU658">
        <v>29.418078748999925</v>
      </c>
      <c r="AV658">
        <v>36.854236765280625</v>
      </c>
      <c r="AW658">
        <v>34.854915543669307</v>
      </c>
      <c r="AX658">
        <v>37.080583163426539</v>
      </c>
      <c r="AY658">
        <v>31.067850704128126</v>
      </c>
      <c r="AZ658">
        <v>33.507862008003087</v>
      </c>
    </row>
    <row r="659" spans="1:52" x14ac:dyDescent="0.25">
      <c r="A659">
        <f t="shared" si="10"/>
        <v>658</v>
      </c>
      <c r="B659">
        <v>-8.6767050169309297</v>
      </c>
      <c r="C659">
        <v>-5.5844612377575489</v>
      </c>
      <c r="D659">
        <v>-5.0327282731854828</v>
      </c>
      <c r="E659">
        <v>-4.2372892439596264</v>
      </c>
      <c r="F659">
        <v>-8.0198660152867856</v>
      </c>
      <c r="G659">
        <v>-5.0797788280321488</v>
      </c>
      <c r="H659">
        <v>-5.1422450202938093</v>
      </c>
      <c r="I659">
        <v>-5.2364454620628758</v>
      </c>
      <c r="J659">
        <v>-4.7376833900104103</v>
      </c>
      <c r="K659">
        <v>-6.2221052503675489</v>
      </c>
      <c r="L659">
        <v>-7.8818808765570845</v>
      </c>
      <c r="M659">
        <v>-3.3575911475609801</v>
      </c>
      <c r="N659">
        <v>-3.9142755775920248</v>
      </c>
      <c r="O659">
        <v>-5.7156166008447569</v>
      </c>
      <c r="P659">
        <v>-6.1931363042222047</v>
      </c>
      <c r="Q659">
        <v>-5.1523719335895937</v>
      </c>
      <c r="R659">
        <v>-2.3699890135405894</v>
      </c>
      <c r="S659">
        <v>-4.4309187998648447</v>
      </c>
      <c r="T659">
        <v>-5.9588316555838325</v>
      </c>
      <c r="U659">
        <v>-5.2594741080888543</v>
      </c>
      <c r="V659">
        <v>-2.7468988459604651</v>
      </c>
      <c r="W659">
        <v>-2.971765096515333</v>
      </c>
      <c r="X659">
        <v>-4.0449664566623698</v>
      </c>
      <c r="Y659">
        <v>-5.8303051346434103</v>
      </c>
      <c r="Z659">
        <v>-4.9004097029745282</v>
      </c>
      <c r="AA659">
        <v>-1.1745822904803997</v>
      </c>
      <c r="AB659">
        <v>-3.7627141821876799</v>
      </c>
      <c r="AC659">
        <v>-5.4398373742678565</v>
      </c>
      <c r="AD659">
        <v>-2.1336047890933427</v>
      </c>
      <c r="AE659">
        <v>0.10086039573121131</v>
      </c>
      <c r="AF659">
        <v>0.59840891426155007</v>
      </c>
      <c r="AG659">
        <v>-0.41628826979346645</v>
      </c>
      <c r="AH659">
        <v>1.7592483298387307</v>
      </c>
      <c r="AI659">
        <v>3.7192518222159983</v>
      </c>
      <c r="AJ659">
        <v>2.6508961106311228</v>
      </c>
      <c r="AK659">
        <v>3.9492144186532956</v>
      </c>
      <c r="AL659">
        <v>5.72266717349431</v>
      </c>
      <c r="AM659">
        <v>8.9331319922518464</v>
      </c>
      <c r="AN659">
        <v>12.404739013212936</v>
      </c>
      <c r="AO659">
        <v>15.968457184570088</v>
      </c>
      <c r="AP659">
        <v>21.227330354784684</v>
      </c>
      <c r="AQ659">
        <v>21.466848274219842</v>
      </c>
      <c r="AR659">
        <v>22.219572141798217</v>
      </c>
      <c r="AS659">
        <v>22.074561912425409</v>
      </c>
      <c r="AT659">
        <v>31.243258912153156</v>
      </c>
      <c r="AU659">
        <v>26.881043476043047</v>
      </c>
      <c r="AV659">
        <v>37.157930126685159</v>
      </c>
      <c r="AW659">
        <v>32.302774781557424</v>
      </c>
      <c r="AX659">
        <v>37.299694408963354</v>
      </c>
      <c r="AY659">
        <v>31.102314855919516</v>
      </c>
      <c r="AZ659">
        <v>34.298729733958019</v>
      </c>
    </row>
    <row r="660" spans="1:52" x14ac:dyDescent="0.25">
      <c r="A660">
        <f t="shared" si="10"/>
        <v>659</v>
      </c>
      <c r="B660">
        <v>-8.7620518974619852</v>
      </c>
      <c r="C660">
        <v>-5.7378864680470034</v>
      </c>
      <c r="D660">
        <v>-4.9540366013029251</v>
      </c>
      <c r="E660">
        <v>-4.2642156192248386</v>
      </c>
      <c r="F660">
        <v>-8.2660077618689218</v>
      </c>
      <c r="G660">
        <v>-5.4131806002985501</v>
      </c>
      <c r="H660">
        <v>-5.2619148821345387</v>
      </c>
      <c r="I660">
        <v>-5.2091598842216538</v>
      </c>
      <c r="J660">
        <v>-4.6497327253666239</v>
      </c>
      <c r="K660">
        <v>-6.7235821360825554</v>
      </c>
      <c r="L660">
        <v>-8.0750487621750828</v>
      </c>
      <c r="M660">
        <v>-3.1168301576109059</v>
      </c>
      <c r="N660">
        <v>-4.384041619660703</v>
      </c>
      <c r="O660">
        <v>-5.58081771371101</v>
      </c>
      <c r="P660">
        <v>-7.8196416208530835</v>
      </c>
      <c r="Q660">
        <v>-3.9368216413486636</v>
      </c>
      <c r="R660">
        <v>-4.2030169724603557</v>
      </c>
      <c r="S660">
        <v>-2.0629057307092253</v>
      </c>
      <c r="T660">
        <v>-7.7581710992783854</v>
      </c>
      <c r="U660">
        <v>-4.4431372165283012</v>
      </c>
      <c r="V660">
        <v>-4.2466467244641022</v>
      </c>
      <c r="W660">
        <v>-3.0523216046350208</v>
      </c>
      <c r="X660">
        <v>-3.0978714772469553</v>
      </c>
      <c r="Y660">
        <v>-6.4934057890866512</v>
      </c>
      <c r="Z660">
        <v>-7.3187777644718528</v>
      </c>
      <c r="AA660">
        <v>-0.53787636654891591</v>
      </c>
      <c r="AB660">
        <v>-3.7159514674073715</v>
      </c>
      <c r="AC660">
        <v>-3.6120811851580554</v>
      </c>
      <c r="AD660">
        <v>-0.5133446355188731</v>
      </c>
      <c r="AE660">
        <v>-1.6408981280353865</v>
      </c>
      <c r="AF660">
        <v>-1.1605632032449278</v>
      </c>
      <c r="AG660">
        <v>0.44937949983192849</v>
      </c>
      <c r="AH660">
        <v>3.3400328504156787</v>
      </c>
      <c r="AI660">
        <v>4.1018294652188079</v>
      </c>
      <c r="AJ660">
        <v>5.2446383410679003</v>
      </c>
      <c r="AK660">
        <v>6.9295035641418803</v>
      </c>
      <c r="AL660">
        <v>6.4102438991795294</v>
      </c>
      <c r="AM660">
        <v>11.639554491672191</v>
      </c>
      <c r="AN660">
        <v>13.744812965146266</v>
      </c>
      <c r="AO660">
        <v>15.778167235010072</v>
      </c>
      <c r="AP660">
        <v>20.377014375168184</v>
      </c>
      <c r="AQ660">
        <v>23.431578571968995</v>
      </c>
      <c r="AR660">
        <v>22.280053408212833</v>
      </c>
      <c r="AS660">
        <v>20.061661083010424</v>
      </c>
      <c r="AT660">
        <v>34.092581028774887</v>
      </c>
      <c r="AU660">
        <v>29.285837552915567</v>
      </c>
      <c r="AV660">
        <v>34.418041943452828</v>
      </c>
      <c r="AW660">
        <v>34.124199809434799</v>
      </c>
      <c r="AX660">
        <v>37.029942489647745</v>
      </c>
      <c r="AY660">
        <v>31.05726770088981</v>
      </c>
      <c r="AZ660">
        <v>34.658808745138217</v>
      </c>
    </row>
    <row r="661" spans="1:52" x14ac:dyDescent="0.25">
      <c r="A661">
        <f t="shared" si="10"/>
        <v>660</v>
      </c>
      <c r="B661">
        <v>-8.7265000817409657</v>
      </c>
      <c r="C661">
        <v>-5.5173189373302263</v>
      </c>
      <c r="D661">
        <v>-4.9035526286466311</v>
      </c>
      <c r="E661">
        <v>-4.3565846905759438</v>
      </c>
      <c r="F661">
        <v>-8.3287317081624437</v>
      </c>
      <c r="G661">
        <v>-5.2710880069119428</v>
      </c>
      <c r="H661">
        <v>-5.076085612102454</v>
      </c>
      <c r="I661">
        <v>-5.4741278065585428</v>
      </c>
      <c r="J661">
        <v>-4.6991374105667418</v>
      </c>
      <c r="K661">
        <v>-6.3719582957366656</v>
      </c>
      <c r="L661">
        <v>-8.0900714495128678</v>
      </c>
      <c r="M661">
        <v>-3.1761208293832652</v>
      </c>
      <c r="N661">
        <v>-4.0332390888752778</v>
      </c>
      <c r="O661">
        <v>-5.8922980487112149</v>
      </c>
      <c r="P661">
        <v>-8.5281708734410024</v>
      </c>
      <c r="Q661">
        <v>-4.8414221461182292</v>
      </c>
      <c r="R661">
        <v>-5.1202390733418124</v>
      </c>
      <c r="S661">
        <v>-2.9402195767791488</v>
      </c>
      <c r="T661">
        <v>-5.3144994117640882</v>
      </c>
      <c r="U661">
        <v>-3.9256629289193912</v>
      </c>
      <c r="V661">
        <v>-4.2000078896068</v>
      </c>
      <c r="W661">
        <v>-3.7559352377405513</v>
      </c>
      <c r="X661">
        <v>-4.1482375661144886</v>
      </c>
      <c r="Y661">
        <v>-4.3014563682420661</v>
      </c>
      <c r="Z661">
        <v>-5.2432280020577995</v>
      </c>
      <c r="AA661">
        <v>-0.528662927262463</v>
      </c>
      <c r="AB661">
        <v>-1.0850524547285176</v>
      </c>
      <c r="AC661">
        <v>-3.1505141624812016</v>
      </c>
      <c r="AD661">
        <v>-0.94061891179249235</v>
      </c>
      <c r="AE661">
        <v>-2.0780204965424458</v>
      </c>
      <c r="AF661">
        <v>-1.2584978323334906</v>
      </c>
      <c r="AG661">
        <v>-0.6236646636804668</v>
      </c>
      <c r="AH661">
        <v>2.5355521008702206</v>
      </c>
      <c r="AI661">
        <v>1.5972522132928948</v>
      </c>
      <c r="AJ661">
        <v>3.4040173297814142</v>
      </c>
      <c r="AK661">
        <v>4.9069487819316997</v>
      </c>
      <c r="AL661">
        <v>5.9476004065802757</v>
      </c>
      <c r="AM661">
        <v>9.8082780178655309</v>
      </c>
      <c r="AN661">
        <v>12.490432001252742</v>
      </c>
      <c r="AO661">
        <v>15.574824531276725</v>
      </c>
      <c r="AP661">
        <v>18.772998711706784</v>
      </c>
      <c r="AQ661">
        <v>21.109583889501504</v>
      </c>
      <c r="AR661">
        <v>24.241027431652981</v>
      </c>
      <c r="AS661">
        <v>22.705708568529559</v>
      </c>
      <c r="AT661">
        <v>33.08739546285743</v>
      </c>
      <c r="AU661">
        <v>26.876011729426466</v>
      </c>
      <c r="AV661">
        <v>36.141434031999623</v>
      </c>
      <c r="AW661">
        <v>34.232642984209889</v>
      </c>
      <c r="AX661">
        <v>39.079675723816706</v>
      </c>
      <c r="AY661">
        <v>29.961909147440178</v>
      </c>
      <c r="AZ661">
        <v>33.224616736466828</v>
      </c>
    </row>
    <row r="662" spans="1:52" x14ac:dyDescent="0.25">
      <c r="A662">
        <f t="shared" si="10"/>
        <v>661</v>
      </c>
      <c r="B662">
        <v>-9.1390627662971262</v>
      </c>
      <c r="C662">
        <v>-5.6853591269861585</v>
      </c>
      <c r="D662">
        <v>-4.8278450883516228</v>
      </c>
      <c r="E662">
        <v>-4.523501376998742</v>
      </c>
      <c r="F662">
        <v>-7.8866087818617086</v>
      </c>
      <c r="G662">
        <v>-5.2732499350222728</v>
      </c>
      <c r="H662">
        <v>-5.3534281067438476</v>
      </c>
      <c r="I662">
        <v>-5.0912591115608086</v>
      </c>
      <c r="J662">
        <v>-5.0077138462603763</v>
      </c>
      <c r="K662">
        <v>-6.3320322002241145</v>
      </c>
      <c r="L662">
        <v>-8.0256211686541619</v>
      </c>
      <c r="M662">
        <v>-3.158741157127384</v>
      </c>
      <c r="N662">
        <v>-4.109159658063712</v>
      </c>
      <c r="O662">
        <v>-6.0020233513446293</v>
      </c>
      <c r="P662">
        <v>-6.7591303509929022</v>
      </c>
      <c r="Q662">
        <v>-3.3973886423498452</v>
      </c>
      <c r="R662">
        <v>-4.9960680161651059</v>
      </c>
      <c r="S662">
        <v>-1.7815205579043814</v>
      </c>
      <c r="T662">
        <v>-5.2784174929072663</v>
      </c>
      <c r="U662">
        <v>-5.2920745819000024</v>
      </c>
      <c r="V662">
        <v>-3.0054067227953949</v>
      </c>
      <c r="W662">
        <v>-4.0884166954377745</v>
      </c>
      <c r="X662">
        <v>-3.3120739470379537</v>
      </c>
      <c r="Y662">
        <v>-5.3953855636399037</v>
      </c>
      <c r="Z662">
        <v>-7.2905097331454325</v>
      </c>
      <c r="AA662">
        <v>-3.207095336040275</v>
      </c>
      <c r="AB662">
        <v>-1.0164958860030371</v>
      </c>
      <c r="AC662">
        <v>-4.8879619600466588</v>
      </c>
      <c r="AD662">
        <v>-2.9755951295818956</v>
      </c>
      <c r="AE662">
        <v>0.41546478788615415</v>
      </c>
      <c r="AF662">
        <v>-1.8809983263756138</v>
      </c>
      <c r="AG662">
        <v>-0.44489877317361892</v>
      </c>
      <c r="AH662">
        <v>2.9360314472537357</v>
      </c>
      <c r="AI662">
        <v>3.9187349645754281</v>
      </c>
      <c r="AJ662">
        <v>4.4080130921197291</v>
      </c>
      <c r="AK662">
        <v>4.7759384279484856</v>
      </c>
      <c r="AL662">
        <v>5.8841825930743301</v>
      </c>
      <c r="AM662">
        <v>9.6890972874107213</v>
      </c>
      <c r="AN662">
        <v>14.094174296814007</v>
      </c>
      <c r="AO662">
        <v>13.359858125902658</v>
      </c>
      <c r="AP662">
        <v>20.392465305383876</v>
      </c>
      <c r="AQ662">
        <v>22.322824738136795</v>
      </c>
      <c r="AR662">
        <v>22.0217175105868</v>
      </c>
      <c r="AS662">
        <v>23.214674575566544</v>
      </c>
      <c r="AT662">
        <v>32.627624695528993</v>
      </c>
      <c r="AU662">
        <v>27.785087147409516</v>
      </c>
      <c r="AV662">
        <v>34.2205037154732</v>
      </c>
      <c r="AW662">
        <v>34.716349947732809</v>
      </c>
      <c r="AX662">
        <v>39.145672164792288</v>
      </c>
      <c r="AY662">
        <v>30.310018445309652</v>
      </c>
      <c r="AZ662">
        <v>33.804016291291404</v>
      </c>
    </row>
    <row r="663" spans="1:52" x14ac:dyDescent="0.25">
      <c r="A663">
        <f t="shared" si="10"/>
        <v>662</v>
      </c>
      <c r="B663">
        <v>-8.8016978796933429</v>
      </c>
      <c r="C663">
        <v>-6.0383164543474885</v>
      </c>
      <c r="D663">
        <v>-5.2312717612404978</v>
      </c>
      <c r="E663">
        <v>-4.6378537330080238</v>
      </c>
      <c r="F663">
        <v>-7.9649634589220755</v>
      </c>
      <c r="G663">
        <v>-5.430692379777744</v>
      </c>
      <c r="H663">
        <v>-5.4429339782287913</v>
      </c>
      <c r="I663">
        <v>-5.4259972049194527</v>
      </c>
      <c r="J663">
        <v>-5.0757954334305602</v>
      </c>
      <c r="K663">
        <v>-6.4684516333550732</v>
      </c>
      <c r="L663">
        <v>-8.153956842547057</v>
      </c>
      <c r="M663">
        <v>-3.4156959371261957</v>
      </c>
      <c r="N663">
        <v>-4.3591511482213212</v>
      </c>
      <c r="O663">
        <v>-6.1118308172316844</v>
      </c>
      <c r="P663">
        <v>-7.8441903986148969</v>
      </c>
      <c r="Q663">
        <v>-5.0109390286598945</v>
      </c>
      <c r="R663">
        <v>-2.6899080375155977</v>
      </c>
      <c r="S663">
        <v>-2.0061698738881892</v>
      </c>
      <c r="T663">
        <v>-6.8373701561367017</v>
      </c>
      <c r="U663">
        <v>-4.8128463462905895</v>
      </c>
      <c r="V663">
        <v>-4.6414197734580309</v>
      </c>
      <c r="W663">
        <v>-4.747316471115993</v>
      </c>
      <c r="X663">
        <v>-4.7045439529850093</v>
      </c>
      <c r="Y663">
        <v>-6.0480085368567789</v>
      </c>
      <c r="Z663">
        <v>-5.651528583193894</v>
      </c>
      <c r="AA663">
        <v>-2.7076236625748704</v>
      </c>
      <c r="AB663">
        <v>-2.3269310729207113</v>
      </c>
      <c r="AC663">
        <v>-6.0171714648878121</v>
      </c>
      <c r="AD663">
        <v>-1.9344721076755218</v>
      </c>
      <c r="AE663">
        <v>-1.084925107999279</v>
      </c>
      <c r="AF663">
        <v>-0.42552660680396204</v>
      </c>
      <c r="AG663">
        <v>-0.25361895817508007</v>
      </c>
      <c r="AH663">
        <v>1.6719781531308318</v>
      </c>
      <c r="AI663">
        <v>3.9543386132406533</v>
      </c>
      <c r="AJ663">
        <v>2.541355500754785</v>
      </c>
      <c r="AK663">
        <v>4.063041086851837</v>
      </c>
      <c r="AL663">
        <v>5.3772061290491333</v>
      </c>
      <c r="AM663">
        <v>9.8168269304736562</v>
      </c>
      <c r="AN663">
        <v>13.760770511168888</v>
      </c>
      <c r="AO663">
        <v>12.91529118016526</v>
      </c>
      <c r="AP663">
        <v>21.276844575802908</v>
      </c>
      <c r="AQ663">
        <v>21.067062758791572</v>
      </c>
      <c r="AR663">
        <v>24.801378285701862</v>
      </c>
      <c r="AS663">
        <v>23.072519947896335</v>
      </c>
      <c r="AT663">
        <v>31.331127380733541</v>
      </c>
      <c r="AU663">
        <v>25.876293503708197</v>
      </c>
      <c r="AV663">
        <v>36.695132933542837</v>
      </c>
      <c r="AW663">
        <v>32.851437685861747</v>
      </c>
      <c r="AX663">
        <v>38.114795658641441</v>
      </c>
      <c r="AY663">
        <v>31.830530121520546</v>
      </c>
      <c r="AZ663">
        <v>36.004091365942124</v>
      </c>
    </row>
    <row r="664" spans="1:52" x14ac:dyDescent="0.25">
      <c r="A664">
        <f t="shared" si="10"/>
        <v>663</v>
      </c>
      <c r="B664">
        <v>-9.0510987035508954</v>
      </c>
      <c r="C664">
        <v>-5.8165096808599097</v>
      </c>
      <c r="D664">
        <v>-5.1891906543221795</v>
      </c>
      <c r="E664">
        <v>-4.257948737236064</v>
      </c>
      <c r="F664">
        <v>-8.1775508205870153</v>
      </c>
      <c r="G664">
        <v>-5.1929760346774634</v>
      </c>
      <c r="H664">
        <v>-5.304331721060719</v>
      </c>
      <c r="I664">
        <v>-5.1675739384550061</v>
      </c>
      <c r="J664">
        <v>-5.0202981096981025</v>
      </c>
      <c r="K664">
        <v>-6.5421476671621566</v>
      </c>
      <c r="L664">
        <v>-7.8194322503840219</v>
      </c>
      <c r="M664">
        <v>-3.2107695330732713</v>
      </c>
      <c r="N664">
        <v>-4.3831724720199698</v>
      </c>
      <c r="O664">
        <v>-5.9773423221844535</v>
      </c>
      <c r="P664">
        <v>-7.0829874882538286</v>
      </c>
      <c r="Q664">
        <v>-3.6696720927933648</v>
      </c>
      <c r="R664">
        <v>-3.2016954050230972</v>
      </c>
      <c r="S664">
        <v>-2.3929216372071784</v>
      </c>
      <c r="T664">
        <v>-7.7147207220798926</v>
      </c>
      <c r="U664">
        <v>-4.1370359987202434</v>
      </c>
      <c r="V664">
        <v>-3.6949973675544112</v>
      </c>
      <c r="W664">
        <v>-4.6648161596984412</v>
      </c>
      <c r="X664">
        <v>-3.6627841222005983</v>
      </c>
      <c r="Y664">
        <v>-6.4987903215718941</v>
      </c>
      <c r="Z664">
        <v>-6.4324414812022841</v>
      </c>
      <c r="AA664">
        <v>-0.86239710114238433</v>
      </c>
      <c r="AB664">
        <v>-1.6570875108216838</v>
      </c>
      <c r="AC664">
        <v>-3.7430903399631044</v>
      </c>
      <c r="AD664">
        <v>-1.6315677665447916</v>
      </c>
      <c r="AE664">
        <v>-1.7400139852225434</v>
      </c>
      <c r="AF664">
        <v>-0.56762516039031974</v>
      </c>
      <c r="AG664">
        <v>0.88575024405717251</v>
      </c>
      <c r="AH664">
        <v>1.9591226974247249</v>
      </c>
      <c r="AI664">
        <v>2.1499659986093373</v>
      </c>
      <c r="AJ664">
        <v>2.6795324080424399</v>
      </c>
      <c r="AK664">
        <v>5.9322617616229278</v>
      </c>
      <c r="AL664">
        <v>6.394339053792546</v>
      </c>
      <c r="AM664">
        <v>8.8412554828359955</v>
      </c>
      <c r="AN664">
        <v>11.557977583494441</v>
      </c>
      <c r="AO664">
        <v>15.685660751141416</v>
      </c>
      <c r="AP664">
        <v>20.97318011633039</v>
      </c>
      <c r="AQ664">
        <v>22.319215710919515</v>
      </c>
      <c r="AR664">
        <v>22.068758724071362</v>
      </c>
      <c r="AS664">
        <v>22.342683920237821</v>
      </c>
      <c r="AT664">
        <v>32.680780501503044</v>
      </c>
      <c r="AU664">
        <v>27.160994870088185</v>
      </c>
      <c r="AV664">
        <v>36.254579788826248</v>
      </c>
      <c r="AW664">
        <v>34.609514753288231</v>
      </c>
      <c r="AX664">
        <v>38.6569042419056</v>
      </c>
      <c r="AY664">
        <v>30.007297852044825</v>
      </c>
      <c r="AZ664">
        <v>35.08859862177983</v>
      </c>
    </row>
    <row r="665" spans="1:52" x14ac:dyDescent="0.25">
      <c r="A665">
        <f t="shared" si="10"/>
        <v>664</v>
      </c>
      <c r="B665">
        <v>-9.2382263419002779</v>
      </c>
      <c r="C665">
        <v>-5.9405364565692631</v>
      </c>
      <c r="D665">
        <v>-5.2956292589156133</v>
      </c>
      <c r="E665">
        <v>-4.6201100089806166</v>
      </c>
      <c r="F665">
        <v>-7.9849922029912257</v>
      </c>
      <c r="G665">
        <v>-5.5043006937901389</v>
      </c>
      <c r="H665">
        <v>-5.6327304320804421</v>
      </c>
      <c r="I665">
        <v>-5.3609564796124012</v>
      </c>
      <c r="J665">
        <v>-4.7103517806734763</v>
      </c>
      <c r="K665">
        <v>-6.6395345049289363</v>
      </c>
      <c r="L665">
        <v>-8.0364574149348833</v>
      </c>
      <c r="M665">
        <v>-3.232826639026654</v>
      </c>
      <c r="N665">
        <v>-4.1567335462677839</v>
      </c>
      <c r="O665">
        <v>-6.0747082142949935</v>
      </c>
      <c r="P665">
        <v>-6.825168909036659</v>
      </c>
      <c r="Q665">
        <v>-5.4830654933331893</v>
      </c>
      <c r="R665">
        <v>-3.103209135996619</v>
      </c>
      <c r="S665">
        <v>-2.6981240454869684</v>
      </c>
      <c r="T665">
        <v>-7.7262847501240053</v>
      </c>
      <c r="U665">
        <v>-4.5114468211379126</v>
      </c>
      <c r="V665">
        <v>-3.631892130382508</v>
      </c>
      <c r="W665">
        <v>-3.1710456074764632</v>
      </c>
      <c r="X665">
        <v>-2.4618113239988553</v>
      </c>
      <c r="Y665">
        <v>-3.8225510033767205</v>
      </c>
      <c r="Z665">
        <v>-6.1629302911167549</v>
      </c>
      <c r="AA665">
        <v>-3.3202611240431406</v>
      </c>
      <c r="AB665">
        <v>-4.2172962985525073</v>
      </c>
      <c r="AC665">
        <v>-5.010475348718046</v>
      </c>
      <c r="AD665">
        <v>-0.93786092804613563</v>
      </c>
      <c r="AE665">
        <v>4.002806807440118E-2</v>
      </c>
      <c r="AF665">
        <v>-7.8637160067872358E-2</v>
      </c>
      <c r="AG665">
        <v>1.7054170055144584</v>
      </c>
      <c r="AH665">
        <v>1.1412797008413884</v>
      </c>
      <c r="AI665">
        <v>3.831027188676182</v>
      </c>
      <c r="AJ665">
        <v>4.3759563761070908</v>
      </c>
      <c r="AK665">
        <v>5.5235268050791966</v>
      </c>
      <c r="AL665">
        <v>6.9857716047041771</v>
      </c>
      <c r="AM665">
        <v>9.5533746901611707</v>
      </c>
      <c r="AN665">
        <v>12.071494137247091</v>
      </c>
      <c r="AO665">
        <v>14.774458081438411</v>
      </c>
      <c r="AP665">
        <v>18.466064757747141</v>
      </c>
      <c r="AQ665">
        <v>21.324708987765124</v>
      </c>
      <c r="AR665">
        <v>22.142613073948635</v>
      </c>
      <c r="AS665">
        <v>19.922507790282754</v>
      </c>
      <c r="AT665">
        <v>33.855263305159177</v>
      </c>
      <c r="AU665">
        <v>25.953105741261663</v>
      </c>
      <c r="AV665">
        <v>36.567535419202372</v>
      </c>
      <c r="AW665">
        <v>32.841870307765468</v>
      </c>
      <c r="AX665">
        <v>37.762615804327908</v>
      </c>
      <c r="AY665">
        <v>30.984082397392019</v>
      </c>
      <c r="AZ665">
        <v>36.006382798799542</v>
      </c>
    </row>
    <row r="666" spans="1:52" x14ac:dyDescent="0.25">
      <c r="A666">
        <f t="shared" si="10"/>
        <v>665</v>
      </c>
      <c r="B666">
        <v>-9.2813959656182359</v>
      </c>
      <c r="C666">
        <v>-5.8025273183612152</v>
      </c>
      <c r="D666">
        <v>-5.1874936544573709</v>
      </c>
      <c r="E666">
        <v>-4.763348516715932</v>
      </c>
      <c r="F666">
        <v>-8.3229829435180172</v>
      </c>
      <c r="G666">
        <v>-5.3588922324516624</v>
      </c>
      <c r="H666">
        <v>-5.6241583424143817</v>
      </c>
      <c r="I666">
        <v>-5.513382976698221</v>
      </c>
      <c r="J666">
        <v>-4.8617763415166309</v>
      </c>
      <c r="K666">
        <v>-6.5391382327517089</v>
      </c>
      <c r="L666">
        <v>-7.9517635528197586</v>
      </c>
      <c r="M666">
        <v>-3.4940579123701885</v>
      </c>
      <c r="N666">
        <v>-4.4009429406118716</v>
      </c>
      <c r="O666">
        <v>-5.81311130004545</v>
      </c>
      <c r="P666">
        <v>-7.4996418819608959</v>
      </c>
      <c r="Q666">
        <v>-3.4392279469774518</v>
      </c>
      <c r="R666">
        <v>-2.1013458398591682</v>
      </c>
      <c r="S666">
        <v>-3.2100466331816317</v>
      </c>
      <c r="T666">
        <v>-8.0433672715035947</v>
      </c>
      <c r="U666">
        <v>-4.0849423352614354</v>
      </c>
      <c r="V666">
        <v>-2.408876797278261</v>
      </c>
      <c r="W666">
        <v>-3.2574563112633745</v>
      </c>
      <c r="X666">
        <v>-4.3395306780900125</v>
      </c>
      <c r="Y666">
        <v>-3.600702774565895</v>
      </c>
      <c r="Z666">
        <v>-5.8482750780367994</v>
      </c>
      <c r="AA666">
        <v>-1.6897156795001989</v>
      </c>
      <c r="AB666">
        <v>-3.0417645216831781</v>
      </c>
      <c r="AC666">
        <v>-5.9235589265525608</v>
      </c>
      <c r="AD666">
        <v>-3.7276675205345966</v>
      </c>
      <c r="AE666">
        <v>-1.2026925044489034</v>
      </c>
      <c r="AF666">
        <v>0.84340760946094839</v>
      </c>
      <c r="AG666">
        <v>2.467781275604032</v>
      </c>
      <c r="AH666">
        <v>1.557126493904553</v>
      </c>
      <c r="AI666">
        <v>3.7696544835198469</v>
      </c>
      <c r="AJ666">
        <v>2.7107020067633618</v>
      </c>
      <c r="AK666">
        <v>7.1941329953115698</v>
      </c>
      <c r="AL666">
        <v>5.3141885695065989</v>
      </c>
      <c r="AM666">
        <v>9.9396081672902188</v>
      </c>
      <c r="AN666">
        <v>13.744065871630708</v>
      </c>
      <c r="AO666">
        <v>12.784995965551152</v>
      </c>
      <c r="AP666">
        <v>20.725360691469891</v>
      </c>
      <c r="AQ666">
        <v>22.305809420165101</v>
      </c>
      <c r="AR666">
        <v>22.456677338560787</v>
      </c>
      <c r="AS666">
        <v>20.205736624524874</v>
      </c>
      <c r="AT666">
        <v>32.939027504268843</v>
      </c>
      <c r="AU666">
        <v>28.880484283421222</v>
      </c>
      <c r="AV666">
        <v>33.735843399662926</v>
      </c>
      <c r="AW666">
        <v>32.425526352824846</v>
      </c>
      <c r="AX666">
        <v>38.520976463740709</v>
      </c>
      <c r="AY666">
        <v>31.039042190017366</v>
      </c>
      <c r="AZ666">
        <v>35.04589261482073</v>
      </c>
    </row>
    <row r="667" spans="1:52" x14ac:dyDescent="0.25">
      <c r="A667">
        <f t="shared" si="10"/>
        <v>666</v>
      </c>
      <c r="B667">
        <v>-9.0431251090181046</v>
      </c>
      <c r="C667">
        <v>-6.0309340206346436</v>
      </c>
      <c r="D667">
        <v>-5.1771033866986729</v>
      </c>
      <c r="E667">
        <v>-4.6560909025660759</v>
      </c>
      <c r="F667">
        <v>-8.1545339944671813</v>
      </c>
      <c r="G667">
        <v>-5.2466210305847198</v>
      </c>
      <c r="H667">
        <v>-5.5607766502872957</v>
      </c>
      <c r="I667">
        <v>-5.43313229483224</v>
      </c>
      <c r="J667">
        <v>-5.0292153521246243</v>
      </c>
      <c r="K667">
        <v>-6.7525782538969379</v>
      </c>
      <c r="L667">
        <v>-8.2764282340912239</v>
      </c>
      <c r="M667">
        <v>-3.4967402258618803</v>
      </c>
      <c r="N667">
        <v>-4.4944180623786787</v>
      </c>
      <c r="O667">
        <v>-5.9562853220827243</v>
      </c>
      <c r="P667">
        <v>-6.1778829156868902</v>
      </c>
      <c r="Q667">
        <v>-4.9350809989942377</v>
      </c>
      <c r="R667">
        <v>-4.3878416176867159</v>
      </c>
      <c r="S667">
        <v>-4.2429722394251428</v>
      </c>
      <c r="T667">
        <v>-5.6697480638976181</v>
      </c>
      <c r="U667">
        <v>-3.1605589353468053</v>
      </c>
      <c r="V667">
        <v>-3.41456438073123</v>
      </c>
      <c r="W667">
        <v>-3.0224958968270941</v>
      </c>
      <c r="X667">
        <v>-3.6111629546876616</v>
      </c>
      <c r="Y667">
        <v>-5.7342747665525877</v>
      </c>
      <c r="Z667">
        <v>-6.8908154164070234</v>
      </c>
      <c r="AA667">
        <v>-1.1787775190375052</v>
      </c>
      <c r="AB667">
        <v>-3.057788054559242</v>
      </c>
      <c r="AC667">
        <v>-2.7893765831534103</v>
      </c>
      <c r="AD667">
        <v>-2.7168374390542755</v>
      </c>
      <c r="AE667">
        <v>-1.814269649731276</v>
      </c>
      <c r="AF667">
        <v>-1.9106395147494279</v>
      </c>
      <c r="AG667">
        <v>2.4822196790451181</v>
      </c>
      <c r="AH667">
        <v>0.78077188684348164</v>
      </c>
      <c r="AI667">
        <v>1.934659969084928</v>
      </c>
      <c r="AJ667">
        <v>5.7572674145108138</v>
      </c>
      <c r="AK667">
        <v>4.0870192091802506</v>
      </c>
      <c r="AL667">
        <v>7.1192817408379225</v>
      </c>
      <c r="AM667">
        <v>8.8417400050760619</v>
      </c>
      <c r="AN667">
        <v>11.288311641558309</v>
      </c>
      <c r="AO667">
        <v>14.826188161754693</v>
      </c>
      <c r="AP667">
        <v>18.831948245472336</v>
      </c>
      <c r="AQ667">
        <v>23.160948579726913</v>
      </c>
      <c r="AR667">
        <v>22.610596967159218</v>
      </c>
      <c r="AS667">
        <v>21.883166722810966</v>
      </c>
      <c r="AT667">
        <v>33.712652910222445</v>
      </c>
      <c r="AU667">
        <v>29.198722210102233</v>
      </c>
      <c r="AV667">
        <v>36.58518091386938</v>
      </c>
      <c r="AW667">
        <v>31.656989109307094</v>
      </c>
      <c r="AX667">
        <v>36.147512987727751</v>
      </c>
      <c r="AY667">
        <v>30.703636962048499</v>
      </c>
      <c r="AZ667">
        <v>36.070039185028854</v>
      </c>
    </row>
    <row r="668" spans="1:52" x14ac:dyDescent="0.25">
      <c r="A668">
        <f t="shared" si="10"/>
        <v>667</v>
      </c>
      <c r="B668">
        <v>-9.3279833524052922</v>
      </c>
      <c r="C668">
        <v>-5.8845212686675863</v>
      </c>
      <c r="D668">
        <v>-5.0474884579274066</v>
      </c>
      <c r="E668">
        <v>-4.5863241450626466</v>
      </c>
      <c r="F668">
        <v>-8.2434074011420932</v>
      </c>
      <c r="G668">
        <v>-5.6524785682319001</v>
      </c>
      <c r="H668">
        <v>-5.3192722696490833</v>
      </c>
      <c r="I668">
        <v>-5.7382820409388264</v>
      </c>
      <c r="J668">
        <v>-4.943183744631976</v>
      </c>
      <c r="K668">
        <v>-6.7572888404132074</v>
      </c>
      <c r="L668">
        <v>-7.8900559451393946</v>
      </c>
      <c r="M668">
        <v>-3.6415307046165628</v>
      </c>
      <c r="N668">
        <v>-4.1658947151149279</v>
      </c>
      <c r="O668">
        <v>-6.0147464744881773</v>
      </c>
      <c r="P668">
        <v>-7.8750796703944523</v>
      </c>
      <c r="Q668">
        <v>-5.6922751432103302</v>
      </c>
      <c r="R668">
        <v>-5.3206635187986704</v>
      </c>
      <c r="S668">
        <v>-4.07411552561926</v>
      </c>
      <c r="T668">
        <v>-7.9313515634960172</v>
      </c>
      <c r="U668">
        <v>-3.1971443465061475</v>
      </c>
      <c r="V668">
        <v>-3.6144633483415456</v>
      </c>
      <c r="W668">
        <v>-3.3093688472873422</v>
      </c>
      <c r="X668">
        <v>-4.4676262814169423</v>
      </c>
      <c r="Y668">
        <v>-3.4633083780306264</v>
      </c>
      <c r="Z668">
        <v>-7.0538939917318499</v>
      </c>
      <c r="AA668">
        <v>-3.1649422171575745</v>
      </c>
      <c r="AB668">
        <v>-4.0504433020648465</v>
      </c>
      <c r="AC668">
        <v>-4.4421369002346704</v>
      </c>
      <c r="AD668">
        <v>-1.0202321072705223</v>
      </c>
      <c r="AE668">
        <v>-2.1791952161809203</v>
      </c>
      <c r="AF668">
        <v>-2.1430228352911129</v>
      </c>
      <c r="AG668">
        <v>-0.37350216905653233</v>
      </c>
      <c r="AH668">
        <v>2.6457660395102374</v>
      </c>
      <c r="AI668">
        <v>3.3032398870076114</v>
      </c>
      <c r="AJ668">
        <v>4.4202422495410207</v>
      </c>
      <c r="AK668">
        <v>5.2527677812806033</v>
      </c>
      <c r="AL668">
        <v>8.2873417599271768</v>
      </c>
      <c r="AM668">
        <v>9.239342525057868</v>
      </c>
      <c r="AN668">
        <v>13.194851795434861</v>
      </c>
      <c r="AO668">
        <v>14.487450577699628</v>
      </c>
      <c r="AP668">
        <v>19.84848738418286</v>
      </c>
      <c r="AQ668">
        <v>20.729792882930557</v>
      </c>
      <c r="AR668">
        <v>23.756729215300204</v>
      </c>
      <c r="AS668">
        <v>22.249131197726587</v>
      </c>
      <c r="AT668">
        <v>31.152498388193436</v>
      </c>
      <c r="AU668">
        <v>28.345779587074865</v>
      </c>
      <c r="AV668">
        <v>33.587870320059906</v>
      </c>
      <c r="AW668">
        <v>34.531612138749985</v>
      </c>
      <c r="AX668">
        <v>37.144352319966202</v>
      </c>
      <c r="AY668">
        <v>31.856690562204378</v>
      </c>
      <c r="AZ668">
        <v>35.741025613526602</v>
      </c>
    </row>
    <row r="669" spans="1:52" x14ac:dyDescent="0.25">
      <c r="A669">
        <f t="shared" si="10"/>
        <v>668</v>
      </c>
      <c r="B669">
        <v>-9.0243526694124387</v>
      </c>
      <c r="C669">
        <v>-5.8642675394370123</v>
      </c>
      <c r="D669">
        <v>-5.116700989145893</v>
      </c>
      <c r="E669">
        <v>-4.8472133224241949</v>
      </c>
      <c r="F669">
        <v>-8.1989115516198652</v>
      </c>
      <c r="G669">
        <v>-5.3669343926679192</v>
      </c>
      <c r="H669">
        <v>-5.4026723988568577</v>
      </c>
      <c r="I669">
        <v>-5.3958023294855675</v>
      </c>
      <c r="J669">
        <v>-4.870247790581085</v>
      </c>
      <c r="K669">
        <v>-6.4927114664220511</v>
      </c>
      <c r="L669">
        <v>-8.1737780791194758</v>
      </c>
      <c r="M669">
        <v>-3.3785731808624564</v>
      </c>
      <c r="N669">
        <v>-4.3662666320470329</v>
      </c>
      <c r="O669">
        <v>-6.2098193215563997</v>
      </c>
      <c r="P669">
        <v>-8.5044965418428156</v>
      </c>
      <c r="Q669">
        <v>-6.1202782691031334</v>
      </c>
      <c r="R669">
        <v>-4.7530083266741885</v>
      </c>
      <c r="S669">
        <v>-2.242685431287184</v>
      </c>
      <c r="T669">
        <v>-7.0965501321907771</v>
      </c>
      <c r="U669">
        <v>-4.9493040997059143</v>
      </c>
      <c r="V669">
        <v>-5.2959089332644034</v>
      </c>
      <c r="W669">
        <v>-2.9905408760404022</v>
      </c>
      <c r="X669">
        <v>-2.9604314709273578</v>
      </c>
      <c r="Y669">
        <v>-6.8377168455402666</v>
      </c>
      <c r="Z669">
        <v>-6.6277556882664665</v>
      </c>
      <c r="AA669">
        <v>-1.173813894338374</v>
      </c>
      <c r="AB669">
        <v>-4.141502522573445</v>
      </c>
      <c r="AC669">
        <v>-4.9622769482560392</v>
      </c>
      <c r="AD669">
        <v>-2.6981235073396572</v>
      </c>
      <c r="AE669">
        <v>-1.0076501227274353</v>
      </c>
      <c r="AF669">
        <v>-0.70734883395908721</v>
      </c>
      <c r="AG669">
        <v>1.8654803593835276</v>
      </c>
      <c r="AH669">
        <v>2.8261043322971542</v>
      </c>
      <c r="AI669">
        <v>2.8726712982308498</v>
      </c>
      <c r="AJ669">
        <v>3.9572764854328666</v>
      </c>
      <c r="AK669">
        <v>4.0711901120346159</v>
      </c>
      <c r="AL669">
        <v>8.3326970910252474</v>
      </c>
      <c r="AM669">
        <v>9.8861597816400604</v>
      </c>
      <c r="AN669">
        <v>12.411013375904433</v>
      </c>
      <c r="AO669">
        <v>14.385334754259871</v>
      </c>
      <c r="AP669">
        <v>19.688741043093209</v>
      </c>
      <c r="AQ669">
        <v>20.999428996703784</v>
      </c>
      <c r="AR669">
        <v>22.766916191272241</v>
      </c>
      <c r="AS669">
        <v>22.939462387561662</v>
      </c>
      <c r="AT669">
        <v>32.784859238738406</v>
      </c>
      <c r="AU669">
        <v>27.311540085737594</v>
      </c>
      <c r="AV669">
        <v>35.33806647664921</v>
      </c>
      <c r="AW669">
        <v>34.05092160908152</v>
      </c>
      <c r="AX669">
        <v>38.851563136453912</v>
      </c>
      <c r="AY669">
        <v>31.287054179265809</v>
      </c>
      <c r="AZ669">
        <v>33.645134101861608</v>
      </c>
    </row>
    <row r="670" spans="1:52" x14ac:dyDescent="0.25">
      <c r="A670">
        <f t="shared" si="10"/>
        <v>669</v>
      </c>
      <c r="B670">
        <v>-9.029949948488353</v>
      </c>
      <c r="C670">
        <v>-6.0125294427003659</v>
      </c>
      <c r="D670">
        <v>-5.3872291354949606</v>
      </c>
      <c r="E670">
        <v>-4.5289629223818784</v>
      </c>
      <c r="F670">
        <v>-8.2671168550702472</v>
      </c>
      <c r="G670">
        <v>-5.3552402589017287</v>
      </c>
      <c r="H670">
        <v>-5.5087314649659094</v>
      </c>
      <c r="I670">
        <v>-5.4625905636513687</v>
      </c>
      <c r="J670">
        <v>-5.1530126591717442</v>
      </c>
      <c r="K670">
        <v>-6.8273711838576876</v>
      </c>
      <c r="L670">
        <v>-8.0133519930441608</v>
      </c>
      <c r="M670">
        <v>-3.393543021392988</v>
      </c>
      <c r="N670">
        <v>-4.5108347449757789</v>
      </c>
      <c r="O670">
        <v>-6.0274652803765587</v>
      </c>
      <c r="P670">
        <v>-6.6043392274859851</v>
      </c>
      <c r="Q670">
        <v>-5.5557971724920092</v>
      </c>
      <c r="R670">
        <v>-4.0241204123144279</v>
      </c>
      <c r="S670">
        <v>-4.776464281932002</v>
      </c>
      <c r="T670">
        <v>-7.6200527375036691</v>
      </c>
      <c r="U670">
        <v>-2.5559616794541333</v>
      </c>
      <c r="V670">
        <v>-4.691051217156132</v>
      </c>
      <c r="W670">
        <v>-5.1357066089109331</v>
      </c>
      <c r="X670">
        <v>-3.5917270305513744</v>
      </c>
      <c r="Y670">
        <v>-4.1623662787406035</v>
      </c>
      <c r="Z670">
        <v>-5.5492507523554737</v>
      </c>
      <c r="AA670">
        <v>-2.8969920494329351</v>
      </c>
      <c r="AB670">
        <v>-4.1594156299954239</v>
      </c>
      <c r="AC670">
        <v>-4.1738081354988177</v>
      </c>
      <c r="AD670">
        <v>-2.7085349981732207</v>
      </c>
      <c r="AE670">
        <v>-1.0370913263390658</v>
      </c>
      <c r="AF670">
        <v>-1.914044530654635</v>
      </c>
      <c r="AG670">
        <v>1.754315017244092</v>
      </c>
      <c r="AH670">
        <v>2.8429944018628004</v>
      </c>
      <c r="AI670">
        <v>3.3973630264440007</v>
      </c>
      <c r="AJ670">
        <v>4.6265666531209071</v>
      </c>
      <c r="AK670">
        <v>4.8267281312106265</v>
      </c>
      <c r="AL670">
        <v>7.1337531195361557</v>
      </c>
      <c r="AM670">
        <v>9.4278769459672027</v>
      </c>
      <c r="AN670">
        <v>13.842957528197973</v>
      </c>
      <c r="AO670">
        <v>15.339854416579989</v>
      </c>
      <c r="AP670">
        <v>18.731568788365692</v>
      </c>
      <c r="AQ670">
        <v>23.199663587361055</v>
      </c>
      <c r="AR670">
        <v>25.111214033130896</v>
      </c>
      <c r="AS670">
        <v>20.300354264587149</v>
      </c>
      <c r="AT670">
        <v>30.987640717828963</v>
      </c>
      <c r="AU670">
        <v>27.730344262308861</v>
      </c>
      <c r="AV670">
        <v>33.843048007144468</v>
      </c>
      <c r="AW670">
        <v>34.516539994276172</v>
      </c>
      <c r="AX670">
        <v>37.729102985408133</v>
      </c>
      <c r="AY670">
        <v>31.751192367948359</v>
      </c>
      <c r="AZ670">
        <v>34.530389702956128</v>
      </c>
    </row>
    <row r="671" spans="1:52" x14ac:dyDescent="0.25">
      <c r="A671">
        <f t="shared" si="10"/>
        <v>670</v>
      </c>
      <c r="B671">
        <v>-9.2975081397391008</v>
      </c>
      <c r="C671">
        <v>-5.9217279671125693</v>
      </c>
      <c r="D671">
        <v>-5.0741700135231333</v>
      </c>
      <c r="E671">
        <v>-4.7474452603569226</v>
      </c>
      <c r="F671">
        <v>-8.551554202003409</v>
      </c>
      <c r="G671">
        <v>-5.5779324928392615</v>
      </c>
      <c r="H671">
        <v>-5.7133614085019033</v>
      </c>
      <c r="I671">
        <v>-5.501874050457868</v>
      </c>
      <c r="J671">
        <v>-4.8599156110000843</v>
      </c>
      <c r="K671">
        <v>-6.7050334392568738</v>
      </c>
      <c r="L671">
        <v>-8.2722888151173581</v>
      </c>
      <c r="M671">
        <v>-3.3120748287880484</v>
      </c>
      <c r="N671">
        <v>-4.7074372552745549</v>
      </c>
      <c r="O671">
        <v>-6.3283132473843775</v>
      </c>
      <c r="P671">
        <v>-5.9728285524655567</v>
      </c>
      <c r="Q671">
        <v>-4.5627329706847153</v>
      </c>
      <c r="R671">
        <v>-4.6890973664007278</v>
      </c>
      <c r="S671">
        <v>-3.7595505155621085</v>
      </c>
      <c r="T671">
        <v>-7.2028705694233341</v>
      </c>
      <c r="U671">
        <v>-2.9511589716779958</v>
      </c>
      <c r="V671">
        <v>-5.7354164489494908</v>
      </c>
      <c r="W671">
        <v>-5.4842126128175703</v>
      </c>
      <c r="X671">
        <v>-2.7916144557860223</v>
      </c>
      <c r="Y671">
        <v>-3.743727401593846</v>
      </c>
      <c r="Z671">
        <v>-7.0419034902540334</v>
      </c>
      <c r="AA671">
        <v>-2.0095771132641289</v>
      </c>
      <c r="AB671">
        <v>-4.0375893230087065</v>
      </c>
      <c r="AC671">
        <v>-3.4544315911778201</v>
      </c>
      <c r="AD671">
        <v>-2.6311758474098186</v>
      </c>
      <c r="AE671">
        <v>0.25224528844585192</v>
      </c>
      <c r="AF671">
        <v>1.1713838059638202</v>
      </c>
      <c r="AG671">
        <v>2.199075860900698</v>
      </c>
      <c r="AH671">
        <v>0.95469858847034317</v>
      </c>
      <c r="AI671">
        <v>1.8804888729876448</v>
      </c>
      <c r="AJ671">
        <v>3.7862809319778048</v>
      </c>
      <c r="AK671">
        <v>5.0342167953439656</v>
      </c>
      <c r="AL671">
        <v>8.2368343157323878</v>
      </c>
      <c r="AM671">
        <v>8.5678706762170656</v>
      </c>
      <c r="AN671">
        <v>13.503649349451022</v>
      </c>
      <c r="AO671">
        <v>14.700965598034516</v>
      </c>
      <c r="AP671">
        <v>21.49961688688083</v>
      </c>
      <c r="AQ671">
        <v>21.26279745106806</v>
      </c>
      <c r="AR671">
        <v>22.567626450994339</v>
      </c>
      <c r="AS671">
        <v>20.163434153801628</v>
      </c>
      <c r="AT671">
        <v>30.989633390769573</v>
      </c>
      <c r="AU671">
        <v>28.190546010340459</v>
      </c>
      <c r="AV671">
        <v>33.683709459685332</v>
      </c>
      <c r="AW671">
        <v>31.919504194287288</v>
      </c>
      <c r="AX671">
        <v>37.064185401277967</v>
      </c>
      <c r="AY671">
        <v>30.698007815866092</v>
      </c>
      <c r="AZ671">
        <v>35.434920908273568</v>
      </c>
    </row>
    <row r="672" spans="1:52" x14ac:dyDescent="0.25">
      <c r="A672">
        <f t="shared" si="10"/>
        <v>671</v>
      </c>
      <c r="B672">
        <v>-9.3225634921012936</v>
      </c>
      <c r="C672">
        <v>-6.1325363655224336</v>
      </c>
      <c r="D672">
        <v>-5.3467987457414656</v>
      </c>
      <c r="E672">
        <v>-4.6314835230333422</v>
      </c>
      <c r="F672">
        <v>-8.4223731706248124</v>
      </c>
      <c r="G672">
        <v>-5.3643950202658361</v>
      </c>
      <c r="H672">
        <v>-5.536517599118433</v>
      </c>
      <c r="I672">
        <v>-5.7842149408387211</v>
      </c>
      <c r="J672">
        <v>-5.1571026579511337</v>
      </c>
      <c r="K672">
        <v>-6.9549798545583661</v>
      </c>
      <c r="L672">
        <v>-8.3402429056750478</v>
      </c>
      <c r="M672">
        <v>-3.7172763424628164</v>
      </c>
      <c r="N672">
        <v>-4.5729328394977689</v>
      </c>
      <c r="O672">
        <v>-6.3621768699070529</v>
      </c>
      <c r="P672">
        <v>-8.6504027134975559</v>
      </c>
      <c r="Q672">
        <v>-4.7614568328081894</v>
      </c>
      <c r="R672">
        <v>-5.2348669101778285</v>
      </c>
      <c r="S672">
        <v>-2.3479185910761657</v>
      </c>
      <c r="T672">
        <v>-7.4098460865993436</v>
      </c>
      <c r="U672">
        <v>-4.6611453640150113</v>
      </c>
      <c r="V672">
        <v>-3.2801922761022926</v>
      </c>
      <c r="W672">
        <v>-5.355740537595902</v>
      </c>
      <c r="X672">
        <v>-1.8634767398800416</v>
      </c>
      <c r="Y672">
        <v>-6.2349934789291162</v>
      </c>
      <c r="Z672">
        <v>-8.2908691643388845</v>
      </c>
      <c r="AA672">
        <v>-1.1126766343197563</v>
      </c>
      <c r="AB672">
        <v>-1.9466667966174982</v>
      </c>
      <c r="AC672">
        <v>-5.4552719497619941</v>
      </c>
      <c r="AD672">
        <v>-1.524894730496035</v>
      </c>
      <c r="AE672">
        <v>-6.9034743607017557E-2</v>
      </c>
      <c r="AF672">
        <v>-2.2732583516884315</v>
      </c>
      <c r="AG672">
        <v>1.3747447268658779</v>
      </c>
      <c r="AH672">
        <v>1.6259083127828555</v>
      </c>
      <c r="AI672">
        <v>1.2684213401766384</v>
      </c>
      <c r="AJ672">
        <v>2.2470209856451788</v>
      </c>
      <c r="AK672">
        <v>4.5544186631978727</v>
      </c>
      <c r="AL672">
        <v>5.2920249905475805</v>
      </c>
      <c r="AM672">
        <v>9.8036361104779246</v>
      </c>
      <c r="AN672">
        <v>12.813278545150736</v>
      </c>
      <c r="AO672">
        <v>13.334265987425258</v>
      </c>
      <c r="AP672">
        <v>19.94743489210218</v>
      </c>
      <c r="AQ672">
        <v>21.250871195895051</v>
      </c>
      <c r="AR672">
        <v>23.627037979796</v>
      </c>
      <c r="AS672">
        <v>22.163102290023797</v>
      </c>
      <c r="AT672">
        <v>32.810054267879771</v>
      </c>
      <c r="AU672">
        <v>26.892837611289373</v>
      </c>
      <c r="AV672">
        <v>33.549049281452426</v>
      </c>
      <c r="AW672">
        <v>34.115217807164754</v>
      </c>
      <c r="AX672">
        <v>37.889342850714108</v>
      </c>
      <c r="AY672">
        <v>28.657779160173074</v>
      </c>
      <c r="AZ672">
        <v>33.978562400860071</v>
      </c>
    </row>
    <row r="673" spans="1:52" x14ac:dyDescent="0.25">
      <c r="A673">
        <f t="shared" si="10"/>
        <v>672</v>
      </c>
      <c r="B673">
        <v>-9.0978190928424532</v>
      </c>
      <c r="C673">
        <v>-5.8850979888432366</v>
      </c>
      <c r="D673">
        <v>-5.5486351438596095</v>
      </c>
      <c r="E673">
        <v>-4.6923671287583204</v>
      </c>
      <c r="F673">
        <v>-8.7012517588218632</v>
      </c>
      <c r="G673">
        <v>-5.5438143854807551</v>
      </c>
      <c r="H673">
        <v>-5.4953790014538226</v>
      </c>
      <c r="I673">
        <v>-5.5185594169637087</v>
      </c>
      <c r="J673">
        <v>-5.0994077889465634</v>
      </c>
      <c r="K673">
        <v>-6.6530917056621437</v>
      </c>
      <c r="L673">
        <v>-8.1822685554180374</v>
      </c>
      <c r="M673">
        <v>-3.6735233664209099</v>
      </c>
      <c r="N673">
        <v>-4.7339770029529431</v>
      </c>
      <c r="O673">
        <v>-6.2134586271375376</v>
      </c>
      <c r="P673">
        <v>-6.2769933613526003</v>
      </c>
      <c r="Q673">
        <v>-5.9203334792467768</v>
      </c>
      <c r="R673">
        <v>-3.9538318653956548</v>
      </c>
      <c r="S673">
        <v>-4.8696341472474458</v>
      </c>
      <c r="T673">
        <v>-7.6474670555449134</v>
      </c>
      <c r="U673">
        <v>-4.2035487331882084</v>
      </c>
      <c r="V673">
        <v>-3.7146108048776685</v>
      </c>
      <c r="W673">
        <v>-4.0806890943508014</v>
      </c>
      <c r="X673">
        <v>-2.6781062065977719</v>
      </c>
      <c r="Y673">
        <v>-6.7761237922723021</v>
      </c>
      <c r="Z673">
        <v>-7.4271846828312773</v>
      </c>
      <c r="AA673">
        <v>-2.5769134964731379</v>
      </c>
      <c r="AB673">
        <v>-1.6224649796630195</v>
      </c>
      <c r="AC673">
        <v>-6.1463390641933096</v>
      </c>
      <c r="AD673">
        <v>-2.3571928796224864</v>
      </c>
      <c r="AE673">
        <v>-1.6673447520596441</v>
      </c>
      <c r="AF673">
        <v>-2.1408002444324743</v>
      </c>
      <c r="AG673">
        <v>-0.85268317488279832</v>
      </c>
      <c r="AH673">
        <v>3.0922992173079509</v>
      </c>
      <c r="AI673">
        <v>2.7745781336432844</v>
      </c>
      <c r="AJ673">
        <v>4.2702013697070047</v>
      </c>
      <c r="AK673">
        <v>6.7909315494369933</v>
      </c>
      <c r="AL673">
        <v>5.8991355741890983</v>
      </c>
      <c r="AM673">
        <v>8.1728232509317458</v>
      </c>
      <c r="AN673">
        <v>11.020237971349115</v>
      </c>
      <c r="AO673">
        <v>14.056239548785127</v>
      </c>
      <c r="AP673">
        <v>21.417647235763848</v>
      </c>
      <c r="AQ673">
        <v>21.364894344057017</v>
      </c>
      <c r="AR673">
        <v>23.851600180488976</v>
      </c>
      <c r="AS673">
        <v>20.569834316125089</v>
      </c>
      <c r="AT673">
        <v>32.073418209962405</v>
      </c>
      <c r="AU673">
        <v>26.812175106161725</v>
      </c>
      <c r="AV673">
        <v>33.594026957482029</v>
      </c>
      <c r="AW673">
        <v>33.853709552695065</v>
      </c>
      <c r="AX673">
        <v>37.399309422402837</v>
      </c>
      <c r="AY673">
        <v>31.330860716001119</v>
      </c>
      <c r="AZ673">
        <v>34.84225012843514</v>
      </c>
    </row>
    <row r="674" spans="1:52" x14ac:dyDescent="0.25">
      <c r="A674">
        <f t="shared" si="10"/>
        <v>673</v>
      </c>
      <c r="B674">
        <v>-9.102776780380669</v>
      </c>
      <c r="C674">
        <v>-6.184225045323938</v>
      </c>
      <c r="D674">
        <v>-5.5439213932781568</v>
      </c>
      <c r="E674">
        <v>-4.8222285821740174</v>
      </c>
      <c r="F674">
        <v>-8.4999025889888742</v>
      </c>
      <c r="G674">
        <v>-5.5163786825660157</v>
      </c>
      <c r="H674">
        <v>-5.5794482255455744</v>
      </c>
      <c r="I674">
        <v>-5.93114137962763</v>
      </c>
      <c r="J674">
        <v>-5.0588798851683663</v>
      </c>
      <c r="K674">
        <v>-7.1359115828663802</v>
      </c>
      <c r="L674">
        <v>-8.2448109740891322</v>
      </c>
      <c r="M674">
        <v>-3.5388597166313089</v>
      </c>
      <c r="N674">
        <v>-4.5752736098585665</v>
      </c>
      <c r="O674">
        <v>-6.307381858850416</v>
      </c>
      <c r="P674">
        <v>-8.56283358135647</v>
      </c>
      <c r="Q674">
        <v>-3.0143308529239516</v>
      </c>
      <c r="R674">
        <v>-4.5089473009140608</v>
      </c>
      <c r="S674">
        <v>-2.0213491868963271</v>
      </c>
      <c r="T674">
        <v>-8.0245390335676188</v>
      </c>
      <c r="U674">
        <v>-4.1923795815177343</v>
      </c>
      <c r="V674">
        <v>-2.8711145422944147</v>
      </c>
      <c r="W674">
        <v>-3.4911444001250147</v>
      </c>
      <c r="X674">
        <v>-3.9934608662423186</v>
      </c>
      <c r="Y674">
        <v>-5.9345405523021606</v>
      </c>
      <c r="Z674">
        <v>-6.0907420730948889</v>
      </c>
      <c r="AA674">
        <v>-2.8013121674598098</v>
      </c>
      <c r="AB674">
        <v>-2.4062168254784284</v>
      </c>
      <c r="AC674">
        <v>-4.9753249699245918</v>
      </c>
      <c r="AD674">
        <v>-3.0330072144466107</v>
      </c>
      <c r="AE674">
        <v>-1.5001393322572996</v>
      </c>
      <c r="AF674">
        <v>-1.2524425444596261</v>
      </c>
      <c r="AG674">
        <v>0.50206438240894546</v>
      </c>
      <c r="AH674">
        <v>3.071371278732733</v>
      </c>
      <c r="AI674">
        <v>0.40334128265792557</v>
      </c>
      <c r="AJ674">
        <v>3.6642837232924825</v>
      </c>
      <c r="AK674">
        <v>5.6715152257867185</v>
      </c>
      <c r="AL674">
        <v>8.1379949178559894</v>
      </c>
      <c r="AM674">
        <v>8.1473636015369664</v>
      </c>
      <c r="AN674">
        <v>13.176776360437753</v>
      </c>
      <c r="AO674">
        <v>13.149225620976264</v>
      </c>
      <c r="AP674">
        <v>20.026234012722508</v>
      </c>
      <c r="AQ674">
        <v>20.910665743841456</v>
      </c>
      <c r="AR674">
        <v>24.903716877021434</v>
      </c>
      <c r="AS674">
        <v>21.610135046345682</v>
      </c>
      <c r="AT674">
        <v>33.167603012415341</v>
      </c>
      <c r="AU674">
        <v>26.7979799313763</v>
      </c>
      <c r="AV674">
        <v>34.936825107253561</v>
      </c>
      <c r="AW674">
        <v>33.623195987147042</v>
      </c>
      <c r="AX674">
        <v>36.341814380157402</v>
      </c>
      <c r="AY674">
        <v>31.567050804573945</v>
      </c>
      <c r="AZ674">
        <v>33.225537544877454</v>
      </c>
    </row>
    <row r="675" spans="1:52" x14ac:dyDescent="0.25">
      <c r="A675">
        <f t="shared" si="10"/>
        <v>674</v>
      </c>
      <c r="B675">
        <v>-9.4371451926532881</v>
      </c>
      <c r="C675">
        <v>-6.074656966093432</v>
      </c>
      <c r="D675">
        <v>-5.4986922020489084</v>
      </c>
      <c r="E675">
        <v>-4.9164507775586967</v>
      </c>
      <c r="F675">
        <v>-8.5579935680243846</v>
      </c>
      <c r="G675">
        <v>-5.4428939752372099</v>
      </c>
      <c r="H675">
        <v>-5.8308943916600313</v>
      </c>
      <c r="I675">
        <v>-5.5987489418721692</v>
      </c>
      <c r="J675">
        <v>-5.2210610244600923</v>
      </c>
      <c r="K675">
        <v>-7.1808013650563591</v>
      </c>
      <c r="L675">
        <v>-8.1279855726132517</v>
      </c>
      <c r="M675">
        <v>-3.5384849415936026</v>
      </c>
      <c r="N675">
        <v>-4.4807342431761041</v>
      </c>
      <c r="O675">
        <v>-6.3324731180696849</v>
      </c>
      <c r="P675">
        <v>-8.1920339771146615</v>
      </c>
      <c r="Q675">
        <v>-3.340313737737187</v>
      </c>
      <c r="R675">
        <v>-5.510114116800132</v>
      </c>
      <c r="S675">
        <v>-4.2835007563098788</v>
      </c>
      <c r="T675">
        <v>-7.3397664892591683</v>
      </c>
      <c r="U675">
        <v>-4.7197966841006966</v>
      </c>
      <c r="V675">
        <v>-3.0111699762238255</v>
      </c>
      <c r="W675">
        <v>-5.3013050548657876</v>
      </c>
      <c r="X675">
        <v>-5.0965419200514193</v>
      </c>
      <c r="Y675">
        <v>-4.2489725973182377</v>
      </c>
      <c r="Z675">
        <v>-7.7900981599064414</v>
      </c>
      <c r="AA675">
        <v>-2.5604161683123401</v>
      </c>
      <c r="AB675">
        <v>-1.8963723028514861</v>
      </c>
      <c r="AC675">
        <v>-4.0602858312152588</v>
      </c>
      <c r="AD675">
        <v>-4.1678415108084925</v>
      </c>
      <c r="AE675">
        <v>-0.58672204199248945</v>
      </c>
      <c r="AF675">
        <v>0.18200472756379771</v>
      </c>
      <c r="AG675">
        <v>-0.60517699181637785</v>
      </c>
      <c r="AH675">
        <v>0.54400680003938873</v>
      </c>
      <c r="AI675">
        <v>2.4215182518841525</v>
      </c>
      <c r="AJ675">
        <v>3.8955525943403879</v>
      </c>
      <c r="AK675">
        <v>6.5916554754756547</v>
      </c>
      <c r="AL675">
        <v>5.2357037637744552</v>
      </c>
      <c r="AM675">
        <v>9.4083114142246931</v>
      </c>
      <c r="AN675">
        <v>12.860157319992329</v>
      </c>
      <c r="AO675">
        <v>13.132313035808535</v>
      </c>
      <c r="AP675">
        <v>20.636492046013082</v>
      </c>
      <c r="AQ675">
        <v>23.151455120181275</v>
      </c>
      <c r="AR675">
        <v>24.379233361368232</v>
      </c>
      <c r="AS675">
        <v>21.688722434931247</v>
      </c>
      <c r="AT675">
        <v>30.89861288243856</v>
      </c>
      <c r="AU675">
        <v>25.768826155400031</v>
      </c>
      <c r="AV675">
        <v>36.500515645724924</v>
      </c>
      <c r="AW675">
        <v>31.79013192215286</v>
      </c>
      <c r="AX675">
        <v>37.376525712606643</v>
      </c>
      <c r="AY675">
        <v>29.369005873549398</v>
      </c>
      <c r="AZ675">
        <v>35.947173674738899</v>
      </c>
    </row>
    <row r="676" spans="1:52" x14ac:dyDescent="0.25">
      <c r="A676">
        <f t="shared" si="10"/>
        <v>675</v>
      </c>
      <c r="B676">
        <v>-9.2734627807950805</v>
      </c>
      <c r="C676">
        <v>-6.0311513844255193</v>
      </c>
      <c r="D676">
        <v>-5.5522689567820898</v>
      </c>
      <c r="E676">
        <v>-4.9369409967847977</v>
      </c>
      <c r="F676">
        <v>-8.5797423944508111</v>
      </c>
      <c r="G676">
        <v>-5.8447141995709275</v>
      </c>
      <c r="H676">
        <v>-5.6624504960169322</v>
      </c>
      <c r="I676">
        <v>-6.0061685890651875</v>
      </c>
      <c r="J676">
        <v>-5.0801645172643131</v>
      </c>
      <c r="K676">
        <v>-7.0740692906921465</v>
      </c>
      <c r="L676">
        <v>-8.4936414485659864</v>
      </c>
      <c r="M676">
        <v>-3.8171396646143649</v>
      </c>
      <c r="N676">
        <v>-4.8475089388205967</v>
      </c>
      <c r="O676">
        <v>-6.2848408679404484</v>
      </c>
      <c r="P676">
        <v>-7.4890250782056214</v>
      </c>
      <c r="Q676">
        <v>-5.48890860303454</v>
      </c>
      <c r="R676">
        <v>-3.89615427557455</v>
      </c>
      <c r="S676">
        <v>-2.4089140904147208</v>
      </c>
      <c r="T676">
        <v>-8.6904670521337088</v>
      </c>
      <c r="U676">
        <v>-5.4795133981822106</v>
      </c>
      <c r="V676">
        <v>-3.5474959885482744</v>
      </c>
      <c r="W676">
        <v>-4.7365107830248458</v>
      </c>
      <c r="X676">
        <v>-3.8494193891245967</v>
      </c>
      <c r="Y676">
        <v>-5.8906685958299869</v>
      </c>
      <c r="Z676">
        <v>-8.2448693439776637</v>
      </c>
      <c r="AA676">
        <v>-2.4790526920531351</v>
      </c>
      <c r="AB676">
        <v>-1.6054607926447586</v>
      </c>
      <c r="AC676">
        <v>-3.3350598727065548</v>
      </c>
      <c r="AD676">
        <v>-1.9162074290432232</v>
      </c>
      <c r="AE676">
        <v>-1.0060834906978777</v>
      </c>
      <c r="AF676">
        <v>-2.4027282862013406</v>
      </c>
      <c r="AG676">
        <v>1.8763089555997761</v>
      </c>
      <c r="AH676">
        <v>2.646203228642245</v>
      </c>
      <c r="AI676">
        <v>3.2435087083221945</v>
      </c>
      <c r="AJ676">
        <v>3.2011138152015945</v>
      </c>
      <c r="AK676">
        <v>5.1259510750252621</v>
      </c>
      <c r="AL676">
        <v>5.1558803202624466</v>
      </c>
      <c r="AM676">
        <v>11.199967436895983</v>
      </c>
      <c r="AN676">
        <v>11.92155406582655</v>
      </c>
      <c r="AO676">
        <v>14.151339429786727</v>
      </c>
      <c r="AP676">
        <v>18.611860438024259</v>
      </c>
      <c r="AQ676">
        <v>20.829789664183892</v>
      </c>
      <c r="AR676">
        <v>24.223399302579242</v>
      </c>
      <c r="AS676">
        <v>21.607806315535694</v>
      </c>
      <c r="AT676">
        <v>31.262347831274624</v>
      </c>
      <c r="AU676">
        <v>28.74313197427292</v>
      </c>
      <c r="AV676">
        <v>36.195067692755011</v>
      </c>
      <c r="AW676">
        <v>33.133211766530628</v>
      </c>
      <c r="AX676">
        <v>37.440531557339675</v>
      </c>
      <c r="AY676">
        <v>28.472547833872529</v>
      </c>
      <c r="AZ676">
        <v>35.471804959134779</v>
      </c>
    </row>
    <row r="677" spans="1:52" x14ac:dyDescent="0.25">
      <c r="A677">
        <f t="shared" si="10"/>
        <v>676</v>
      </c>
      <c r="B677">
        <v>-9.6720846385224029</v>
      </c>
      <c r="C677">
        <v>-6.2874799857020207</v>
      </c>
      <c r="D677">
        <v>-5.6729993937922112</v>
      </c>
      <c r="E677">
        <v>-4.9764401422438027</v>
      </c>
      <c r="F677">
        <v>-8.7760080676351713</v>
      </c>
      <c r="G677">
        <v>-5.7380297403502718</v>
      </c>
      <c r="H677">
        <v>-6.0032360340449662</v>
      </c>
      <c r="I677">
        <v>-6.0149404958328354</v>
      </c>
      <c r="J677">
        <v>-5.1547508027184312</v>
      </c>
      <c r="K677">
        <v>-7.2520855193752194</v>
      </c>
      <c r="L677">
        <v>-8.2680903210115808</v>
      </c>
      <c r="M677">
        <v>-3.5533871021106305</v>
      </c>
      <c r="N677">
        <v>-4.6065374918361215</v>
      </c>
      <c r="O677">
        <v>-6.3984095616168171</v>
      </c>
      <c r="P677">
        <v>-8.239667448967932</v>
      </c>
      <c r="Q677">
        <v>-5.0732307973933537</v>
      </c>
      <c r="R677">
        <v>-5.6289398803774322</v>
      </c>
      <c r="S677">
        <v>-5.1302307122121542</v>
      </c>
      <c r="T677">
        <v>-5.6622601535612809</v>
      </c>
      <c r="U677">
        <v>-3.8053199864863232</v>
      </c>
      <c r="V677">
        <v>-4.6156104963387907</v>
      </c>
      <c r="W677">
        <v>-4.8373037313964566</v>
      </c>
      <c r="X677">
        <v>-4.4134125875601971</v>
      </c>
      <c r="Y677">
        <v>-4.3797572795534538</v>
      </c>
      <c r="Z677">
        <v>-7.1728133132521554</v>
      </c>
      <c r="AA677">
        <v>-0.82278756162080002</v>
      </c>
      <c r="AB677">
        <v>-2.8304960345503494</v>
      </c>
      <c r="AC677">
        <v>-4.1904805393403208</v>
      </c>
      <c r="AD677">
        <v>-2.810323298739533</v>
      </c>
      <c r="AE677">
        <v>-1.0291940759682037</v>
      </c>
      <c r="AF677">
        <v>-2.3582889797348958</v>
      </c>
      <c r="AG677">
        <v>-0.25560201702436336</v>
      </c>
      <c r="AH677">
        <v>1.5415225798631262</v>
      </c>
      <c r="AI677">
        <v>2.2869429658022651</v>
      </c>
      <c r="AJ677">
        <v>4.5398202744786005</v>
      </c>
      <c r="AK677">
        <v>4.3489417633850227</v>
      </c>
      <c r="AL677">
        <v>5.6300887179579657</v>
      </c>
      <c r="AM677">
        <v>9.0981115558893055</v>
      </c>
      <c r="AN677">
        <v>14.257551627325078</v>
      </c>
      <c r="AO677">
        <v>14.995896080971161</v>
      </c>
      <c r="AP677">
        <v>20.358394963123661</v>
      </c>
      <c r="AQ677">
        <v>23.50802391736601</v>
      </c>
      <c r="AR677">
        <v>24.879096935004313</v>
      </c>
      <c r="AS677">
        <v>20.992076334914564</v>
      </c>
      <c r="AT677">
        <v>30.682547511001015</v>
      </c>
      <c r="AU677">
        <v>27.396840631406807</v>
      </c>
      <c r="AV677">
        <v>35.642495927388254</v>
      </c>
      <c r="AW677">
        <v>34.1657646492108</v>
      </c>
      <c r="AX677">
        <v>37.865379532553447</v>
      </c>
      <c r="AY677">
        <v>28.575771544819233</v>
      </c>
      <c r="AZ677">
        <v>35.35314652567051</v>
      </c>
    </row>
    <row r="678" spans="1:52" x14ac:dyDescent="0.25">
      <c r="A678">
        <f t="shared" si="10"/>
        <v>677</v>
      </c>
      <c r="B678">
        <v>-9.3688711068460773</v>
      </c>
      <c r="C678">
        <v>-6.106504782584449</v>
      </c>
      <c r="D678">
        <v>-5.7512842114604501</v>
      </c>
      <c r="E678">
        <v>-4.8696519514281009</v>
      </c>
      <c r="F678">
        <v>-8.4219855421046095</v>
      </c>
      <c r="G678">
        <v>-5.8254709209771809</v>
      </c>
      <c r="H678">
        <v>-5.6906023165512556</v>
      </c>
      <c r="I678">
        <v>-5.7176509440422993</v>
      </c>
      <c r="J678">
        <v>-5.0940645243167744</v>
      </c>
      <c r="K678">
        <v>-7.3210619677924429</v>
      </c>
      <c r="L678">
        <v>-8.4154651838050718</v>
      </c>
      <c r="M678">
        <v>-3.8551538274996329</v>
      </c>
      <c r="N678">
        <v>-4.6637475426839519</v>
      </c>
      <c r="O678">
        <v>-6.3163291278311773</v>
      </c>
      <c r="P678">
        <v>-9.4964113936485894</v>
      </c>
      <c r="Q678">
        <v>-3.2437050511664114</v>
      </c>
      <c r="R678">
        <v>-3.555744570246282</v>
      </c>
      <c r="S678">
        <v>-3.4713352160887139</v>
      </c>
      <c r="T678">
        <v>-7.3196148033886459</v>
      </c>
      <c r="U678">
        <v>-4.0701599335697889</v>
      </c>
      <c r="V678">
        <v>-3.468163172967706</v>
      </c>
      <c r="W678">
        <v>-3.6517514393584483</v>
      </c>
      <c r="X678">
        <v>-4.7159963760548971</v>
      </c>
      <c r="Y678">
        <v>-5.0414724561427544</v>
      </c>
      <c r="Z678">
        <v>-7.280103894655265</v>
      </c>
      <c r="AA678">
        <v>-2.5417735476999246</v>
      </c>
      <c r="AB678">
        <v>-2.2788065680922038</v>
      </c>
      <c r="AC678">
        <v>-4.7562668158830466</v>
      </c>
      <c r="AD678">
        <v>-3.2171730639207752</v>
      </c>
      <c r="AE678">
        <v>-3.1421636097901717</v>
      </c>
      <c r="AF678">
        <v>-1.3863598275896829</v>
      </c>
      <c r="AG678">
        <v>0.58658276960765443</v>
      </c>
      <c r="AH678">
        <v>1.7259717395119396</v>
      </c>
      <c r="AI678">
        <v>1.4469156153077087</v>
      </c>
      <c r="AJ678">
        <v>2.8439350259125056</v>
      </c>
      <c r="AK678">
        <v>5.2101583886027436</v>
      </c>
      <c r="AL678">
        <v>5.1767336349988655</v>
      </c>
      <c r="AM678">
        <v>8.6867182715271856</v>
      </c>
      <c r="AN678">
        <v>12.018950063629788</v>
      </c>
      <c r="AO678">
        <v>15.533290962123717</v>
      </c>
      <c r="AP678">
        <v>20.102801997602665</v>
      </c>
      <c r="AQ678">
        <v>21.934471700401279</v>
      </c>
      <c r="AR678">
        <v>21.820473887386569</v>
      </c>
      <c r="AS678">
        <v>19.627855793591227</v>
      </c>
      <c r="AT678">
        <v>31.756998784220155</v>
      </c>
      <c r="AU678">
        <v>28.822689171670838</v>
      </c>
      <c r="AV678">
        <v>33.714615024912433</v>
      </c>
      <c r="AW678">
        <v>33.8633025123073</v>
      </c>
      <c r="AX678">
        <v>37.264935971555254</v>
      </c>
      <c r="AY678">
        <v>31.04733706145042</v>
      </c>
      <c r="AZ678">
        <v>34.875233576674617</v>
      </c>
    </row>
    <row r="679" spans="1:52" x14ac:dyDescent="0.25">
      <c r="A679">
        <f t="shared" si="10"/>
        <v>678</v>
      </c>
      <c r="B679">
        <v>-9.6762439320056615</v>
      </c>
      <c r="C679">
        <v>-6.3823408886978044</v>
      </c>
      <c r="D679">
        <v>-5.5723312862758831</v>
      </c>
      <c r="E679">
        <v>-5.1221835398495363</v>
      </c>
      <c r="F679">
        <v>-8.7690339596178166</v>
      </c>
      <c r="G679">
        <v>-5.9372734003898762</v>
      </c>
      <c r="H679">
        <v>-5.9050819950128881</v>
      </c>
      <c r="I679">
        <v>-6.0425821246503029</v>
      </c>
      <c r="J679">
        <v>-5.4464510605621692</v>
      </c>
      <c r="K679">
        <v>-7.1337740493572213</v>
      </c>
      <c r="L679">
        <v>-8.2549436286743703</v>
      </c>
      <c r="M679">
        <v>-4.0362720781589427</v>
      </c>
      <c r="N679">
        <v>-4.7396225645495944</v>
      </c>
      <c r="O679">
        <v>-6.4646431750923963</v>
      </c>
      <c r="P679">
        <v>-6.5786350910514013</v>
      </c>
      <c r="Q679">
        <v>-3.9864590788191494</v>
      </c>
      <c r="R679">
        <v>-5.7816046951205387</v>
      </c>
      <c r="S679">
        <v>-3.7326473453891129</v>
      </c>
      <c r="T679">
        <v>-8.0042423462971879</v>
      </c>
      <c r="U679">
        <v>-3.1851593148848165</v>
      </c>
      <c r="V679">
        <v>-3.1495050269964295</v>
      </c>
      <c r="W679">
        <v>-3.4076117179843863</v>
      </c>
      <c r="X679">
        <v>-2.9400812666571925</v>
      </c>
      <c r="Y679">
        <v>-6.5124722757195537</v>
      </c>
      <c r="Z679">
        <v>-6.2802795260785764</v>
      </c>
      <c r="AA679">
        <v>-2.080317233767266</v>
      </c>
      <c r="AB679">
        <v>-2.1188481123739171</v>
      </c>
      <c r="AC679">
        <v>-4.448940541580745</v>
      </c>
      <c r="AD679">
        <v>-4.4448945799313275</v>
      </c>
      <c r="AE679">
        <v>-1.1048466522004685</v>
      </c>
      <c r="AF679">
        <v>0.60469760382723559</v>
      </c>
      <c r="AG679">
        <v>-0.90416563192489552</v>
      </c>
      <c r="AH679">
        <v>0.12892390343279703</v>
      </c>
      <c r="AI679">
        <v>0.34280666096402773</v>
      </c>
      <c r="AJ679">
        <v>4.9854832381552967</v>
      </c>
      <c r="AK679">
        <v>4.0540541697355508</v>
      </c>
      <c r="AL679">
        <v>6.7554701716916243</v>
      </c>
      <c r="AM679">
        <v>8.6759800329813928</v>
      </c>
      <c r="AN679">
        <v>13.513210561236205</v>
      </c>
      <c r="AO679">
        <v>15.232784288967768</v>
      </c>
      <c r="AP679">
        <v>20.239029955702755</v>
      </c>
      <c r="AQ679">
        <v>22.335962051428087</v>
      </c>
      <c r="AR679">
        <v>24.62152449910657</v>
      </c>
      <c r="AS679">
        <v>22.466856138063971</v>
      </c>
      <c r="AT679">
        <v>30.708469418330782</v>
      </c>
      <c r="AU679">
        <v>28.767641038930709</v>
      </c>
      <c r="AV679">
        <v>34.384358048901206</v>
      </c>
      <c r="AW679">
        <v>32.816298942458296</v>
      </c>
      <c r="AX679">
        <v>35.626638910822251</v>
      </c>
      <c r="AY679">
        <v>28.446627818672258</v>
      </c>
      <c r="AZ679">
        <v>35.690869390411777</v>
      </c>
    </row>
    <row r="680" spans="1:52" x14ac:dyDescent="0.25">
      <c r="A680">
        <f t="shared" si="10"/>
        <v>679</v>
      </c>
      <c r="B680">
        <v>-9.6816054659150179</v>
      </c>
      <c r="C680">
        <v>-6.5829469783080246</v>
      </c>
      <c r="D680">
        <v>-5.5774021134491729</v>
      </c>
      <c r="E680">
        <v>-4.9345280362040009</v>
      </c>
      <c r="F680">
        <v>-8.5960650425588128</v>
      </c>
      <c r="G680">
        <v>-5.8829994931312868</v>
      </c>
      <c r="H680">
        <v>-6.1868237332297671</v>
      </c>
      <c r="I680">
        <v>-6.1603074723753384</v>
      </c>
      <c r="J680">
        <v>-5.279002096299747</v>
      </c>
      <c r="K680">
        <v>-6.9812357458857122</v>
      </c>
      <c r="L680">
        <v>-8.5882378787153186</v>
      </c>
      <c r="M680">
        <v>-3.702624211710321</v>
      </c>
      <c r="N680">
        <v>-4.8534878773363479</v>
      </c>
      <c r="O680">
        <v>-6.7239611293361197</v>
      </c>
      <c r="P680">
        <v>-7.2881845371171865</v>
      </c>
      <c r="Q680">
        <v>-5.1376915433199111</v>
      </c>
      <c r="R680">
        <v>-3.8240645724269466</v>
      </c>
      <c r="S680">
        <v>-1.8840343654155833</v>
      </c>
      <c r="T680">
        <v>-5.4852521860342183</v>
      </c>
      <c r="U680">
        <v>-4.3584874721269298</v>
      </c>
      <c r="V680">
        <v>-3.4530543279164543</v>
      </c>
      <c r="W680">
        <v>-2.7790235452133749</v>
      </c>
      <c r="X680">
        <v>-4.259671089483394</v>
      </c>
      <c r="Y680">
        <v>-4.6567341406437368</v>
      </c>
      <c r="Z680">
        <v>-6.8534834267744316</v>
      </c>
      <c r="AA680">
        <v>-0.6227180189992465</v>
      </c>
      <c r="AB680">
        <v>-3.8485494252321413</v>
      </c>
      <c r="AC680">
        <v>-6.0507542261396079</v>
      </c>
      <c r="AD680">
        <v>-1.084196444300034</v>
      </c>
      <c r="AE680">
        <v>-2.2479379327284832</v>
      </c>
      <c r="AF680">
        <v>0.18565402879183113</v>
      </c>
      <c r="AG680">
        <v>1.0576305524675127</v>
      </c>
      <c r="AH680">
        <v>2.9751308626135007</v>
      </c>
      <c r="AI680">
        <v>2.4972210028476862</v>
      </c>
      <c r="AJ680">
        <v>4.6380834044012866</v>
      </c>
      <c r="AK680">
        <v>4.821630734717294</v>
      </c>
      <c r="AL680">
        <v>5.663376088161324</v>
      </c>
      <c r="AM680">
        <v>7.7224442156129989</v>
      </c>
      <c r="AN680">
        <v>12.509811206528145</v>
      </c>
      <c r="AO680">
        <v>13.284859963317459</v>
      </c>
      <c r="AP680">
        <v>18.848080452420074</v>
      </c>
      <c r="AQ680">
        <v>23.61876296411139</v>
      </c>
      <c r="AR680">
        <v>24.407024433001208</v>
      </c>
      <c r="AS680">
        <v>19.945574368424033</v>
      </c>
      <c r="AT680">
        <v>31.262442164823014</v>
      </c>
      <c r="AU680">
        <v>25.518446504513044</v>
      </c>
      <c r="AV680">
        <v>33.998391923981245</v>
      </c>
      <c r="AW680">
        <v>33.079058122424406</v>
      </c>
      <c r="AX680">
        <v>38.242275111484979</v>
      </c>
      <c r="AY680">
        <v>29.206995240093569</v>
      </c>
      <c r="AZ680">
        <v>32.900389632935521</v>
      </c>
    </row>
    <row r="681" spans="1:52" x14ac:dyDescent="0.25">
      <c r="A681">
        <f t="shared" si="10"/>
        <v>680</v>
      </c>
      <c r="B681">
        <v>-9.6815565409079074</v>
      </c>
      <c r="C681">
        <v>-6.6961358937697044</v>
      </c>
      <c r="D681">
        <v>-5.5952671649104984</v>
      </c>
      <c r="E681">
        <v>-5.2115721671438502</v>
      </c>
      <c r="F681">
        <v>-8.7907282003834251</v>
      </c>
      <c r="G681">
        <v>-5.697181300585485</v>
      </c>
      <c r="H681">
        <v>-6.2162904958494964</v>
      </c>
      <c r="I681">
        <v>-6.0236378924580469</v>
      </c>
      <c r="J681">
        <v>-5.4131681956857953</v>
      </c>
      <c r="K681">
        <v>-7.1414236223065135</v>
      </c>
      <c r="L681">
        <v>-8.5418643725492629</v>
      </c>
      <c r="M681">
        <v>-4.107618903324914</v>
      </c>
      <c r="N681">
        <v>-5.1222355246268112</v>
      </c>
      <c r="O681">
        <v>-6.4959178162516222</v>
      </c>
      <c r="P681">
        <v>-7.2144310309668427</v>
      </c>
      <c r="Q681">
        <v>-3.9590494239509124</v>
      </c>
      <c r="R681">
        <v>-4.9772915810570231</v>
      </c>
      <c r="S681">
        <v>-4.4691971911904567</v>
      </c>
      <c r="T681">
        <v>-6.1862857298259488</v>
      </c>
      <c r="U681">
        <v>-3.4202752650719179</v>
      </c>
      <c r="V681">
        <v>-3.9705506441057583</v>
      </c>
      <c r="W681">
        <v>-6.2319206033665013</v>
      </c>
      <c r="X681">
        <v>-3.8254393055893181</v>
      </c>
      <c r="Y681">
        <v>-4.7349300570926145</v>
      </c>
      <c r="Z681">
        <v>-8.6528510492225177</v>
      </c>
      <c r="AA681">
        <v>-1.10594504750377</v>
      </c>
      <c r="AB681">
        <v>-3.3199864993277464</v>
      </c>
      <c r="AC681">
        <v>-4.0952830119698245</v>
      </c>
      <c r="AD681">
        <v>-1.5597292795863464</v>
      </c>
      <c r="AE681">
        <v>-3.0987504213789561</v>
      </c>
      <c r="AF681">
        <v>-0.78813543538938036</v>
      </c>
      <c r="AG681">
        <v>-1.1395695619616659</v>
      </c>
      <c r="AH681">
        <v>1.3346480026357068</v>
      </c>
      <c r="AI681">
        <v>0.27128387129411874</v>
      </c>
      <c r="AJ681">
        <v>2.097910168370678</v>
      </c>
      <c r="AK681">
        <v>5.3752197988100265</v>
      </c>
      <c r="AL681">
        <v>6.5558070775169828</v>
      </c>
      <c r="AM681">
        <v>8.0119234179318966</v>
      </c>
      <c r="AN681">
        <v>13.822411730792149</v>
      </c>
      <c r="AO681">
        <v>13.819031284317255</v>
      </c>
      <c r="AP681">
        <v>20.509256342561599</v>
      </c>
      <c r="AQ681">
        <v>23.368874488555353</v>
      </c>
      <c r="AR681">
        <v>24.168620921190517</v>
      </c>
      <c r="AS681">
        <v>22.629934367243028</v>
      </c>
      <c r="AT681">
        <v>30.893154005728558</v>
      </c>
      <c r="AU681">
        <v>27.264918815906853</v>
      </c>
      <c r="AV681">
        <v>36.210593398748486</v>
      </c>
      <c r="AW681">
        <v>31.708208624901793</v>
      </c>
      <c r="AX681">
        <v>38.233960467490057</v>
      </c>
      <c r="AY681">
        <v>31.437090817006737</v>
      </c>
      <c r="AZ681">
        <v>33.701740110531752</v>
      </c>
    </row>
    <row r="682" spans="1:52" x14ac:dyDescent="0.25">
      <c r="A682">
        <f t="shared" si="10"/>
        <v>681</v>
      </c>
      <c r="B682">
        <v>-9.8039393091453348</v>
      </c>
      <c r="C682">
        <v>-6.4514005923109403</v>
      </c>
      <c r="D682">
        <v>-5.7503158636565583</v>
      </c>
      <c r="E682">
        <v>-5.0517015328359181</v>
      </c>
      <c r="F682">
        <v>-8.7219985016929034</v>
      </c>
      <c r="G682">
        <v>-6.2081858765304165</v>
      </c>
      <c r="H682">
        <v>-5.940989291891329</v>
      </c>
      <c r="I682">
        <v>-6.1641286721999986</v>
      </c>
      <c r="J682">
        <v>-5.347923108449776</v>
      </c>
      <c r="K682">
        <v>-7.2761187442472677</v>
      </c>
      <c r="L682">
        <v>-8.4805271080066937</v>
      </c>
      <c r="M682">
        <v>-3.8101604801951119</v>
      </c>
      <c r="N682">
        <v>-4.9951268437563581</v>
      </c>
      <c r="O682">
        <v>-6.5738890509802106</v>
      </c>
      <c r="P682">
        <v>-9.7012889235629132</v>
      </c>
      <c r="Q682">
        <v>-5.450803944571188</v>
      </c>
      <c r="R682">
        <v>-2.6807497166571661</v>
      </c>
      <c r="S682">
        <v>-3.9995998654100564</v>
      </c>
      <c r="T682">
        <v>-8.0496239617417373</v>
      </c>
      <c r="U682">
        <v>-4.5397996635493483</v>
      </c>
      <c r="V682">
        <v>-4.7420903492831652</v>
      </c>
      <c r="W682">
        <v>-4.1497231697554628</v>
      </c>
      <c r="X682">
        <v>-5.3134308402619057</v>
      </c>
      <c r="Y682">
        <v>-6.6601550810388357</v>
      </c>
      <c r="Z682">
        <v>-7.3644777178200993</v>
      </c>
      <c r="AA682">
        <v>-3.8013614673628493</v>
      </c>
      <c r="AB682">
        <v>-4.7053540698898786</v>
      </c>
      <c r="AC682">
        <v>-5.6922443863106524</v>
      </c>
      <c r="AD682">
        <v>-3.8551075449742536</v>
      </c>
      <c r="AE682">
        <v>-1.1287526353985071</v>
      </c>
      <c r="AF682">
        <v>-8.1187014688681725E-2</v>
      </c>
      <c r="AG682">
        <v>1.4706363526226092</v>
      </c>
      <c r="AH682">
        <v>2.8760558051898011</v>
      </c>
      <c r="AI682">
        <v>2.1291033131410959</v>
      </c>
      <c r="AJ682">
        <v>3.3084636438960802</v>
      </c>
      <c r="AK682">
        <v>4.9630211393291024</v>
      </c>
      <c r="AL682">
        <v>7.2033456809262351</v>
      </c>
      <c r="AM682">
        <v>7.5076312329771104</v>
      </c>
      <c r="AN682">
        <v>11.96626218318524</v>
      </c>
      <c r="AO682">
        <v>12.226631560199086</v>
      </c>
      <c r="AP682">
        <v>20.31344355312488</v>
      </c>
      <c r="AQ682">
        <v>21.614263400968266</v>
      </c>
      <c r="AR682">
        <v>23.296514423573885</v>
      </c>
      <c r="AS682">
        <v>20.752974426416607</v>
      </c>
      <c r="AT682">
        <v>33.091655408974503</v>
      </c>
      <c r="AU682">
        <v>28.369548278170285</v>
      </c>
      <c r="AV682">
        <v>36.4422080704759</v>
      </c>
      <c r="AW682">
        <v>34.341737657670322</v>
      </c>
      <c r="AX682">
        <v>36.860374034232279</v>
      </c>
      <c r="AY682">
        <v>29.484573999582626</v>
      </c>
      <c r="AZ682">
        <v>33.089793123960234</v>
      </c>
    </row>
    <row r="683" spans="1:52" x14ac:dyDescent="0.25">
      <c r="A683">
        <f t="shared" si="10"/>
        <v>682</v>
      </c>
      <c r="B683">
        <v>-9.7462963400377127</v>
      </c>
      <c r="C683">
        <v>-6.6174494620707316</v>
      </c>
      <c r="D683">
        <v>-5.8157504635608026</v>
      </c>
      <c r="E683">
        <v>-5.2281808524808708</v>
      </c>
      <c r="F683">
        <v>-8.8851622777181642</v>
      </c>
      <c r="G683">
        <v>-6.2547878544655182</v>
      </c>
      <c r="H683">
        <v>-5.9124036001311762</v>
      </c>
      <c r="I683">
        <v>-5.985196844011889</v>
      </c>
      <c r="J683">
        <v>-5.680399989955947</v>
      </c>
      <c r="K683">
        <v>-7.2257999283536947</v>
      </c>
      <c r="L683">
        <v>-8.815830495631376</v>
      </c>
      <c r="M683">
        <v>-3.8371931469433793</v>
      </c>
      <c r="N683">
        <v>-4.8163578560627602</v>
      </c>
      <c r="O683">
        <v>-6.6177822609773793</v>
      </c>
      <c r="P683">
        <v>-8.8756221576641359</v>
      </c>
      <c r="Q683">
        <v>-4.0544131811652449</v>
      </c>
      <c r="R683">
        <v>-5.4885245152284563</v>
      </c>
      <c r="S683">
        <v>-2.1330466929782008</v>
      </c>
      <c r="T683">
        <v>-8.4148318816118746</v>
      </c>
      <c r="U683">
        <v>-3.7225080676933233</v>
      </c>
      <c r="V683">
        <v>-5.0929163648488558</v>
      </c>
      <c r="W683">
        <v>-3.1577802692610395</v>
      </c>
      <c r="X683">
        <v>-3.9399366532667077</v>
      </c>
      <c r="Y683">
        <v>-4.7496702683389351</v>
      </c>
      <c r="Z683">
        <v>-7.9794401397967549</v>
      </c>
      <c r="AA683">
        <v>-1.729199326437004</v>
      </c>
      <c r="AB683">
        <v>-5.1263346814816453</v>
      </c>
      <c r="AC683">
        <v>-4.5895579531749995</v>
      </c>
      <c r="AD683">
        <v>-2.2845097689257834</v>
      </c>
      <c r="AE683">
        <v>-0.73350863718673898</v>
      </c>
      <c r="AF683">
        <v>-0.96305525747431364</v>
      </c>
      <c r="AG683">
        <v>-0.74374805564333435</v>
      </c>
      <c r="AH683">
        <v>2.6762273411697302</v>
      </c>
      <c r="AI683">
        <v>2.0497061859087946</v>
      </c>
      <c r="AJ683">
        <v>4.8006915530509637</v>
      </c>
      <c r="AK683">
        <v>6.4713183502698151</v>
      </c>
      <c r="AL683">
        <v>7.6729959698596435</v>
      </c>
      <c r="AM683">
        <v>7.5823940062987081</v>
      </c>
      <c r="AN683">
        <v>11.814773242964517</v>
      </c>
      <c r="AO683">
        <v>15.467567764319513</v>
      </c>
      <c r="AP683">
        <v>18.097877150640254</v>
      </c>
      <c r="AQ683">
        <v>22.379802947296639</v>
      </c>
      <c r="AR683">
        <v>23.577530088429789</v>
      </c>
      <c r="AS683">
        <v>21.775625751039545</v>
      </c>
      <c r="AT683">
        <v>31.590906736345822</v>
      </c>
      <c r="AU683">
        <v>26.494622127794507</v>
      </c>
      <c r="AV683">
        <v>35.674148214469028</v>
      </c>
      <c r="AW683">
        <v>31.824946317015009</v>
      </c>
      <c r="AX683">
        <v>36.27581574502527</v>
      </c>
      <c r="AY683">
        <v>31.016743480626097</v>
      </c>
      <c r="AZ683">
        <v>34.002122056757166</v>
      </c>
    </row>
    <row r="684" spans="1:52" x14ac:dyDescent="0.25">
      <c r="A684">
        <f t="shared" si="10"/>
        <v>683</v>
      </c>
      <c r="B684">
        <v>-9.800344752331986</v>
      </c>
      <c r="C684">
        <v>-6.5571344978378834</v>
      </c>
      <c r="D684">
        <v>-5.8023514537022098</v>
      </c>
      <c r="E684">
        <v>-5.3779488279053105</v>
      </c>
      <c r="F684">
        <v>-8.8047964795328113</v>
      </c>
      <c r="G684">
        <v>-6.2978382071171612</v>
      </c>
      <c r="H684">
        <v>-6.1597784944354776</v>
      </c>
      <c r="I684">
        <v>-5.9423672277166997</v>
      </c>
      <c r="J684">
        <v>-5.511707619340048</v>
      </c>
      <c r="K684">
        <v>-7.4364211603336345</v>
      </c>
      <c r="L684">
        <v>-8.5044165988303746</v>
      </c>
      <c r="M684">
        <v>-4.0397717691105388</v>
      </c>
      <c r="N684">
        <v>-4.8555477436770271</v>
      </c>
      <c r="O684">
        <v>-6.7639246424839063</v>
      </c>
      <c r="P684">
        <v>-6.5217057398578078</v>
      </c>
      <c r="Q684">
        <v>-6.4434855938592461</v>
      </c>
      <c r="R684">
        <v>-4.2595285324381544</v>
      </c>
      <c r="S684">
        <v>-3.3700030984429787</v>
      </c>
      <c r="T684">
        <v>-6.7870521116602509</v>
      </c>
      <c r="U684">
        <v>-2.9951234007387884</v>
      </c>
      <c r="V684">
        <v>-5.0079661918238259</v>
      </c>
      <c r="W684">
        <v>-5.7056144545131344</v>
      </c>
      <c r="X684">
        <v>-4.2079872093270829</v>
      </c>
      <c r="Y684">
        <v>-6.5016595174430041</v>
      </c>
      <c r="Z684">
        <v>-6.3999658670550374</v>
      </c>
      <c r="AA684">
        <v>-3.4182179514095701</v>
      </c>
      <c r="AB684">
        <v>-3.2954638419986555</v>
      </c>
      <c r="AC684">
        <v>-6.28255320493016</v>
      </c>
      <c r="AD684">
        <v>-1.3930643583831013</v>
      </c>
      <c r="AE684">
        <v>-0.5266886833064266</v>
      </c>
      <c r="AF684">
        <v>-2.0069485227012196</v>
      </c>
      <c r="AG684">
        <v>1.8214778004007561</v>
      </c>
      <c r="AH684">
        <v>1.6301667885233124</v>
      </c>
      <c r="AI684">
        <v>2.2713868966888033</v>
      </c>
      <c r="AJ684">
        <v>4.6041662127368737</v>
      </c>
      <c r="AK684">
        <v>6.2498530346097176</v>
      </c>
      <c r="AL684">
        <v>4.552253141725167</v>
      </c>
      <c r="AM684">
        <v>10.720789074148774</v>
      </c>
      <c r="AN684">
        <v>11.834941985665628</v>
      </c>
      <c r="AO684">
        <v>12.436570581365832</v>
      </c>
      <c r="AP684">
        <v>18.527490798063489</v>
      </c>
      <c r="AQ684">
        <v>21.835518861985246</v>
      </c>
      <c r="AR684">
        <v>21.95072679506811</v>
      </c>
      <c r="AS684">
        <v>19.495824511178061</v>
      </c>
      <c r="AT684">
        <v>30.758009539827071</v>
      </c>
      <c r="AU684">
        <v>25.258709089513523</v>
      </c>
      <c r="AV684">
        <v>34.578154481071394</v>
      </c>
      <c r="AW684">
        <v>33.543874337638954</v>
      </c>
      <c r="AX684">
        <v>36.430156778079542</v>
      </c>
      <c r="AY684">
        <v>30.782040301026161</v>
      </c>
      <c r="AZ684">
        <v>33.036779304629128</v>
      </c>
    </row>
    <row r="685" spans="1:52" x14ac:dyDescent="0.25">
      <c r="A685">
        <f t="shared" si="10"/>
        <v>684</v>
      </c>
      <c r="B685">
        <v>-9.7677791993624243</v>
      </c>
      <c r="C685">
        <v>-6.7418277840947276</v>
      </c>
      <c r="D685">
        <v>-5.9021999609375113</v>
      </c>
      <c r="E685">
        <v>-5.4210008601178616</v>
      </c>
      <c r="F685">
        <v>-8.8582033477127435</v>
      </c>
      <c r="G685">
        <v>-5.9610400491485125</v>
      </c>
      <c r="H685">
        <v>-6.0177708248288129</v>
      </c>
      <c r="I685">
        <v>-6.1749761434195971</v>
      </c>
      <c r="J685">
        <v>-5.7402495370192277</v>
      </c>
      <c r="K685">
        <v>-7.2353431368906023</v>
      </c>
      <c r="L685">
        <v>-8.9949227260223434</v>
      </c>
      <c r="M685">
        <v>-4.0527009999910186</v>
      </c>
      <c r="N685">
        <v>-4.9874985347427021</v>
      </c>
      <c r="O685">
        <v>-6.8890676464151497</v>
      </c>
      <c r="P685">
        <v>-8.0731588249658142</v>
      </c>
      <c r="Q685">
        <v>-3.9591715823006721</v>
      </c>
      <c r="R685">
        <v>-3.2570778601885619</v>
      </c>
      <c r="S685">
        <v>-4.8308673211145488</v>
      </c>
      <c r="T685">
        <v>-8.6977720943725991</v>
      </c>
      <c r="U685">
        <v>-6.0473748717404563</v>
      </c>
      <c r="V685">
        <v>-5.5852849644009872</v>
      </c>
      <c r="W685">
        <v>-3.4370742021048657</v>
      </c>
      <c r="X685">
        <v>-4.4248278263033995</v>
      </c>
      <c r="Y685">
        <v>-4.3266417121686391</v>
      </c>
      <c r="Z685">
        <v>-7.6914875920908425</v>
      </c>
      <c r="AA685">
        <v>-1.3407795320588236</v>
      </c>
      <c r="AB685">
        <v>-3.9616356835739461</v>
      </c>
      <c r="AC685">
        <v>-6.7455958612707621</v>
      </c>
      <c r="AD685">
        <v>-4.1104629636730925</v>
      </c>
      <c r="AE685">
        <v>-0.47853740869421157</v>
      </c>
      <c r="AF685">
        <v>-2.7748315351774586</v>
      </c>
      <c r="AG685">
        <v>-9.2770496592437857E-2</v>
      </c>
      <c r="AH685">
        <v>1.2532351116533162</v>
      </c>
      <c r="AI685">
        <v>2.8166022539800086</v>
      </c>
      <c r="AJ685">
        <v>3.8180931626405794</v>
      </c>
      <c r="AK685">
        <v>5.5937865993138534</v>
      </c>
      <c r="AL685">
        <v>4.8486776388853912</v>
      </c>
      <c r="AM685">
        <v>9.9743587053600056</v>
      </c>
      <c r="AN685">
        <v>13.739555952365759</v>
      </c>
      <c r="AO685">
        <v>15.277124140092077</v>
      </c>
      <c r="AP685">
        <v>18.802431355145306</v>
      </c>
      <c r="AQ685">
        <v>21.626086088882047</v>
      </c>
      <c r="AR685">
        <v>21.335449760251045</v>
      </c>
      <c r="AS685">
        <v>20.157289447822052</v>
      </c>
      <c r="AT685">
        <v>32.486678558818831</v>
      </c>
      <c r="AU685">
        <v>25.921135796637792</v>
      </c>
      <c r="AV685">
        <v>36.130246600158912</v>
      </c>
      <c r="AW685">
        <v>31.951266920979808</v>
      </c>
      <c r="AX685">
        <v>35.468355991191402</v>
      </c>
      <c r="AY685">
        <v>30.638699052831988</v>
      </c>
      <c r="AZ685">
        <v>34.213527949609635</v>
      </c>
    </row>
    <row r="686" spans="1:52" x14ac:dyDescent="0.25">
      <c r="A686">
        <f t="shared" si="10"/>
        <v>685</v>
      </c>
      <c r="B686">
        <v>-9.9399901187452659</v>
      </c>
      <c r="C686">
        <v>-6.5659842408552196</v>
      </c>
      <c r="D686">
        <v>-5.7110859282250876</v>
      </c>
      <c r="E686">
        <v>-5.4179869542364241</v>
      </c>
      <c r="F686">
        <v>-8.7815136046388993</v>
      </c>
      <c r="G686">
        <v>-5.9860819160767109</v>
      </c>
      <c r="H686">
        <v>-6.0121092770850115</v>
      </c>
      <c r="I686">
        <v>-6.0021179861983658</v>
      </c>
      <c r="J686">
        <v>-5.6792793428328743</v>
      </c>
      <c r="K686">
        <v>-7.4966746362494554</v>
      </c>
      <c r="L686">
        <v>-8.7944158238454513</v>
      </c>
      <c r="M686">
        <v>-4.3058202293104584</v>
      </c>
      <c r="N686">
        <v>-5.2852347470748606</v>
      </c>
      <c r="O686">
        <v>-6.5660318757608946</v>
      </c>
      <c r="P686">
        <v>-8.2106220303999606</v>
      </c>
      <c r="Q686">
        <v>-4.1359057924410791</v>
      </c>
      <c r="R686">
        <v>-5.7009025704188083</v>
      </c>
      <c r="S686">
        <v>-2.9023405507733466</v>
      </c>
      <c r="T686">
        <v>-8.6812297174456852</v>
      </c>
      <c r="U686">
        <v>-3.1392148681609897</v>
      </c>
      <c r="V686">
        <v>-5.3882223862443208</v>
      </c>
      <c r="W686">
        <v>-5.4170122177566968</v>
      </c>
      <c r="X686">
        <v>-4.1919655450846145</v>
      </c>
      <c r="Y686">
        <v>-7.2979875090946589</v>
      </c>
      <c r="Z686">
        <v>-8.9275570329196832</v>
      </c>
      <c r="AA686">
        <v>-4.123491200408882</v>
      </c>
      <c r="AB686">
        <v>-2.6957972837133282</v>
      </c>
      <c r="AC686">
        <v>-6.9533380696877343</v>
      </c>
      <c r="AD686">
        <v>-3.4396570990706601</v>
      </c>
      <c r="AE686">
        <v>-3.4739535850063819</v>
      </c>
      <c r="AF686">
        <v>-1.7680272019560972</v>
      </c>
      <c r="AG686">
        <v>-1.7496391102432132</v>
      </c>
      <c r="AH686">
        <v>1.975231230273407</v>
      </c>
      <c r="AI686">
        <v>2.3988557809763753</v>
      </c>
      <c r="AJ686">
        <v>4.8764325930257755</v>
      </c>
      <c r="AK686">
        <v>4.5030413851108051</v>
      </c>
      <c r="AL686">
        <v>6.7045879690120564</v>
      </c>
      <c r="AM686">
        <v>8.5964530091873925</v>
      </c>
      <c r="AN686">
        <v>13.56605813478091</v>
      </c>
      <c r="AO686">
        <v>13.129260071011883</v>
      </c>
      <c r="AP686">
        <v>18.997433196596937</v>
      </c>
      <c r="AQ686">
        <v>20.634222124126186</v>
      </c>
      <c r="AR686">
        <v>21.66454194130775</v>
      </c>
      <c r="AS686">
        <v>21.413113700409021</v>
      </c>
      <c r="AT686">
        <v>32.393501491529499</v>
      </c>
      <c r="AU686">
        <v>26.419824067671328</v>
      </c>
      <c r="AV686">
        <v>34.876842813795527</v>
      </c>
      <c r="AW686">
        <v>32.935601316980481</v>
      </c>
      <c r="AX686">
        <v>36.203444263092656</v>
      </c>
      <c r="AY686">
        <v>30.330966143507727</v>
      </c>
      <c r="AZ686">
        <v>34.015030965145542</v>
      </c>
    </row>
    <row r="687" spans="1:52" x14ac:dyDescent="0.25">
      <c r="A687">
        <f t="shared" si="10"/>
        <v>686</v>
      </c>
      <c r="B687">
        <v>-10.119422629635707</v>
      </c>
      <c r="C687">
        <v>-6.8971300274947822</v>
      </c>
      <c r="D687">
        <v>-5.8710002861311432</v>
      </c>
      <c r="E687">
        <v>-5.1751527562921513</v>
      </c>
      <c r="F687">
        <v>-9.1298974369142272</v>
      </c>
      <c r="G687">
        <v>-6.245433217342744</v>
      </c>
      <c r="H687">
        <v>-6.2998239925215804</v>
      </c>
      <c r="I687">
        <v>-6.0726648506292129</v>
      </c>
      <c r="J687">
        <v>-5.6071208747318888</v>
      </c>
      <c r="K687">
        <v>-7.3110349057111446</v>
      </c>
      <c r="L687">
        <v>-8.6633323732898653</v>
      </c>
      <c r="M687">
        <v>-4.2272252857641277</v>
      </c>
      <c r="N687">
        <v>-4.9364282621224858</v>
      </c>
      <c r="O687">
        <v>-6.6528715197687935</v>
      </c>
      <c r="P687">
        <v>-7.6575585478419388</v>
      </c>
      <c r="Q687">
        <v>-6.2526215095596624</v>
      </c>
      <c r="R687">
        <v>-6.1140766736899685</v>
      </c>
      <c r="S687">
        <v>-3.4196276894005151</v>
      </c>
      <c r="T687">
        <v>-6.8649697052168763</v>
      </c>
      <c r="U687">
        <v>-6.1876051981858708</v>
      </c>
      <c r="V687">
        <v>-4.1708833829073049</v>
      </c>
      <c r="W687">
        <v>-5.1492216651269764</v>
      </c>
      <c r="X687">
        <v>-3.636458693210562</v>
      </c>
      <c r="Y687">
        <v>-7.5073252341048935</v>
      </c>
      <c r="Z687">
        <v>-9.0447821895249891</v>
      </c>
      <c r="AA687">
        <v>-2.2935186349931351</v>
      </c>
      <c r="AB687">
        <v>-4.4074757531256505</v>
      </c>
      <c r="AC687">
        <v>-5.991037530706989</v>
      </c>
      <c r="AD687">
        <v>-4.5622520742521679</v>
      </c>
      <c r="AE687">
        <v>-1.2018263347782043</v>
      </c>
      <c r="AF687">
        <v>-1.2097764397393225</v>
      </c>
      <c r="AG687">
        <v>0.82612165710954022</v>
      </c>
      <c r="AH687">
        <v>2.4432398598840797</v>
      </c>
      <c r="AI687">
        <v>0.8521343695853103</v>
      </c>
      <c r="AJ687">
        <v>3.2790301223089404</v>
      </c>
      <c r="AK687">
        <v>4.9904882389082772</v>
      </c>
      <c r="AL687">
        <v>6.5136233491430851</v>
      </c>
      <c r="AM687">
        <v>9.4477635426819315</v>
      </c>
      <c r="AN687">
        <v>12.466441997115094</v>
      </c>
      <c r="AO687">
        <v>13.824151510952333</v>
      </c>
      <c r="AP687">
        <v>17.942573892030499</v>
      </c>
      <c r="AQ687">
        <v>20.476837339638053</v>
      </c>
      <c r="AR687">
        <v>21.137503587118811</v>
      </c>
      <c r="AS687">
        <v>21.616783229775699</v>
      </c>
      <c r="AT687">
        <v>30.884380191150111</v>
      </c>
      <c r="AU687">
        <v>28.366078287079812</v>
      </c>
      <c r="AV687">
        <v>33.570348543905048</v>
      </c>
      <c r="AW687">
        <v>32.194381471395495</v>
      </c>
      <c r="AX687">
        <v>37.461456753802878</v>
      </c>
      <c r="AY687">
        <v>29.916225149769684</v>
      </c>
      <c r="AZ687">
        <v>33.486461210700455</v>
      </c>
    </row>
    <row r="688" spans="1:52" x14ac:dyDescent="0.25">
      <c r="A688">
        <f t="shared" si="10"/>
        <v>687</v>
      </c>
      <c r="B688">
        <v>-10.01576413774327</v>
      </c>
      <c r="C688">
        <v>-6.6171589280926613</v>
      </c>
      <c r="D688">
        <v>-6.2425514293429121</v>
      </c>
      <c r="E688">
        <v>-5.3776129676866757</v>
      </c>
      <c r="F688">
        <v>-8.984860635918972</v>
      </c>
      <c r="G688">
        <v>-6.250198458500436</v>
      </c>
      <c r="H688">
        <v>-6.3813077256417783</v>
      </c>
      <c r="I688">
        <v>-6.5100917415782309</v>
      </c>
      <c r="J688">
        <v>-5.8468222314155911</v>
      </c>
      <c r="K688">
        <v>-7.5044220461414719</v>
      </c>
      <c r="L688">
        <v>-8.6648407460136454</v>
      </c>
      <c r="M688">
        <v>-4.322264926906966</v>
      </c>
      <c r="N688">
        <v>-5.3897306502683922</v>
      </c>
      <c r="O688">
        <v>-6.7007378017611146</v>
      </c>
      <c r="P688">
        <v>-6.7976019893180588</v>
      </c>
      <c r="Q688">
        <v>-4.813476879715469</v>
      </c>
      <c r="R688">
        <v>-4.829796350503651</v>
      </c>
      <c r="S688">
        <v>-4.0456621406544464</v>
      </c>
      <c r="T688">
        <v>-6.4111514733991068</v>
      </c>
      <c r="U688">
        <v>-3.067126639220064</v>
      </c>
      <c r="V688">
        <v>-4.0380263233227103</v>
      </c>
      <c r="W688">
        <v>-5.8074226709593209</v>
      </c>
      <c r="X688">
        <v>-3.3365720638995522</v>
      </c>
      <c r="Y688">
        <v>-5.1296669231760248</v>
      </c>
      <c r="Z688">
        <v>-8.9070755009880713</v>
      </c>
      <c r="AA688">
        <v>-1.4517061687686805</v>
      </c>
      <c r="AB688">
        <v>-3.3826293693538632</v>
      </c>
      <c r="AC688">
        <v>-3.7652016155863781</v>
      </c>
      <c r="AD688">
        <v>-2.1701578904262293</v>
      </c>
      <c r="AE688">
        <v>-2.0240896555959811</v>
      </c>
      <c r="AF688">
        <v>-2.1085078908007233</v>
      </c>
      <c r="AG688">
        <v>-1.7335387581648334</v>
      </c>
      <c r="AH688">
        <v>-0.67194530158940702</v>
      </c>
      <c r="AI688">
        <v>2.4163901149321858</v>
      </c>
      <c r="AJ688">
        <v>2.2058722603815846</v>
      </c>
      <c r="AK688">
        <v>4.6000951623298274</v>
      </c>
      <c r="AL688">
        <v>4.85711045117786</v>
      </c>
      <c r="AM688">
        <v>8.8137153219801991</v>
      </c>
      <c r="AN688">
        <v>11.729382592961835</v>
      </c>
      <c r="AO688">
        <v>15.210887051246154</v>
      </c>
      <c r="AP688">
        <v>20.893971426257508</v>
      </c>
      <c r="AQ688">
        <v>21.826596105693078</v>
      </c>
      <c r="AR688">
        <v>23.021926178660582</v>
      </c>
      <c r="AS688">
        <v>20.785939907390809</v>
      </c>
      <c r="AT688">
        <v>31.775499056230512</v>
      </c>
      <c r="AU688">
        <v>28.104894836533717</v>
      </c>
      <c r="AV688">
        <v>34.537310396015656</v>
      </c>
      <c r="AW688">
        <v>31.433529291709519</v>
      </c>
      <c r="AX688">
        <v>35.473988547877482</v>
      </c>
      <c r="AY688">
        <v>27.944075888860198</v>
      </c>
      <c r="AZ688">
        <v>33.973605488795506</v>
      </c>
    </row>
    <row r="689" spans="1:52" x14ac:dyDescent="0.25">
      <c r="A689">
        <f t="shared" si="10"/>
        <v>688</v>
      </c>
      <c r="B689">
        <v>-10.013445917915343</v>
      </c>
      <c r="C689">
        <v>-6.8510826903469182</v>
      </c>
      <c r="D689">
        <v>-5.8629846426553005</v>
      </c>
      <c r="E689">
        <v>-5.2419913323342335</v>
      </c>
      <c r="F689">
        <v>-9.1393598455960472</v>
      </c>
      <c r="G689">
        <v>-6.4998443042013738</v>
      </c>
      <c r="H689">
        <v>-6.2298813311146217</v>
      </c>
      <c r="I689">
        <v>-6.2553308780833694</v>
      </c>
      <c r="J689">
        <v>-5.8048901493459857</v>
      </c>
      <c r="K689">
        <v>-7.388072611454743</v>
      </c>
      <c r="L689">
        <v>-8.809371808793875</v>
      </c>
      <c r="M689">
        <v>-4.5067368274471198</v>
      </c>
      <c r="N689">
        <v>-5.3364099830409382</v>
      </c>
      <c r="O689">
        <v>-6.8045492527322153</v>
      </c>
      <c r="P689">
        <v>-8.0818742293171972</v>
      </c>
      <c r="Q689">
        <v>-5.4430959832742314</v>
      </c>
      <c r="R689">
        <v>-4.4973801871291004</v>
      </c>
      <c r="S689">
        <v>-4.4676273355561822</v>
      </c>
      <c r="T689">
        <v>-7.5931566425561696</v>
      </c>
      <c r="U689">
        <v>-6.349578128623139</v>
      </c>
      <c r="V689">
        <v>-3.9359125270098105</v>
      </c>
      <c r="W689">
        <v>-6.5520531007884912</v>
      </c>
      <c r="X689">
        <v>-2.9477583410089281</v>
      </c>
      <c r="Y689">
        <v>-5.3585105305781511</v>
      </c>
      <c r="Z689">
        <v>-8.8253280877751408</v>
      </c>
      <c r="AA689">
        <v>-3.0659850879672814</v>
      </c>
      <c r="AB689">
        <v>-2.4863207941538881</v>
      </c>
      <c r="AC689">
        <v>-5.0389720693844193</v>
      </c>
      <c r="AD689">
        <v>-4.2468268186888496</v>
      </c>
      <c r="AE689">
        <v>-0.41242398445308792</v>
      </c>
      <c r="AF689">
        <v>-0.11626957932752946</v>
      </c>
      <c r="AG689">
        <v>1.2198472620748499</v>
      </c>
      <c r="AH689">
        <v>-0.20224738036076007</v>
      </c>
      <c r="AI689">
        <v>1.1511760668323507</v>
      </c>
      <c r="AJ689">
        <v>4.413670829817808</v>
      </c>
      <c r="AK689">
        <v>3.2046279364036474</v>
      </c>
      <c r="AL689">
        <v>5.3993839178625489</v>
      </c>
      <c r="AM689">
        <v>7.5431653528351594</v>
      </c>
      <c r="AN689">
        <v>10.553702888706752</v>
      </c>
      <c r="AO689">
        <v>15.155347652784055</v>
      </c>
      <c r="AP689">
        <v>17.494270706280002</v>
      </c>
      <c r="AQ689">
        <v>22.013453150163141</v>
      </c>
      <c r="AR689">
        <v>22.289209151116314</v>
      </c>
      <c r="AS689">
        <v>20.721459952975174</v>
      </c>
      <c r="AT689">
        <v>32.119558000628295</v>
      </c>
      <c r="AU689">
        <v>25.190716024347694</v>
      </c>
      <c r="AV689">
        <v>33.137475236341096</v>
      </c>
      <c r="AW689">
        <v>31.049982438525692</v>
      </c>
      <c r="AX689">
        <v>35.250085179829895</v>
      </c>
      <c r="AY689">
        <v>28.74874861240896</v>
      </c>
      <c r="AZ689">
        <v>33.200521644196144</v>
      </c>
    </row>
    <row r="690" spans="1:52" x14ac:dyDescent="0.25">
      <c r="A690">
        <f t="shared" si="10"/>
        <v>689</v>
      </c>
      <c r="B690">
        <v>-10.212472502602353</v>
      </c>
      <c r="C690">
        <v>-6.7273797847275381</v>
      </c>
      <c r="D690">
        <v>-6.3345205999669911</v>
      </c>
      <c r="E690">
        <v>-5.5967072419495576</v>
      </c>
      <c r="F690">
        <v>-9.2290724863696845</v>
      </c>
      <c r="G690">
        <v>-6.4048508547254235</v>
      </c>
      <c r="H690">
        <v>-6.4610508662893062</v>
      </c>
      <c r="I690">
        <v>-6.4362451936429457</v>
      </c>
      <c r="J690">
        <v>-5.9513677959462763</v>
      </c>
      <c r="K690">
        <v>-7.6135619313749006</v>
      </c>
      <c r="L690">
        <v>-9.1377550536741445</v>
      </c>
      <c r="M690">
        <v>-4.2089706134190896</v>
      </c>
      <c r="N690">
        <v>-5.4240186544118902</v>
      </c>
      <c r="O690">
        <v>-7.0500787167501642</v>
      </c>
      <c r="P690">
        <v>-10.264052023196911</v>
      </c>
      <c r="Q690">
        <v>-5.752778923737063</v>
      </c>
      <c r="R690">
        <v>-5.019508389200162</v>
      </c>
      <c r="S690">
        <v>-5.3543147721118487</v>
      </c>
      <c r="T690">
        <v>-6.1088217888186271</v>
      </c>
      <c r="U690">
        <v>-4.8789055487064257</v>
      </c>
      <c r="V690">
        <v>-3.4011004464629861</v>
      </c>
      <c r="W690">
        <v>-6.2114638325169702</v>
      </c>
      <c r="X690">
        <v>-5.2327296889329524</v>
      </c>
      <c r="Y690">
        <v>-4.8903812841397452</v>
      </c>
      <c r="Z690">
        <v>-8.0211721480786657</v>
      </c>
      <c r="AA690">
        <v>-2.2106927431004193</v>
      </c>
      <c r="AB690">
        <v>-4.3120110553741213</v>
      </c>
      <c r="AC690">
        <v>-5.1041448519751293</v>
      </c>
      <c r="AD690">
        <v>-4.6220542022757529</v>
      </c>
      <c r="AE690">
        <v>-2.0597267464567661</v>
      </c>
      <c r="AF690">
        <v>-1.8534813390560165</v>
      </c>
      <c r="AG690">
        <v>-1.5815701634279025</v>
      </c>
      <c r="AH690">
        <v>-0.75238993067617899</v>
      </c>
      <c r="AI690">
        <v>1.7912768050856998</v>
      </c>
      <c r="AJ690">
        <v>2.3207111891212637</v>
      </c>
      <c r="AK690">
        <v>3.4582054862800842</v>
      </c>
      <c r="AL690">
        <v>6.1673467266812558</v>
      </c>
      <c r="AM690">
        <v>7.6820859669029504</v>
      </c>
      <c r="AN690">
        <v>12.634717486725116</v>
      </c>
      <c r="AO690">
        <v>15.020247462802176</v>
      </c>
      <c r="AP690">
        <v>17.940157210647708</v>
      </c>
      <c r="AQ690">
        <v>21.503210388721705</v>
      </c>
      <c r="AR690">
        <v>22.88927897176152</v>
      </c>
      <c r="AS690">
        <v>21.186784962204445</v>
      </c>
      <c r="AT690">
        <v>29.794010328762667</v>
      </c>
      <c r="AU690">
        <v>24.988314645849741</v>
      </c>
      <c r="AV690">
        <v>35.154996384795425</v>
      </c>
      <c r="AW690">
        <v>30.703542417497484</v>
      </c>
      <c r="AX690">
        <v>36.376145231542459</v>
      </c>
      <c r="AY690">
        <v>28.015725547509568</v>
      </c>
      <c r="AZ690">
        <v>35.161935355689252</v>
      </c>
    </row>
    <row r="691" spans="1:52" x14ac:dyDescent="0.25">
      <c r="A691">
        <f t="shared" si="10"/>
        <v>690</v>
      </c>
      <c r="B691">
        <v>-10.15590348042465</v>
      </c>
      <c r="C691">
        <v>-6.6944881927140836</v>
      </c>
      <c r="D691">
        <v>-6.1637461883470106</v>
      </c>
      <c r="E691">
        <v>-5.533048279104821</v>
      </c>
      <c r="F691">
        <v>-9.0687459314471859</v>
      </c>
      <c r="G691">
        <v>-6.1838295047665435</v>
      </c>
      <c r="H691">
        <v>-6.6689301361693394</v>
      </c>
      <c r="I691">
        <v>-6.4174136491093758</v>
      </c>
      <c r="J691">
        <v>-5.7424276519680113</v>
      </c>
      <c r="K691">
        <v>-7.7398353530191475</v>
      </c>
      <c r="L691">
        <v>-9.0670470414656776</v>
      </c>
      <c r="M691">
        <v>-4.4248150186919135</v>
      </c>
      <c r="N691">
        <v>-5.5033631587940919</v>
      </c>
      <c r="O691">
        <v>-7.2399343240027321</v>
      </c>
      <c r="P691">
        <v>-8.0789303550675626</v>
      </c>
      <c r="Q691">
        <v>-6.323696634056148</v>
      </c>
      <c r="R691">
        <v>-3.9887102814080793</v>
      </c>
      <c r="S691">
        <v>-3.1104148570668624</v>
      </c>
      <c r="T691">
        <v>-8.7315853257727323</v>
      </c>
      <c r="U691">
        <v>-3.8514277585742698</v>
      </c>
      <c r="V691">
        <v>-3.4481235382762141</v>
      </c>
      <c r="W691">
        <v>-4.8566829605646324</v>
      </c>
      <c r="X691">
        <v>-6.0961061495909838</v>
      </c>
      <c r="Y691">
        <v>-6.7396119662348806</v>
      </c>
      <c r="Z691">
        <v>-8.485950660778844</v>
      </c>
      <c r="AA691">
        <v>-2.6106304993382459</v>
      </c>
      <c r="AB691">
        <v>-3.8922148144656057</v>
      </c>
      <c r="AC691">
        <v>-4.1861006491671624</v>
      </c>
      <c r="AD691">
        <v>-3.508697371647969</v>
      </c>
      <c r="AE691">
        <v>-2.1000968683333419</v>
      </c>
      <c r="AF691">
        <v>-0.31344779050367277</v>
      </c>
      <c r="AG691">
        <v>-0.11163871895073241</v>
      </c>
      <c r="AH691">
        <v>1.9183082221534797</v>
      </c>
      <c r="AI691">
        <v>2.2725407681687093</v>
      </c>
      <c r="AJ691">
        <v>4.7674399122453366</v>
      </c>
      <c r="AK691">
        <v>4.857406523955369</v>
      </c>
      <c r="AL691">
        <v>7.5632611507639469</v>
      </c>
      <c r="AM691">
        <v>9.5769679924110562</v>
      </c>
      <c r="AN691">
        <v>13.301543379291687</v>
      </c>
      <c r="AO691">
        <v>15.144046967529636</v>
      </c>
      <c r="AP691">
        <v>17.444214318782198</v>
      </c>
      <c r="AQ691">
        <v>21.009252541265539</v>
      </c>
      <c r="AR691">
        <v>23.353628145325629</v>
      </c>
      <c r="AS691">
        <v>22.060337294204956</v>
      </c>
      <c r="AT691">
        <v>31.21834344584645</v>
      </c>
      <c r="AU691">
        <v>27.576218854429399</v>
      </c>
      <c r="AV691">
        <v>34.678783978430921</v>
      </c>
      <c r="AW691">
        <v>33.688147003507524</v>
      </c>
      <c r="AX691">
        <v>37.545567284534997</v>
      </c>
      <c r="AY691">
        <v>29.982858387143782</v>
      </c>
      <c r="AZ691">
        <v>34.26502776859008</v>
      </c>
    </row>
    <row r="692" spans="1:52" x14ac:dyDescent="0.25">
      <c r="A692">
        <f t="shared" si="10"/>
        <v>691</v>
      </c>
      <c r="B692">
        <v>-10.184907341249763</v>
      </c>
      <c r="C692">
        <v>-7.184223802922963</v>
      </c>
      <c r="D692">
        <v>-6.0650531943483292</v>
      </c>
      <c r="E692">
        <v>-5.3950499724928793</v>
      </c>
      <c r="F692">
        <v>-9.2415729143824894</v>
      </c>
      <c r="G692">
        <v>-6.5800239392924462</v>
      </c>
      <c r="H692">
        <v>-6.4047699505812492</v>
      </c>
      <c r="I692">
        <v>-6.6081694715975319</v>
      </c>
      <c r="J692">
        <v>-6.1545516939441489</v>
      </c>
      <c r="K692">
        <v>-7.9223808379382685</v>
      </c>
      <c r="L692">
        <v>-9.2753791325967576</v>
      </c>
      <c r="M692">
        <v>-4.3814831003217964</v>
      </c>
      <c r="N692">
        <v>-5.275912051151634</v>
      </c>
      <c r="O692">
        <v>-7.3221819883212413</v>
      </c>
      <c r="P692">
        <v>-8.2027076114601716</v>
      </c>
      <c r="Q692">
        <v>-5.6905192868602414</v>
      </c>
      <c r="R692">
        <v>-4.3086583064357864</v>
      </c>
      <c r="S692">
        <v>-2.5532321415379493</v>
      </c>
      <c r="T692">
        <v>-6.1065024910759593</v>
      </c>
      <c r="U692">
        <v>-5.9129676727419058</v>
      </c>
      <c r="V692">
        <v>-5.7565945363049495</v>
      </c>
      <c r="W692">
        <v>-6.4556406593511211</v>
      </c>
      <c r="X692">
        <v>-5.0099652457979147</v>
      </c>
      <c r="Y692">
        <v>-6.4005524082330041</v>
      </c>
      <c r="Z692">
        <v>-7.9170962412653676</v>
      </c>
      <c r="AA692">
        <v>-1.9489239391077224</v>
      </c>
      <c r="AB692">
        <v>-3.2910607097360889</v>
      </c>
      <c r="AC692">
        <v>-4.9216394607880538</v>
      </c>
      <c r="AD692">
        <v>-2.2810162186910672</v>
      </c>
      <c r="AE692">
        <v>-2.0166411516663971</v>
      </c>
      <c r="AF692">
        <v>-1.5204148966579925</v>
      </c>
      <c r="AG692">
        <v>-1.0610968891117842</v>
      </c>
      <c r="AH692">
        <v>0.92369536572001709</v>
      </c>
      <c r="AI692">
        <v>1.5728659781321204</v>
      </c>
      <c r="AJ692">
        <v>4.6478695191560915</v>
      </c>
      <c r="AK692">
        <v>3.8322346730754999</v>
      </c>
      <c r="AL692">
        <v>7.3448357005721316</v>
      </c>
      <c r="AM692">
        <v>10.309803277704363</v>
      </c>
      <c r="AN692">
        <v>12.468748636464806</v>
      </c>
      <c r="AO692">
        <v>12.870007453059607</v>
      </c>
      <c r="AP692">
        <v>17.364344536394196</v>
      </c>
      <c r="AQ692">
        <v>23.027545221244463</v>
      </c>
      <c r="AR692">
        <v>23.920175383452786</v>
      </c>
      <c r="AS692">
        <v>19.765080329270745</v>
      </c>
      <c r="AT692">
        <v>29.854809953098496</v>
      </c>
      <c r="AU692">
        <v>26.108384087117795</v>
      </c>
      <c r="AV692">
        <v>34.648815892933158</v>
      </c>
      <c r="AW692">
        <v>33.570077369352681</v>
      </c>
      <c r="AX692">
        <v>35.019221331395379</v>
      </c>
      <c r="AY692">
        <v>30.99028740531508</v>
      </c>
      <c r="AZ692">
        <v>34.578416213204875</v>
      </c>
    </row>
    <row r="693" spans="1:52" x14ac:dyDescent="0.25">
      <c r="A693">
        <f t="shared" si="10"/>
        <v>692</v>
      </c>
      <c r="B693">
        <v>-9.9896221138494639</v>
      </c>
      <c r="C693">
        <v>-6.9488662992349983</v>
      </c>
      <c r="D693">
        <v>-6.0507558266987944</v>
      </c>
      <c r="E693">
        <v>-5.900033452278505</v>
      </c>
      <c r="F693">
        <v>-9.1333021290033649</v>
      </c>
      <c r="G693">
        <v>-6.7248093172722063</v>
      </c>
      <c r="H693">
        <v>-6.551006555194598</v>
      </c>
      <c r="I693">
        <v>-6.4908145120534702</v>
      </c>
      <c r="J693">
        <v>-6.1971759011123133</v>
      </c>
      <c r="K693">
        <v>-7.5870653690749892</v>
      </c>
      <c r="L693">
        <v>-8.9299664927333087</v>
      </c>
      <c r="M693">
        <v>-4.2854889058723602</v>
      </c>
      <c r="N693">
        <v>-5.6387631974321195</v>
      </c>
      <c r="O693">
        <v>-6.9498440460159197</v>
      </c>
      <c r="P693">
        <v>-8.0323840261934425</v>
      </c>
      <c r="Q693">
        <v>-4.2038669005078013</v>
      </c>
      <c r="R693">
        <v>-6.4568903196364982</v>
      </c>
      <c r="S693">
        <v>-2.5812803265317483</v>
      </c>
      <c r="T693">
        <v>-6.9801894945335521</v>
      </c>
      <c r="U693">
        <v>-4.5143040756612214</v>
      </c>
      <c r="V693">
        <v>-5.4191996557796065</v>
      </c>
      <c r="W693">
        <v>-4.1169717191517794</v>
      </c>
      <c r="X693">
        <v>-5.3504935291506124</v>
      </c>
      <c r="Y693">
        <v>-7.8679767892207995</v>
      </c>
      <c r="Z693">
        <v>-8.5481182221496592</v>
      </c>
      <c r="AA693">
        <v>-2.5522657539407465</v>
      </c>
      <c r="AB693">
        <v>-5.5565362360212092</v>
      </c>
      <c r="AC693">
        <v>-5.1815013934327538</v>
      </c>
      <c r="AD693">
        <v>-1.8938427659882757</v>
      </c>
      <c r="AE693">
        <v>-3.3878248003003733</v>
      </c>
      <c r="AF693">
        <v>-0.37328652089858094</v>
      </c>
      <c r="AG693">
        <v>0.64282089459819769</v>
      </c>
      <c r="AH693">
        <v>0.79212074613576045</v>
      </c>
      <c r="AI693">
        <v>0.53981232630657372</v>
      </c>
      <c r="AJ693">
        <v>2.2546287791693125</v>
      </c>
      <c r="AK693">
        <v>2.7481921553351381</v>
      </c>
      <c r="AL693">
        <v>5.3658136071680014</v>
      </c>
      <c r="AM693">
        <v>7.7896719371114038</v>
      </c>
      <c r="AN693">
        <v>11.56322029656328</v>
      </c>
      <c r="AO693">
        <v>11.761420565122567</v>
      </c>
      <c r="AP693">
        <v>19.977721995829274</v>
      </c>
      <c r="AQ693">
        <v>21.242512299292287</v>
      </c>
      <c r="AR693">
        <v>23.457889350788331</v>
      </c>
      <c r="AS693">
        <v>22.029439786695736</v>
      </c>
      <c r="AT693">
        <v>30.929040215245511</v>
      </c>
      <c r="AU693">
        <v>27.035188809157848</v>
      </c>
      <c r="AV693">
        <v>35.657038745927089</v>
      </c>
      <c r="AW693">
        <v>32.799417298067425</v>
      </c>
      <c r="AX693">
        <v>35.570469436828866</v>
      </c>
      <c r="AY693">
        <v>30.417944756716004</v>
      </c>
      <c r="AZ693">
        <v>32.430405035923236</v>
      </c>
    </row>
    <row r="694" spans="1:52" x14ac:dyDescent="0.25">
      <c r="A694">
        <f t="shared" si="10"/>
        <v>693</v>
      </c>
      <c r="B694">
        <v>-10.365085740679524</v>
      </c>
      <c r="C694">
        <v>-7.0853420017527897</v>
      </c>
      <c r="D694">
        <v>-6.2545375876515399</v>
      </c>
      <c r="E694">
        <v>-5.8857221082492384</v>
      </c>
      <c r="F694">
        <v>-9.4677507179256448</v>
      </c>
      <c r="G694">
        <v>-6.7385136729493329</v>
      </c>
      <c r="H694">
        <v>-6.8276468346780215</v>
      </c>
      <c r="I694">
        <v>-6.7597182016786661</v>
      </c>
      <c r="J694">
        <v>-6.0692003401654224</v>
      </c>
      <c r="K694">
        <v>-7.7534585288509792</v>
      </c>
      <c r="L694">
        <v>-9.1491810295196618</v>
      </c>
      <c r="M694">
        <v>-4.6750007993099185</v>
      </c>
      <c r="N694">
        <v>-5.7673943959922047</v>
      </c>
      <c r="O694">
        <v>-7.4336737609613452</v>
      </c>
      <c r="P694">
        <v>-9.8628482860273365</v>
      </c>
      <c r="Q694">
        <v>-6.8317591998471361</v>
      </c>
      <c r="R694">
        <v>-4.5406340931389053</v>
      </c>
      <c r="S694">
        <v>-2.5017985715354198</v>
      </c>
      <c r="T694">
        <v>-6.4919421846075753</v>
      </c>
      <c r="U694">
        <v>-5.9222854186935114</v>
      </c>
      <c r="V694">
        <v>-3.4698992746324437</v>
      </c>
      <c r="W694">
        <v>-3.9548523271740135</v>
      </c>
      <c r="X694">
        <v>-4.0158900312595982</v>
      </c>
      <c r="Y694">
        <v>-4.6426776828235097</v>
      </c>
      <c r="Z694">
        <v>-8.4944059764215059</v>
      </c>
      <c r="AA694">
        <v>-2.6334342630803547</v>
      </c>
      <c r="AB694">
        <v>-3.6494900269208612</v>
      </c>
      <c r="AC694">
        <v>-6.2602743492842068</v>
      </c>
      <c r="AD694">
        <v>-3.7954822274890949</v>
      </c>
      <c r="AE694">
        <v>-1.611805870677967</v>
      </c>
      <c r="AF694">
        <v>5.4739386004014179E-2</v>
      </c>
      <c r="AG694">
        <v>0.15078382854375905</v>
      </c>
      <c r="AH694">
        <v>-0.96784320950632807</v>
      </c>
      <c r="AI694">
        <v>0.62559128922337903</v>
      </c>
      <c r="AJ694">
        <v>4.5650590202760153</v>
      </c>
      <c r="AK694">
        <v>5.0287076875717105</v>
      </c>
      <c r="AL694">
        <v>6.8476995169511437</v>
      </c>
      <c r="AM694">
        <v>8.8708926230226943</v>
      </c>
      <c r="AN694">
        <v>12.489888387012536</v>
      </c>
      <c r="AO694">
        <v>13.391378574166795</v>
      </c>
      <c r="AP694">
        <v>20.056684415654964</v>
      </c>
      <c r="AQ694">
        <v>22.749762873962528</v>
      </c>
      <c r="AR694">
        <v>20.676860582804135</v>
      </c>
      <c r="AS694">
        <v>20.590745608392773</v>
      </c>
      <c r="AT694">
        <v>32.764203342374813</v>
      </c>
      <c r="AU694">
        <v>27.995826407194361</v>
      </c>
      <c r="AV694">
        <v>34.201941555608528</v>
      </c>
      <c r="AW694">
        <v>32.308094838037114</v>
      </c>
      <c r="AX694">
        <v>35.357409843957328</v>
      </c>
      <c r="AY694">
        <v>28.589795377634143</v>
      </c>
      <c r="AZ694">
        <v>32.627117192286654</v>
      </c>
    </row>
    <row r="695" spans="1:52" x14ac:dyDescent="0.25">
      <c r="A695">
        <f t="shared" si="10"/>
        <v>694</v>
      </c>
      <c r="B695">
        <v>-10.163894689036118</v>
      </c>
      <c r="C695">
        <v>-7.3323798794290793</v>
      </c>
      <c r="D695">
        <v>-6.5181525259465651</v>
      </c>
      <c r="E695">
        <v>-5.624522465892019</v>
      </c>
      <c r="F695">
        <v>-9.4735762463106017</v>
      </c>
      <c r="G695">
        <v>-6.394394671107535</v>
      </c>
      <c r="H695">
        <v>-6.5376654078398042</v>
      </c>
      <c r="I695">
        <v>-6.6244410830410168</v>
      </c>
      <c r="J695">
        <v>-6.3013414365567479</v>
      </c>
      <c r="K695">
        <v>-7.8140221233710161</v>
      </c>
      <c r="L695">
        <v>-9.1499780639078026</v>
      </c>
      <c r="M695">
        <v>-4.3780269217758754</v>
      </c>
      <c r="N695">
        <v>-5.353604559576115</v>
      </c>
      <c r="O695">
        <v>-7.0006535124500395</v>
      </c>
      <c r="P695">
        <v>-8.110879389164845</v>
      </c>
      <c r="Q695">
        <v>-4.8344974000182592</v>
      </c>
      <c r="R695">
        <v>-5.3679236469652514</v>
      </c>
      <c r="S695">
        <v>-3.3783725506195497</v>
      </c>
      <c r="T695">
        <v>-8.4558982509364853</v>
      </c>
      <c r="U695">
        <v>-6.694006126564763</v>
      </c>
      <c r="V695">
        <v>-4.9530503452755017</v>
      </c>
      <c r="W695">
        <v>-6.284891617771553</v>
      </c>
      <c r="X695">
        <v>-4.7234907982412793</v>
      </c>
      <c r="Y695">
        <v>-6.4798250621681532</v>
      </c>
      <c r="Z695">
        <v>-9.1864005458532141</v>
      </c>
      <c r="AA695">
        <v>-2.3961276089425194</v>
      </c>
      <c r="AB695">
        <v>-2.8444513788932739</v>
      </c>
      <c r="AC695">
        <v>-4.4695600108107802</v>
      </c>
      <c r="AD695">
        <v>-4.7633056884459686</v>
      </c>
      <c r="AE695">
        <v>-0.70004713613458902</v>
      </c>
      <c r="AF695">
        <v>-1.0967109088882516</v>
      </c>
      <c r="AG695">
        <v>-1.8468943569375069</v>
      </c>
      <c r="AH695">
        <v>-1.0534481252950523</v>
      </c>
      <c r="AI695">
        <v>0.91816141546956032</v>
      </c>
      <c r="AJ695">
        <v>2.6625696065269944</v>
      </c>
      <c r="AK695">
        <v>5.7122710172563256</v>
      </c>
      <c r="AL695">
        <v>5.0927107786520063</v>
      </c>
      <c r="AM695">
        <v>9.0553306973372649</v>
      </c>
      <c r="AN695">
        <v>10.669018234111624</v>
      </c>
      <c r="AO695">
        <v>12.611624240124668</v>
      </c>
      <c r="AP695">
        <v>18.645535268425363</v>
      </c>
      <c r="AQ695">
        <v>20.749441918157917</v>
      </c>
      <c r="AR695">
        <v>23.596975236082066</v>
      </c>
      <c r="AS695">
        <v>19.026796121353684</v>
      </c>
      <c r="AT695">
        <v>30.950820309031684</v>
      </c>
      <c r="AU695">
        <v>25.929887929406913</v>
      </c>
      <c r="AV695">
        <v>33.351260052353531</v>
      </c>
      <c r="AW695">
        <v>32.624317553980596</v>
      </c>
      <c r="AX695">
        <v>34.855073095955348</v>
      </c>
      <c r="AY695">
        <v>29.38167576395416</v>
      </c>
      <c r="AZ695">
        <v>34.064749463221411</v>
      </c>
    </row>
    <row r="696" spans="1:52" x14ac:dyDescent="0.25">
      <c r="A696">
        <f t="shared" si="10"/>
        <v>695</v>
      </c>
      <c r="B696">
        <v>-10.215852284597005</v>
      </c>
      <c r="C696">
        <v>-7.0562438896218023</v>
      </c>
      <c r="D696">
        <v>-6.2932697144876348</v>
      </c>
      <c r="E696">
        <v>-6.0163944553204445</v>
      </c>
      <c r="F696">
        <v>-9.3658870003384145</v>
      </c>
      <c r="G696">
        <v>-6.6351996135351756</v>
      </c>
      <c r="H696">
        <v>-6.9713900529283821</v>
      </c>
      <c r="I696">
        <v>-6.6971420438567861</v>
      </c>
      <c r="J696">
        <v>-6.11183668406031</v>
      </c>
      <c r="K696">
        <v>-8.2081830880229703</v>
      </c>
      <c r="L696">
        <v>-9.2572609715889467</v>
      </c>
      <c r="M696">
        <v>-4.7557665198911065</v>
      </c>
      <c r="N696">
        <v>-5.5009107281156933</v>
      </c>
      <c r="O696">
        <v>-7.4863938877964697</v>
      </c>
      <c r="P696">
        <v>-7.2565384980300873</v>
      </c>
      <c r="Q696">
        <v>-5.9298209505782387</v>
      </c>
      <c r="R696">
        <v>-5.5994918333582522</v>
      </c>
      <c r="S696">
        <v>-4.8873110971267222</v>
      </c>
      <c r="T696">
        <v>-9.1405058558945989</v>
      </c>
      <c r="U696">
        <v>-4.1106861942690474</v>
      </c>
      <c r="V696">
        <v>-5.4241839056025967</v>
      </c>
      <c r="W696">
        <v>-6.7128463932935638</v>
      </c>
      <c r="X696">
        <v>-5.710154292791592</v>
      </c>
      <c r="Y696">
        <v>-5.3449092673707836</v>
      </c>
      <c r="Z696">
        <v>-8.0811023481089794</v>
      </c>
      <c r="AA696">
        <v>-3.7573266994637637</v>
      </c>
      <c r="AB696">
        <v>-5.6161091493839654</v>
      </c>
      <c r="AC696">
        <v>-7.2925542999039417</v>
      </c>
      <c r="AD696">
        <v>-2.3105674898033852</v>
      </c>
      <c r="AE696">
        <v>-3.3784315006106169</v>
      </c>
      <c r="AF696">
        <v>-1.8697772929011709</v>
      </c>
      <c r="AG696">
        <v>-0.39643903602133701</v>
      </c>
      <c r="AH696">
        <v>-0.1639092844316079</v>
      </c>
      <c r="AI696">
        <v>-9.5551246863912587E-2</v>
      </c>
      <c r="AJ696">
        <v>2.3526534748905759</v>
      </c>
      <c r="AK696">
        <v>4.4543333232257805</v>
      </c>
      <c r="AL696">
        <v>6.9932276387536803</v>
      </c>
      <c r="AM696">
        <v>9.958417057090811</v>
      </c>
      <c r="AN696">
        <v>11.411518943774585</v>
      </c>
      <c r="AO696">
        <v>12.727562739736269</v>
      </c>
      <c r="AP696">
        <v>18.987537591394748</v>
      </c>
      <c r="AQ696">
        <v>19.874184787892851</v>
      </c>
      <c r="AR696">
        <v>23.649691989665342</v>
      </c>
      <c r="AS696">
        <v>19.550210700851682</v>
      </c>
      <c r="AT696">
        <v>31.743086450712987</v>
      </c>
      <c r="AU696">
        <v>25.050410195383375</v>
      </c>
      <c r="AV696">
        <v>33.038359561622443</v>
      </c>
      <c r="AW696">
        <v>31.119053013370383</v>
      </c>
      <c r="AX696">
        <v>36.116610283756181</v>
      </c>
      <c r="AY696">
        <v>28.001103624882308</v>
      </c>
      <c r="AZ696">
        <v>34.250867350803205</v>
      </c>
    </row>
    <row r="697" spans="1:52" x14ac:dyDescent="0.25">
      <c r="A697">
        <f t="shared" si="10"/>
        <v>696</v>
      </c>
      <c r="B697">
        <v>-10.51052279559131</v>
      </c>
      <c r="C697">
        <v>-7.4022193072952147</v>
      </c>
      <c r="D697">
        <v>-6.4649871562679104</v>
      </c>
      <c r="E697">
        <v>-5.8183253722763419</v>
      </c>
      <c r="F697">
        <v>-9.5669563228179086</v>
      </c>
      <c r="G697">
        <v>-6.9709946178059869</v>
      </c>
      <c r="H697">
        <v>-6.6785644705243401</v>
      </c>
      <c r="I697">
        <v>-6.7322261088068212</v>
      </c>
      <c r="J697">
        <v>-6.5049861647455431</v>
      </c>
      <c r="K697">
        <v>-7.9373836521080143</v>
      </c>
      <c r="L697">
        <v>-9.5993222567100727</v>
      </c>
      <c r="M697">
        <v>-4.7847209059833373</v>
      </c>
      <c r="N697">
        <v>-5.8532551946689724</v>
      </c>
      <c r="O697">
        <v>-7.1881129455178856</v>
      </c>
      <c r="P697">
        <v>-8.6310485605291678</v>
      </c>
      <c r="Q697">
        <v>-5.9734404412919382</v>
      </c>
      <c r="R697">
        <v>-4.7248086280929567</v>
      </c>
      <c r="S697">
        <v>-4.6464302987432351</v>
      </c>
      <c r="T697">
        <v>-6.3814774274391626</v>
      </c>
      <c r="U697">
        <v>-4.5680932735162401</v>
      </c>
      <c r="V697">
        <v>-4.3556864575674688</v>
      </c>
      <c r="W697">
        <v>-5.8584431789191838</v>
      </c>
      <c r="X697">
        <v>-6.1608978929254157</v>
      </c>
      <c r="Y697">
        <v>-4.8287208094480825</v>
      </c>
      <c r="Z697">
        <v>-7.9543537116760401</v>
      </c>
      <c r="AA697">
        <v>-4.2605120122451918</v>
      </c>
      <c r="AB697">
        <v>-4.898926927543692</v>
      </c>
      <c r="AC697">
        <v>-7.0846872577204865</v>
      </c>
      <c r="AD697">
        <v>-3.8084727318095286</v>
      </c>
      <c r="AE697">
        <v>-1.8371325927278623</v>
      </c>
      <c r="AF697">
        <v>-2.0939388634387219</v>
      </c>
      <c r="AG697">
        <v>-0.60597360381505383</v>
      </c>
      <c r="AH697">
        <v>-0.79566904508420466</v>
      </c>
      <c r="AI697">
        <v>1.6594572505479639</v>
      </c>
      <c r="AJ697">
        <v>1.4964133604661871</v>
      </c>
      <c r="AK697">
        <v>4.0454111931139263</v>
      </c>
      <c r="AL697">
        <v>6.0525539470334859</v>
      </c>
      <c r="AM697">
        <v>8.4207197514604442</v>
      </c>
      <c r="AN697">
        <v>10.969985161447397</v>
      </c>
      <c r="AO697">
        <v>11.609605685525166</v>
      </c>
      <c r="AP697">
        <v>17.244441525343667</v>
      </c>
      <c r="AQ697">
        <v>21.054670542998259</v>
      </c>
      <c r="AR697">
        <v>22.970899659851174</v>
      </c>
      <c r="AS697">
        <v>21.363893036020077</v>
      </c>
      <c r="AT697">
        <v>29.360765572914421</v>
      </c>
      <c r="AU697">
        <v>26.289476629344456</v>
      </c>
      <c r="AV697">
        <v>32.538450760610971</v>
      </c>
      <c r="AW697">
        <v>32.695265810985823</v>
      </c>
      <c r="AX697">
        <v>35.539752447278957</v>
      </c>
      <c r="AY697">
        <v>29.206473574773355</v>
      </c>
      <c r="AZ697">
        <v>33.476447262049973</v>
      </c>
    </row>
    <row r="698" spans="1:52" x14ac:dyDescent="0.25">
      <c r="A698">
        <f t="shared" si="10"/>
        <v>697</v>
      </c>
      <c r="B698">
        <v>-10.273704573864119</v>
      </c>
      <c r="C698">
        <v>-7.3578005764335419</v>
      </c>
      <c r="D698">
        <v>-6.6752984441494156</v>
      </c>
      <c r="E698">
        <v>-5.8006853653841617</v>
      </c>
      <c r="F698">
        <v>-9.8585910276044526</v>
      </c>
      <c r="G698">
        <v>-6.8529685503993303</v>
      </c>
      <c r="H698">
        <v>-6.8424196378648592</v>
      </c>
      <c r="I698">
        <v>-6.8445372904432107</v>
      </c>
      <c r="J698">
        <v>-6.4829630521282837</v>
      </c>
      <c r="K698">
        <v>-8.1861922636818658</v>
      </c>
      <c r="L698">
        <v>-9.6016963144009146</v>
      </c>
      <c r="M698">
        <v>-4.7371134785385216</v>
      </c>
      <c r="N698">
        <v>-5.9119770477707201</v>
      </c>
      <c r="O698">
        <v>-7.3800364826551847</v>
      </c>
      <c r="P698">
        <v>-7.624183084162178</v>
      </c>
      <c r="Q698">
        <v>-7.5579642515162782</v>
      </c>
      <c r="R698">
        <v>-3.7092010823033337</v>
      </c>
      <c r="S698">
        <v>-4.0200737360214251</v>
      </c>
      <c r="T698">
        <v>-6.5383830712001867</v>
      </c>
      <c r="U698">
        <v>-6.8886977220952739</v>
      </c>
      <c r="V698">
        <v>-4.2967144151162433</v>
      </c>
      <c r="W698">
        <v>-5.365601408150015</v>
      </c>
      <c r="X698">
        <v>-3.1454235472605774</v>
      </c>
      <c r="Y698">
        <v>-4.9546076004242927</v>
      </c>
      <c r="Z698">
        <v>-6.7526051662526996</v>
      </c>
      <c r="AA698">
        <v>-3.8805018067859205</v>
      </c>
      <c r="AB698">
        <v>-5.5181650693482336</v>
      </c>
      <c r="AC698">
        <v>-5.4551729099152215</v>
      </c>
      <c r="AD698">
        <v>-3.8156289353981601</v>
      </c>
      <c r="AE698">
        <v>-2.0298897001933032</v>
      </c>
      <c r="AF698">
        <v>-0.96893465519460031</v>
      </c>
      <c r="AG698">
        <v>0.25090527627230186</v>
      </c>
      <c r="AH698">
        <v>-3.3919728094079726E-2</v>
      </c>
      <c r="AI698">
        <v>0.38760047657855301</v>
      </c>
      <c r="AJ698">
        <v>1.2284745883562835</v>
      </c>
      <c r="AK698">
        <v>4.1917405132253744</v>
      </c>
      <c r="AL698">
        <v>7.1812987236810812</v>
      </c>
      <c r="AM698">
        <v>6.6858897516187579</v>
      </c>
      <c r="AN698">
        <v>11.787789257089566</v>
      </c>
      <c r="AO698">
        <v>11.560739289931554</v>
      </c>
      <c r="AP698">
        <v>17.605854986912981</v>
      </c>
      <c r="AQ698">
        <v>22.613516678985839</v>
      </c>
      <c r="AR698">
        <v>23.578158217980242</v>
      </c>
      <c r="AS698">
        <v>19.638881067612306</v>
      </c>
      <c r="AT698">
        <v>29.651281069937152</v>
      </c>
      <c r="AU698">
        <v>24.757425490594319</v>
      </c>
      <c r="AV698">
        <v>35.660108249121159</v>
      </c>
      <c r="AW698">
        <v>31.954464343905773</v>
      </c>
      <c r="AX698">
        <v>37.431034784601472</v>
      </c>
      <c r="AY698">
        <v>27.289768391002731</v>
      </c>
      <c r="AZ698">
        <v>33.43047778583707</v>
      </c>
    </row>
    <row r="699" spans="1:52" x14ac:dyDescent="0.25">
      <c r="A699">
        <f t="shared" si="10"/>
        <v>698</v>
      </c>
      <c r="B699">
        <v>-10.580508128428511</v>
      </c>
      <c r="C699">
        <v>-7.3452356950520965</v>
      </c>
      <c r="D699">
        <v>-6.7761771937994526</v>
      </c>
      <c r="E699">
        <v>-6.133756145679774</v>
      </c>
      <c r="F699">
        <v>-9.9597619929360857</v>
      </c>
      <c r="G699">
        <v>-6.9502837960722585</v>
      </c>
      <c r="H699">
        <v>-6.9366299058776546</v>
      </c>
      <c r="I699">
        <v>-6.794610608074537</v>
      </c>
      <c r="J699">
        <v>-6.4694775551770887</v>
      </c>
      <c r="K699">
        <v>-8.3808851499714727</v>
      </c>
      <c r="L699">
        <v>-9.3490654997732694</v>
      </c>
      <c r="M699">
        <v>-4.6966602727167386</v>
      </c>
      <c r="N699">
        <v>-6.0324253146958631</v>
      </c>
      <c r="O699">
        <v>-7.6640021610505782</v>
      </c>
      <c r="P699">
        <v>-8.2324158357385357</v>
      </c>
      <c r="Q699">
        <v>-7.1037124637729123</v>
      </c>
      <c r="R699">
        <v>-3.68277624537264</v>
      </c>
      <c r="S699">
        <v>-3.3052142103912137</v>
      </c>
      <c r="T699">
        <v>-6.5495741531728218</v>
      </c>
      <c r="U699">
        <v>-5.842350517489745</v>
      </c>
      <c r="V699">
        <v>-6.9765905160637391</v>
      </c>
      <c r="W699">
        <v>-6.6295186837801934</v>
      </c>
      <c r="X699">
        <v>-6.2276891448111051</v>
      </c>
      <c r="Y699">
        <v>-6.0289055722595384</v>
      </c>
      <c r="Z699">
        <v>-6.9384796922260268</v>
      </c>
      <c r="AA699">
        <v>-4.3439481096676085</v>
      </c>
      <c r="AB699">
        <v>-5.5580712521931002</v>
      </c>
      <c r="AC699">
        <v>-6.4396823854608893</v>
      </c>
      <c r="AD699">
        <v>-2.6498378746753763</v>
      </c>
      <c r="AE699">
        <v>-1.5648071921397841</v>
      </c>
      <c r="AF699">
        <v>-2.6900915618376038</v>
      </c>
      <c r="AG699">
        <v>4.455327094003847E-2</v>
      </c>
      <c r="AH699">
        <v>1.2114656515161695</v>
      </c>
      <c r="AI699">
        <v>2.5909826983804702</v>
      </c>
      <c r="AJ699">
        <v>3.3352851063441173</v>
      </c>
      <c r="AK699">
        <v>4.2440871517334315</v>
      </c>
      <c r="AL699">
        <v>4.6423615115393382</v>
      </c>
      <c r="AM699">
        <v>8.4062509086339539</v>
      </c>
      <c r="AN699">
        <v>10.41223671182401</v>
      </c>
      <c r="AO699">
        <v>14.131710333544326</v>
      </c>
      <c r="AP699">
        <v>17.190600465469913</v>
      </c>
      <c r="AQ699">
        <v>20.533943850592522</v>
      </c>
      <c r="AR699">
        <v>20.501486392218709</v>
      </c>
      <c r="AS699">
        <v>20.103452979305835</v>
      </c>
      <c r="AT699">
        <v>31.568685019623064</v>
      </c>
      <c r="AU699">
        <v>26.975809290241848</v>
      </c>
      <c r="AV699">
        <v>32.60316593964145</v>
      </c>
      <c r="AW699">
        <v>31.492270836154063</v>
      </c>
      <c r="AX699">
        <v>37.127314718206804</v>
      </c>
      <c r="AY699">
        <v>28.494947508091254</v>
      </c>
      <c r="AZ699">
        <v>32.379388925476029</v>
      </c>
    </row>
    <row r="700" spans="1:52" x14ac:dyDescent="0.25">
      <c r="A700">
        <f t="shared" si="10"/>
        <v>699</v>
      </c>
      <c r="B700">
        <v>-10.636414438855281</v>
      </c>
      <c r="C700">
        <v>-7.6659507689649544</v>
      </c>
      <c r="D700">
        <v>-6.8097323096092879</v>
      </c>
      <c r="E700">
        <v>-6.3108049877842278</v>
      </c>
      <c r="F700">
        <v>-9.809846708711131</v>
      </c>
      <c r="G700">
        <v>-6.7544556811516188</v>
      </c>
      <c r="H700">
        <v>-7.0012024374418704</v>
      </c>
      <c r="I700">
        <v>-7.0373805424617064</v>
      </c>
      <c r="J700">
        <v>-6.2489612814307316</v>
      </c>
      <c r="K700">
        <v>-8.1649271554204201</v>
      </c>
      <c r="L700">
        <v>-9.76798476446716</v>
      </c>
      <c r="M700">
        <v>-4.706530421645887</v>
      </c>
      <c r="N700">
        <v>-6.0936609109658022</v>
      </c>
      <c r="O700">
        <v>-7.3630684734861198</v>
      </c>
      <c r="P700">
        <v>-9.3561383360791766</v>
      </c>
      <c r="Q700">
        <v>-6.9601422238014861</v>
      </c>
      <c r="R700">
        <v>-5.1536807410479444</v>
      </c>
      <c r="S700">
        <v>-4.1455922793796898</v>
      </c>
      <c r="T700">
        <v>-8.8559420705367398</v>
      </c>
      <c r="U700">
        <v>-7.0749959167642578</v>
      </c>
      <c r="V700">
        <v>-5.9535447872417517</v>
      </c>
      <c r="W700">
        <v>-6.0254942340735154</v>
      </c>
      <c r="X700">
        <v>-3.4121219201559754</v>
      </c>
      <c r="Y700">
        <v>-4.9988135326973229</v>
      </c>
      <c r="Z700">
        <v>-6.3497508109828997</v>
      </c>
      <c r="AA700">
        <v>-1.6876528799032404</v>
      </c>
      <c r="AB700">
        <v>-4.8554395413933005</v>
      </c>
      <c r="AC700">
        <v>-7.6414464829367859</v>
      </c>
      <c r="AD700">
        <v>-5.1108797018662768</v>
      </c>
      <c r="AE700">
        <v>-1.641383194389586</v>
      </c>
      <c r="AF700">
        <v>-0.92973792249567433</v>
      </c>
      <c r="AG700">
        <v>0.16577287920080153</v>
      </c>
      <c r="AH700">
        <v>-1.4673846941729598</v>
      </c>
      <c r="AI700">
        <v>-0.76110014584612307</v>
      </c>
      <c r="AJ700">
        <v>1.5198402839798224</v>
      </c>
      <c r="AK700">
        <v>2.2709437467150839</v>
      </c>
      <c r="AL700">
        <v>4.1234292423052894</v>
      </c>
      <c r="AM700">
        <v>7.44133048001801</v>
      </c>
      <c r="AN700">
        <v>10.392746367622324</v>
      </c>
      <c r="AO700">
        <v>13.572569605718936</v>
      </c>
      <c r="AP700">
        <v>18.074043629189756</v>
      </c>
      <c r="AQ700">
        <v>20.821273255070615</v>
      </c>
      <c r="AR700">
        <v>21.731852951789019</v>
      </c>
      <c r="AS700">
        <v>19.570943796585098</v>
      </c>
      <c r="AT700">
        <v>30.429166827543675</v>
      </c>
      <c r="AU700">
        <v>24.882155906797372</v>
      </c>
      <c r="AV700">
        <v>33.544684876469432</v>
      </c>
      <c r="AW700">
        <v>33.308809978869007</v>
      </c>
      <c r="AX700">
        <v>37.325090287299112</v>
      </c>
      <c r="AY700">
        <v>28.522513621266576</v>
      </c>
      <c r="AZ700">
        <v>33.793109881648412</v>
      </c>
    </row>
    <row r="701" spans="1:52" x14ac:dyDescent="0.25">
      <c r="A701">
        <f t="shared" si="10"/>
        <v>700</v>
      </c>
      <c r="B701">
        <v>-10.896044225223829</v>
      </c>
      <c r="C701">
        <v>-7.7127495616247863</v>
      </c>
      <c r="D701">
        <v>-6.4887732626230203</v>
      </c>
      <c r="E701">
        <v>-6.2915240609009357</v>
      </c>
      <c r="F701">
        <v>-9.6522908494951611</v>
      </c>
      <c r="G701">
        <v>-6.7653166153842061</v>
      </c>
      <c r="H701">
        <v>-7.1253472065964596</v>
      </c>
      <c r="I701">
        <v>-7.2473468449493366</v>
      </c>
      <c r="J701">
        <v>-6.4461282795068477</v>
      </c>
      <c r="K701">
        <v>-8.0933630378580137</v>
      </c>
      <c r="L701">
        <v>-9.6121719881149339</v>
      </c>
      <c r="M701">
        <v>-4.9874747521755634</v>
      </c>
      <c r="N701">
        <v>-5.9451113551919974</v>
      </c>
      <c r="O701">
        <v>-7.7300140412717342</v>
      </c>
      <c r="P701">
        <v>-9.8606849678030972</v>
      </c>
      <c r="Q701">
        <v>-5.5000651677577945</v>
      </c>
      <c r="R701">
        <v>-5.7185652871335897</v>
      </c>
      <c r="S701">
        <v>-3.6120043053470123</v>
      </c>
      <c r="T701">
        <v>-8.4041784880307109</v>
      </c>
      <c r="U701">
        <v>-4.0534585713194087</v>
      </c>
      <c r="V701">
        <v>-6.8714765734157348</v>
      </c>
      <c r="W701">
        <v>-5.0802075452699302</v>
      </c>
      <c r="X701">
        <v>-6.7452117177185205</v>
      </c>
      <c r="Y701">
        <v>-7.7934810061069673</v>
      </c>
      <c r="Z701">
        <v>-8.0456766565086095</v>
      </c>
      <c r="AA701">
        <v>-3.0699460747165808</v>
      </c>
      <c r="AB701">
        <v>-5.5151060757125014</v>
      </c>
      <c r="AC701">
        <v>-7.7310766513308788</v>
      </c>
      <c r="AD701">
        <v>-2.5120665160592983</v>
      </c>
      <c r="AE701">
        <v>-3.4523190333209679</v>
      </c>
      <c r="AF701">
        <v>-1.1724205700023238</v>
      </c>
      <c r="AG701">
        <v>-0.71044037946714766</v>
      </c>
      <c r="AH701">
        <v>1.3919770484410667</v>
      </c>
      <c r="AI701">
        <v>6.3263776085225265E-2</v>
      </c>
      <c r="AJ701">
        <v>1.8073950769317819</v>
      </c>
      <c r="AK701">
        <v>2.6410538298442403</v>
      </c>
      <c r="AL701">
        <v>3.8796920082175577</v>
      </c>
      <c r="AM701">
        <v>9.5156861756560556</v>
      </c>
      <c r="AN701">
        <v>9.5795698358411947</v>
      </c>
      <c r="AO701">
        <v>14.195377663594169</v>
      </c>
      <c r="AP701">
        <v>17.103384187217873</v>
      </c>
      <c r="AQ701">
        <v>19.620065607672039</v>
      </c>
      <c r="AR701">
        <v>23.501433823026417</v>
      </c>
      <c r="AS701">
        <v>18.543082206449526</v>
      </c>
      <c r="AT701">
        <v>32.179288130844093</v>
      </c>
      <c r="AU701">
        <v>25.709264314696529</v>
      </c>
      <c r="AV701">
        <v>33.597076519483245</v>
      </c>
      <c r="AW701">
        <v>32.039261864637375</v>
      </c>
      <c r="AX701">
        <v>36.009097544440351</v>
      </c>
      <c r="AY701">
        <v>29.265191533000806</v>
      </c>
      <c r="AZ701">
        <v>33.957955638444425</v>
      </c>
    </row>
    <row r="702" spans="1:52" x14ac:dyDescent="0.25">
      <c r="A702">
        <f t="shared" si="10"/>
        <v>701</v>
      </c>
      <c r="B702">
        <v>-10.540085036370948</v>
      </c>
      <c r="C702">
        <v>-7.6103422679819044</v>
      </c>
      <c r="D702">
        <v>-6.6207887049825782</v>
      </c>
      <c r="E702">
        <v>-6.4155538729677355</v>
      </c>
      <c r="F702">
        <v>-9.6964974111701103</v>
      </c>
      <c r="G702">
        <v>-7.2313437094513242</v>
      </c>
      <c r="H702">
        <v>-7.0096777479005254</v>
      </c>
      <c r="I702">
        <v>-7.3390323437447478</v>
      </c>
      <c r="J702">
        <v>-6.644928415689578</v>
      </c>
      <c r="K702">
        <v>-8.3076044994321059</v>
      </c>
      <c r="L702">
        <v>-9.8100746152934875</v>
      </c>
      <c r="M702">
        <v>-4.8292768411677782</v>
      </c>
      <c r="N702">
        <v>-6.0941029479770386</v>
      </c>
      <c r="O702">
        <v>-7.8625987535815618</v>
      </c>
      <c r="P702">
        <v>-9.7366613314138757</v>
      </c>
      <c r="Q702">
        <v>-5.787461179087436</v>
      </c>
      <c r="R702">
        <v>-5.3821928635447547</v>
      </c>
      <c r="S702">
        <v>-5.3307806217639051</v>
      </c>
      <c r="T702">
        <v>-9.0550843026047581</v>
      </c>
      <c r="U702">
        <v>-6.6992155093687416</v>
      </c>
      <c r="V702">
        <v>-4.9497633173546882</v>
      </c>
      <c r="W702">
        <v>-6.4001812822776003</v>
      </c>
      <c r="X702">
        <v>-4.892260879847834</v>
      </c>
      <c r="Y702">
        <v>-7.3135606538213214</v>
      </c>
      <c r="Z702">
        <v>-9.2239787603555943</v>
      </c>
      <c r="AA702">
        <v>-2.6436584807439414</v>
      </c>
      <c r="AB702">
        <v>-5.8283041525881991</v>
      </c>
      <c r="AC702">
        <v>-6.4799134235665967</v>
      </c>
      <c r="AD702">
        <v>-5.1978330955550707</v>
      </c>
      <c r="AE702">
        <v>-4.4409411619574346</v>
      </c>
      <c r="AF702">
        <v>-2.7676866865546366</v>
      </c>
      <c r="AG702">
        <v>0.62338135152199747</v>
      </c>
      <c r="AH702">
        <v>1.4958611045774572</v>
      </c>
      <c r="AI702">
        <v>-7.7687412137378065E-2</v>
      </c>
      <c r="AJ702">
        <v>0.83406718070838393</v>
      </c>
      <c r="AK702">
        <v>4.048340724390548</v>
      </c>
      <c r="AL702">
        <v>5.9900072156726871</v>
      </c>
      <c r="AM702">
        <v>8.5376332579256342</v>
      </c>
      <c r="AN702">
        <v>12.733395772742293</v>
      </c>
      <c r="AO702">
        <v>12.763510888501525</v>
      </c>
      <c r="AP702">
        <v>18.30871566494665</v>
      </c>
      <c r="AQ702">
        <v>22.202238901578969</v>
      </c>
      <c r="AR702">
        <v>20.175718151804745</v>
      </c>
      <c r="AS702">
        <v>20.861204799961296</v>
      </c>
      <c r="AT702">
        <v>29.657560089060478</v>
      </c>
      <c r="AU702">
        <v>26.034687077006119</v>
      </c>
      <c r="AV702">
        <v>32.588383574848791</v>
      </c>
      <c r="AW702">
        <v>30.267088773870494</v>
      </c>
      <c r="AX702">
        <v>36.63542400794806</v>
      </c>
      <c r="AY702">
        <v>27.565923820163345</v>
      </c>
      <c r="AZ702">
        <v>31.354122167917254</v>
      </c>
    </row>
    <row r="703" spans="1:52" x14ac:dyDescent="0.25">
      <c r="A703">
        <f t="shared" si="10"/>
        <v>702</v>
      </c>
      <c r="B703">
        <v>-10.919330596125457</v>
      </c>
      <c r="C703">
        <v>-7.5684076737429162</v>
      </c>
      <c r="D703">
        <v>-6.827053695678706</v>
      </c>
      <c r="E703">
        <v>-6.3931167436640157</v>
      </c>
      <c r="F703">
        <v>-9.8763836728679699</v>
      </c>
      <c r="G703">
        <v>-7.083193855380153</v>
      </c>
      <c r="H703">
        <v>-6.9370061681779003</v>
      </c>
      <c r="I703">
        <v>-7.2349241699301139</v>
      </c>
      <c r="J703">
        <v>-6.7058528779454658</v>
      </c>
      <c r="K703">
        <v>-8.3716899759470902</v>
      </c>
      <c r="L703">
        <v>-9.8600070825980275</v>
      </c>
      <c r="M703">
        <v>-4.8377637573947361</v>
      </c>
      <c r="N703">
        <v>-6.0867843624609623</v>
      </c>
      <c r="O703">
        <v>-7.7558509735258623</v>
      </c>
      <c r="P703">
        <v>-9.8247569688812941</v>
      </c>
      <c r="Q703">
        <v>-5.2899611058195788</v>
      </c>
      <c r="R703">
        <v>-7.0324233510668988</v>
      </c>
      <c r="S703">
        <v>-5.6373766779410008</v>
      </c>
      <c r="T703">
        <v>-7.1387722366312278</v>
      </c>
      <c r="U703">
        <v>-6.399931835592195</v>
      </c>
      <c r="V703">
        <v>-4.0527438456745095</v>
      </c>
      <c r="W703">
        <v>-6.5824725246141655</v>
      </c>
      <c r="X703">
        <v>-5.4258762885159975</v>
      </c>
      <c r="Y703">
        <v>-6.2282074002516419</v>
      </c>
      <c r="Z703">
        <v>-8.0604254233118979</v>
      </c>
      <c r="AA703">
        <v>-4.5293207078470807</v>
      </c>
      <c r="AB703">
        <v>-4.9888092017806684</v>
      </c>
      <c r="AC703">
        <v>-7.2760493463204794</v>
      </c>
      <c r="AD703">
        <v>-3.0113705506990027</v>
      </c>
      <c r="AE703">
        <v>-3.8033556453691704</v>
      </c>
      <c r="AF703">
        <v>-0.4378698246385202</v>
      </c>
      <c r="AG703">
        <v>-2.4211665327393193</v>
      </c>
      <c r="AH703">
        <v>-1.2197985094094705</v>
      </c>
      <c r="AI703">
        <v>1.4904669984922769</v>
      </c>
      <c r="AJ703">
        <v>3.7129444195929784</v>
      </c>
      <c r="AK703">
        <v>3.8045823499292744</v>
      </c>
      <c r="AL703">
        <v>5.2572232040939539</v>
      </c>
      <c r="AM703">
        <v>8.916803550029563</v>
      </c>
      <c r="AN703">
        <v>11.401655041860137</v>
      </c>
      <c r="AO703">
        <v>13.012290370492479</v>
      </c>
      <c r="AP703">
        <v>20.078876183712033</v>
      </c>
      <c r="AQ703">
        <v>20.168642973172339</v>
      </c>
      <c r="AR703">
        <v>23.107700680884008</v>
      </c>
      <c r="AS703">
        <v>20.162420445459624</v>
      </c>
      <c r="AT703">
        <v>31.068266105297177</v>
      </c>
      <c r="AU703">
        <v>25.88853350840602</v>
      </c>
      <c r="AV703">
        <v>33.834170308457814</v>
      </c>
      <c r="AW703">
        <v>32.522936034177356</v>
      </c>
      <c r="AX703">
        <v>37.290015428280086</v>
      </c>
      <c r="AY703">
        <v>27.672785349778088</v>
      </c>
      <c r="AZ703">
        <v>32.645413509232256</v>
      </c>
    </row>
    <row r="704" spans="1:52" x14ac:dyDescent="0.25">
      <c r="A704">
        <f t="shared" si="10"/>
        <v>703</v>
      </c>
      <c r="B704">
        <v>-10.787620859065706</v>
      </c>
      <c r="C704">
        <v>-7.491817672655829</v>
      </c>
      <c r="D704">
        <v>-6.7409560052844766</v>
      </c>
      <c r="E704">
        <v>-6.0683473942427071</v>
      </c>
      <c r="F704">
        <v>-9.8935854328993358</v>
      </c>
      <c r="G704">
        <v>-7.1156621592510412</v>
      </c>
      <c r="H704">
        <v>-7.0545056400189461</v>
      </c>
      <c r="I704">
        <v>-7.0057092737207594</v>
      </c>
      <c r="J704">
        <v>-6.7466117470898554</v>
      </c>
      <c r="K704">
        <v>-8.6429118237458855</v>
      </c>
      <c r="L704">
        <v>-9.9575138530470095</v>
      </c>
      <c r="M704">
        <v>-5.2267804789291903</v>
      </c>
      <c r="N704">
        <v>-6.0394928250711786</v>
      </c>
      <c r="O704">
        <v>-7.659452609969243</v>
      </c>
      <c r="P704">
        <v>-10.628242573251608</v>
      </c>
      <c r="Q704">
        <v>-5.5147855070880567</v>
      </c>
      <c r="R704">
        <v>-6.5737339965337309</v>
      </c>
      <c r="S704">
        <v>-5.2473345732382093</v>
      </c>
      <c r="T704">
        <v>-9.3541983583372765</v>
      </c>
      <c r="U704">
        <v>-5.7598370286946841</v>
      </c>
      <c r="V704">
        <v>-7.0973669674904878</v>
      </c>
      <c r="W704">
        <v>-4.4029945005518698</v>
      </c>
      <c r="X704">
        <v>-5.2997303251091585</v>
      </c>
      <c r="Y704">
        <v>-6.8039441204475608</v>
      </c>
      <c r="Z704">
        <v>-6.8834006858827701</v>
      </c>
      <c r="AA704">
        <v>-2.6936269697711244</v>
      </c>
      <c r="AB704">
        <v>-5.2739434687218374</v>
      </c>
      <c r="AC704">
        <v>-6.1685804193045772</v>
      </c>
      <c r="AD704">
        <v>-2.5459204509038105</v>
      </c>
      <c r="AE704">
        <v>-3.7571941363577173</v>
      </c>
      <c r="AF704">
        <v>-2.7753496616837507</v>
      </c>
      <c r="AG704">
        <v>0.68620550030151994</v>
      </c>
      <c r="AH704">
        <v>-0.98708752172545777</v>
      </c>
      <c r="AI704">
        <v>-0.63881786744733315</v>
      </c>
      <c r="AJ704">
        <v>3.8981497841591137</v>
      </c>
      <c r="AK704">
        <v>4.708057316814771</v>
      </c>
      <c r="AL704">
        <v>6.4341251294782689</v>
      </c>
      <c r="AM704">
        <v>7.4256719980237644</v>
      </c>
      <c r="AN704">
        <v>11.675526735326136</v>
      </c>
      <c r="AO704">
        <v>12.855336001455585</v>
      </c>
      <c r="AP704">
        <v>16.846126172157401</v>
      </c>
      <c r="AQ704">
        <v>21.144034009571733</v>
      </c>
      <c r="AR704">
        <v>22.249630619409878</v>
      </c>
      <c r="AS704">
        <v>18.66178969967892</v>
      </c>
      <c r="AT704">
        <v>30.747597182668287</v>
      </c>
      <c r="AU704">
        <v>25.984809144686551</v>
      </c>
      <c r="AV704">
        <v>32.915876032418652</v>
      </c>
      <c r="AW704">
        <v>31.938641706362471</v>
      </c>
      <c r="AX704">
        <v>36.101079595955696</v>
      </c>
      <c r="AY704">
        <v>27.723224192499053</v>
      </c>
      <c r="AZ704">
        <v>31.988909636966039</v>
      </c>
    </row>
    <row r="705" spans="1:52" x14ac:dyDescent="0.25">
      <c r="A705">
        <f t="shared" si="10"/>
        <v>704</v>
      </c>
      <c r="B705">
        <v>-11.055530074805796</v>
      </c>
      <c r="C705">
        <v>-7.6663691642835783</v>
      </c>
      <c r="D705">
        <v>-6.782518737849931</v>
      </c>
      <c r="E705">
        <v>-6.1671874727396974</v>
      </c>
      <c r="F705">
        <v>-9.9961724544877395</v>
      </c>
      <c r="G705">
        <v>-7.2737798678320491</v>
      </c>
      <c r="H705">
        <v>-7.3233515331211283</v>
      </c>
      <c r="I705">
        <v>-7.3120208425173505</v>
      </c>
      <c r="J705">
        <v>-6.8651552088921086</v>
      </c>
      <c r="K705">
        <v>-8.4036098417169072</v>
      </c>
      <c r="L705">
        <v>-10.050035072601727</v>
      </c>
      <c r="M705">
        <v>-5.2704387935433452</v>
      </c>
      <c r="N705">
        <v>-6.2515335768647873</v>
      </c>
      <c r="O705">
        <v>-7.7294978028597621</v>
      </c>
      <c r="P705">
        <v>-11.009752181962311</v>
      </c>
      <c r="Q705">
        <v>-5.5582255248102346</v>
      </c>
      <c r="R705">
        <v>-6.2592590894446092</v>
      </c>
      <c r="S705">
        <v>-3.3683820779024631</v>
      </c>
      <c r="T705">
        <v>-9.5896496261730153</v>
      </c>
      <c r="U705">
        <v>-6.8463769061104065</v>
      </c>
      <c r="V705">
        <v>-5.3957488686460433</v>
      </c>
      <c r="W705">
        <v>-6.3691115357451693</v>
      </c>
      <c r="X705">
        <v>-6.1119890450822361</v>
      </c>
      <c r="Y705">
        <v>-6.5661741955619384</v>
      </c>
      <c r="Z705">
        <v>-7.7625224519342719</v>
      </c>
      <c r="AA705">
        <v>-4.5348952765322323</v>
      </c>
      <c r="AB705">
        <v>-5.5051289614200085</v>
      </c>
      <c r="AC705">
        <v>-6.0834352325979246</v>
      </c>
      <c r="AD705">
        <v>-2.6474523107540175</v>
      </c>
      <c r="AE705">
        <v>-2.4349543540339629</v>
      </c>
      <c r="AF705">
        <v>-1.0422884144255971</v>
      </c>
      <c r="AG705">
        <v>-0.58219863449036025</v>
      </c>
      <c r="AH705">
        <v>1.0523924876163993</v>
      </c>
      <c r="AI705">
        <v>1.8592089542425418</v>
      </c>
      <c r="AJ705">
        <v>2.6540381133233097</v>
      </c>
      <c r="AK705">
        <v>4.4673668762815559</v>
      </c>
      <c r="AL705">
        <v>3.7334436625084217</v>
      </c>
      <c r="AM705">
        <v>6.7392315601990447</v>
      </c>
      <c r="AN705">
        <v>11.909515708676881</v>
      </c>
      <c r="AO705">
        <v>11.439673014749863</v>
      </c>
      <c r="AP705">
        <v>18.846858933729635</v>
      </c>
      <c r="AQ705">
        <v>20.028395190601252</v>
      </c>
      <c r="AR705">
        <v>20.427480610608463</v>
      </c>
      <c r="AS705">
        <v>19.439744317686383</v>
      </c>
      <c r="AT705">
        <v>30.431441916479077</v>
      </c>
      <c r="AU705">
        <v>25.239970761708225</v>
      </c>
      <c r="AV705">
        <v>32.079147500003678</v>
      </c>
      <c r="AW705">
        <v>31.924562155590092</v>
      </c>
      <c r="AX705">
        <v>35.346869733246905</v>
      </c>
      <c r="AY705">
        <v>28.307351980094769</v>
      </c>
      <c r="AZ705">
        <v>34.186553112025905</v>
      </c>
    </row>
    <row r="706" spans="1:52" x14ac:dyDescent="0.25">
      <c r="A706">
        <f t="shared" si="10"/>
        <v>705</v>
      </c>
      <c r="B706">
        <v>-11.006912295532658</v>
      </c>
      <c r="C706">
        <v>-8.033619295051265</v>
      </c>
      <c r="D706">
        <v>-6.9916533505840803</v>
      </c>
      <c r="E706">
        <v>-6.1880084256160108</v>
      </c>
      <c r="F706">
        <v>-10.10419062699256</v>
      </c>
      <c r="G706">
        <v>-7.4589524421747715</v>
      </c>
      <c r="H706">
        <v>-7.2125248536776256</v>
      </c>
      <c r="I706">
        <v>-7.5839906201410985</v>
      </c>
      <c r="J706">
        <v>-7.035954253575281</v>
      </c>
      <c r="K706">
        <v>-8.3967086775907216</v>
      </c>
      <c r="L706">
        <v>-9.91183337483087</v>
      </c>
      <c r="M706">
        <v>-5.1261840814511528</v>
      </c>
      <c r="N706">
        <v>-6.2554639942617882</v>
      </c>
      <c r="O706">
        <v>-8.1118942875072193</v>
      </c>
      <c r="P706">
        <v>-9.2393580398035446</v>
      </c>
      <c r="Q706">
        <v>-7.6485760776354068</v>
      </c>
      <c r="R706">
        <v>-4.716515596394256</v>
      </c>
      <c r="S706">
        <v>-6.2768715601958673</v>
      </c>
      <c r="T706">
        <v>-8.7997141971407373</v>
      </c>
      <c r="U706">
        <v>-6.7943356472251688</v>
      </c>
      <c r="V706">
        <v>-5.2963471361780412</v>
      </c>
      <c r="W706">
        <v>-6.8681941270886311</v>
      </c>
      <c r="X706">
        <v>-4.1203813980873987</v>
      </c>
      <c r="Y706">
        <v>-6.4877345961206512</v>
      </c>
      <c r="Z706">
        <v>-7.5153886910261676</v>
      </c>
      <c r="AA706">
        <v>-3.8171835688165499</v>
      </c>
      <c r="AB706">
        <v>-5.135089139211118</v>
      </c>
      <c r="AC706">
        <v>-5.2871354976980269</v>
      </c>
      <c r="AD706">
        <v>-3.4068216851943571</v>
      </c>
      <c r="AE706">
        <v>-2.7981555536085958</v>
      </c>
      <c r="AF706">
        <v>-0.66770468258270599</v>
      </c>
      <c r="AG706">
        <v>-7.3668698505576113E-2</v>
      </c>
      <c r="AH706">
        <v>-0.88756514613075677</v>
      </c>
      <c r="AI706">
        <v>-1.1186585614849112</v>
      </c>
      <c r="AJ706">
        <v>3.6907257078701328</v>
      </c>
      <c r="AK706">
        <v>2.0165935901431644</v>
      </c>
      <c r="AL706">
        <v>4.6011437887857056</v>
      </c>
      <c r="AM706">
        <v>7.002370923079849</v>
      </c>
      <c r="AN706">
        <v>11.934382659329504</v>
      </c>
      <c r="AO706">
        <v>13.535514491308565</v>
      </c>
      <c r="AP706">
        <v>18.624653430018743</v>
      </c>
      <c r="AQ706">
        <v>20.693376150374689</v>
      </c>
      <c r="AR706">
        <v>22.411933817085046</v>
      </c>
      <c r="AS706">
        <v>20.205216449435035</v>
      </c>
      <c r="AT706">
        <v>31.956187232295385</v>
      </c>
      <c r="AU706">
        <v>24.103242665011603</v>
      </c>
      <c r="AV706">
        <v>32.776394772171585</v>
      </c>
      <c r="AW706">
        <v>32.972486402456113</v>
      </c>
      <c r="AX706">
        <v>34.560002513656393</v>
      </c>
      <c r="AY706">
        <v>27.192297989076849</v>
      </c>
      <c r="AZ706">
        <v>32.672987198077955</v>
      </c>
    </row>
    <row r="707" spans="1:52" x14ac:dyDescent="0.25">
      <c r="A707">
        <f t="shared" si="10"/>
        <v>706</v>
      </c>
      <c r="B707">
        <v>-11.258664955286633</v>
      </c>
      <c r="C707">
        <v>-7.6244088307650255</v>
      </c>
      <c r="D707">
        <v>-7.1276543812026993</v>
      </c>
      <c r="E707">
        <v>-6.6007807099171334</v>
      </c>
      <c r="F707">
        <v>-10.312919625302188</v>
      </c>
      <c r="G707">
        <v>-7.1632680256833989</v>
      </c>
      <c r="H707">
        <v>-7.5520251753832586</v>
      </c>
      <c r="I707">
        <v>-7.5777982745353318</v>
      </c>
      <c r="J707">
        <v>-6.8366769385379866</v>
      </c>
      <c r="K707">
        <v>-8.5469208424889906</v>
      </c>
      <c r="L707">
        <v>-10.074502523539634</v>
      </c>
      <c r="M707">
        <v>-5.4759923146458327</v>
      </c>
      <c r="N707">
        <v>-6.4834364378941034</v>
      </c>
      <c r="O707">
        <v>-7.710699578061659</v>
      </c>
      <c r="P707">
        <v>-7.9591931372369409</v>
      </c>
      <c r="Q707">
        <v>-8.0586819564017702</v>
      </c>
      <c r="R707">
        <v>-4.724255161991147</v>
      </c>
      <c r="S707">
        <v>-3.4313294642732437</v>
      </c>
      <c r="T707">
        <v>-9.2376750860292827</v>
      </c>
      <c r="U707">
        <v>-4.2858130044026357</v>
      </c>
      <c r="V707">
        <v>-6.1539482898349807</v>
      </c>
      <c r="W707">
        <v>-4.553644326459704</v>
      </c>
      <c r="X707">
        <v>-6.0489442081204672</v>
      </c>
      <c r="Y707">
        <v>-6.9524873914075815</v>
      </c>
      <c r="Z707">
        <v>-9.6027679001614015</v>
      </c>
      <c r="AA707">
        <v>-5.1921446622840541</v>
      </c>
      <c r="AB707">
        <v>-4.4987428905358167</v>
      </c>
      <c r="AC707">
        <v>-7.7144982200939403</v>
      </c>
      <c r="AD707">
        <v>-5.0802227038595795</v>
      </c>
      <c r="AE707">
        <v>-2.2620962467859429</v>
      </c>
      <c r="AF707">
        <v>-2.1561921217774032</v>
      </c>
      <c r="AG707">
        <v>-0.38016621403704498</v>
      </c>
      <c r="AH707">
        <v>-1.8727124981903116</v>
      </c>
      <c r="AI707">
        <v>3.2264606243896266E-2</v>
      </c>
      <c r="AJ707">
        <v>2.2976143138919447</v>
      </c>
      <c r="AK707">
        <v>2.1063796816430758</v>
      </c>
      <c r="AL707">
        <v>3.8731225381113736</v>
      </c>
      <c r="AM707">
        <v>8.8081180230691487</v>
      </c>
      <c r="AN707">
        <v>12.139863986362323</v>
      </c>
      <c r="AO707">
        <v>12.544645815565632</v>
      </c>
      <c r="AP707">
        <v>19.615067546513288</v>
      </c>
      <c r="AQ707">
        <v>20.189163049430725</v>
      </c>
      <c r="AR707">
        <v>20.526254958318582</v>
      </c>
      <c r="AS707">
        <v>20.096602577911447</v>
      </c>
      <c r="AT707">
        <v>28.963834713289859</v>
      </c>
      <c r="AU707">
        <v>23.975702906541475</v>
      </c>
      <c r="AV707">
        <v>34.429051897719056</v>
      </c>
      <c r="AW707">
        <v>30.585017730457459</v>
      </c>
      <c r="AX707">
        <v>37.072461960818188</v>
      </c>
      <c r="AY707">
        <v>27.870672517784246</v>
      </c>
      <c r="AZ707">
        <v>32.431816313393867</v>
      </c>
    </row>
    <row r="708" spans="1:52" x14ac:dyDescent="0.25">
      <c r="A708">
        <f t="shared" si="10"/>
        <v>707</v>
      </c>
      <c r="B708">
        <v>-10.982688587045839</v>
      </c>
      <c r="C708">
        <v>-7.7734422182433613</v>
      </c>
      <c r="D708">
        <v>-7.0047244181414898</v>
      </c>
      <c r="E708">
        <v>-6.3503963927731126</v>
      </c>
      <c r="F708">
        <v>-10.133641882083479</v>
      </c>
      <c r="G708">
        <v>-7.4710445566280272</v>
      </c>
      <c r="H708">
        <v>-7.4063248502070875</v>
      </c>
      <c r="I708">
        <v>-7.3821536364649729</v>
      </c>
      <c r="J708">
        <v>-7.0104976173248978</v>
      </c>
      <c r="K708">
        <v>-8.8983305087439089</v>
      </c>
      <c r="L708">
        <v>-9.8818748349677268</v>
      </c>
      <c r="M708">
        <v>-5.1267024312317311</v>
      </c>
      <c r="N708">
        <v>-6.1470742038690318</v>
      </c>
      <c r="O708">
        <v>-8.1452913538426426</v>
      </c>
      <c r="P708">
        <v>-11.062007091491655</v>
      </c>
      <c r="Q708">
        <v>-6.1243314696356999</v>
      </c>
      <c r="R708">
        <v>-4.280583861957588</v>
      </c>
      <c r="S708">
        <v>-3.6697726531181236</v>
      </c>
      <c r="T708">
        <v>-9.0441379618583486</v>
      </c>
      <c r="U708">
        <v>-7.3540694406560547</v>
      </c>
      <c r="V708">
        <v>-6.4061162397123717</v>
      </c>
      <c r="W708">
        <v>-6.3516134281764822</v>
      </c>
      <c r="X708">
        <v>-5.7511417579169306</v>
      </c>
      <c r="Y708">
        <v>-7.9989775216572117</v>
      </c>
      <c r="Z708">
        <v>-7.7864570984128791</v>
      </c>
      <c r="AA708">
        <v>-5.5307371669086072</v>
      </c>
      <c r="AB708">
        <v>-4.2667761961537458</v>
      </c>
      <c r="AC708">
        <v>-7.6029533173306056</v>
      </c>
      <c r="AD708">
        <v>-4.8287964502520984</v>
      </c>
      <c r="AE708">
        <v>-4.8321513309490358</v>
      </c>
      <c r="AF708">
        <v>-1.1845184969397629</v>
      </c>
      <c r="AG708">
        <v>-2.4244620386607978</v>
      </c>
      <c r="AH708">
        <v>0.60121420861412189</v>
      </c>
      <c r="AI708">
        <v>-0.90704512589219499</v>
      </c>
      <c r="AJ708">
        <v>0.91370094943110736</v>
      </c>
      <c r="AK708">
        <v>5.0733985605223291</v>
      </c>
      <c r="AL708">
        <v>4.68382723901491</v>
      </c>
      <c r="AM708">
        <v>7.4014869486277695</v>
      </c>
      <c r="AN708">
        <v>10.510043741213249</v>
      </c>
      <c r="AO708">
        <v>11.099919979978621</v>
      </c>
      <c r="AP708">
        <v>19.767512499304846</v>
      </c>
      <c r="AQ708">
        <v>19.500145759609659</v>
      </c>
      <c r="AR708">
        <v>20.735541502329969</v>
      </c>
      <c r="AS708">
        <v>18.321317235056313</v>
      </c>
      <c r="AT708">
        <v>29.903858769787767</v>
      </c>
      <c r="AU708">
        <v>25.260758249467514</v>
      </c>
      <c r="AV708">
        <v>34.354095729560775</v>
      </c>
      <c r="AW708">
        <v>31.786332123206396</v>
      </c>
      <c r="AX708">
        <v>34.731049627911794</v>
      </c>
      <c r="AY708">
        <v>28.418473683958677</v>
      </c>
      <c r="AZ708">
        <v>32.952785535526999</v>
      </c>
    </row>
    <row r="709" spans="1:52" x14ac:dyDescent="0.25">
      <c r="A709">
        <f t="shared" ref="A709:A772" si="11">A708+1</f>
        <v>708</v>
      </c>
      <c r="B709">
        <v>-10.910794752592974</v>
      </c>
      <c r="C709">
        <v>-8.0270109350983461</v>
      </c>
      <c r="D709">
        <v>-7.0642195924862383</v>
      </c>
      <c r="E709">
        <v>-6.7879363301711191</v>
      </c>
      <c r="F709">
        <v>-10.368978189578906</v>
      </c>
      <c r="G709">
        <v>-7.2778984635157116</v>
      </c>
      <c r="H709">
        <v>-7.4496182662506802</v>
      </c>
      <c r="I709">
        <v>-7.4437580696080028</v>
      </c>
      <c r="J709">
        <v>-7.1687346259436708</v>
      </c>
      <c r="K709">
        <v>-8.58047465044638</v>
      </c>
      <c r="L709">
        <v>-9.9817938710317762</v>
      </c>
      <c r="M709">
        <v>-5.5036053287295292</v>
      </c>
      <c r="N709">
        <v>-6.4106481160796358</v>
      </c>
      <c r="O709">
        <v>-7.9019832051113239</v>
      </c>
      <c r="P709">
        <v>-11.111837271833549</v>
      </c>
      <c r="Q709">
        <v>-6.9191142822513649</v>
      </c>
      <c r="R709">
        <v>-5.2444062130273057</v>
      </c>
      <c r="S709">
        <v>-6.0130413452621889</v>
      </c>
      <c r="T709">
        <v>-8.9096109928334908</v>
      </c>
      <c r="U709">
        <v>-5.8356606408105014</v>
      </c>
      <c r="V709">
        <v>-7.2815873828503781</v>
      </c>
      <c r="W709">
        <v>-5.9760065267808873</v>
      </c>
      <c r="X709">
        <v>-3.8097508156044597</v>
      </c>
      <c r="Y709">
        <v>-6.277737414537202</v>
      </c>
      <c r="Z709">
        <v>-7.4809264853434225</v>
      </c>
      <c r="AA709">
        <v>-5.2905974444702659</v>
      </c>
      <c r="AB709">
        <v>-4.690184625149401</v>
      </c>
      <c r="AC709">
        <v>-5.226113818647069</v>
      </c>
      <c r="AD709">
        <v>-4.5115205193018291</v>
      </c>
      <c r="AE709">
        <v>-2.8169516777216046</v>
      </c>
      <c r="AF709">
        <v>-1.5588970706342433</v>
      </c>
      <c r="AG709">
        <v>-2.6568394713580887</v>
      </c>
      <c r="AH709">
        <v>-1.1523001277537024</v>
      </c>
      <c r="AI709">
        <v>-1.3465232150203721</v>
      </c>
      <c r="AJ709">
        <v>0.85861135004725586</v>
      </c>
      <c r="AK709">
        <v>4.0510505026760963</v>
      </c>
      <c r="AL709">
        <v>4.2465114773663046</v>
      </c>
      <c r="AM709">
        <v>7.9529294846638088</v>
      </c>
      <c r="AN709">
        <v>10.952484767784696</v>
      </c>
      <c r="AO709">
        <v>10.711804138322186</v>
      </c>
      <c r="AP709">
        <v>17.593628625783062</v>
      </c>
      <c r="AQ709">
        <v>20.621253259833299</v>
      </c>
      <c r="AR709">
        <v>22.871976944859718</v>
      </c>
      <c r="AS709">
        <v>18.673583028541501</v>
      </c>
      <c r="AT709">
        <v>31.859162316857663</v>
      </c>
      <c r="AU709">
        <v>24.5252788829686</v>
      </c>
      <c r="AV709">
        <v>34.424658690231311</v>
      </c>
      <c r="AW709">
        <v>32.540434000126446</v>
      </c>
      <c r="AX709">
        <v>36.125212599239745</v>
      </c>
      <c r="AY709">
        <v>27.764413849834408</v>
      </c>
      <c r="AZ709">
        <v>33.357974261402646</v>
      </c>
    </row>
    <row r="710" spans="1:52" x14ac:dyDescent="0.25">
      <c r="A710">
        <f t="shared" si="11"/>
        <v>709</v>
      </c>
      <c r="B710">
        <v>-11.388427450380606</v>
      </c>
      <c r="C710">
        <v>-8.2402243348018178</v>
      </c>
      <c r="D710">
        <v>-7.4731581295708507</v>
      </c>
      <c r="E710">
        <v>-6.6288308223035379</v>
      </c>
      <c r="F710">
        <v>-10.363381453312439</v>
      </c>
      <c r="G710">
        <v>-7.3422873030784572</v>
      </c>
      <c r="H710">
        <v>-7.4676959918429535</v>
      </c>
      <c r="I710">
        <v>-7.5867609252171331</v>
      </c>
      <c r="J710">
        <v>-6.9299849661604274</v>
      </c>
      <c r="K710">
        <v>-8.9176940154064841</v>
      </c>
      <c r="L710">
        <v>-10.037784961031337</v>
      </c>
      <c r="M710">
        <v>-5.6759837012117931</v>
      </c>
      <c r="N710">
        <v>-6.7061160850554931</v>
      </c>
      <c r="O710">
        <v>-8.219116948798769</v>
      </c>
      <c r="P710">
        <v>-9.4809788571537581</v>
      </c>
      <c r="Q710">
        <v>-5.3920572072139228</v>
      </c>
      <c r="R710">
        <v>-5.9341736935811529</v>
      </c>
      <c r="S710">
        <v>-4.3930436628107845</v>
      </c>
      <c r="T710">
        <v>-7.4983379863712862</v>
      </c>
      <c r="U710">
        <v>-6.8185082233824463</v>
      </c>
      <c r="V710">
        <v>-6.8444775829192972</v>
      </c>
      <c r="W710">
        <v>-6.9156876713217663</v>
      </c>
      <c r="X710">
        <v>-4.1415390802134429</v>
      </c>
      <c r="Y710">
        <v>-8.0428037103871333</v>
      </c>
      <c r="Z710">
        <v>-10.071107534477765</v>
      </c>
      <c r="AA710">
        <v>-5.2376521995832297</v>
      </c>
      <c r="AB710">
        <v>-4.9273464597092405</v>
      </c>
      <c r="AC710">
        <v>-8.0439654656565391</v>
      </c>
      <c r="AD710">
        <v>-3.9157700559490518</v>
      </c>
      <c r="AE710">
        <v>-4.3700156276151985</v>
      </c>
      <c r="AF710">
        <v>-2.4954854427349074</v>
      </c>
      <c r="AG710">
        <v>-2.8214721260566291</v>
      </c>
      <c r="AH710">
        <v>-1.0786330583842545</v>
      </c>
      <c r="AI710">
        <v>1.8634939185222081</v>
      </c>
      <c r="AJ710">
        <v>2.7477173583255095</v>
      </c>
      <c r="AK710">
        <v>3.8196171968373385</v>
      </c>
      <c r="AL710">
        <v>5.0673183945554161</v>
      </c>
      <c r="AM710">
        <v>6.8775437949280951</v>
      </c>
      <c r="AN710">
        <v>12.320432412080663</v>
      </c>
      <c r="AO710">
        <v>13.023257297604051</v>
      </c>
      <c r="AP710">
        <v>17.698482164177324</v>
      </c>
      <c r="AQ710">
        <v>19.290201880387141</v>
      </c>
      <c r="AR710">
        <v>20.837355813640446</v>
      </c>
      <c r="AS710">
        <v>19.952414582596077</v>
      </c>
      <c r="AT710">
        <v>30.851634344401337</v>
      </c>
      <c r="AU710">
        <v>24.30067787437072</v>
      </c>
      <c r="AV710">
        <v>32.320810578024712</v>
      </c>
      <c r="AW710">
        <v>29.943086182315195</v>
      </c>
      <c r="AX710">
        <v>35.675521731830678</v>
      </c>
      <c r="AY710">
        <v>28.894539658693525</v>
      </c>
      <c r="AZ710">
        <v>31.190820428814629</v>
      </c>
    </row>
    <row r="711" spans="1:52" x14ac:dyDescent="0.25">
      <c r="A711">
        <f t="shared" si="11"/>
        <v>710</v>
      </c>
      <c r="B711">
        <v>-11.162152846878344</v>
      </c>
      <c r="C711">
        <v>-7.8987351924983713</v>
      </c>
      <c r="D711">
        <v>-7.5061832025178932</v>
      </c>
      <c r="E711">
        <v>-6.6214764713136054</v>
      </c>
      <c r="F711">
        <v>-10.207464537044626</v>
      </c>
      <c r="G711">
        <v>-7.6371726691012887</v>
      </c>
      <c r="H711">
        <v>-7.8148451147439104</v>
      </c>
      <c r="I711">
        <v>-7.659765892034037</v>
      </c>
      <c r="J711">
        <v>-7.3870274313536726</v>
      </c>
      <c r="K711">
        <v>-8.9573470028006792</v>
      </c>
      <c r="L711">
        <v>-10.45500399001426</v>
      </c>
      <c r="M711">
        <v>-5.6060252118280518</v>
      </c>
      <c r="N711">
        <v>-6.6293296870715297</v>
      </c>
      <c r="O711">
        <v>-8.4284805313700453</v>
      </c>
      <c r="P711">
        <v>-10.36406954359882</v>
      </c>
      <c r="Q711">
        <v>-6.7897158870912158</v>
      </c>
      <c r="R711">
        <v>-5.8044341439719975</v>
      </c>
      <c r="S711">
        <v>-4.396091851109265</v>
      </c>
      <c r="T711">
        <v>-8.8725667466514295</v>
      </c>
      <c r="U711">
        <v>-7.2789379230941451</v>
      </c>
      <c r="V711">
        <v>-5.434096925976565</v>
      </c>
      <c r="W711">
        <v>-5.1384049769798086</v>
      </c>
      <c r="X711">
        <v>-4.4677939072154249</v>
      </c>
      <c r="Y711">
        <v>-6.0310430680742346</v>
      </c>
      <c r="Z711">
        <v>-7.315155039020719</v>
      </c>
      <c r="AA711">
        <v>-3.0306755877767122</v>
      </c>
      <c r="AB711">
        <v>-6.3180642442588679</v>
      </c>
      <c r="AC711">
        <v>-7.0802851818011678</v>
      </c>
      <c r="AD711">
        <v>-3.222340125842293</v>
      </c>
      <c r="AE711">
        <v>-2.1580797621020942</v>
      </c>
      <c r="AF711">
        <v>-1.4485863708398927</v>
      </c>
      <c r="AG711">
        <v>-2.1662219659385724</v>
      </c>
      <c r="AH711">
        <v>-1.7572193899623836</v>
      </c>
      <c r="AI711">
        <v>1.9157603389334739</v>
      </c>
      <c r="AJ711">
        <v>2.3925025826681381</v>
      </c>
      <c r="AK711">
        <v>2.8068252206732462</v>
      </c>
      <c r="AL711">
        <v>5.6750478676808793</v>
      </c>
      <c r="AM711">
        <v>6.5560594730901327</v>
      </c>
      <c r="AN711">
        <v>9.1188156940585134</v>
      </c>
      <c r="AO711">
        <v>11.090610373173114</v>
      </c>
      <c r="AP711">
        <v>16.840721064142773</v>
      </c>
      <c r="AQ711">
        <v>19.653591891284687</v>
      </c>
      <c r="AR711">
        <v>20.29116862063162</v>
      </c>
      <c r="AS711">
        <v>18.84549357808806</v>
      </c>
      <c r="AT711">
        <v>30.027300515647752</v>
      </c>
      <c r="AU711">
        <v>26.779571613204901</v>
      </c>
      <c r="AV711">
        <v>34.755285156244867</v>
      </c>
      <c r="AW711">
        <v>29.437714466627476</v>
      </c>
      <c r="AX711">
        <v>35.166895980724114</v>
      </c>
      <c r="AY711">
        <v>29.049357778456663</v>
      </c>
      <c r="AZ711">
        <v>33.054514158239513</v>
      </c>
    </row>
    <row r="712" spans="1:52" x14ac:dyDescent="0.25">
      <c r="A712">
        <f t="shared" si="11"/>
        <v>711</v>
      </c>
      <c r="B712">
        <v>-11.328254476723304</v>
      </c>
      <c r="C712">
        <v>-8.2755793259717674</v>
      </c>
      <c r="D712">
        <v>-7.5600755278133978</v>
      </c>
      <c r="E712">
        <v>-6.6391447380589224</v>
      </c>
      <c r="F712">
        <v>-10.495748141276534</v>
      </c>
      <c r="G712">
        <v>-7.4578118674462974</v>
      </c>
      <c r="H712">
        <v>-7.7010784181731475</v>
      </c>
      <c r="I712">
        <v>-7.7389285308087414</v>
      </c>
      <c r="J712">
        <v>-7.2636438795917808</v>
      </c>
      <c r="K712">
        <v>-9.0552945950656554</v>
      </c>
      <c r="L712">
        <v>-10.49494241262334</v>
      </c>
      <c r="M712">
        <v>-5.7813954140730264</v>
      </c>
      <c r="N712">
        <v>-6.6528082574666234</v>
      </c>
      <c r="O712">
        <v>-8.4012819914335175</v>
      </c>
      <c r="P712">
        <v>-9.5555297396942613</v>
      </c>
      <c r="Q712">
        <v>-4.9728792081239703</v>
      </c>
      <c r="R712">
        <v>-6.2365920213276667</v>
      </c>
      <c r="S712">
        <v>-5.1732846838185385</v>
      </c>
      <c r="T712">
        <v>-9.7241197820492307</v>
      </c>
      <c r="U712">
        <v>-4.633634389538595</v>
      </c>
      <c r="V712">
        <v>-7.1349039987808345</v>
      </c>
      <c r="W712">
        <v>-5.6668534588933941</v>
      </c>
      <c r="X712">
        <v>-6.8368911560988979</v>
      </c>
      <c r="Y712">
        <v>-8.1089252071306603</v>
      </c>
      <c r="Z712">
        <v>-9.8218187419074603</v>
      </c>
      <c r="AA712">
        <v>-2.8807780888209571</v>
      </c>
      <c r="AB712">
        <v>-5.0297598544480442</v>
      </c>
      <c r="AC712">
        <v>-6.1192821597710765</v>
      </c>
      <c r="AD712">
        <v>-5.0219155626641268</v>
      </c>
      <c r="AE712">
        <v>-4.0025692818448402</v>
      </c>
      <c r="AF712">
        <v>-2.4095639541555398</v>
      </c>
      <c r="AG712">
        <v>-2.6881650814227029</v>
      </c>
      <c r="AH712">
        <v>1.1397502878161991</v>
      </c>
      <c r="AI712">
        <v>-0.72327723279123335</v>
      </c>
      <c r="AJ712">
        <v>2.5777082989993629</v>
      </c>
      <c r="AK712">
        <v>3.4024502336464013</v>
      </c>
      <c r="AL712">
        <v>5.8877567957159851</v>
      </c>
      <c r="AM712">
        <v>6.0615875560185053</v>
      </c>
      <c r="AN712">
        <v>9.1345483131828615</v>
      </c>
      <c r="AO712">
        <v>12.651748702860797</v>
      </c>
      <c r="AP712">
        <v>18.271634168050287</v>
      </c>
      <c r="AQ712">
        <v>21.88970180585985</v>
      </c>
      <c r="AR712">
        <v>19.688140298539906</v>
      </c>
      <c r="AS712">
        <v>20.673623186873481</v>
      </c>
      <c r="AT712">
        <v>30.191827565196487</v>
      </c>
      <c r="AU712">
        <v>23.608798227442964</v>
      </c>
      <c r="AV712">
        <v>33.062284151591754</v>
      </c>
      <c r="AW712">
        <v>31.491449369068206</v>
      </c>
      <c r="AX712">
        <v>36.019239493097402</v>
      </c>
      <c r="AY712">
        <v>27.235022217503154</v>
      </c>
      <c r="AZ712">
        <v>32.237480504109413</v>
      </c>
    </row>
    <row r="713" spans="1:52" x14ac:dyDescent="0.25">
      <c r="A713">
        <f t="shared" si="11"/>
        <v>712</v>
      </c>
      <c r="B713">
        <v>-11.195507792036999</v>
      </c>
      <c r="C713">
        <v>-8.4993714374980698</v>
      </c>
      <c r="D713">
        <v>-7.270180024716649</v>
      </c>
      <c r="E713">
        <v>-6.782492433985948</v>
      </c>
      <c r="F713">
        <v>-10.672978700557286</v>
      </c>
      <c r="G713">
        <v>-7.897935643550225</v>
      </c>
      <c r="H713">
        <v>-7.9747002278759576</v>
      </c>
      <c r="I713">
        <v>-7.7694269171977304</v>
      </c>
      <c r="J713">
        <v>-7.4800194406866458</v>
      </c>
      <c r="K713">
        <v>-8.86540675261889</v>
      </c>
      <c r="L713">
        <v>-10.303815133186614</v>
      </c>
      <c r="M713">
        <v>-5.6158186789039615</v>
      </c>
      <c r="N713">
        <v>-6.5755883801182451</v>
      </c>
      <c r="O713">
        <v>-8.2894820111543321</v>
      </c>
      <c r="P713">
        <v>-8.8092082146428208</v>
      </c>
      <c r="Q713">
        <v>-7.0830757894139298</v>
      </c>
      <c r="R713">
        <v>-6.5026555588237835</v>
      </c>
      <c r="S713">
        <v>-6.1020807112823476</v>
      </c>
      <c r="T713">
        <v>-9.7173499862131116</v>
      </c>
      <c r="U713">
        <v>-5.7747813865796731</v>
      </c>
      <c r="V713">
        <v>-5.3210013568019079</v>
      </c>
      <c r="W713">
        <v>-5.3468783615395221</v>
      </c>
      <c r="X713">
        <v>-4.3017893917496544</v>
      </c>
      <c r="Y713">
        <v>-7.6292177334968221</v>
      </c>
      <c r="Z713">
        <v>-8.1662201578884108</v>
      </c>
      <c r="AA713">
        <v>-4.1860440438568842</v>
      </c>
      <c r="AB713">
        <v>-5.2515246841814749</v>
      </c>
      <c r="AC713">
        <v>-5.7075219757393869</v>
      </c>
      <c r="AD713">
        <v>-4.5713849351474209</v>
      </c>
      <c r="AE713">
        <v>-5.1637860821518604</v>
      </c>
      <c r="AF713">
        <v>-4.4213502035648675</v>
      </c>
      <c r="AG713">
        <v>-0.76114247635650001</v>
      </c>
      <c r="AH713">
        <v>-1.8112556211671051</v>
      </c>
      <c r="AI713">
        <v>0.17646610902973348</v>
      </c>
      <c r="AJ713">
        <v>3.2259218760987078</v>
      </c>
      <c r="AK713">
        <v>2.3923194489857789</v>
      </c>
      <c r="AL713">
        <v>4.5706536018663364</v>
      </c>
      <c r="AM713">
        <v>6.3861378801265118</v>
      </c>
      <c r="AN713">
        <v>9.396852979289287</v>
      </c>
      <c r="AO713">
        <v>13.01814705639485</v>
      </c>
      <c r="AP713">
        <v>18.414111160061637</v>
      </c>
      <c r="AQ713">
        <v>19.374947595559338</v>
      </c>
      <c r="AR713">
        <v>21.527562130807802</v>
      </c>
      <c r="AS713">
        <v>18.699591930140308</v>
      </c>
      <c r="AT713">
        <v>29.884404104862146</v>
      </c>
      <c r="AU713">
        <v>23.650185880693652</v>
      </c>
      <c r="AV713">
        <v>33.534428336396928</v>
      </c>
      <c r="AW713">
        <v>30.172211359787024</v>
      </c>
      <c r="AX713">
        <v>35.055381330495798</v>
      </c>
      <c r="AY713">
        <v>28.129274945785241</v>
      </c>
      <c r="AZ713">
        <v>32.82430838135997</v>
      </c>
    </row>
    <row r="714" spans="1:52" x14ac:dyDescent="0.25">
      <c r="A714">
        <f t="shared" si="11"/>
        <v>713</v>
      </c>
      <c r="B714">
        <v>-11.295827227697277</v>
      </c>
      <c r="C714">
        <v>-8.2852641193216421</v>
      </c>
      <c r="D714">
        <v>-7.3968023653365984</v>
      </c>
      <c r="E714">
        <v>-6.8204517541185021</v>
      </c>
      <c r="F714">
        <v>-10.580758963995534</v>
      </c>
      <c r="G714">
        <v>-8.0242351054718348</v>
      </c>
      <c r="H714">
        <v>-7.8070036241731922</v>
      </c>
      <c r="I714">
        <v>-7.8104745732639671</v>
      </c>
      <c r="J714">
        <v>-7.2404681947361977</v>
      </c>
      <c r="K714">
        <v>-9.1735093998163375</v>
      </c>
      <c r="L714">
        <v>-10.370320652187214</v>
      </c>
      <c r="M714">
        <v>-5.6683315743307565</v>
      </c>
      <c r="N714">
        <v>-6.9110827195497357</v>
      </c>
      <c r="O714">
        <v>-8.3690205131293354</v>
      </c>
      <c r="P714">
        <v>-10.976598304240113</v>
      </c>
      <c r="Q714">
        <v>-7.8741701505925707</v>
      </c>
      <c r="R714">
        <v>-6.1312428447422196</v>
      </c>
      <c r="S714">
        <v>-5.4098817488499495</v>
      </c>
      <c r="T714">
        <v>-9.0640510284326421</v>
      </c>
      <c r="U714">
        <v>-4.9970136023998499</v>
      </c>
      <c r="V714">
        <v>-5.8685594079529819</v>
      </c>
      <c r="W714">
        <v>-7.6118796185132824</v>
      </c>
      <c r="X714">
        <v>-4.7951786930266733</v>
      </c>
      <c r="Y714">
        <v>-9.0269048810166783</v>
      </c>
      <c r="Z714">
        <v>-9.0258772592944769</v>
      </c>
      <c r="AA714">
        <v>-4.0080732483667916</v>
      </c>
      <c r="AB714">
        <v>-5.963970533673896</v>
      </c>
      <c r="AC714">
        <v>-5.7388361032274622</v>
      </c>
      <c r="AD714">
        <v>-3.2695101929713175</v>
      </c>
      <c r="AE714">
        <v>-3.37441039322609</v>
      </c>
      <c r="AF714">
        <v>-2.834329434612298</v>
      </c>
      <c r="AG714">
        <v>-2.4598846516781432</v>
      </c>
      <c r="AH714">
        <v>-1.8768116578364586</v>
      </c>
      <c r="AI714">
        <v>-0.63017696327583428</v>
      </c>
      <c r="AJ714">
        <v>-0.10495968887721485</v>
      </c>
      <c r="AK714">
        <v>2.998691159959471</v>
      </c>
      <c r="AL714">
        <v>4.1612484004691499</v>
      </c>
      <c r="AM714">
        <v>6.7676608020558273</v>
      </c>
      <c r="AN714">
        <v>10.397274938194821</v>
      </c>
      <c r="AO714">
        <v>12.633583120914873</v>
      </c>
      <c r="AP714">
        <v>17.632989977521667</v>
      </c>
      <c r="AQ714">
        <v>20.25731610704657</v>
      </c>
      <c r="AR714">
        <v>22.647182961363455</v>
      </c>
      <c r="AS714">
        <v>19.365224428025464</v>
      </c>
      <c r="AT714">
        <v>30.399978100926131</v>
      </c>
      <c r="AU714">
        <v>26.651447976980553</v>
      </c>
      <c r="AV714">
        <v>31.902328333607024</v>
      </c>
      <c r="AW714">
        <v>29.971581365874318</v>
      </c>
      <c r="AX714">
        <v>34.815913620636145</v>
      </c>
      <c r="AY714">
        <v>28.952699856084401</v>
      </c>
      <c r="AZ714">
        <v>32.65945307352137</v>
      </c>
    </row>
    <row r="715" spans="1:52" x14ac:dyDescent="0.25">
      <c r="A715">
        <f t="shared" si="11"/>
        <v>714</v>
      </c>
      <c r="B715">
        <v>-11.761481960233926</v>
      </c>
      <c r="C715">
        <v>-8.4602179352246356</v>
      </c>
      <c r="D715">
        <v>-7.7813987353653173</v>
      </c>
      <c r="E715">
        <v>-7.0562923590103148</v>
      </c>
      <c r="F715">
        <v>-10.501348094931924</v>
      </c>
      <c r="G715">
        <v>-7.8996557033586114</v>
      </c>
      <c r="H715">
        <v>-8.1818799820819095</v>
      </c>
      <c r="I715">
        <v>-8.0349773698356426</v>
      </c>
      <c r="J715">
        <v>-7.4070719138961181</v>
      </c>
      <c r="K715">
        <v>-9.0896027764973049</v>
      </c>
      <c r="L715">
        <v>-10.742776225610738</v>
      </c>
      <c r="M715">
        <v>-6.0665375805574859</v>
      </c>
      <c r="N715">
        <v>-6.7976783750075782</v>
      </c>
      <c r="O715">
        <v>-8.3009006959492648</v>
      </c>
      <c r="P715">
        <v>-10.62171881793423</v>
      </c>
      <c r="Q715">
        <v>-8.4332880182576986</v>
      </c>
      <c r="R715">
        <v>-6.8006347312277118</v>
      </c>
      <c r="S715">
        <v>-5.7130334961518292</v>
      </c>
      <c r="T715">
        <v>-10.073536451341653</v>
      </c>
      <c r="U715">
        <v>-4.8162920784199903</v>
      </c>
      <c r="V715">
        <v>-7.8189079926750154</v>
      </c>
      <c r="W715">
        <v>-7.3576720875740902</v>
      </c>
      <c r="X715">
        <v>-4.8043126644415999</v>
      </c>
      <c r="Y715">
        <v>-8.3682590820018383</v>
      </c>
      <c r="Z715">
        <v>-10.613316871007136</v>
      </c>
      <c r="AA715">
        <v>-5.4496808027491914</v>
      </c>
      <c r="AB715">
        <v>-5.7291007485099037</v>
      </c>
      <c r="AC715">
        <v>-6.5972707442122891</v>
      </c>
      <c r="AD715">
        <v>-4.6572475348883007</v>
      </c>
      <c r="AE715">
        <v>-3.7311256844589682</v>
      </c>
      <c r="AF715">
        <v>-2.1586826130223709</v>
      </c>
      <c r="AG715">
        <v>-2.2913649980430879</v>
      </c>
      <c r="AH715">
        <v>-0.93855604979742879</v>
      </c>
      <c r="AI715">
        <v>0.11828834594802839</v>
      </c>
      <c r="AJ715">
        <v>1.6878440283623668</v>
      </c>
      <c r="AK715">
        <v>1.7415143402045383</v>
      </c>
      <c r="AL715">
        <v>3.7080401863590202</v>
      </c>
      <c r="AM715">
        <v>6.3848017821019702</v>
      </c>
      <c r="AN715">
        <v>9.3957539834350019</v>
      </c>
      <c r="AO715">
        <v>12.571771515029795</v>
      </c>
      <c r="AP715">
        <v>17.113460518375465</v>
      </c>
      <c r="AQ715">
        <v>19.79962013628311</v>
      </c>
      <c r="AR715">
        <v>22.081321076591955</v>
      </c>
      <c r="AS715">
        <v>18.553648525462261</v>
      </c>
      <c r="AT715">
        <v>30.753335240988008</v>
      </c>
      <c r="AU715">
        <v>26.743610702599565</v>
      </c>
      <c r="AV715">
        <v>32.063257477197467</v>
      </c>
      <c r="AW715">
        <v>29.146119815526255</v>
      </c>
      <c r="AX715">
        <v>36.605709638747513</v>
      </c>
      <c r="AY715">
        <v>26.30943965398426</v>
      </c>
      <c r="AZ715">
        <v>33.083844422302256</v>
      </c>
    </row>
    <row r="716" spans="1:52" x14ac:dyDescent="0.25">
      <c r="A716">
        <f t="shared" si="11"/>
        <v>715</v>
      </c>
      <c r="B716">
        <v>-11.551129458778947</v>
      </c>
      <c r="C716">
        <v>-8.2298975036512054</v>
      </c>
      <c r="D716">
        <v>-7.54957182066887</v>
      </c>
      <c r="E716">
        <v>-6.9959651067664588</v>
      </c>
      <c r="F716">
        <v>-10.553528078194152</v>
      </c>
      <c r="G716">
        <v>-7.8617880305090742</v>
      </c>
      <c r="H716">
        <v>-8.0570347801632138</v>
      </c>
      <c r="I716">
        <v>-8.1116097042423068</v>
      </c>
      <c r="J716">
        <v>-7.4824749828306913</v>
      </c>
      <c r="K716">
        <v>-9.1465391040566022</v>
      </c>
      <c r="L716">
        <v>-10.695831606242873</v>
      </c>
      <c r="M716">
        <v>-5.747894036283717</v>
      </c>
      <c r="N716">
        <v>-6.6990963845277909</v>
      </c>
      <c r="O716">
        <v>-8.490107864276867</v>
      </c>
      <c r="P716">
        <v>-9.599416854115578</v>
      </c>
      <c r="Q716">
        <v>-6.9838674279095834</v>
      </c>
      <c r="R716">
        <v>-5.5042142142984609</v>
      </c>
      <c r="S716">
        <v>-6.6806798082220293</v>
      </c>
      <c r="T716">
        <v>-7.8859114018697936</v>
      </c>
      <c r="U716">
        <v>-7.8717464391879552</v>
      </c>
      <c r="V716">
        <v>-8.1829287270891129</v>
      </c>
      <c r="W716">
        <v>-7.9034470405931838</v>
      </c>
      <c r="X716">
        <v>-7.1036261346285414</v>
      </c>
      <c r="Y716">
        <v>-7.8783960459274258</v>
      </c>
      <c r="Z716">
        <v>-9.5654925848935495</v>
      </c>
      <c r="AA716">
        <v>-3.5730163161507149</v>
      </c>
      <c r="AB716">
        <v>-4.056471477386804</v>
      </c>
      <c r="AC716">
        <v>-5.5903818398793064</v>
      </c>
      <c r="AD716">
        <v>-3.8738069495906626</v>
      </c>
      <c r="AE716">
        <v>-3.9915744348241162</v>
      </c>
      <c r="AF716">
        <v>-2.2798939894724715</v>
      </c>
      <c r="AG716">
        <v>-3.4497924443544941</v>
      </c>
      <c r="AH716">
        <v>-5.9203726333541873E-2</v>
      </c>
      <c r="AI716">
        <v>1.0853235055877959</v>
      </c>
      <c r="AJ716">
        <v>0.16454289993677873</v>
      </c>
      <c r="AK716">
        <v>2.1988945505647002</v>
      </c>
      <c r="AL716">
        <v>5.9251428982365955</v>
      </c>
      <c r="AM716">
        <v>7.6456867975450642</v>
      </c>
      <c r="AN716">
        <v>9.973291439565406</v>
      </c>
      <c r="AO716">
        <v>13.517851553712882</v>
      </c>
      <c r="AP716">
        <v>17.123124956916563</v>
      </c>
      <c r="AQ716">
        <v>19.584387681581045</v>
      </c>
      <c r="AR716">
        <v>21.196547912232834</v>
      </c>
      <c r="AS716">
        <v>17.501540727902686</v>
      </c>
      <c r="AT716">
        <v>30.950010311668258</v>
      </c>
      <c r="AU716">
        <v>23.771236038105339</v>
      </c>
      <c r="AV716">
        <v>31.647341601630075</v>
      </c>
      <c r="AW716">
        <v>29.301781217314542</v>
      </c>
      <c r="AX716">
        <v>33.544362035047669</v>
      </c>
      <c r="AY716">
        <v>27.905960223632832</v>
      </c>
      <c r="AZ716">
        <v>30.896906367160039</v>
      </c>
    </row>
    <row r="717" spans="1:52" x14ac:dyDescent="0.25">
      <c r="A717">
        <f t="shared" si="11"/>
        <v>716</v>
      </c>
      <c r="B717">
        <v>-11.908147293140685</v>
      </c>
      <c r="C717">
        <v>-8.6925815795404642</v>
      </c>
      <c r="D717">
        <v>-7.8031967971658638</v>
      </c>
      <c r="E717">
        <v>-6.9814900137429028</v>
      </c>
      <c r="F717">
        <v>-10.770948749759226</v>
      </c>
      <c r="G717">
        <v>-8.228590887999891</v>
      </c>
      <c r="H717">
        <v>-8.2323165098759112</v>
      </c>
      <c r="I717">
        <v>-8.109948788266685</v>
      </c>
      <c r="J717">
        <v>-7.6354780162109721</v>
      </c>
      <c r="K717">
        <v>-9.4326076792884503</v>
      </c>
      <c r="L717">
        <v>-10.667292837854719</v>
      </c>
      <c r="M717">
        <v>-5.9484463410319295</v>
      </c>
      <c r="N717">
        <v>-6.7340769534378646</v>
      </c>
      <c r="O717">
        <v>-8.721778558959187</v>
      </c>
      <c r="P717">
        <v>-10.910198127936129</v>
      </c>
      <c r="Q717">
        <v>-6.9168882956549069</v>
      </c>
      <c r="R717">
        <v>-7.473195360658238</v>
      </c>
      <c r="S717">
        <v>-5.4114278754972478</v>
      </c>
      <c r="T717">
        <v>-10.033940365922779</v>
      </c>
      <c r="U717">
        <v>-7.2590041064963282</v>
      </c>
      <c r="V717">
        <v>-5.2328686103697564</v>
      </c>
      <c r="W717">
        <v>-7.0382728526096807</v>
      </c>
      <c r="X717">
        <v>-7.4777870951332233</v>
      </c>
      <c r="Y717">
        <v>-7.8933658126906199</v>
      </c>
      <c r="Z717">
        <v>-8.4747106671924648</v>
      </c>
      <c r="AA717">
        <v>-5.2678626512981568</v>
      </c>
      <c r="AB717">
        <v>-6.3810914949202839</v>
      </c>
      <c r="AC717">
        <v>-8.2283520920677589</v>
      </c>
      <c r="AD717">
        <v>-4.5168989600230329</v>
      </c>
      <c r="AE717">
        <v>-5.2077374281881816</v>
      </c>
      <c r="AF717">
        <v>-2.632276629303707</v>
      </c>
      <c r="AG717">
        <v>-2.4088751179171193</v>
      </c>
      <c r="AH717">
        <v>-0.5795181999214094</v>
      </c>
      <c r="AI717">
        <v>1.1016723931737711</v>
      </c>
      <c r="AJ717">
        <v>2.4723569391282383</v>
      </c>
      <c r="AK717">
        <v>1.7682869009817912</v>
      </c>
      <c r="AL717">
        <v>4.6904230142582293</v>
      </c>
      <c r="AM717">
        <v>7.889389113077117</v>
      </c>
      <c r="AN717">
        <v>11.235173055160587</v>
      </c>
      <c r="AO717">
        <v>10.4689594771357</v>
      </c>
      <c r="AP717">
        <v>15.974555595631962</v>
      </c>
      <c r="AQ717">
        <v>19.438808493983341</v>
      </c>
      <c r="AR717">
        <v>19.90611328353609</v>
      </c>
      <c r="AS717">
        <v>19.563733038278976</v>
      </c>
      <c r="AT717">
        <v>31.151919465140825</v>
      </c>
      <c r="AU717">
        <v>25.084109866315288</v>
      </c>
      <c r="AV717">
        <v>32.371403661163491</v>
      </c>
      <c r="AW717">
        <v>31.739869034922851</v>
      </c>
      <c r="AX717">
        <v>35.464823634755192</v>
      </c>
      <c r="AY717">
        <v>27.078074298765067</v>
      </c>
      <c r="AZ717">
        <v>32.054471708628554</v>
      </c>
    </row>
    <row r="718" spans="1:52" x14ac:dyDescent="0.25">
      <c r="A718">
        <f t="shared" si="11"/>
        <v>717</v>
      </c>
      <c r="B718">
        <v>-11.557801929866594</v>
      </c>
      <c r="C718">
        <v>-8.4203991845539541</v>
      </c>
      <c r="D718">
        <v>-8.0114747051578465</v>
      </c>
      <c r="E718">
        <v>-7.27306720856686</v>
      </c>
      <c r="F718">
        <v>-10.677525972880346</v>
      </c>
      <c r="G718">
        <v>-8.1078362717944241</v>
      </c>
      <c r="H718">
        <v>-8.3752386384731299</v>
      </c>
      <c r="I718">
        <v>-8.3121262580463995</v>
      </c>
      <c r="J718">
        <v>-7.848253930241178</v>
      </c>
      <c r="K718">
        <v>-9.2601957677929914</v>
      </c>
      <c r="L718">
        <v>-10.842933100609784</v>
      </c>
      <c r="M718">
        <v>-5.8777065422382284</v>
      </c>
      <c r="N718">
        <v>-6.7948174657435931</v>
      </c>
      <c r="O718">
        <v>-8.5956296551422415</v>
      </c>
      <c r="P718">
        <v>-10.423921901066283</v>
      </c>
      <c r="Q718">
        <v>-8.4501902454181295</v>
      </c>
      <c r="R718">
        <v>-7.657678302226314</v>
      </c>
      <c r="S718">
        <v>-4.867678987058154</v>
      </c>
      <c r="T718">
        <v>-11.076678178681108</v>
      </c>
      <c r="U718">
        <v>-7.4830481306294887</v>
      </c>
      <c r="V718">
        <v>-6.3252407598624769</v>
      </c>
      <c r="W718">
        <v>-7.986959626753892</v>
      </c>
      <c r="X718">
        <v>-6.3326366181319056</v>
      </c>
      <c r="Y718">
        <v>-7.8234136900874685</v>
      </c>
      <c r="Z718">
        <v>-10.096498120522487</v>
      </c>
      <c r="AA718">
        <v>-2.8086777942652854</v>
      </c>
      <c r="AB718">
        <v>-4.6132207121347966</v>
      </c>
      <c r="AC718">
        <v>-7.474454038744387</v>
      </c>
      <c r="AD718">
        <v>-4.629117400342297</v>
      </c>
      <c r="AE718">
        <v>-2.2740690096739957</v>
      </c>
      <c r="AF718">
        <v>-2.0442361313398019</v>
      </c>
      <c r="AG718">
        <v>-3.1414625569391488</v>
      </c>
      <c r="AH718">
        <v>-1.5962153430887889</v>
      </c>
      <c r="AI718">
        <v>0.10315367074274873</v>
      </c>
      <c r="AJ718">
        <v>0.61100147814740091</v>
      </c>
      <c r="AK718">
        <v>3.5190894151215724</v>
      </c>
      <c r="AL718">
        <v>5.3942095783215249</v>
      </c>
      <c r="AM718">
        <v>6.7524631254997862</v>
      </c>
      <c r="AN718">
        <v>8.5255565795324078</v>
      </c>
      <c r="AO718">
        <v>10.813601410380075</v>
      </c>
      <c r="AP718">
        <v>17.139839395675498</v>
      </c>
      <c r="AQ718">
        <v>19.808557222549663</v>
      </c>
      <c r="AR718">
        <v>19.955864045985194</v>
      </c>
      <c r="AS718">
        <v>19.938532001619908</v>
      </c>
      <c r="AT718">
        <v>30.733277448432975</v>
      </c>
      <c r="AU718">
        <v>24.979237470309883</v>
      </c>
      <c r="AV718">
        <v>33.572702319095256</v>
      </c>
      <c r="AW718">
        <v>29.50242335026693</v>
      </c>
      <c r="AX718">
        <v>36.62033368573379</v>
      </c>
      <c r="AY718">
        <v>29.141391714281639</v>
      </c>
      <c r="AZ718">
        <v>32.861951242467768</v>
      </c>
    </row>
    <row r="719" spans="1:52" x14ac:dyDescent="0.25">
      <c r="A719">
        <f t="shared" si="11"/>
        <v>718</v>
      </c>
      <c r="B719">
        <v>-12.034008018381204</v>
      </c>
      <c r="C719">
        <v>-8.4119105518044535</v>
      </c>
      <c r="D719">
        <v>-8.0644130242021337</v>
      </c>
      <c r="E719">
        <v>-7.0770645494090951</v>
      </c>
      <c r="F719">
        <v>-11.158529588579814</v>
      </c>
      <c r="G719">
        <v>-8.0806154715026146</v>
      </c>
      <c r="H719">
        <v>-8.1468839608321399</v>
      </c>
      <c r="I719">
        <v>-8.0398663366995233</v>
      </c>
      <c r="J719">
        <v>-7.6032402727922443</v>
      </c>
      <c r="K719">
        <v>-9.4389583999668805</v>
      </c>
      <c r="L719">
        <v>-10.717510046651009</v>
      </c>
      <c r="M719">
        <v>-6.1284630475344173</v>
      </c>
      <c r="N719">
        <v>-7.2569200066331332</v>
      </c>
      <c r="O719">
        <v>-8.8615706902320657</v>
      </c>
      <c r="P719">
        <v>-11.212861769957884</v>
      </c>
      <c r="Q719">
        <v>-8.4040190501446634</v>
      </c>
      <c r="R719">
        <v>-7.5157436502827144</v>
      </c>
      <c r="S719">
        <v>-4.994932934936176</v>
      </c>
      <c r="T719">
        <v>-10.6094185460926</v>
      </c>
      <c r="U719">
        <v>-6.8440278042056715</v>
      </c>
      <c r="V719">
        <v>-7.6449964982783545</v>
      </c>
      <c r="W719">
        <v>-5.6578908404822332</v>
      </c>
      <c r="X719">
        <v>-4.5187456456179156</v>
      </c>
      <c r="Y719">
        <v>-6.6812593198850703</v>
      </c>
      <c r="Z719">
        <v>-10.880017541360719</v>
      </c>
      <c r="AA719">
        <v>-3.566548343176605</v>
      </c>
      <c r="AB719">
        <v>-5.5723666614424125</v>
      </c>
      <c r="AC719">
        <v>-5.594037721646167</v>
      </c>
      <c r="AD719">
        <v>-6.5115723020720866</v>
      </c>
      <c r="AE719">
        <v>-4.9408168154369987</v>
      </c>
      <c r="AF719">
        <v>-3.1050454051476812</v>
      </c>
      <c r="AG719">
        <v>-1.9243758948589453</v>
      </c>
      <c r="AH719">
        <v>-0.56251377098778832</v>
      </c>
      <c r="AI719">
        <v>-1.8847868263651124</v>
      </c>
      <c r="AJ719">
        <v>-0.17478725471796402</v>
      </c>
      <c r="AK719">
        <v>2.7803327250216108</v>
      </c>
      <c r="AL719">
        <v>3.6046835814966478</v>
      </c>
      <c r="AM719">
        <v>7.7397780119244786</v>
      </c>
      <c r="AN719">
        <v>11.23890372114198</v>
      </c>
      <c r="AO719">
        <v>11.438534763876023</v>
      </c>
      <c r="AP719">
        <v>18.650421205948572</v>
      </c>
      <c r="AQ719">
        <v>19.894320998821506</v>
      </c>
      <c r="AR719">
        <v>19.869835134462665</v>
      </c>
      <c r="AS719">
        <v>18.573636188898934</v>
      </c>
      <c r="AT719">
        <v>31.093761908143442</v>
      </c>
      <c r="AU719">
        <v>24.922330089378999</v>
      </c>
      <c r="AV719">
        <v>33.988283423997537</v>
      </c>
      <c r="AW719">
        <v>30.014750261573777</v>
      </c>
      <c r="AX719">
        <v>35.217709778689539</v>
      </c>
      <c r="AY719">
        <v>28.155717420201043</v>
      </c>
      <c r="AZ719">
        <v>31.467939456320217</v>
      </c>
    </row>
    <row r="720" spans="1:52" x14ac:dyDescent="0.25">
      <c r="A720">
        <f t="shared" si="11"/>
        <v>719</v>
      </c>
      <c r="B720">
        <v>-12.114728785687895</v>
      </c>
      <c r="C720">
        <v>-8.4742303671542203</v>
      </c>
      <c r="D720">
        <v>-7.9009026631863701</v>
      </c>
      <c r="E720">
        <v>-7.2709033863049584</v>
      </c>
      <c r="F720">
        <v>-11.146916995273957</v>
      </c>
      <c r="G720">
        <v>-8.0157607857846092</v>
      </c>
      <c r="H720">
        <v>-8.0753265405899803</v>
      </c>
      <c r="I720">
        <v>-8.3429289031529468</v>
      </c>
      <c r="J720">
        <v>-7.9661532518205735</v>
      </c>
      <c r="K720">
        <v>-9.689621974523682</v>
      </c>
      <c r="L720">
        <v>-10.700173922866972</v>
      </c>
      <c r="M720">
        <v>-6.2009999037838304</v>
      </c>
      <c r="N720">
        <v>-7.352795413903368</v>
      </c>
      <c r="O720">
        <v>-8.8103673558208424</v>
      </c>
      <c r="P720">
        <v>-9.508571575273379</v>
      </c>
      <c r="Q720">
        <v>-5.705750466862515</v>
      </c>
      <c r="R720">
        <v>-7.9463266039507898</v>
      </c>
      <c r="S720">
        <v>-4.1862954446086507</v>
      </c>
      <c r="T720">
        <v>-10.459458119716466</v>
      </c>
      <c r="U720">
        <v>-7.9246816934158746</v>
      </c>
      <c r="V720">
        <v>-5.7544877498624523</v>
      </c>
      <c r="W720">
        <v>-5.3699824274654233</v>
      </c>
      <c r="X720">
        <v>-6.3948862447515245</v>
      </c>
      <c r="Y720">
        <v>-6.4492434883430896</v>
      </c>
      <c r="Z720">
        <v>-8.1315556689332862</v>
      </c>
      <c r="AA720">
        <v>-5.6872128121220582</v>
      </c>
      <c r="AB720">
        <v>-5.5845263827935767</v>
      </c>
      <c r="AC720">
        <v>-5.5716351690059787</v>
      </c>
      <c r="AD720">
        <v>-5.4194456124799668</v>
      </c>
      <c r="AE720">
        <v>-5.4404825375075454</v>
      </c>
      <c r="AF720">
        <v>-3.353743580861646</v>
      </c>
      <c r="AG720">
        <v>-3.708145802540181</v>
      </c>
      <c r="AH720">
        <v>-1.5083823277213571</v>
      </c>
      <c r="AI720">
        <v>-1.298647288383298</v>
      </c>
      <c r="AJ720">
        <v>-8.4690780546780531E-2</v>
      </c>
      <c r="AK720">
        <v>3.0511763914255043</v>
      </c>
      <c r="AL720">
        <v>3.0771316912442614</v>
      </c>
      <c r="AM720">
        <v>7.967515223446946</v>
      </c>
      <c r="AN720">
        <v>8.9024237831114252</v>
      </c>
      <c r="AO720">
        <v>12.534081099072159</v>
      </c>
      <c r="AP720">
        <v>18.244393719193202</v>
      </c>
      <c r="AQ720">
        <v>18.304157855452832</v>
      </c>
      <c r="AR720">
        <v>19.492124242419969</v>
      </c>
      <c r="AS720">
        <v>20.255989434962455</v>
      </c>
      <c r="AT720">
        <v>28.75077530951328</v>
      </c>
      <c r="AU720">
        <v>25.457429201086754</v>
      </c>
      <c r="AV720">
        <v>31.200362551081597</v>
      </c>
      <c r="AW720">
        <v>32.101219833299105</v>
      </c>
      <c r="AX720">
        <v>35.62786088199482</v>
      </c>
      <c r="AY720">
        <v>26.456391201459404</v>
      </c>
      <c r="AZ720">
        <v>31.157769085425286</v>
      </c>
    </row>
    <row r="721" spans="1:52" x14ac:dyDescent="0.25">
      <c r="A721">
        <f t="shared" si="11"/>
        <v>720</v>
      </c>
      <c r="B721">
        <v>-12.165754987219056</v>
      </c>
      <c r="C721">
        <v>-8.7598193734832126</v>
      </c>
      <c r="D721">
        <v>-7.9835118087105394</v>
      </c>
      <c r="E721">
        <v>-7.5634304824393643</v>
      </c>
      <c r="F721">
        <v>-11.288706006800282</v>
      </c>
      <c r="G721">
        <v>-8.2373346471704032</v>
      </c>
      <c r="H721">
        <v>-8.2509968339290385</v>
      </c>
      <c r="I721">
        <v>-8.3765413385283516</v>
      </c>
      <c r="J721">
        <v>-7.8457861836068625</v>
      </c>
      <c r="K721">
        <v>-9.6780649101348786</v>
      </c>
      <c r="L721">
        <v>-11.073426605323878</v>
      </c>
      <c r="M721">
        <v>-6.1106453696227545</v>
      </c>
      <c r="N721">
        <v>-7.1632397234437013</v>
      </c>
      <c r="O721">
        <v>-9.1210097677292854</v>
      </c>
      <c r="P721">
        <v>-11.608618280312047</v>
      </c>
      <c r="Q721">
        <v>-6.4115094749087014</v>
      </c>
      <c r="R721">
        <v>-6.3464233505650798</v>
      </c>
      <c r="S721">
        <v>-5.5797715244737134</v>
      </c>
      <c r="T721">
        <v>-9.4339692117398002</v>
      </c>
      <c r="U721">
        <v>-6.2265100369851218</v>
      </c>
      <c r="V721">
        <v>-8.5441642235208359</v>
      </c>
      <c r="W721">
        <v>-7.752250900725933</v>
      </c>
      <c r="X721">
        <v>-6.7832483059876001</v>
      </c>
      <c r="Y721">
        <v>-6.9976965672543781</v>
      </c>
      <c r="Z721">
        <v>-9.0149318573001</v>
      </c>
      <c r="AA721">
        <v>-6.1096802367770078</v>
      </c>
      <c r="AB721">
        <v>-4.8194788150631522</v>
      </c>
      <c r="AC721">
        <v>-8.3709749663795741</v>
      </c>
      <c r="AD721">
        <v>-5.4607856606503802</v>
      </c>
      <c r="AE721">
        <v>-3.6435970196966019</v>
      </c>
      <c r="AF721">
        <v>-3.5780519895409357</v>
      </c>
      <c r="AG721">
        <v>-1.0149093064796557</v>
      </c>
      <c r="AH721">
        <v>0.36136633337999502</v>
      </c>
      <c r="AI721">
        <v>0.97055657424902986</v>
      </c>
      <c r="AJ721">
        <v>1.8767738195652028E-2</v>
      </c>
      <c r="AK721">
        <v>2.483171149738916</v>
      </c>
      <c r="AL721">
        <v>2.8750605803742713</v>
      </c>
      <c r="AM721">
        <v>6.6100221388926803</v>
      </c>
      <c r="AN721">
        <v>9.1220641842745138</v>
      </c>
      <c r="AO721">
        <v>11.532574662134465</v>
      </c>
      <c r="AP721">
        <v>17.781984914828048</v>
      </c>
      <c r="AQ721">
        <v>19.232345306417976</v>
      </c>
      <c r="AR721">
        <v>21.293532041027319</v>
      </c>
      <c r="AS721">
        <v>17.969116005336517</v>
      </c>
      <c r="AT721">
        <v>28.891978073381619</v>
      </c>
      <c r="AU721">
        <v>25.877455312549657</v>
      </c>
      <c r="AV721">
        <v>31.527888987771998</v>
      </c>
      <c r="AW721">
        <v>28.888712183705561</v>
      </c>
      <c r="AX721">
        <v>35.845316531045825</v>
      </c>
      <c r="AY721">
        <v>28.661928909865701</v>
      </c>
      <c r="AZ721">
        <v>31.734391673967327</v>
      </c>
    </row>
    <row r="722" spans="1:52" x14ac:dyDescent="0.25">
      <c r="A722">
        <f t="shared" si="11"/>
        <v>721</v>
      </c>
      <c r="B722">
        <v>-12.045740677910359</v>
      </c>
      <c r="C722">
        <v>-9.0411183330555804</v>
      </c>
      <c r="D722">
        <v>-7.9733500572942342</v>
      </c>
      <c r="E722">
        <v>-7.5926783318278543</v>
      </c>
      <c r="F722">
        <v>-11.139622627591994</v>
      </c>
      <c r="G722">
        <v>-8.3940398079793983</v>
      </c>
      <c r="H722">
        <v>-8.3983921626181921</v>
      </c>
      <c r="I722">
        <v>-8.6048531498505056</v>
      </c>
      <c r="J722">
        <v>-7.7696210788019719</v>
      </c>
      <c r="K722">
        <v>-9.4329065281026541</v>
      </c>
      <c r="L722">
        <v>-10.94582307481304</v>
      </c>
      <c r="M722">
        <v>-6.1842339596111628</v>
      </c>
      <c r="N722">
        <v>-7.0662620218929151</v>
      </c>
      <c r="O722">
        <v>-8.9560670233979174</v>
      </c>
      <c r="P722">
        <v>-10.222043018146579</v>
      </c>
      <c r="Q722">
        <v>-6.7937326393056479</v>
      </c>
      <c r="R722">
        <v>-4.8640969855145535</v>
      </c>
      <c r="S722">
        <v>-5.877030457663535</v>
      </c>
      <c r="T722">
        <v>-10.569848054018925</v>
      </c>
      <c r="U722">
        <v>-5.8045585480740485</v>
      </c>
      <c r="V722">
        <v>-5.3674457886525042</v>
      </c>
      <c r="W722">
        <v>-6.281943091387503</v>
      </c>
      <c r="X722">
        <v>-4.6518887051668143</v>
      </c>
      <c r="Y722">
        <v>-9.8556783407266337</v>
      </c>
      <c r="Z722">
        <v>-8.8905127938803314</v>
      </c>
      <c r="AA722">
        <v>-5.9692592368266908</v>
      </c>
      <c r="AB722">
        <v>-6.5843712493359607</v>
      </c>
      <c r="AC722">
        <v>-8.3795829780663045</v>
      </c>
      <c r="AD722">
        <v>-5.7440142251842348</v>
      </c>
      <c r="AE722">
        <v>-5.8428740732371685</v>
      </c>
      <c r="AF722">
        <v>-4.4748141335737897</v>
      </c>
      <c r="AG722">
        <v>-3.7946856148410348</v>
      </c>
      <c r="AH722">
        <v>-1.3074014546039323</v>
      </c>
      <c r="AI722">
        <v>-1.8309471051957857</v>
      </c>
      <c r="AJ722">
        <v>0.78882468251360549</v>
      </c>
      <c r="AK722">
        <v>3.5103669798017991</v>
      </c>
      <c r="AL722">
        <v>3.606413080422183</v>
      </c>
      <c r="AM722">
        <v>6.8672944391705784</v>
      </c>
      <c r="AN722">
        <v>8.3811467663750658</v>
      </c>
      <c r="AO722">
        <v>10.975868167487672</v>
      </c>
      <c r="AP722">
        <v>17.75020153189412</v>
      </c>
      <c r="AQ722">
        <v>19.694146368716307</v>
      </c>
      <c r="AR722">
        <v>21.788729430234365</v>
      </c>
      <c r="AS722">
        <v>20.38632007389441</v>
      </c>
      <c r="AT722">
        <v>30.246751537425055</v>
      </c>
      <c r="AU722">
        <v>25.173059455073545</v>
      </c>
      <c r="AV722">
        <v>34.018439755853493</v>
      </c>
      <c r="AW722">
        <v>30.417251175711598</v>
      </c>
      <c r="AX722">
        <v>34.994799613760691</v>
      </c>
      <c r="AY722">
        <v>26.488303651122209</v>
      </c>
      <c r="AZ722">
        <v>30.075695971067358</v>
      </c>
    </row>
    <row r="723" spans="1:52" x14ac:dyDescent="0.25">
      <c r="A723">
        <f t="shared" si="11"/>
        <v>722</v>
      </c>
      <c r="B723">
        <v>-11.876615868884114</v>
      </c>
      <c r="C723">
        <v>-8.8652167436013674</v>
      </c>
      <c r="D723">
        <v>-8.2675332438280478</v>
      </c>
      <c r="E723">
        <v>-7.6929727929720544</v>
      </c>
      <c r="F723">
        <v>-11.219867684405305</v>
      </c>
      <c r="G723">
        <v>-8.4230439046560317</v>
      </c>
      <c r="H723">
        <v>-8.6989415834981276</v>
      </c>
      <c r="I723">
        <v>-8.3510929209626372</v>
      </c>
      <c r="J723">
        <v>-7.9617324911096841</v>
      </c>
      <c r="K723">
        <v>-9.5237709614498272</v>
      </c>
      <c r="L723">
        <v>-11.200402219285445</v>
      </c>
      <c r="M723">
        <v>-6.4513652378093909</v>
      </c>
      <c r="N723">
        <v>-7.175341161839369</v>
      </c>
      <c r="O723">
        <v>-8.8607543890981599</v>
      </c>
      <c r="P723">
        <v>-11.836802365772435</v>
      </c>
      <c r="Q723">
        <v>-5.9460823931756117</v>
      </c>
      <c r="R723">
        <v>-8.0592327956567384</v>
      </c>
      <c r="S723">
        <v>-6.5600698310657188</v>
      </c>
      <c r="T723">
        <v>-11.475300965000303</v>
      </c>
      <c r="U723">
        <v>-7.9877767030550704</v>
      </c>
      <c r="V723">
        <v>-7.4195717262291705</v>
      </c>
      <c r="W723">
        <v>-6.0687314573124791</v>
      </c>
      <c r="X723">
        <v>-5.9725406018100795</v>
      </c>
      <c r="Y723">
        <v>-8.8317618883146931</v>
      </c>
      <c r="Z723">
        <v>-9.6921049317010581</v>
      </c>
      <c r="AA723">
        <v>-6.3164653144512508</v>
      </c>
      <c r="AB723">
        <v>-5.4951844247290733</v>
      </c>
      <c r="AC723">
        <v>-6.156821619889234</v>
      </c>
      <c r="AD723">
        <v>-5.2060642801502404</v>
      </c>
      <c r="AE723">
        <v>-2.6775919514217281</v>
      </c>
      <c r="AF723">
        <v>-2.6641875878826746</v>
      </c>
      <c r="AG723">
        <v>-3.1906708097395238</v>
      </c>
      <c r="AH723">
        <v>-1.6798761267598659</v>
      </c>
      <c r="AI723">
        <v>2.9935162736153931E-2</v>
      </c>
      <c r="AJ723">
        <v>-0.61207272522034029</v>
      </c>
      <c r="AK723">
        <v>2.7236092044423321</v>
      </c>
      <c r="AL723">
        <v>5.2577880215085742</v>
      </c>
      <c r="AM723">
        <v>5.048620187616442</v>
      </c>
      <c r="AN723">
        <v>10.725495125792373</v>
      </c>
      <c r="AO723">
        <v>10.592612623533871</v>
      </c>
      <c r="AP723">
        <v>17.340815446153492</v>
      </c>
      <c r="AQ723">
        <v>18.448058649780616</v>
      </c>
      <c r="AR723">
        <v>22.185237568888329</v>
      </c>
      <c r="AS723">
        <v>17.817787269402476</v>
      </c>
      <c r="AT723">
        <v>29.33212611352943</v>
      </c>
      <c r="AU723">
        <v>23.366528229855792</v>
      </c>
      <c r="AV723">
        <v>31.093130136248664</v>
      </c>
      <c r="AW723">
        <v>30.574138719693089</v>
      </c>
      <c r="AX723">
        <v>34.465609299903562</v>
      </c>
      <c r="AY723">
        <v>26.297139759898204</v>
      </c>
      <c r="AZ723">
        <v>30.855353843870702</v>
      </c>
    </row>
    <row r="724" spans="1:52" x14ac:dyDescent="0.25">
      <c r="A724">
        <f t="shared" si="11"/>
        <v>723</v>
      </c>
      <c r="B724">
        <v>-12.260963648046824</v>
      </c>
      <c r="C724">
        <v>-9.0279331158850606</v>
      </c>
      <c r="D724">
        <v>-8.2843762658379756</v>
      </c>
      <c r="E724">
        <v>-7.6841919588986869</v>
      </c>
      <c r="F724">
        <v>-11.32906900834891</v>
      </c>
      <c r="G724">
        <v>-8.2444218577614627</v>
      </c>
      <c r="H724">
        <v>-8.3903831016935335</v>
      </c>
      <c r="I724">
        <v>-8.4871762291563666</v>
      </c>
      <c r="J724">
        <v>-7.9397602690121527</v>
      </c>
      <c r="K724">
        <v>-9.8767745064017713</v>
      </c>
      <c r="L724">
        <v>-10.885359261231663</v>
      </c>
      <c r="M724">
        <v>-6.2542528441632577</v>
      </c>
      <c r="N724">
        <v>-7.2751271395436996</v>
      </c>
      <c r="O724">
        <v>-9.1860481972836112</v>
      </c>
      <c r="P724">
        <v>-10.119694929850144</v>
      </c>
      <c r="Q724">
        <v>-6.6307924781280239</v>
      </c>
      <c r="R724">
        <v>-7.9895650757164551</v>
      </c>
      <c r="S724">
        <v>-4.6702814952975524</v>
      </c>
      <c r="T724">
        <v>-8.5125362570773664</v>
      </c>
      <c r="U724">
        <v>-7.7814125156323346</v>
      </c>
      <c r="V724">
        <v>-5.9417378278168274</v>
      </c>
      <c r="W724">
        <v>-7.9513819485814334</v>
      </c>
      <c r="X724">
        <v>-6.112290740165454</v>
      </c>
      <c r="Y724">
        <v>-8.1104611877740815</v>
      </c>
      <c r="Z724">
        <v>-10.172408990640612</v>
      </c>
      <c r="AA724">
        <v>-3.912382382084437</v>
      </c>
      <c r="AB724">
        <v>-6.1783108982329109</v>
      </c>
      <c r="AC724">
        <v>-8.7329783179247329</v>
      </c>
      <c r="AD724">
        <v>-7.0090134830892303</v>
      </c>
      <c r="AE724">
        <v>-3.5242810919065124</v>
      </c>
      <c r="AF724">
        <v>-2.1954612447152604</v>
      </c>
      <c r="AG724">
        <v>-3.1209605887418244</v>
      </c>
      <c r="AH724">
        <v>-1.2906030128763555</v>
      </c>
      <c r="AI724">
        <v>-0.40715116175340338</v>
      </c>
      <c r="AJ724">
        <v>-0.16804503816065652</v>
      </c>
      <c r="AK724">
        <v>1.586790880543316</v>
      </c>
      <c r="AL724">
        <v>2.8482434381138448</v>
      </c>
      <c r="AM724">
        <v>6.4752542116167788</v>
      </c>
      <c r="AN724">
        <v>8.425687220188367</v>
      </c>
      <c r="AO724">
        <v>10.604331779426834</v>
      </c>
      <c r="AP724">
        <v>16.349639189206354</v>
      </c>
      <c r="AQ724">
        <v>20.561038999492183</v>
      </c>
      <c r="AR724">
        <v>21.374156902779053</v>
      </c>
      <c r="AS724">
        <v>17.5598791753089</v>
      </c>
      <c r="AT724">
        <v>29.747584071396712</v>
      </c>
      <c r="AU724">
        <v>24.459321434711658</v>
      </c>
      <c r="AV724">
        <v>31.69695261085413</v>
      </c>
      <c r="AW724">
        <v>30.628160905971413</v>
      </c>
      <c r="AX724">
        <v>34.33791067191391</v>
      </c>
      <c r="AY724">
        <v>26.186462557043384</v>
      </c>
      <c r="AZ724">
        <v>32.322130108523439</v>
      </c>
    </row>
    <row r="725" spans="1:52" x14ac:dyDescent="0.25">
      <c r="A725">
        <f t="shared" si="11"/>
        <v>724</v>
      </c>
      <c r="B725">
        <v>-12.319972609870717</v>
      </c>
      <c r="C725">
        <v>-9.0451769724383624</v>
      </c>
      <c r="D725">
        <v>-8.0348631174392011</v>
      </c>
      <c r="E725">
        <v>-7.6828373179730391</v>
      </c>
      <c r="F725">
        <v>-11.596332905663557</v>
      </c>
      <c r="G725">
        <v>-8.3890625687438156</v>
      </c>
      <c r="H725">
        <v>-8.8330663710900943</v>
      </c>
      <c r="I725">
        <v>-8.6287529114831454</v>
      </c>
      <c r="J725">
        <v>-8.2217045782619529</v>
      </c>
      <c r="K725">
        <v>-10.060238866437329</v>
      </c>
      <c r="L725">
        <v>-11.279654853340576</v>
      </c>
      <c r="M725">
        <v>-6.3052562076186973</v>
      </c>
      <c r="N725">
        <v>-7.5199382533856287</v>
      </c>
      <c r="O725">
        <v>-8.9366791332586324</v>
      </c>
      <c r="P725">
        <v>-9.4536710911999169</v>
      </c>
      <c r="Q725">
        <v>-8.6543809187865648</v>
      </c>
      <c r="R725">
        <v>-5.1842370633006727</v>
      </c>
      <c r="S725">
        <v>-5.7953748899404793</v>
      </c>
      <c r="T725">
        <v>-10.274217463414621</v>
      </c>
      <c r="U725">
        <v>-6.2946039597313037</v>
      </c>
      <c r="V725">
        <v>-6.0318969278382468</v>
      </c>
      <c r="W725">
        <v>-6.0185088421699708</v>
      </c>
      <c r="X725">
        <v>-6.0472074495556267</v>
      </c>
      <c r="Y725">
        <v>-9.186775464966713</v>
      </c>
      <c r="Z725">
        <v>-10.077270873167251</v>
      </c>
      <c r="AA725">
        <v>-6.2588776121449641</v>
      </c>
      <c r="AB725">
        <v>-7.624395803441967</v>
      </c>
      <c r="AC725">
        <v>-8.1926024986836463</v>
      </c>
      <c r="AD725">
        <v>-5.7575757545389923</v>
      </c>
      <c r="AE725">
        <v>-3.503924565075649</v>
      </c>
      <c r="AF725">
        <v>-2.6468153697402168</v>
      </c>
      <c r="AG725">
        <v>-1.6669171369095657</v>
      </c>
      <c r="AH725">
        <v>-1.3494929611056541</v>
      </c>
      <c r="AI725">
        <v>-2.398367186714399</v>
      </c>
      <c r="AJ725">
        <v>2.0173240307042026</v>
      </c>
      <c r="AK725">
        <v>3.4262618871583035</v>
      </c>
      <c r="AL725">
        <v>5.1633009305413164</v>
      </c>
      <c r="AM725">
        <v>6.7736597714313822</v>
      </c>
      <c r="AN725">
        <v>11.136922105423801</v>
      </c>
      <c r="AO725">
        <v>9.9225928299463924</v>
      </c>
      <c r="AP725">
        <v>17.932718177598041</v>
      </c>
      <c r="AQ725">
        <v>20.134102374406773</v>
      </c>
      <c r="AR725">
        <v>20.316177635945571</v>
      </c>
      <c r="AS725">
        <v>18.918756808396388</v>
      </c>
      <c r="AT725">
        <v>27.543341086922091</v>
      </c>
      <c r="AU725">
        <v>24.496377739735756</v>
      </c>
      <c r="AV725">
        <v>33.58317285028879</v>
      </c>
      <c r="AW725">
        <v>28.631671665901102</v>
      </c>
      <c r="AX725">
        <v>35.881321404864906</v>
      </c>
      <c r="AY725">
        <v>28.537453019485984</v>
      </c>
      <c r="AZ725">
        <v>32.231987103290173</v>
      </c>
    </row>
    <row r="726" spans="1:52" x14ac:dyDescent="0.25">
      <c r="A726">
        <f t="shared" si="11"/>
        <v>725</v>
      </c>
      <c r="B726">
        <v>-12.507869422035592</v>
      </c>
      <c r="C726">
        <v>-9.3695817268637072</v>
      </c>
      <c r="D726">
        <v>-8.4285344260344193</v>
      </c>
      <c r="E726">
        <v>-7.8825427003620083</v>
      </c>
      <c r="F726">
        <v>-11.48199218056293</v>
      </c>
      <c r="G726">
        <v>-8.4269376136453484</v>
      </c>
      <c r="H726">
        <v>-8.5302407545703716</v>
      </c>
      <c r="I726">
        <v>-8.5177697550333882</v>
      </c>
      <c r="J726">
        <v>-8.1896959685679516</v>
      </c>
      <c r="K726">
        <v>-9.8788659824195797</v>
      </c>
      <c r="L726">
        <v>-11.341756164442538</v>
      </c>
      <c r="M726">
        <v>-6.5490697812761995</v>
      </c>
      <c r="N726">
        <v>-7.7927414766892573</v>
      </c>
      <c r="O726">
        <v>-9.1573894405796725</v>
      </c>
      <c r="P726">
        <v>-11.094060593300949</v>
      </c>
      <c r="Q726">
        <v>-7.0867776126657578</v>
      </c>
      <c r="R726">
        <v>-5.407558858165495</v>
      </c>
      <c r="S726">
        <v>-5.5097646133579685</v>
      </c>
      <c r="T726">
        <v>-8.5448419792718404</v>
      </c>
      <c r="U726">
        <v>-8.8114509382528698</v>
      </c>
      <c r="V726">
        <v>-7.584166029729694</v>
      </c>
      <c r="W726">
        <v>-7.8764381208079097</v>
      </c>
      <c r="X726">
        <v>-6.2868064285680552</v>
      </c>
      <c r="Y726">
        <v>-6.8288330400828361</v>
      </c>
      <c r="Z726">
        <v>-8.1372366476383284</v>
      </c>
      <c r="AA726">
        <v>-5.8688393792261335</v>
      </c>
      <c r="AB726">
        <v>-6.8756712102530573</v>
      </c>
      <c r="AC726">
        <v>-8.8324319284748896</v>
      </c>
      <c r="AD726">
        <v>-4.5819499136543431</v>
      </c>
      <c r="AE726">
        <v>-4.3354527308610136</v>
      </c>
      <c r="AF726">
        <v>-5.1062908615653697</v>
      </c>
      <c r="AG726">
        <v>-1.1434811558015601</v>
      </c>
      <c r="AH726">
        <v>-1.4889756897211879</v>
      </c>
      <c r="AI726">
        <v>-0.59034481952586315</v>
      </c>
      <c r="AJ726">
        <v>0.45264496055161407</v>
      </c>
      <c r="AK726">
        <v>2.6127458863824695</v>
      </c>
      <c r="AL726">
        <v>4.1988581031187344</v>
      </c>
      <c r="AM726">
        <v>7.8859267282611283</v>
      </c>
      <c r="AN726">
        <v>10.134398708275903</v>
      </c>
      <c r="AO726">
        <v>12.547329199395957</v>
      </c>
      <c r="AP726">
        <v>16.182239059471534</v>
      </c>
      <c r="AQ726">
        <v>18.061337132643462</v>
      </c>
      <c r="AR726">
        <v>20.388609651732015</v>
      </c>
      <c r="AS726">
        <v>19.676547895357182</v>
      </c>
      <c r="AT726">
        <v>30.74540880214332</v>
      </c>
      <c r="AU726">
        <v>24.983258350543259</v>
      </c>
      <c r="AV726">
        <v>30.623851393150382</v>
      </c>
      <c r="AW726">
        <v>28.780527764297887</v>
      </c>
      <c r="AX726">
        <v>34.20732850887547</v>
      </c>
      <c r="AY726">
        <v>26.625588640181192</v>
      </c>
      <c r="AZ726">
        <v>30.692397363358957</v>
      </c>
    </row>
    <row r="727" spans="1:52" x14ac:dyDescent="0.25">
      <c r="A727">
        <f t="shared" si="11"/>
        <v>726</v>
      </c>
      <c r="B727">
        <v>-12.314330272617424</v>
      </c>
      <c r="C727">
        <v>-9.0881496390006511</v>
      </c>
      <c r="D727">
        <v>-8.5176012951466564</v>
      </c>
      <c r="E727">
        <v>-7.9956998986825889</v>
      </c>
      <c r="F727">
        <v>-11.660881126528366</v>
      </c>
      <c r="G727">
        <v>-8.5593492505722466</v>
      </c>
      <c r="H727">
        <v>-8.8144930908396368</v>
      </c>
      <c r="I727">
        <v>-8.5240034888212328</v>
      </c>
      <c r="J727">
        <v>-8.1389918197211735</v>
      </c>
      <c r="K727">
        <v>-10.082868433939579</v>
      </c>
      <c r="L727">
        <v>-11.558331895552058</v>
      </c>
      <c r="M727">
        <v>-6.7465130695095787</v>
      </c>
      <c r="N727">
        <v>-7.5663188366711598</v>
      </c>
      <c r="O727">
        <v>-9.1755646891042222</v>
      </c>
      <c r="P727">
        <v>-10.620414989337972</v>
      </c>
      <c r="Q727">
        <v>-7.7164453626694005</v>
      </c>
      <c r="R727">
        <v>-8.2097734086744261</v>
      </c>
      <c r="S727">
        <v>-6.5014188766828882</v>
      </c>
      <c r="T727">
        <v>-10.005688913737153</v>
      </c>
      <c r="U727">
        <v>-7.1037594313507242</v>
      </c>
      <c r="V727">
        <v>-7.6917578586136841</v>
      </c>
      <c r="W727">
        <v>-5.6085299201333276</v>
      </c>
      <c r="X727">
        <v>-7.6839103171378467</v>
      </c>
      <c r="Y727">
        <v>-9.1729333610299122</v>
      </c>
      <c r="Z727">
        <v>-9.1787028132394148</v>
      </c>
      <c r="AA727">
        <v>-3.6236434446721257</v>
      </c>
      <c r="AB727">
        <v>-6.9709349500249136</v>
      </c>
      <c r="AC727">
        <v>-8.2083214130454749</v>
      </c>
      <c r="AD727">
        <v>-6.336853834277643</v>
      </c>
      <c r="AE727">
        <v>-4.8696500367541447</v>
      </c>
      <c r="AF727">
        <v>-4.04028669905545</v>
      </c>
      <c r="AG727">
        <v>-0.82912390913721667</v>
      </c>
      <c r="AH727">
        <v>-1.1590999918958493</v>
      </c>
      <c r="AI727">
        <v>-1.1691243798272206</v>
      </c>
      <c r="AJ727">
        <v>0.45321527748456925</v>
      </c>
      <c r="AK727">
        <v>3.2456617231163221</v>
      </c>
      <c r="AL727">
        <v>5.1443796748053794</v>
      </c>
      <c r="AM727">
        <v>5.7711921388373923</v>
      </c>
      <c r="AN727">
        <v>9.8683025909456923</v>
      </c>
      <c r="AO727">
        <v>12.830654135843728</v>
      </c>
      <c r="AP727">
        <v>15.085742310569106</v>
      </c>
      <c r="AQ727">
        <v>20.082382253172643</v>
      </c>
      <c r="AR727">
        <v>19.07902286598474</v>
      </c>
      <c r="AS727">
        <v>17.441776904704088</v>
      </c>
      <c r="AT727">
        <v>28.088747160204683</v>
      </c>
      <c r="AU727">
        <v>24.307804369611688</v>
      </c>
      <c r="AV727">
        <v>31.50562978772108</v>
      </c>
      <c r="AW727">
        <v>30.4271222225678</v>
      </c>
      <c r="AX727">
        <v>33.522138853322225</v>
      </c>
      <c r="AY727">
        <v>28.283633099339625</v>
      </c>
      <c r="AZ727">
        <v>32.422656270093825</v>
      </c>
    </row>
    <row r="728" spans="1:52" x14ac:dyDescent="0.25">
      <c r="A728">
        <f t="shared" si="11"/>
        <v>727</v>
      </c>
      <c r="B728">
        <v>-12.267374006700644</v>
      </c>
      <c r="C728">
        <v>-9.2358837051367395</v>
      </c>
      <c r="D728">
        <v>-8.2508771565119456</v>
      </c>
      <c r="E728">
        <v>-7.6775576439870639</v>
      </c>
      <c r="F728">
        <v>-11.712081982258363</v>
      </c>
      <c r="G728">
        <v>-8.6196937418117692</v>
      </c>
      <c r="H728">
        <v>-8.7666207480414808</v>
      </c>
      <c r="I728">
        <v>-8.7852315242245052</v>
      </c>
      <c r="J728">
        <v>-8.1502562712444515</v>
      </c>
      <c r="K728">
        <v>-10.153119746203402</v>
      </c>
      <c r="L728">
        <v>-11.338069720186088</v>
      </c>
      <c r="M728">
        <v>-6.8793343086175147</v>
      </c>
      <c r="N728">
        <v>-7.7334993887187862</v>
      </c>
      <c r="O728">
        <v>-9.4715926679758589</v>
      </c>
      <c r="P728">
        <v>-11.666685572880418</v>
      </c>
      <c r="Q728">
        <v>-8.6398156015120104</v>
      </c>
      <c r="R728">
        <v>-6.5817619600847106</v>
      </c>
      <c r="S728">
        <v>-6.625056295758819</v>
      </c>
      <c r="T728">
        <v>-10.799158107519238</v>
      </c>
      <c r="U728">
        <v>-5.5897707776926389</v>
      </c>
      <c r="V728">
        <v>-8.6135529632189645</v>
      </c>
      <c r="W728">
        <v>-7.0626410353378892</v>
      </c>
      <c r="X728">
        <v>-7.0050962693263994</v>
      </c>
      <c r="Y728">
        <v>-8.669895552214701</v>
      </c>
      <c r="Z728">
        <v>-10.690780375058591</v>
      </c>
      <c r="AA728">
        <v>-6.3657614751333922</v>
      </c>
      <c r="AB728">
        <v>-6.3399964031801606</v>
      </c>
      <c r="AC728">
        <v>-6.3147994921460029</v>
      </c>
      <c r="AD728">
        <v>-4.2219612661642625</v>
      </c>
      <c r="AE728">
        <v>-4.5053119078461146</v>
      </c>
      <c r="AF728">
        <v>-3.3658997554069519</v>
      </c>
      <c r="AG728">
        <v>-0.88746995704076337</v>
      </c>
      <c r="AH728">
        <v>-1.8300472625841291</v>
      </c>
      <c r="AI728">
        <v>0.15476330978861741</v>
      </c>
      <c r="AJ728">
        <v>-0.22595560360734757</v>
      </c>
      <c r="AK728">
        <v>1.6127919149202969</v>
      </c>
      <c r="AL728">
        <v>2.9952850886252689</v>
      </c>
      <c r="AM728">
        <v>7.7163705467916444</v>
      </c>
      <c r="AN728">
        <v>8.5619557328369726</v>
      </c>
      <c r="AO728">
        <v>11.135449101789796</v>
      </c>
      <c r="AP728">
        <v>15.886816098109042</v>
      </c>
      <c r="AQ728">
        <v>20.604382721027065</v>
      </c>
      <c r="AR728">
        <v>18.506129074392931</v>
      </c>
      <c r="AS728">
        <v>18.504995270555888</v>
      </c>
      <c r="AT728">
        <v>29.642598031958677</v>
      </c>
      <c r="AU728">
        <v>24.475166859795841</v>
      </c>
      <c r="AV728">
        <v>31.867263090403071</v>
      </c>
      <c r="AW728">
        <v>30.732790046052337</v>
      </c>
      <c r="AX728">
        <v>33.47643919759043</v>
      </c>
      <c r="AY728">
        <v>28.79748317101593</v>
      </c>
      <c r="AZ728">
        <v>32.594162300085557</v>
      </c>
    </row>
    <row r="729" spans="1:52" x14ac:dyDescent="0.25">
      <c r="A729">
        <f t="shared" si="11"/>
        <v>728</v>
      </c>
      <c r="B729">
        <v>-12.648415814506583</v>
      </c>
      <c r="C729">
        <v>-9.4583752553341647</v>
      </c>
      <c r="D729">
        <v>-8.4556965824838102</v>
      </c>
      <c r="E729">
        <v>-8.0521145202631956</v>
      </c>
      <c r="F729">
        <v>-11.854669680444022</v>
      </c>
      <c r="G729">
        <v>-8.9548725620185987</v>
      </c>
      <c r="H729">
        <v>-8.826688762836838</v>
      </c>
      <c r="I729">
        <v>-8.7659528853331974</v>
      </c>
      <c r="J729">
        <v>-8.2264151847055285</v>
      </c>
      <c r="K729">
        <v>-9.8787272474800965</v>
      </c>
      <c r="L729">
        <v>-11.228973089805262</v>
      </c>
      <c r="M729">
        <v>-6.5351135120819954</v>
      </c>
      <c r="N729">
        <v>-7.9339615278812747</v>
      </c>
      <c r="O729">
        <v>-9.1790154659818128</v>
      </c>
      <c r="P729">
        <v>-9.3879819318308559</v>
      </c>
      <c r="Q729">
        <v>-9.5348341436170063</v>
      </c>
      <c r="R729">
        <v>-8.0194182176068587</v>
      </c>
      <c r="S729">
        <v>-7.4730382358130685</v>
      </c>
      <c r="T729">
        <v>-9.7484217374220599</v>
      </c>
      <c r="U729">
        <v>-6.445705060164677</v>
      </c>
      <c r="V729">
        <v>-7.9014300821847749</v>
      </c>
      <c r="W729">
        <v>-8.6635244387127184</v>
      </c>
      <c r="X729">
        <v>-6.0967744074354719</v>
      </c>
      <c r="Y729">
        <v>-7.1662812620095186</v>
      </c>
      <c r="Z729">
        <v>-9.3657731474404144</v>
      </c>
      <c r="AA729">
        <v>-5.0734711497520326</v>
      </c>
      <c r="AB729">
        <v>-7.9737410276248388</v>
      </c>
      <c r="AC729">
        <v>-8.4949167615401908</v>
      </c>
      <c r="AD729">
        <v>-4.0841359445376071</v>
      </c>
      <c r="AE729">
        <v>-4.5724877305840712</v>
      </c>
      <c r="AF729">
        <v>-5.5703098887548741</v>
      </c>
      <c r="AG729">
        <v>-2.0439766943474575</v>
      </c>
      <c r="AH729">
        <v>-2.8874847135002124</v>
      </c>
      <c r="AI729">
        <v>-1.8423613758819721</v>
      </c>
      <c r="AJ729">
        <v>0.99888643384173026</v>
      </c>
      <c r="AK729">
        <v>0.91667447567335958</v>
      </c>
      <c r="AL729">
        <v>3.7614312363848521</v>
      </c>
      <c r="AM729">
        <v>6.3871628002983307</v>
      </c>
      <c r="AN729">
        <v>8.0815619422957905</v>
      </c>
      <c r="AO729">
        <v>10.959065213699137</v>
      </c>
      <c r="AP729">
        <v>16.969212513638659</v>
      </c>
      <c r="AQ729">
        <v>18.863747839864207</v>
      </c>
      <c r="AR729">
        <v>18.376361634250284</v>
      </c>
      <c r="AS729">
        <v>19.191808057198358</v>
      </c>
      <c r="AT729">
        <v>29.656991895704799</v>
      </c>
      <c r="AU729">
        <v>23.831132028213322</v>
      </c>
      <c r="AV729">
        <v>30.573936805087179</v>
      </c>
      <c r="AW729">
        <v>28.996698254324755</v>
      </c>
      <c r="AX729">
        <v>34.353518908703535</v>
      </c>
      <c r="AY729">
        <v>27.943768726067908</v>
      </c>
      <c r="AZ729">
        <v>30.186639549375244</v>
      </c>
    </row>
    <row r="730" spans="1:52" x14ac:dyDescent="0.25">
      <c r="A730">
        <f t="shared" si="11"/>
        <v>729</v>
      </c>
      <c r="B730">
        <v>-12.724091140589358</v>
      </c>
      <c r="C730">
        <v>-9.2614606516378437</v>
      </c>
      <c r="D730">
        <v>-8.7380953269538395</v>
      </c>
      <c r="E730">
        <v>-8.1802909330642013</v>
      </c>
      <c r="F730">
        <v>-11.791730249125139</v>
      </c>
      <c r="G730">
        <v>-9.1324676575229269</v>
      </c>
      <c r="H730">
        <v>-9.0196496847571304</v>
      </c>
      <c r="I730">
        <v>-8.9541799022713615</v>
      </c>
      <c r="J730">
        <v>-8.4510231305873589</v>
      </c>
      <c r="K730">
        <v>-10.352630338002445</v>
      </c>
      <c r="L730">
        <v>-11.628311457519017</v>
      </c>
      <c r="M730">
        <v>-6.7736178732720589</v>
      </c>
      <c r="N730">
        <v>-8.0307346972094589</v>
      </c>
      <c r="O730">
        <v>-9.6394030233542711</v>
      </c>
      <c r="P730">
        <v>-9.7205527924787898</v>
      </c>
      <c r="Q730">
        <v>-7.6935644046479119</v>
      </c>
      <c r="R730">
        <v>-8.7398799997735992</v>
      </c>
      <c r="S730">
        <v>-7.4790307150329625</v>
      </c>
      <c r="T730">
        <v>-11.573505652589947</v>
      </c>
      <c r="U730">
        <v>-6.4808934822036779</v>
      </c>
      <c r="V730">
        <v>-6.2667302184656766</v>
      </c>
      <c r="W730">
        <v>-7.7921674752659849</v>
      </c>
      <c r="X730">
        <v>-7.3899371211726095</v>
      </c>
      <c r="Y730">
        <v>-7.0546605130711857</v>
      </c>
      <c r="Z730">
        <v>-9.2212075007393537</v>
      </c>
      <c r="AA730">
        <v>-6.6204780126276468</v>
      </c>
      <c r="AB730">
        <v>-7.6927381609656758</v>
      </c>
      <c r="AC730">
        <v>-6.6795359322443701</v>
      </c>
      <c r="AD730">
        <v>-5.5741606320380708</v>
      </c>
      <c r="AE730">
        <v>-3.950749768645363</v>
      </c>
      <c r="AF730">
        <v>-5.6404206015867677</v>
      </c>
      <c r="AG730">
        <v>-4.4313071121234566</v>
      </c>
      <c r="AH730">
        <v>-2.4960139777337074</v>
      </c>
      <c r="AI730">
        <v>-2.59031983066799</v>
      </c>
      <c r="AJ730">
        <v>-0.95209125433249064</v>
      </c>
      <c r="AK730">
        <v>1.9622131557487479</v>
      </c>
      <c r="AL730">
        <v>2.9890694900387906</v>
      </c>
      <c r="AM730">
        <v>5.5912323212939539</v>
      </c>
      <c r="AN730">
        <v>7.8450418328847729</v>
      </c>
      <c r="AO730">
        <v>12.613746992916397</v>
      </c>
      <c r="AP730">
        <v>17.493824303664496</v>
      </c>
      <c r="AQ730">
        <v>19.794923107942729</v>
      </c>
      <c r="AR730">
        <v>19.867144678421209</v>
      </c>
      <c r="AS730">
        <v>18.782001202703782</v>
      </c>
      <c r="AT730">
        <v>30.074688180629686</v>
      </c>
      <c r="AU730">
        <v>25.46907475752581</v>
      </c>
      <c r="AV730">
        <v>33.527238187913461</v>
      </c>
      <c r="AW730">
        <v>30.759757810971895</v>
      </c>
      <c r="AX730">
        <v>33.762564806845333</v>
      </c>
      <c r="AY730">
        <v>25.431288075458561</v>
      </c>
      <c r="AZ730">
        <v>31.799229781767863</v>
      </c>
    </row>
    <row r="731" spans="1:52" x14ac:dyDescent="0.25">
      <c r="A731">
        <f t="shared" si="11"/>
        <v>730</v>
      </c>
      <c r="B731">
        <v>-12.460022650451094</v>
      </c>
      <c r="C731">
        <v>-9.6929374514751601</v>
      </c>
      <c r="D731">
        <v>-8.7899521002749008</v>
      </c>
      <c r="E731">
        <v>-8.0034838546742808</v>
      </c>
      <c r="F731">
        <v>-12.015215569762157</v>
      </c>
      <c r="G731">
        <v>-8.7342259898388104</v>
      </c>
      <c r="H731">
        <v>-8.9900945953100173</v>
      </c>
      <c r="I731">
        <v>-8.98479557774629</v>
      </c>
      <c r="J731">
        <v>-8.7346831962887954</v>
      </c>
      <c r="K731">
        <v>-10.129705840140431</v>
      </c>
      <c r="L731">
        <v>-11.44490044035938</v>
      </c>
      <c r="M731">
        <v>-6.6926658452402013</v>
      </c>
      <c r="N731">
        <v>-7.8045651965931286</v>
      </c>
      <c r="O731">
        <v>-9.5715618041338217</v>
      </c>
      <c r="P731">
        <v>-11.508952081292922</v>
      </c>
      <c r="Q731">
        <v>-7.6329341321970201</v>
      </c>
      <c r="R731">
        <v>-5.8314031161682323</v>
      </c>
      <c r="S731">
        <v>-6.735185221719111</v>
      </c>
      <c r="T731">
        <v>-8.9518727584741278</v>
      </c>
      <c r="U731">
        <v>-6.6759836534708352</v>
      </c>
      <c r="V731">
        <v>-7.2071563431291406</v>
      </c>
      <c r="W731">
        <v>-7.8510374657501449</v>
      </c>
      <c r="X731">
        <v>-7.1002876259499104</v>
      </c>
      <c r="Y731">
        <v>-8.1878179746126953</v>
      </c>
      <c r="Z731">
        <v>-9.4624557991961726</v>
      </c>
      <c r="AA731">
        <v>-6.8556351785300844</v>
      </c>
      <c r="AB731">
        <v>-5.8235240709871317</v>
      </c>
      <c r="AC731">
        <v>-7.2187599362524715</v>
      </c>
      <c r="AD731">
        <v>-5.6800326577904174</v>
      </c>
      <c r="AE731">
        <v>-3.9596768448318036</v>
      </c>
      <c r="AF731">
        <v>-5.3504793730993416</v>
      </c>
      <c r="AG731">
        <v>-1.8161067148491008</v>
      </c>
      <c r="AH731">
        <v>-0.45507189162060779</v>
      </c>
      <c r="AI731">
        <v>-1.4184640172349834</v>
      </c>
      <c r="AJ731">
        <v>1.2925923581713656</v>
      </c>
      <c r="AK731">
        <v>1.4257745403200164</v>
      </c>
      <c r="AL731">
        <v>2.6301014225868689</v>
      </c>
      <c r="AM731">
        <v>7.2174674968788066</v>
      </c>
      <c r="AN731">
        <v>10.458414204780619</v>
      </c>
      <c r="AO731">
        <v>10.887689003853145</v>
      </c>
      <c r="AP731">
        <v>17.22687849365969</v>
      </c>
      <c r="AQ731">
        <v>19.571369811024422</v>
      </c>
      <c r="AR731">
        <v>18.993136612509431</v>
      </c>
      <c r="AS731">
        <v>16.619097777674348</v>
      </c>
      <c r="AT731">
        <v>29.301291357783434</v>
      </c>
      <c r="AU731">
        <v>23.824825116865242</v>
      </c>
      <c r="AV731">
        <v>30.411296228243234</v>
      </c>
      <c r="AW731">
        <v>31.131565152424287</v>
      </c>
      <c r="AX731">
        <v>33.791326542914767</v>
      </c>
      <c r="AY731">
        <v>25.372021480475865</v>
      </c>
      <c r="AZ731">
        <v>31.931612435832239</v>
      </c>
    </row>
    <row r="732" spans="1:52" x14ac:dyDescent="0.25">
      <c r="A732">
        <f t="shared" si="11"/>
        <v>731</v>
      </c>
      <c r="B732">
        <v>-12.847558527294227</v>
      </c>
      <c r="C732">
        <v>-9.2934246153317712</v>
      </c>
      <c r="D732">
        <v>-8.8635169577187884</v>
      </c>
      <c r="E732">
        <v>-8.2394059715745875</v>
      </c>
      <c r="F732">
        <v>-11.881044683525703</v>
      </c>
      <c r="G732">
        <v>-8.7835501962793359</v>
      </c>
      <c r="H732">
        <v>-8.9855710270259816</v>
      </c>
      <c r="I732">
        <v>-9.039491322487109</v>
      </c>
      <c r="J732">
        <v>-8.4642611340292557</v>
      </c>
      <c r="K732">
        <v>-10.054845069695487</v>
      </c>
      <c r="L732">
        <v>-11.61385699391837</v>
      </c>
      <c r="M732">
        <v>-6.9846352637989231</v>
      </c>
      <c r="N732">
        <v>-8.21089513999706</v>
      </c>
      <c r="O732">
        <v>-9.820811697526695</v>
      </c>
      <c r="P732">
        <v>-9.8309594713413588</v>
      </c>
      <c r="Q732">
        <v>-9.5556382660003525</v>
      </c>
      <c r="R732">
        <v>-5.926212509650048</v>
      </c>
      <c r="S732">
        <v>-7.5239740871612089</v>
      </c>
      <c r="T732">
        <v>-9.927138424042095</v>
      </c>
      <c r="U732">
        <v>-6.2592533382774169</v>
      </c>
      <c r="V732">
        <v>-6.4052218827640832</v>
      </c>
      <c r="W732">
        <v>-8.421913735543189</v>
      </c>
      <c r="X732">
        <v>-5.9116225550409833</v>
      </c>
      <c r="Y732">
        <v>-10.471003703176251</v>
      </c>
      <c r="Z732">
        <v>-11.712574344354552</v>
      </c>
      <c r="AA732">
        <v>-4.144364582443707</v>
      </c>
      <c r="AB732">
        <v>-7.6828332409800293</v>
      </c>
      <c r="AC732">
        <v>-7.8051098466859541</v>
      </c>
      <c r="AD732">
        <v>-6.568620615710973</v>
      </c>
      <c r="AE732">
        <v>-5.8050378234065958</v>
      </c>
      <c r="AF732">
        <v>-5.3054268334494736</v>
      </c>
      <c r="AG732">
        <v>-3.7157660718068763</v>
      </c>
      <c r="AH732">
        <v>-1.6756858082009807</v>
      </c>
      <c r="AI732">
        <v>-0.19494892501494832</v>
      </c>
      <c r="AJ732">
        <v>1.4250842270739026</v>
      </c>
      <c r="AK732">
        <v>2.9941295706599766</v>
      </c>
      <c r="AL732">
        <v>4.8638855407680524</v>
      </c>
      <c r="AM732">
        <v>6.7912572686226511</v>
      </c>
      <c r="AN732">
        <v>9.9660832901951331</v>
      </c>
      <c r="AO732">
        <v>11.172300364834445</v>
      </c>
      <c r="AP732">
        <v>15.776271832765811</v>
      </c>
      <c r="AQ732">
        <v>19.909948081351608</v>
      </c>
      <c r="AR732">
        <v>21.341279400185794</v>
      </c>
      <c r="AS732">
        <v>16.555354667979174</v>
      </c>
      <c r="AT732">
        <v>28.811403674784785</v>
      </c>
      <c r="AU732">
        <v>22.192663645464968</v>
      </c>
      <c r="AV732">
        <v>31.671955663803928</v>
      </c>
      <c r="AW732">
        <v>31.071755592795288</v>
      </c>
      <c r="AX732">
        <v>34.420892569333851</v>
      </c>
      <c r="AY732">
        <v>26.03351815771223</v>
      </c>
      <c r="AZ732">
        <v>31.166317680224104</v>
      </c>
    </row>
    <row r="733" spans="1:52" x14ac:dyDescent="0.25">
      <c r="A733">
        <f t="shared" si="11"/>
        <v>732</v>
      </c>
      <c r="B733">
        <v>-12.880905277072698</v>
      </c>
      <c r="C733">
        <v>-9.4046336749637263</v>
      </c>
      <c r="D733">
        <v>-8.9308320292422625</v>
      </c>
      <c r="E733">
        <v>-8.0522310666110233</v>
      </c>
      <c r="F733">
        <v>-11.941740755198586</v>
      </c>
      <c r="G733">
        <v>-9.0455244913990249</v>
      </c>
      <c r="H733">
        <v>-9.2437362965180885</v>
      </c>
      <c r="I733">
        <v>-9.1310259444551889</v>
      </c>
      <c r="J733">
        <v>-8.7591162736464288</v>
      </c>
      <c r="K733">
        <v>-10.259989531116153</v>
      </c>
      <c r="L733">
        <v>-11.852713461750728</v>
      </c>
      <c r="M733">
        <v>-7.2195558836501821</v>
      </c>
      <c r="N733">
        <v>-8.1015202592509024</v>
      </c>
      <c r="O733">
        <v>-9.5432710661494831</v>
      </c>
      <c r="P733">
        <v>-11.622988536757754</v>
      </c>
      <c r="Q733">
        <v>-6.7688577167089301</v>
      </c>
      <c r="R733">
        <v>-7.6807146519103622</v>
      </c>
      <c r="S733">
        <v>-5.8214513183245913</v>
      </c>
      <c r="T733">
        <v>-11.414174142717073</v>
      </c>
      <c r="U733">
        <v>-9.181955431659393</v>
      </c>
      <c r="V733">
        <v>-6.0525456929095514</v>
      </c>
      <c r="W733">
        <v>-8.3593740640610541</v>
      </c>
      <c r="X733">
        <v>-8.0892119676047791</v>
      </c>
      <c r="Y733">
        <v>-9.6483783641597736</v>
      </c>
      <c r="Z733">
        <v>-8.6565113888183216</v>
      </c>
      <c r="AA733">
        <v>-6.8140438283941629</v>
      </c>
      <c r="AB733">
        <v>-4.7933606200980945</v>
      </c>
      <c r="AC733">
        <v>-9.1588581478140831</v>
      </c>
      <c r="AD733">
        <v>-5.7911149305321192</v>
      </c>
      <c r="AE733">
        <v>-4.1003461928995861</v>
      </c>
      <c r="AF733">
        <v>-2.7934708739064447</v>
      </c>
      <c r="AG733">
        <v>-4.0173223890289291</v>
      </c>
      <c r="AH733">
        <v>-0.89374482239866637</v>
      </c>
      <c r="AI733">
        <v>-1.0355565534959923</v>
      </c>
      <c r="AJ733">
        <v>-1.3647329528342105</v>
      </c>
      <c r="AK733">
        <v>0.84874293239263898</v>
      </c>
      <c r="AL733">
        <v>2.7917154833981859</v>
      </c>
      <c r="AM733">
        <v>7.8325705719280059</v>
      </c>
      <c r="AN733">
        <v>10.005629615659766</v>
      </c>
      <c r="AO733">
        <v>10.491271680549225</v>
      </c>
      <c r="AP733">
        <v>17.094856319994523</v>
      </c>
      <c r="AQ733">
        <v>17.401934402451538</v>
      </c>
      <c r="AR733">
        <v>19.394838260274941</v>
      </c>
      <c r="AS733">
        <v>17.101268528383955</v>
      </c>
      <c r="AT733">
        <v>26.951731946543873</v>
      </c>
      <c r="AU733">
        <v>25.02594099234485</v>
      </c>
      <c r="AV733">
        <v>30.918327486476635</v>
      </c>
      <c r="AW733">
        <v>30.036524836287974</v>
      </c>
      <c r="AX733">
        <v>33.606124015503859</v>
      </c>
      <c r="AY733">
        <v>28.009655249728571</v>
      </c>
      <c r="AZ733">
        <v>30.173949414099717</v>
      </c>
    </row>
    <row r="734" spans="1:52" x14ac:dyDescent="0.25">
      <c r="A734">
        <f t="shared" si="11"/>
        <v>733</v>
      </c>
      <c r="B734">
        <v>-13.019103154782492</v>
      </c>
      <c r="C734">
        <v>-9.5164720765878812</v>
      </c>
      <c r="D734">
        <v>-8.8715583978528905</v>
      </c>
      <c r="E734">
        <v>-8.3817275270946503</v>
      </c>
      <c r="F734">
        <v>-11.891562048930496</v>
      </c>
      <c r="G734">
        <v>-9.3854969030539692</v>
      </c>
      <c r="H734">
        <v>-9.1274817381107543</v>
      </c>
      <c r="I734">
        <v>-9.2328238098516842</v>
      </c>
      <c r="J734">
        <v>-8.6776460408593294</v>
      </c>
      <c r="K734">
        <v>-10.676090281765902</v>
      </c>
      <c r="L734">
        <v>-12.020482924076841</v>
      </c>
      <c r="M734">
        <v>-7.0582718794749848</v>
      </c>
      <c r="N734">
        <v>-7.9249097634499375</v>
      </c>
      <c r="O734">
        <v>-9.8759883009782641</v>
      </c>
      <c r="P734">
        <v>-12.311457333075166</v>
      </c>
      <c r="Q734">
        <v>-9.1624157582789394</v>
      </c>
      <c r="R734">
        <v>-6.4761258535998625</v>
      </c>
      <c r="S734">
        <v>-5.8286385931359597</v>
      </c>
      <c r="T734">
        <v>-9.3825942487952165</v>
      </c>
      <c r="U734">
        <v>-8.3252651575457772</v>
      </c>
      <c r="V734">
        <v>-7.8614191781706433</v>
      </c>
      <c r="W734">
        <v>-6.1212817610580883</v>
      </c>
      <c r="X734">
        <v>-5.6059808943180176</v>
      </c>
      <c r="Y734">
        <v>-7.4331693673840729</v>
      </c>
      <c r="Z734">
        <v>-10.001701102534819</v>
      </c>
      <c r="AA734">
        <v>-4.0163049400784914</v>
      </c>
      <c r="AB734">
        <v>-7.0370039400191651</v>
      </c>
      <c r="AC734">
        <v>-7.6719555228303893</v>
      </c>
      <c r="AD734">
        <v>-6.8702135739492256</v>
      </c>
      <c r="AE734">
        <v>-4.4164339542834901</v>
      </c>
      <c r="AF734">
        <v>-3.3743662933698282</v>
      </c>
      <c r="AG734">
        <v>-4.3874163967442374</v>
      </c>
      <c r="AH734">
        <v>-1.012123115449453</v>
      </c>
      <c r="AI734">
        <v>-2.9196662885684477</v>
      </c>
      <c r="AJ734">
        <v>-4.2143714695443313E-2</v>
      </c>
      <c r="AK734">
        <v>2.7766617650190013</v>
      </c>
      <c r="AL734">
        <v>1.674655593384478</v>
      </c>
      <c r="AM734">
        <v>7.7371813557861504</v>
      </c>
      <c r="AN734">
        <v>7.5317994815772495</v>
      </c>
      <c r="AO734">
        <v>9.1121003770758477</v>
      </c>
      <c r="AP734">
        <v>14.55169558971085</v>
      </c>
      <c r="AQ734">
        <v>18.583585185806317</v>
      </c>
      <c r="AR734">
        <v>20.838307312783094</v>
      </c>
      <c r="AS734">
        <v>17.417038671173906</v>
      </c>
      <c r="AT734">
        <v>29.156091324132408</v>
      </c>
      <c r="AU734">
        <v>22.147159097311143</v>
      </c>
      <c r="AV734">
        <v>32.663094437887857</v>
      </c>
      <c r="AW734">
        <v>31.063357432793495</v>
      </c>
      <c r="AX734">
        <v>34.485606792157895</v>
      </c>
      <c r="AY734">
        <v>28.154393061564146</v>
      </c>
      <c r="AZ734">
        <v>29.845837275896383</v>
      </c>
    </row>
    <row r="735" spans="1:52" x14ac:dyDescent="0.25">
      <c r="A735">
        <f t="shared" si="11"/>
        <v>734</v>
      </c>
      <c r="B735">
        <v>-12.934235153782835</v>
      </c>
      <c r="C735">
        <v>-9.7057303342389716</v>
      </c>
      <c r="D735">
        <v>-9.179250907763123</v>
      </c>
      <c r="E735">
        <v>-8.5576534796006989</v>
      </c>
      <c r="F735">
        <v>-12.115435595901609</v>
      </c>
      <c r="G735">
        <v>-9.2510620191614681</v>
      </c>
      <c r="H735">
        <v>-9.0884358185065857</v>
      </c>
      <c r="I735">
        <v>-9.0788738319016016</v>
      </c>
      <c r="J735">
        <v>-8.5663939808087832</v>
      </c>
      <c r="K735">
        <v>-10.589258868121341</v>
      </c>
      <c r="L735">
        <v>-12.018272088050105</v>
      </c>
      <c r="M735">
        <v>-7.259548271230714</v>
      </c>
      <c r="N735">
        <v>-7.9485050616413098</v>
      </c>
      <c r="O735">
        <v>-9.7853869167719143</v>
      </c>
      <c r="P735">
        <v>-11.306801075890803</v>
      </c>
      <c r="Q735">
        <v>-7.2003447708471233</v>
      </c>
      <c r="R735">
        <v>-8.250317563163728</v>
      </c>
      <c r="S735">
        <v>-6.9116636187404437</v>
      </c>
      <c r="T735">
        <v>-11.880060580720974</v>
      </c>
      <c r="U735">
        <v>-8.0847025266609425</v>
      </c>
      <c r="V735">
        <v>-6.6754013723092793</v>
      </c>
      <c r="W735">
        <v>-7.9604387337144598</v>
      </c>
      <c r="X735">
        <v>-5.5778871417546831</v>
      </c>
      <c r="Y735">
        <v>-9.7158314392439848</v>
      </c>
      <c r="Z735">
        <v>-11.954087227173318</v>
      </c>
      <c r="AA735">
        <v>-5.4967748522895858</v>
      </c>
      <c r="AB735">
        <v>-7.9386787893971134</v>
      </c>
      <c r="AC735">
        <v>-6.6808277361568624</v>
      </c>
      <c r="AD735">
        <v>-6.3635899900611301</v>
      </c>
      <c r="AE735">
        <v>-5.722372695679816</v>
      </c>
      <c r="AF735">
        <v>-3.7404540300736588</v>
      </c>
      <c r="AG735">
        <v>-1.6061895711538314</v>
      </c>
      <c r="AH735">
        <v>-1.8826589771401969</v>
      </c>
      <c r="AI735">
        <v>-4.7057035296043104E-3</v>
      </c>
      <c r="AJ735">
        <v>0.63404209160361114</v>
      </c>
      <c r="AK735">
        <v>-5.118864481603061E-2</v>
      </c>
      <c r="AL735">
        <v>3.9556150763154894</v>
      </c>
      <c r="AM735">
        <v>5.1520782262687339</v>
      </c>
      <c r="AN735">
        <v>10.530754124737452</v>
      </c>
      <c r="AO735">
        <v>10.728388468193021</v>
      </c>
      <c r="AP735">
        <v>15.311233431483293</v>
      </c>
      <c r="AQ735">
        <v>17.381974654138261</v>
      </c>
      <c r="AR735">
        <v>19.977804303487247</v>
      </c>
      <c r="AS735">
        <v>18.422035093458177</v>
      </c>
      <c r="AT735">
        <v>30.096066132550348</v>
      </c>
      <c r="AU735">
        <v>22.963718410798869</v>
      </c>
      <c r="AV735">
        <v>32.001248478259605</v>
      </c>
      <c r="AW735">
        <v>29.341388736844298</v>
      </c>
      <c r="AX735">
        <v>35.103308205030615</v>
      </c>
      <c r="AY735">
        <v>28.29159747005049</v>
      </c>
      <c r="AZ735">
        <v>30.812646074519996</v>
      </c>
    </row>
    <row r="736" spans="1:52" x14ac:dyDescent="0.25">
      <c r="A736">
        <f t="shared" si="11"/>
        <v>735</v>
      </c>
      <c r="B736">
        <v>-13.219190912100776</v>
      </c>
      <c r="C736">
        <v>-9.7892644140107521</v>
      </c>
      <c r="D736">
        <v>-9.2236351071955838</v>
      </c>
      <c r="E736">
        <v>-8.2773184257632906</v>
      </c>
      <c r="F736">
        <v>-12.058516126364943</v>
      </c>
      <c r="G736">
        <v>-9.4769831392029449</v>
      </c>
      <c r="H736">
        <v>-9.3103555818922477</v>
      </c>
      <c r="I736">
        <v>-9.4488503725670157</v>
      </c>
      <c r="J736">
        <v>-8.9748862664340816</v>
      </c>
      <c r="K736">
        <v>-10.4814258334521</v>
      </c>
      <c r="L736">
        <v>-11.884129639813414</v>
      </c>
      <c r="M736">
        <v>-7.1968570001620735</v>
      </c>
      <c r="N736">
        <v>-8.1002743350178363</v>
      </c>
      <c r="O736">
        <v>-9.9251396890041601</v>
      </c>
      <c r="P736">
        <v>-12.078561540850043</v>
      </c>
      <c r="Q736">
        <v>-6.6555980036729352</v>
      </c>
      <c r="R736">
        <v>-7.2646009436493042</v>
      </c>
      <c r="S736">
        <v>-7.2640491036080439</v>
      </c>
      <c r="T736">
        <v>-10.578745359347471</v>
      </c>
      <c r="U736">
        <v>-8.9839339835529533</v>
      </c>
      <c r="V736">
        <v>-8.3021034996616105</v>
      </c>
      <c r="W736">
        <v>-8.9505475495187685</v>
      </c>
      <c r="X736">
        <v>-9.0005826983970447</v>
      </c>
      <c r="Y736">
        <v>-7.6044620213672705</v>
      </c>
      <c r="Z736">
        <v>-12.015117429978877</v>
      </c>
      <c r="AA736">
        <v>-6.248230837634015</v>
      </c>
      <c r="AB736">
        <v>-5.801288089507068</v>
      </c>
      <c r="AC736">
        <v>-9.9135226515423369</v>
      </c>
      <c r="AD736">
        <v>-7.4080857974028955</v>
      </c>
      <c r="AE736">
        <v>-3.5263819107201542</v>
      </c>
      <c r="AF736">
        <v>-3.6391433666120836</v>
      </c>
      <c r="AG736">
        <v>-4.7914319336153026</v>
      </c>
      <c r="AH736">
        <v>-0.5064184021051239</v>
      </c>
      <c r="AI736">
        <v>-0.87963500311818521</v>
      </c>
      <c r="AJ736">
        <v>0.32723143811075395</v>
      </c>
      <c r="AK736">
        <v>2.5809084292890039</v>
      </c>
      <c r="AL736">
        <v>2.8698139232709989</v>
      </c>
      <c r="AM736">
        <v>6.4734627503836188</v>
      </c>
      <c r="AN736">
        <v>7.510396788195564</v>
      </c>
      <c r="AO736">
        <v>10.371020293760868</v>
      </c>
      <c r="AP736">
        <v>15.695334212222386</v>
      </c>
      <c r="AQ736">
        <v>18.920169869160627</v>
      </c>
      <c r="AR736">
        <v>19.980899957726159</v>
      </c>
      <c r="AS736">
        <v>16.162573317276824</v>
      </c>
      <c r="AT736">
        <v>28.064951672612082</v>
      </c>
      <c r="AU736">
        <v>22.193375636983205</v>
      </c>
      <c r="AV736">
        <v>31.301643878072142</v>
      </c>
      <c r="AW736">
        <v>29.188352322711889</v>
      </c>
      <c r="AX736">
        <v>33.137018626682973</v>
      </c>
      <c r="AY736">
        <v>28.177174706395075</v>
      </c>
      <c r="AZ736">
        <v>29.15447808100334</v>
      </c>
    </row>
    <row r="737" spans="1:52" x14ac:dyDescent="0.25">
      <c r="A737">
        <f t="shared" si="11"/>
        <v>736</v>
      </c>
      <c r="B737">
        <v>-12.942133387042693</v>
      </c>
      <c r="C737">
        <v>-10.112898101809822</v>
      </c>
      <c r="D737">
        <v>-9.0291335551759158</v>
      </c>
      <c r="E737">
        <v>-8.7101001129507818</v>
      </c>
      <c r="F737">
        <v>-12.264933376864132</v>
      </c>
      <c r="G737">
        <v>-9.2314400178931493</v>
      </c>
      <c r="H737">
        <v>-9.536397209184944</v>
      </c>
      <c r="I737">
        <v>-9.2240438031115524</v>
      </c>
      <c r="J737">
        <v>-8.7349753537627031</v>
      </c>
      <c r="K737">
        <v>-10.640007819241305</v>
      </c>
      <c r="L737">
        <v>-11.779094682875675</v>
      </c>
      <c r="M737">
        <v>-7.5131659404477924</v>
      </c>
      <c r="N737">
        <v>-8.5193461881470665</v>
      </c>
      <c r="O737">
        <v>-10.021455106371933</v>
      </c>
      <c r="P737">
        <v>-12.598185859441568</v>
      </c>
      <c r="Q737">
        <v>-7.1025725115195666</v>
      </c>
      <c r="R737">
        <v>-7.0261967317031893</v>
      </c>
      <c r="S737">
        <v>-6.1902059037256461</v>
      </c>
      <c r="T737">
        <v>-10.800343244140088</v>
      </c>
      <c r="U737">
        <v>-6.5126218096828996</v>
      </c>
      <c r="V737">
        <v>-9.1776180431673193</v>
      </c>
      <c r="W737">
        <v>-6.4211370018156035</v>
      </c>
      <c r="X737">
        <v>-8.3817096279516399</v>
      </c>
      <c r="Y737">
        <v>-9.6375782073898542</v>
      </c>
      <c r="Z737">
        <v>-10.270500381123068</v>
      </c>
      <c r="AA737">
        <v>-5.0907221472510491</v>
      </c>
      <c r="AB737">
        <v>-6.5218099044579638</v>
      </c>
      <c r="AC737">
        <v>-8.2674906074265664</v>
      </c>
      <c r="AD737">
        <v>-5.5452464234348895</v>
      </c>
      <c r="AE737">
        <v>-6.1181158456793057</v>
      </c>
      <c r="AF737">
        <v>-3.1780659288527233</v>
      </c>
      <c r="AG737">
        <v>-2.8258861549514833</v>
      </c>
      <c r="AH737">
        <v>-3.7446441019972125</v>
      </c>
      <c r="AI737">
        <v>-0.93402925657743063</v>
      </c>
      <c r="AJ737">
        <v>1.043978688198185</v>
      </c>
      <c r="AK737">
        <v>-0.25551025122504656</v>
      </c>
      <c r="AL737">
        <v>4.5883629397917289</v>
      </c>
      <c r="AM737">
        <v>5.6924534167733869</v>
      </c>
      <c r="AN737">
        <v>9.7229868043221028</v>
      </c>
      <c r="AO737">
        <v>10.891764702081829</v>
      </c>
      <c r="AP737">
        <v>14.584257126604562</v>
      </c>
      <c r="AQ737">
        <v>17.725981035825484</v>
      </c>
      <c r="AR737">
        <v>19.455706351692815</v>
      </c>
      <c r="AS737">
        <v>16.757764496657913</v>
      </c>
      <c r="AT737">
        <v>27.415188559668294</v>
      </c>
      <c r="AU737">
        <v>23.815289506899965</v>
      </c>
      <c r="AV737">
        <v>30.867356701279292</v>
      </c>
      <c r="AW737">
        <v>27.658505776485494</v>
      </c>
      <c r="AX737">
        <v>32.325966037443564</v>
      </c>
      <c r="AY737">
        <v>26.018569353680221</v>
      </c>
      <c r="AZ737">
        <v>31.461704611194424</v>
      </c>
    </row>
    <row r="738" spans="1:52" x14ac:dyDescent="0.25">
      <c r="A738">
        <f t="shared" si="11"/>
        <v>737</v>
      </c>
      <c r="B738">
        <v>-12.877958414630253</v>
      </c>
      <c r="C738">
        <v>-9.8888740291670949</v>
      </c>
      <c r="D738">
        <v>-9.0784627945055121</v>
      </c>
      <c r="E738">
        <v>-8.4696384796508806</v>
      </c>
      <c r="F738">
        <v>-12.477643809164947</v>
      </c>
      <c r="G738">
        <v>-9.3021043390496949</v>
      </c>
      <c r="H738">
        <v>-9.3725521485102501</v>
      </c>
      <c r="I738">
        <v>-9.2770275275103415</v>
      </c>
      <c r="J738">
        <v>-8.9897506065008788</v>
      </c>
      <c r="K738">
        <v>-10.943640806634498</v>
      </c>
      <c r="L738">
        <v>-12.183033861434215</v>
      </c>
      <c r="M738">
        <v>-7.1562507225026151</v>
      </c>
      <c r="N738">
        <v>-8.1740946500163005</v>
      </c>
      <c r="O738">
        <v>-10.222666805613777</v>
      </c>
      <c r="P738">
        <v>-11.730905189038445</v>
      </c>
      <c r="Q738">
        <v>-7.7101049406140847</v>
      </c>
      <c r="R738">
        <v>-8.3668540425481748</v>
      </c>
      <c r="S738">
        <v>-8.7730932272724313</v>
      </c>
      <c r="T738">
        <v>-9.6244292082421179</v>
      </c>
      <c r="U738">
        <v>-6.232291628657773</v>
      </c>
      <c r="V738">
        <v>-6.8868480842177853</v>
      </c>
      <c r="W738">
        <v>-7.8587239734258487</v>
      </c>
      <c r="X738">
        <v>-6.7922571854305893</v>
      </c>
      <c r="Y738">
        <v>-8.5159672830110154</v>
      </c>
      <c r="Z738">
        <v>-9.5273200403952476</v>
      </c>
      <c r="AA738">
        <v>-7.2766205412009475</v>
      </c>
      <c r="AB738">
        <v>-7.0693680443559135</v>
      </c>
      <c r="AC738">
        <v>-9.7603830631363628</v>
      </c>
      <c r="AD738">
        <v>-7.1572388282210078</v>
      </c>
      <c r="AE738">
        <v>-5.85970692404078</v>
      </c>
      <c r="AF738">
        <v>-4.9810093874254679</v>
      </c>
      <c r="AG738">
        <v>-3.1970617740820355</v>
      </c>
      <c r="AH738">
        <v>-1.7748920356592466</v>
      </c>
      <c r="AI738">
        <v>-1.4801742879081488</v>
      </c>
      <c r="AJ738">
        <v>-0.57487836063388409</v>
      </c>
      <c r="AK738">
        <v>1.9835950579024491</v>
      </c>
      <c r="AL738">
        <v>4.5458766528865961</v>
      </c>
      <c r="AM738">
        <v>6.7985683513627428</v>
      </c>
      <c r="AN738">
        <v>10.456709338227604</v>
      </c>
      <c r="AO738">
        <v>11.088913948450855</v>
      </c>
      <c r="AP738">
        <v>14.499192068711308</v>
      </c>
      <c r="AQ738">
        <v>18.035618019500529</v>
      </c>
      <c r="AR738">
        <v>20.626512565010881</v>
      </c>
      <c r="AS738">
        <v>17.348717642062379</v>
      </c>
      <c r="AT738">
        <v>26.779291697822806</v>
      </c>
      <c r="AU738">
        <v>22.141561112587279</v>
      </c>
      <c r="AV738">
        <v>32.232098712750926</v>
      </c>
      <c r="AW738">
        <v>29.203017149744774</v>
      </c>
      <c r="AX738">
        <v>33.575275017165183</v>
      </c>
      <c r="AY738">
        <v>25.800550089317753</v>
      </c>
      <c r="AZ738">
        <v>31.823471339928101</v>
      </c>
    </row>
    <row r="739" spans="1:52" x14ac:dyDescent="0.25">
      <c r="A739">
        <f t="shared" si="11"/>
        <v>738</v>
      </c>
      <c r="B739">
        <v>-13.172734676051276</v>
      </c>
      <c r="C739">
        <v>-9.9930932570019859</v>
      </c>
      <c r="D739">
        <v>-9.3940422406722313</v>
      </c>
      <c r="E739">
        <v>-8.457635267334334</v>
      </c>
      <c r="F739">
        <v>-12.255234973725951</v>
      </c>
      <c r="G739">
        <v>-9.6990676798169453</v>
      </c>
      <c r="H739">
        <v>-9.6890809638629136</v>
      </c>
      <c r="I739">
        <v>-9.4490065169434203</v>
      </c>
      <c r="J739">
        <v>-9.1265284833176903</v>
      </c>
      <c r="K739">
        <v>-10.710896994384809</v>
      </c>
      <c r="L739">
        <v>-12.279317198806119</v>
      </c>
      <c r="M739">
        <v>-7.4929701991159545</v>
      </c>
      <c r="N739">
        <v>-8.5884639045710145</v>
      </c>
      <c r="O739">
        <v>-9.9421126633433836</v>
      </c>
      <c r="P739">
        <v>-12.113150721096403</v>
      </c>
      <c r="Q739">
        <v>-8.0097013515177977</v>
      </c>
      <c r="R739">
        <v>-7.6925528818384343</v>
      </c>
      <c r="S739">
        <v>-5.9158870789175317</v>
      </c>
      <c r="T739">
        <v>-12.049509420238682</v>
      </c>
      <c r="U739">
        <v>-9.5007592518290878</v>
      </c>
      <c r="V739">
        <v>-9.5439201829421023</v>
      </c>
      <c r="W739">
        <v>-7.9267884601861063</v>
      </c>
      <c r="X739">
        <v>-8.5845785817693177</v>
      </c>
      <c r="Y739">
        <v>-7.6925852598008753</v>
      </c>
      <c r="Z739">
        <v>-12.34214453615385</v>
      </c>
      <c r="AA739">
        <v>-7.2609981678541855</v>
      </c>
      <c r="AB739">
        <v>-6.905191944861639</v>
      </c>
      <c r="AC739">
        <v>-8.3016142531612171</v>
      </c>
      <c r="AD739">
        <v>-7.4117412711841011</v>
      </c>
      <c r="AE739">
        <v>-4.4193828547522589</v>
      </c>
      <c r="AF739">
        <v>-3.9210947912376155</v>
      </c>
      <c r="AG739">
        <v>-2.0964543688189519</v>
      </c>
      <c r="AH739">
        <v>-2.1323787894419959</v>
      </c>
      <c r="AI739">
        <v>-0.47179458795228646</v>
      </c>
      <c r="AJ739">
        <v>1.2719008073272899</v>
      </c>
      <c r="AK739">
        <v>1.6436960834785328</v>
      </c>
      <c r="AL739">
        <v>2.0745770401264245</v>
      </c>
      <c r="AM739">
        <v>7.0241555914442486</v>
      </c>
      <c r="AN739">
        <v>9.8264106756552962</v>
      </c>
      <c r="AO739">
        <v>9.3127890111381824</v>
      </c>
      <c r="AP739">
        <v>17.593843792213729</v>
      </c>
      <c r="AQ739">
        <v>19.760912263442538</v>
      </c>
      <c r="AR739">
        <v>19.386917791456625</v>
      </c>
      <c r="AS739">
        <v>16.191370261466506</v>
      </c>
      <c r="AT739">
        <v>27.976321331969508</v>
      </c>
      <c r="AU739">
        <v>22.003767892537098</v>
      </c>
      <c r="AV739">
        <v>32.51535474092983</v>
      </c>
      <c r="AW739">
        <v>29.914403590518607</v>
      </c>
      <c r="AX739">
        <v>32.083694441853567</v>
      </c>
      <c r="AY739">
        <v>27.058392113541498</v>
      </c>
      <c r="AZ739">
        <v>29.910607369983726</v>
      </c>
    </row>
    <row r="740" spans="1:52" x14ac:dyDescent="0.25">
      <c r="A740">
        <f t="shared" si="11"/>
        <v>739</v>
      </c>
      <c r="B740">
        <v>-13.174885758232895</v>
      </c>
      <c r="C740">
        <v>-10.169597681569817</v>
      </c>
      <c r="D740">
        <v>-9.5209730158448682</v>
      </c>
      <c r="E740">
        <v>-8.5898129390701232</v>
      </c>
      <c r="F740">
        <v>-12.244605518386757</v>
      </c>
      <c r="G740">
        <v>-9.3879780054617008</v>
      </c>
      <c r="H740">
        <v>-9.6635690281139031</v>
      </c>
      <c r="I740">
        <v>-9.5539509139020051</v>
      </c>
      <c r="J740">
        <v>-8.8774100835081207</v>
      </c>
      <c r="K740">
        <v>-10.98439939731308</v>
      </c>
      <c r="L740">
        <v>-12.422859573693282</v>
      </c>
      <c r="M740">
        <v>-7.5399803934649947</v>
      </c>
      <c r="N740">
        <v>-8.715777021786959</v>
      </c>
      <c r="O740">
        <v>-9.9417511308608013</v>
      </c>
      <c r="P740">
        <v>-12.060386002810642</v>
      </c>
      <c r="Q740">
        <v>-6.8905312976880406</v>
      </c>
      <c r="R740">
        <v>-9.3682073875255405</v>
      </c>
      <c r="S740">
        <v>-7.3471639696869211</v>
      </c>
      <c r="T740">
        <v>-11.961623232018987</v>
      </c>
      <c r="U740">
        <v>-7.2255363889050184</v>
      </c>
      <c r="V740">
        <v>-6.6292274682199546</v>
      </c>
      <c r="W740">
        <v>-9.1881346348909876</v>
      </c>
      <c r="X740">
        <v>-6.8558626976255121</v>
      </c>
      <c r="Y740">
        <v>-9.9532405158809656</v>
      </c>
      <c r="Z740">
        <v>-11.124987330821439</v>
      </c>
      <c r="AA740">
        <v>-7.3583825630263977</v>
      </c>
      <c r="AB740">
        <v>-8.3769815963541454</v>
      </c>
      <c r="AC740">
        <v>-9.8838662429390407</v>
      </c>
      <c r="AD740">
        <v>-7.8490446185529157</v>
      </c>
      <c r="AE740">
        <v>-6.5838631991342123</v>
      </c>
      <c r="AF740">
        <v>-5.8009013794299049</v>
      </c>
      <c r="AG740">
        <v>-4.9718387876714614</v>
      </c>
      <c r="AH740">
        <v>-2.3002151583348396</v>
      </c>
      <c r="AI740">
        <v>-2.886746813343021</v>
      </c>
      <c r="AJ740">
        <v>0.25956841352241833</v>
      </c>
      <c r="AK740">
        <v>0.3209371533669988</v>
      </c>
      <c r="AL740">
        <v>1.0335019465413291</v>
      </c>
      <c r="AM740">
        <v>5.121237852194823</v>
      </c>
      <c r="AN740">
        <v>10.36677233879168</v>
      </c>
      <c r="AO740">
        <v>10.771728564786009</v>
      </c>
      <c r="AP740">
        <v>14.772827277555145</v>
      </c>
      <c r="AQ740">
        <v>17.259576207354776</v>
      </c>
      <c r="AR740">
        <v>19.009665969640025</v>
      </c>
      <c r="AS740">
        <v>18.617842619977317</v>
      </c>
      <c r="AT740">
        <v>26.434966842857122</v>
      </c>
      <c r="AU740">
        <v>23.168111977496398</v>
      </c>
      <c r="AV740">
        <v>31.728893470003921</v>
      </c>
      <c r="AW740">
        <v>28.643378493973241</v>
      </c>
      <c r="AX740">
        <v>32.963079815800128</v>
      </c>
      <c r="AY740">
        <v>27.503201448106797</v>
      </c>
      <c r="AZ740">
        <v>29.44052561412008</v>
      </c>
    </row>
    <row r="741" spans="1:52" x14ac:dyDescent="0.25">
      <c r="A741">
        <f t="shared" si="11"/>
        <v>740</v>
      </c>
      <c r="B741">
        <v>-13.220289561606041</v>
      </c>
      <c r="C741">
        <v>-10.105691076583405</v>
      </c>
      <c r="D741">
        <v>-9.1499300355840703</v>
      </c>
      <c r="E741">
        <v>-8.8187095362089138</v>
      </c>
      <c r="F741">
        <v>-12.319986364530347</v>
      </c>
      <c r="G741">
        <v>-9.6421269274952959</v>
      </c>
      <c r="H741">
        <v>-9.5089518636186909</v>
      </c>
      <c r="I741">
        <v>-9.563209432087632</v>
      </c>
      <c r="J741">
        <v>-9.4040902737406906</v>
      </c>
      <c r="K741">
        <v>-10.787017849043398</v>
      </c>
      <c r="L741">
        <v>-12.417032262412746</v>
      </c>
      <c r="M741">
        <v>-7.7649584866138257</v>
      </c>
      <c r="N741">
        <v>-8.664036400780212</v>
      </c>
      <c r="O741">
        <v>-10.240458512378982</v>
      </c>
      <c r="P741">
        <v>-10.420657387873057</v>
      </c>
      <c r="Q741">
        <v>-8.555979454697864</v>
      </c>
      <c r="R741">
        <v>-8.8427944903701725</v>
      </c>
      <c r="S741">
        <v>-8.8986291828503763</v>
      </c>
      <c r="T741">
        <v>-11.122697485996067</v>
      </c>
      <c r="U741">
        <v>-9.6148984139401463</v>
      </c>
      <c r="V741">
        <v>-8.7225204591301342</v>
      </c>
      <c r="W741">
        <v>-8.8367911953733316</v>
      </c>
      <c r="X741">
        <v>-8.5136112136454969</v>
      </c>
      <c r="Y741">
        <v>-8.0715307401339338</v>
      </c>
      <c r="Z741">
        <v>-11.018427888741668</v>
      </c>
      <c r="AA741">
        <v>-4.4232586268962457</v>
      </c>
      <c r="AB741">
        <v>-6.6015021947951622</v>
      </c>
      <c r="AC741">
        <v>-9.9957210604255113</v>
      </c>
      <c r="AD741">
        <v>-5.3871751933347873</v>
      </c>
      <c r="AE741">
        <v>-6.8150478406905552</v>
      </c>
      <c r="AF741">
        <v>-3.9051108095864651</v>
      </c>
      <c r="AG741">
        <v>-2.9310484403295445</v>
      </c>
      <c r="AH741">
        <v>-3.5963849067942038</v>
      </c>
      <c r="AI741">
        <v>-1.0481795664957407</v>
      </c>
      <c r="AJ741">
        <v>-1.6742915690054279</v>
      </c>
      <c r="AK741">
        <v>2.8501469246337647</v>
      </c>
      <c r="AL741">
        <v>4.2108394078066667</v>
      </c>
      <c r="AM741">
        <v>7.2432326422595601</v>
      </c>
      <c r="AN741">
        <v>7.7690925127095198</v>
      </c>
      <c r="AO741">
        <v>11.612401216528632</v>
      </c>
      <c r="AP741">
        <v>14.518968239415177</v>
      </c>
      <c r="AQ741">
        <v>18.736922162601676</v>
      </c>
      <c r="AR741">
        <v>19.002498845590612</v>
      </c>
      <c r="AS741">
        <v>18.154417822654985</v>
      </c>
      <c r="AT741">
        <v>26.332436936709328</v>
      </c>
      <c r="AU741">
        <v>22.839401721210187</v>
      </c>
      <c r="AV741">
        <v>32.084766552525885</v>
      </c>
      <c r="AW741">
        <v>30.232813053237994</v>
      </c>
      <c r="AX741">
        <v>32.179998184904036</v>
      </c>
      <c r="AY741">
        <v>25.814016938829781</v>
      </c>
      <c r="AZ741">
        <v>31.580672220973469</v>
      </c>
    </row>
    <row r="742" spans="1:52" x14ac:dyDescent="0.25">
      <c r="A742">
        <f t="shared" si="11"/>
        <v>741</v>
      </c>
      <c r="B742">
        <v>-13.164725567680657</v>
      </c>
      <c r="C742">
        <v>-10.150232771552425</v>
      </c>
      <c r="D742">
        <v>-9.4435755655577527</v>
      </c>
      <c r="E742">
        <v>-8.6849161525637246</v>
      </c>
      <c r="F742">
        <v>-12.601864896032382</v>
      </c>
      <c r="G742">
        <v>-9.5892208399026959</v>
      </c>
      <c r="H742">
        <v>-9.8789554413080864</v>
      </c>
      <c r="I742">
        <v>-9.978772851122157</v>
      </c>
      <c r="J742">
        <v>-9.3539831933237707</v>
      </c>
      <c r="K742">
        <v>-10.778817725184979</v>
      </c>
      <c r="L742">
        <v>-12.136851196923365</v>
      </c>
      <c r="M742">
        <v>-7.8375053390182394</v>
      </c>
      <c r="N742">
        <v>-8.5752096414093728</v>
      </c>
      <c r="O742">
        <v>-10.176575301661728</v>
      </c>
      <c r="P742">
        <v>-13.12607704928954</v>
      </c>
      <c r="Q742">
        <v>-8.0161338976602714</v>
      </c>
      <c r="R742">
        <v>-6.3939478909980352</v>
      </c>
      <c r="S742">
        <v>-8.1014834306992274</v>
      </c>
      <c r="T742">
        <v>-11.150948729349185</v>
      </c>
      <c r="U742">
        <v>-8.5033660459880664</v>
      </c>
      <c r="V742">
        <v>-8.3766380894167085</v>
      </c>
      <c r="W742">
        <v>-9.152119193553542</v>
      </c>
      <c r="X742">
        <v>-6.5481187728024395</v>
      </c>
      <c r="Y742">
        <v>-10.929468607060562</v>
      </c>
      <c r="Z742">
        <v>-10.721914794184091</v>
      </c>
      <c r="AA742">
        <v>-5.5376306607931696</v>
      </c>
      <c r="AB742">
        <v>-8.2211331189943291</v>
      </c>
      <c r="AC742">
        <v>-7.2147785517967904</v>
      </c>
      <c r="AD742">
        <v>-8.0285013206000837</v>
      </c>
      <c r="AE742">
        <v>-3.7952263627572709</v>
      </c>
      <c r="AF742">
        <v>-4.3408367957973306</v>
      </c>
      <c r="AG742">
        <v>-4.6086443679674431</v>
      </c>
      <c r="AH742">
        <v>-3.5331312677536486</v>
      </c>
      <c r="AI742">
        <v>-1.0446423319287708</v>
      </c>
      <c r="AJ742">
        <v>1.0655076899733755</v>
      </c>
      <c r="AK742">
        <v>1.7809151238325651</v>
      </c>
      <c r="AL742">
        <v>3.7093390777233539</v>
      </c>
      <c r="AM742">
        <v>4.7300141741550963</v>
      </c>
      <c r="AN742">
        <v>9.8195956015850676</v>
      </c>
      <c r="AO742">
        <v>9.519698548302193</v>
      </c>
      <c r="AP742">
        <v>14.521416977130521</v>
      </c>
      <c r="AQ742">
        <v>17.95844754787122</v>
      </c>
      <c r="AR742">
        <v>18.03527016820853</v>
      </c>
      <c r="AS742">
        <v>16.554332086976483</v>
      </c>
      <c r="AT742">
        <v>28.426829799386322</v>
      </c>
      <c r="AU742">
        <v>22.951587963216035</v>
      </c>
      <c r="AV742">
        <v>30.099204174578198</v>
      </c>
      <c r="AW742">
        <v>29.478177021792138</v>
      </c>
      <c r="AX742">
        <v>32.718839207022384</v>
      </c>
      <c r="AY742">
        <v>27.632712658185195</v>
      </c>
      <c r="AZ742">
        <v>30.064669491368914</v>
      </c>
    </row>
    <row r="743" spans="1:52" x14ac:dyDescent="0.25">
      <c r="A743">
        <f t="shared" si="11"/>
        <v>742</v>
      </c>
      <c r="B743">
        <v>-13.599545349471232</v>
      </c>
      <c r="C743">
        <v>-10.208233652059103</v>
      </c>
      <c r="D743">
        <v>-9.4834650423989775</v>
      </c>
      <c r="E743">
        <v>-9.0031599270747833</v>
      </c>
      <c r="F743">
        <v>-12.798978662096971</v>
      </c>
      <c r="G743">
        <v>-9.5624625622526462</v>
      </c>
      <c r="H743">
        <v>-9.7167020777782227</v>
      </c>
      <c r="I743">
        <v>-9.9038004492064164</v>
      </c>
      <c r="J743">
        <v>-9.2032086689326551</v>
      </c>
      <c r="K743">
        <v>-11.068288186571289</v>
      </c>
      <c r="L743">
        <v>-12.464641277597662</v>
      </c>
      <c r="M743">
        <v>-7.8178290949389577</v>
      </c>
      <c r="N743">
        <v>-8.5434712790491769</v>
      </c>
      <c r="O743">
        <v>-10.49730779204025</v>
      </c>
      <c r="P743">
        <v>-11.11194195104671</v>
      </c>
      <c r="Q743">
        <v>-7.9933150613837967</v>
      </c>
      <c r="R743">
        <v>-6.5391452437174884</v>
      </c>
      <c r="S743">
        <v>-5.8354713224282175</v>
      </c>
      <c r="T743">
        <v>-11.009731085083128</v>
      </c>
      <c r="U743">
        <v>-9.1155313748420141</v>
      </c>
      <c r="V743">
        <v>-8.8267824279278813</v>
      </c>
      <c r="W743">
        <v>-9.5952189245465558</v>
      </c>
      <c r="X743">
        <v>-7.7166888303494581</v>
      </c>
      <c r="Y743">
        <v>-10.010201494962164</v>
      </c>
      <c r="Z743">
        <v>-11.166213263426654</v>
      </c>
      <c r="AA743">
        <v>-5.1554593049760431</v>
      </c>
      <c r="AB743">
        <v>-6.1034671335713728</v>
      </c>
      <c r="AC743">
        <v>-7.3629229135954475</v>
      </c>
      <c r="AD743">
        <v>-5.370216702761196</v>
      </c>
      <c r="AE743">
        <v>-7.0637992826905451</v>
      </c>
      <c r="AF743">
        <v>-3.5089885709882984</v>
      </c>
      <c r="AG743">
        <v>-4.7010060906442188</v>
      </c>
      <c r="AH743">
        <v>-1.3310154560315413</v>
      </c>
      <c r="AI743">
        <v>-3.0669515383190102</v>
      </c>
      <c r="AJ743">
        <v>-0.43678148849691789</v>
      </c>
      <c r="AK743">
        <v>2.3725253618979449</v>
      </c>
      <c r="AL743">
        <v>0.9569642537671883</v>
      </c>
      <c r="AM743">
        <v>5.5919245019137485</v>
      </c>
      <c r="AN743">
        <v>8.526715676521059</v>
      </c>
      <c r="AO743">
        <v>11.095002834132679</v>
      </c>
      <c r="AP743">
        <v>15.219256303555849</v>
      </c>
      <c r="AQ743">
        <v>18.40784233312511</v>
      </c>
      <c r="AR743">
        <v>19.439483596414938</v>
      </c>
      <c r="AS743">
        <v>15.482100919964383</v>
      </c>
      <c r="AT743">
        <v>28.705879189929828</v>
      </c>
      <c r="AU743">
        <v>23.369453078736932</v>
      </c>
      <c r="AV743">
        <v>29.44548572056145</v>
      </c>
      <c r="AW743">
        <v>27.546272979590263</v>
      </c>
      <c r="AX743">
        <v>33.750997239946386</v>
      </c>
      <c r="AY743">
        <v>26.771398822089466</v>
      </c>
      <c r="AZ743">
        <v>28.907379807880638</v>
      </c>
    </row>
    <row r="744" spans="1:52" x14ac:dyDescent="0.25">
      <c r="A744">
        <f t="shared" si="11"/>
        <v>743</v>
      </c>
      <c r="B744">
        <v>-13.756041921952484</v>
      </c>
      <c r="C744">
        <v>-10.397596203486108</v>
      </c>
      <c r="D744">
        <v>-9.6545550453458233</v>
      </c>
      <c r="E744">
        <v>-8.7718856560109479</v>
      </c>
      <c r="F744">
        <v>-12.525771250685748</v>
      </c>
      <c r="G744">
        <v>-10.055728534872607</v>
      </c>
      <c r="H744">
        <v>-9.941093583660134</v>
      </c>
      <c r="I744">
        <v>-10.034851802044555</v>
      </c>
      <c r="J744">
        <v>-9.5995149285470944</v>
      </c>
      <c r="K744">
        <v>-11.096805891816228</v>
      </c>
      <c r="L744">
        <v>-12.276790536420965</v>
      </c>
      <c r="M744">
        <v>-7.9067216122498802</v>
      </c>
      <c r="N744">
        <v>-8.8731081064927793</v>
      </c>
      <c r="O744">
        <v>-10.521968823568873</v>
      </c>
      <c r="P744">
        <v>-10.464314861079675</v>
      </c>
      <c r="Q744">
        <v>-8.6319754032337901</v>
      </c>
      <c r="R744">
        <v>-8.1815969684378622</v>
      </c>
      <c r="S744">
        <v>-6.2165007651981306</v>
      </c>
      <c r="T744">
        <v>-9.9285647824132468</v>
      </c>
      <c r="U744">
        <v>-7.477676289150093</v>
      </c>
      <c r="V744">
        <v>-8.8189017733544368</v>
      </c>
      <c r="W744">
        <v>-8.4464832473453662</v>
      </c>
      <c r="X744">
        <v>-6.3723230127865591</v>
      </c>
      <c r="Y744">
        <v>-9.8961153825289223</v>
      </c>
      <c r="Z744">
        <v>-11.135039024398441</v>
      </c>
      <c r="AA744">
        <v>-6.2563138746901377</v>
      </c>
      <c r="AB744">
        <v>-6.2720856693221201</v>
      </c>
      <c r="AC744">
        <v>-10.53894169581304</v>
      </c>
      <c r="AD744">
        <v>-7.0580136911383642</v>
      </c>
      <c r="AE744">
        <v>-4.2490023300929334</v>
      </c>
      <c r="AF744">
        <v>-4.3622148446565303</v>
      </c>
      <c r="AG744">
        <v>-4.4118118489054217</v>
      </c>
      <c r="AH744">
        <v>-1.1875876084421475</v>
      </c>
      <c r="AI744">
        <v>-1.0993051020513946</v>
      </c>
      <c r="AJ744">
        <v>-0.61300895561673174</v>
      </c>
      <c r="AK744">
        <v>0.22215310786708387</v>
      </c>
      <c r="AL744">
        <v>3.2084000450693049</v>
      </c>
      <c r="AM744">
        <v>6.8795766759412409</v>
      </c>
      <c r="AN744">
        <v>7.1105931720376807</v>
      </c>
      <c r="AO744">
        <v>10.440675413549586</v>
      </c>
      <c r="AP744">
        <v>16.889132084682164</v>
      </c>
      <c r="AQ744">
        <v>18.23297479741537</v>
      </c>
      <c r="AR744">
        <v>17.500900777134291</v>
      </c>
      <c r="AS744">
        <v>15.70731625300497</v>
      </c>
      <c r="AT744">
        <v>28.086993155069457</v>
      </c>
      <c r="AU744">
        <v>23.805279105524086</v>
      </c>
      <c r="AV744">
        <v>31.552275159240427</v>
      </c>
      <c r="AW744">
        <v>28.772384196925067</v>
      </c>
      <c r="AX744">
        <v>33.040278495511266</v>
      </c>
      <c r="AY744">
        <v>27.346621595242176</v>
      </c>
      <c r="AZ744">
        <v>30.647489831001188</v>
      </c>
    </row>
    <row r="745" spans="1:52" x14ac:dyDescent="0.25">
      <c r="A745">
        <f t="shared" si="11"/>
        <v>744</v>
      </c>
      <c r="B745">
        <v>-13.39052323778626</v>
      </c>
      <c r="C745">
        <v>-10.424114356755442</v>
      </c>
      <c r="D745">
        <v>-9.7480042919104921</v>
      </c>
      <c r="E745">
        <v>-8.9284573493413131</v>
      </c>
      <c r="F745">
        <v>-12.751358627934549</v>
      </c>
      <c r="G745">
        <v>-9.8629283735169402</v>
      </c>
      <c r="H745">
        <v>-10.076735251566307</v>
      </c>
      <c r="I745">
        <v>-9.9653057028893119</v>
      </c>
      <c r="J745">
        <v>-9.4350311700915643</v>
      </c>
      <c r="K745">
        <v>-11.25381573454886</v>
      </c>
      <c r="L745">
        <v>-12.531672620896021</v>
      </c>
      <c r="M745">
        <v>-7.6691192861917727</v>
      </c>
      <c r="N745">
        <v>-9.0179512156911201</v>
      </c>
      <c r="O745">
        <v>-10.644807421523867</v>
      </c>
      <c r="P745">
        <v>-11.795313574320183</v>
      </c>
      <c r="Q745">
        <v>-10.151234944763734</v>
      </c>
      <c r="R745">
        <v>-8.1628478362474635</v>
      </c>
      <c r="S745">
        <v>-6.7420963958514317</v>
      </c>
      <c r="T745">
        <v>-11.704158052793332</v>
      </c>
      <c r="U745">
        <v>-8.6572566036076548</v>
      </c>
      <c r="V745">
        <v>-7.7871642486170263</v>
      </c>
      <c r="W745">
        <v>-7.4794771802583098</v>
      </c>
      <c r="X745">
        <v>-7.3685472073835667</v>
      </c>
      <c r="Y745">
        <v>-8.1773387415134753</v>
      </c>
      <c r="Z745">
        <v>-10.734152902925016</v>
      </c>
      <c r="AA745">
        <v>-7.1186933263586525</v>
      </c>
      <c r="AB745">
        <v>-7.3709591276284252</v>
      </c>
      <c r="AC745">
        <v>-7.804730587136504</v>
      </c>
      <c r="AD745">
        <v>-7.0739305587159844</v>
      </c>
      <c r="AE745">
        <v>-5.8642723052002577</v>
      </c>
      <c r="AF745">
        <v>-3.3043473810009751</v>
      </c>
      <c r="AG745">
        <v>-3.393483678741767</v>
      </c>
      <c r="AH745">
        <v>-2.1554122864617558</v>
      </c>
      <c r="AI745">
        <v>-0.44055246730078501</v>
      </c>
      <c r="AJ745">
        <v>-0.62668427861610576</v>
      </c>
      <c r="AK745">
        <v>-0.3095101962175475</v>
      </c>
      <c r="AL745">
        <v>2.2585821515904358</v>
      </c>
      <c r="AM745">
        <v>6.3587699058411866</v>
      </c>
      <c r="AN745">
        <v>8.7524957142439224</v>
      </c>
      <c r="AO745">
        <v>11.352494300903063</v>
      </c>
      <c r="AP745">
        <v>17.089229056061306</v>
      </c>
      <c r="AQ745">
        <v>19.557911606662735</v>
      </c>
      <c r="AR745">
        <v>17.774400059586092</v>
      </c>
      <c r="AS745">
        <v>18.511324573418015</v>
      </c>
      <c r="AT745">
        <v>27.539340466351124</v>
      </c>
      <c r="AU745">
        <v>24.14449708957099</v>
      </c>
      <c r="AV745">
        <v>30.053614792916441</v>
      </c>
      <c r="AW745">
        <v>28.008301340164028</v>
      </c>
      <c r="AX745">
        <v>34.740516134549274</v>
      </c>
      <c r="AY745">
        <v>24.835704168033853</v>
      </c>
      <c r="AZ745">
        <v>31.052010320054499</v>
      </c>
    </row>
    <row r="746" spans="1:52" x14ac:dyDescent="0.25">
      <c r="A746">
        <f t="shared" si="11"/>
        <v>745</v>
      </c>
      <c r="B746">
        <v>-13.87418433733542</v>
      </c>
      <c r="C746">
        <v>-10.342905410242039</v>
      </c>
      <c r="D746">
        <v>-9.5989341881075081</v>
      </c>
      <c r="E746">
        <v>-8.962252688861124</v>
      </c>
      <c r="F746">
        <v>-12.915211781328534</v>
      </c>
      <c r="G746">
        <v>-10.128881973765841</v>
      </c>
      <c r="H746">
        <v>-9.958368236971161</v>
      </c>
      <c r="I746">
        <v>-9.909679569363135</v>
      </c>
      <c r="J746">
        <v>-9.6764019234796059</v>
      </c>
      <c r="K746">
        <v>-11.231427077091764</v>
      </c>
      <c r="L746">
        <v>-12.523851451152286</v>
      </c>
      <c r="M746">
        <v>-8.1692826699170844</v>
      </c>
      <c r="N746">
        <v>-8.9628259741686076</v>
      </c>
      <c r="O746">
        <v>-10.52199915670024</v>
      </c>
      <c r="P746">
        <v>-11.185324819742473</v>
      </c>
      <c r="Q746">
        <v>-8.5216165782515194</v>
      </c>
      <c r="R746">
        <v>-9.3281336838554161</v>
      </c>
      <c r="S746">
        <v>-7.8492911818950137</v>
      </c>
      <c r="T746">
        <v>-10.869096059061178</v>
      </c>
      <c r="U746">
        <v>-10.109919504627019</v>
      </c>
      <c r="V746">
        <v>-8.0689174269330213</v>
      </c>
      <c r="W746">
        <v>-9.134646295452546</v>
      </c>
      <c r="X746">
        <v>-6.5620303150073536</v>
      </c>
      <c r="Y746">
        <v>-10.669808195797721</v>
      </c>
      <c r="Z746">
        <v>-10.522564996370045</v>
      </c>
      <c r="AA746">
        <v>-6.800414824185113</v>
      </c>
      <c r="AB746">
        <v>-8.3703318065504604</v>
      </c>
      <c r="AC746">
        <v>-7.6951594078646277</v>
      </c>
      <c r="AD746">
        <v>-6.438636577569989</v>
      </c>
      <c r="AE746">
        <v>-5.7005820894666037</v>
      </c>
      <c r="AF746">
        <v>-6.3739338354453929</v>
      </c>
      <c r="AG746">
        <v>-4.2203518858880766</v>
      </c>
      <c r="AH746">
        <v>-4.2655895324092548</v>
      </c>
      <c r="AI746">
        <v>-2.6815504190297492</v>
      </c>
      <c r="AJ746">
        <v>-1.3910587818393889</v>
      </c>
      <c r="AK746">
        <v>0.80991463172472977</v>
      </c>
      <c r="AL746">
        <v>3.3280524723635319</v>
      </c>
      <c r="AM746">
        <v>5.0154806497593745</v>
      </c>
      <c r="AN746">
        <v>6.8092146526891835</v>
      </c>
      <c r="AO746">
        <v>10.116310440542659</v>
      </c>
      <c r="AP746">
        <v>14.595278973934406</v>
      </c>
      <c r="AQ746">
        <v>17.930595776289032</v>
      </c>
      <c r="AR746">
        <v>20.332290958914598</v>
      </c>
      <c r="AS746">
        <v>17.826476937241502</v>
      </c>
      <c r="AT746">
        <v>26.414356255762698</v>
      </c>
      <c r="AU746">
        <v>22.820724642920769</v>
      </c>
      <c r="AV746">
        <v>32.026501864203908</v>
      </c>
      <c r="AW746">
        <v>27.593639248712083</v>
      </c>
      <c r="AX746">
        <v>32.24509562392241</v>
      </c>
      <c r="AY746">
        <v>26.100912857158868</v>
      </c>
      <c r="AZ746">
        <v>29.554164664630662</v>
      </c>
    </row>
    <row r="747" spans="1:52" x14ac:dyDescent="0.25">
      <c r="A747">
        <f t="shared" si="11"/>
        <v>746</v>
      </c>
      <c r="B747">
        <v>-13.571324828109935</v>
      </c>
      <c r="C747">
        <v>-10.480273165138893</v>
      </c>
      <c r="D747">
        <v>-10.025448388204186</v>
      </c>
      <c r="E747">
        <v>-9.3007909342382344</v>
      </c>
      <c r="F747">
        <v>-12.668471804133716</v>
      </c>
      <c r="G747">
        <v>-10.250315413526547</v>
      </c>
      <c r="H747">
        <v>-9.9464097095988091</v>
      </c>
      <c r="I747">
        <v>-10.325257133255029</v>
      </c>
      <c r="J747">
        <v>-9.3531685231656994</v>
      </c>
      <c r="K747">
        <v>-11.458546217935055</v>
      </c>
      <c r="L747">
        <v>-12.567331876767586</v>
      </c>
      <c r="M747">
        <v>-8.0828204890656465</v>
      </c>
      <c r="N747">
        <v>-8.8726339069336593</v>
      </c>
      <c r="O747">
        <v>-10.79633346191247</v>
      </c>
      <c r="P747">
        <v>-13.338296609540556</v>
      </c>
      <c r="Q747">
        <v>-8.4463329862431724</v>
      </c>
      <c r="R747">
        <v>-8.8260960903285319</v>
      </c>
      <c r="S747">
        <v>-6.4007305005005239</v>
      </c>
      <c r="T747">
        <v>-12.934441929163428</v>
      </c>
      <c r="U747">
        <v>-9.6514184691140219</v>
      </c>
      <c r="V747">
        <v>-10.059133003767968</v>
      </c>
      <c r="W747">
        <v>-7.9754751925480214</v>
      </c>
      <c r="X747">
        <v>-9.5617625658907937</v>
      </c>
      <c r="Y747">
        <v>-9.7271378301398421</v>
      </c>
      <c r="Z747">
        <v>-11.060783934945405</v>
      </c>
      <c r="AA747">
        <v>-5.3592938462100754</v>
      </c>
      <c r="AB747">
        <v>-9.1510355021083782</v>
      </c>
      <c r="AC747">
        <v>-9.79825675104731</v>
      </c>
      <c r="AD747">
        <v>-7.9159930543379051</v>
      </c>
      <c r="AE747">
        <v>-4.2214067344916906</v>
      </c>
      <c r="AF747">
        <v>-4.1559151867720043</v>
      </c>
      <c r="AG747">
        <v>-5.2394047017857943</v>
      </c>
      <c r="AH747">
        <v>-2.4690172152564469</v>
      </c>
      <c r="AI747">
        <v>-0.62152008153777905</v>
      </c>
      <c r="AJ747">
        <v>6.4721400132462303E-2</v>
      </c>
      <c r="AK747">
        <v>1.5759765159860208</v>
      </c>
      <c r="AL747">
        <v>3.7015681781010921</v>
      </c>
      <c r="AM747">
        <v>4.575367605594475</v>
      </c>
      <c r="AN747">
        <v>7.267636469624259</v>
      </c>
      <c r="AO747">
        <v>10.173597266278181</v>
      </c>
      <c r="AP747">
        <v>16.86882057511022</v>
      </c>
      <c r="AQ747">
        <v>17.992196239325036</v>
      </c>
      <c r="AR747">
        <v>19.962681110772412</v>
      </c>
      <c r="AS747">
        <v>15.446471310671411</v>
      </c>
      <c r="AT747">
        <v>27.106534579911745</v>
      </c>
      <c r="AU747">
        <v>24.168435914504343</v>
      </c>
      <c r="AV747">
        <v>31.60555857681241</v>
      </c>
      <c r="AW747">
        <v>29.871836405671104</v>
      </c>
      <c r="AX747">
        <v>31.753030858872346</v>
      </c>
      <c r="AY747">
        <v>26.488066612037951</v>
      </c>
      <c r="AZ747">
        <v>30.28693382983441</v>
      </c>
    </row>
    <row r="748" spans="1:52" x14ac:dyDescent="0.25">
      <c r="A748">
        <f t="shared" si="11"/>
        <v>747</v>
      </c>
      <c r="B748">
        <v>-13.610211525601203</v>
      </c>
      <c r="C748">
        <v>-10.66414683870447</v>
      </c>
      <c r="D748">
        <v>-9.8176427383271161</v>
      </c>
      <c r="E748">
        <v>-9.3870033864001652</v>
      </c>
      <c r="F748">
        <v>-13.045440146084545</v>
      </c>
      <c r="G748">
        <v>-10.145220797086834</v>
      </c>
      <c r="H748">
        <v>-10.011763223521026</v>
      </c>
      <c r="I748">
        <v>-10.374058639184721</v>
      </c>
      <c r="J748">
        <v>-9.5982146167263132</v>
      </c>
      <c r="K748">
        <v>-11.622476715305062</v>
      </c>
      <c r="L748">
        <v>-12.986375342612728</v>
      </c>
      <c r="M748">
        <v>-8.0882727025749546</v>
      </c>
      <c r="N748">
        <v>-9.0261557879098078</v>
      </c>
      <c r="O748">
        <v>-10.802972913737854</v>
      </c>
      <c r="P748">
        <v>-11.126921623366018</v>
      </c>
      <c r="Q748">
        <v>-8.2144600051112384</v>
      </c>
      <c r="R748">
        <v>-7.4235385626458097</v>
      </c>
      <c r="S748">
        <v>-7.7388163968481996</v>
      </c>
      <c r="T748">
        <v>-12.758307094857292</v>
      </c>
      <c r="U748">
        <v>-10.044862766249949</v>
      </c>
      <c r="V748">
        <v>-9.8627134116327859</v>
      </c>
      <c r="W748">
        <v>-7.6315394576131492</v>
      </c>
      <c r="X748">
        <v>-7.1765474091673767</v>
      </c>
      <c r="Y748">
        <v>-9.6807318603133634</v>
      </c>
      <c r="Z748">
        <v>-10.810119431151428</v>
      </c>
      <c r="AA748">
        <v>-7.3800080222010429</v>
      </c>
      <c r="AB748">
        <v>-6.2415015989495632</v>
      </c>
      <c r="AC748">
        <v>-10.206657355097747</v>
      </c>
      <c r="AD748">
        <v>-5.9398539404171196</v>
      </c>
      <c r="AE748">
        <v>-7.0767749662523523</v>
      </c>
      <c r="AF748">
        <v>-6.61679017404151</v>
      </c>
      <c r="AG748">
        <v>-4.1766747673540596</v>
      </c>
      <c r="AH748">
        <v>-3.8537872542924099</v>
      </c>
      <c r="AI748">
        <v>-3.7368319900085241</v>
      </c>
      <c r="AJ748">
        <v>-1.4847009218313061</v>
      </c>
      <c r="AK748">
        <v>0.10209521163154123</v>
      </c>
      <c r="AL748">
        <v>1.0452537036823757</v>
      </c>
      <c r="AM748">
        <v>6.5546164372913731</v>
      </c>
      <c r="AN748">
        <v>9.3490184112402179</v>
      </c>
      <c r="AO748">
        <v>11.139847337944516</v>
      </c>
      <c r="AP748">
        <v>16.295031793784229</v>
      </c>
      <c r="AQ748">
        <v>17.18660699913832</v>
      </c>
      <c r="AR748">
        <v>19.522220040542727</v>
      </c>
      <c r="AS748">
        <v>15.515585734563771</v>
      </c>
      <c r="AT748">
        <v>27.360857885620256</v>
      </c>
      <c r="AU748">
        <v>22.99809748691353</v>
      </c>
      <c r="AV748">
        <v>30.158852959296198</v>
      </c>
      <c r="AW748">
        <v>29.393343331988543</v>
      </c>
      <c r="AX748">
        <v>34.039391448092417</v>
      </c>
      <c r="AY748">
        <v>26.291895827486975</v>
      </c>
      <c r="AZ748">
        <v>28.49562007857428</v>
      </c>
    </row>
    <row r="749" spans="1:52" x14ac:dyDescent="0.25">
      <c r="A749">
        <f t="shared" si="11"/>
        <v>748</v>
      </c>
      <c r="B749">
        <v>-14.099735299720793</v>
      </c>
      <c r="C749">
        <v>-10.592823546819536</v>
      </c>
      <c r="D749">
        <v>-9.7421363788645881</v>
      </c>
      <c r="E749">
        <v>-9.0810918100119213</v>
      </c>
      <c r="F749">
        <v>-13.189127063256487</v>
      </c>
      <c r="G749">
        <v>-10.148185270558216</v>
      </c>
      <c r="H749">
        <v>-10.449448781586298</v>
      </c>
      <c r="I749">
        <v>-10.173678166933401</v>
      </c>
      <c r="J749">
        <v>-9.4728170053388752</v>
      </c>
      <c r="K749">
        <v>-11.681677618842098</v>
      </c>
      <c r="L749">
        <v>-12.923569599346997</v>
      </c>
      <c r="M749">
        <v>-8.2110324165000943</v>
      </c>
      <c r="N749">
        <v>-8.9940416853506662</v>
      </c>
      <c r="O749">
        <v>-11.001388050392128</v>
      </c>
      <c r="P749">
        <v>-13.452328801536506</v>
      </c>
      <c r="Q749">
        <v>-10.712273107728976</v>
      </c>
      <c r="R749">
        <v>-10.054718408441238</v>
      </c>
      <c r="S749">
        <v>-8.3323827217206627</v>
      </c>
      <c r="T749">
        <v>-12.890633963187113</v>
      </c>
      <c r="U749">
        <v>-7.8413501716234197</v>
      </c>
      <c r="V749">
        <v>-9.5801689426222119</v>
      </c>
      <c r="W749">
        <v>-8.1458180486494811</v>
      </c>
      <c r="X749">
        <v>-9.0765822466708403</v>
      </c>
      <c r="Y749">
        <v>-11.649682903239103</v>
      </c>
      <c r="Z749">
        <v>-10.417477624958602</v>
      </c>
      <c r="AA749">
        <v>-6.0565750014279223</v>
      </c>
      <c r="AB749">
        <v>-7.5694975182584177</v>
      </c>
      <c r="AC749">
        <v>-8.4502232876725927</v>
      </c>
      <c r="AD749">
        <v>-5.6301443284837713</v>
      </c>
      <c r="AE749">
        <v>-4.4362610867064607</v>
      </c>
      <c r="AF749">
        <v>-5.5178650850785385</v>
      </c>
      <c r="AG749">
        <v>-4.8499396833422974</v>
      </c>
      <c r="AH749">
        <v>-4.5566495293636278</v>
      </c>
      <c r="AI749">
        <v>-2.7509270456396928</v>
      </c>
      <c r="AJ749">
        <v>0.46948704627368354</v>
      </c>
      <c r="AK749">
        <v>1.7560105338577954</v>
      </c>
      <c r="AL749">
        <v>2.9341565392471152</v>
      </c>
      <c r="AM749">
        <v>4.2739236279363411</v>
      </c>
      <c r="AN749">
        <v>6.8605981302383281</v>
      </c>
      <c r="AO749">
        <v>10.664659918511344</v>
      </c>
      <c r="AP749">
        <v>14.357778869219711</v>
      </c>
      <c r="AQ749">
        <v>16.008980806213216</v>
      </c>
      <c r="AR749">
        <v>17.181890437884146</v>
      </c>
      <c r="AS749">
        <v>17.043632892814241</v>
      </c>
      <c r="AT749">
        <v>26.500826560721613</v>
      </c>
      <c r="AU749">
        <v>24.267421815273341</v>
      </c>
      <c r="AV749">
        <v>30.680702596768423</v>
      </c>
      <c r="AW749">
        <v>29.027700797026235</v>
      </c>
      <c r="AX749">
        <v>34.496913753810766</v>
      </c>
      <c r="AY749">
        <v>26.675436505905946</v>
      </c>
      <c r="AZ749">
        <v>30.306061757838997</v>
      </c>
    </row>
    <row r="750" spans="1:52" x14ac:dyDescent="0.25">
      <c r="A750">
        <f t="shared" si="11"/>
        <v>749</v>
      </c>
      <c r="B750">
        <v>-13.856231575424617</v>
      </c>
      <c r="C750">
        <v>-10.687513441956096</v>
      </c>
      <c r="D750">
        <v>-10.057964259844102</v>
      </c>
      <c r="E750">
        <v>-9.6192305941398271</v>
      </c>
      <c r="F750">
        <v>-13.175846617887871</v>
      </c>
      <c r="G750">
        <v>-10.075268980297185</v>
      </c>
      <c r="H750">
        <v>-10.468860372086558</v>
      </c>
      <c r="I750">
        <v>-10.418240817331371</v>
      </c>
      <c r="J750">
        <v>-9.572174641793266</v>
      </c>
      <c r="K750">
        <v>-11.407860119669852</v>
      </c>
      <c r="L750">
        <v>-13.011402203646316</v>
      </c>
      <c r="M750">
        <v>-8.0056386534354687</v>
      </c>
      <c r="N750">
        <v>-9.3273398815267701</v>
      </c>
      <c r="O750">
        <v>-10.929828304295546</v>
      </c>
      <c r="P750">
        <v>-13.114622565056715</v>
      </c>
      <c r="Q750">
        <v>-9.2699760162935601</v>
      </c>
      <c r="R750">
        <v>-8.9314336010417161</v>
      </c>
      <c r="S750">
        <v>-8.2098269020699988</v>
      </c>
      <c r="T750">
        <v>-10.493168107891815</v>
      </c>
      <c r="U750">
        <v>-9.2635517471032411</v>
      </c>
      <c r="V750">
        <v>-8.6659552965448743</v>
      </c>
      <c r="W750">
        <v>-7.5500763180550958</v>
      </c>
      <c r="X750">
        <v>-9.1436182364929621</v>
      </c>
      <c r="Y750">
        <v>-11.608951987069002</v>
      </c>
      <c r="Z750">
        <v>-12.593294017703149</v>
      </c>
      <c r="AA750">
        <v>-5.3023347671336412</v>
      </c>
      <c r="AB750">
        <v>-6.252447248459962</v>
      </c>
      <c r="AC750">
        <v>-10.703865268550885</v>
      </c>
      <c r="AD750">
        <v>-7.1249116530466834</v>
      </c>
      <c r="AE750">
        <v>-5.5494414552805242</v>
      </c>
      <c r="AF750">
        <v>-4.5245474206161198</v>
      </c>
      <c r="AG750">
        <v>-5.6086880180727947</v>
      </c>
      <c r="AH750">
        <v>-2.0249333832572423</v>
      </c>
      <c r="AI750">
        <v>-0.95432861730575969</v>
      </c>
      <c r="AJ750">
        <v>0.57018050552565169</v>
      </c>
      <c r="AK750">
        <v>0.19667434975280185</v>
      </c>
      <c r="AL750">
        <v>3.1854802878999657</v>
      </c>
      <c r="AM750">
        <v>5.3038786884113414</v>
      </c>
      <c r="AN750">
        <v>7.5747852972156089</v>
      </c>
      <c r="AO750">
        <v>9.5318676543893588</v>
      </c>
      <c r="AP750">
        <v>15.749321893443607</v>
      </c>
      <c r="AQ750">
        <v>17.734926787086643</v>
      </c>
      <c r="AR750">
        <v>19.070379798010663</v>
      </c>
      <c r="AS750">
        <v>18.102667556022812</v>
      </c>
      <c r="AT750">
        <v>25.836238030491398</v>
      </c>
      <c r="AU750">
        <v>21.587859133961334</v>
      </c>
      <c r="AV750">
        <v>31.543728611342466</v>
      </c>
      <c r="AW750">
        <v>26.828092708657806</v>
      </c>
      <c r="AX750">
        <v>31.263373401182793</v>
      </c>
      <c r="AY750">
        <v>25.263096002415629</v>
      </c>
      <c r="AZ750">
        <v>31.496423270872086</v>
      </c>
    </row>
    <row r="751" spans="1:52" x14ac:dyDescent="0.25">
      <c r="A751">
        <f t="shared" si="11"/>
        <v>750</v>
      </c>
      <c r="B751">
        <v>-14.005405489542948</v>
      </c>
      <c r="C751">
        <v>-11.055680549390084</v>
      </c>
      <c r="D751">
        <v>-10.072768083254376</v>
      </c>
      <c r="E751">
        <v>-9.4506099834664159</v>
      </c>
      <c r="F751">
        <v>-13.166258732627922</v>
      </c>
      <c r="G751">
        <v>-10.253682128432809</v>
      </c>
      <c r="H751">
        <v>-10.267617685360115</v>
      </c>
      <c r="I751">
        <v>-10.224206771812252</v>
      </c>
      <c r="J751">
        <v>-9.6244831110212576</v>
      </c>
      <c r="K751">
        <v>-11.621157302278009</v>
      </c>
      <c r="L751">
        <v>-13.177365001007649</v>
      </c>
      <c r="M751">
        <v>-8.3060749612375915</v>
      </c>
      <c r="N751">
        <v>-9.2019578145649756</v>
      </c>
      <c r="O751">
        <v>-11.077423198021753</v>
      </c>
      <c r="P751">
        <v>-10.768792951162197</v>
      </c>
      <c r="Q751">
        <v>-8.2792575366918175</v>
      </c>
      <c r="R751">
        <v>-9.9910553515255511</v>
      </c>
      <c r="S751">
        <v>-6.7120032186186442</v>
      </c>
      <c r="T751">
        <v>-10.969504264840786</v>
      </c>
      <c r="U751">
        <v>-7.8820963503912145</v>
      </c>
      <c r="V751">
        <v>-7.6393196264641645</v>
      </c>
      <c r="W751">
        <v>-10.01178505517708</v>
      </c>
      <c r="X751">
        <v>-10.063404886088806</v>
      </c>
      <c r="Y751">
        <v>-11.701253394921617</v>
      </c>
      <c r="Z751">
        <v>-9.9017634962038343</v>
      </c>
      <c r="AA751">
        <v>-5.1529967299269446</v>
      </c>
      <c r="AB751">
        <v>-6.9662328173360022</v>
      </c>
      <c r="AC751">
        <v>-7.7030973824039224</v>
      </c>
      <c r="AD751">
        <v>-8.8589731993020759</v>
      </c>
      <c r="AE751">
        <v>-6.0445717041279439</v>
      </c>
      <c r="AF751">
        <v>-6.0744873521752716</v>
      </c>
      <c r="AG751">
        <v>-4.6081979789659862</v>
      </c>
      <c r="AH751">
        <v>-2.2636852482237821</v>
      </c>
      <c r="AI751">
        <v>-1.7780912039672354</v>
      </c>
      <c r="AJ751">
        <v>-2.017927763318724</v>
      </c>
      <c r="AK751">
        <v>0.63841710187457257</v>
      </c>
      <c r="AL751">
        <v>1.7701364854368433</v>
      </c>
      <c r="AM751">
        <v>6.3906960663085792</v>
      </c>
      <c r="AN751">
        <v>7.2288918044609218</v>
      </c>
      <c r="AO751">
        <v>9.5415922461024643</v>
      </c>
      <c r="AP751">
        <v>13.454851483122225</v>
      </c>
      <c r="AQ751">
        <v>17.159641802491638</v>
      </c>
      <c r="AR751">
        <v>20.087888329357416</v>
      </c>
      <c r="AS751">
        <v>16.926094947040141</v>
      </c>
      <c r="AT751">
        <v>28.979094004380926</v>
      </c>
      <c r="AU751">
        <v>21.728189564776692</v>
      </c>
      <c r="AV751">
        <v>31.146568857640865</v>
      </c>
      <c r="AW751">
        <v>27.600498924751065</v>
      </c>
      <c r="AX751">
        <v>33.279450291512653</v>
      </c>
      <c r="AY751">
        <v>27.062848415372187</v>
      </c>
      <c r="AZ751">
        <v>28.556294331981302</v>
      </c>
    </row>
    <row r="752" spans="1:52" x14ac:dyDescent="0.25">
      <c r="A752">
        <f t="shared" si="11"/>
        <v>751</v>
      </c>
      <c r="B752">
        <v>-13.80540003833848</v>
      </c>
      <c r="C752">
        <v>-10.839791661060195</v>
      </c>
      <c r="D752">
        <v>-9.8608679304480074</v>
      </c>
      <c r="E752">
        <v>-9.270279193085825</v>
      </c>
      <c r="F752">
        <v>-13.02689119424176</v>
      </c>
      <c r="G752">
        <v>-10.491009561847129</v>
      </c>
      <c r="H752">
        <v>-10.581350244031626</v>
      </c>
      <c r="I752">
        <v>-10.542513976845276</v>
      </c>
      <c r="J752">
        <v>-9.9980098187215187</v>
      </c>
      <c r="K752">
        <v>-11.423832441390084</v>
      </c>
      <c r="L752">
        <v>-13.039633548434082</v>
      </c>
      <c r="M752">
        <v>-8.2057254483076569</v>
      </c>
      <c r="N752">
        <v>-9.2199285571360097</v>
      </c>
      <c r="O752">
        <v>-10.827789546053328</v>
      </c>
      <c r="P752">
        <v>-10.803194597170664</v>
      </c>
      <c r="Q752">
        <v>-9.9098093697353704</v>
      </c>
      <c r="R752">
        <v>-7.7683796533711078</v>
      </c>
      <c r="S752">
        <v>-7.5106888774732514</v>
      </c>
      <c r="T752">
        <v>-12.451992157672773</v>
      </c>
      <c r="U752">
        <v>-7.2598555846020929</v>
      </c>
      <c r="V752">
        <v>-9.1442220733067554</v>
      </c>
      <c r="W752">
        <v>-8.4308993030758401</v>
      </c>
      <c r="X752">
        <v>-7.0333380236480272</v>
      </c>
      <c r="Y752">
        <v>-10.5454069816907</v>
      </c>
      <c r="Z752">
        <v>-12.111599386895897</v>
      </c>
      <c r="AA752">
        <v>-6.8170782315598215</v>
      </c>
      <c r="AB752">
        <v>-6.7311588022420743</v>
      </c>
      <c r="AC752">
        <v>-10.493363830935436</v>
      </c>
      <c r="AD752">
        <v>-5.9993980036003487</v>
      </c>
      <c r="AE752">
        <v>-7.8397501102295255</v>
      </c>
      <c r="AF752">
        <v>-3.7026043065559642</v>
      </c>
      <c r="AG752">
        <v>-3.9828234135426057</v>
      </c>
      <c r="AH752">
        <v>-1.4297418958390407</v>
      </c>
      <c r="AI752">
        <v>-2.2784068965121902</v>
      </c>
      <c r="AJ752">
        <v>-2.5542069100965628</v>
      </c>
      <c r="AK752">
        <v>0.61361467550886695</v>
      </c>
      <c r="AL752">
        <v>0.54247327581646165</v>
      </c>
      <c r="AM752">
        <v>4.8767065318064429</v>
      </c>
      <c r="AN752">
        <v>6.2271241545068534</v>
      </c>
      <c r="AO752">
        <v>10.767421270509375</v>
      </c>
      <c r="AP752">
        <v>14.034341835640047</v>
      </c>
      <c r="AQ752">
        <v>18.918036985801837</v>
      </c>
      <c r="AR752">
        <v>19.183227437509792</v>
      </c>
      <c r="AS752">
        <v>15.316323279768586</v>
      </c>
      <c r="AT752">
        <v>27.779602106120812</v>
      </c>
      <c r="AU752">
        <v>23.45651667048735</v>
      </c>
      <c r="AV752">
        <v>29.926235103306169</v>
      </c>
      <c r="AW752">
        <v>29.517849311532803</v>
      </c>
      <c r="AX752">
        <v>33.90492979943518</v>
      </c>
      <c r="AY752">
        <v>24.84138410353825</v>
      </c>
      <c r="AZ752">
        <v>29.648576752269815</v>
      </c>
    </row>
    <row r="753" spans="1:52" x14ac:dyDescent="0.25">
      <c r="A753">
        <f t="shared" si="11"/>
        <v>752</v>
      </c>
      <c r="B753">
        <v>-14.113840822657174</v>
      </c>
      <c r="C753">
        <v>-10.888021147471335</v>
      </c>
      <c r="D753">
        <v>-10.144724425580526</v>
      </c>
      <c r="E753">
        <v>-9.3955355426018272</v>
      </c>
      <c r="F753">
        <v>-13.42444888559349</v>
      </c>
      <c r="G753">
        <v>-10.68111081203311</v>
      </c>
      <c r="H753">
        <v>-10.676651798313838</v>
      </c>
      <c r="I753">
        <v>-10.281588636344035</v>
      </c>
      <c r="J753">
        <v>-9.7947763893720925</v>
      </c>
      <c r="K753">
        <v>-11.764848947890805</v>
      </c>
      <c r="L753">
        <v>-13.193743770508096</v>
      </c>
      <c r="M753">
        <v>-8.1576445528394199</v>
      </c>
      <c r="N753">
        <v>-9.2921491990789349</v>
      </c>
      <c r="O753">
        <v>-11.07435860577228</v>
      </c>
      <c r="P753">
        <v>-11.308145768251849</v>
      </c>
      <c r="Q753">
        <v>-9.6822532533805266</v>
      </c>
      <c r="R753">
        <v>-7.0832944694333593</v>
      </c>
      <c r="S753">
        <v>-8.4574563159441407</v>
      </c>
      <c r="T753">
        <v>-12.608839021662543</v>
      </c>
      <c r="U753">
        <v>-9.4133957207009296</v>
      </c>
      <c r="V753">
        <v>-10.466592813345331</v>
      </c>
      <c r="W753">
        <v>-9.8257666804840689</v>
      </c>
      <c r="X753">
        <v>-7.1211036082592969</v>
      </c>
      <c r="Y753">
        <v>-10.464554096871904</v>
      </c>
      <c r="Z753">
        <v>-10.962319932020286</v>
      </c>
      <c r="AA753">
        <v>-8.5258358067306279</v>
      </c>
      <c r="AB753">
        <v>-8.6028932877251378</v>
      </c>
      <c r="AC753">
        <v>-10.703662643934631</v>
      </c>
      <c r="AD753">
        <v>-9.1083967429332677</v>
      </c>
      <c r="AE753">
        <v>-4.751378342217099</v>
      </c>
      <c r="AF753">
        <v>-4.5003228346927759</v>
      </c>
      <c r="AG753">
        <v>-4.8724877980333714</v>
      </c>
      <c r="AH753">
        <v>-3.0710585975636118</v>
      </c>
      <c r="AI753">
        <v>-2.8889543746958219</v>
      </c>
      <c r="AJ753">
        <v>-0.70114179848757807</v>
      </c>
      <c r="AK753">
        <v>1.9888099904457588</v>
      </c>
      <c r="AL753">
        <v>0.70603291591984019</v>
      </c>
      <c r="AM753">
        <v>4.2546156736261134</v>
      </c>
      <c r="AN753">
        <v>9.1816952601081798</v>
      </c>
      <c r="AO753">
        <v>8.120240302788984</v>
      </c>
      <c r="AP753">
        <v>15.413210264363508</v>
      </c>
      <c r="AQ753">
        <v>17.567101383285095</v>
      </c>
      <c r="AR753">
        <v>17.43461827925319</v>
      </c>
      <c r="AS753">
        <v>15.27942159985369</v>
      </c>
      <c r="AT753">
        <v>28.031434153645968</v>
      </c>
      <c r="AU753">
        <v>22.102569796216095</v>
      </c>
      <c r="AV753">
        <v>28.934652748653988</v>
      </c>
      <c r="AW753">
        <v>29.659534703377652</v>
      </c>
      <c r="AX753">
        <v>31.820901889030143</v>
      </c>
      <c r="AY753">
        <v>26.892886504920362</v>
      </c>
      <c r="AZ753">
        <v>30.108109084141756</v>
      </c>
    </row>
    <row r="754" spans="1:52" x14ac:dyDescent="0.25">
      <c r="A754">
        <f t="shared" si="11"/>
        <v>753</v>
      </c>
      <c r="B754">
        <v>-14.311600121807137</v>
      </c>
      <c r="C754">
        <v>-11.218750297112736</v>
      </c>
      <c r="D754">
        <v>-10.273373727269602</v>
      </c>
      <c r="E754">
        <v>-9.6031450768688362</v>
      </c>
      <c r="F754">
        <v>-13.455795801692368</v>
      </c>
      <c r="G754">
        <v>-10.66181563888283</v>
      </c>
      <c r="H754">
        <v>-10.50463323228839</v>
      </c>
      <c r="I754">
        <v>-10.72734331154348</v>
      </c>
      <c r="J754">
        <v>-10.115697830922741</v>
      </c>
      <c r="K754">
        <v>-11.83002565203191</v>
      </c>
      <c r="L754">
        <v>-13.342303981980409</v>
      </c>
      <c r="M754">
        <v>-8.533720554045928</v>
      </c>
      <c r="N754">
        <v>-9.623186425639032</v>
      </c>
      <c r="O754">
        <v>-11.309466139716715</v>
      </c>
      <c r="P754">
        <v>-12.159602763898093</v>
      </c>
      <c r="Q754">
        <v>-9.9906485414493424</v>
      </c>
      <c r="R754">
        <v>-8.6797755827394472</v>
      </c>
      <c r="S754">
        <v>-9.4745071572548216</v>
      </c>
      <c r="T754">
        <v>-10.446891510287461</v>
      </c>
      <c r="U754">
        <v>-8.9311928660581348</v>
      </c>
      <c r="V754">
        <v>-9.6569284065107954</v>
      </c>
      <c r="W754">
        <v>-7.6927706273939531</v>
      </c>
      <c r="X754">
        <v>-8.9194894226391881</v>
      </c>
      <c r="Y754">
        <v>-8.7346938081926453</v>
      </c>
      <c r="Z754">
        <v>-12.670666895750914</v>
      </c>
      <c r="AA754">
        <v>-5.2754994102995507</v>
      </c>
      <c r="AB754">
        <v>-8.4866705047695561</v>
      </c>
      <c r="AC754">
        <v>-9.821796892352296</v>
      </c>
      <c r="AD754">
        <v>-8.6193587702477181</v>
      </c>
      <c r="AE754">
        <v>-6.4997031114990662</v>
      </c>
      <c r="AF754">
        <v>-4.1864113589174536</v>
      </c>
      <c r="AG754">
        <v>-5.2969287559158413</v>
      </c>
      <c r="AH754">
        <v>-4.4478259323405478</v>
      </c>
      <c r="AI754">
        <v>-2.1094742759232412</v>
      </c>
      <c r="AJ754">
        <v>-0.2710743354119276</v>
      </c>
      <c r="AK754">
        <v>-1.0511371552136013</v>
      </c>
      <c r="AL754">
        <v>1.2335600301869258</v>
      </c>
      <c r="AM754">
        <v>5.8649085137897723</v>
      </c>
      <c r="AN754">
        <v>7.2218026977469023</v>
      </c>
      <c r="AO754">
        <v>8.7985181514260571</v>
      </c>
      <c r="AP754">
        <v>14.907862653813478</v>
      </c>
      <c r="AQ754">
        <v>15.981182691338132</v>
      </c>
      <c r="AR754">
        <v>17.245208544793233</v>
      </c>
      <c r="AS754">
        <v>17.645871256450885</v>
      </c>
      <c r="AT754">
        <v>27.335260370628021</v>
      </c>
      <c r="AU754">
        <v>21.953431891036217</v>
      </c>
      <c r="AV754">
        <v>29.562409714845568</v>
      </c>
      <c r="AW754">
        <v>27.354819005717598</v>
      </c>
      <c r="AX754">
        <v>33.554125130748595</v>
      </c>
      <c r="AY754">
        <v>25.195877619162495</v>
      </c>
      <c r="AZ754">
        <v>27.897947993201697</v>
      </c>
    </row>
    <row r="755" spans="1:52" x14ac:dyDescent="0.25">
      <c r="A755">
        <f t="shared" si="11"/>
        <v>754</v>
      </c>
      <c r="B755">
        <v>-14.023532789466108</v>
      </c>
      <c r="C755">
        <v>-11.159321236333987</v>
      </c>
      <c r="D755">
        <v>-10.264440380878614</v>
      </c>
      <c r="E755">
        <v>-9.7362133348497562</v>
      </c>
      <c r="F755">
        <v>-13.386405523229842</v>
      </c>
      <c r="G755">
        <v>-10.514416486800805</v>
      </c>
      <c r="H755">
        <v>-10.845424986991056</v>
      </c>
      <c r="I755">
        <v>-10.542120524802009</v>
      </c>
      <c r="J755">
        <v>-9.9285988094645941</v>
      </c>
      <c r="K755">
        <v>-11.938415426698556</v>
      </c>
      <c r="L755">
        <v>-13.372309580017228</v>
      </c>
      <c r="M755">
        <v>-8.3799203327761624</v>
      </c>
      <c r="N755">
        <v>-9.7060197499771306</v>
      </c>
      <c r="O755">
        <v>-11.108920724556203</v>
      </c>
      <c r="P755">
        <v>-13.106449918323039</v>
      </c>
      <c r="Q755">
        <v>-10.992822927963809</v>
      </c>
      <c r="R755">
        <v>-7.8632101894076616</v>
      </c>
      <c r="S755">
        <v>-7.6984048389877291</v>
      </c>
      <c r="T755">
        <v>-11.194222834914735</v>
      </c>
      <c r="U755">
        <v>-10.645440277488802</v>
      </c>
      <c r="V755">
        <v>-9.0157910921224058</v>
      </c>
      <c r="W755">
        <v>-9.5279221979865945</v>
      </c>
      <c r="X755">
        <v>-8.273885184907753</v>
      </c>
      <c r="Y755">
        <v>-11.755109670807835</v>
      </c>
      <c r="Z755">
        <v>-13.307722912627145</v>
      </c>
      <c r="AA755">
        <v>-7.403079426132873</v>
      </c>
      <c r="AB755">
        <v>-8.08844043043743</v>
      </c>
      <c r="AC755">
        <v>-8.2283420711772894</v>
      </c>
      <c r="AD755">
        <v>-8.8528478668087605</v>
      </c>
      <c r="AE755">
        <v>-7.5608651544208278</v>
      </c>
      <c r="AF755">
        <v>-3.8876498322341879</v>
      </c>
      <c r="AG755">
        <v>-3.8644521967963859</v>
      </c>
      <c r="AH755">
        <v>-4.7440359213727152</v>
      </c>
      <c r="AI755">
        <v>-3.0606192671556229</v>
      </c>
      <c r="AJ755">
        <v>0.5718872345540329</v>
      </c>
      <c r="AK755">
        <v>0.88279109146116386</v>
      </c>
      <c r="AL755">
        <v>1.192565143643294</v>
      </c>
      <c r="AM755">
        <v>6.2832078267990807</v>
      </c>
      <c r="AN755">
        <v>6.5074829153591924</v>
      </c>
      <c r="AO755">
        <v>10.756500262380825</v>
      </c>
      <c r="AP755">
        <v>16.608914370386628</v>
      </c>
      <c r="AQ755">
        <v>18.531357320547205</v>
      </c>
      <c r="AR755">
        <v>18.49110281654783</v>
      </c>
      <c r="AS755">
        <v>17.074767510215789</v>
      </c>
      <c r="AT755">
        <v>26.151295884618769</v>
      </c>
      <c r="AU755">
        <v>22.453730199821727</v>
      </c>
      <c r="AV755">
        <v>30.098339469143763</v>
      </c>
      <c r="AW755">
        <v>27.236742371111184</v>
      </c>
      <c r="AX755">
        <v>32.352606449460907</v>
      </c>
      <c r="AY755">
        <v>23.967344054828413</v>
      </c>
      <c r="AZ755">
        <v>28.533842137536801</v>
      </c>
    </row>
    <row r="756" spans="1:52" x14ac:dyDescent="0.25">
      <c r="A756">
        <f t="shared" si="11"/>
        <v>755</v>
      </c>
      <c r="B756">
        <v>-14.5199888390121</v>
      </c>
      <c r="C756">
        <v>-11.257019351380578</v>
      </c>
      <c r="D756">
        <v>-10.578804025618357</v>
      </c>
      <c r="E756">
        <v>-9.6419224541115867</v>
      </c>
      <c r="F756">
        <v>-13.579412445195286</v>
      </c>
      <c r="G756">
        <v>-10.719381761225625</v>
      </c>
      <c r="H756">
        <v>-10.751035818315181</v>
      </c>
      <c r="I756">
        <v>-10.924709648171065</v>
      </c>
      <c r="J756">
        <v>-10.244721759929762</v>
      </c>
      <c r="K756">
        <v>-11.919376555100133</v>
      </c>
      <c r="L756">
        <v>-13.347805717000677</v>
      </c>
      <c r="M756">
        <v>-8.6923477712823765</v>
      </c>
      <c r="N756">
        <v>-9.8148541390093396</v>
      </c>
      <c r="O756">
        <v>-11.393105929170435</v>
      </c>
      <c r="P756">
        <v>-12.401899365087774</v>
      </c>
      <c r="Q756">
        <v>-9.4800323848261137</v>
      </c>
      <c r="R756">
        <v>-10.382281106778645</v>
      </c>
      <c r="S756">
        <v>-8.1793114857728142</v>
      </c>
      <c r="T756">
        <v>-10.933825040190484</v>
      </c>
      <c r="U756">
        <v>-10.53493878742983</v>
      </c>
      <c r="V756">
        <v>-9.9886706420831359</v>
      </c>
      <c r="W756">
        <v>-8.3951382272423611</v>
      </c>
      <c r="X756">
        <v>-9.1241867922919813</v>
      </c>
      <c r="Y756">
        <v>-11.009319601926805</v>
      </c>
      <c r="Z756">
        <v>-10.129660351420709</v>
      </c>
      <c r="AA756">
        <v>-6.6804968407620704</v>
      </c>
      <c r="AB756">
        <v>-9.0982633050662116</v>
      </c>
      <c r="AC756">
        <v>-10.726421811921012</v>
      </c>
      <c r="AD756">
        <v>-5.9146897040365909</v>
      </c>
      <c r="AE756">
        <v>-5.536205813489623</v>
      </c>
      <c r="AF756">
        <v>-4.7534403185528094</v>
      </c>
      <c r="AG756">
        <v>-3.069193991920653</v>
      </c>
      <c r="AH756">
        <v>-2.5792503050457807</v>
      </c>
      <c r="AI756">
        <v>-3.3374781673573937</v>
      </c>
      <c r="AJ756">
        <v>0.18926216097092352</v>
      </c>
      <c r="AK756">
        <v>-0.94854951181142932</v>
      </c>
      <c r="AL756">
        <v>1.1246275598082462</v>
      </c>
      <c r="AM756">
        <v>5.5040624577847037</v>
      </c>
      <c r="AN756">
        <v>9.2761026652533776</v>
      </c>
      <c r="AO756">
        <v>7.8725204214796545</v>
      </c>
      <c r="AP756">
        <v>14.737807340083453</v>
      </c>
      <c r="AQ756">
        <v>16.150968025550167</v>
      </c>
      <c r="AR756">
        <v>17.725036836256969</v>
      </c>
      <c r="AS756">
        <v>17.496732223428179</v>
      </c>
      <c r="AT756">
        <v>26.300523152484757</v>
      </c>
      <c r="AU756">
        <v>21.743762418086469</v>
      </c>
      <c r="AV756">
        <v>28.731363836824492</v>
      </c>
      <c r="AW756">
        <v>27.37387378575006</v>
      </c>
      <c r="AX756">
        <v>32.903210465019534</v>
      </c>
      <c r="AY756">
        <v>24.164378394482853</v>
      </c>
      <c r="AZ756">
        <v>30.663019877568573</v>
      </c>
    </row>
    <row r="757" spans="1:52" x14ac:dyDescent="0.25">
      <c r="A757">
        <f t="shared" si="11"/>
        <v>756</v>
      </c>
      <c r="B757">
        <v>-14.198465223487254</v>
      </c>
      <c r="C757">
        <v>-11.339681515153153</v>
      </c>
      <c r="D757">
        <v>-10.339284881239324</v>
      </c>
      <c r="E757">
        <v>-9.7344083741239142</v>
      </c>
      <c r="F757">
        <v>-13.372230290375539</v>
      </c>
      <c r="G757">
        <v>-10.660693089735993</v>
      </c>
      <c r="H757">
        <v>-10.561664329275661</v>
      </c>
      <c r="I757">
        <v>-10.719037765418035</v>
      </c>
      <c r="J757">
        <v>-10.057206202114678</v>
      </c>
      <c r="K757">
        <v>-11.854533664621046</v>
      </c>
      <c r="L757">
        <v>-13.518339245313806</v>
      </c>
      <c r="M757">
        <v>-8.867154259349201</v>
      </c>
      <c r="N757">
        <v>-9.5223006265031618</v>
      </c>
      <c r="O757">
        <v>-11.50104805294454</v>
      </c>
      <c r="P757">
        <v>-14.408277891981847</v>
      </c>
      <c r="Q757">
        <v>-10.930431653605948</v>
      </c>
      <c r="R757">
        <v>-9.223758354288158</v>
      </c>
      <c r="S757">
        <v>-8.6235741845777749</v>
      </c>
      <c r="T757">
        <v>-10.730296776993745</v>
      </c>
      <c r="U757">
        <v>-10.200559806207153</v>
      </c>
      <c r="V757">
        <v>-9.2021145602568275</v>
      </c>
      <c r="W757">
        <v>-10.21591118655075</v>
      </c>
      <c r="X757">
        <v>-9.1339404630865211</v>
      </c>
      <c r="Y757">
        <v>-9.6146943241017411</v>
      </c>
      <c r="Z757">
        <v>-12.238636478631797</v>
      </c>
      <c r="AA757">
        <v>-6.9130639132186111</v>
      </c>
      <c r="AB757">
        <v>-7.2728815330523684</v>
      </c>
      <c r="AC757">
        <v>-8.7288824953862818</v>
      </c>
      <c r="AD757">
        <v>-7.0508198396098329</v>
      </c>
      <c r="AE757">
        <v>-6.0871210025875175</v>
      </c>
      <c r="AF757">
        <v>-5.3170014270797292</v>
      </c>
      <c r="AG757">
        <v>-4.8046775628317775</v>
      </c>
      <c r="AH757">
        <v>-1.9990171912473977</v>
      </c>
      <c r="AI757">
        <v>-3.6277921855855473</v>
      </c>
      <c r="AJ757">
        <v>-1.8347062007033934</v>
      </c>
      <c r="AK757">
        <v>1.0271816496218742</v>
      </c>
      <c r="AL757">
        <v>1.7613693123922607</v>
      </c>
      <c r="AM757">
        <v>5.3593475468634519</v>
      </c>
      <c r="AN757">
        <v>7.1055476206887711</v>
      </c>
      <c r="AO757">
        <v>10.219475416648681</v>
      </c>
      <c r="AP757">
        <v>15.746193582156989</v>
      </c>
      <c r="AQ757">
        <v>16.098513227192477</v>
      </c>
      <c r="AR757">
        <v>19.889426074515868</v>
      </c>
      <c r="AS757">
        <v>17.818776723050391</v>
      </c>
      <c r="AT757">
        <v>25.327740382126482</v>
      </c>
      <c r="AU757">
        <v>23.49497276888798</v>
      </c>
      <c r="AV757">
        <v>30.647734144799482</v>
      </c>
      <c r="AW757">
        <v>28.499997977726235</v>
      </c>
      <c r="AX757">
        <v>32.752494961687837</v>
      </c>
      <c r="AY757">
        <v>23.447130518502451</v>
      </c>
      <c r="AZ757">
        <v>30.582679163057218</v>
      </c>
    </row>
    <row r="758" spans="1:52" x14ac:dyDescent="0.25">
      <c r="A758">
        <f t="shared" si="11"/>
        <v>757</v>
      </c>
      <c r="B758">
        <v>-14.25251642598711</v>
      </c>
      <c r="C758">
        <v>-11.29734262938285</v>
      </c>
      <c r="D758">
        <v>-10.521759281479392</v>
      </c>
      <c r="E758">
        <v>-9.8779301154066328</v>
      </c>
      <c r="F758">
        <v>-13.400754888636529</v>
      </c>
      <c r="G758">
        <v>-10.502851176671161</v>
      </c>
      <c r="H758">
        <v>-11.031566618970439</v>
      </c>
      <c r="I758">
        <v>-10.852637595353587</v>
      </c>
      <c r="J758">
        <v>-10.166092075069232</v>
      </c>
      <c r="K758">
        <v>-11.919701825376929</v>
      </c>
      <c r="L758">
        <v>-13.319873947614118</v>
      </c>
      <c r="M758">
        <v>-8.4739294139613666</v>
      </c>
      <c r="N758">
        <v>-9.5311805518019383</v>
      </c>
      <c r="O758">
        <v>-11.136916458810161</v>
      </c>
      <c r="P758">
        <v>-12.626288608209268</v>
      </c>
      <c r="Q758">
        <v>-11.094048243793662</v>
      </c>
      <c r="R758">
        <v>-10.652435138403593</v>
      </c>
      <c r="S758">
        <v>-8.445239628855246</v>
      </c>
      <c r="T758">
        <v>-11.449145517904864</v>
      </c>
      <c r="U758">
        <v>-10.509335441475955</v>
      </c>
      <c r="V758">
        <v>-7.7825547326510289</v>
      </c>
      <c r="W758">
        <v>-10.702244367446921</v>
      </c>
      <c r="X758">
        <v>-8.0893031269437614</v>
      </c>
      <c r="Y758">
        <v>-9.1982634903105982</v>
      </c>
      <c r="Z758">
        <v>-11.853837152828275</v>
      </c>
      <c r="AA758">
        <v>-7.1277941320153477</v>
      </c>
      <c r="AB758">
        <v>-8.8848082424328521</v>
      </c>
      <c r="AC758">
        <v>-9.8906249306960383</v>
      </c>
      <c r="AD758">
        <v>-8.4303613231394596</v>
      </c>
      <c r="AE758">
        <v>-8.216126988140342</v>
      </c>
      <c r="AF758">
        <v>-6.885218153243529</v>
      </c>
      <c r="AG758">
        <v>-4.6273253868711262</v>
      </c>
      <c r="AH758">
        <v>-4.9114468177559623</v>
      </c>
      <c r="AI758">
        <v>-3.2920463188626785</v>
      </c>
      <c r="AJ758">
        <v>-0.79924637230229534</v>
      </c>
      <c r="AK758">
        <v>-0.90131149579332792</v>
      </c>
      <c r="AL758">
        <v>2.9621766039062436</v>
      </c>
      <c r="AM758">
        <v>5.3330531702784194</v>
      </c>
      <c r="AN758">
        <v>6.2868727308626147</v>
      </c>
      <c r="AO758">
        <v>7.8542013697375763</v>
      </c>
      <c r="AP758">
        <v>15.09470333787236</v>
      </c>
      <c r="AQ758">
        <v>15.65476339551839</v>
      </c>
      <c r="AR758">
        <v>18.546057881593484</v>
      </c>
      <c r="AS758">
        <v>17.507830560040976</v>
      </c>
      <c r="AT758">
        <v>25.977505345550576</v>
      </c>
      <c r="AU758">
        <v>21.221627954258544</v>
      </c>
      <c r="AV758">
        <v>29.494381337295923</v>
      </c>
      <c r="AW758">
        <v>27.584826572631194</v>
      </c>
      <c r="AX758">
        <v>33.740405339417663</v>
      </c>
      <c r="AY758">
        <v>26.675932747674878</v>
      </c>
      <c r="AZ758">
        <v>30.111553210033854</v>
      </c>
    </row>
    <row r="759" spans="1:52" x14ac:dyDescent="0.25">
      <c r="A759">
        <f t="shared" si="11"/>
        <v>758</v>
      </c>
      <c r="B759">
        <v>-14.659535603600425</v>
      </c>
      <c r="C759">
        <v>-11.489959314859535</v>
      </c>
      <c r="D759">
        <v>-10.58713306345061</v>
      </c>
      <c r="E759">
        <v>-10.021357094719901</v>
      </c>
      <c r="F759">
        <v>-13.792669373977571</v>
      </c>
      <c r="G759">
        <v>-10.670735805698571</v>
      </c>
      <c r="H759">
        <v>-11.020278502836463</v>
      </c>
      <c r="I759">
        <v>-10.784685870342358</v>
      </c>
      <c r="J759">
        <v>-10.262427272218684</v>
      </c>
      <c r="K759">
        <v>-12.036890557007018</v>
      </c>
      <c r="L759">
        <v>-13.52710501685559</v>
      </c>
      <c r="M759">
        <v>-8.9366389720772492</v>
      </c>
      <c r="N759">
        <v>-9.6993875052305434</v>
      </c>
      <c r="O759">
        <v>-11.361173133959843</v>
      </c>
      <c r="P759">
        <v>-11.280478285890723</v>
      </c>
      <c r="Q759">
        <v>-11.160155522134682</v>
      </c>
      <c r="R759">
        <v>-10.194319257884889</v>
      </c>
      <c r="S759">
        <v>-9.4215486453150952</v>
      </c>
      <c r="T759">
        <v>-12.578595119500788</v>
      </c>
      <c r="U759">
        <v>-8.6850316104691689</v>
      </c>
      <c r="V759">
        <v>-9.2619097204888003</v>
      </c>
      <c r="W759">
        <v>-10.858949320246793</v>
      </c>
      <c r="X759">
        <v>-10.148094961981835</v>
      </c>
      <c r="Y759">
        <v>-9.7512489131035966</v>
      </c>
      <c r="Z759">
        <v>-11.29788279260208</v>
      </c>
      <c r="AA759">
        <v>-7.3765671713828915</v>
      </c>
      <c r="AB759">
        <v>-7.2528237818175469</v>
      </c>
      <c r="AC759">
        <v>-10.919174195256241</v>
      </c>
      <c r="AD759">
        <v>-9.389037086124663</v>
      </c>
      <c r="AE759">
        <v>-8.3232550423205645</v>
      </c>
      <c r="AF759">
        <v>-4.8447956987070828</v>
      </c>
      <c r="AG759">
        <v>-3.9802518437262919</v>
      </c>
      <c r="AH759">
        <v>-3.301960215317977</v>
      </c>
      <c r="AI759">
        <v>-4.1058864418404095</v>
      </c>
      <c r="AJ759">
        <v>-2.9920868411897543</v>
      </c>
      <c r="AK759">
        <v>0.27608537695340263</v>
      </c>
      <c r="AL759">
        <v>1.0139840834038831</v>
      </c>
      <c r="AM759">
        <v>4.855606477641806</v>
      </c>
      <c r="AN759">
        <v>6.9020398436065555</v>
      </c>
      <c r="AO759">
        <v>9.1425191506198615</v>
      </c>
      <c r="AP759">
        <v>13.430220376273923</v>
      </c>
      <c r="AQ759">
        <v>16.656020793152415</v>
      </c>
      <c r="AR759">
        <v>16.960971116039261</v>
      </c>
      <c r="AS759">
        <v>15.633012325793755</v>
      </c>
      <c r="AT759">
        <v>28.054117043685086</v>
      </c>
      <c r="AU759">
        <v>21.060555248813333</v>
      </c>
      <c r="AV759">
        <v>31.075480084723875</v>
      </c>
      <c r="AW759">
        <v>27.994193826970353</v>
      </c>
      <c r="AX759">
        <v>32.527394806972005</v>
      </c>
      <c r="AY759">
        <v>23.443233485406576</v>
      </c>
      <c r="AZ759">
        <v>28.174269562462012</v>
      </c>
    </row>
    <row r="760" spans="1:52" x14ac:dyDescent="0.25">
      <c r="A760">
        <f t="shared" si="11"/>
        <v>759</v>
      </c>
      <c r="B760">
        <v>-14.685145983518618</v>
      </c>
      <c r="C760">
        <v>-11.53611820532821</v>
      </c>
      <c r="D760">
        <v>-10.837822276730007</v>
      </c>
      <c r="E760">
        <v>-10.117878677340347</v>
      </c>
      <c r="F760">
        <v>-13.724062665453761</v>
      </c>
      <c r="G760">
        <v>-10.720364860650148</v>
      </c>
      <c r="H760">
        <v>-11.045788160570812</v>
      </c>
      <c r="I760">
        <v>-10.830895751886843</v>
      </c>
      <c r="J760">
        <v>-10.569975310607649</v>
      </c>
      <c r="K760">
        <v>-12.036005710285011</v>
      </c>
      <c r="L760">
        <v>-13.677254177040316</v>
      </c>
      <c r="M760">
        <v>-9.0548949527474498</v>
      </c>
      <c r="N760">
        <v>-9.5767063423206764</v>
      </c>
      <c r="O760">
        <v>-11.697795289778146</v>
      </c>
      <c r="P760">
        <v>-13.7766911954443</v>
      </c>
      <c r="Q760">
        <v>-9.1769537414162983</v>
      </c>
      <c r="R760">
        <v>-9.9758992901371499</v>
      </c>
      <c r="S760">
        <v>-8.5766591311263838</v>
      </c>
      <c r="T760">
        <v>-10.585830362485247</v>
      </c>
      <c r="U760">
        <v>-8.9979238181667949</v>
      </c>
      <c r="V760">
        <v>-10.105396382010078</v>
      </c>
      <c r="W760">
        <v>-9.5790245749749765</v>
      </c>
      <c r="X760">
        <v>-9.8001092226672899</v>
      </c>
      <c r="Y760">
        <v>-10.407240099852542</v>
      </c>
      <c r="Z760">
        <v>-12.056506453805923</v>
      </c>
      <c r="AA760">
        <v>-6.4344372561272625</v>
      </c>
      <c r="AB760">
        <v>-9.629017259656516</v>
      </c>
      <c r="AC760">
        <v>-11.337337670256943</v>
      </c>
      <c r="AD760">
        <v>-8.5345925111050978</v>
      </c>
      <c r="AE760">
        <v>-6.5727246953718161</v>
      </c>
      <c r="AF760">
        <v>-4.3259841507251942</v>
      </c>
      <c r="AG760">
        <v>-3.1037017208882558</v>
      </c>
      <c r="AH760">
        <v>-4.6152920721200266</v>
      </c>
      <c r="AI760">
        <v>-3.2518177101918826</v>
      </c>
      <c r="AJ760">
        <v>-2.8494847662766256</v>
      </c>
      <c r="AK760">
        <v>0.46660883386090313</v>
      </c>
      <c r="AL760">
        <v>1.9213154422746532</v>
      </c>
      <c r="AM760">
        <v>3.0698938315496727</v>
      </c>
      <c r="AN760">
        <v>5.8834648904999165</v>
      </c>
      <c r="AO760">
        <v>8.6666933938751249</v>
      </c>
      <c r="AP760">
        <v>15.457683746732979</v>
      </c>
      <c r="AQ760">
        <v>18.516339783543888</v>
      </c>
      <c r="AR760">
        <v>16.477847219530592</v>
      </c>
      <c r="AS760">
        <v>14.584619668255485</v>
      </c>
      <c r="AT760">
        <v>25.085805642121137</v>
      </c>
      <c r="AU760">
        <v>22.427973871947643</v>
      </c>
      <c r="AV760">
        <v>30.083640589070402</v>
      </c>
      <c r="AW760">
        <v>29.118532482749071</v>
      </c>
      <c r="AX760">
        <v>30.749075129495932</v>
      </c>
      <c r="AY760">
        <v>24.451040547430573</v>
      </c>
      <c r="AZ760">
        <v>27.637517651535646</v>
      </c>
    </row>
    <row r="761" spans="1:52" x14ac:dyDescent="0.25">
      <c r="A761">
        <f t="shared" si="11"/>
        <v>760</v>
      </c>
      <c r="B761">
        <v>-14.797172261888578</v>
      </c>
      <c r="C761">
        <v>-11.214476762391914</v>
      </c>
      <c r="D761">
        <v>-10.670030114436187</v>
      </c>
      <c r="E761">
        <v>-10.162979357993724</v>
      </c>
      <c r="F761">
        <v>-14.014923093056453</v>
      </c>
      <c r="G761">
        <v>-10.88590101063417</v>
      </c>
      <c r="H761">
        <v>-11.204744090445859</v>
      </c>
      <c r="I761">
        <v>-11.160118786849534</v>
      </c>
      <c r="J761">
        <v>-10.62411041172518</v>
      </c>
      <c r="K761">
        <v>-12.36512331978663</v>
      </c>
      <c r="L761">
        <v>-13.673977293394479</v>
      </c>
      <c r="M761">
        <v>-8.9998986452886367</v>
      </c>
      <c r="N761">
        <v>-9.6389420755509043</v>
      </c>
      <c r="O761">
        <v>-11.502178402396039</v>
      </c>
      <c r="P761">
        <v>-14.053263447084319</v>
      </c>
      <c r="Q761">
        <v>-9.8164818401759302</v>
      </c>
      <c r="R761">
        <v>-8.4445049245608494</v>
      </c>
      <c r="S761">
        <v>-7.524336541341019</v>
      </c>
      <c r="T761">
        <v>-10.829810188917316</v>
      </c>
      <c r="U761">
        <v>-11.084108342078453</v>
      </c>
      <c r="V761">
        <v>-9.1198115332327632</v>
      </c>
      <c r="W761">
        <v>-11.122204945848955</v>
      </c>
      <c r="X761">
        <v>-7.3045412166305637</v>
      </c>
      <c r="Y761">
        <v>-9.9572015666217624</v>
      </c>
      <c r="Z761">
        <v>-13.392209360958454</v>
      </c>
      <c r="AA761">
        <v>-8.7830927253273909</v>
      </c>
      <c r="AB761">
        <v>-9.7695941382066174</v>
      </c>
      <c r="AC761">
        <v>-10.171321648187659</v>
      </c>
      <c r="AD761">
        <v>-8.5970007998035491</v>
      </c>
      <c r="AE761">
        <v>-7.3379802558186737</v>
      </c>
      <c r="AF761">
        <v>-7.4203188300925857</v>
      </c>
      <c r="AG761">
        <v>-5.6933128967623325</v>
      </c>
      <c r="AH761">
        <v>-3.5189433491749389</v>
      </c>
      <c r="AI761">
        <v>-4.0867108955922973</v>
      </c>
      <c r="AJ761">
        <v>-0.92369424034241066</v>
      </c>
      <c r="AK761">
        <v>-1.2786428397831036</v>
      </c>
      <c r="AL761">
        <v>0.94761557744854596</v>
      </c>
      <c r="AM761">
        <v>5.0273194635517733</v>
      </c>
      <c r="AN761">
        <v>7.1335451000021948</v>
      </c>
      <c r="AO761">
        <v>9.8517785485258322</v>
      </c>
      <c r="AP761">
        <v>13.828312086452847</v>
      </c>
      <c r="AQ761">
        <v>18.263719513054447</v>
      </c>
      <c r="AR761">
        <v>17.334462575889308</v>
      </c>
      <c r="AS761">
        <v>17.793426589939067</v>
      </c>
      <c r="AT761">
        <v>25.205051029426162</v>
      </c>
      <c r="AU761">
        <v>20.803524291951231</v>
      </c>
      <c r="AV761">
        <v>28.546450180532197</v>
      </c>
      <c r="AW761">
        <v>28.620946918731786</v>
      </c>
      <c r="AX761">
        <v>31.729762480355603</v>
      </c>
      <c r="AY761">
        <v>25.909272094410348</v>
      </c>
      <c r="AZ761">
        <v>28.960321195116411</v>
      </c>
    </row>
    <row r="762" spans="1:52" x14ac:dyDescent="0.25">
      <c r="A762">
        <f t="shared" si="11"/>
        <v>761</v>
      </c>
      <c r="B762">
        <v>-14.794210347822746</v>
      </c>
      <c r="C762">
        <v>-11.693263754251671</v>
      </c>
      <c r="D762">
        <v>-10.555927268994598</v>
      </c>
      <c r="E762">
        <v>-9.9553333607744641</v>
      </c>
      <c r="F762">
        <v>-13.796690025273493</v>
      </c>
      <c r="G762">
        <v>-11.090568696688971</v>
      </c>
      <c r="H762">
        <v>-11.10873727380064</v>
      </c>
      <c r="I762">
        <v>-11.077248985979399</v>
      </c>
      <c r="J762">
        <v>-10.347775757834277</v>
      </c>
      <c r="K762">
        <v>-12.012543454436885</v>
      </c>
      <c r="L762">
        <v>-13.554668614885626</v>
      </c>
      <c r="M762">
        <v>-8.9911282062850546</v>
      </c>
      <c r="N762">
        <v>-10.161145377004164</v>
      </c>
      <c r="O762">
        <v>-11.510786903382115</v>
      </c>
      <c r="P762">
        <v>-12.600600846182964</v>
      </c>
      <c r="Q762">
        <v>-8.3960295852468896</v>
      </c>
      <c r="R762">
        <v>-8.2196147629433192</v>
      </c>
      <c r="S762">
        <v>-9.694760689773716</v>
      </c>
      <c r="T762">
        <v>-12.123715951810121</v>
      </c>
      <c r="U762">
        <v>-9.2293125296153864</v>
      </c>
      <c r="V762">
        <v>-8.5864201288666031</v>
      </c>
      <c r="W762">
        <v>-9.090278657625122</v>
      </c>
      <c r="X762">
        <v>-9.5710958022016417</v>
      </c>
      <c r="Y762">
        <v>-11.247101448029989</v>
      </c>
      <c r="Z762">
        <v>-13.273020048260559</v>
      </c>
      <c r="AA762">
        <v>-8.6618228185108954</v>
      </c>
      <c r="AB762">
        <v>-6.96327079300021</v>
      </c>
      <c r="AC762">
        <v>-11.462668991666563</v>
      </c>
      <c r="AD762">
        <v>-7.2753658769898006</v>
      </c>
      <c r="AE762">
        <v>-6.4590849416468323</v>
      </c>
      <c r="AF762">
        <v>-5.1351901341722783</v>
      </c>
      <c r="AG762">
        <v>-6.456596416678555</v>
      </c>
      <c r="AH762">
        <v>-3.6660304451247869</v>
      </c>
      <c r="AI762">
        <v>-4.8626170807080857</v>
      </c>
      <c r="AJ762">
        <v>-9.922944139897405E-2</v>
      </c>
      <c r="AK762">
        <v>-0.41748109672467826</v>
      </c>
      <c r="AL762">
        <v>-0.1811962167225038</v>
      </c>
      <c r="AM762">
        <v>5.7655343534420922</v>
      </c>
      <c r="AN762">
        <v>5.7557525217591623</v>
      </c>
      <c r="AO762">
        <v>10.420330056619404</v>
      </c>
      <c r="AP762">
        <v>14.975924912861558</v>
      </c>
      <c r="AQ762">
        <v>18.040383627337</v>
      </c>
      <c r="AR762">
        <v>18.329420711421644</v>
      </c>
      <c r="AS762">
        <v>17.514054045869806</v>
      </c>
      <c r="AT762">
        <v>28.228224089975267</v>
      </c>
      <c r="AU762">
        <v>20.540836094045591</v>
      </c>
      <c r="AV762">
        <v>31.139780479292767</v>
      </c>
      <c r="AW762">
        <v>28.799957548743762</v>
      </c>
      <c r="AX762">
        <v>32.959205819495267</v>
      </c>
      <c r="AY762">
        <v>25.235231285662238</v>
      </c>
      <c r="AZ762">
        <v>27.660857038541543</v>
      </c>
    </row>
    <row r="763" spans="1:52" x14ac:dyDescent="0.25">
      <c r="A763">
        <f t="shared" si="11"/>
        <v>762</v>
      </c>
      <c r="B763">
        <v>-14.952504463920887</v>
      </c>
      <c r="C763">
        <v>-11.426929372071472</v>
      </c>
      <c r="D763">
        <v>-10.902798482085116</v>
      </c>
      <c r="E763">
        <v>-10.274706984008313</v>
      </c>
      <c r="F763">
        <v>-13.734910513805223</v>
      </c>
      <c r="G763">
        <v>-11.287831853866633</v>
      </c>
      <c r="H763">
        <v>-11.007273142926101</v>
      </c>
      <c r="I763">
        <v>-10.923152988348885</v>
      </c>
      <c r="J763">
        <v>-10.762309249617356</v>
      </c>
      <c r="K763">
        <v>-12.246336142451703</v>
      </c>
      <c r="L763">
        <v>-13.621065135758275</v>
      </c>
      <c r="M763">
        <v>-8.8298403987800391</v>
      </c>
      <c r="N763">
        <v>-9.8257327175856073</v>
      </c>
      <c r="O763">
        <v>-11.429937462892408</v>
      </c>
      <c r="P763">
        <v>-12.994735993657581</v>
      </c>
      <c r="Q763">
        <v>-10.309035738058867</v>
      </c>
      <c r="R763">
        <v>-9.5221852333190586</v>
      </c>
      <c r="S763">
        <v>-9.5970601998446607</v>
      </c>
      <c r="T763">
        <v>-11.593607397064574</v>
      </c>
      <c r="U763">
        <v>-10.690857432812843</v>
      </c>
      <c r="V763">
        <v>-11.167084747248019</v>
      </c>
      <c r="W763">
        <v>-10.586222623875145</v>
      </c>
      <c r="X763">
        <v>-8.5586838662834115</v>
      </c>
      <c r="Y763">
        <v>-11.971425481034439</v>
      </c>
      <c r="Z763">
        <v>-12.485669717769856</v>
      </c>
      <c r="AA763">
        <v>-7.8463460475632321</v>
      </c>
      <c r="AB763">
        <v>-7.7420786639773826</v>
      </c>
      <c r="AC763">
        <v>-11.514420364646814</v>
      </c>
      <c r="AD763">
        <v>-7.6497848752502478</v>
      </c>
      <c r="AE763">
        <v>-7.3021957852523629</v>
      </c>
      <c r="AF763">
        <v>-7.4166413424005775</v>
      </c>
      <c r="AG763">
        <v>-4.5662430394506011</v>
      </c>
      <c r="AH763">
        <v>-2.1330306021324219</v>
      </c>
      <c r="AI763">
        <v>-1.8549904190094546</v>
      </c>
      <c r="AJ763">
        <v>-7.9984826138468801E-2</v>
      </c>
      <c r="AK763">
        <v>-0.90744091912641411</v>
      </c>
      <c r="AL763">
        <v>1.6896540092523868</v>
      </c>
      <c r="AM763">
        <v>3.046784064719128</v>
      </c>
      <c r="AN763">
        <v>6.3964273332780781</v>
      </c>
      <c r="AO763">
        <v>10.276087634347075</v>
      </c>
      <c r="AP763">
        <v>16.04898132761662</v>
      </c>
      <c r="AQ763">
        <v>15.204958059393272</v>
      </c>
      <c r="AR763">
        <v>18.483262129924913</v>
      </c>
      <c r="AS763">
        <v>15.253025875821679</v>
      </c>
      <c r="AT763">
        <v>25.790914002219477</v>
      </c>
      <c r="AU763">
        <v>23.079034919617179</v>
      </c>
      <c r="AV763">
        <v>28.3218400447115</v>
      </c>
      <c r="AW763">
        <v>28.170541014222653</v>
      </c>
      <c r="AX763">
        <v>33.368373110119876</v>
      </c>
      <c r="AY763">
        <v>26.204551475733396</v>
      </c>
      <c r="AZ763">
        <v>27.793499933480696</v>
      </c>
    </row>
    <row r="764" spans="1:52" x14ac:dyDescent="0.25">
      <c r="A764">
        <f t="shared" si="11"/>
        <v>763</v>
      </c>
      <c r="B764">
        <v>-14.718297685712995</v>
      </c>
      <c r="C764">
        <v>-11.710680881236982</v>
      </c>
      <c r="D764">
        <v>-11.024318646899355</v>
      </c>
      <c r="E764">
        <v>-10.341296408282545</v>
      </c>
      <c r="F764">
        <v>-14.160856962287285</v>
      </c>
      <c r="G764">
        <v>-10.867914252180828</v>
      </c>
      <c r="H764">
        <v>-11.124277623030927</v>
      </c>
      <c r="I764">
        <v>-11.242517878888652</v>
      </c>
      <c r="J764">
        <v>-10.707911830911568</v>
      </c>
      <c r="K764">
        <v>-12.426413120152953</v>
      </c>
      <c r="L764">
        <v>-13.579903082497763</v>
      </c>
      <c r="M764">
        <v>-8.8839337266405494</v>
      </c>
      <c r="N764">
        <v>-9.8080854865918408</v>
      </c>
      <c r="O764">
        <v>-11.748139644843535</v>
      </c>
      <c r="P764">
        <v>-13.137116618246294</v>
      </c>
      <c r="Q764">
        <v>-11.38519196248164</v>
      </c>
      <c r="R764">
        <v>-9.1588341320775317</v>
      </c>
      <c r="S764">
        <v>-7.6543694975094336</v>
      </c>
      <c r="T764">
        <v>-13.291220322272398</v>
      </c>
      <c r="U764">
        <v>-11.197439053554602</v>
      </c>
      <c r="V764">
        <v>-8.5166666522933596</v>
      </c>
      <c r="W764">
        <v>-10.676813326301769</v>
      </c>
      <c r="X764">
        <v>-8.3429844015009262</v>
      </c>
      <c r="Y764">
        <v>-9.4206908885003724</v>
      </c>
      <c r="Z764">
        <v>-10.883045363212265</v>
      </c>
      <c r="AA764">
        <v>-7.5932909898129939</v>
      </c>
      <c r="AB764">
        <v>-8.8619655867836151</v>
      </c>
      <c r="AC764">
        <v>-11.814620913620264</v>
      </c>
      <c r="AD764">
        <v>-9.3499061297398249</v>
      </c>
      <c r="AE764">
        <v>-7.0253481333376966</v>
      </c>
      <c r="AF764">
        <v>-5.2840349232868844</v>
      </c>
      <c r="AG764">
        <v>-4.7545827850342546</v>
      </c>
      <c r="AH764">
        <v>-4.479497409081012</v>
      </c>
      <c r="AI764">
        <v>-2.2161726800588943</v>
      </c>
      <c r="AJ764">
        <v>-1.7366308718989343</v>
      </c>
      <c r="AK764">
        <v>1.0393798632971119</v>
      </c>
      <c r="AL764">
        <v>0.12092235193095835</v>
      </c>
      <c r="AM764">
        <v>5.1026002102873242</v>
      </c>
      <c r="AN764">
        <v>8.0236949764056344</v>
      </c>
      <c r="AO764">
        <v>9.0956273444497224</v>
      </c>
      <c r="AP764">
        <v>13.558080157711318</v>
      </c>
      <c r="AQ764">
        <v>15.574438451419281</v>
      </c>
      <c r="AR764">
        <v>19.458459685748359</v>
      </c>
      <c r="AS764">
        <v>14.549929104440896</v>
      </c>
      <c r="AT764">
        <v>25.143130900538985</v>
      </c>
      <c r="AU764">
        <v>21.561025654679288</v>
      </c>
      <c r="AV764">
        <v>31.208206855863448</v>
      </c>
      <c r="AW764">
        <v>27.810280917857391</v>
      </c>
      <c r="AX764">
        <v>30.501635423351448</v>
      </c>
      <c r="AY764">
        <v>26.213418962051506</v>
      </c>
      <c r="AZ764">
        <v>30.730175857444983</v>
      </c>
    </row>
    <row r="765" spans="1:52" x14ac:dyDescent="0.25">
      <c r="A765">
        <f t="shared" si="11"/>
        <v>764</v>
      </c>
      <c r="B765">
        <v>-15.061953357335776</v>
      </c>
      <c r="C765">
        <v>-11.85530301525222</v>
      </c>
      <c r="D765">
        <v>-11.143895013766377</v>
      </c>
      <c r="E765">
        <v>-10.409667311150182</v>
      </c>
      <c r="F765">
        <v>-14.179563834825268</v>
      </c>
      <c r="G765">
        <v>-11.056684376935046</v>
      </c>
      <c r="H765">
        <v>-11.347107093656444</v>
      </c>
      <c r="I765">
        <v>-11.42809041684321</v>
      </c>
      <c r="J765">
        <v>-10.928850782153937</v>
      </c>
      <c r="K765">
        <v>-12.548615901141149</v>
      </c>
      <c r="L765">
        <v>-13.942554493693221</v>
      </c>
      <c r="M765">
        <v>-9.1780903346523086</v>
      </c>
      <c r="N765">
        <v>-9.9453983665817365</v>
      </c>
      <c r="O765">
        <v>-11.666375666722679</v>
      </c>
      <c r="P765">
        <v>-12.337980994282232</v>
      </c>
      <c r="Q765">
        <v>-11.799055074212644</v>
      </c>
      <c r="R765">
        <v>-8.5261680028430398</v>
      </c>
      <c r="S765">
        <v>-10.529770084063509</v>
      </c>
      <c r="T765">
        <v>-13.465538614971706</v>
      </c>
      <c r="U765">
        <v>-11.299131325244034</v>
      </c>
      <c r="V765">
        <v>-10.684659384109821</v>
      </c>
      <c r="W765">
        <v>-9.1532212348215101</v>
      </c>
      <c r="X765">
        <v>-10.451298680006081</v>
      </c>
      <c r="Y765">
        <v>-11.736360751243083</v>
      </c>
      <c r="Z765">
        <v>-11.992339779051095</v>
      </c>
      <c r="AA765">
        <v>-6.624805549432363</v>
      </c>
      <c r="AB765">
        <v>-10.083605283418654</v>
      </c>
      <c r="AC765">
        <v>-9.4445221453543962</v>
      </c>
      <c r="AD765">
        <v>-7.0537018325260341</v>
      </c>
      <c r="AE765">
        <v>-5.8708427411810522</v>
      </c>
      <c r="AF765">
        <v>-5.6983680409950033</v>
      </c>
      <c r="AG765">
        <v>-3.9438163676539801</v>
      </c>
      <c r="AH765">
        <v>-5.0842058004662505</v>
      </c>
      <c r="AI765">
        <v>-4.6528926939427446</v>
      </c>
      <c r="AJ765">
        <v>-0.11040564150299215</v>
      </c>
      <c r="AK765">
        <v>-0.53588782531555368</v>
      </c>
      <c r="AL765">
        <v>0.45075054503466538</v>
      </c>
      <c r="AM765">
        <v>5.2529874711186881</v>
      </c>
      <c r="AN765">
        <v>7.0176402643142559</v>
      </c>
      <c r="AO765">
        <v>9.685275773155837</v>
      </c>
      <c r="AP765">
        <v>13.036301180569451</v>
      </c>
      <c r="AQ765">
        <v>15.178711867021136</v>
      </c>
      <c r="AR765">
        <v>16.008070223280207</v>
      </c>
      <c r="AS765">
        <v>15.157870258031485</v>
      </c>
      <c r="AT765">
        <v>25.239332095370905</v>
      </c>
      <c r="AU765">
        <v>20.057276804924367</v>
      </c>
      <c r="AV765">
        <v>30.4018406693821</v>
      </c>
      <c r="AW765">
        <v>25.985522697680317</v>
      </c>
      <c r="AX765">
        <v>31.274318833804443</v>
      </c>
      <c r="AY765">
        <v>25.45814936238807</v>
      </c>
      <c r="AZ765">
        <v>28.170521712115921</v>
      </c>
    </row>
    <row r="766" spans="1:52" x14ac:dyDescent="0.25">
      <c r="A766">
        <f t="shared" si="11"/>
        <v>765</v>
      </c>
      <c r="B766">
        <v>-14.855834306184898</v>
      </c>
      <c r="C766">
        <v>-11.956664706318296</v>
      </c>
      <c r="D766">
        <v>-11.088976636244629</v>
      </c>
      <c r="E766">
        <v>-10.322774714798307</v>
      </c>
      <c r="F766">
        <v>-14.211003649098162</v>
      </c>
      <c r="G766">
        <v>-11.206709843195169</v>
      </c>
      <c r="H766">
        <v>-11.291064588747284</v>
      </c>
      <c r="I766">
        <v>-11.267804209369885</v>
      </c>
      <c r="J766">
        <v>-10.613869788336668</v>
      </c>
      <c r="K766">
        <v>-12.683710569503175</v>
      </c>
      <c r="L766">
        <v>-13.89138156183084</v>
      </c>
      <c r="M766">
        <v>-9.3826327922623438</v>
      </c>
      <c r="N766">
        <v>-10.275803390261268</v>
      </c>
      <c r="O766">
        <v>-11.909352844798729</v>
      </c>
      <c r="P766">
        <v>-15.120639777911579</v>
      </c>
      <c r="Q766">
        <v>-9.6425280220923302</v>
      </c>
      <c r="R766">
        <v>-10.806660722088022</v>
      </c>
      <c r="S766">
        <v>-9.7210789851424018</v>
      </c>
      <c r="T766">
        <v>-11.251990368277522</v>
      </c>
      <c r="U766">
        <v>-9.8910011664311011</v>
      </c>
      <c r="V766">
        <v>-10.001543989456517</v>
      </c>
      <c r="W766">
        <v>-8.8585430790247024</v>
      </c>
      <c r="X766">
        <v>-7.62948892123622</v>
      </c>
      <c r="Y766">
        <v>-10.469334923657508</v>
      </c>
      <c r="Z766">
        <v>-12.336223763105137</v>
      </c>
      <c r="AA766">
        <v>-6.6653006133514339</v>
      </c>
      <c r="AB766">
        <v>-7.5042745658311532</v>
      </c>
      <c r="AC766">
        <v>-9.2872226588139188</v>
      </c>
      <c r="AD766">
        <v>-6.5954901733708464</v>
      </c>
      <c r="AE766">
        <v>-7.777281812117292</v>
      </c>
      <c r="AF766">
        <v>-5.4957407633573006</v>
      </c>
      <c r="AG766">
        <v>-5.5851011727131947</v>
      </c>
      <c r="AH766">
        <v>-2.4573178583626567</v>
      </c>
      <c r="AI766">
        <v>-4.7700435602655373</v>
      </c>
      <c r="AJ766">
        <v>-2.7864594660253132</v>
      </c>
      <c r="AK766">
        <v>0.91929628067810887</v>
      </c>
      <c r="AL766">
        <v>1.7264332098001987</v>
      </c>
      <c r="AM766">
        <v>3.2223487487841025</v>
      </c>
      <c r="AN766">
        <v>6.8951255174606283</v>
      </c>
      <c r="AO766">
        <v>9.0901731029968609</v>
      </c>
      <c r="AP766">
        <v>13.834010506985727</v>
      </c>
      <c r="AQ766">
        <v>16.608451762658106</v>
      </c>
      <c r="AR766">
        <v>16.232566664751563</v>
      </c>
      <c r="AS766">
        <v>16.005439480332601</v>
      </c>
      <c r="AT766">
        <v>27.585405166901296</v>
      </c>
      <c r="AU766">
        <v>20.798683034155584</v>
      </c>
      <c r="AV766">
        <v>27.7784453178996</v>
      </c>
      <c r="AW766">
        <v>27.795734172251887</v>
      </c>
      <c r="AX766">
        <v>31.385929164992518</v>
      </c>
      <c r="AY766">
        <v>25.603042357799673</v>
      </c>
      <c r="AZ766">
        <v>30.089061432289913</v>
      </c>
    </row>
    <row r="767" spans="1:52" x14ac:dyDescent="0.25">
      <c r="A767">
        <f t="shared" si="11"/>
        <v>766</v>
      </c>
      <c r="B767">
        <v>-14.785919197631308</v>
      </c>
      <c r="C767">
        <v>-11.673353340019963</v>
      </c>
      <c r="D767">
        <v>-11.197987241525709</v>
      </c>
      <c r="E767">
        <v>-10.59049437233584</v>
      </c>
      <c r="F767">
        <v>-14.356279459737365</v>
      </c>
      <c r="G767">
        <v>-11.136017010167704</v>
      </c>
      <c r="H767">
        <v>-11.146143809220042</v>
      </c>
      <c r="I767">
        <v>-11.42548855078029</v>
      </c>
      <c r="J767">
        <v>-10.952664809513292</v>
      </c>
      <c r="K767">
        <v>-12.748488576129299</v>
      </c>
      <c r="L767">
        <v>-13.761575096755392</v>
      </c>
      <c r="M767">
        <v>-9.0577962408171189</v>
      </c>
      <c r="N767">
        <v>-10.190832855845592</v>
      </c>
      <c r="O767">
        <v>-11.978470206415958</v>
      </c>
      <c r="P767">
        <v>-11.809553277885028</v>
      </c>
      <c r="Q767">
        <v>-8.6448304118033512</v>
      </c>
      <c r="R767">
        <v>-11.024440295513347</v>
      </c>
      <c r="S767">
        <v>-8.2381473600078898</v>
      </c>
      <c r="T767">
        <v>-11.458062138081118</v>
      </c>
      <c r="U767">
        <v>-9.1098056286691715</v>
      </c>
      <c r="V767">
        <v>-11.185144886848121</v>
      </c>
      <c r="W767">
        <v>-8.1778633833850627</v>
      </c>
      <c r="X767">
        <v>-9.60992199685864</v>
      </c>
      <c r="Y767">
        <v>-11.278477678929136</v>
      </c>
      <c r="Z767">
        <v>-13.329299866345245</v>
      </c>
      <c r="AA767">
        <v>-6.2333254955600434</v>
      </c>
      <c r="AB767">
        <v>-7.9167600141901273</v>
      </c>
      <c r="AC767">
        <v>-10.175172757171334</v>
      </c>
      <c r="AD767">
        <v>-9.7095438632423043</v>
      </c>
      <c r="AE767">
        <v>-6.0896720605934878</v>
      </c>
      <c r="AF767">
        <v>-6.2107245277607745</v>
      </c>
      <c r="AG767">
        <v>-6.5786788815227268</v>
      </c>
      <c r="AH767">
        <v>-3.4562237218595802</v>
      </c>
      <c r="AI767">
        <v>-4.7373795058494901</v>
      </c>
      <c r="AJ767">
        <v>-0.89908205397750507</v>
      </c>
      <c r="AK767">
        <v>-1.1185337508003292</v>
      </c>
      <c r="AL767">
        <v>-7.445260893950878E-2</v>
      </c>
      <c r="AM767">
        <v>2.6926076789615534</v>
      </c>
      <c r="AN767">
        <v>6.0226470086913162</v>
      </c>
      <c r="AO767">
        <v>7.6597066448874802</v>
      </c>
      <c r="AP767">
        <v>13.946594143921279</v>
      </c>
      <c r="AQ767">
        <v>15.540643481164143</v>
      </c>
      <c r="AR767">
        <v>16.892176272070522</v>
      </c>
      <c r="AS767">
        <v>14.530158671930694</v>
      </c>
      <c r="AT767">
        <v>25.421373823394429</v>
      </c>
      <c r="AU767">
        <v>21.784885463145908</v>
      </c>
      <c r="AV767">
        <v>28.234762761386232</v>
      </c>
      <c r="AW767">
        <v>27.871189681171835</v>
      </c>
      <c r="AX767">
        <v>32.806447811618298</v>
      </c>
      <c r="AY767">
        <v>26.156303095768276</v>
      </c>
      <c r="AZ767">
        <v>27.800500093976126</v>
      </c>
    </row>
    <row r="768" spans="1:52" x14ac:dyDescent="0.25">
      <c r="A768">
        <f t="shared" si="11"/>
        <v>767</v>
      </c>
      <c r="B768">
        <v>-14.994266473967363</v>
      </c>
      <c r="C768">
        <v>-12.02942272798586</v>
      </c>
      <c r="D768">
        <v>-11.207711268979551</v>
      </c>
      <c r="E768">
        <v>-10.586094167802669</v>
      </c>
      <c r="F768">
        <v>-13.958554181594868</v>
      </c>
      <c r="G768">
        <v>-11.571635464556083</v>
      </c>
      <c r="H768">
        <v>-11.319474854883971</v>
      </c>
      <c r="I768">
        <v>-11.183723736562388</v>
      </c>
      <c r="J768">
        <v>-10.888068545355168</v>
      </c>
      <c r="K768">
        <v>-12.371165841523776</v>
      </c>
      <c r="L768">
        <v>-13.848154855887801</v>
      </c>
      <c r="M768">
        <v>-9.114272062371894</v>
      </c>
      <c r="N768">
        <v>-10.307129742509206</v>
      </c>
      <c r="O768">
        <v>-11.961571918168483</v>
      </c>
      <c r="P768">
        <v>-14.345727735311506</v>
      </c>
      <c r="Q768">
        <v>-10.059213773524521</v>
      </c>
      <c r="R768">
        <v>-10.98852263153964</v>
      </c>
      <c r="S768">
        <v>-7.8911821016852217</v>
      </c>
      <c r="T768">
        <v>-12.946365171928285</v>
      </c>
      <c r="U768">
        <v>-11.520756037366604</v>
      </c>
      <c r="V768">
        <v>-8.300528039192379</v>
      </c>
      <c r="W768">
        <v>-9.0720753843375164</v>
      </c>
      <c r="X768">
        <v>-11.020216558079692</v>
      </c>
      <c r="Y768">
        <v>-11.426662655722279</v>
      </c>
      <c r="Z768">
        <v>-13.018146292441452</v>
      </c>
      <c r="AA768">
        <v>-8.2734706068543833</v>
      </c>
      <c r="AB768">
        <v>-9.4879400578672026</v>
      </c>
      <c r="AC768">
        <v>-10.308521286037978</v>
      </c>
      <c r="AD768">
        <v>-8.2045741341212963</v>
      </c>
      <c r="AE768">
        <v>-6.2108823538039317</v>
      </c>
      <c r="AF768">
        <v>-5.2772798257281099</v>
      </c>
      <c r="AG768">
        <v>-4.6614736936097696</v>
      </c>
      <c r="AH768">
        <v>-2.4772449154082796</v>
      </c>
      <c r="AI768">
        <v>-1.947625024283187</v>
      </c>
      <c r="AJ768">
        <v>-0.40039906597379282</v>
      </c>
      <c r="AK768">
        <v>-1.2625086070101026</v>
      </c>
      <c r="AL768">
        <v>2.0992554768001961</v>
      </c>
      <c r="AM768">
        <v>3.5778040573442933</v>
      </c>
      <c r="AN768">
        <v>8.4600763489060125</v>
      </c>
      <c r="AO768">
        <v>8.4653243773836433</v>
      </c>
      <c r="AP768">
        <v>14.470869553044464</v>
      </c>
      <c r="AQ768">
        <v>16.739559450435053</v>
      </c>
      <c r="AR768">
        <v>16.284293094241562</v>
      </c>
      <c r="AS768">
        <v>14.111261392902763</v>
      </c>
      <c r="AT768">
        <v>25.106688046481096</v>
      </c>
      <c r="AU768">
        <v>22.090117100564296</v>
      </c>
      <c r="AV768">
        <v>28.508792969425411</v>
      </c>
      <c r="AW768">
        <v>27.274578688503777</v>
      </c>
      <c r="AX768">
        <v>31.205935875017367</v>
      </c>
      <c r="AY768">
        <v>25.440265707007416</v>
      </c>
      <c r="AZ768">
        <v>29.491900501375717</v>
      </c>
    </row>
    <row r="769" spans="1:52" x14ac:dyDescent="0.25">
      <c r="A769">
        <f t="shared" si="11"/>
        <v>768</v>
      </c>
      <c r="B769">
        <v>-14.918932107238698</v>
      </c>
      <c r="C769">
        <v>-11.956474722761554</v>
      </c>
      <c r="D769">
        <v>-11.096524812006718</v>
      </c>
      <c r="E769">
        <v>-10.319198084094031</v>
      </c>
      <c r="F769">
        <v>-14.295240788346643</v>
      </c>
      <c r="G769">
        <v>-11.300676057997705</v>
      </c>
      <c r="H769">
        <v>-11.43460491652284</v>
      </c>
      <c r="I769">
        <v>-11.511979292464973</v>
      </c>
      <c r="J769">
        <v>-10.702799914670704</v>
      </c>
      <c r="K769">
        <v>-12.693357029955186</v>
      </c>
      <c r="L769">
        <v>-14.124421655021848</v>
      </c>
      <c r="M769">
        <v>-9.5391670864876588</v>
      </c>
      <c r="N769">
        <v>-10.37785033889975</v>
      </c>
      <c r="O769">
        <v>-11.843322897804823</v>
      </c>
      <c r="P769">
        <v>-14.425599100802451</v>
      </c>
      <c r="Q769">
        <v>-8.6957576287408713</v>
      </c>
      <c r="R769">
        <v>-9.9012752940762301</v>
      </c>
      <c r="S769">
        <v>-9.2960165566238242</v>
      </c>
      <c r="T769">
        <v>-14.237480005609017</v>
      </c>
      <c r="U769">
        <v>-10.540970890375664</v>
      </c>
      <c r="V769">
        <v>-8.3044852213232474</v>
      </c>
      <c r="W769">
        <v>-10.88891719510122</v>
      </c>
      <c r="X769">
        <v>-10.952470560658934</v>
      </c>
      <c r="Y769">
        <v>-9.6961604399898125</v>
      </c>
      <c r="Z769">
        <v>-11.997761526220456</v>
      </c>
      <c r="AA769">
        <v>-8.364000137498973</v>
      </c>
      <c r="AB769">
        <v>-8.5740015450844922</v>
      </c>
      <c r="AC769">
        <v>-11.69411017726984</v>
      </c>
      <c r="AD769">
        <v>-8.7340656584858412</v>
      </c>
      <c r="AE769">
        <v>-6.7495821311298254</v>
      </c>
      <c r="AF769">
        <v>-5.880427053986236</v>
      </c>
      <c r="AG769">
        <v>-5.2241732871958471</v>
      </c>
      <c r="AH769">
        <v>-5.6803045667465026</v>
      </c>
      <c r="AI769">
        <v>-3.5082579591929015</v>
      </c>
      <c r="AJ769">
        <v>-2.4945511340270601</v>
      </c>
      <c r="AK769">
        <v>-1.0508626333915851</v>
      </c>
      <c r="AL769">
        <v>6.6918069594401497E-2</v>
      </c>
      <c r="AM769">
        <v>4.726692625458238</v>
      </c>
      <c r="AN769">
        <v>6.0854209690408219</v>
      </c>
      <c r="AO769">
        <v>6.8035188800560356</v>
      </c>
      <c r="AP769">
        <v>12.943886188575942</v>
      </c>
      <c r="AQ769">
        <v>15.218837099677323</v>
      </c>
      <c r="AR769">
        <v>17.043015268758577</v>
      </c>
      <c r="AS769">
        <v>17.34904809462067</v>
      </c>
      <c r="AT769">
        <v>26.084682520522829</v>
      </c>
      <c r="AU769">
        <v>22.080893798167242</v>
      </c>
      <c r="AV769">
        <v>29.574437158774067</v>
      </c>
      <c r="AW769">
        <v>27.993997993551996</v>
      </c>
      <c r="AX769">
        <v>30.171699141682513</v>
      </c>
      <c r="AY769">
        <v>25.930774119177286</v>
      </c>
      <c r="AZ769">
        <v>30.049173873806609</v>
      </c>
    </row>
    <row r="770" spans="1:52" x14ac:dyDescent="0.25">
      <c r="A770">
        <f t="shared" si="11"/>
        <v>769</v>
      </c>
      <c r="B770">
        <v>-15.204335037140702</v>
      </c>
      <c r="C770">
        <v>-12.080899644559416</v>
      </c>
      <c r="D770">
        <v>-11.356342249664767</v>
      </c>
      <c r="E770">
        <v>-10.368409191284524</v>
      </c>
      <c r="F770">
        <v>-14.298726942825772</v>
      </c>
      <c r="G770">
        <v>-11.461801151618955</v>
      </c>
      <c r="H770">
        <v>-11.330023603645555</v>
      </c>
      <c r="I770">
        <v>-11.641220582323527</v>
      </c>
      <c r="J770">
        <v>-10.937429906049312</v>
      </c>
      <c r="K770">
        <v>-12.822509409846647</v>
      </c>
      <c r="L770">
        <v>-14.261095194771999</v>
      </c>
      <c r="M770">
        <v>-9.4149729583034372</v>
      </c>
      <c r="N770">
        <v>-10.249395089000892</v>
      </c>
      <c r="O770">
        <v>-12.154051095655882</v>
      </c>
      <c r="P770">
        <v>-14.415832037007542</v>
      </c>
      <c r="Q770">
        <v>-11.848214193785592</v>
      </c>
      <c r="R770">
        <v>-8.5326215644745869</v>
      </c>
      <c r="S770">
        <v>-8.0550661520797675</v>
      </c>
      <c r="T770">
        <v>-12.368674360978044</v>
      </c>
      <c r="U770">
        <v>-9.475906589930414</v>
      </c>
      <c r="V770">
        <v>-11.404763543435802</v>
      </c>
      <c r="W770">
        <v>-10.563100687457645</v>
      </c>
      <c r="X770">
        <v>-8.5378181091032541</v>
      </c>
      <c r="Y770">
        <v>-10.727825570401547</v>
      </c>
      <c r="Z770">
        <v>-12.313061172298085</v>
      </c>
      <c r="AA770">
        <v>-9.095025735159556</v>
      </c>
      <c r="AB770">
        <v>-7.8390548035116483</v>
      </c>
      <c r="AC770">
        <v>-10.13533434480018</v>
      </c>
      <c r="AD770">
        <v>-8.020259289197746</v>
      </c>
      <c r="AE770">
        <v>-6.2704803002840155</v>
      </c>
      <c r="AF770">
        <v>-4.9281919363037261</v>
      </c>
      <c r="AG770">
        <v>-4.076750748621901</v>
      </c>
      <c r="AH770">
        <v>-5.3883446046807251</v>
      </c>
      <c r="AI770">
        <v>-4.0794000606527554</v>
      </c>
      <c r="AJ770">
        <v>-3.2981714337704431</v>
      </c>
      <c r="AK770">
        <v>-1.5816813504889158</v>
      </c>
      <c r="AL770">
        <v>-4.184401830024842E-2</v>
      </c>
      <c r="AM770">
        <v>3.353593602999712</v>
      </c>
      <c r="AN770">
        <v>7.2675684793302278</v>
      </c>
      <c r="AO770">
        <v>7.5089115229102141</v>
      </c>
      <c r="AP770">
        <v>12.895691701480812</v>
      </c>
      <c r="AQ770">
        <v>15.753844827829703</v>
      </c>
      <c r="AR770">
        <v>18.346098566732696</v>
      </c>
      <c r="AS770">
        <v>13.804208861168398</v>
      </c>
      <c r="AT770">
        <v>25.955630072310509</v>
      </c>
      <c r="AU770">
        <v>20.247238084734747</v>
      </c>
      <c r="AV770">
        <v>27.928235634599968</v>
      </c>
      <c r="AW770">
        <v>26.28128382437821</v>
      </c>
      <c r="AX770">
        <v>32.424943120858657</v>
      </c>
      <c r="AY770">
        <v>23.459374097759994</v>
      </c>
      <c r="AZ770">
        <v>28.611140593770333</v>
      </c>
    </row>
    <row r="771" spans="1:52" x14ac:dyDescent="0.25">
      <c r="A771">
        <f t="shared" si="11"/>
        <v>770</v>
      </c>
      <c r="B771">
        <v>-15.327293035864875</v>
      </c>
      <c r="C771">
        <v>-12.249437309054171</v>
      </c>
      <c r="D771">
        <v>-11.255973541669757</v>
      </c>
      <c r="E771">
        <v>-10.476542703795818</v>
      </c>
      <c r="F771">
        <v>-14.339393562044341</v>
      </c>
      <c r="G771">
        <v>-11.666276956685239</v>
      </c>
      <c r="H771">
        <v>-11.523393817869433</v>
      </c>
      <c r="I771">
        <v>-11.401936187094966</v>
      </c>
      <c r="J771">
        <v>-11.215036705292603</v>
      </c>
      <c r="K771">
        <v>-12.933286605558193</v>
      </c>
      <c r="L771">
        <v>-14.168568929254729</v>
      </c>
      <c r="M771">
        <v>-9.3667792340762865</v>
      </c>
      <c r="N771">
        <v>-10.593027699569815</v>
      </c>
      <c r="O771">
        <v>-12.183078809713415</v>
      </c>
      <c r="P771">
        <v>-14.457356002976981</v>
      </c>
      <c r="Q771">
        <v>-11.99836708660346</v>
      </c>
      <c r="R771">
        <v>-9.9949370463743072</v>
      </c>
      <c r="S771">
        <v>-7.5692959284474171</v>
      </c>
      <c r="T771">
        <v>-12.891500526158412</v>
      </c>
      <c r="U771">
        <v>-11.674415425688032</v>
      </c>
      <c r="V771">
        <v>-11.425624002109359</v>
      </c>
      <c r="W771">
        <v>-9.0028980175915247</v>
      </c>
      <c r="X771">
        <v>-8.6948518547677853</v>
      </c>
      <c r="Y771">
        <v>-10.915159314728179</v>
      </c>
      <c r="Z771">
        <v>-14.397205894525262</v>
      </c>
      <c r="AA771">
        <v>-8.0468832224891589</v>
      </c>
      <c r="AB771">
        <v>-7.752057834594746</v>
      </c>
      <c r="AC771">
        <v>-11.996069735932675</v>
      </c>
      <c r="AD771">
        <v>-7.0396325446260013</v>
      </c>
      <c r="AE771">
        <v>-7.9824785490772827</v>
      </c>
      <c r="AF771">
        <v>-5.5167359443242594</v>
      </c>
      <c r="AG771">
        <v>-6.3510317126172326</v>
      </c>
      <c r="AH771">
        <v>-3.2002942478933765</v>
      </c>
      <c r="AI771">
        <v>-2.5422272169708955</v>
      </c>
      <c r="AJ771">
        <v>-0.36728445768648577</v>
      </c>
      <c r="AK771">
        <v>-0.71072237227921953</v>
      </c>
      <c r="AL771">
        <v>1.1997576897322491</v>
      </c>
      <c r="AM771">
        <v>4.3590361407515354</v>
      </c>
      <c r="AN771">
        <v>5.7060136644311896</v>
      </c>
      <c r="AO771">
        <v>9.4728176299794953</v>
      </c>
      <c r="AP771">
        <v>14.930593676571277</v>
      </c>
      <c r="AQ771">
        <v>15.550966448510625</v>
      </c>
      <c r="AR771">
        <v>19.078226540060577</v>
      </c>
      <c r="AS771">
        <v>16.733273884631938</v>
      </c>
      <c r="AT771">
        <v>25.258673592205707</v>
      </c>
      <c r="AU771">
        <v>21.903952932536015</v>
      </c>
      <c r="AV771">
        <v>27.898126992105595</v>
      </c>
      <c r="AW771">
        <v>26.31349873655072</v>
      </c>
      <c r="AX771">
        <v>33.141082200171454</v>
      </c>
      <c r="AY771">
        <v>23.437204048204737</v>
      </c>
      <c r="AZ771">
        <v>29.366367285585042</v>
      </c>
    </row>
    <row r="772" spans="1:52" x14ac:dyDescent="0.25">
      <c r="A772">
        <f t="shared" si="11"/>
        <v>771</v>
      </c>
      <c r="B772">
        <v>-15.393609422256368</v>
      </c>
      <c r="C772">
        <v>-12.106300604370029</v>
      </c>
      <c r="D772">
        <v>-11.235778982292212</v>
      </c>
      <c r="E772">
        <v>-10.545023412487591</v>
      </c>
      <c r="F772">
        <v>-14.27278013297153</v>
      </c>
      <c r="G772">
        <v>-11.795534295831402</v>
      </c>
      <c r="H772">
        <v>-11.592624428616245</v>
      </c>
      <c r="I772">
        <v>-11.776953818090897</v>
      </c>
      <c r="J772">
        <v>-10.998339224871021</v>
      </c>
      <c r="K772">
        <v>-12.864020856716893</v>
      </c>
      <c r="L772">
        <v>-14.362856921036293</v>
      </c>
      <c r="M772">
        <v>-9.5334455759684076</v>
      </c>
      <c r="N772">
        <v>-10.395407595758138</v>
      </c>
      <c r="O772">
        <v>-12.239991108347237</v>
      </c>
      <c r="P772">
        <v>-13.607213909149699</v>
      </c>
      <c r="Q772">
        <v>-9.099056665418674</v>
      </c>
      <c r="R772">
        <v>-11.012531878445001</v>
      </c>
      <c r="S772">
        <v>-8.6034249015234696</v>
      </c>
      <c r="T772">
        <v>-14.0421657965435</v>
      </c>
      <c r="U772">
        <v>-9.1434819481872616</v>
      </c>
      <c r="V772">
        <v>-9.0471940072075938</v>
      </c>
      <c r="W772">
        <v>-8.5818430047030763</v>
      </c>
      <c r="X772">
        <v>-8.7690957623219692</v>
      </c>
      <c r="Y772">
        <v>-11.277205668426927</v>
      </c>
      <c r="Z772">
        <v>-12.243164953830101</v>
      </c>
      <c r="AA772">
        <v>-6.8644501106041904</v>
      </c>
      <c r="AB772">
        <v>-10.545178110796719</v>
      </c>
      <c r="AC772">
        <v>-12.303778700239736</v>
      </c>
      <c r="AD772">
        <v>-7.3899949916507826</v>
      </c>
      <c r="AE772">
        <v>-7.4482022561229382</v>
      </c>
      <c r="AF772">
        <v>-5.9056601609037385</v>
      </c>
      <c r="AG772">
        <v>-7.0007502216731439</v>
      </c>
      <c r="AH772">
        <v>-4.561565910979958</v>
      </c>
      <c r="AI772">
        <v>-2.767520559693343</v>
      </c>
      <c r="AJ772">
        <v>-2.4165436731380652</v>
      </c>
      <c r="AK772">
        <v>0.97309200330897339</v>
      </c>
      <c r="AL772">
        <v>1.5551433592291519</v>
      </c>
      <c r="AM772">
        <v>2.7114163239918976</v>
      </c>
      <c r="AN772">
        <v>5.9937501467547296</v>
      </c>
      <c r="AO772">
        <v>6.7325267846217818</v>
      </c>
      <c r="AP772">
        <v>15.531395892250032</v>
      </c>
      <c r="AQ772">
        <v>16.287631420745601</v>
      </c>
      <c r="AR772">
        <v>16.013732452756109</v>
      </c>
      <c r="AS772">
        <v>16.743770009035973</v>
      </c>
      <c r="AT772">
        <v>26.329946997877883</v>
      </c>
      <c r="AU772">
        <v>20.450137779160976</v>
      </c>
      <c r="AV772">
        <v>30.590659231748813</v>
      </c>
      <c r="AW772">
        <v>27.401944726800146</v>
      </c>
      <c r="AX772">
        <v>30.462563863837325</v>
      </c>
      <c r="AY772">
        <v>23.40347479641418</v>
      </c>
      <c r="AZ772">
        <v>29.006547248734801</v>
      </c>
    </row>
    <row r="773" spans="1:52" x14ac:dyDescent="0.25">
      <c r="A773">
        <f t="shared" ref="A773:A836" si="12">A772+1</f>
        <v>772</v>
      </c>
      <c r="B773">
        <v>-15.294857018876311</v>
      </c>
      <c r="C773">
        <v>-12.047301325070409</v>
      </c>
      <c r="D773">
        <v>-11.50577164382328</v>
      </c>
      <c r="E773">
        <v>-10.618579673809</v>
      </c>
      <c r="F773">
        <v>-14.672435771869871</v>
      </c>
      <c r="G773">
        <v>-11.802999559787406</v>
      </c>
      <c r="H773">
        <v>-11.460271675728038</v>
      </c>
      <c r="I773">
        <v>-11.578361982644591</v>
      </c>
      <c r="J773">
        <v>-11.040558272031078</v>
      </c>
      <c r="K773">
        <v>-12.754590043635586</v>
      </c>
      <c r="L773">
        <v>-14.030311221913541</v>
      </c>
      <c r="M773">
        <v>-9.6899923569386264</v>
      </c>
      <c r="N773">
        <v>-10.715705164174345</v>
      </c>
      <c r="O773">
        <v>-12.26845493248096</v>
      </c>
      <c r="P773">
        <v>-13.217282249997648</v>
      </c>
      <c r="Q773">
        <v>-11.796534426983499</v>
      </c>
      <c r="R773">
        <v>-11.577422898521467</v>
      </c>
      <c r="S773">
        <v>-7.5422958308779684</v>
      </c>
      <c r="T773">
        <v>-13.912174958081344</v>
      </c>
      <c r="U773">
        <v>-11.051052854637843</v>
      </c>
      <c r="V773">
        <v>-10.189576324447687</v>
      </c>
      <c r="W773">
        <v>-10.14977115052071</v>
      </c>
      <c r="X773">
        <v>-10.469841017197748</v>
      </c>
      <c r="Y773">
        <v>-11.254480376754239</v>
      </c>
      <c r="Z773">
        <v>-12.042527579461829</v>
      </c>
      <c r="AA773">
        <v>-9.1122666509157515</v>
      </c>
      <c r="AB773">
        <v>-8.6054817406106494</v>
      </c>
      <c r="AC773">
        <v>-9.5217847039857606</v>
      </c>
      <c r="AD773">
        <v>-7.8880908616580756</v>
      </c>
      <c r="AE773">
        <v>-6.4798203790441171</v>
      </c>
      <c r="AF773">
        <v>-7.1945373613022934</v>
      </c>
      <c r="AG773">
        <v>-3.9563526487157552</v>
      </c>
      <c r="AH773">
        <v>-4.0819520001487932</v>
      </c>
      <c r="AI773">
        <v>-2.2088253917157745</v>
      </c>
      <c r="AJ773">
        <v>-1.389185598868476</v>
      </c>
      <c r="AK773">
        <v>0.19119515238917373</v>
      </c>
      <c r="AL773">
        <v>2.3276191173277523</v>
      </c>
      <c r="AM773">
        <v>2.4582457359655976</v>
      </c>
      <c r="AN773">
        <v>5.2816135073683723</v>
      </c>
      <c r="AO773">
        <v>8.6210003930530679</v>
      </c>
      <c r="AP773">
        <v>12.300625166556079</v>
      </c>
      <c r="AQ773">
        <v>16.812762880022262</v>
      </c>
      <c r="AR773">
        <v>16.465697732901948</v>
      </c>
      <c r="AS773">
        <v>15.729600247088023</v>
      </c>
      <c r="AT773">
        <v>25.285637870999096</v>
      </c>
      <c r="AU773">
        <v>20.696154378611467</v>
      </c>
      <c r="AV773">
        <v>29.568835761573691</v>
      </c>
      <c r="AW773">
        <v>27.722716593143552</v>
      </c>
      <c r="AX773">
        <v>30.672431935668371</v>
      </c>
      <c r="AY773">
        <v>22.820797083046724</v>
      </c>
      <c r="AZ773">
        <v>27.358857113389828</v>
      </c>
    </row>
    <row r="774" spans="1:52" x14ac:dyDescent="0.25">
      <c r="A774">
        <f t="shared" si="12"/>
        <v>773</v>
      </c>
      <c r="B774">
        <v>-15.254724249865379</v>
      </c>
      <c r="C774">
        <v>-12.133082652421857</v>
      </c>
      <c r="D774">
        <v>-11.15894930668065</v>
      </c>
      <c r="E774">
        <v>-10.786112480822647</v>
      </c>
      <c r="F774">
        <v>-14.630912290755079</v>
      </c>
      <c r="G774">
        <v>-11.794823896830804</v>
      </c>
      <c r="H774">
        <v>-11.797426458194249</v>
      </c>
      <c r="I774">
        <v>-11.666216183508945</v>
      </c>
      <c r="J774">
        <v>-11.03586832541764</v>
      </c>
      <c r="K774">
        <v>-12.693114964127886</v>
      </c>
      <c r="L774">
        <v>-14.130554704366556</v>
      </c>
      <c r="M774">
        <v>-9.6820868351155802</v>
      </c>
      <c r="N774">
        <v>-10.819076366719516</v>
      </c>
      <c r="O774">
        <v>-12.242628114313085</v>
      </c>
      <c r="P774">
        <v>-12.7000372422015</v>
      </c>
      <c r="Q774">
        <v>-10.631742900411968</v>
      </c>
      <c r="R774">
        <v>-8.2593927850281261</v>
      </c>
      <c r="S774">
        <v>-8.9818037543973777</v>
      </c>
      <c r="T774">
        <v>-12.365919834489986</v>
      </c>
      <c r="U774">
        <v>-11.065002765821395</v>
      </c>
      <c r="V774">
        <v>-10.169756570874769</v>
      </c>
      <c r="W774">
        <v>-9.2206488557267683</v>
      </c>
      <c r="X774">
        <v>-10.329506326759237</v>
      </c>
      <c r="Y774">
        <v>-13.08736694956032</v>
      </c>
      <c r="Z774">
        <v>-11.4339143503713</v>
      </c>
      <c r="AA774">
        <v>-6.8712235729921201</v>
      </c>
      <c r="AB774">
        <v>-7.7136278512351275</v>
      </c>
      <c r="AC774">
        <v>-10.48372676696682</v>
      </c>
      <c r="AD774">
        <v>-6.9254197941829476</v>
      </c>
      <c r="AE774">
        <v>-7.2265960957618685</v>
      </c>
      <c r="AF774">
        <v>-7.346585720760709</v>
      </c>
      <c r="AG774">
        <v>-3.8941782692556068</v>
      </c>
      <c r="AH774">
        <v>-3.3352361789416713</v>
      </c>
      <c r="AI774">
        <v>-3.4674492749803858</v>
      </c>
      <c r="AJ774">
        <v>-2.6942421286462404</v>
      </c>
      <c r="AK774">
        <v>-0.37644524444533189</v>
      </c>
      <c r="AL774">
        <v>-1.4676981393888511E-2</v>
      </c>
      <c r="AM774">
        <v>1.9823008251548415</v>
      </c>
      <c r="AN774">
        <v>8.2628925910795381</v>
      </c>
      <c r="AO774">
        <v>7.3437629362117436</v>
      </c>
      <c r="AP774">
        <v>12.285945444263525</v>
      </c>
      <c r="AQ774">
        <v>15.628005735630442</v>
      </c>
      <c r="AR774">
        <v>16.146558971822259</v>
      </c>
      <c r="AS774">
        <v>15.344650522377474</v>
      </c>
      <c r="AT774">
        <v>24.281375199887595</v>
      </c>
      <c r="AU774">
        <v>21.039381481303572</v>
      </c>
      <c r="AV774">
        <v>29.334374855263398</v>
      </c>
      <c r="AW774">
        <v>26.452914570078129</v>
      </c>
      <c r="AX774">
        <v>30.779405480933043</v>
      </c>
      <c r="AY774">
        <v>24.360333025552805</v>
      </c>
      <c r="AZ774">
        <v>28.207897496865733</v>
      </c>
    </row>
    <row r="775" spans="1:52" x14ac:dyDescent="0.25">
      <c r="A775">
        <f t="shared" si="12"/>
        <v>774</v>
      </c>
      <c r="B775">
        <v>-15.188598938822549</v>
      </c>
      <c r="C775">
        <v>-12.360402846857529</v>
      </c>
      <c r="D775">
        <v>-11.389125574309531</v>
      </c>
      <c r="E775">
        <v>-10.820747613648045</v>
      </c>
      <c r="F775">
        <v>-14.489384538965902</v>
      </c>
      <c r="G775">
        <v>-11.709174057947797</v>
      </c>
      <c r="H775">
        <v>-11.862965470338773</v>
      </c>
      <c r="I775">
        <v>-11.670024153175191</v>
      </c>
      <c r="J775">
        <v>-11.167682944321982</v>
      </c>
      <c r="K775">
        <v>-12.802488548534132</v>
      </c>
      <c r="L775">
        <v>-14.128102093847847</v>
      </c>
      <c r="M775">
        <v>-9.73737953466485</v>
      </c>
      <c r="N775">
        <v>-10.706356689618008</v>
      </c>
      <c r="O775">
        <v>-12.109755975428964</v>
      </c>
      <c r="P775">
        <v>-13.077678121456888</v>
      </c>
      <c r="Q775">
        <v>-10.842513210794115</v>
      </c>
      <c r="R775">
        <v>-9.5387091302449569</v>
      </c>
      <c r="S775">
        <v>-9.9610200862595786</v>
      </c>
      <c r="T775">
        <v>-12.292250565952925</v>
      </c>
      <c r="U775">
        <v>-9.5506577894045286</v>
      </c>
      <c r="V775">
        <v>-8.5957143884540752</v>
      </c>
      <c r="W775">
        <v>-9.8551483113315737</v>
      </c>
      <c r="X775">
        <v>-8.3351286025418556</v>
      </c>
      <c r="Y775">
        <v>-10.99327057221068</v>
      </c>
      <c r="Z775">
        <v>-12.69247957865649</v>
      </c>
      <c r="AA775">
        <v>-7.2797017147919885</v>
      </c>
      <c r="AB775">
        <v>-10.095751285796037</v>
      </c>
      <c r="AC775">
        <v>-9.8516295490254695</v>
      </c>
      <c r="AD775">
        <v>-9.1597331831894859</v>
      </c>
      <c r="AE775">
        <v>-6.2920737188262414</v>
      </c>
      <c r="AF775">
        <v>-5.4535425820440988</v>
      </c>
      <c r="AG775">
        <v>-6.7615721023703763</v>
      </c>
      <c r="AH775">
        <v>-2.9350181539341813</v>
      </c>
      <c r="AI775">
        <v>-4.1638812938655025</v>
      </c>
      <c r="AJ775">
        <v>-2.325206780360479</v>
      </c>
      <c r="AK775">
        <v>0.25606117539166462</v>
      </c>
      <c r="AL775">
        <v>1.4151636609907268</v>
      </c>
      <c r="AM775">
        <v>3.6290287368495231</v>
      </c>
      <c r="AN775">
        <v>6.0577865114319991</v>
      </c>
      <c r="AO775">
        <v>6.5751009278076014</v>
      </c>
      <c r="AP775">
        <v>14.836262111168129</v>
      </c>
      <c r="AQ775">
        <v>17.266626077914204</v>
      </c>
      <c r="AR775">
        <v>16.321494190599779</v>
      </c>
      <c r="AS775">
        <v>15.851047100254121</v>
      </c>
      <c r="AT775">
        <v>24.569908538689734</v>
      </c>
      <c r="AU775">
        <v>22.123591568353838</v>
      </c>
      <c r="AV775">
        <v>29.649977358493327</v>
      </c>
      <c r="AW775">
        <v>27.713847768052474</v>
      </c>
      <c r="AX775">
        <v>30.047238012981136</v>
      </c>
      <c r="AY775">
        <v>24.386573612870912</v>
      </c>
      <c r="AZ775">
        <v>29.849445915533849</v>
      </c>
    </row>
    <row r="776" spans="1:52" x14ac:dyDescent="0.25">
      <c r="A776">
        <f t="shared" si="12"/>
        <v>775</v>
      </c>
      <c r="B776">
        <v>-15.199409876616844</v>
      </c>
      <c r="C776">
        <v>-12.107078130589098</v>
      </c>
      <c r="D776">
        <v>-11.437639222943803</v>
      </c>
      <c r="E776">
        <v>-11.009103054519818</v>
      </c>
      <c r="F776">
        <v>-14.514947883650715</v>
      </c>
      <c r="G776">
        <v>-11.587469522932356</v>
      </c>
      <c r="H776">
        <v>-12.034859684611893</v>
      </c>
      <c r="I776">
        <v>-11.647445412343995</v>
      </c>
      <c r="J776">
        <v>-11.196871110606786</v>
      </c>
      <c r="K776">
        <v>-13.155726406311867</v>
      </c>
      <c r="L776">
        <v>-14.35581680698559</v>
      </c>
      <c r="M776">
        <v>-9.8684079825676339</v>
      </c>
      <c r="N776">
        <v>-10.938599763760074</v>
      </c>
      <c r="O776">
        <v>-12.338246578494415</v>
      </c>
      <c r="P776">
        <v>-14.074894387391462</v>
      </c>
      <c r="Q776">
        <v>-10.757019530042225</v>
      </c>
      <c r="R776">
        <v>-9.7815162240010576</v>
      </c>
      <c r="S776">
        <v>-9.9095256012888306</v>
      </c>
      <c r="T776">
        <v>-12.136024586218067</v>
      </c>
      <c r="U776">
        <v>-10.842255922029199</v>
      </c>
      <c r="V776">
        <v>-9.9692529302398292</v>
      </c>
      <c r="W776">
        <v>-9.9682122211674926</v>
      </c>
      <c r="X776">
        <v>-10.741224154822861</v>
      </c>
      <c r="Y776">
        <v>-12.359237400962545</v>
      </c>
      <c r="Z776">
        <v>-11.252070053078169</v>
      </c>
      <c r="AA776">
        <v>-9.0072800628767382</v>
      </c>
      <c r="AB776">
        <v>-8.6383170007655501</v>
      </c>
      <c r="AC776">
        <v>-12.384014361040874</v>
      </c>
      <c r="AD776">
        <v>-8.1013427669700686</v>
      </c>
      <c r="AE776">
        <v>-8.3651515487607231</v>
      </c>
      <c r="AF776">
        <v>-6.5889555425110569</v>
      </c>
      <c r="AG776">
        <v>-4.3116528108787735</v>
      </c>
      <c r="AH776">
        <v>-5.6635390034695794</v>
      </c>
      <c r="AI776">
        <v>-4.1210821181155701</v>
      </c>
      <c r="AJ776">
        <v>-2.4359159491540749</v>
      </c>
      <c r="AK776">
        <v>0.74365342489324116</v>
      </c>
      <c r="AL776">
        <v>1.2915917065633775</v>
      </c>
      <c r="AM776">
        <v>3.8295730492871947</v>
      </c>
      <c r="AN776">
        <v>5.8013146158266693</v>
      </c>
      <c r="AO776">
        <v>7.3791780505116877</v>
      </c>
      <c r="AP776">
        <v>13.379488339498449</v>
      </c>
      <c r="AQ776">
        <v>16.55570561145068</v>
      </c>
      <c r="AR776">
        <v>17.485723174747267</v>
      </c>
      <c r="AS776">
        <v>16.686436817909996</v>
      </c>
      <c r="AT776">
        <v>26.949826836293511</v>
      </c>
      <c r="AU776">
        <v>22.837516444988893</v>
      </c>
      <c r="AV776">
        <v>30.060298024867581</v>
      </c>
      <c r="AW776">
        <v>25.972559392882825</v>
      </c>
      <c r="AX776">
        <v>31.020799130540436</v>
      </c>
      <c r="AY776">
        <v>23.949520625496167</v>
      </c>
      <c r="AZ776">
        <v>28.405463335352053</v>
      </c>
    </row>
    <row r="777" spans="1:52" x14ac:dyDescent="0.25">
      <c r="A777">
        <f t="shared" si="12"/>
        <v>776</v>
      </c>
      <c r="B777">
        <v>-15.331132062287535</v>
      </c>
      <c r="C777">
        <v>-12.103834584700598</v>
      </c>
      <c r="D777">
        <v>-11.494976785082336</v>
      </c>
      <c r="E777">
        <v>-11.165534050765574</v>
      </c>
      <c r="F777">
        <v>-14.743723439280894</v>
      </c>
      <c r="G777">
        <v>-11.781915114030296</v>
      </c>
      <c r="H777">
        <v>-11.691411435774553</v>
      </c>
      <c r="I777">
        <v>-12.05068383751412</v>
      </c>
      <c r="J777">
        <v>-11.278602636635826</v>
      </c>
      <c r="K777">
        <v>-12.848357156819063</v>
      </c>
      <c r="L777">
        <v>-14.627388914301399</v>
      </c>
      <c r="M777">
        <v>-9.8300707770745586</v>
      </c>
      <c r="N777">
        <v>-10.873452374484103</v>
      </c>
      <c r="O777">
        <v>-12.478425216395365</v>
      </c>
      <c r="P777">
        <v>-13.893794683797108</v>
      </c>
      <c r="Q777">
        <v>-11.327323325952939</v>
      </c>
      <c r="R777">
        <v>-10.650138188427947</v>
      </c>
      <c r="S777">
        <v>-10.839284222383023</v>
      </c>
      <c r="T777">
        <v>-14.200913959378202</v>
      </c>
      <c r="U777">
        <v>-8.7601427479253786</v>
      </c>
      <c r="V777">
        <v>-11.825851768296806</v>
      </c>
      <c r="W777">
        <v>-11.20271976202044</v>
      </c>
      <c r="X777">
        <v>-10.334245811876087</v>
      </c>
      <c r="Y777">
        <v>-11.878320315524386</v>
      </c>
      <c r="Z777">
        <v>-13.835569257420605</v>
      </c>
      <c r="AA777">
        <v>-9.799776220713019</v>
      </c>
      <c r="AB777">
        <v>-9.5652071925602016</v>
      </c>
      <c r="AC777">
        <v>-10.709914167131922</v>
      </c>
      <c r="AD777">
        <v>-7.0525005920084602</v>
      </c>
      <c r="AE777">
        <v>-6.463597508728018</v>
      </c>
      <c r="AF777">
        <v>-6.5369094839034059</v>
      </c>
      <c r="AG777">
        <v>-6.2923864000788621</v>
      </c>
      <c r="AH777">
        <v>-5.505017326224527</v>
      </c>
      <c r="AI777">
        <v>-3.8631982454747438</v>
      </c>
      <c r="AJ777">
        <v>-1.7546524160995336</v>
      </c>
      <c r="AK777">
        <v>1.8282499101175187E-2</v>
      </c>
      <c r="AL777">
        <v>-0.75316849983302525</v>
      </c>
      <c r="AM777">
        <v>4.7286025567293422</v>
      </c>
      <c r="AN777">
        <v>7.7846633486206755</v>
      </c>
      <c r="AO777">
        <v>6.6803667201820316</v>
      </c>
      <c r="AP777">
        <v>13.730717109606825</v>
      </c>
      <c r="AQ777">
        <v>15.975260687967568</v>
      </c>
      <c r="AR777">
        <v>16.617702284939799</v>
      </c>
      <c r="AS777">
        <v>16.915658960976497</v>
      </c>
      <c r="AT777">
        <v>24.529836343225586</v>
      </c>
      <c r="AU777">
        <v>21.718790154939157</v>
      </c>
      <c r="AV777">
        <v>29.116152855361634</v>
      </c>
      <c r="AW777">
        <v>26.515315466291359</v>
      </c>
      <c r="AX777">
        <v>31.001154943131354</v>
      </c>
      <c r="AY777">
        <v>22.707002074151138</v>
      </c>
      <c r="AZ777">
        <v>29.997770174836791</v>
      </c>
    </row>
    <row r="778" spans="1:52" x14ac:dyDescent="0.25">
      <c r="A778">
        <f t="shared" si="12"/>
        <v>777</v>
      </c>
      <c r="B778">
        <v>-15.347032895519193</v>
      </c>
      <c r="C778">
        <v>-12.534796922132593</v>
      </c>
      <c r="D778">
        <v>-11.672079825065811</v>
      </c>
      <c r="E778">
        <v>-10.807600932954783</v>
      </c>
      <c r="F778">
        <v>-14.696473676751305</v>
      </c>
      <c r="G778">
        <v>-11.753042057719451</v>
      </c>
      <c r="H778">
        <v>-11.878958088196137</v>
      </c>
      <c r="I778">
        <v>-11.905186601193465</v>
      </c>
      <c r="J778">
        <v>-11.586639692145859</v>
      </c>
      <c r="K778">
        <v>-13.36249874369998</v>
      </c>
      <c r="L778">
        <v>-14.578848119730567</v>
      </c>
      <c r="M778">
        <v>-9.8823032071237566</v>
      </c>
      <c r="N778">
        <v>-10.769394783957885</v>
      </c>
      <c r="O778">
        <v>-12.260286256008136</v>
      </c>
      <c r="P778">
        <v>-14.630724692464572</v>
      </c>
      <c r="Q778">
        <v>-10.247625837509696</v>
      </c>
      <c r="R778">
        <v>-8.9785639941347366</v>
      </c>
      <c r="S778">
        <v>-8.0184375129196628</v>
      </c>
      <c r="T778">
        <v>-11.70579816017446</v>
      </c>
      <c r="U778">
        <v>-8.930309706977333</v>
      </c>
      <c r="V778">
        <v>-11.34226023375007</v>
      </c>
      <c r="W778">
        <v>-12.023539996613826</v>
      </c>
      <c r="X778">
        <v>-11.363898012153209</v>
      </c>
      <c r="Y778">
        <v>-12.954843872717847</v>
      </c>
      <c r="Z778">
        <v>-12.374877008007232</v>
      </c>
      <c r="AA778">
        <v>-9.8578801876247333</v>
      </c>
      <c r="AB778">
        <v>-9.6012447382319355</v>
      </c>
      <c r="AC778">
        <v>-11.082111276871458</v>
      </c>
      <c r="AD778">
        <v>-8.5982313221209434</v>
      </c>
      <c r="AE778">
        <v>-6.6607423107854373</v>
      </c>
      <c r="AF778">
        <v>-7.1708119246360358</v>
      </c>
      <c r="AG778">
        <v>-5.0679867667276337</v>
      </c>
      <c r="AH778">
        <v>-6.2702649129560815</v>
      </c>
      <c r="AI778">
        <v>-5.039782048129914</v>
      </c>
      <c r="AJ778">
        <v>-0.80242400892014043</v>
      </c>
      <c r="AK778">
        <v>-1.049434209179223E-2</v>
      </c>
      <c r="AL778">
        <v>2.093038610636869</v>
      </c>
      <c r="AM778">
        <v>2.3257557995681157</v>
      </c>
      <c r="AN778">
        <v>7.3725622270528852</v>
      </c>
      <c r="AO778">
        <v>8.5122561002084325</v>
      </c>
      <c r="AP778">
        <v>13.748874711893082</v>
      </c>
      <c r="AQ778">
        <v>16.686389289643877</v>
      </c>
      <c r="AR778">
        <v>18.239893007011194</v>
      </c>
      <c r="AS778">
        <v>13.453135743366435</v>
      </c>
      <c r="AT778">
        <v>24.142830696077105</v>
      </c>
      <c r="AU778">
        <v>19.697600732009068</v>
      </c>
      <c r="AV778">
        <v>28.338899324346862</v>
      </c>
      <c r="AW778">
        <v>28.008779363054799</v>
      </c>
      <c r="AX778">
        <v>32.727578680409607</v>
      </c>
      <c r="AY778">
        <v>24.098918475630761</v>
      </c>
      <c r="AZ778">
        <v>28.46205269979351</v>
      </c>
    </row>
    <row r="779" spans="1:52" x14ac:dyDescent="0.25">
      <c r="A779">
        <f t="shared" si="12"/>
        <v>778</v>
      </c>
      <c r="B779">
        <v>-15.557712564688785</v>
      </c>
      <c r="C779">
        <v>-12.407680094533772</v>
      </c>
      <c r="D779">
        <v>-11.834284540288103</v>
      </c>
      <c r="E779">
        <v>-11.140281084566364</v>
      </c>
      <c r="F779">
        <v>-14.674387880577015</v>
      </c>
      <c r="G779">
        <v>-12.075506926655285</v>
      </c>
      <c r="H779">
        <v>-12.09757337619814</v>
      </c>
      <c r="I779">
        <v>-12.22326498955309</v>
      </c>
      <c r="J779">
        <v>-11.403777973288188</v>
      </c>
      <c r="K779">
        <v>-12.937508930665174</v>
      </c>
      <c r="L779">
        <v>-14.721896889713378</v>
      </c>
      <c r="M779">
        <v>-9.7668834760084557</v>
      </c>
      <c r="N779">
        <v>-11.021967580955666</v>
      </c>
      <c r="O779">
        <v>-12.530067786970086</v>
      </c>
      <c r="P779">
        <v>-14.921668246360273</v>
      </c>
      <c r="Q779">
        <v>-10.231497790990357</v>
      </c>
      <c r="R779">
        <v>-11.12149531000502</v>
      </c>
      <c r="S779">
        <v>-10.457906190522749</v>
      </c>
      <c r="T779">
        <v>-11.647869982511102</v>
      </c>
      <c r="U779">
        <v>-12.000903963815025</v>
      </c>
      <c r="V779">
        <v>-11.214368405524514</v>
      </c>
      <c r="W779">
        <v>-8.997623583536468</v>
      </c>
      <c r="X779">
        <v>-10.381824219025848</v>
      </c>
      <c r="Y779">
        <v>-12.109212428491885</v>
      </c>
      <c r="Z779">
        <v>-13.779328924013305</v>
      </c>
      <c r="AA779">
        <v>-7.8033896060118373</v>
      </c>
      <c r="AB779">
        <v>-9.7092039704154161</v>
      </c>
      <c r="AC779">
        <v>-9.5063627061638911</v>
      </c>
      <c r="AD779">
        <v>-9.5665464281531367</v>
      </c>
      <c r="AE779">
        <v>-8.919358540398898</v>
      </c>
      <c r="AF779">
        <v>-6.4093900424905383</v>
      </c>
      <c r="AG779">
        <v>-7.3492210259297472</v>
      </c>
      <c r="AH779">
        <v>-5.8821037768514906</v>
      </c>
      <c r="AI779">
        <v>-4.7418980942977234</v>
      </c>
      <c r="AJ779">
        <v>-1.4972505714575388</v>
      </c>
      <c r="AK779">
        <v>-0.45124708431377458</v>
      </c>
      <c r="AL779">
        <v>1.5476253406257912</v>
      </c>
      <c r="AM779">
        <v>1.6997506516511109</v>
      </c>
      <c r="AN779">
        <v>7.3591005640840503</v>
      </c>
      <c r="AO779">
        <v>6.9588057322038992</v>
      </c>
      <c r="AP779">
        <v>14.597245671436227</v>
      </c>
      <c r="AQ779">
        <v>17.37004069422947</v>
      </c>
      <c r="AR779">
        <v>16.003399203622752</v>
      </c>
      <c r="AS779">
        <v>15.433254001494159</v>
      </c>
      <c r="AT779">
        <v>24.235827447494884</v>
      </c>
      <c r="AU779">
        <v>21.579084357230673</v>
      </c>
      <c r="AV779">
        <v>29.179624213617924</v>
      </c>
      <c r="AW779">
        <v>27.898458918747092</v>
      </c>
      <c r="AX779">
        <v>31.177340617357455</v>
      </c>
      <c r="AY779">
        <v>22.29417325425376</v>
      </c>
      <c r="AZ779">
        <v>26.577692743203094</v>
      </c>
    </row>
    <row r="780" spans="1:52" x14ac:dyDescent="0.25">
      <c r="A780">
        <f t="shared" si="12"/>
        <v>779</v>
      </c>
      <c r="B780">
        <v>-15.73858578949266</v>
      </c>
      <c r="C780">
        <v>-12.381722558173006</v>
      </c>
      <c r="D780">
        <v>-11.879379829748816</v>
      </c>
      <c r="E780">
        <v>-11.017864777360899</v>
      </c>
      <c r="F780">
        <v>-14.606738523956835</v>
      </c>
      <c r="G780">
        <v>-12.131910882174042</v>
      </c>
      <c r="H780">
        <v>-12.254302919897498</v>
      </c>
      <c r="I780">
        <v>-11.784021784050223</v>
      </c>
      <c r="J780">
        <v>-11.733001911812101</v>
      </c>
      <c r="K780">
        <v>-12.976319550868418</v>
      </c>
      <c r="L780">
        <v>-14.494624236945169</v>
      </c>
      <c r="M780">
        <v>-10.074416378426935</v>
      </c>
      <c r="N780">
        <v>-11.089199444079801</v>
      </c>
      <c r="O780">
        <v>-12.625942642414728</v>
      </c>
      <c r="P780">
        <v>-15.772081947815506</v>
      </c>
      <c r="Q780">
        <v>-11.887346477974903</v>
      </c>
      <c r="R780">
        <v>-8.7290364742887689</v>
      </c>
      <c r="S780">
        <v>-9.865934445958958</v>
      </c>
      <c r="T780">
        <v>-13.127418146588781</v>
      </c>
      <c r="U780">
        <v>-10.440534139890717</v>
      </c>
      <c r="V780">
        <v>-10.643938882839304</v>
      </c>
      <c r="W780">
        <v>-9.2687193354473063</v>
      </c>
      <c r="X780">
        <v>-10.612213240016152</v>
      </c>
      <c r="Y780">
        <v>-13.424807322892036</v>
      </c>
      <c r="Z780">
        <v>-11.727506525988346</v>
      </c>
      <c r="AA780">
        <v>-7.703331699548297</v>
      </c>
      <c r="AB780">
        <v>-9.8447990473165987</v>
      </c>
      <c r="AC780">
        <v>-9.3946894121304325</v>
      </c>
      <c r="AD780">
        <v>-7.2593280769092523</v>
      </c>
      <c r="AE780">
        <v>-9.4739484970343479</v>
      </c>
      <c r="AF780">
        <v>-6.9748923429980634</v>
      </c>
      <c r="AG780">
        <v>-6.900020212275491</v>
      </c>
      <c r="AH780">
        <v>-3.0706861266163306</v>
      </c>
      <c r="AI780">
        <v>-2.4674794649704883</v>
      </c>
      <c r="AJ780">
        <v>-2.8032933178047488</v>
      </c>
      <c r="AK780">
        <v>0.56968972293261766</v>
      </c>
      <c r="AL780">
        <v>1.6474643203389947</v>
      </c>
      <c r="AM780">
        <v>4.842982114518084</v>
      </c>
      <c r="AN780">
        <v>5.2666156590627313</v>
      </c>
      <c r="AO780">
        <v>9.415138701954282</v>
      </c>
      <c r="AP780">
        <v>13.897316206517624</v>
      </c>
      <c r="AQ780">
        <v>14.851151487082074</v>
      </c>
      <c r="AR780">
        <v>18.168179013713846</v>
      </c>
      <c r="AS780">
        <v>15.643896505526083</v>
      </c>
      <c r="AT780">
        <v>26.129315339625091</v>
      </c>
      <c r="AU780">
        <v>20.823883541972794</v>
      </c>
      <c r="AV780">
        <v>30.300588249573835</v>
      </c>
      <c r="AW780">
        <v>26.223280251579148</v>
      </c>
      <c r="AX780">
        <v>29.545323861037126</v>
      </c>
      <c r="AY780">
        <v>24.45316103327503</v>
      </c>
      <c r="AZ780">
        <v>27.382219025523501</v>
      </c>
    </row>
    <row r="781" spans="1:52" x14ac:dyDescent="0.25">
      <c r="A781">
        <f t="shared" si="12"/>
        <v>780</v>
      </c>
      <c r="B781">
        <v>-15.79031386517404</v>
      </c>
      <c r="C781">
        <v>-12.341000884050406</v>
      </c>
      <c r="D781">
        <v>-11.905526460939196</v>
      </c>
      <c r="E781">
        <v>-11.272599818213275</v>
      </c>
      <c r="F781">
        <v>-14.834900965870018</v>
      </c>
      <c r="G781">
        <v>-12.110665349035688</v>
      </c>
      <c r="H781">
        <v>-12.267347887223787</v>
      </c>
      <c r="I781">
        <v>-12.312462398388242</v>
      </c>
      <c r="J781">
        <v>-11.535091081302557</v>
      </c>
      <c r="K781">
        <v>-13.236358697771477</v>
      </c>
      <c r="L781">
        <v>-14.418035625171777</v>
      </c>
      <c r="M781">
        <v>-10.027076666797315</v>
      </c>
      <c r="N781">
        <v>-10.901742124658229</v>
      </c>
      <c r="O781">
        <v>-12.54406925233204</v>
      </c>
      <c r="P781">
        <v>-14.911903154670748</v>
      </c>
      <c r="Q781">
        <v>-10.102068525249969</v>
      </c>
      <c r="R781">
        <v>-11.057298875486154</v>
      </c>
      <c r="S781">
        <v>-10.718509902476317</v>
      </c>
      <c r="T781">
        <v>-14.796590058351919</v>
      </c>
      <c r="U781">
        <v>-10.536293065264937</v>
      </c>
      <c r="V781">
        <v>-10.434420614189101</v>
      </c>
      <c r="W781">
        <v>-9.5357840597182388</v>
      </c>
      <c r="X781">
        <v>-8.4882395911436461</v>
      </c>
      <c r="Y781">
        <v>-11.717846298800461</v>
      </c>
      <c r="Z781">
        <v>-11.693742172912895</v>
      </c>
      <c r="AA781">
        <v>-8.895394974084045</v>
      </c>
      <c r="AB781">
        <v>-9.0215135374144388</v>
      </c>
      <c r="AC781">
        <v>-9.8204287193493709</v>
      </c>
      <c r="AD781">
        <v>-9.6028200047302406</v>
      </c>
      <c r="AE781">
        <v>-6.2825664815949231</v>
      </c>
      <c r="AF781">
        <v>-7.7275810811753542</v>
      </c>
      <c r="AG781">
        <v>-5.637193131901892</v>
      </c>
      <c r="AH781">
        <v>-4.1611246805485864</v>
      </c>
      <c r="AI781">
        <v>-5.2629924331018678</v>
      </c>
      <c r="AJ781">
        <v>-1.1731484085463344</v>
      </c>
      <c r="AK781">
        <v>-2.4107395019367406</v>
      </c>
      <c r="AL781">
        <v>-0.80098015820162149</v>
      </c>
      <c r="AM781">
        <v>2.287639571331844</v>
      </c>
      <c r="AN781">
        <v>5.3336974152895058</v>
      </c>
      <c r="AO781">
        <v>8.4895462927450112</v>
      </c>
      <c r="AP781">
        <v>14.252613995383188</v>
      </c>
      <c r="AQ781">
        <v>15.35036912675309</v>
      </c>
      <c r="AR781">
        <v>15.947368737316104</v>
      </c>
      <c r="AS781">
        <v>14.465688104709134</v>
      </c>
      <c r="AT781">
        <v>24.80142849742337</v>
      </c>
      <c r="AU781">
        <v>21.946853744813367</v>
      </c>
      <c r="AV781">
        <v>27.343630947864121</v>
      </c>
      <c r="AW781">
        <v>26.064004558072561</v>
      </c>
      <c r="AX781">
        <v>29.680511874792479</v>
      </c>
      <c r="AY781">
        <v>24.70182856723439</v>
      </c>
      <c r="AZ781">
        <v>27.276614405323649</v>
      </c>
    </row>
    <row r="782" spans="1:52" x14ac:dyDescent="0.25">
      <c r="A782">
        <f t="shared" si="12"/>
        <v>781</v>
      </c>
      <c r="B782">
        <v>-15.516504867262617</v>
      </c>
      <c r="C782">
        <v>-12.490230914012882</v>
      </c>
      <c r="D782">
        <v>-11.832946535825499</v>
      </c>
      <c r="E782">
        <v>-11.020782328782355</v>
      </c>
      <c r="F782">
        <v>-15.006959226299157</v>
      </c>
      <c r="G782">
        <v>-12.193574008673076</v>
      </c>
      <c r="H782">
        <v>-12.119436434106024</v>
      </c>
      <c r="I782">
        <v>-11.991819720771701</v>
      </c>
      <c r="J782">
        <v>-11.506114745878701</v>
      </c>
      <c r="K782">
        <v>-13.407543919873026</v>
      </c>
      <c r="L782">
        <v>-14.881973363946296</v>
      </c>
      <c r="M782">
        <v>-10.072301469083394</v>
      </c>
      <c r="N782">
        <v>-10.744983519536945</v>
      </c>
      <c r="O782">
        <v>-12.476371806487117</v>
      </c>
      <c r="P782">
        <v>-13.724168930140131</v>
      </c>
      <c r="Q782">
        <v>-10.185557999737483</v>
      </c>
      <c r="R782">
        <v>-11.712763282045932</v>
      </c>
      <c r="S782">
        <v>-8.1968916558162448</v>
      </c>
      <c r="T782">
        <v>-11.861871884803355</v>
      </c>
      <c r="U782">
        <v>-9.2691800117344378</v>
      </c>
      <c r="V782">
        <v>-12.220264085439945</v>
      </c>
      <c r="W782">
        <v>-11.312367882569371</v>
      </c>
      <c r="X782">
        <v>-9.0412837431711459</v>
      </c>
      <c r="Y782">
        <v>-10.653289098277813</v>
      </c>
      <c r="Z782">
        <v>-12.915890935555298</v>
      </c>
      <c r="AA782">
        <v>-6.8268047495659925</v>
      </c>
      <c r="AB782">
        <v>-8.454103553332267</v>
      </c>
      <c r="AC782">
        <v>-11.131385615378068</v>
      </c>
      <c r="AD782">
        <v>-10.04165474464491</v>
      </c>
      <c r="AE782">
        <v>-6.3587507041243407</v>
      </c>
      <c r="AF782">
        <v>-6.9594312489841608</v>
      </c>
      <c r="AG782">
        <v>-5.9784203890490186</v>
      </c>
      <c r="AH782">
        <v>-6.0406225703673204</v>
      </c>
      <c r="AI782">
        <v>-3.7053379665450703</v>
      </c>
      <c r="AJ782">
        <v>-2.396811063469654</v>
      </c>
      <c r="AK782">
        <v>-1.7870400625791303</v>
      </c>
      <c r="AL782">
        <v>1.3905749575122059</v>
      </c>
      <c r="AM782">
        <v>3.4883741984924095</v>
      </c>
      <c r="AN782">
        <v>7.6797404065286123</v>
      </c>
      <c r="AO782">
        <v>7.7862160504532643</v>
      </c>
      <c r="AP782">
        <v>11.867867112658336</v>
      </c>
      <c r="AQ782">
        <v>16.658853955021662</v>
      </c>
      <c r="AR782">
        <v>15.162271300296235</v>
      </c>
      <c r="AS782">
        <v>16.445415476401653</v>
      </c>
      <c r="AT782">
        <v>24.246753805468675</v>
      </c>
      <c r="AU782">
        <v>21.420878195045706</v>
      </c>
      <c r="AV782">
        <v>28.633992496515912</v>
      </c>
      <c r="AW782">
        <v>26.183703434791184</v>
      </c>
      <c r="AX782">
        <v>29.656346617163315</v>
      </c>
      <c r="AY782">
        <v>24.624159227576381</v>
      </c>
      <c r="AZ782">
        <v>26.758014056386585</v>
      </c>
    </row>
    <row r="783" spans="1:52" x14ac:dyDescent="0.25">
      <c r="A783">
        <f t="shared" si="12"/>
        <v>782</v>
      </c>
      <c r="B783">
        <v>-15.585616750221718</v>
      </c>
      <c r="C783">
        <v>-12.525743050318628</v>
      </c>
      <c r="D783">
        <v>-11.807076673745245</v>
      </c>
      <c r="E783">
        <v>-11.388143026988907</v>
      </c>
      <c r="F783">
        <v>-15.018468292823972</v>
      </c>
      <c r="G783">
        <v>-12.115193091048072</v>
      </c>
      <c r="H783">
        <v>-12.264625466446544</v>
      </c>
      <c r="I783">
        <v>-12.299336922944315</v>
      </c>
      <c r="J783">
        <v>-11.739860403856008</v>
      </c>
      <c r="K783">
        <v>-13.41406138888429</v>
      </c>
      <c r="L783">
        <v>-14.581808971534221</v>
      </c>
      <c r="M783">
        <v>-10.23771883372701</v>
      </c>
      <c r="N783">
        <v>-11.263555128374186</v>
      </c>
      <c r="O783">
        <v>-12.893954570397252</v>
      </c>
      <c r="P783">
        <v>-15.466131876815018</v>
      </c>
      <c r="Q783">
        <v>-9.8423084024161653</v>
      </c>
      <c r="R783">
        <v>-10.800201746904138</v>
      </c>
      <c r="S783">
        <v>-9.0276872512807209</v>
      </c>
      <c r="T783">
        <v>-11.692083065844184</v>
      </c>
      <c r="U783">
        <v>-12.159167993391501</v>
      </c>
      <c r="V783">
        <v>-11.850153511269708</v>
      </c>
      <c r="W783">
        <v>-11.834264312064567</v>
      </c>
      <c r="X783">
        <v>-10.542255182449846</v>
      </c>
      <c r="Y783">
        <v>-11.140081284864735</v>
      </c>
      <c r="Z783">
        <v>-11.98630023578915</v>
      </c>
      <c r="AA783">
        <v>-6.9078627195303728</v>
      </c>
      <c r="AB783">
        <v>-9.2682018202376231</v>
      </c>
      <c r="AC783">
        <v>-11.882663098812806</v>
      </c>
      <c r="AD783">
        <v>-7.6580683837625161</v>
      </c>
      <c r="AE783">
        <v>-9.5238425172150478</v>
      </c>
      <c r="AF783">
        <v>-7.0996359843705017</v>
      </c>
      <c r="AG783">
        <v>-7.0133436031735599</v>
      </c>
      <c r="AH783">
        <v>-5.3447294927916342</v>
      </c>
      <c r="AI783">
        <v>-4.575521686080636</v>
      </c>
      <c r="AJ783">
        <v>-2.2354813934572522</v>
      </c>
      <c r="AK783">
        <v>-0.71457760125279179</v>
      </c>
      <c r="AL783">
        <v>1.8527151687514722</v>
      </c>
      <c r="AM783">
        <v>2.7738047967375739</v>
      </c>
      <c r="AN783">
        <v>7.7154330350741827</v>
      </c>
      <c r="AO783">
        <v>8.3989313488688921</v>
      </c>
      <c r="AP783">
        <v>12.116074391884464</v>
      </c>
      <c r="AQ783">
        <v>16.56945957667363</v>
      </c>
      <c r="AR783">
        <v>15.884779795799842</v>
      </c>
      <c r="AS783">
        <v>14.618450293483928</v>
      </c>
      <c r="AT783">
        <v>26.842272692034587</v>
      </c>
      <c r="AU783">
        <v>20.648747469903892</v>
      </c>
      <c r="AV783">
        <v>28.623586065432626</v>
      </c>
      <c r="AW783">
        <v>26.902384377866063</v>
      </c>
      <c r="AX783">
        <v>31.425763230921639</v>
      </c>
      <c r="AY783">
        <v>24.066301442448164</v>
      </c>
      <c r="AZ783">
        <v>29.392290403568865</v>
      </c>
    </row>
    <row r="784" spans="1:52" x14ac:dyDescent="0.25">
      <c r="A784">
        <f t="shared" si="12"/>
        <v>783</v>
      </c>
      <c r="B784">
        <v>-15.856162584128198</v>
      </c>
      <c r="C784">
        <v>-12.780213286766694</v>
      </c>
      <c r="D784">
        <v>-11.8015399160754</v>
      </c>
      <c r="E784">
        <v>-11.296920946123501</v>
      </c>
      <c r="F784">
        <v>-15.037377826994419</v>
      </c>
      <c r="G784">
        <v>-12.252133528637595</v>
      </c>
      <c r="H784">
        <v>-12.018062576061027</v>
      </c>
      <c r="I784">
        <v>-12.140340732530378</v>
      </c>
      <c r="J784">
        <v>-11.670159302078615</v>
      </c>
      <c r="K784">
        <v>-13.183500095375273</v>
      </c>
      <c r="L784">
        <v>-14.709393461244009</v>
      </c>
      <c r="M784">
        <v>-10.127104072946153</v>
      </c>
      <c r="N784">
        <v>-10.862265367034526</v>
      </c>
      <c r="O784">
        <v>-12.550225070150823</v>
      </c>
      <c r="P784">
        <v>-14.593967305053136</v>
      </c>
      <c r="Q784">
        <v>-11.061517371472194</v>
      </c>
      <c r="R784">
        <v>-9.1946972382801135</v>
      </c>
      <c r="S784">
        <v>-10.718573754423984</v>
      </c>
      <c r="T784">
        <v>-12.605409134428641</v>
      </c>
      <c r="U784">
        <v>-10.698274478055303</v>
      </c>
      <c r="V784">
        <v>-11.756276461890552</v>
      </c>
      <c r="W784">
        <v>-10.401007462645161</v>
      </c>
      <c r="X784">
        <v>-8.6220105229815189</v>
      </c>
      <c r="Y784">
        <v>-10.632331023972997</v>
      </c>
      <c r="Z784">
        <v>-13.635893806877126</v>
      </c>
      <c r="AA784">
        <v>-7.7423122465541736</v>
      </c>
      <c r="AB784">
        <v>-8.8933555310859695</v>
      </c>
      <c r="AC784">
        <v>-9.83488140643421</v>
      </c>
      <c r="AD784">
        <v>-7.3857195280415127</v>
      </c>
      <c r="AE784">
        <v>-7.3005149191709968</v>
      </c>
      <c r="AF784">
        <v>-6.9851240058840682</v>
      </c>
      <c r="AG784">
        <v>-5.8816186508023236</v>
      </c>
      <c r="AH784">
        <v>-3.4958506339116657</v>
      </c>
      <c r="AI784">
        <v>-4.1504853422079417</v>
      </c>
      <c r="AJ784">
        <v>-2.8109196506620582</v>
      </c>
      <c r="AK784">
        <v>0.4099538510294547</v>
      </c>
      <c r="AL784">
        <v>-0.11404243572959727</v>
      </c>
      <c r="AM784">
        <v>3.4397030990707846</v>
      </c>
      <c r="AN784">
        <v>4.9812682883415826</v>
      </c>
      <c r="AO784">
        <v>6.0498366367361776</v>
      </c>
      <c r="AP784">
        <v>13.458009171822724</v>
      </c>
      <c r="AQ784">
        <v>17.175758873035825</v>
      </c>
      <c r="AR784">
        <v>18.021308954658718</v>
      </c>
      <c r="AS784">
        <v>14.051024601947107</v>
      </c>
      <c r="AT784">
        <v>25.31914876920181</v>
      </c>
      <c r="AU784">
        <v>20.900491234270415</v>
      </c>
      <c r="AV784">
        <v>27.130679444113358</v>
      </c>
      <c r="AW784">
        <v>26.228475563394863</v>
      </c>
      <c r="AX784">
        <v>30.92264851753443</v>
      </c>
      <c r="AY784">
        <v>24.757042214104082</v>
      </c>
      <c r="AZ784">
        <v>26.284037509735327</v>
      </c>
    </row>
    <row r="785" spans="1:52" x14ac:dyDescent="0.25">
      <c r="A785">
        <f t="shared" si="12"/>
        <v>784</v>
      </c>
      <c r="B785">
        <v>-15.667633169124064</v>
      </c>
      <c r="C785">
        <v>-12.897158365983456</v>
      </c>
      <c r="D785">
        <v>-11.831910742870436</v>
      </c>
      <c r="E785">
        <v>-11.299616990329447</v>
      </c>
      <c r="F785">
        <v>-14.862162900909466</v>
      </c>
      <c r="G785">
        <v>-11.922823494129238</v>
      </c>
      <c r="H785">
        <v>-12.467496087828499</v>
      </c>
      <c r="I785">
        <v>-12.008967997784678</v>
      </c>
      <c r="J785">
        <v>-11.603761372476722</v>
      </c>
      <c r="K785">
        <v>-13.226690071260894</v>
      </c>
      <c r="L785">
        <v>-15.045315041696883</v>
      </c>
      <c r="M785">
        <v>-10.184155257262093</v>
      </c>
      <c r="N785">
        <v>-11.001101913268069</v>
      </c>
      <c r="O785">
        <v>-12.632194695427513</v>
      </c>
      <c r="P785">
        <v>-13.128780480823924</v>
      </c>
      <c r="Q785">
        <v>-9.5976329791318307</v>
      </c>
      <c r="R785">
        <v>-12.003676516309204</v>
      </c>
      <c r="S785">
        <v>-11.483198711740629</v>
      </c>
      <c r="T785">
        <v>-13.294528271930215</v>
      </c>
      <c r="U785">
        <v>-10.59136841039127</v>
      </c>
      <c r="V785">
        <v>-10.990906587219179</v>
      </c>
      <c r="W785">
        <v>-12.307753911646008</v>
      </c>
      <c r="X785">
        <v>-9.5598033906870725</v>
      </c>
      <c r="Y785">
        <v>-10.675519738798815</v>
      </c>
      <c r="Z785">
        <v>-13.67613276697889</v>
      </c>
      <c r="AA785">
        <v>-10.356785299389449</v>
      </c>
      <c r="AB785">
        <v>-9.017008737305245</v>
      </c>
      <c r="AC785">
        <v>-11.045277599878458</v>
      </c>
      <c r="AD785">
        <v>-10.538580314913776</v>
      </c>
      <c r="AE785">
        <v>-6.6384178383322041</v>
      </c>
      <c r="AF785">
        <v>-8.8080033394368833</v>
      </c>
      <c r="AG785">
        <v>-5.032904401380442</v>
      </c>
      <c r="AH785">
        <v>-3.8921347786628662</v>
      </c>
      <c r="AI785">
        <v>-5.7596459660972643</v>
      </c>
      <c r="AJ785">
        <v>-2.5785417787481748</v>
      </c>
      <c r="AK785">
        <v>-0.20830818072635138</v>
      </c>
      <c r="AL785">
        <v>-0.37096816508057362</v>
      </c>
      <c r="AM785">
        <v>1.942337267081607</v>
      </c>
      <c r="AN785">
        <v>7.438348345777567</v>
      </c>
      <c r="AO785">
        <v>6.4571583908876855</v>
      </c>
      <c r="AP785">
        <v>12.116910221785448</v>
      </c>
      <c r="AQ785">
        <v>15.956839814572337</v>
      </c>
      <c r="AR785">
        <v>17.712752561328841</v>
      </c>
      <c r="AS785">
        <v>14.025569236783037</v>
      </c>
      <c r="AT785">
        <v>26.34540758236653</v>
      </c>
      <c r="AU785">
        <v>19.596139236974008</v>
      </c>
      <c r="AV785">
        <v>30.067026662323649</v>
      </c>
      <c r="AW785">
        <v>24.880386830679011</v>
      </c>
      <c r="AX785">
        <v>31.149738484489976</v>
      </c>
      <c r="AY785">
        <v>24.324985629738908</v>
      </c>
      <c r="AZ785">
        <v>29.64413755962439</v>
      </c>
    </row>
    <row r="786" spans="1:52" x14ac:dyDescent="0.25">
      <c r="A786">
        <f t="shared" si="12"/>
        <v>785</v>
      </c>
      <c r="B786">
        <v>-15.695095636836504</v>
      </c>
      <c r="C786">
        <v>-12.766456902822977</v>
      </c>
      <c r="D786">
        <v>-11.806991833268384</v>
      </c>
      <c r="E786">
        <v>-11.109307987093022</v>
      </c>
      <c r="F786">
        <v>-15.085632945884651</v>
      </c>
      <c r="G786">
        <v>-12.288376548965541</v>
      </c>
      <c r="H786">
        <v>-12.454770353431897</v>
      </c>
      <c r="I786">
        <v>-12.212498923437749</v>
      </c>
      <c r="J786">
        <v>-11.585543595460713</v>
      </c>
      <c r="K786">
        <v>-13.470022323638732</v>
      </c>
      <c r="L786">
        <v>-15.071250845207896</v>
      </c>
      <c r="M786">
        <v>-10.235828182436034</v>
      </c>
      <c r="N786">
        <v>-11.344390109710917</v>
      </c>
      <c r="O786">
        <v>-13.03670162217287</v>
      </c>
      <c r="P786">
        <v>-13.78050306437769</v>
      </c>
      <c r="Q786">
        <v>-12.919808410221686</v>
      </c>
      <c r="R786">
        <v>-8.7796262182594482</v>
      </c>
      <c r="S786">
        <v>-10.307979619952045</v>
      </c>
      <c r="T786">
        <v>-14.274083988837518</v>
      </c>
      <c r="U786">
        <v>-11.462754795794062</v>
      </c>
      <c r="V786">
        <v>-12.284927170123</v>
      </c>
      <c r="W786">
        <v>-12.440610095402954</v>
      </c>
      <c r="X786">
        <v>-9.3537844547683306</v>
      </c>
      <c r="Y786">
        <v>-11.531939631854737</v>
      </c>
      <c r="Z786">
        <v>-14.877181272457477</v>
      </c>
      <c r="AA786">
        <v>-7.4025621325234008</v>
      </c>
      <c r="AB786">
        <v>-10.639903973487833</v>
      </c>
      <c r="AC786">
        <v>-12.303431286175378</v>
      </c>
      <c r="AD786">
        <v>-8.6689218943630788</v>
      </c>
      <c r="AE786">
        <v>-9.0665994029013941</v>
      </c>
      <c r="AF786">
        <v>-6.5335554187411278</v>
      </c>
      <c r="AG786">
        <v>-6.2509237659131154</v>
      </c>
      <c r="AH786">
        <v>-4.230226052237402</v>
      </c>
      <c r="AI786">
        <v>-5.8575559323663704</v>
      </c>
      <c r="AJ786">
        <v>-3.882857391176354</v>
      </c>
      <c r="AK786">
        <v>-1.5181454739161362</v>
      </c>
      <c r="AL786">
        <v>-1.0522322585363122</v>
      </c>
      <c r="AM786">
        <v>2.1745695360881774</v>
      </c>
      <c r="AN786">
        <v>7.4210808222937059</v>
      </c>
      <c r="AO786">
        <v>7.7735724750854054</v>
      </c>
      <c r="AP786">
        <v>14.960570254103539</v>
      </c>
      <c r="AQ786">
        <v>14.889393193212969</v>
      </c>
      <c r="AR786">
        <v>17.937770433778841</v>
      </c>
      <c r="AS786">
        <v>14.513689845062917</v>
      </c>
      <c r="AT786">
        <v>25.569642241709083</v>
      </c>
      <c r="AU786">
        <v>19.157997640346004</v>
      </c>
      <c r="AV786">
        <v>28.064978544075338</v>
      </c>
      <c r="AW786">
        <v>25.279805634206642</v>
      </c>
      <c r="AX786">
        <v>31.696295916493753</v>
      </c>
      <c r="AY786">
        <v>23.431911630794733</v>
      </c>
      <c r="AZ786">
        <v>28.820290751431106</v>
      </c>
    </row>
    <row r="787" spans="1:52" x14ac:dyDescent="0.25">
      <c r="A787">
        <f t="shared" si="12"/>
        <v>786</v>
      </c>
      <c r="B787">
        <v>-16.001835414747671</v>
      </c>
      <c r="C787">
        <v>-12.972323768646998</v>
      </c>
      <c r="D787">
        <v>-11.767357641098029</v>
      </c>
      <c r="E787">
        <v>-11.315441988214216</v>
      </c>
      <c r="F787">
        <v>-14.948848993276528</v>
      </c>
      <c r="G787">
        <v>-12.275750072657036</v>
      </c>
      <c r="H787">
        <v>-12.313475624158199</v>
      </c>
      <c r="I787">
        <v>-12.229621102480595</v>
      </c>
      <c r="J787">
        <v>-11.799716845095627</v>
      </c>
      <c r="K787">
        <v>-13.633035433655085</v>
      </c>
      <c r="L787">
        <v>-14.817295737454421</v>
      </c>
      <c r="M787">
        <v>-10.053638100133412</v>
      </c>
      <c r="N787">
        <v>-11.258930485435048</v>
      </c>
      <c r="O787">
        <v>-13.010530514210272</v>
      </c>
      <c r="P787">
        <v>-13.540536690303185</v>
      </c>
      <c r="Q787">
        <v>-10.453829956742835</v>
      </c>
      <c r="R787">
        <v>-10.975607895014164</v>
      </c>
      <c r="S787">
        <v>-10.673495637063743</v>
      </c>
      <c r="T787">
        <v>-12.048605144820922</v>
      </c>
      <c r="U787">
        <v>-11.749916363573581</v>
      </c>
      <c r="V787">
        <v>-10.106705965115815</v>
      </c>
      <c r="W787">
        <v>-10.466579861817895</v>
      </c>
      <c r="X787">
        <v>-8.875260794722589</v>
      </c>
      <c r="Y787">
        <v>-11.908152782592426</v>
      </c>
      <c r="Z787">
        <v>-12.423651793877285</v>
      </c>
      <c r="AA787">
        <v>-8.4161666884555046</v>
      </c>
      <c r="AB787">
        <v>-11.126283862389631</v>
      </c>
      <c r="AC787">
        <v>-11.558412584911805</v>
      </c>
      <c r="AD787">
        <v>-10.15802801361032</v>
      </c>
      <c r="AE787">
        <v>-9.1242858689221915</v>
      </c>
      <c r="AF787">
        <v>-8.3601631222767274</v>
      </c>
      <c r="AG787">
        <v>-6.5407749813248444</v>
      </c>
      <c r="AH787">
        <v>-6.6941388773071191</v>
      </c>
      <c r="AI787">
        <v>-5.7002463507841643</v>
      </c>
      <c r="AJ787">
        <v>-3.3808100569288397</v>
      </c>
      <c r="AK787">
        <v>-1.6186275448899448</v>
      </c>
      <c r="AL787">
        <v>-1.3173805490577881</v>
      </c>
      <c r="AM787">
        <v>2.1665332132206707</v>
      </c>
      <c r="AN787">
        <v>5.5645118467080206</v>
      </c>
      <c r="AO787">
        <v>7.2307912508854031</v>
      </c>
      <c r="AP787">
        <v>11.860116104803074</v>
      </c>
      <c r="AQ787">
        <v>16.518664002469031</v>
      </c>
      <c r="AR787">
        <v>17.657636856576101</v>
      </c>
      <c r="AS787">
        <v>15.235498579188349</v>
      </c>
      <c r="AT787">
        <v>23.670190711591101</v>
      </c>
      <c r="AU787">
        <v>22.05226818154496</v>
      </c>
      <c r="AV787">
        <v>29.526907249370876</v>
      </c>
      <c r="AW787">
        <v>26.518168127506087</v>
      </c>
      <c r="AX787">
        <v>29.800065592120731</v>
      </c>
      <c r="AY787">
        <v>24.249774039943333</v>
      </c>
      <c r="AZ787">
        <v>27.842412300907032</v>
      </c>
    </row>
    <row r="788" spans="1:52" x14ac:dyDescent="0.25">
      <c r="A788">
        <f t="shared" si="12"/>
        <v>787</v>
      </c>
      <c r="B788">
        <v>-16.054361460465351</v>
      </c>
      <c r="C788">
        <v>-13.054111506613914</v>
      </c>
      <c r="D788">
        <v>-11.964236124503774</v>
      </c>
      <c r="E788">
        <v>-11.239306240135855</v>
      </c>
      <c r="F788">
        <v>-14.894541299989527</v>
      </c>
      <c r="G788">
        <v>-12.10690026536478</v>
      </c>
      <c r="H788">
        <v>-12.122227734349822</v>
      </c>
      <c r="I788">
        <v>-12.316391546716744</v>
      </c>
      <c r="J788">
        <v>-11.83848340281801</v>
      </c>
      <c r="K788">
        <v>-13.758911466862697</v>
      </c>
      <c r="L788">
        <v>-14.765665269019813</v>
      </c>
      <c r="M788">
        <v>-10.296045683830894</v>
      </c>
      <c r="N788">
        <v>-11.01136808188644</v>
      </c>
      <c r="O788">
        <v>-12.96341192017686</v>
      </c>
      <c r="P788">
        <v>-14.851891207983316</v>
      </c>
      <c r="Q788">
        <v>-10.786548006463132</v>
      </c>
      <c r="R788">
        <v>-9.0179335495743125</v>
      </c>
      <c r="S788">
        <v>-8.4620267791181245</v>
      </c>
      <c r="T788">
        <v>-14.714781422744677</v>
      </c>
      <c r="U788">
        <v>-11.747337624896742</v>
      </c>
      <c r="V788">
        <v>-12.222740343013182</v>
      </c>
      <c r="W788">
        <v>-11.673096877681104</v>
      </c>
      <c r="X788">
        <v>-10.100656222761756</v>
      </c>
      <c r="Y788">
        <v>-11.764313853947783</v>
      </c>
      <c r="Z788">
        <v>-14.949937252499188</v>
      </c>
      <c r="AA788">
        <v>-10.390130667428433</v>
      </c>
      <c r="AB788">
        <v>-9.8616109559012042</v>
      </c>
      <c r="AC788">
        <v>-10.922633196252846</v>
      </c>
      <c r="AD788">
        <v>-10.887624304892247</v>
      </c>
      <c r="AE788">
        <v>-8.9776636241371364</v>
      </c>
      <c r="AF788">
        <v>-8.9969911039881829</v>
      </c>
      <c r="AG788">
        <v>-4.4163439861056837</v>
      </c>
      <c r="AH788">
        <v>-4.9601774038904161</v>
      </c>
      <c r="AI788">
        <v>-5.9228772623947759</v>
      </c>
      <c r="AJ788">
        <v>-4.1628695396039355</v>
      </c>
      <c r="AK788">
        <v>-3.0205254308192102</v>
      </c>
      <c r="AL788">
        <v>-0.91092349170675146</v>
      </c>
      <c r="AM788">
        <v>2.684939505368924</v>
      </c>
      <c r="AN788">
        <v>6.8672552854077189</v>
      </c>
      <c r="AO788">
        <v>8.5762341494419037</v>
      </c>
      <c r="AP788">
        <v>14.090889049257829</v>
      </c>
      <c r="AQ788">
        <v>14.478938565982549</v>
      </c>
      <c r="AR788">
        <v>16.843044581260337</v>
      </c>
      <c r="AS788">
        <v>13.553682211814003</v>
      </c>
      <c r="AT788">
        <v>24.189140615906098</v>
      </c>
      <c r="AU788">
        <v>20.417632718077222</v>
      </c>
      <c r="AV788">
        <v>29.284197775469057</v>
      </c>
      <c r="AW788">
        <v>26.088357356409123</v>
      </c>
      <c r="AX788">
        <v>31.143455676359441</v>
      </c>
      <c r="AY788">
        <v>23.107131745131035</v>
      </c>
      <c r="AZ788">
        <v>28.63047267957192</v>
      </c>
    </row>
    <row r="789" spans="1:52" x14ac:dyDescent="0.25">
      <c r="A789">
        <f t="shared" si="12"/>
        <v>788</v>
      </c>
      <c r="B789">
        <v>-16.230445539637191</v>
      </c>
      <c r="C789">
        <v>-12.759638054424277</v>
      </c>
      <c r="D789">
        <v>-12.177221971487025</v>
      </c>
      <c r="E789">
        <v>-11.6434056829813</v>
      </c>
      <c r="F789">
        <v>-15.20857111738318</v>
      </c>
      <c r="G789">
        <v>-12.269050849278877</v>
      </c>
      <c r="H789">
        <v>-12.371285598525173</v>
      </c>
      <c r="I789">
        <v>-12.374984920400856</v>
      </c>
      <c r="J789">
        <v>-11.745751137576971</v>
      </c>
      <c r="K789">
        <v>-13.376853286292409</v>
      </c>
      <c r="L789">
        <v>-14.832269858543667</v>
      </c>
      <c r="M789">
        <v>-10.395852579513287</v>
      </c>
      <c r="N789">
        <v>-11.390193384689688</v>
      </c>
      <c r="O789">
        <v>-12.933983964995551</v>
      </c>
      <c r="P789">
        <v>-14.759429388385648</v>
      </c>
      <c r="Q789">
        <v>-12.701049041473096</v>
      </c>
      <c r="R789">
        <v>-10.694122745710045</v>
      </c>
      <c r="S789">
        <v>-11.618271723790496</v>
      </c>
      <c r="T789">
        <v>-13.874037116981539</v>
      </c>
      <c r="U789">
        <v>-11.020175505389892</v>
      </c>
      <c r="V789">
        <v>-10.005265862101796</v>
      </c>
      <c r="W789">
        <v>-9.1746430045461018</v>
      </c>
      <c r="X789">
        <v>-9.0420649353575353</v>
      </c>
      <c r="Y789">
        <v>-12.725651243975186</v>
      </c>
      <c r="Z789">
        <v>-12.116821758021796</v>
      </c>
      <c r="AA789">
        <v>-9.2196186821888784</v>
      </c>
      <c r="AB789">
        <v>-10.093910783510582</v>
      </c>
      <c r="AC789">
        <v>-10.777733334067371</v>
      </c>
      <c r="AD789">
        <v>-9.7059338705531637</v>
      </c>
      <c r="AE789">
        <v>-7.956757565678668</v>
      </c>
      <c r="AF789">
        <v>-7.1232439253624991</v>
      </c>
      <c r="AG789">
        <v>-4.9684129694147456</v>
      </c>
      <c r="AH789">
        <v>-5.6442409392963508</v>
      </c>
      <c r="AI789">
        <v>-5.3490986947092267</v>
      </c>
      <c r="AJ789">
        <v>-2.4438561045776845</v>
      </c>
      <c r="AK789">
        <v>-3.1726362975286229</v>
      </c>
      <c r="AL789">
        <v>-1.5320895307278826</v>
      </c>
      <c r="AM789">
        <v>2.614003134333478</v>
      </c>
      <c r="AN789">
        <v>6.2156278352979291</v>
      </c>
      <c r="AO789">
        <v>6.0857060558379938</v>
      </c>
      <c r="AP789">
        <v>11.593559402554543</v>
      </c>
      <c r="AQ789">
        <v>15.163352480631577</v>
      </c>
      <c r="AR789">
        <v>16.751389823028205</v>
      </c>
      <c r="AS789">
        <v>13.045830345827927</v>
      </c>
      <c r="AT789">
        <v>26.811613885567954</v>
      </c>
      <c r="AU789">
        <v>19.611690495356182</v>
      </c>
      <c r="AV789">
        <v>28.904147694858473</v>
      </c>
      <c r="AW789">
        <v>27.700544482526379</v>
      </c>
      <c r="AX789">
        <v>31.114225334377899</v>
      </c>
      <c r="AY789">
        <v>24.295111493926086</v>
      </c>
      <c r="AZ789">
        <v>26.215105511686016</v>
      </c>
    </row>
    <row r="790" spans="1:52" x14ac:dyDescent="0.25">
      <c r="A790">
        <f t="shared" si="12"/>
        <v>789</v>
      </c>
      <c r="B790">
        <v>-16.125804087455762</v>
      </c>
      <c r="C790">
        <v>-12.81419232804233</v>
      </c>
      <c r="D790">
        <v>-12.187948784389105</v>
      </c>
      <c r="E790">
        <v>-11.334732703934129</v>
      </c>
      <c r="F790">
        <v>-15.126739791306221</v>
      </c>
      <c r="G790">
        <v>-12.227802475829563</v>
      </c>
      <c r="H790">
        <v>-12.466081819202799</v>
      </c>
      <c r="I790">
        <v>-12.446197424325813</v>
      </c>
      <c r="J790">
        <v>-11.726430627102912</v>
      </c>
      <c r="K790">
        <v>-13.530727360463924</v>
      </c>
      <c r="L790">
        <v>-15.248674436222013</v>
      </c>
      <c r="M790">
        <v>-10.493138519663171</v>
      </c>
      <c r="N790">
        <v>-11.176358743581265</v>
      </c>
      <c r="O790">
        <v>-13.199211892847863</v>
      </c>
      <c r="P790">
        <v>-12.848369889183438</v>
      </c>
      <c r="Q790">
        <v>-12.469514561933831</v>
      </c>
      <c r="R790">
        <v>-11.764345452002539</v>
      </c>
      <c r="S790">
        <v>-10.127916808081766</v>
      </c>
      <c r="T790">
        <v>-12.946849344670696</v>
      </c>
      <c r="U790">
        <v>-10.600464947498672</v>
      </c>
      <c r="V790">
        <v>-10.576865277161337</v>
      </c>
      <c r="W790">
        <v>-9.2034322448496795</v>
      </c>
      <c r="X790">
        <v>-10.548596516404674</v>
      </c>
      <c r="Y790">
        <v>-13.505560183243244</v>
      </c>
      <c r="Z790">
        <v>-11.931902485918927</v>
      </c>
      <c r="AA790">
        <v>-9.6398660733018424</v>
      </c>
      <c r="AB790">
        <v>-11.433345279234157</v>
      </c>
      <c r="AC790">
        <v>-10.502725139517464</v>
      </c>
      <c r="AD790">
        <v>-10.045726959763805</v>
      </c>
      <c r="AE790">
        <v>-8.5147260485855263</v>
      </c>
      <c r="AF790">
        <v>-6.4886776169833711</v>
      </c>
      <c r="AG790">
        <v>-7.8918077838040599</v>
      </c>
      <c r="AH790">
        <v>-6.7636105273185008</v>
      </c>
      <c r="AI790">
        <v>-5.655746804174294</v>
      </c>
      <c r="AJ790">
        <v>-2.8659836285802482</v>
      </c>
      <c r="AK790">
        <v>2.6701830420400086E-2</v>
      </c>
      <c r="AL790">
        <v>-1.5878378059342442</v>
      </c>
      <c r="AM790">
        <v>3.2648793910610014</v>
      </c>
      <c r="AN790">
        <v>5.7120037953715688</v>
      </c>
      <c r="AO790">
        <v>5.9078208470840785</v>
      </c>
      <c r="AP790">
        <v>12.971321820018805</v>
      </c>
      <c r="AQ790">
        <v>13.831495415291933</v>
      </c>
      <c r="AR790">
        <v>16.93630111575235</v>
      </c>
      <c r="AS790">
        <v>14.80865197732793</v>
      </c>
      <c r="AT790">
        <v>24.525680762027896</v>
      </c>
      <c r="AU790">
        <v>21.998316904230951</v>
      </c>
      <c r="AV790">
        <v>26.750138594722934</v>
      </c>
      <c r="AW790">
        <v>26.554113292553971</v>
      </c>
      <c r="AX790">
        <v>29.296520139515469</v>
      </c>
      <c r="AY790">
        <v>22.988253806471153</v>
      </c>
      <c r="AZ790">
        <v>26.16433237330055</v>
      </c>
    </row>
    <row r="791" spans="1:52" x14ac:dyDescent="0.25">
      <c r="A791">
        <f t="shared" si="12"/>
        <v>790</v>
      </c>
      <c r="B791">
        <v>-16.119833684084227</v>
      </c>
      <c r="C791">
        <v>-13.13673239262878</v>
      </c>
      <c r="D791">
        <v>-12.322987184460107</v>
      </c>
      <c r="E791">
        <v>-11.411115763680504</v>
      </c>
      <c r="F791">
        <v>-15.08587620195488</v>
      </c>
      <c r="G791">
        <v>-12.645586793048631</v>
      </c>
      <c r="H791">
        <v>-12.229600636009806</v>
      </c>
      <c r="I791">
        <v>-12.660802558939581</v>
      </c>
      <c r="J791">
        <v>-12.073902345480217</v>
      </c>
      <c r="K791">
        <v>-13.786528695117271</v>
      </c>
      <c r="L791">
        <v>-14.817383044971313</v>
      </c>
      <c r="M791">
        <v>-10.328988610567558</v>
      </c>
      <c r="N791">
        <v>-11.40518148242113</v>
      </c>
      <c r="O791">
        <v>-13.151969843023274</v>
      </c>
      <c r="P791">
        <v>-15.056147170113926</v>
      </c>
      <c r="Q791">
        <v>-12.728152119782838</v>
      </c>
      <c r="R791">
        <v>-9.8799311788833286</v>
      </c>
      <c r="S791">
        <v>-9.9988838467884431</v>
      </c>
      <c r="T791">
        <v>-13.519199399105137</v>
      </c>
      <c r="U791">
        <v>-9.267647715599125</v>
      </c>
      <c r="V791">
        <v>-10.96322268618272</v>
      </c>
      <c r="W791">
        <v>-11.83366213338387</v>
      </c>
      <c r="X791">
        <v>-9.7482649451644416</v>
      </c>
      <c r="Y791">
        <v>-11.794614954749072</v>
      </c>
      <c r="Z791">
        <v>-14.394771012563471</v>
      </c>
      <c r="AA791">
        <v>-9.2281254412160649</v>
      </c>
      <c r="AB791">
        <v>-8.3510296151450252</v>
      </c>
      <c r="AC791">
        <v>-10.452589486249364</v>
      </c>
      <c r="AD791">
        <v>-10.649637370127504</v>
      </c>
      <c r="AE791">
        <v>-8.830212263499142</v>
      </c>
      <c r="AF791">
        <v>-7.7318148414832137</v>
      </c>
      <c r="AG791">
        <v>-7.8360753164904597</v>
      </c>
      <c r="AH791">
        <v>-4.3867471782991423</v>
      </c>
      <c r="AI791">
        <v>-3.8138231954058397</v>
      </c>
      <c r="AJ791">
        <v>-2.0554546156539661</v>
      </c>
      <c r="AK791">
        <v>-8.0409765788561849E-2</v>
      </c>
      <c r="AL791">
        <v>0.26272479115762559</v>
      </c>
      <c r="AM791">
        <v>3.4463303532495266</v>
      </c>
      <c r="AN791">
        <v>7.1017240227962732</v>
      </c>
      <c r="AO791">
        <v>6.2697620372329617</v>
      </c>
      <c r="AP791">
        <v>12.455550572559126</v>
      </c>
      <c r="AQ791">
        <v>14.461508949174398</v>
      </c>
      <c r="AR791">
        <v>17.365797676376648</v>
      </c>
      <c r="AS791">
        <v>14.8339034918188</v>
      </c>
      <c r="AT791">
        <v>26.39417591233558</v>
      </c>
      <c r="AU791">
        <v>20.701954491792279</v>
      </c>
      <c r="AV791">
        <v>28.651402043374866</v>
      </c>
      <c r="AW791">
        <v>27.92802815904021</v>
      </c>
      <c r="AX791">
        <v>32.098770345573669</v>
      </c>
      <c r="AY791">
        <v>24.254407889994663</v>
      </c>
      <c r="AZ791">
        <v>26.025373807925124</v>
      </c>
    </row>
    <row r="792" spans="1:52" x14ac:dyDescent="0.25">
      <c r="A792">
        <f t="shared" si="12"/>
        <v>791</v>
      </c>
      <c r="B792">
        <v>-15.928980341603005</v>
      </c>
      <c r="C792">
        <v>-12.765955598940598</v>
      </c>
      <c r="D792">
        <v>-12.224133161621518</v>
      </c>
      <c r="E792">
        <v>-11.484614701101368</v>
      </c>
      <c r="F792">
        <v>-15.169558280572009</v>
      </c>
      <c r="G792">
        <v>-12.3596399448324</v>
      </c>
      <c r="H792">
        <v>-12.585930247030879</v>
      </c>
      <c r="I792">
        <v>-12.414527788445492</v>
      </c>
      <c r="J792">
        <v>-12.012103190644751</v>
      </c>
      <c r="K792">
        <v>-13.810182930256792</v>
      </c>
      <c r="L792">
        <v>-15.219208798494595</v>
      </c>
      <c r="M792">
        <v>-10.255976592062877</v>
      </c>
      <c r="N792">
        <v>-11.377235156601992</v>
      </c>
      <c r="O792">
        <v>-13.09070539448982</v>
      </c>
      <c r="P792">
        <v>-14.409464345003641</v>
      </c>
      <c r="Q792">
        <v>-11.370664283455145</v>
      </c>
      <c r="R792">
        <v>-9.2952916273221735</v>
      </c>
      <c r="S792">
        <v>-9.9387901937178746</v>
      </c>
      <c r="T792">
        <v>-12.949258583743115</v>
      </c>
      <c r="U792">
        <v>-10.214637209603005</v>
      </c>
      <c r="V792">
        <v>-9.5826026827376491</v>
      </c>
      <c r="W792">
        <v>-9.6023855458665572</v>
      </c>
      <c r="X792">
        <v>-10.71007528997743</v>
      </c>
      <c r="Y792">
        <v>-12.007947141143271</v>
      </c>
      <c r="Z792">
        <v>-13.203385127312369</v>
      </c>
      <c r="AA792">
        <v>-10.605906249586209</v>
      </c>
      <c r="AB792">
        <v>-11.472484384011448</v>
      </c>
      <c r="AC792">
        <v>-12.181449040338443</v>
      </c>
      <c r="AD792">
        <v>-9.60969500880379</v>
      </c>
      <c r="AE792">
        <v>-8.6359466780329406</v>
      </c>
      <c r="AF792">
        <v>-5.77919324489236</v>
      </c>
      <c r="AG792">
        <v>-7.0572537279490799</v>
      </c>
      <c r="AH792">
        <v>-3.8115078440163286</v>
      </c>
      <c r="AI792">
        <v>-5.8810069580668873</v>
      </c>
      <c r="AJ792">
        <v>-2.3929763182874986</v>
      </c>
      <c r="AK792">
        <v>-0.85472330264164365</v>
      </c>
      <c r="AL792">
        <v>-1.8335247381652904</v>
      </c>
      <c r="AM792">
        <v>2.7519377478350155</v>
      </c>
      <c r="AN792">
        <v>6.266705114527463</v>
      </c>
      <c r="AO792">
        <v>5.8722474163614198</v>
      </c>
      <c r="AP792">
        <v>13.678263916185681</v>
      </c>
      <c r="AQ792">
        <v>16.945074366734559</v>
      </c>
      <c r="AR792">
        <v>18.00913543332711</v>
      </c>
      <c r="AS792">
        <v>14.875770933812525</v>
      </c>
      <c r="AT792">
        <v>25.721781920703961</v>
      </c>
      <c r="AU792">
        <v>19.729356557199459</v>
      </c>
      <c r="AV792">
        <v>28.453772040113847</v>
      </c>
      <c r="AW792">
        <v>27.091740152810324</v>
      </c>
      <c r="AX792">
        <v>30.377338413146095</v>
      </c>
      <c r="AY792">
        <v>23.837801432494675</v>
      </c>
      <c r="AZ792">
        <v>27.392807878880369</v>
      </c>
    </row>
    <row r="793" spans="1:52" x14ac:dyDescent="0.25">
      <c r="A793">
        <f t="shared" si="12"/>
        <v>792</v>
      </c>
      <c r="B793">
        <v>-16.177576006076361</v>
      </c>
      <c r="C793">
        <v>-13.14336887431549</v>
      </c>
      <c r="D793">
        <v>-12.314725791629625</v>
      </c>
      <c r="E793">
        <v>-11.594037593216715</v>
      </c>
      <c r="F793">
        <v>-15.409851863942492</v>
      </c>
      <c r="G793">
        <v>-12.42429680292971</v>
      </c>
      <c r="H793">
        <v>-12.35064962531448</v>
      </c>
      <c r="I793">
        <v>-12.714071756735024</v>
      </c>
      <c r="J793">
        <v>-12.088338718388243</v>
      </c>
      <c r="K793">
        <v>-13.572620773064997</v>
      </c>
      <c r="L793">
        <v>-15.190824498037884</v>
      </c>
      <c r="M793">
        <v>-10.238269363169053</v>
      </c>
      <c r="N793">
        <v>-11.52667124878027</v>
      </c>
      <c r="O793">
        <v>-12.856085863528769</v>
      </c>
      <c r="P793">
        <v>-15.285555090709504</v>
      </c>
      <c r="Q793">
        <v>-11.381722692254208</v>
      </c>
      <c r="R793">
        <v>-10.01361860785862</v>
      </c>
      <c r="S793">
        <v>-9.6770826967411807</v>
      </c>
      <c r="T793">
        <v>-13.240802413523177</v>
      </c>
      <c r="U793">
        <v>-12.339178281400226</v>
      </c>
      <c r="V793">
        <v>-10.730354879405827</v>
      </c>
      <c r="W793">
        <v>-10.21518162187364</v>
      </c>
      <c r="X793">
        <v>-10.36595563762906</v>
      </c>
      <c r="Y793">
        <v>-11.668088617685974</v>
      </c>
      <c r="Z793">
        <v>-12.306567535570924</v>
      </c>
      <c r="AA793">
        <v>-7.9368689274338458</v>
      </c>
      <c r="AB793">
        <v>-8.3909883353354502</v>
      </c>
      <c r="AC793">
        <v>-10.055671482199088</v>
      </c>
      <c r="AD793">
        <v>-8.8641108094978183</v>
      </c>
      <c r="AE793">
        <v>-8.6348999459020011</v>
      </c>
      <c r="AF793">
        <v>-8.4368631595931944</v>
      </c>
      <c r="AG793">
        <v>-7.7463645772307927</v>
      </c>
      <c r="AH793">
        <v>-6.5011036655173315</v>
      </c>
      <c r="AI793">
        <v>-3.3884485313235482</v>
      </c>
      <c r="AJ793">
        <v>-4.3065059598639595</v>
      </c>
      <c r="AK793">
        <v>-2.1714818213828888</v>
      </c>
      <c r="AL793">
        <v>-1.7022995742464861</v>
      </c>
      <c r="AM793">
        <v>1.9345343315819363</v>
      </c>
      <c r="AN793">
        <v>6.6459313995131142</v>
      </c>
      <c r="AO793">
        <v>9.0939982833982356</v>
      </c>
      <c r="AP793">
        <v>11.292829802323686</v>
      </c>
      <c r="AQ793">
        <v>16.87689488001951</v>
      </c>
      <c r="AR793">
        <v>17.317711525013944</v>
      </c>
      <c r="AS793">
        <v>14.017669366565775</v>
      </c>
      <c r="AT793">
        <v>23.953151322283414</v>
      </c>
      <c r="AU793">
        <v>21.056289793032292</v>
      </c>
      <c r="AV793">
        <v>28.51620914375162</v>
      </c>
      <c r="AW793">
        <v>24.745806193519822</v>
      </c>
      <c r="AX793">
        <v>31.461311204410553</v>
      </c>
      <c r="AY793">
        <v>24.133032440423662</v>
      </c>
      <c r="AZ793">
        <v>28.527036465677153</v>
      </c>
    </row>
    <row r="794" spans="1:52" x14ac:dyDescent="0.25">
      <c r="A794">
        <f t="shared" si="12"/>
        <v>793</v>
      </c>
      <c r="B794">
        <v>-16.048942952472846</v>
      </c>
      <c r="C794">
        <v>-13.249087748506396</v>
      </c>
      <c r="D794">
        <v>-12.200436967115259</v>
      </c>
      <c r="E794">
        <v>-11.896705018134533</v>
      </c>
      <c r="F794">
        <v>-15.181336615429755</v>
      </c>
      <c r="G794">
        <v>-12.592201157402977</v>
      </c>
      <c r="H794">
        <v>-12.820867381132524</v>
      </c>
      <c r="I794">
        <v>-12.445910403121914</v>
      </c>
      <c r="J794">
        <v>-12.25241658388676</v>
      </c>
      <c r="K794">
        <v>-13.781088194472286</v>
      </c>
      <c r="L794">
        <v>-15.061303664316041</v>
      </c>
      <c r="M794">
        <v>-10.670247713478792</v>
      </c>
      <c r="N794">
        <v>-11.697312079689818</v>
      </c>
      <c r="O794">
        <v>-13.204487896135836</v>
      </c>
      <c r="P794">
        <v>-14.897222080716038</v>
      </c>
      <c r="Q794">
        <v>-10.330837265979715</v>
      </c>
      <c r="R794">
        <v>-11.084172234158896</v>
      </c>
      <c r="S794">
        <v>-9.7703775832464412</v>
      </c>
      <c r="T794">
        <v>-14.114649049159222</v>
      </c>
      <c r="U794">
        <v>-12.007051319095392</v>
      </c>
      <c r="V794">
        <v>-12.091614019311628</v>
      </c>
      <c r="W794">
        <v>-12.180378468619439</v>
      </c>
      <c r="X794">
        <v>-9.0741892528676757</v>
      </c>
      <c r="Y794">
        <v>-13.933291718119145</v>
      </c>
      <c r="Z794">
        <v>-13.008483947209218</v>
      </c>
      <c r="AA794">
        <v>-8.0894728839882166</v>
      </c>
      <c r="AB794">
        <v>-9.7816744492158563</v>
      </c>
      <c r="AC794">
        <v>-12.312593848420947</v>
      </c>
      <c r="AD794">
        <v>-8.9419772547635201</v>
      </c>
      <c r="AE794">
        <v>-8.5870488892086758</v>
      </c>
      <c r="AF794">
        <v>-5.8444248739925708</v>
      </c>
      <c r="AG794">
        <v>-8.0504820873957303</v>
      </c>
      <c r="AH794">
        <v>-6.7368016468167156</v>
      </c>
      <c r="AI794">
        <v>-5.5456982111287401</v>
      </c>
      <c r="AJ794">
        <v>-3.5937491887449351</v>
      </c>
      <c r="AK794">
        <v>-0.17786388249888674</v>
      </c>
      <c r="AL794">
        <v>1.4952060387259816</v>
      </c>
      <c r="AM794">
        <v>3.1566532366227982</v>
      </c>
      <c r="AN794">
        <v>6.4805523993789222</v>
      </c>
      <c r="AO794">
        <v>7.2844191505503115</v>
      </c>
      <c r="AP794">
        <v>12.748161216764769</v>
      </c>
      <c r="AQ794">
        <v>14.295647468738224</v>
      </c>
      <c r="AR794">
        <v>17.597796326082534</v>
      </c>
      <c r="AS794">
        <v>15.706968491261364</v>
      </c>
      <c r="AT794">
        <v>24.914600897477801</v>
      </c>
      <c r="AU794">
        <v>21.514279256791102</v>
      </c>
      <c r="AV794">
        <v>27.778557428131251</v>
      </c>
      <c r="AW794">
        <v>27.507765052524174</v>
      </c>
      <c r="AX794">
        <v>29.329008346200148</v>
      </c>
      <c r="AY794">
        <v>24.317514304338033</v>
      </c>
      <c r="AZ794">
        <v>27.301609234242591</v>
      </c>
    </row>
    <row r="795" spans="1:52" x14ac:dyDescent="0.25">
      <c r="A795">
        <f t="shared" si="12"/>
        <v>794</v>
      </c>
      <c r="B795">
        <v>-16.407950220115623</v>
      </c>
      <c r="C795">
        <v>-13.143732894408014</v>
      </c>
      <c r="D795">
        <v>-12.211473402256907</v>
      </c>
      <c r="E795">
        <v>-11.550991596208437</v>
      </c>
      <c r="F795">
        <v>-15.443174614967923</v>
      </c>
      <c r="G795">
        <v>-12.28877697639671</v>
      </c>
      <c r="H795">
        <v>-12.795156531977641</v>
      </c>
      <c r="I795">
        <v>-12.493887120268882</v>
      </c>
      <c r="J795">
        <v>-11.928571789138385</v>
      </c>
      <c r="K795">
        <v>-14.01476070663057</v>
      </c>
      <c r="L795">
        <v>-15.358523688923844</v>
      </c>
      <c r="M795">
        <v>-10.322081087550936</v>
      </c>
      <c r="N795">
        <v>-11.563829734875402</v>
      </c>
      <c r="O795">
        <v>-13.045778354992358</v>
      </c>
      <c r="P795">
        <v>-15.365899410417022</v>
      </c>
      <c r="Q795">
        <v>-12.401830412557207</v>
      </c>
      <c r="R795">
        <v>-10.329166411795372</v>
      </c>
      <c r="S795">
        <v>-9.5776607861988374</v>
      </c>
      <c r="T795">
        <v>-12.419169401932084</v>
      </c>
      <c r="U795">
        <v>-12.602507609064737</v>
      </c>
      <c r="V795">
        <v>-10.21418004742111</v>
      </c>
      <c r="W795">
        <v>-11.958573235544469</v>
      </c>
      <c r="X795">
        <v>-8.9640442739253796</v>
      </c>
      <c r="Y795">
        <v>-13.269837804832468</v>
      </c>
      <c r="Z795">
        <v>-13.738620725143134</v>
      </c>
      <c r="AA795">
        <v>-8.6501096495492096</v>
      </c>
      <c r="AB795">
        <v>-9.5917128683828441</v>
      </c>
      <c r="AC795">
        <v>-12.108315008212568</v>
      </c>
      <c r="AD795">
        <v>-10.320783325553602</v>
      </c>
      <c r="AE795">
        <v>-8.1674901116152174</v>
      </c>
      <c r="AF795">
        <v>-8.4065733947814252</v>
      </c>
      <c r="AG795">
        <v>-6.3595034964354129</v>
      </c>
      <c r="AH795">
        <v>-4.0374600034008399</v>
      </c>
      <c r="AI795">
        <v>-4.7558122448025522</v>
      </c>
      <c r="AJ795">
        <v>-3.7996778902913033</v>
      </c>
      <c r="AK795">
        <v>-3.3719032185154121</v>
      </c>
      <c r="AL795">
        <v>-0.58000928803469631</v>
      </c>
      <c r="AM795">
        <v>3.0629545558839704</v>
      </c>
      <c r="AN795">
        <v>7.0284152512118476</v>
      </c>
      <c r="AO795">
        <v>6.5405121377167532</v>
      </c>
      <c r="AP795">
        <v>14.104074768923343</v>
      </c>
      <c r="AQ795">
        <v>15.351721731249267</v>
      </c>
      <c r="AR795">
        <v>17.07843039192171</v>
      </c>
      <c r="AS795">
        <v>13.234828558774311</v>
      </c>
      <c r="AT795">
        <v>26.714585787710906</v>
      </c>
      <c r="AU795">
        <v>21.887990240274515</v>
      </c>
      <c r="AV795">
        <v>28.166569397524881</v>
      </c>
      <c r="AW795">
        <v>27.75671818508264</v>
      </c>
      <c r="AX795">
        <v>31.043207930867428</v>
      </c>
      <c r="AY795">
        <v>23.370666309977313</v>
      </c>
      <c r="AZ795">
        <v>27.658733272123445</v>
      </c>
    </row>
    <row r="796" spans="1:52" x14ac:dyDescent="0.25">
      <c r="A796">
        <f t="shared" si="12"/>
        <v>795</v>
      </c>
      <c r="B796">
        <v>-16.479290850476367</v>
      </c>
      <c r="C796">
        <v>-12.842675839921652</v>
      </c>
      <c r="D796">
        <v>-12.5142015115348</v>
      </c>
      <c r="E796">
        <v>-11.727993133746976</v>
      </c>
      <c r="F796">
        <v>-15.198490347279755</v>
      </c>
      <c r="G796">
        <v>-12.811305138060368</v>
      </c>
      <c r="H796">
        <v>-12.621080123355537</v>
      </c>
      <c r="I796">
        <v>-12.537233911660758</v>
      </c>
      <c r="J796">
        <v>-12.31234107922953</v>
      </c>
      <c r="K796">
        <v>-13.80707269762142</v>
      </c>
      <c r="L796">
        <v>-15.301249225522</v>
      </c>
      <c r="M796">
        <v>-10.332104385509544</v>
      </c>
      <c r="N796">
        <v>-11.291113404011771</v>
      </c>
      <c r="O796">
        <v>-13.105901930297186</v>
      </c>
      <c r="P796">
        <v>-14.623987418976993</v>
      </c>
      <c r="Q796">
        <v>-11.419470456476718</v>
      </c>
      <c r="R796">
        <v>-10.269969642176051</v>
      </c>
      <c r="S796">
        <v>-8.7474574649141683</v>
      </c>
      <c r="T796">
        <v>-14.914152666615653</v>
      </c>
      <c r="U796">
        <v>-11.023156499818837</v>
      </c>
      <c r="V796">
        <v>-9.4952859647321013</v>
      </c>
      <c r="W796">
        <v>-11.844700810473011</v>
      </c>
      <c r="X796">
        <v>-9.7884876273443133</v>
      </c>
      <c r="Y796">
        <v>-11.75826427219277</v>
      </c>
      <c r="Z796">
        <v>-14.722286063913769</v>
      </c>
      <c r="AA796">
        <v>-9.2153616850194187</v>
      </c>
      <c r="AB796">
        <v>-11.640326407329269</v>
      </c>
      <c r="AC796">
        <v>-11.448874062008656</v>
      </c>
      <c r="AD796">
        <v>-10.222466493818708</v>
      </c>
      <c r="AE796">
        <v>-6.6089367162133552</v>
      </c>
      <c r="AF796">
        <v>-7.8185009221420323</v>
      </c>
      <c r="AG796">
        <v>-7.5476857576059011</v>
      </c>
      <c r="AH796">
        <v>-3.7611808046572692</v>
      </c>
      <c r="AI796">
        <v>-5.2252807482262336</v>
      </c>
      <c r="AJ796">
        <v>-2.5458164805955561</v>
      </c>
      <c r="AK796">
        <v>-0.82272819271844355</v>
      </c>
      <c r="AL796">
        <v>1.1611067970587032</v>
      </c>
      <c r="AM796">
        <v>3.6142511691772694</v>
      </c>
      <c r="AN796">
        <v>5.5867893536850159</v>
      </c>
      <c r="AO796">
        <v>8.9254652403444759</v>
      </c>
      <c r="AP796">
        <v>14.211964932878907</v>
      </c>
      <c r="AQ796">
        <v>16.499783292684153</v>
      </c>
      <c r="AR796">
        <v>16.364905845058971</v>
      </c>
      <c r="AS796">
        <v>14.298320598984565</v>
      </c>
      <c r="AT796">
        <v>24.305351183239267</v>
      </c>
      <c r="AU796">
        <v>21.650858794337317</v>
      </c>
      <c r="AV796">
        <v>27.443647530957946</v>
      </c>
      <c r="AW796">
        <v>26.225697372343735</v>
      </c>
      <c r="AX796">
        <v>31.936982044949684</v>
      </c>
      <c r="AY796">
        <v>24.72442616834558</v>
      </c>
      <c r="AZ796">
        <v>29.277739683749463</v>
      </c>
    </row>
    <row r="797" spans="1:52" x14ac:dyDescent="0.25">
      <c r="A797">
        <f t="shared" si="12"/>
        <v>796</v>
      </c>
      <c r="B797">
        <v>-16.041611637715622</v>
      </c>
      <c r="C797">
        <v>-12.980598295542672</v>
      </c>
      <c r="D797">
        <v>-12.241918108267544</v>
      </c>
      <c r="E797">
        <v>-11.844364735366256</v>
      </c>
      <c r="F797">
        <v>-15.425673061972924</v>
      </c>
      <c r="G797">
        <v>-12.77250014135576</v>
      </c>
      <c r="H797">
        <v>-12.638848873232527</v>
      </c>
      <c r="I797">
        <v>-12.798550282820187</v>
      </c>
      <c r="J797">
        <v>-12.270071952302873</v>
      </c>
      <c r="K797">
        <v>-14.064422406382539</v>
      </c>
      <c r="L797">
        <v>-15.464619934625958</v>
      </c>
      <c r="M797">
        <v>-10.547757022653933</v>
      </c>
      <c r="N797">
        <v>-11.478594219713374</v>
      </c>
      <c r="O797">
        <v>-13.342026321785685</v>
      </c>
      <c r="P797">
        <v>-16.229176577832739</v>
      </c>
      <c r="Q797">
        <v>-11.667467574724546</v>
      </c>
      <c r="R797">
        <v>-10.279594147228106</v>
      </c>
      <c r="S797">
        <v>-11.633803890791519</v>
      </c>
      <c r="T797">
        <v>-14.551663003618732</v>
      </c>
      <c r="U797">
        <v>-11.558133692642661</v>
      </c>
      <c r="V797">
        <v>-11.52009879781115</v>
      </c>
      <c r="W797">
        <v>-10.56210630745954</v>
      </c>
      <c r="X797">
        <v>-11.826192139603471</v>
      </c>
      <c r="Y797">
        <v>-12.88853020352596</v>
      </c>
      <c r="Z797">
        <v>-15.398827441962498</v>
      </c>
      <c r="AA797">
        <v>-9.3977339585966337</v>
      </c>
      <c r="AB797">
        <v>-10.831840433605585</v>
      </c>
      <c r="AC797">
        <v>-13.122126813852288</v>
      </c>
      <c r="AD797">
        <v>-8.6400615267656633</v>
      </c>
      <c r="AE797">
        <v>-7.3061758113357254</v>
      </c>
      <c r="AF797">
        <v>-6.7709828962896061</v>
      </c>
      <c r="AG797">
        <v>-7.2473424953764454</v>
      </c>
      <c r="AH797">
        <v>-6.6380009488989131</v>
      </c>
      <c r="AI797">
        <v>-4.9136777052409393</v>
      </c>
      <c r="AJ797">
        <v>-1.4578279862977563</v>
      </c>
      <c r="AK797">
        <v>-0.30773769586837707</v>
      </c>
      <c r="AL797">
        <v>-1.7296592050483413</v>
      </c>
      <c r="AM797">
        <v>3.985056696976113</v>
      </c>
      <c r="AN797">
        <v>6.7517104082336772</v>
      </c>
      <c r="AO797">
        <v>8.8080838558491159</v>
      </c>
      <c r="AP797">
        <v>13.003061795887906</v>
      </c>
      <c r="AQ797">
        <v>14.306278666582671</v>
      </c>
      <c r="AR797">
        <v>17.969602506109467</v>
      </c>
      <c r="AS797">
        <v>15.659815903540613</v>
      </c>
      <c r="AT797">
        <v>24.377656262953231</v>
      </c>
      <c r="AU797">
        <v>21.985169102895025</v>
      </c>
      <c r="AV797">
        <v>27.158604235602304</v>
      </c>
      <c r="AW797">
        <v>27.4348473295152</v>
      </c>
      <c r="AX797">
        <v>29.839181827123472</v>
      </c>
      <c r="AY797">
        <v>22.493580896688435</v>
      </c>
      <c r="AZ797">
        <v>29.124681891282318</v>
      </c>
    </row>
    <row r="798" spans="1:52" x14ac:dyDescent="0.25">
      <c r="A798">
        <f t="shared" si="12"/>
        <v>797</v>
      </c>
      <c r="B798">
        <v>-16.549575799955459</v>
      </c>
      <c r="C798">
        <v>-13.240184825817837</v>
      </c>
      <c r="D798">
        <v>-12.41806783056173</v>
      </c>
      <c r="E798">
        <v>-11.526649883142142</v>
      </c>
      <c r="F798">
        <v>-15.401101063863836</v>
      </c>
      <c r="G798">
        <v>-12.498039503004582</v>
      </c>
      <c r="H798">
        <v>-12.730999590811548</v>
      </c>
      <c r="I798">
        <v>-12.906672783670489</v>
      </c>
      <c r="J798">
        <v>-12.215134082207959</v>
      </c>
      <c r="K798">
        <v>-14.033893038967795</v>
      </c>
      <c r="L798">
        <v>-15.211142535128149</v>
      </c>
      <c r="M798">
        <v>-10.6416499410263</v>
      </c>
      <c r="N798">
        <v>-11.781387420469857</v>
      </c>
      <c r="O798">
        <v>-13.058528583342317</v>
      </c>
      <c r="P798">
        <v>-13.087024163150858</v>
      </c>
      <c r="Q798">
        <v>-11.012907964542356</v>
      </c>
      <c r="R798">
        <v>-12.519407118201229</v>
      </c>
      <c r="S798">
        <v>-8.5351766639186533</v>
      </c>
      <c r="T798">
        <v>-13.406121928957807</v>
      </c>
      <c r="U798">
        <v>-11.352804695403865</v>
      </c>
      <c r="V798">
        <v>-12.684229809334191</v>
      </c>
      <c r="W798">
        <v>-9.9585696407080135</v>
      </c>
      <c r="X798">
        <v>-10.173642702143466</v>
      </c>
      <c r="Y798">
        <v>-12.888443099338851</v>
      </c>
      <c r="Z798">
        <v>-14.60383781408485</v>
      </c>
      <c r="AA798">
        <v>-10.186089342147964</v>
      </c>
      <c r="AB798">
        <v>-10.805164897315858</v>
      </c>
      <c r="AC798">
        <v>-11.336964863436766</v>
      </c>
      <c r="AD798">
        <v>-9.2464590208322281</v>
      </c>
      <c r="AE798">
        <v>-8.3086715047844741</v>
      </c>
      <c r="AF798">
        <v>-9.2032505298655671</v>
      </c>
      <c r="AG798">
        <v>-6.2450103190369717</v>
      </c>
      <c r="AH798">
        <v>-6.9717057850761499</v>
      </c>
      <c r="AI798">
        <v>-5.8999005091986874</v>
      </c>
      <c r="AJ798">
        <v>-1.6463661005813477</v>
      </c>
      <c r="AK798">
        <v>-0.93179028032031619</v>
      </c>
      <c r="AL798">
        <v>0.25694000859125365</v>
      </c>
      <c r="AM798">
        <v>2.7266774028189804</v>
      </c>
      <c r="AN798">
        <v>4.1206304142152099</v>
      </c>
      <c r="AO798">
        <v>8.0055187815224524</v>
      </c>
      <c r="AP798">
        <v>12.59887692953672</v>
      </c>
      <c r="AQ798">
        <v>15.187685933502609</v>
      </c>
      <c r="AR798">
        <v>16.613857800274012</v>
      </c>
      <c r="AS798">
        <v>13.809216481898494</v>
      </c>
      <c r="AT798">
        <v>24.212920240153426</v>
      </c>
      <c r="AU798">
        <v>19.965767978975322</v>
      </c>
      <c r="AV798">
        <v>26.620300965593255</v>
      </c>
      <c r="AW798">
        <v>24.763424178640324</v>
      </c>
      <c r="AX798">
        <v>30.695708441446271</v>
      </c>
      <c r="AY798">
        <v>24.715738647784875</v>
      </c>
      <c r="AZ798">
        <v>27.145438617150198</v>
      </c>
    </row>
    <row r="799" spans="1:52" x14ac:dyDescent="0.25">
      <c r="A799">
        <f t="shared" si="12"/>
        <v>798</v>
      </c>
      <c r="B799">
        <v>-16.128386715901307</v>
      </c>
      <c r="C799">
        <v>-13.339661037546662</v>
      </c>
      <c r="D799">
        <v>-12.518062580882212</v>
      </c>
      <c r="E799">
        <v>-11.584086280724669</v>
      </c>
      <c r="F799">
        <v>-15.729240457863693</v>
      </c>
      <c r="G799">
        <v>-12.510196442328878</v>
      </c>
      <c r="H799">
        <v>-12.939527304048225</v>
      </c>
      <c r="I799">
        <v>-12.512236801091012</v>
      </c>
      <c r="J799">
        <v>-12.378683654980499</v>
      </c>
      <c r="K799">
        <v>-13.917917328708112</v>
      </c>
      <c r="L799">
        <v>-15.309145420579663</v>
      </c>
      <c r="M799">
        <v>-10.680479195564565</v>
      </c>
      <c r="N799">
        <v>-11.805231545368592</v>
      </c>
      <c r="O799">
        <v>-13.270262673369821</v>
      </c>
      <c r="P799">
        <v>-15.948541476525964</v>
      </c>
      <c r="Q799">
        <v>-12.572971296104777</v>
      </c>
      <c r="R799">
        <v>-10.616143656921851</v>
      </c>
      <c r="S799">
        <v>-12.011960432288014</v>
      </c>
      <c r="T799">
        <v>-14.128578110957651</v>
      </c>
      <c r="U799">
        <v>-12.181753298904917</v>
      </c>
      <c r="V799">
        <v>-12.366209637893045</v>
      </c>
      <c r="W799">
        <v>-11.653836078684234</v>
      </c>
      <c r="X799">
        <v>-12.186745074290579</v>
      </c>
      <c r="Y799">
        <v>-11.825216324998193</v>
      </c>
      <c r="Z799">
        <v>-13.419039473077406</v>
      </c>
      <c r="AA799">
        <v>-7.508838153443306</v>
      </c>
      <c r="AB799">
        <v>-9.2906902923156629</v>
      </c>
      <c r="AC799">
        <v>-10.865529751246878</v>
      </c>
      <c r="AD799">
        <v>-10.318823873824984</v>
      </c>
      <c r="AE799">
        <v>-7.8867155688773325</v>
      </c>
      <c r="AF799">
        <v>-8.188472889281174</v>
      </c>
      <c r="AG799">
        <v>-5.4048037902878292</v>
      </c>
      <c r="AH799">
        <v>-4.3972241236671659</v>
      </c>
      <c r="AI799">
        <v>-6.5754796968278866</v>
      </c>
      <c r="AJ799">
        <v>-3.8618058441319416</v>
      </c>
      <c r="AK799">
        <v>-0.47307477962367894</v>
      </c>
      <c r="AL799">
        <v>-0.28693098967383701</v>
      </c>
      <c r="AM799">
        <v>2.6453049560016964</v>
      </c>
      <c r="AN799">
        <v>6.7242758795430522</v>
      </c>
      <c r="AO799">
        <v>6.1730220920376162</v>
      </c>
      <c r="AP799">
        <v>14.188560058621302</v>
      </c>
      <c r="AQ799">
        <v>15.358386194105906</v>
      </c>
      <c r="AR799">
        <v>16.328230450678916</v>
      </c>
      <c r="AS799">
        <v>12.784576053907855</v>
      </c>
      <c r="AT799">
        <v>23.490036566028021</v>
      </c>
      <c r="AU799">
        <v>20.870095377181766</v>
      </c>
      <c r="AV799">
        <v>26.43643103667964</v>
      </c>
      <c r="AW799">
        <v>25.953707689037063</v>
      </c>
      <c r="AX799">
        <v>30.432703184398246</v>
      </c>
      <c r="AY799">
        <v>24.86096751296558</v>
      </c>
      <c r="AZ799">
        <v>28.646251635600255</v>
      </c>
    </row>
    <row r="800" spans="1:52" x14ac:dyDescent="0.25">
      <c r="A800">
        <f t="shared" si="12"/>
        <v>799</v>
      </c>
      <c r="B800">
        <v>-16.117575311552429</v>
      </c>
      <c r="C800">
        <v>-13.110965712843473</v>
      </c>
      <c r="D800">
        <v>-12.668476950535503</v>
      </c>
      <c r="E800">
        <v>-11.619548034222198</v>
      </c>
      <c r="F800">
        <v>-15.429918559434295</v>
      </c>
      <c r="G800">
        <v>-12.923902633707941</v>
      </c>
      <c r="H800">
        <v>-12.702320320081698</v>
      </c>
      <c r="I800">
        <v>-12.720559366845837</v>
      </c>
      <c r="J800">
        <v>-12.196839063710804</v>
      </c>
      <c r="K800">
        <v>-13.794593618174922</v>
      </c>
      <c r="L800">
        <v>-15.215015961186309</v>
      </c>
      <c r="M800">
        <v>-10.637273446874573</v>
      </c>
      <c r="N800">
        <v>-11.853283574214826</v>
      </c>
      <c r="O800">
        <v>-13.530491859118944</v>
      </c>
      <c r="P800">
        <v>-14.590379886586003</v>
      </c>
      <c r="Q800">
        <v>-13.146056962377742</v>
      </c>
      <c r="R800">
        <v>-12.41386710971525</v>
      </c>
      <c r="S800">
        <v>-9.0213609441899951</v>
      </c>
      <c r="T800">
        <v>-12.446397512393588</v>
      </c>
      <c r="U800">
        <v>-10.273838695369696</v>
      </c>
      <c r="V800">
        <v>-10.67629322661722</v>
      </c>
      <c r="W800">
        <v>-10.433250426402882</v>
      </c>
      <c r="X800">
        <v>-11.264603319958622</v>
      </c>
      <c r="Y800">
        <v>-11.571978819511582</v>
      </c>
      <c r="Z800">
        <v>-12.182449188207855</v>
      </c>
      <c r="AA800">
        <v>-10.416213376023043</v>
      </c>
      <c r="AB800">
        <v>-8.5654695980459152</v>
      </c>
      <c r="AC800">
        <v>-12.698585315301898</v>
      </c>
      <c r="AD800">
        <v>-10.334149184333503</v>
      </c>
      <c r="AE800">
        <v>-9.7454715919255968</v>
      </c>
      <c r="AF800">
        <v>-6.8550997424446223</v>
      </c>
      <c r="AG800">
        <v>-7.3549390664884662</v>
      </c>
      <c r="AH800">
        <v>-6.0146961666415528</v>
      </c>
      <c r="AI800">
        <v>-5.5753006607702229</v>
      </c>
      <c r="AJ800">
        <v>-3.176974202088235</v>
      </c>
      <c r="AK800">
        <v>-2.6451811960047964</v>
      </c>
      <c r="AL800">
        <v>0.23178435503751516</v>
      </c>
      <c r="AM800">
        <v>3.0560540775707099</v>
      </c>
      <c r="AN800">
        <v>6.3985202972632891</v>
      </c>
      <c r="AO800">
        <v>8.5306133117261709</v>
      </c>
      <c r="AP800">
        <v>11.312057838744837</v>
      </c>
      <c r="AQ800">
        <v>13.472508263984885</v>
      </c>
      <c r="AR800">
        <v>16.798389411429628</v>
      </c>
      <c r="AS800">
        <v>15.638464954621771</v>
      </c>
      <c r="AT800">
        <v>25.162860716077297</v>
      </c>
      <c r="AU800">
        <v>19.378147393547522</v>
      </c>
      <c r="AV800">
        <v>29.166872514699755</v>
      </c>
      <c r="AW800">
        <v>25.961369387685551</v>
      </c>
      <c r="AX800">
        <v>31.555895596213613</v>
      </c>
      <c r="AY800">
        <v>22.67360602043864</v>
      </c>
      <c r="AZ800">
        <v>28.966606350029039</v>
      </c>
    </row>
    <row r="801" spans="1:52" x14ac:dyDescent="0.25">
      <c r="A801">
        <f t="shared" si="12"/>
        <v>800</v>
      </c>
      <c r="B801">
        <v>-16.21134316174513</v>
      </c>
      <c r="C801">
        <v>-13.163353412585</v>
      </c>
      <c r="D801">
        <v>-12.35388833261363</v>
      </c>
      <c r="E801">
        <v>-11.741121220491195</v>
      </c>
      <c r="F801">
        <v>-15.351780534067794</v>
      </c>
      <c r="G801">
        <v>-12.735454858042049</v>
      </c>
      <c r="H801">
        <v>-12.569272669668798</v>
      </c>
      <c r="I801">
        <v>-12.765540120579617</v>
      </c>
      <c r="J801">
        <v>-12.025794775646771</v>
      </c>
      <c r="K801">
        <v>-13.899527516303506</v>
      </c>
      <c r="L801">
        <v>-15.537274301120959</v>
      </c>
      <c r="M801">
        <v>-10.661663994255742</v>
      </c>
      <c r="N801">
        <v>-11.533980794938946</v>
      </c>
      <c r="O801">
        <v>-13.353685296145153</v>
      </c>
      <c r="P801">
        <v>-14.51268116337873</v>
      </c>
      <c r="Q801">
        <v>-12.338432101398816</v>
      </c>
      <c r="R801">
        <v>-9.4791585086193777</v>
      </c>
      <c r="S801">
        <v>-10.638735477220784</v>
      </c>
      <c r="T801">
        <v>-15.503607135551142</v>
      </c>
      <c r="U801">
        <v>-11.719650089623238</v>
      </c>
      <c r="V801">
        <v>-11.339517483391433</v>
      </c>
      <c r="W801">
        <v>-10.99641854951912</v>
      </c>
      <c r="X801">
        <v>-9.3641945433408136</v>
      </c>
      <c r="Y801">
        <v>-13.15753815346493</v>
      </c>
      <c r="Z801">
        <v>-15.575946694231522</v>
      </c>
      <c r="AA801">
        <v>-8.9033640905320137</v>
      </c>
      <c r="AB801">
        <v>-10.209239066715497</v>
      </c>
      <c r="AC801">
        <v>-12.109510318390081</v>
      </c>
      <c r="AD801">
        <v>-10.399378988829557</v>
      </c>
      <c r="AE801">
        <v>-6.980471984173624</v>
      </c>
      <c r="AF801">
        <v>-6.8189241431076466</v>
      </c>
      <c r="AG801">
        <v>-5.5523480713856204</v>
      </c>
      <c r="AH801">
        <v>-4.068932882855945</v>
      </c>
      <c r="AI801">
        <v>-5.1492527347108936</v>
      </c>
      <c r="AJ801">
        <v>-3.2882127750039118</v>
      </c>
      <c r="AK801">
        <v>-2.2980793888547382</v>
      </c>
      <c r="AL801">
        <v>-1.5793384956164369</v>
      </c>
      <c r="AM801">
        <v>2.4836140553449861</v>
      </c>
      <c r="AN801">
        <v>3.9052129603888162</v>
      </c>
      <c r="AO801">
        <v>8.3186135248456026</v>
      </c>
      <c r="AP801">
        <v>11.535182530160968</v>
      </c>
      <c r="AQ801">
        <v>13.972170155384791</v>
      </c>
      <c r="AR801">
        <v>16.88156352431432</v>
      </c>
      <c r="AS801">
        <v>14.012704524977728</v>
      </c>
      <c r="AT801">
        <v>25.829983671081735</v>
      </c>
      <c r="AU801">
        <v>18.497880795680796</v>
      </c>
      <c r="AV801">
        <v>28.224227130727296</v>
      </c>
      <c r="AW801">
        <v>27.680286496642353</v>
      </c>
      <c r="AX801">
        <v>31.856174580744842</v>
      </c>
      <c r="AY801">
        <v>22.418149796193632</v>
      </c>
      <c r="AZ801">
        <v>25.935483845176464</v>
      </c>
    </row>
    <row r="802" spans="1:52" x14ac:dyDescent="0.25">
      <c r="A802">
        <f t="shared" si="12"/>
        <v>801</v>
      </c>
      <c r="B802">
        <v>-16.486855447319051</v>
      </c>
      <c r="C802">
        <v>-13.46689126218566</v>
      </c>
      <c r="D802">
        <v>-12.264068002995058</v>
      </c>
      <c r="E802">
        <v>-11.860975529237013</v>
      </c>
      <c r="F802">
        <v>-15.718538597804818</v>
      </c>
      <c r="G802">
        <v>-12.490335388776174</v>
      </c>
      <c r="H802">
        <v>-12.65074552994712</v>
      </c>
      <c r="I802">
        <v>-12.945972678743201</v>
      </c>
      <c r="J802">
        <v>-12.287292207197224</v>
      </c>
      <c r="K802">
        <v>-13.763438686737567</v>
      </c>
      <c r="L802">
        <v>-15.154449507972702</v>
      </c>
      <c r="M802">
        <v>-10.585092979903104</v>
      </c>
      <c r="N802">
        <v>-11.774867913106977</v>
      </c>
      <c r="O802">
        <v>-13.138478110396369</v>
      </c>
      <c r="P802">
        <v>-15.704024280043921</v>
      </c>
      <c r="Q802">
        <v>-13.186275747143565</v>
      </c>
      <c r="R802">
        <v>-11.675912188947027</v>
      </c>
      <c r="S802">
        <v>-11.625696101404706</v>
      </c>
      <c r="T802">
        <v>-15.077729811712151</v>
      </c>
      <c r="U802">
        <v>-12.003730884883447</v>
      </c>
      <c r="V802">
        <v>-11.443551864274109</v>
      </c>
      <c r="W802">
        <v>-11.794119908237599</v>
      </c>
      <c r="X802">
        <v>-9.2925311081205013</v>
      </c>
      <c r="Y802">
        <v>-13.725917155266389</v>
      </c>
      <c r="Z802">
        <v>-15.455711993149505</v>
      </c>
      <c r="AA802">
        <v>-7.917736150030759</v>
      </c>
      <c r="AB802">
        <v>-10.036260684608378</v>
      </c>
      <c r="AC802">
        <v>-11.831001688947691</v>
      </c>
      <c r="AD802">
        <v>-10.061285351798769</v>
      </c>
      <c r="AE802">
        <v>-9.5118770988442751</v>
      </c>
      <c r="AF802">
        <v>-7.9814119786875164</v>
      </c>
      <c r="AG802">
        <v>-5.3579433695052892</v>
      </c>
      <c r="AH802">
        <v>-4.2033506318247422</v>
      </c>
      <c r="AI802">
        <v>-4.4646321059433998</v>
      </c>
      <c r="AJ802">
        <v>-1.6923716206662887</v>
      </c>
      <c r="AK802">
        <v>-2.6268941259242018</v>
      </c>
      <c r="AL802">
        <v>-1.7962197317487854</v>
      </c>
      <c r="AM802">
        <v>0.74058963605561368</v>
      </c>
      <c r="AN802">
        <v>4.6121261661758872</v>
      </c>
      <c r="AO802">
        <v>5.7324286649526623</v>
      </c>
      <c r="AP802">
        <v>11.240705384837428</v>
      </c>
      <c r="AQ802">
        <v>15.823696171044578</v>
      </c>
      <c r="AR802">
        <v>15.917345249315643</v>
      </c>
      <c r="AS802">
        <v>15.336108770490114</v>
      </c>
      <c r="AT802">
        <v>26.282071343154534</v>
      </c>
      <c r="AU802">
        <v>18.445211020558713</v>
      </c>
      <c r="AV802">
        <v>28.796183922153006</v>
      </c>
      <c r="AW802">
        <v>25.574541522513559</v>
      </c>
      <c r="AX802">
        <v>32.039831583468647</v>
      </c>
      <c r="AY802">
        <v>23.501241051684229</v>
      </c>
      <c r="AZ802">
        <v>26.048578939611051</v>
      </c>
    </row>
    <row r="803" spans="1:52" x14ac:dyDescent="0.25">
      <c r="A803">
        <f t="shared" si="12"/>
        <v>802</v>
      </c>
      <c r="B803">
        <v>-16.661080744473676</v>
      </c>
      <c r="C803">
        <v>-13.335283556239938</v>
      </c>
      <c r="D803">
        <v>-12.254970938853456</v>
      </c>
      <c r="E803">
        <v>-11.8182442024438</v>
      </c>
      <c r="F803">
        <v>-15.70171146574949</v>
      </c>
      <c r="G803">
        <v>-12.769262620279939</v>
      </c>
      <c r="H803">
        <v>-13.07832946375702</v>
      </c>
      <c r="I803">
        <v>-12.582707462482276</v>
      </c>
      <c r="J803">
        <v>-12.416729347052009</v>
      </c>
      <c r="K803">
        <v>-14.139379850160402</v>
      </c>
      <c r="L803">
        <v>-15.586411033291116</v>
      </c>
      <c r="M803">
        <v>-10.505488157921482</v>
      </c>
      <c r="N803">
        <v>-11.538610055317932</v>
      </c>
      <c r="O803">
        <v>-13.266249585632446</v>
      </c>
      <c r="P803">
        <v>-15.073081310582499</v>
      </c>
      <c r="Q803">
        <v>-10.136540398917186</v>
      </c>
      <c r="R803">
        <v>-12.407537587110101</v>
      </c>
      <c r="S803">
        <v>-9.2800400557645162</v>
      </c>
      <c r="T803">
        <v>-15.334494834936237</v>
      </c>
      <c r="U803">
        <v>-12.504311172914292</v>
      </c>
      <c r="V803">
        <v>-12.688062367177903</v>
      </c>
      <c r="W803">
        <v>-12.515174075505042</v>
      </c>
      <c r="X803">
        <v>-11.210400995791106</v>
      </c>
      <c r="Y803">
        <v>-11.152633007222715</v>
      </c>
      <c r="Z803">
        <v>-12.559135118664003</v>
      </c>
      <c r="AA803">
        <v>-10.1863171981398</v>
      </c>
      <c r="AB803">
        <v>-8.577586464827256</v>
      </c>
      <c r="AC803">
        <v>-10.897932409538953</v>
      </c>
      <c r="AD803">
        <v>-8.56836237791717</v>
      </c>
      <c r="AE803">
        <v>-7.3721021754151703</v>
      </c>
      <c r="AF803">
        <v>-8.9902611732731295</v>
      </c>
      <c r="AG803">
        <v>-7.6347538360069507</v>
      </c>
      <c r="AH803">
        <v>-4.0881284478757687</v>
      </c>
      <c r="AI803">
        <v>-4.7943542403656476</v>
      </c>
      <c r="AJ803">
        <v>-3.922007082023006</v>
      </c>
      <c r="AK803">
        <v>-2.3518981368940528</v>
      </c>
      <c r="AL803">
        <v>0.34513966368498794</v>
      </c>
      <c r="AM803">
        <v>2.0991254915146174</v>
      </c>
      <c r="AN803">
        <v>6.6109869806311092</v>
      </c>
      <c r="AO803">
        <v>5.797485560957079</v>
      </c>
      <c r="AP803">
        <v>14.317469830398707</v>
      </c>
      <c r="AQ803">
        <v>15.461103725049531</v>
      </c>
      <c r="AR803">
        <v>16.446903197075365</v>
      </c>
      <c r="AS803">
        <v>14.723289269268795</v>
      </c>
      <c r="AT803">
        <v>25.818457010246942</v>
      </c>
      <c r="AU803">
        <v>18.947132120579017</v>
      </c>
      <c r="AV803">
        <v>28.990172492307941</v>
      </c>
      <c r="AW803">
        <v>24.31008855436669</v>
      </c>
      <c r="AX803">
        <v>30.559714478566278</v>
      </c>
      <c r="AY803">
        <v>22.249519212104637</v>
      </c>
      <c r="AZ803">
        <v>27.279524975581982</v>
      </c>
    </row>
    <row r="804" spans="1:52" x14ac:dyDescent="0.25">
      <c r="A804">
        <f t="shared" si="12"/>
        <v>803</v>
      </c>
      <c r="B804">
        <v>-16.412808334916502</v>
      </c>
      <c r="C804">
        <v>-13.159967001763704</v>
      </c>
      <c r="D804">
        <v>-12.347509634559303</v>
      </c>
      <c r="E804">
        <v>-11.779391969303328</v>
      </c>
      <c r="F804">
        <v>-15.399333571074115</v>
      </c>
      <c r="G804">
        <v>-13.008343444000111</v>
      </c>
      <c r="H804">
        <v>-13.053725372458558</v>
      </c>
      <c r="I804">
        <v>-12.988665597781091</v>
      </c>
      <c r="J804">
        <v>-12.275058000216141</v>
      </c>
      <c r="K804">
        <v>-13.978570112854936</v>
      </c>
      <c r="L804">
        <v>-15.62597933192006</v>
      </c>
      <c r="M804">
        <v>-10.783935343648999</v>
      </c>
      <c r="N804">
        <v>-11.895296940151514</v>
      </c>
      <c r="O804">
        <v>-13.386404899815183</v>
      </c>
      <c r="P804">
        <v>-15.05015560418931</v>
      </c>
      <c r="Q804">
        <v>-12.870263002766292</v>
      </c>
      <c r="R804">
        <v>-10.430317243901573</v>
      </c>
      <c r="S804">
        <v>-9.9161681283519574</v>
      </c>
      <c r="T804">
        <v>-13.243252274990185</v>
      </c>
      <c r="U804">
        <v>-10.17390594722136</v>
      </c>
      <c r="V804">
        <v>-11.010461059695979</v>
      </c>
      <c r="W804">
        <v>-11.294805805139056</v>
      </c>
      <c r="X804">
        <v>-10.759919127643553</v>
      </c>
      <c r="Y804">
        <v>-11.528517390272615</v>
      </c>
      <c r="Z804">
        <v>-13.490448922823468</v>
      </c>
      <c r="AA804">
        <v>-9.3390781809272347</v>
      </c>
      <c r="AB804">
        <v>-8.6946009729657749</v>
      </c>
      <c r="AC804">
        <v>-10.767168885717854</v>
      </c>
      <c r="AD804">
        <v>-9.5149656639451123</v>
      </c>
      <c r="AE804">
        <v>-7.5033354070456166</v>
      </c>
      <c r="AF804">
        <v>-6.4748205660316867</v>
      </c>
      <c r="AG804">
        <v>-6.3563143348484079</v>
      </c>
      <c r="AH804">
        <v>-5.3448094954866896</v>
      </c>
      <c r="AI804">
        <v>-6.0331170126891855</v>
      </c>
      <c r="AJ804">
        <v>-4.377907344522999</v>
      </c>
      <c r="AK804">
        <v>-0.42303908807627666</v>
      </c>
      <c r="AL804">
        <v>-1.6688863428443326</v>
      </c>
      <c r="AM804">
        <v>2.5543260964287056</v>
      </c>
      <c r="AN804">
        <v>4.8721095280359492</v>
      </c>
      <c r="AO804">
        <v>5.7935724805068585</v>
      </c>
      <c r="AP804">
        <v>12.95797281745552</v>
      </c>
      <c r="AQ804">
        <v>16.197662804990678</v>
      </c>
      <c r="AR804">
        <v>15.649555688615237</v>
      </c>
      <c r="AS804">
        <v>14.309765260133629</v>
      </c>
      <c r="AT804">
        <v>23.730843346422834</v>
      </c>
      <c r="AU804">
        <v>20.401034641174519</v>
      </c>
      <c r="AV804">
        <v>26.510395460148999</v>
      </c>
      <c r="AW804">
        <v>26.039286215124093</v>
      </c>
      <c r="AX804">
        <v>31.521311438669947</v>
      </c>
      <c r="AY804">
        <v>24.030141942399403</v>
      </c>
      <c r="AZ804">
        <v>26.743955144405771</v>
      </c>
    </row>
    <row r="805" spans="1:52" x14ac:dyDescent="0.25">
      <c r="A805">
        <f t="shared" si="12"/>
        <v>804</v>
      </c>
      <c r="B805">
        <v>-16.640520883855881</v>
      </c>
      <c r="C805">
        <v>-13.081244557767162</v>
      </c>
      <c r="D805">
        <v>-12.523719840545755</v>
      </c>
      <c r="E805">
        <v>-11.809391692644136</v>
      </c>
      <c r="F805">
        <v>-15.586664682738352</v>
      </c>
      <c r="G805">
        <v>-12.904962573746404</v>
      </c>
      <c r="H805">
        <v>-12.704123566357353</v>
      </c>
      <c r="I805">
        <v>-12.921317117159127</v>
      </c>
      <c r="J805">
        <v>-12.515610639711092</v>
      </c>
      <c r="K805">
        <v>-13.853740642440938</v>
      </c>
      <c r="L805">
        <v>-15.518054707211972</v>
      </c>
      <c r="M805">
        <v>-10.613725286588723</v>
      </c>
      <c r="N805">
        <v>-11.982959789091947</v>
      </c>
      <c r="O805">
        <v>-13.469777347992295</v>
      </c>
      <c r="P805">
        <v>-14.257358423733383</v>
      </c>
      <c r="Q805">
        <v>-12.719168700876889</v>
      </c>
      <c r="R805">
        <v>-12.50602679140755</v>
      </c>
      <c r="S805">
        <v>-10.368568609198297</v>
      </c>
      <c r="T805">
        <v>-12.958809343188062</v>
      </c>
      <c r="U805">
        <v>-12.554339048691618</v>
      </c>
      <c r="V805">
        <v>-10.782790125760005</v>
      </c>
      <c r="W805">
        <v>-12.568265979456946</v>
      </c>
      <c r="X805">
        <v>-11.179973257855771</v>
      </c>
      <c r="Y805">
        <v>-14.173240587881098</v>
      </c>
      <c r="Z805">
        <v>-15.175913135874968</v>
      </c>
      <c r="AA805">
        <v>-9.8284929838213202</v>
      </c>
      <c r="AB805">
        <v>-11.574372206736875</v>
      </c>
      <c r="AC805">
        <v>-11.397099115816369</v>
      </c>
      <c r="AD805">
        <v>-10.939695415532942</v>
      </c>
      <c r="AE805">
        <v>-8.0800582799747431</v>
      </c>
      <c r="AF805">
        <v>-7.4548025047393001</v>
      </c>
      <c r="AG805">
        <v>-5.6750707431717169</v>
      </c>
      <c r="AH805">
        <v>-6.4913926826948618</v>
      </c>
      <c r="AI805">
        <v>-5.8854926733713695</v>
      </c>
      <c r="AJ805">
        <v>-3.8820692889031667</v>
      </c>
      <c r="AK805">
        <v>-0.92681815636861575</v>
      </c>
      <c r="AL805">
        <v>-1.0414305614622401</v>
      </c>
      <c r="AM805">
        <v>3.6851572436588178</v>
      </c>
      <c r="AN805">
        <v>4.2170749634232951</v>
      </c>
      <c r="AO805">
        <v>8.4620301358030261</v>
      </c>
      <c r="AP805">
        <v>11.535672914840552</v>
      </c>
      <c r="AQ805">
        <v>16.172579359557236</v>
      </c>
      <c r="AR805">
        <v>17.000075076751422</v>
      </c>
      <c r="AS805">
        <v>13.098026375316923</v>
      </c>
      <c r="AT805">
        <v>24.876253420309986</v>
      </c>
      <c r="AU805">
        <v>19.555529408670466</v>
      </c>
      <c r="AV805">
        <v>27.406869069856551</v>
      </c>
      <c r="AW805">
        <v>27.156883535036979</v>
      </c>
      <c r="AX805">
        <v>30.89801620825444</v>
      </c>
      <c r="AY805">
        <v>21.508846150624713</v>
      </c>
      <c r="AZ805">
        <v>26.171910822547176</v>
      </c>
    </row>
    <row r="806" spans="1:52" x14ac:dyDescent="0.25">
      <c r="A806">
        <f t="shared" si="12"/>
        <v>805</v>
      </c>
      <c r="B806">
        <v>-16.574491927249866</v>
      </c>
      <c r="C806">
        <v>-13.528397125003464</v>
      </c>
      <c r="D806">
        <v>-12.329999518895804</v>
      </c>
      <c r="E806">
        <v>-11.723180593901523</v>
      </c>
      <c r="F806">
        <v>-15.800433822114201</v>
      </c>
      <c r="G806">
        <v>-12.631846057991586</v>
      </c>
      <c r="H806">
        <v>-12.851997250336714</v>
      </c>
      <c r="I806">
        <v>-12.95687613100961</v>
      </c>
      <c r="J806">
        <v>-12.412357191467027</v>
      </c>
      <c r="K806">
        <v>-14.232179334875234</v>
      </c>
      <c r="L806">
        <v>-15.699914024396364</v>
      </c>
      <c r="M806">
        <v>-10.607295017113151</v>
      </c>
      <c r="N806">
        <v>-11.910396319529925</v>
      </c>
      <c r="O806">
        <v>-13.468049518113503</v>
      </c>
      <c r="P806">
        <v>-13.724571967264342</v>
      </c>
      <c r="Q806">
        <v>-12.290606774451369</v>
      </c>
      <c r="R806">
        <v>-12.80830185594502</v>
      </c>
      <c r="S806">
        <v>-9.1277810320777863</v>
      </c>
      <c r="T806">
        <v>-14.067824735548745</v>
      </c>
      <c r="U806">
        <v>-11.091149055083998</v>
      </c>
      <c r="V806">
        <v>-9.6712675516230604</v>
      </c>
      <c r="W806">
        <v>-10.533113352409508</v>
      </c>
      <c r="X806">
        <v>-10.658006828697566</v>
      </c>
      <c r="Y806">
        <v>-12.569626061014381</v>
      </c>
      <c r="Z806">
        <v>-12.46300318953492</v>
      </c>
      <c r="AA806">
        <v>-7.9139083144864291</v>
      </c>
      <c r="AB806">
        <v>-9.1798985232344172</v>
      </c>
      <c r="AC806">
        <v>-12.704345737484104</v>
      </c>
      <c r="AD806">
        <v>-10.337775411925833</v>
      </c>
      <c r="AE806">
        <v>-10.311234140876323</v>
      </c>
      <c r="AF806">
        <v>-7.792690911996786</v>
      </c>
      <c r="AG806">
        <v>-5.6002273700649052</v>
      </c>
      <c r="AH806">
        <v>-5.8124480911425893</v>
      </c>
      <c r="AI806">
        <v>-4.759957780564557</v>
      </c>
      <c r="AJ806">
        <v>-2.5625237523895485</v>
      </c>
      <c r="AK806">
        <v>-0.27115227524352381</v>
      </c>
      <c r="AL806">
        <v>1.0496923672982135</v>
      </c>
      <c r="AM806">
        <v>1.3642863337197562</v>
      </c>
      <c r="AN806">
        <v>7.1743919496502233</v>
      </c>
      <c r="AO806">
        <v>7.4604810393194469</v>
      </c>
      <c r="AP806">
        <v>12.160333608895298</v>
      </c>
      <c r="AQ806">
        <v>14.300703536278137</v>
      </c>
      <c r="AR806">
        <v>15.572213913440256</v>
      </c>
      <c r="AS806">
        <v>14.125464258390146</v>
      </c>
      <c r="AT806">
        <v>23.174643424189853</v>
      </c>
      <c r="AU806">
        <v>21.511230837961985</v>
      </c>
      <c r="AV806">
        <v>27.046203873176751</v>
      </c>
      <c r="AW806">
        <v>26.940749543268907</v>
      </c>
      <c r="AX806">
        <v>28.728932437467058</v>
      </c>
      <c r="AY806">
        <v>24.35566069252928</v>
      </c>
      <c r="AZ806">
        <v>26.77688282332501</v>
      </c>
    </row>
    <row r="807" spans="1:52" x14ac:dyDescent="0.25">
      <c r="A807">
        <f t="shared" si="12"/>
        <v>806</v>
      </c>
      <c r="B807">
        <v>-16.457141624801778</v>
      </c>
      <c r="C807">
        <v>-13.42550657063156</v>
      </c>
      <c r="D807">
        <v>-12.652651391523197</v>
      </c>
      <c r="E807">
        <v>-12.176128835719483</v>
      </c>
      <c r="F807">
        <v>-15.73884268396271</v>
      </c>
      <c r="G807">
        <v>-13.061484745556564</v>
      </c>
      <c r="H807">
        <v>-12.775701023875339</v>
      </c>
      <c r="I807">
        <v>-13.016080908154931</v>
      </c>
      <c r="J807">
        <v>-12.282881400200678</v>
      </c>
      <c r="K807">
        <v>-14.293028842464205</v>
      </c>
      <c r="L807">
        <v>-15.514410317909533</v>
      </c>
      <c r="M807">
        <v>-10.729207134810116</v>
      </c>
      <c r="N807">
        <v>-12.007111880990392</v>
      </c>
      <c r="O807">
        <v>-13.529413200570938</v>
      </c>
      <c r="P807">
        <v>-15.454476564948399</v>
      </c>
      <c r="Q807">
        <v>-12.821437006755616</v>
      </c>
      <c r="R807">
        <v>-11.411864196680307</v>
      </c>
      <c r="S807">
        <v>-10.194022603243514</v>
      </c>
      <c r="T807">
        <v>-12.501204001033425</v>
      </c>
      <c r="U807">
        <v>-11.621760633748565</v>
      </c>
      <c r="V807">
        <v>-11.801620428158065</v>
      </c>
      <c r="W807">
        <v>-9.8518579716739616</v>
      </c>
      <c r="X807">
        <v>-9.8409860950569179</v>
      </c>
      <c r="Y807">
        <v>-13.58515785611856</v>
      </c>
      <c r="Z807">
        <v>-15.35234828780524</v>
      </c>
      <c r="AA807">
        <v>-8.1909712119141922</v>
      </c>
      <c r="AB807">
        <v>-8.9498622113839321</v>
      </c>
      <c r="AC807">
        <v>-10.400545838380937</v>
      </c>
      <c r="AD807">
        <v>-10.113876313632815</v>
      </c>
      <c r="AE807">
        <v>-9.9087797458722715</v>
      </c>
      <c r="AF807">
        <v>-7.9158432916481054</v>
      </c>
      <c r="AG807">
        <v>-6.5503928512025347</v>
      </c>
      <c r="AH807">
        <v>-4.5622140390313373</v>
      </c>
      <c r="AI807">
        <v>-5.7771580661412489</v>
      </c>
      <c r="AJ807">
        <v>-3.3513552916178124</v>
      </c>
      <c r="AK807">
        <v>-3.5626526567775336</v>
      </c>
      <c r="AL807">
        <v>-1.420758725334301</v>
      </c>
      <c r="AM807">
        <v>2.4192047699296961</v>
      </c>
      <c r="AN807">
        <v>3.7467932534611332</v>
      </c>
      <c r="AO807">
        <v>8.3773426627087186</v>
      </c>
      <c r="AP807">
        <v>14.231333282028952</v>
      </c>
      <c r="AQ807">
        <v>15.535479461387512</v>
      </c>
      <c r="AR807">
        <v>17.647308182861202</v>
      </c>
      <c r="AS807">
        <v>15.029232224513986</v>
      </c>
      <c r="AT807">
        <v>23.698744862364322</v>
      </c>
      <c r="AU807">
        <v>20.225127035357193</v>
      </c>
      <c r="AV807">
        <v>29.003087191983944</v>
      </c>
      <c r="AW807">
        <v>27.401072666118328</v>
      </c>
      <c r="AX807">
        <v>31.822451712428421</v>
      </c>
      <c r="AY807">
        <v>23.753204699466444</v>
      </c>
      <c r="AZ807">
        <v>26.711268278906935</v>
      </c>
    </row>
    <row r="808" spans="1:52" x14ac:dyDescent="0.25">
      <c r="A808">
        <f t="shared" si="12"/>
        <v>807</v>
      </c>
      <c r="B808">
        <v>-16.546357448459698</v>
      </c>
      <c r="C808">
        <v>-13.558938872902386</v>
      </c>
      <c r="D808">
        <v>-12.650488058980077</v>
      </c>
      <c r="E808">
        <v>-12.001602009605278</v>
      </c>
      <c r="F808">
        <v>-15.640014586150897</v>
      </c>
      <c r="G808">
        <v>-12.900955988638689</v>
      </c>
      <c r="H808">
        <v>-12.767007249132581</v>
      </c>
      <c r="I808">
        <v>-12.746107245635283</v>
      </c>
      <c r="J808">
        <v>-12.635016243967522</v>
      </c>
      <c r="K808">
        <v>-14.02377126365926</v>
      </c>
      <c r="L808">
        <v>-15.325507466669995</v>
      </c>
      <c r="M808">
        <v>-10.782248215617367</v>
      </c>
      <c r="N808">
        <v>-11.845921918886111</v>
      </c>
      <c r="O808">
        <v>-13.577592366909425</v>
      </c>
      <c r="P808">
        <v>-14.103169685091817</v>
      </c>
      <c r="Q808">
        <v>-12.359532980285699</v>
      </c>
      <c r="R808">
        <v>-11.316040549414316</v>
      </c>
      <c r="S808">
        <v>-10.506338071342494</v>
      </c>
      <c r="T808">
        <v>-15.830121941104849</v>
      </c>
      <c r="U808">
        <v>-12.862309770794557</v>
      </c>
      <c r="V808">
        <v>-11.061743938693578</v>
      </c>
      <c r="W808">
        <v>-10.701137648067183</v>
      </c>
      <c r="X808">
        <v>-12.094453158037744</v>
      </c>
      <c r="Y808">
        <v>-14.05055877266666</v>
      </c>
      <c r="Z808">
        <v>-12.303096840086216</v>
      </c>
      <c r="AA808">
        <v>-7.6713861511707719</v>
      </c>
      <c r="AB808">
        <v>-9.3867449577983422</v>
      </c>
      <c r="AC808">
        <v>-12.286685295383567</v>
      </c>
      <c r="AD808">
        <v>-9.0498525018071394</v>
      </c>
      <c r="AE808">
        <v>-7.9660096336265385</v>
      </c>
      <c r="AF808">
        <v>-7.7000132634358343</v>
      </c>
      <c r="AG808">
        <v>-6.1919505708278031</v>
      </c>
      <c r="AH808">
        <v>-5.1542154290524183</v>
      </c>
      <c r="AI808">
        <v>-5.6368347331126962</v>
      </c>
      <c r="AJ808">
        <v>-1.872672398516126</v>
      </c>
      <c r="AK808">
        <v>-0.583443718691667</v>
      </c>
      <c r="AL808">
        <v>-1.2488848767475287</v>
      </c>
      <c r="AM808">
        <v>3.9421529253943213</v>
      </c>
      <c r="AN808">
        <v>3.706082014233703</v>
      </c>
      <c r="AO808">
        <v>6.5494472283934009</v>
      </c>
      <c r="AP808">
        <v>11.131970554017599</v>
      </c>
      <c r="AQ808">
        <v>13.911541151421213</v>
      </c>
      <c r="AR808">
        <v>17.360755642895452</v>
      </c>
      <c r="AS808">
        <v>14.553964788466681</v>
      </c>
      <c r="AT808">
        <v>23.423896841756086</v>
      </c>
      <c r="AU808">
        <v>20.904125745213332</v>
      </c>
      <c r="AV808">
        <v>28.558647287477584</v>
      </c>
      <c r="AW808">
        <v>25.073670382788897</v>
      </c>
      <c r="AX808">
        <v>30.279810227180164</v>
      </c>
      <c r="AY808">
        <v>21.989129565865685</v>
      </c>
      <c r="AZ808">
        <v>25.66751023255382</v>
      </c>
    </row>
    <row r="809" spans="1:52" x14ac:dyDescent="0.25">
      <c r="A809">
        <f t="shared" si="12"/>
        <v>808</v>
      </c>
      <c r="B809">
        <v>-16.721035147108317</v>
      </c>
      <c r="C809">
        <v>-13.164215802741923</v>
      </c>
      <c r="D809">
        <v>-12.789438430144179</v>
      </c>
      <c r="E809">
        <v>-12.194752528504559</v>
      </c>
      <c r="F809">
        <v>-15.791178768000417</v>
      </c>
      <c r="G809">
        <v>-12.927193436809622</v>
      </c>
      <c r="H809">
        <v>-13.154736060039436</v>
      </c>
      <c r="I809">
        <v>-12.997519969923742</v>
      </c>
      <c r="J809">
        <v>-12.230439291060488</v>
      </c>
      <c r="K809">
        <v>-14.309704627076318</v>
      </c>
      <c r="L809">
        <v>-15.432338216109562</v>
      </c>
      <c r="M809">
        <v>-10.746199048764135</v>
      </c>
      <c r="N809">
        <v>-11.907263819781148</v>
      </c>
      <c r="O809">
        <v>-13.40613507186198</v>
      </c>
      <c r="P809">
        <v>-13.580307569842057</v>
      </c>
      <c r="Q809">
        <v>-13.066210444137873</v>
      </c>
      <c r="R809">
        <v>-11.62498822115773</v>
      </c>
      <c r="S809">
        <v>-11.615076446067901</v>
      </c>
      <c r="T809">
        <v>-15.784182644782183</v>
      </c>
      <c r="U809">
        <v>-10.354460131331386</v>
      </c>
      <c r="V809">
        <v>-11.514522034241015</v>
      </c>
      <c r="W809">
        <v>-10.179339187084548</v>
      </c>
      <c r="X809">
        <v>-9.6871559405561456</v>
      </c>
      <c r="Y809">
        <v>-14.222117422401745</v>
      </c>
      <c r="Z809">
        <v>-13.274132147582026</v>
      </c>
      <c r="AA809">
        <v>-7.6343371813294052</v>
      </c>
      <c r="AB809">
        <v>-9.2261499478191169</v>
      </c>
      <c r="AC809">
        <v>-13.281895794770181</v>
      </c>
      <c r="AD809">
        <v>-10.978147073251177</v>
      </c>
      <c r="AE809">
        <v>-10.243027848345388</v>
      </c>
      <c r="AF809">
        <v>-8.810507249342665</v>
      </c>
      <c r="AG809">
        <v>-7.3976125993612492</v>
      </c>
      <c r="AH809">
        <v>-6.284430695436761</v>
      </c>
      <c r="AI809">
        <v>-5.2511018750909315</v>
      </c>
      <c r="AJ809">
        <v>-5.023917719041747</v>
      </c>
      <c r="AK809">
        <v>-2.1719204236676783</v>
      </c>
      <c r="AL809">
        <v>0.97758386974118228</v>
      </c>
      <c r="AM809">
        <v>2.6017679274152572</v>
      </c>
      <c r="AN809">
        <v>6.2252007602385708</v>
      </c>
      <c r="AO809">
        <v>7.6296192465177484</v>
      </c>
      <c r="AP809">
        <v>12.365824384512326</v>
      </c>
      <c r="AQ809">
        <v>15.688633906275737</v>
      </c>
      <c r="AR809">
        <v>15.646930507639256</v>
      </c>
      <c r="AS809">
        <v>13.045723115703867</v>
      </c>
      <c r="AT809">
        <v>25.660271339343332</v>
      </c>
      <c r="AU809">
        <v>21.046850833779143</v>
      </c>
      <c r="AV809">
        <v>28.786841690783266</v>
      </c>
      <c r="AW809">
        <v>25.083831299140613</v>
      </c>
      <c r="AX809">
        <v>29.923415687881782</v>
      </c>
      <c r="AY809">
        <v>24.022115403592743</v>
      </c>
      <c r="AZ809">
        <v>28.830227347635873</v>
      </c>
    </row>
    <row r="810" spans="1:52" x14ac:dyDescent="0.25">
      <c r="A810">
        <f t="shared" si="12"/>
        <v>809</v>
      </c>
      <c r="B810">
        <v>-16.369966094908978</v>
      </c>
      <c r="C810">
        <v>-13.489701464697747</v>
      </c>
      <c r="D810">
        <v>-12.579749374649481</v>
      </c>
      <c r="E810">
        <v>-11.9831515571643</v>
      </c>
      <c r="F810">
        <v>-15.865958398544144</v>
      </c>
      <c r="G810">
        <v>-12.680859824798064</v>
      </c>
      <c r="H810">
        <v>-12.870760268534804</v>
      </c>
      <c r="I810">
        <v>-12.829950800782171</v>
      </c>
      <c r="J810">
        <v>-12.355162459901605</v>
      </c>
      <c r="K810">
        <v>-14.253129403446374</v>
      </c>
      <c r="L810">
        <v>-15.68780298976028</v>
      </c>
      <c r="M810">
        <v>-10.743426241614204</v>
      </c>
      <c r="N810">
        <v>-11.905346582750564</v>
      </c>
      <c r="O810">
        <v>-13.572556224636719</v>
      </c>
      <c r="P810">
        <v>-14.247775458085332</v>
      </c>
      <c r="Q810">
        <v>-12.027196948400249</v>
      </c>
      <c r="R810">
        <v>-10.533167852216165</v>
      </c>
      <c r="S810">
        <v>-11.509821313234031</v>
      </c>
      <c r="T810">
        <v>-13.475579898206849</v>
      </c>
      <c r="U810">
        <v>-10.609378406672869</v>
      </c>
      <c r="V810">
        <v>-11.975763994044652</v>
      </c>
      <c r="W810">
        <v>-10.734194156916958</v>
      </c>
      <c r="X810">
        <v>-11.991656799949034</v>
      </c>
      <c r="Y810">
        <v>-13.759199077263872</v>
      </c>
      <c r="Z810">
        <v>-14.699350361342045</v>
      </c>
      <c r="AA810">
        <v>-8.6650251197624826</v>
      </c>
      <c r="AB810">
        <v>-11.011174609080859</v>
      </c>
      <c r="AC810">
        <v>-11.960528224480843</v>
      </c>
      <c r="AD810">
        <v>-10.27230570158239</v>
      </c>
      <c r="AE810">
        <v>-9.0187106276971072</v>
      </c>
      <c r="AF810">
        <v>-9.323718709105556</v>
      </c>
      <c r="AG810">
        <v>-6.589831230320117</v>
      </c>
      <c r="AH810">
        <v>-4.8400562187537091</v>
      </c>
      <c r="AI810">
        <v>-5.7611098609139075</v>
      </c>
      <c r="AJ810">
        <v>-4.3256512610427755</v>
      </c>
      <c r="AK810">
        <v>-2.1839829835960463</v>
      </c>
      <c r="AL810">
        <v>-2.0684575254514495</v>
      </c>
      <c r="AM810">
        <v>1.1998977460445845</v>
      </c>
      <c r="AN810">
        <v>4.133796445204875</v>
      </c>
      <c r="AO810">
        <v>7.9643443873818303</v>
      </c>
      <c r="AP810">
        <v>12.990449401720163</v>
      </c>
      <c r="AQ810">
        <v>16.665114692243677</v>
      </c>
      <c r="AR810">
        <v>14.61731850223998</v>
      </c>
      <c r="AS810">
        <v>12.679050256342061</v>
      </c>
      <c r="AT810">
        <v>26.152090816123209</v>
      </c>
      <c r="AU810">
        <v>19.149997638334479</v>
      </c>
      <c r="AV810">
        <v>26.134265299266129</v>
      </c>
      <c r="AW810">
        <v>24.603107427218099</v>
      </c>
      <c r="AX810">
        <v>31.580710041979295</v>
      </c>
      <c r="AY810">
        <v>22.221842434269984</v>
      </c>
      <c r="AZ810">
        <v>27.746993584675067</v>
      </c>
    </row>
    <row r="811" spans="1:52" x14ac:dyDescent="0.25">
      <c r="A811">
        <f t="shared" si="12"/>
        <v>810</v>
      </c>
      <c r="B811">
        <v>-16.701682498331575</v>
      </c>
      <c r="C811">
        <v>-13.221894529325642</v>
      </c>
      <c r="D811">
        <v>-12.451528250340246</v>
      </c>
      <c r="E811">
        <v>-12.022922299758042</v>
      </c>
      <c r="F811">
        <v>-15.65771867418842</v>
      </c>
      <c r="G811">
        <v>-13.118004669026622</v>
      </c>
      <c r="H811">
        <v>-12.741222715200264</v>
      </c>
      <c r="I811">
        <v>-13.043982120736414</v>
      </c>
      <c r="J811">
        <v>-12.558063584542241</v>
      </c>
      <c r="K811">
        <v>-13.953105366827991</v>
      </c>
      <c r="L811">
        <v>-15.538932212166918</v>
      </c>
      <c r="M811">
        <v>-10.957071427252178</v>
      </c>
      <c r="N811">
        <v>-11.990136754077886</v>
      </c>
      <c r="O811">
        <v>-13.517622548950579</v>
      </c>
      <c r="P811">
        <v>-13.766474239644552</v>
      </c>
      <c r="Q811">
        <v>-10.404451692548236</v>
      </c>
      <c r="R811">
        <v>-9.5396374497545793</v>
      </c>
      <c r="S811">
        <v>-10.886958229601195</v>
      </c>
      <c r="T811">
        <v>-13.514493162697688</v>
      </c>
      <c r="U811">
        <v>-11.186229509209392</v>
      </c>
      <c r="V811">
        <v>-11.03239725382732</v>
      </c>
      <c r="W811">
        <v>-10.533461862589528</v>
      </c>
      <c r="X811">
        <v>-11.663730932114852</v>
      </c>
      <c r="Y811">
        <v>-11.289991418990056</v>
      </c>
      <c r="Z811">
        <v>-13.5383927417477</v>
      </c>
      <c r="AA811">
        <v>-7.890419888780877</v>
      </c>
      <c r="AB811">
        <v>-9.4737245508880843</v>
      </c>
      <c r="AC811">
        <v>-12.795475462184376</v>
      </c>
      <c r="AD811">
        <v>-9.7247536966103851</v>
      </c>
      <c r="AE811">
        <v>-8.6597561091423856</v>
      </c>
      <c r="AF811">
        <v>-8.792471457469281</v>
      </c>
      <c r="AG811">
        <v>-5.1578020194656915</v>
      </c>
      <c r="AH811">
        <v>-6.1633200748497821</v>
      </c>
      <c r="AI811">
        <v>-3.4912122243803227</v>
      </c>
      <c r="AJ811">
        <v>-4.3493562306149061</v>
      </c>
      <c r="AK811">
        <v>-2.0242985557306432</v>
      </c>
      <c r="AL811">
        <v>-0.23113324932083668</v>
      </c>
      <c r="AM811">
        <v>2.1923088881738084</v>
      </c>
      <c r="AN811">
        <v>3.944521892553519</v>
      </c>
      <c r="AO811">
        <v>6.6179216577598661</v>
      </c>
      <c r="AP811">
        <v>11.511872936548835</v>
      </c>
      <c r="AQ811">
        <v>16.501790710546569</v>
      </c>
      <c r="AR811">
        <v>14.975936890445297</v>
      </c>
      <c r="AS811">
        <v>13.962464129038384</v>
      </c>
      <c r="AT811">
        <v>25.870471219829547</v>
      </c>
      <c r="AU811">
        <v>18.459094811644366</v>
      </c>
      <c r="AV811">
        <v>27.547886190987651</v>
      </c>
      <c r="AW811">
        <v>24.775244207464421</v>
      </c>
      <c r="AX811">
        <v>30.128564779029027</v>
      </c>
      <c r="AY811">
        <v>23.948312541624379</v>
      </c>
      <c r="AZ811">
        <v>25.780126306385039</v>
      </c>
    </row>
    <row r="812" spans="1:52" x14ac:dyDescent="0.25">
      <c r="A812">
        <f t="shared" si="12"/>
        <v>811</v>
      </c>
      <c r="B812">
        <v>-16.654324146535366</v>
      </c>
      <c r="C812">
        <v>-13.503615442798726</v>
      </c>
      <c r="D812">
        <v>-12.407615780901775</v>
      </c>
      <c r="E812">
        <v>-12.21597471363771</v>
      </c>
      <c r="F812">
        <v>-15.643658361048413</v>
      </c>
      <c r="G812">
        <v>-12.996642146319507</v>
      </c>
      <c r="H812">
        <v>-12.827249506697404</v>
      </c>
      <c r="I812">
        <v>-12.824187264707122</v>
      </c>
      <c r="J812">
        <v>-12.688313916561704</v>
      </c>
      <c r="K812">
        <v>-14.292030084360542</v>
      </c>
      <c r="L812">
        <v>-15.378132931522874</v>
      </c>
      <c r="M812">
        <v>-11.101047644003755</v>
      </c>
      <c r="N812">
        <v>-11.688332715780941</v>
      </c>
      <c r="O812">
        <v>-13.531787424236759</v>
      </c>
      <c r="P812">
        <v>-15.239908943283242</v>
      </c>
      <c r="Q812">
        <v>-11.645745393342448</v>
      </c>
      <c r="R812">
        <v>-12.89491691911595</v>
      </c>
      <c r="S812">
        <v>-10.331292784636901</v>
      </c>
      <c r="T812">
        <v>-12.820832476378285</v>
      </c>
      <c r="U812">
        <v>-10.972522926281657</v>
      </c>
      <c r="V812">
        <v>-11.874538477582167</v>
      </c>
      <c r="W812">
        <v>-12.767555838562119</v>
      </c>
      <c r="X812">
        <v>-10.560785272892504</v>
      </c>
      <c r="Y812">
        <v>-11.781767743188171</v>
      </c>
      <c r="Z812">
        <v>-12.514639400173246</v>
      </c>
      <c r="AA812">
        <v>-9.6678828976469084</v>
      </c>
      <c r="AB812">
        <v>-10.790964730530316</v>
      </c>
      <c r="AC812">
        <v>-11.031451782893356</v>
      </c>
      <c r="AD812">
        <v>-10.551349674043946</v>
      </c>
      <c r="AE812">
        <v>-9.7164542899120345</v>
      </c>
      <c r="AF812">
        <v>-8.3250917541730498</v>
      </c>
      <c r="AG812">
        <v>-5.3766429043535355</v>
      </c>
      <c r="AH812">
        <v>-7.2893746825991812</v>
      </c>
      <c r="AI812">
        <v>-5.7657072213251972</v>
      </c>
      <c r="AJ812">
        <v>-2.0729767973219229</v>
      </c>
      <c r="AK812">
        <v>-1.6280720333697647</v>
      </c>
      <c r="AL812">
        <v>-1.6716624199553094</v>
      </c>
      <c r="AM812">
        <v>0.80586957099182754</v>
      </c>
      <c r="AN812">
        <v>4.6746543375979757</v>
      </c>
      <c r="AO812">
        <v>7.2373165304016336</v>
      </c>
      <c r="AP812">
        <v>12.516226352098744</v>
      </c>
      <c r="AQ812">
        <v>13.216691412439893</v>
      </c>
      <c r="AR812">
        <v>16.236166663798119</v>
      </c>
      <c r="AS812">
        <v>14.723715489864773</v>
      </c>
      <c r="AT812">
        <v>26.114485742802774</v>
      </c>
      <c r="AU812">
        <v>21.599277718920238</v>
      </c>
      <c r="AV812">
        <v>27.006604859042731</v>
      </c>
      <c r="AW812">
        <v>27.21909421137946</v>
      </c>
      <c r="AX812">
        <v>30.016231038628597</v>
      </c>
      <c r="AY812">
        <v>21.80251911957005</v>
      </c>
      <c r="AZ812">
        <v>28.846773796961958</v>
      </c>
    </row>
    <row r="813" spans="1:52" x14ac:dyDescent="0.25">
      <c r="A813">
        <f t="shared" si="12"/>
        <v>812</v>
      </c>
      <c r="B813">
        <v>-16.505503953330795</v>
      </c>
      <c r="C813">
        <v>-13.359241351966277</v>
      </c>
      <c r="D813">
        <v>-12.552590310419735</v>
      </c>
      <c r="E813">
        <v>-12.117971297708468</v>
      </c>
      <c r="F813">
        <v>-15.685251949183058</v>
      </c>
      <c r="G813">
        <v>-13.061298190349717</v>
      </c>
      <c r="H813">
        <v>-12.783353234461153</v>
      </c>
      <c r="I813">
        <v>-13.003849206068924</v>
      </c>
      <c r="J813">
        <v>-12.430602995754514</v>
      </c>
      <c r="K813">
        <v>-14.055482404998806</v>
      </c>
      <c r="L813">
        <v>-15.450586799919403</v>
      </c>
      <c r="M813">
        <v>-11.096879357025561</v>
      </c>
      <c r="N813">
        <v>-11.78172169077598</v>
      </c>
      <c r="O813">
        <v>-13.69026695335511</v>
      </c>
      <c r="P813">
        <v>-16.811663251448394</v>
      </c>
      <c r="Q813">
        <v>-11.1716985583945</v>
      </c>
      <c r="R813">
        <v>-11.557772326936497</v>
      </c>
      <c r="S813">
        <v>-11.055383237734254</v>
      </c>
      <c r="T813">
        <v>-13.527688724792396</v>
      </c>
      <c r="U813">
        <v>-11.042143999020254</v>
      </c>
      <c r="V813">
        <v>-11.267034720891028</v>
      </c>
      <c r="W813">
        <v>-10.295448177117549</v>
      </c>
      <c r="X813">
        <v>-12.67208796842853</v>
      </c>
      <c r="Y813">
        <v>-12.100542439866388</v>
      </c>
      <c r="Z813">
        <v>-14.398892022748807</v>
      </c>
      <c r="AA813">
        <v>-10.01485370752042</v>
      </c>
      <c r="AB813">
        <v>-11.076264621173621</v>
      </c>
      <c r="AC813">
        <v>-10.675412013859974</v>
      </c>
      <c r="AD813">
        <v>-9.20791230102264</v>
      </c>
      <c r="AE813">
        <v>-8.3952035570970445</v>
      </c>
      <c r="AF813">
        <v>-9.0691161158587423</v>
      </c>
      <c r="AG813">
        <v>-7.7938244834866399</v>
      </c>
      <c r="AH813">
        <v>-5.9259471166370883</v>
      </c>
      <c r="AI813">
        <v>-5.7497959374473577</v>
      </c>
      <c r="AJ813">
        <v>-4.4008923353697309</v>
      </c>
      <c r="AK813">
        <v>-0.74320602467836849</v>
      </c>
      <c r="AL813">
        <v>-2.3353109628467594</v>
      </c>
      <c r="AM813">
        <v>0.87274148791310513</v>
      </c>
      <c r="AN813">
        <v>5.5130852705758659</v>
      </c>
      <c r="AO813">
        <v>7.6466209599930774</v>
      </c>
      <c r="AP813">
        <v>11.781010329358622</v>
      </c>
      <c r="AQ813">
        <v>16.18533489155314</v>
      </c>
      <c r="AR813">
        <v>16.27104180268573</v>
      </c>
      <c r="AS813">
        <v>15.636009118722487</v>
      </c>
      <c r="AT813">
        <v>24.443961017491617</v>
      </c>
      <c r="AU813">
        <v>18.405431413578043</v>
      </c>
      <c r="AV813">
        <v>26.566937670601309</v>
      </c>
      <c r="AW813">
        <v>26.587673315438739</v>
      </c>
      <c r="AX813">
        <v>29.461036733396828</v>
      </c>
      <c r="AY813">
        <v>21.889778408973196</v>
      </c>
      <c r="AZ813">
        <v>26.82856273082816</v>
      </c>
    </row>
    <row r="814" spans="1:52" x14ac:dyDescent="0.25">
      <c r="A814">
        <f t="shared" si="12"/>
        <v>813</v>
      </c>
      <c r="B814">
        <v>-16.757067889348779</v>
      </c>
      <c r="C814">
        <v>-13.440408615175995</v>
      </c>
      <c r="D814">
        <v>-12.719062386401388</v>
      </c>
      <c r="E814">
        <v>-11.947028373326642</v>
      </c>
      <c r="F814">
        <v>-16.00869188240576</v>
      </c>
      <c r="G814">
        <v>-12.852693201943632</v>
      </c>
      <c r="H814">
        <v>-13.032328997362532</v>
      </c>
      <c r="I814">
        <v>-13.112787824926782</v>
      </c>
      <c r="J814">
        <v>-12.456184660361496</v>
      </c>
      <c r="K814">
        <v>-14.231300332339279</v>
      </c>
      <c r="L814">
        <v>-15.760189544397335</v>
      </c>
      <c r="M814">
        <v>-10.652225475742414</v>
      </c>
      <c r="N814">
        <v>-11.805834473603634</v>
      </c>
      <c r="O814">
        <v>-13.3106382463753</v>
      </c>
      <c r="P814">
        <v>-14.391031214878021</v>
      </c>
      <c r="Q814">
        <v>-13.347559234296453</v>
      </c>
      <c r="R814">
        <v>-10.256224519068274</v>
      </c>
      <c r="S814">
        <v>-10.650602684773951</v>
      </c>
      <c r="T814">
        <v>-15.102316256953179</v>
      </c>
      <c r="U814">
        <v>-11.430110910852296</v>
      </c>
      <c r="V814">
        <v>-11.828593654747742</v>
      </c>
      <c r="W814">
        <v>-13.066874141176969</v>
      </c>
      <c r="X814">
        <v>-9.5222130305706614</v>
      </c>
      <c r="Y814">
        <v>-12.785708351618041</v>
      </c>
      <c r="Z814">
        <v>-14.164282444131187</v>
      </c>
      <c r="AA814">
        <v>-9.1347719498871882</v>
      </c>
      <c r="AB814">
        <v>-11.67343904291107</v>
      </c>
      <c r="AC814">
        <v>-10.898171087352164</v>
      </c>
      <c r="AD814">
        <v>-8.5335440833208995</v>
      </c>
      <c r="AE814">
        <v>-8.2170726196800814</v>
      </c>
      <c r="AF814">
        <v>-7.3950599608325813</v>
      </c>
      <c r="AG814">
        <v>-5.967486265366988</v>
      </c>
      <c r="AH814">
        <v>-4.2267745640722385</v>
      </c>
      <c r="AI814">
        <v>-6.2364697197585723</v>
      </c>
      <c r="AJ814">
        <v>-4.3398871788316429</v>
      </c>
      <c r="AK814">
        <v>-1.8903496428207873</v>
      </c>
      <c r="AL814">
        <v>0.76118380643896311</v>
      </c>
      <c r="AM814">
        <v>2.8820483532099361</v>
      </c>
      <c r="AN814">
        <v>3.5940931565199468</v>
      </c>
      <c r="AO814">
        <v>5.3550076359628358</v>
      </c>
      <c r="AP814">
        <v>11.938921743694875</v>
      </c>
      <c r="AQ814">
        <v>14.065248680476889</v>
      </c>
      <c r="AR814">
        <v>14.434362543904454</v>
      </c>
      <c r="AS814">
        <v>14.843121414647259</v>
      </c>
      <c r="AT814">
        <v>23.066771108501353</v>
      </c>
      <c r="AU814">
        <v>19.86309954462989</v>
      </c>
      <c r="AV814">
        <v>28.589893504384605</v>
      </c>
      <c r="AW814">
        <v>26.069827427934303</v>
      </c>
      <c r="AX814">
        <v>29.154649982532149</v>
      </c>
      <c r="AY814">
        <v>21.135713397840128</v>
      </c>
      <c r="AZ814">
        <v>26.340096365850115</v>
      </c>
    </row>
    <row r="815" spans="1:52" x14ac:dyDescent="0.25">
      <c r="A815">
        <f t="shared" si="12"/>
        <v>814</v>
      </c>
      <c r="B815">
        <v>-16.785589603575346</v>
      </c>
      <c r="C815">
        <v>-13.464500813468293</v>
      </c>
      <c r="D815">
        <v>-12.559116115314374</v>
      </c>
      <c r="E815">
        <v>-12.264197912548124</v>
      </c>
      <c r="F815">
        <v>-15.850993179163709</v>
      </c>
      <c r="G815">
        <v>-12.698760254551079</v>
      </c>
      <c r="H815">
        <v>-13.264945918240768</v>
      </c>
      <c r="I815">
        <v>-13.225071149165094</v>
      </c>
      <c r="J815">
        <v>-12.317716641032975</v>
      </c>
      <c r="K815">
        <v>-14.364285217366326</v>
      </c>
      <c r="L815">
        <v>-15.678583171913571</v>
      </c>
      <c r="M815">
        <v>-10.706576184015324</v>
      </c>
      <c r="N815">
        <v>-12.133273796350654</v>
      </c>
      <c r="O815">
        <v>-13.328259340575427</v>
      </c>
      <c r="P815">
        <v>-15.103400098150086</v>
      </c>
      <c r="Q815">
        <v>-12.374090495164175</v>
      </c>
      <c r="R815">
        <v>-12.06143586996679</v>
      </c>
      <c r="S815">
        <v>-10.310073019426293</v>
      </c>
      <c r="T815">
        <v>-14.767679407638008</v>
      </c>
      <c r="U815">
        <v>-10.58853672500401</v>
      </c>
      <c r="V815">
        <v>-12.527993944496124</v>
      </c>
      <c r="W815">
        <v>-12.401003610823455</v>
      </c>
      <c r="X815">
        <v>-11.470678401064001</v>
      </c>
      <c r="Y815">
        <v>-13.988199607807811</v>
      </c>
      <c r="Z815">
        <v>-13.607367322278588</v>
      </c>
      <c r="AA815">
        <v>-9.3200223175922776</v>
      </c>
      <c r="AB815">
        <v>-11.803184806248828</v>
      </c>
      <c r="AC815">
        <v>-10.586674518868939</v>
      </c>
      <c r="AD815">
        <v>-11.613848369900291</v>
      </c>
      <c r="AE815">
        <v>-9.2185020685632164</v>
      </c>
      <c r="AF815">
        <v>-8.9732018637796944</v>
      </c>
      <c r="AG815">
        <v>-8.0702984973690199</v>
      </c>
      <c r="AH815">
        <v>-5.3373734035716573</v>
      </c>
      <c r="AI815">
        <v>-5.6107036799823495</v>
      </c>
      <c r="AJ815">
        <v>-4.4213979698884023</v>
      </c>
      <c r="AK815">
        <v>-3.2970729903608489</v>
      </c>
      <c r="AL815">
        <v>-2.2205398140192441</v>
      </c>
      <c r="AM815">
        <v>2.999359138846927</v>
      </c>
      <c r="AN815">
        <v>5.2770220901166649</v>
      </c>
      <c r="AO815">
        <v>7.4204258428283953</v>
      </c>
      <c r="AP815">
        <v>13.618508024751369</v>
      </c>
      <c r="AQ815">
        <v>13.891963893255692</v>
      </c>
      <c r="AR815">
        <v>14.764341637824304</v>
      </c>
      <c r="AS815">
        <v>12.556888178420394</v>
      </c>
      <c r="AT815">
        <v>24.692524670194945</v>
      </c>
      <c r="AU815">
        <v>18.41295468186161</v>
      </c>
      <c r="AV815">
        <v>26.712771303064777</v>
      </c>
      <c r="AW815">
        <v>25.491926886150011</v>
      </c>
      <c r="AX815">
        <v>30.205129659275372</v>
      </c>
      <c r="AY815">
        <v>22.742434088805378</v>
      </c>
      <c r="AZ815">
        <v>27.037351010860576</v>
      </c>
    </row>
    <row r="816" spans="1:52" x14ac:dyDescent="0.25">
      <c r="A816">
        <f t="shared" si="12"/>
        <v>815</v>
      </c>
      <c r="B816">
        <v>-16.873904761031341</v>
      </c>
      <c r="C816">
        <v>-13.583524564096331</v>
      </c>
      <c r="D816">
        <v>-12.663236453904808</v>
      </c>
      <c r="E816">
        <v>-12.248328840977925</v>
      </c>
      <c r="F816">
        <v>-15.843143561240387</v>
      </c>
      <c r="G816">
        <v>-13.11093576867566</v>
      </c>
      <c r="H816">
        <v>-13.056523749688475</v>
      </c>
      <c r="I816">
        <v>-13.240913442493857</v>
      </c>
      <c r="J816">
        <v>-12.526655677611556</v>
      </c>
      <c r="K816">
        <v>-14.247395667986508</v>
      </c>
      <c r="L816">
        <v>-15.74229517808873</v>
      </c>
      <c r="M816">
        <v>-11.128165076709582</v>
      </c>
      <c r="N816">
        <v>-11.894732975347214</v>
      </c>
      <c r="O816">
        <v>-13.602179586868608</v>
      </c>
      <c r="P816">
        <v>-16.545281782178908</v>
      </c>
      <c r="Q816">
        <v>-12.619842365481981</v>
      </c>
      <c r="R816">
        <v>-12.730663918074733</v>
      </c>
      <c r="S816">
        <v>-12.012648100547539</v>
      </c>
      <c r="T816">
        <v>-15.501011240030548</v>
      </c>
      <c r="U816">
        <v>-11.661889324225262</v>
      </c>
      <c r="V816">
        <v>-12.847337598250105</v>
      </c>
      <c r="W816">
        <v>-10.933656180413902</v>
      </c>
      <c r="X816">
        <v>-11.977257949167729</v>
      </c>
      <c r="Y816">
        <v>-13.689411510700145</v>
      </c>
      <c r="Z816">
        <v>-14.656697734273704</v>
      </c>
      <c r="AA816">
        <v>-10.498893201440771</v>
      </c>
      <c r="AB816">
        <v>-11.456183017076075</v>
      </c>
      <c r="AC816">
        <v>-13.564581879846076</v>
      </c>
      <c r="AD816">
        <v>-9.2421270217642864</v>
      </c>
      <c r="AE816">
        <v>-7.3029261249661355</v>
      </c>
      <c r="AF816">
        <v>-8.8386405432311488</v>
      </c>
      <c r="AG816">
        <v>-6.5653254461594521</v>
      </c>
      <c r="AH816">
        <v>-5.9816002413548564</v>
      </c>
      <c r="AI816">
        <v>-4.7928747987896791</v>
      </c>
      <c r="AJ816">
        <v>-2.2803421966950079</v>
      </c>
      <c r="AK816">
        <v>-0.99627549675465144</v>
      </c>
      <c r="AL816">
        <v>-1.5567840619290534</v>
      </c>
      <c r="AM816">
        <v>3.5122383325437743</v>
      </c>
      <c r="AN816">
        <v>4.7934305141735178</v>
      </c>
      <c r="AO816">
        <v>5.2946900266786363</v>
      </c>
      <c r="AP816">
        <v>12.632527316531917</v>
      </c>
      <c r="AQ816">
        <v>13.587317181620723</v>
      </c>
      <c r="AR816">
        <v>17.155444510046458</v>
      </c>
      <c r="AS816">
        <v>15.362022015850151</v>
      </c>
      <c r="AT816">
        <v>24.329410908803542</v>
      </c>
      <c r="AU816">
        <v>21.487110371756422</v>
      </c>
      <c r="AV816">
        <v>26.897685218090412</v>
      </c>
      <c r="AW816">
        <v>25.679441418402487</v>
      </c>
      <c r="AX816">
        <v>31.746444048185019</v>
      </c>
      <c r="AY816">
        <v>24.449751193356256</v>
      </c>
      <c r="AZ816">
        <v>26.104937727083602</v>
      </c>
    </row>
    <row r="817" spans="1:52" x14ac:dyDescent="0.25">
      <c r="A817">
        <f t="shared" si="12"/>
        <v>816</v>
      </c>
      <c r="B817">
        <v>-16.436003130865</v>
      </c>
      <c r="C817">
        <v>-13.54051132383406</v>
      </c>
      <c r="D817">
        <v>-12.50101497732094</v>
      </c>
      <c r="E817">
        <v>-12.112191348699918</v>
      </c>
      <c r="F817">
        <v>-15.700495828761687</v>
      </c>
      <c r="G817">
        <v>-12.755111183795597</v>
      </c>
      <c r="H817">
        <v>-13.191457452164546</v>
      </c>
      <c r="I817">
        <v>-13.28744222235408</v>
      </c>
      <c r="J817">
        <v>-12.394886321690779</v>
      </c>
      <c r="K817">
        <v>-14.386069778231896</v>
      </c>
      <c r="L817">
        <v>-15.487456167002016</v>
      </c>
      <c r="M817">
        <v>-11.174638166514214</v>
      </c>
      <c r="N817">
        <v>-11.834816256979753</v>
      </c>
      <c r="O817">
        <v>-13.810736374858994</v>
      </c>
      <c r="P817">
        <v>-15.655150258005644</v>
      </c>
      <c r="Q817">
        <v>-10.760528297778766</v>
      </c>
      <c r="R817">
        <v>-11.637240446714523</v>
      </c>
      <c r="S817">
        <v>-9.1710830729167547</v>
      </c>
      <c r="T817">
        <v>-13.950258282570825</v>
      </c>
      <c r="U817">
        <v>-11.8327249236987</v>
      </c>
      <c r="V817">
        <v>-11.870249130181827</v>
      </c>
      <c r="W817">
        <v>-10.990237091314029</v>
      </c>
      <c r="X817">
        <v>-11.277263882594564</v>
      </c>
      <c r="Y817">
        <v>-11.067901979827223</v>
      </c>
      <c r="Z817">
        <v>-14.452922167796155</v>
      </c>
      <c r="AA817">
        <v>-9.5305301412928163</v>
      </c>
      <c r="AB817">
        <v>-9.4791802889761936</v>
      </c>
      <c r="AC817">
        <v>-12.219017393995459</v>
      </c>
      <c r="AD817">
        <v>-10.855507127353105</v>
      </c>
      <c r="AE817">
        <v>-9.7784148916470173</v>
      </c>
      <c r="AF817">
        <v>-7.2602518628744246</v>
      </c>
      <c r="AG817">
        <v>-5.648031632295698</v>
      </c>
      <c r="AH817">
        <v>-5.0272587428489626</v>
      </c>
      <c r="AI817">
        <v>-4.9479414156854862</v>
      </c>
      <c r="AJ817">
        <v>-4.5053189317074116</v>
      </c>
      <c r="AK817">
        <v>-1.2225720663971349</v>
      </c>
      <c r="AL817">
        <v>-6.0085516806719141E-2</v>
      </c>
      <c r="AM817">
        <v>3.6635830713420865</v>
      </c>
      <c r="AN817">
        <v>6.5671430936206221</v>
      </c>
      <c r="AO817">
        <v>8.4706776962681314</v>
      </c>
      <c r="AP817">
        <v>10.91083849012057</v>
      </c>
      <c r="AQ817">
        <v>16.167797331251592</v>
      </c>
      <c r="AR817">
        <v>16.030432816032167</v>
      </c>
      <c r="AS817">
        <v>14.781455773794789</v>
      </c>
      <c r="AT817">
        <v>23.695839817926867</v>
      </c>
      <c r="AU817">
        <v>21.652088836646499</v>
      </c>
      <c r="AV817">
        <v>28.927201635082167</v>
      </c>
      <c r="AW817">
        <v>26.708049657933024</v>
      </c>
      <c r="AX817">
        <v>31.407671881464584</v>
      </c>
      <c r="AY817">
        <v>21.66041203853133</v>
      </c>
      <c r="AZ817">
        <v>26.088021790802252</v>
      </c>
    </row>
    <row r="818" spans="1:52" x14ac:dyDescent="0.25">
      <c r="A818">
        <f t="shared" si="12"/>
        <v>817</v>
      </c>
      <c r="B818">
        <v>-16.556113314550164</v>
      </c>
      <c r="C818">
        <v>-13.579327600510421</v>
      </c>
      <c r="D818">
        <v>-12.707770455000743</v>
      </c>
      <c r="E818">
        <v>-12.150427429859029</v>
      </c>
      <c r="F818">
        <v>-15.571196808657302</v>
      </c>
      <c r="G818">
        <v>-12.966756995424204</v>
      </c>
      <c r="H818">
        <v>-12.894350955689635</v>
      </c>
      <c r="I818">
        <v>-12.905218207442353</v>
      </c>
      <c r="J818">
        <v>-12.408130787308609</v>
      </c>
      <c r="K818">
        <v>-14.475213178425639</v>
      </c>
      <c r="L818">
        <v>-15.639979563164099</v>
      </c>
      <c r="M818">
        <v>-11.085954072290075</v>
      </c>
      <c r="N818">
        <v>-11.862150872321862</v>
      </c>
      <c r="O818">
        <v>-13.478577793520417</v>
      </c>
      <c r="P818">
        <v>-13.912440708890131</v>
      </c>
      <c r="Q818">
        <v>-12.055993209212776</v>
      </c>
      <c r="R818">
        <v>-12.03259732162188</v>
      </c>
      <c r="S818">
        <v>-9.0795621547286824</v>
      </c>
      <c r="T818">
        <v>-14.953886088536711</v>
      </c>
      <c r="U818">
        <v>-12.895246048293043</v>
      </c>
      <c r="V818">
        <v>-10.352636907775624</v>
      </c>
      <c r="W818">
        <v>-10.794621696174726</v>
      </c>
      <c r="X818">
        <v>-12.326379874598015</v>
      </c>
      <c r="Y818">
        <v>-12.994533612823744</v>
      </c>
      <c r="Z818">
        <v>-15.373730550880605</v>
      </c>
      <c r="AA818">
        <v>-8.0464921765520003</v>
      </c>
      <c r="AB818">
        <v>-9.1800761753568931</v>
      </c>
      <c r="AC818">
        <v>-11.0129669493785</v>
      </c>
      <c r="AD818">
        <v>-10.856987607946262</v>
      </c>
      <c r="AE818">
        <v>-7.9087535397811193</v>
      </c>
      <c r="AF818">
        <v>-8.4702280379644783</v>
      </c>
      <c r="AG818">
        <v>-7.397621385017862</v>
      </c>
      <c r="AH818">
        <v>-6.8279760519762114</v>
      </c>
      <c r="AI818">
        <v>-5.0148123401628482</v>
      </c>
      <c r="AJ818">
        <v>-3.7903582644692868</v>
      </c>
      <c r="AK818">
        <v>-1.618007920505955</v>
      </c>
      <c r="AL818">
        <v>-0.68033825606588105</v>
      </c>
      <c r="AM818">
        <v>1.6099035545290028</v>
      </c>
      <c r="AN818">
        <v>3.9811691305630301</v>
      </c>
      <c r="AO818">
        <v>5.9089915938011961</v>
      </c>
      <c r="AP818">
        <v>11.87470069190265</v>
      </c>
      <c r="AQ818">
        <v>14.95992783916348</v>
      </c>
      <c r="AR818">
        <v>16.00821969617683</v>
      </c>
      <c r="AS818">
        <v>15.004596207323168</v>
      </c>
      <c r="AT818">
        <v>23.113064672482366</v>
      </c>
      <c r="AU818">
        <v>21.304517299883763</v>
      </c>
      <c r="AV818">
        <v>28.135534667788185</v>
      </c>
      <c r="AW818">
        <v>27.232617779504082</v>
      </c>
      <c r="AX818">
        <v>31.469224193808955</v>
      </c>
      <c r="AY818">
        <v>21.539672659936187</v>
      </c>
      <c r="AZ818">
        <v>26.954262180200434</v>
      </c>
    </row>
    <row r="819" spans="1:52" x14ac:dyDescent="0.25">
      <c r="A819">
        <f t="shared" si="12"/>
        <v>818</v>
      </c>
      <c r="B819">
        <v>-16.714470189760249</v>
      </c>
      <c r="C819">
        <v>-13.290756290400973</v>
      </c>
      <c r="D819">
        <v>-12.484054148340702</v>
      </c>
      <c r="E819">
        <v>-11.904357421426887</v>
      </c>
      <c r="F819">
        <v>-15.707911400958174</v>
      </c>
      <c r="G819">
        <v>-13.173885843871739</v>
      </c>
      <c r="H819">
        <v>-12.827355480215232</v>
      </c>
      <c r="I819">
        <v>-13.111113296623092</v>
      </c>
      <c r="J819">
        <v>-12.584062726175537</v>
      </c>
      <c r="K819">
        <v>-14.076575470252788</v>
      </c>
      <c r="L819">
        <v>-15.701944905959303</v>
      </c>
      <c r="M819">
        <v>-10.947131696239444</v>
      </c>
      <c r="N819">
        <v>-11.845895207736218</v>
      </c>
      <c r="O819">
        <v>-13.418463019255963</v>
      </c>
      <c r="P819">
        <v>-16.166671052118986</v>
      </c>
      <c r="Q819">
        <v>-11.114401896106509</v>
      </c>
      <c r="R819">
        <v>-9.7020627030237208</v>
      </c>
      <c r="S819">
        <v>-10.448531455454091</v>
      </c>
      <c r="T819">
        <v>-14.255016078553435</v>
      </c>
      <c r="U819">
        <v>-12.745645345527361</v>
      </c>
      <c r="V819">
        <v>-13.036725176022136</v>
      </c>
      <c r="W819">
        <v>-10.000498019306335</v>
      </c>
      <c r="X819">
        <v>-12.352735539445183</v>
      </c>
      <c r="Y819">
        <v>-11.154017558164577</v>
      </c>
      <c r="Z819">
        <v>-12.997819156381475</v>
      </c>
      <c r="AA819">
        <v>-9.0613157892389911</v>
      </c>
      <c r="AB819">
        <v>-11.205642403572325</v>
      </c>
      <c r="AC819">
        <v>-11.270895828771637</v>
      </c>
      <c r="AD819">
        <v>-8.9685615725632175</v>
      </c>
      <c r="AE819">
        <v>-8.0357817535305411</v>
      </c>
      <c r="AF819">
        <v>-6.4388397727641635</v>
      </c>
      <c r="AG819">
        <v>-7.6328104915104991</v>
      </c>
      <c r="AH819">
        <v>-7.064309318032814</v>
      </c>
      <c r="AI819">
        <v>-6.6408671774268528</v>
      </c>
      <c r="AJ819">
        <v>-5.0267415586612341</v>
      </c>
      <c r="AK819">
        <v>-2.0787801121276246</v>
      </c>
      <c r="AL819">
        <v>0.71144080770764795</v>
      </c>
      <c r="AM819">
        <v>3.2647203061736403</v>
      </c>
      <c r="AN819">
        <v>5.7686696927563812</v>
      </c>
      <c r="AO819">
        <v>7.7995824828875655</v>
      </c>
      <c r="AP819">
        <v>13.819782230436211</v>
      </c>
      <c r="AQ819">
        <v>14.892036819508997</v>
      </c>
      <c r="AR819">
        <v>16.966231455102509</v>
      </c>
      <c r="AS819">
        <v>14.027010593290758</v>
      </c>
      <c r="AT819">
        <v>23.16601800071723</v>
      </c>
      <c r="AU819">
        <v>20.960251437048015</v>
      </c>
      <c r="AV819">
        <v>28.293713459983884</v>
      </c>
      <c r="AW819">
        <v>25.29144881822393</v>
      </c>
      <c r="AX819">
        <v>30.491033822622914</v>
      </c>
      <c r="AY819">
        <v>21.673585501134461</v>
      </c>
      <c r="AZ819">
        <v>26.008883033585288</v>
      </c>
    </row>
    <row r="820" spans="1:52" x14ac:dyDescent="0.25">
      <c r="A820">
        <f t="shared" si="12"/>
        <v>819</v>
      </c>
      <c r="B820">
        <v>-16.729818764632896</v>
      </c>
      <c r="C820">
        <v>-13.399849844345471</v>
      </c>
      <c r="D820">
        <v>-12.597378322849117</v>
      </c>
      <c r="E820">
        <v>-12.201681298808815</v>
      </c>
      <c r="F820">
        <v>-15.693155642527643</v>
      </c>
      <c r="G820">
        <v>-12.796866272858793</v>
      </c>
      <c r="H820">
        <v>-12.897531067496205</v>
      </c>
      <c r="I820">
        <v>-13.281349098708539</v>
      </c>
      <c r="J820">
        <v>-12.610577670649837</v>
      </c>
      <c r="K820">
        <v>-14.15309091574577</v>
      </c>
      <c r="L820">
        <v>-15.517855284368263</v>
      </c>
      <c r="M820">
        <v>-10.879642605515606</v>
      </c>
      <c r="N820">
        <v>-11.68902830148779</v>
      </c>
      <c r="O820">
        <v>-13.576933836325983</v>
      </c>
      <c r="P820">
        <v>-13.507675013660506</v>
      </c>
      <c r="Q820">
        <v>-10.943234619904386</v>
      </c>
      <c r="R820">
        <v>-11.533595718556619</v>
      </c>
      <c r="S820">
        <v>-8.9720333206558109</v>
      </c>
      <c r="T820">
        <v>-13.402128055548186</v>
      </c>
      <c r="U820">
        <v>-12.410193168722056</v>
      </c>
      <c r="V820">
        <v>-10.231363608859896</v>
      </c>
      <c r="W820">
        <v>-13.191880565177032</v>
      </c>
      <c r="X820">
        <v>-12.016635351338966</v>
      </c>
      <c r="Y820">
        <v>-11.180645438485648</v>
      </c>
      <c r="Z820">
        <v>-14.317973894135035</v>
      </c>
      <c r="AA820">
        <v>-8.910257793948702</v>
      </c>
      <c r="AB820">
        <v>-11.796572370289493</v>
      </c>
      <c r="AC820">
        <v>-10.724792859878798</v>
      </c>
      <c r="AD820">
        <v>-10.568441754673575</v>
      </c>
      <c r="AE820">
        <v>-7.7491601905033791</v>
      </c>
      <c r="AF820">
        <v>-6.4642537625364289</v>
      </c>
      <c r="AG820">
        <v>-7.4769248858691224</v>
      </c>
      <c r="AH820">
        <v>-7.1099799032526443</v>
      </c>
      <c r="AI820">
        <v>-5.8431027782497971</v>
      </c>
      <c r="AJ820">
        <v>-5.0039673502004085</v>
      </c>
      <c r="AK820">
        <v>-2.0899128593297824</v>
      </c>
      <c r="AL820">
        <v>0.25893168476323636</v>
      </c>
      <c r="AM820">
        <v>3.4004972761666701</v>
      </c>
      <c r="AN820">
        <v>5.7002364577761782</v>
      </c>
      <c r="AO820">
        <v>6.5288686249748675</v>
      </c>
      <c r="AP820">
        <v>11.911651145094911</v>
      </c>
      <c r="AQ820">
        <v>15.252677953845694</v>
      </c>
      <c r="AR820">
        <v>17.127251525171033</v>
      </c>
      <c r="AS820">
        <v>14.392585190763123</v>
      </c>
      <c r="AT820">
        <v>26.110496996504725</v>
      </c>
      <c r="AU820">
        <v>21.02813510955669</v>
      </c>
      <c r="AV820">
        <v>28.234219750560406</v>
      </c>
      <c r="AW820">
        <v>24.782010341812509</v>
      </c>
      <c r="AX820">
        <v>30.707278947369328</v>
      </c>
      <c r="AY820">
        <v>22.470025408441696</v>
      </c>
      <c r="AZ820">
        <v>28.194906716403324</v>
      </c>
    </row>
    <row r="821" spans="1:52" x14ac:dyDescent="0.25">
      <c r="A821">
        <f t="shared" si="12"/>
        <v>820</v>
      </c>
      <c r="B821">
        <v>-16.775319766406326</v>
      </c>
      <c r="C821">
        <v>-13.424798442753865</v>
      </c>
      <c r="D821">
        <v>-12.96161737394786</v>
      </c>
      <c r="E821">
        <v>-12.171443837574216</v>
      </c>
      <c r="F821">
        <v>-15.596512861943342</v>
      </c>
      <c r="G821">
        <v>-12.768709034261134</v>
      </c>
      <c r="H821">
        <v>-13.192442697241217</v>
      </c>
      <c r="I821">
        <v>-13.28233331040791</v>
      </c>
      <c r="J821">
        <v>-12.293961083049179</v>
      </c>
      <c r="K821">
        <v>-14.243629712169009</v>
      </c>
      <c r="L821">
        <v>-15.404962986253652</v>
      </c>
      <c r="M821">
        <v>-11.050094663590869</v>
      </c>
      <c r="N821">
        <v>-11.862839047343916</v>
      </c>
      <c r="O821">
        <v>-13.807701373075195</v>
      </c>
      <c r="P821">
        <v>-16.883173115359035</v>
      </c>
      <c r="Q821">
        <v>-11.62812063063056</v>
      </c>
      <c r="R821">
        <v>-11.235729002087037</v>
      </c>
      <c r="S821">
        <v>-10.682782214539017</v>
      </c>
      <c r="T821">
        <v>-14.651787729529351</v>
      </c>
      <c r="U821">
        <v>-10.600114928187251</v>
      </c>
      <c r="V821">
        <v>-9.9106697884671284</v>
      </c>
      <c r="W821">
        <v>-11.449282655902319</v>
      </c>
      <c r="X821">
        <v>-10.618270784952077</v>
      </c>
      <c r="Y821">
        <v>-12.333098299541296</v>
      </c>
      <c r="Z821">
        <v>-13.947744802622021</v>
      </c>
      <c r="AA821">
        <v>-9.0440003676981071</v>
      </c>
      <c r="AB821">
        <v>-11.064833096464771</v>
      </c>
      <c r="AC821">
        <v>-13.317267398145962</v>
      </c>
      <c r="AD821">
        <v>-10.012831354456422</v>
      </c>
      <c r="AE821">
        <v>-8.9486620099561982</v>
      </c>
      <c r="AF821">
        <v>-9.0957828694283478</v>
      </c>
      <c r="AG821">
        <v>-6.2366381453228366</v>
      </c>
      <c r="AH821">
        <v>-6.3217581872206701</v>
      </c>
      <c r="AI821">
        <v>-6.6889448966222389</v>
      </c>
      <c r="AJ821">
        <v>-4.6489416719590251</v>
      </c>
      <c r="AK821">
        <v>-2.0960485708668632</v>
      </c>
      <c r="AL821">
        <v>-1.0081681323182607</v>
      </c>
      <c r="AM821">
        <v>2.4296637743653089</v>
      </c>
      <c r="AN821">
        <v>5.0011380850066196</v>
      </c>
      <c r="AO821">
        <v>7.1397017237265734</v>
      </c>
      <c r="AP821">
        <v>10.711766953941931</v>
      </c>
      <c r="AQ821">
        <v>14.386582031851518</v>
      </c>
      <c r="AR821">
        <v>14.989270564326223</v>
      </c>
      <c r="AS821">
        <v>13.082841006073323</v>
      </c>
      <c r="AT821">
        <v>24.651811104797645</v>
      </c>
      <c r="AU821">
        <v>19.867615945509783</v>
      </c>
      <c r="AV821">
        <v>27.946519928894109</v>
      </c>
      <c r="AW821">
        <v>24.756038755357729</v>
      </c>
      <c r="AX821">
        <v>31.187904232095473</v>
      </c>
      <c r="AY821">
        <v>22.497540257422575</v>
      </c>
      <c r="AZ821">
        <v>28.787196706709047</v>
      </c>
    </row>
    <row r="822" spans="1:52" x14ac:dyDescent="0.25">
      <c r="A822">
        <f t="shared" si="12"/>
        <v>821</v>
      </c>
      <c r="B822">
        <v>-16.693993035349227</v>
      </c>
      <c r="C822">
        <v>-13.62940563948743</v>
      </c>
      <c r="D822">
        <v>-12.481768601223569</v>
      </c>
      <c r="E822">
        <v>-11.947875227652295</v>
      </c>
      <c r="F822">
        <v>-15.747716466312241</v>
      </c>
      <c r="G822">
        <v>-12.894449811057651</v>
      </c>
      <c r="H822">
        <v>-13.030906994107969</v>
      </c>
      <c r="I822">
        <v>-12.813496982110337</v>
      </c>
      <c r="J822">
        <v>-12.681117984852921</v>
      </c>
      <c r="K822">
        <v>-14.391100399076889</v>
      </c>
      <c r="L822">
        <v>-15.536101000613558</v>
      </c>
      <c r="M822">
        <v>-10.744592415930111</v>
      </c>
      <c r="N822">
        <v>-11.977381259710754</v>
      </c>
      <c r="O822">
        <v>-13.76998856702901</v>
      </c>
      <c r="P822">
        <v>-14.140445429558907</v>
      </c>
      <c r="Q822">
        <v>-13.464303744789335</v>
      </c>
      <c r="R822">
        <v>-9.9823617560235824</v>
      </c>
      <c r="S822">
        <v>-9.7944599313118914</v>
      </c>
      <c r="T822">
        <v>-13.686411075368159</v>
      </c>
      <c r="U822">
        <v>-13.042363507525804</v>
      </c>
      <c r="V822">
        <v>-10.583496398803739</v>
      </c>
      <c r="W822">
        <v>-9.8684944391942011</v>
      </c>
      <c r="X822">
        <v>-12.229500162981346</v>
      </c>
      <c r="Y822">
        <v>-14.074109189923609</v>
      </c>
      <c r="Z822">
        <v>-12.563417748635892</v>
      </c>
      <c r="AA822">
        <v>-10.66543769676546</v>
      </c>
      <c r="AB822">
        <v>-11.797933362349742</v>
      </c>
      <c r="AC822">
        <v>-11.3196208450975</v>
      </c>
      <c r="AD822">
        <v>-8.8835295828472116</v>
      </c>
      <c r="AE822">
        <v>-7.4016340441924449</v>
      </c>
      <c r="AF822">
        <v>-7.0881037613800624</v>
      </c>
      <c r="AG822">
        <v>-5.3204965998854803</v>
      </c>
      <c r="AH822">
        <v>-6.1171675415275111</v>
      </c>
      <c r="AI822">
        <v>-3.9234275625058501</v>
      </c>
      <c r="AJ822">
        <v>-3.7310879519657192</v>
      </c>
      <c r="AK822">
        <v>-1.4541683208962244</v>
      </c>
      <c r="AL822">
        <v>-0.83958860853826778</v>
      </c>
      <c r="AM822">
        <v>2.5446180389527173</v>
      </c>
      <c r="AN822">
        <v>5.2195168473329945</v>
      </c>
      <c r="AO822">
        <v>5.4450872996248636</v>
      </c>
      <c r="AP822">
        <v>11.459722467226921</v>
      </c>
      <c r="AQ822">
        <v>16.406168621828055</v>
      </c>
      <c r="AR822">
        <v>15.771078587555898</v>
      </c>
      <c r="AS822">
        <v>14.633050818280797</v>
      </c>
      <c r="AT822">
        <v>23.085542023197174</v>
      </c>
      <c r="AU822">
        <v>20.227604212998138</v>
      </c>
      <c r="AV822">
        <v>26.416996807099348</v>
      </c>
      <c r="AW822">
        <v>26.134646230589453</v>
      </c>
      <c r="AX822">
        <v>31.666314461546975</v>
      </c>
      <c r="AY822">
        <v>21.228585898414082</v>
      </c>
      <c r="AZ822">
        <v>26.007820916271235</v>
      </c>
    </row>
    <row r="823" spans="1:52" x14ac:dyDescent="0.25">
      <c r="A823">
        <f t="shared" si="12"/>
        <v>822</v>
      </c>
      <c r="B823">
        <v>-16.772919968705942</v>
      </c>
      <c r="C823">
        <v>-13.290917837553659</v>
      </c>
      <c r="D823">
        <v>-12.651611671531311</v>
      </c>
      <c r="E823">
        <v>-11.882418113120174</v>
      </c>
      <c r="F823">
        <v>-15.734506310874524</v>
      </c>
      <c r="G823">
        <v>-12.834512960588535</v>
      </c>
      <c r="H823">
        <v>-13.13624595497455</v>
      </c>
      <c r="I823">
        <v>-12.841839042503475</v>
      </c>
      <c r="J823">
        <v>-12.396990457685662</v>
      </c>
      <c r="K823">
        <v>-14.482305560137394</v>
      </c>
      <c r="L823">
        <v>-15.618254303960995</v>
      </c>
      <c r="M823">
        <v>-10.71047381680334</v>
      </c>
      <c r="N823">
        <v>-11.723282177197401</v>
      </c>
      <c r="O823">
        <v>-13.414636814440678</v>
      </c>
      <c r="P823">
        <v>-16.16772677926172</v>
      </c>
      <c r="Q823">
        <v>-10.549793186016139</v>
      </c>
      <c r="R823">
        <v>-10.489513276743955</v>
      </c>
      <c r="S823">
        <v>-11.258516438117711</v>
      </c>
      <c r="T823">
        <v>-14.052610095252662</v>
      </c>
      <c r="U823">
        <v>-12.865880391163065</v>
      </c>
      <c r="V823">
        <v>-10.460737843705379</v>
      </c>
      <c r="W823">
        <v>-10.922642787844776</v>
      </c>
      <c r="X823">
        <v>-11.065227346063402</v>
      </c>
      <c r="Y823">
        <v>-11.064856989692386</v>
      </c>
      <c r="Z823">
        <v>-15.369371616204772</v>
      </c>
      <c r="AA823">
        <v>-7.8886152725340724</v>
      </c>
      <c r="AB823">
        <v>-9.6636270969748388</v>
      </c>
      <c r="AC823">
        <v>-12.93059376067165</v>
      </c>
      <c r="AD823">
        <v>-11.066887864439483</v>
      </c>
      <c r="AE823">
        <v>-8.6379580557291966</v>
      </c>
      <c r="AF823">
        <v>-9.7291833700454156</v>
      </c>
      <c r="AG823">
        <v>-7.0505519266994341</v>
      </c>
      <c r="AH823">
        <v>-4.1745747364767904</v>
      </c>
      <c r="AI823">
        <v>-5.9201429841833502</v>
      </c>
      <c r="AJ823">
        <v>-4.8090539536087231</v>
      </c>
      <c r="AK823">
        <v>-2.5625944398118077</v>
      </c>
      <c r="AL823">
        <v>0.57592025465978036</v>
      </c>
      <c r="AM823">
        <v>3.3741600680160349</v>
      </c>
      <c r="AN823">
        <v>6.3960815492158325</v>
      </c>
      <c r="AO823">
        <v>7.6083740154506732</v>
      </c>
      <c r="AP823">
        <v>12.064212460496845</v>
      </c>
      <c r="AQ823">
        <v>14.724968766103034</v>
      </c>
      <c r="AR823">
        <v>14.431669164047291</v>
      </c>
      <c r="AS823">
        <v>12.612214844618391</v>
      </c>
      <c r="AT823">
        <v>25.097510127660307</v>
      </c>
      <c r="AU823">
        <v>19.546509355593358</v>
      </c>
      <c r="AV823">
        <v>27.10469729444911</v>
      </c>
      <c r="AW823">
        <v>27.255013982078232</v>
      </c>
      <c r="AX823">
        <v>30.794493688663906</v>
      </c>
      <c r="AY823">
        <v>22.251353357949391</v>
      </c>
      <c r="AZ823">
        <v>28.029426746869145</v>
      </c>
    </row>
    <row r="824" spans="1:52" x14ac:dyDescent="0.25">
      <c r="A824">
        <f t="shared" si="12"/>
        <v>823</v>
      </c>
      <c r="B824">
        <v>-16.878605696341229</v>
      </c>
      <c r="C824">
        <v>-13.711951772172844</v>
      </c>
      <c r="D824">
        <v>-12.955949229547054</v>
      </c>
      <c r="E824">
        <v>-12.111044104263557</v>
      </c>
      <c r="F824">
        <v>-15.596352792183124</v>
      </c>
      <c r="G824">
        <v>-12.783862452889245</v>
      </c>
      <c r="H824">
        <v>-13.08359448520595</v>
      </c>
      <c r="I824">
        <v>-13.077032472053345</v>
      </c>
      <c r="J824">
        <v>-12.47901095674438</v>
      </c>
      <c r="K824">
        <v>-14.111071636496671</v>
      </c>
      <c r="L824">
        <v>-15.632015597487543</v>
      </c>
      <c r="M824">
        <v>-11.067354592361784</v>
      </c>
      <c r="N824">
        <v>-12.127832235100991</v>
      </c>
      <c r="O824">
        <v>-13.733633390060771</v>
      </c>
      <c r="P824">
        <v>-15.86241147514367</v>
      </c>
      <c r="Q824">
        <v>-13.213567117688763</v>
      </c>
      <c r="R824">
        <v>-11.689752706469418</v>
      </c>
      <c r="S824">
        <v>-9.065550409570065</v>
      </c>
      <c r="T824">
        <v>-13.086061559268135</v>
      </c>
      <c r="U824">
        <v>-11.365161700157417</v>
      </c>
      <c r="V824">
        <v>-11.415843155056136</v>
      </c>
      <c r="W824">
        <v>-12.527300933017226</v>
      </c>
      <c r="X824">
        <v>-10.816171364274281</v>
      </c>
      <c r="Y824">
        <v>-11.312300292695976</v>
      </c>
      <c r="Z824">
        <v>-13.033195717267393</v>
      </c>
      <c r="AA824">
        <v>-8.9002365134432377</v>
      </c>
      <c r="AB824">
        <v>-8.9614279126176477</v>
      </c>
      <c r="AC824">
        <v>-13.047482416199175</v>
      </c>
      <c r="AD824">
        <v>-8.3123874226959202</v>
      </c>
      <c r="AE824">
        <v>-8.6561018734089039</v>
      </c>
      <c r="AF824">
        <v>-9.2547357975813256</v>
      </c>
      <c r="AG824">
        <v>-5.1335400104022035</v>
      </c>
      <c r="AH824">
        <v>-6.0610961626551525</v>
      </c>
      <c r="AI824">
        <v>-6.6204068534519749</v>
      </c>
      <c r="AJ824">
        <v>-4.0263875745901352</v>
      </c>
      <c r="AK824">
        <v>-3.343627146766404</v>
      </c>
      <c r="AL824">
        <v>0.49519995893485014</v>
      </c>
      <c r="AM824">
        <v>1.1230907465832591</v>
      </c>
      <c r="AN824">
        <v>3.6635140235864019</v>
      </c>
      <c r="AO824">
        <v>8.1847774840994401</v>
      </c>
      <c r="AP824">
        <v>12.884438010753886</v>
      </c>
      <c r="AQ824">
        <v>14.678088997132923</v>
      </c>
      <c r="AR824">
        <v>17.107787385731029</v>
      </c>
      <c r="AS824">
        <v>12.366158537243813</v>
      </c>
      <c r="AT824">
        <v>23.353498841680118</v>
      </c>
      <c r="AU824">
        <v>20.397815026942215</v>
      </c>
      <c r="AV824">
        <v>26.435129779172744</v>
      </c>
      <c r="AW824">
        <v>25.324174494143826</v>
      </c>
      <c r="AX824">
        <v>29.652539683450978</v>
      </c>
      <c r="AY824">
        <v>24.211003944821446</v>
      </c>
      <c r="AZ824">
        <v>25.567699157443307</v>
      </c>
    </row>
    <row r="825" spans="1:52" x14ac:dyDescent="0.25">
      <c r="A825">
        <f t="shared" si="12"/>
        <v>824</v>
      </c>
      <c r="B825">
        <v>-16.667715499921052</v>
      </c>
      <c r="C825">
        <v>-13.445105513175601</v>
      </c>
      <c r="D825">
        <v>-12.733665976599966</v>
      </c>
      <c r="E825">
        <v>-12.364558829378881</v>
      </c>
      <c r="F825">
        <v>-15.841401888370109</v>
      </c>
      <c r="G825">
        <v>-13.14870009346167</v>
      </c>
      <c r="H825">
        <v>-13.203858067167491</v>
      </c>
      <c r="I825">
        <v>-13.227443714536824</v>
      </c>
      <c r="J825">
        <v>-12.672332375631598</v>
      </c>
      <c r="K825">
        <v>-14.2341322930881</v>
      </c>
      <c r="L825">
        <v>-15.378923560875139</v>
      </c>
      <c r="M825">
        <v>-11.03257822152321</v>
      </c>
      <c r="N825">
        <v>-11.898122471369247</v>
      </c>
      <c r="O825">
        <v>-13.514593829409376</v>
      </c>
      <c r="P825">
        <v>-15.696609237557718</v>
      </c>
      <c r="Q825">
        <v>-11.304028026309433</v>
      </c>
      <c r="R825">
        <v>-12.441039426323989</v>
      </c>
      <c r="S825">
        <v>-12.287012810033717</v>
      </c>
      <c r="T825">
        <v>-15.534228709387031</v>
      </c>
      <c r="U825">
        <v>-10.712709588797036</v>
      </c>
      <c r="V825">
        <v>-10.421020028441502</v>
      </c>
      <c r="W825">
        <v>-12.296747349437608</v>
      </c>
      <c r="X825">
        <v>-11.379412971350916</v>
      </c>
      <c r="Y825">
        <v>-12.354866819010969</v>
      </c>
      <c r="Z825">
        <v>-14.015306165029653</v>
      </c>
      <c r="AA825">
        <v>-11.156044345049457</v>
      </c>
      <c r="AB825">
        <v>-9.1186877678474811</v>
      </c>
      <c r="AC825">
        <v>-12.245130600457648</v>
      </c>
      <c r="AD825">
        <v>-8.663126589943392</v>
      </c>
      <c r="AE825">
        <v>-7.8492230952156863</v>
      </c>
      <c r="AF825">
        <v>-7.4686408179996056</v>
      </c>
      <c r="AG825">
        <v>-7.1010836627856673</v>
      </c>
      <c r="AH825">
        <v>-5.2940763428209614</v>
      </c>
      <c r="AI825">
        <v>-4.6612444036861316</v>
      </c>
      <c r="AJ825">
        <v>-3.7169592705997032</v>
      </c>
      <c r="AK825">
        <v>-2.938682641041181</v>
      </c>
      <c r="AL825">
        <v>-2.006137205876251</v>
      </c>
      <c r="AM825">
        <v>1.736097292095597</v>
      </c>
      <c r="AN825">
        <v>5.1173902235824968</v>
      </c>
      <c r="AO825">
        <v>5.5111852502647753</v>
      </c>
      <c r="AP825">
        <v>13.309273551645557</v>
      </c>
      <c r="AQ825">
        <v>15.082262223708682</v>
      </c>
      <c r="AR825">
        <v>14.6990118197805</v>
      </c>
      <c r="AS825">
        <v>13.087361342195141</v>
      </c>
      <c r="AT825">
        <v>26.088568402513431</v>
      </c>
      <c r="AU825">
        <v>18.747941755381575</v>
      </c>
      <c r="AV825">
        <v>27.020455938642264</v>
      </c>
      <c r="AW825">
        <v>26.232106988470811</v>
      </c>
      <c r="AX825">
        <v>29.524567226608955</v>
      </c>
      <c r="AY825">
        <v>22.475814568979651</v>
      </c>
      <c r="AZ825">
        <v>28.574703468345835</v>
      </c>
    </row>
    <row r="826" spans="1:52" x14ac:dyDescent="0.25">
      <c r="A826">
        <f t="shared" si="12"/>
        <v>825</v>
      </c>
      <c r="B826">
        <v>-16.653841334299301</v>
      </c>
      <c r="C826">
        <v>-13.394285039541463</v>
      </c>
      <c r="D826">
        <v>-12.965923867369435</v>
      </c>
      <c r="E826">
        <v>-12.17217518682245</v>
      </c>
      <c r="F826">
        <v>-15.600412896284642</v>
      </c>
      <c r="G826">
        <v>-13.190849542317645</v>
      </c>
      <c r="H826">
        <v>-13.255238951987181</v>
      </c>
      <c r="I826">
        <v>-13.007060406699884</v>
      </c>
      <c r="J826">
        <v>-12.308440777751729</v>
      </c>
      <c r="K826">
        <v>-14.474929614604202</v>
      </c>
      <c r="L826">
        <v>-15.761888944419741</v>
      </c>
      <c r="M826">
        <v>-11.115789418876286</v>
      </c>
      <c r="N826">
        <v>-11.896041939254753</v>
      </c>
      <c r="O826">
        <v>-13.337914785756956</v>
      </c>
      <c r="P826">
        <v>-15.106853671776776</v>
      </c>
      <c r="Q826">
        <v>-12.600462548663538</v>
      </c>
      <c r="R826">
        <v>-9.972394688369528</v>
      </c>
      <c r="S826">
        <v>-10.521829188454348</v>
      </c>
      <c r="T826">
        <v>-14.003731685116824</v>
      </c>
      <c r="U826">
        <v>-10.579787131850811</v>
      </c>
      <c r="V826">
        <v>-11.551810651472485</v>
      </c>
      <c r="W826">
        <v>-10.368448701230513</v>
      </c>
      <c r="X826">
        <v>-11.59569333330793</v>
      </c>
      <c r="Y826">
        <v>-12.284673176849957</v>
      </c>
      <c r="Z826">
        <v>-14.331818400562685</v>
      </c>
      <c r="AA826">
        <v>-7.753456868188481</v>
      </c>
      <c r="AB826">
        <v>-11.197595996185502</v>
      </c>
      <c r="AC826">
        <v>-12.614213812516651</v>
      </c>
      <c r="AD826">
        <v>-9.1719057180470376</v>
      </c>
      <c r="AE826">
        <v>-9.8381618426615098</v>
      </c>
      <c r="AF826">
        <v>-7.4223878436916992</v>
      </c>
      <c r="AG826">
        <v>-7.7049465381618063</v>
      </c>
      <c r="AH826">
        <v>-7.3462201611312947</v>
      </c>
      <c r="AI826">
        <v>-6.6169930569581172</v>
      </c>
      <c r="AJ826">
        <v>-1.9398369075142408</v>
      </c>
      <c r="AK826">
        <v>-1.4216563539691984</v>
      </c>
      <c r="AL826">
        <v>-0.74156435459812742</v>
      </c>
      <c r="AM826">
        <v>2.0372862562380787</v>
      </c>
      <c r="AN826">
        <v>3.6611251481012062</v>
      </c>
      <c r="AO826">
        <v>5.4842082346330274</v>
      </c>
      <c r="AP826">
        <v>13.226409897088184</v>
      </c>
      <c r="AQ826">
        <v>14.851749321772582</v>
      </c>
      <c r="AR826">
        <v>16.859800835147635</v>
      </c>
      <c r="AS826">
        <v>13.071548043584921</v>
      </c>
      <c r="AT826">
        <v>24.43790575183138</v>
      </c>
      <c r="AU826">
        <v>18.278077986565034</v>
      </c>
      <c r="AV826">
        <v>27.901274611379677</v>
      </c>
      <c r="AW826">
        <v>27.169416283743306</v>
      </c>
      <c r="AX826">
        <v>31.117557203430934</v>
      </c>
      <c r="AY826">
        <v>23.744904424709034</v>
      </c>
      <c r="AZ826">
        <v>27.310646357503931</v>
      </c>
    </row>
    <row r="827" spans="1:52" x14ac:dyDescent="0.25">
      <c r="A827">
        <f t="shared" si="12"/>
        <v>826</v>
      </c>
      <c r="B827">
        <v>-16.576376194943062</v>
      </c>
      <c r="C827">
        <v>-13.723165322178831</v>
      </c>
      <c r="D827">
        <v>-12.513417314456275</v>
      </c>
      <c r="E827">
        <v>-12.182917111215861</v>
      </c>
      <c r="F827">
        <v>-15.975022587431544</v>
      </c>
      <c r="G827">
        <v>-12.921314759101845</v>
      </c>
      <c r="H827">
        <v>-12.846548793308926</v>
      </c>
      <c r="I827">
        <v>-13.291028480702185</v>
      </c>
      <c r="J827">
        <v>-12.588603151779783</v>
      </c>
      <c r="K827">
        <v>-14.45643602033201</v>
      </c>
      <c r="L827">
        <v>-15.531163532957036</v>
      </c>
      <c r="M827">
        <v>-10.781517186308886</v>
      </c>
      <c r="N827">
        <v>-11.96839955474637</v>
      </c>
      <c r="O827">
        <v>-13.375194474883873</v>
      </c>
      <c r="P827">
        <v>-14.360700123449389</v>
      </c>
      <c r="Q827">
        <v>-13.327643355032095</v>
      </c>
      <c r="R827">
        <v>-11.384416639012322</v>
      </c>
      <c r="S827">
        <v>-12.154216380699683</v>
      </c>
      <c r="T827">
        <v>-13.916699244420373</v>
      </c>
      <c r="U827">
        <v>-12.20225159676273</v>
      </c>
      <c r="V827">
        <v>-11.051016130643642</v>
      </c>
      <c r="W827">
        <v>-11.779223289787708</v>
      </c>
      <c r="X827">
        <v>-12.48552918052612</v>
      </c>
      <c r="Y827">
        <v>-13.163729720292441</v>
      </c>
      <c r="Z827">
        <v>-12.637824957150519</v>
      </c>
      <c r="AA827">
        <v>-9.4623994433716909</v>
      </c>
      <c r="AB827">
        <v>-11.289678650033109</v>
      </c>
      <c r="AC827">
        <v>-12.09447154392538</v>
      </c>
      <c r="AD827">
        <v>-8.8261817180905542</v>
      </c>
      <c r="AE827">
        <v>-8.5773637412569226</v>
      </c>
      <c r="AF827">
        <v>-6.4134781824693956</v>
      </c>
      <c r="AG827">
        <v>-7.3303764445212316</v>
      </c>
      <c r="AH827">
        <v>-6.9457026960206232</v>
      </c>
      <c r="AI827">
        <v>-5.2967306261640168</v>
      </c>
      <c r="AJ827">
        <v>-4.1230821233901001</v>
      </c>
      <c r="AK827">
        <v>-2.3994851759594829</v>
      </c>
      <c r="AL827">
        <v>-2.36515620901559</v>
      </c>
      <c r="AM827">
        <v>3.4351998605663856</v>
      </c>
      <c r="AN827">
        <v>3.8343090212859181</v>
      </c>
      <c r="AO827">
        <v>7.4811708000468844</v>
      </c>
      <c r="AP827">
        <v>11.788776374248322</v>
      </c>
      <c r="AQ827">
        <v>14.459454696364874</v>
      </c>
      <c r="AR827">
        <v>17.605576513758169</v>
      </c>
      <c r="AS827">
        <v>14.247606433550546</v>
      </c>
      <c r="AT827">
        <v>24.831321185194845</v>
      </c>
      <c r="AU827">
        <v>18.994014290934167</v>
      </c>
      <c r="AV827">
        <v>26.243999073038374</v>
      </c>
      <c r="AW827">
        <v>25.561720671711679</v>
      </c>
      <c r="AX827">
        <v>29.488658131809089</v>
      </c>
      <c r="AY827">
        <v>23.728520129500243</v>
      </c>
      <c r="AZ827">
        <v>27.784347621142842</v>
      </c>
    </row>
    <row r="828" spans="1:52" x14ac:dyDescent="0.25">
      <c r="A828">
        <f t="shared" si="12"/>
        <v>827</v>
      </c>
      <c r="B828">
        <v>-16.538389515481818</v>
      </c>
      <c r="C828">
        <v>-13.5335398736907</v>
      </c>
      <c r="D828">
        <v>-12.919757092279871</v>
      </c>
      <c r="E828">
        <v>-12.078169692397884</v>
      </c>
      <c r="F828">
        <v>-15.934090465521376</v>
      </c>
      <c r="G828">
        <v>-12.897872682403907</v>
      </c>
      <c r="H828">
        <v>-13.016208397991099</v>
      </c>
      <c r="I828">
        <v>-12.966698462420887</v>
      </c>
      <c r="J828">
        <v>-12.669818096065301</v>
      </c>
      <c r="K828">
        <v>-14.363157195977312</v>
      </c>
      <c r="L828">
        <v>-15.79947437841366</v>
      </c>
      <c r="M828">
        <v>-11.051853297228117</v>
      </c>
      <c r="N828">
        <v>-11.92596609848024</v>
      </c>
      <c r="O828">
        <v>-13.559435902060484</v>
      </c>
      <c r="P828">
        <v>-14.33099584332383</v>
      </c>
      <c r="Q828">
        <v>-10.603457224696292</v>
      </c>
      <c r="R828">
        <v>-11.731444676713952</v>
      </c>
      <c r="S828">
        <v>-11.987300643364978</v>
      </c>
      <c r="T828">
        <v>-14.855837615273641</v>
      </c>
      <c r="U828">
        <v>-12.401348013078861</v>
      </c>
      <c r="V828">
        <v>-12.704471288885999</v>
      </c>
      <c r="W828">
        <v>-11.725447053710392</v>
      </c>
      <c r="X828">
        <v>-11.509824915428366</v>
      </c>
      <c r="Y828">
        <v>-12.36237335972152</v>
      </c>
      <c r="Z828">
        <v>-15.770036144543829</v>
      </c>
      <c r="AA828">
        <v>-9.6940913120170045</v>
      </c>
      <c r="AB828">
        <v>-12.091759201943596</v>
      </c>
      <c r="AC828">
        <v>-13.206093455413688</v>
      </c>
      <c r="AD828">
        <v>-8.2019970881603399</v>
      </c>
      <c r="AE828">
        <v>-9.7975638659728688</v>
      </c>
      <c r="AF828">
        <v>-7.3429474194997706</v>
      </c>
      <c r="AG828">
        <v>-6.7497009799242598</v>
      </c>
      <c r="AH828">
        <v>-7.3141269120613739</v>
      </c>
      <c r="AI828">
        <v>-6.1509448135726998</v>
      </c>
      <c r="AJ828">
        <v>-4.2991384392154472</v>
      </c>
      <c r="AK828">
        <v>-2.865895840588931</v>
      </c>
      <c r="AL828">
        <v>-1.2112979137423094</v>
      </c>
      <c r="AM828">
        <v>0.55315814655288009</v>
      </c>
      <c r="AN828">
        <v>6.7865906592741219</v>
      </c>
      <c r="AO828">
        <v>5.26442711967423</v>
      </c>
      <c r="AP828">
        <v>11.187358608384383</v>
      </c>
      <c r="AQ828">
        <v>14.875935102600033</v>
      </c>
      <c r="AR828">
        <v>16.073569332249509</v>
      </c>
      <c r="AS828">
        <v>12.82470952664584</v>
      </c>
      <c r="AT828">
        <v>23.53448331148709</v>
      </c>
      <c r="AU828">
        <v>20.177229270368549</v>
      </c>
      <c r="AV828">
        <v>29.008303196165912</v>
      </c>
      <c r="AW828">
        <v>27.488771183648403</v>
      </c>
      <c r="AX828">
        <v>28.791206195091654</v>
      </c>
      <c r="AY828">
        <v>23.041549699355595</v>
      </c>
      <c r="AZ828">
        <v>26.573591722193438</v>
      </c>
    </row>
    <row r="829" spans="1:52" x14ac:dyDescent="0.25">
      <c r="A829">
        <f t="shared" si="12"/>
        <v>828</v>
      </c>
      <c r="B829">
        <v>-16.865938835547663</v>
      </c>
      <c r="C829">
        <v>-13.696761743974534</v>
      </c>
      <c r="D829">
        <v>-12.503824043159307</v>
      </c>
      <c r="E829">
        <v>-12.016117258664286</v>
      </c>
      <c r="F829">
        <v>-15.627591638787656</v>
      </c>
      <c r="G829">
        <v>-13.116824621312695</v>
      </c>
      <c r="H829">
        <v>-13.21833842136691</v>
      </c>
      <c r="I829">
        <v>-13.024180711654871</v>
      </c>
      <c r="J829">
        <v>-12.432849604246666</v>
      </c>
      <c r="K829">
        <v>-14.060172090151545</v>
      </c>
      <c r="L829">
        <v>-15.556836005984636</v>
      </c>
      <c r="M829">
        <v>-10.764171161499181</v>
      </c>
      <c r="N829">
        <v>-12.045442103556633</v>
      </c>
      <c r="O829">
        <v>-13.53162328369328</v>
      </c>
      <c r="P829">
        <v>-16.323620703538705</v>
      </c>
      <c r="Q829">
        <v>-10.262573424623909</v>
      </c>
      <c r="R829">
        <v>-12.70568887734046</v>
      </c>
      <c r="S829">
        <v>-9.5776864835663762</v>
      </c>
      <c r="T829">
        <v>-12.71312859745461</v>
      </c>
      <c r="U829">
        <v>-13.089915989547372</v>
      </c>
      <c r="V829">
        <v>-12.364561168662014</v>
      </c>
      <c r="W829">
        <v>-10.940891340171259</v>
      </c>
      <c r="X829">
        <v>-10.442571087118811</v>
      </c>
      <c r="Y829">
        <v>-11.225758550425946</v>
      </c>
      <c r="Z829">
        <v>-15.623752375871566</v>
      </c>
      <c r="AA829">
        <v>-8.7246566381174162</v>
      </c>
      <c r="AB829">
        <v>-10.48724593442553</v>
      </c>
      <c r="AC829">
        <v>-11.971994910856731</v>
      </c>
      <c r="AD829">
        <v>-11.11525590270643</v>
      </c>
      <c r="AE829">
        <v>-7.1144604752214669</v>
      </c>
      <c r="AF829">
        <v>-9.2861102684438244</v>
      </c>
      <c r="AG829">
        <v>-5.5807447095326026</v>
      </c>
      <c r="AH829">
        <v>-6.5186721712695528</v>
      </c>
      <c r="AI829">
        <v>-5.3553236332270888</v>
      </c>
      <c r="AJ829">
        <v>-2.9959325730856894</v>
      </c>
      <c r="AK829">
        <v>-1.1395654489931992</v>
      </c>
      <c r="AL829">
        <v>-0.10123433735336995</v>
      </c>
      <c r="AM829">
        <v>1.4645075796035327</v>
      </c>
      <c r="AN829">
        <v>6.2160043864065431</v>
      </c>
      <c r="AO829">
        <v>8.1751100545171536</v>
      </c>
      <c r="AP829">
        <v>11.385631804331819</v>
      </c>
      <c r="AQ829">
        <v>13.629641803034321</v>
      </c>
      <c r="AR829">
        <v>14.665981096598017</v>
      </c>
      <c r="AS829">
        <v>14.220616685109736</v>
      </c>
      <c r="AT829">
        <v>25.820873583177729</v>
      </c>
      <c r="AU829">
        <v>18.486433041114463</v>
      </c>
      <c r="AV829">
        <v>26.989378172714023</v>
      </c>
      <c r="AW829">
        <v>25.463453537294061</v>
      </c>
      <c r="AX829">
        <v>28.757700561467935</v>
      </c>
      <c r="AY829">
        <v>22.562381312243975</v>
      </c>
      <c r="AZ829">
        <v>26.542455141679277</v>
      </c>
    </row>
    <row r="830" spans="1:52" x14ac:dyDescent="0.25">
      <c r="A830">
        <f t="shared" si="12"/>
        <v>829</v>
      </c>
      <c r="B830">
        <v>-16.545470477678556</v>
      </c>
      <c r="C830">
        <v>-13.461073772237704</v>
      </c>
      <c r="D830">
        <v>-12.597576196799817</v>
      </c>
      <c r="E830">
        <v>-12.054315352521034</v>
      </c>
      <c r="F830">
        <v>-15.802587364702212</v>
      </c>
      <c r="G830">
        <v>-13.055843837338047</v>
      </c>
      <c r="H830">
        <v>-12.880451913034962</v>
      </c>
      <c r="I830">
        <v>-13.168440374084328</v>
      </c>
      <c r="J830">
        <v>-12.41741709937348</v>
      </c>
      <c r="K830">
        <v>-14.164490405391625</v>
      </c>
      <c r="L830">
        <v>-15.677840462638805</v>
      </c>
      <c r="M830">
        <v>-10.906317771475024</v>
      </c>
      <c r="N830">
        <v>-11.987719119761836</v>
      </c>
      <c r="O830">
        <v>-13.687969454619802</v>
      </c>
      <c r="P830">
        <v>-16.320543771210676</v>
      </c>
      <c r="Q830">
        <v>-11.309767327104652</v>
      </c>
      <c r="R830">
        <v>-10.274257901253728</v>
      </c>
      <c r="S830">
        <v>-8.9490078658153447</v>
      </c>
      <c r="T830">
        <v>-15.343418353414844</v>
      </c>
      <c r="U830">
        <v>-11.128808118048266</v>
      </c>
      <c r="V830">
        <v>-12.763498897824569</v>
      </c>
      <c r="W830">
        <v>-11.627846121717839</v>
      </c>
      <c r="X830">
        <v>-11.619066707111793</v>
      </c>
      <c r="Y830">
        <v>-12.609971855984559</v>
      </c>
      <c r="Z830">
        <v>-14.399263952804397</v>
      </c>
      <c r="AA830">
        <v>-10.789763272024963</v>
      </c>
      <c r="AB830">
        <v>-11.358594810639406</v>
      </c>
      <c r="AC830">
        <v>-10.388017385976067</v>
      </c>
      <c r="AD830">
        <v>-11.069056419569348</v>
      </c>
      <c r="AE830">
        <v>-10.489170926410711</v>
      </c>
      <c r="AF830">
        <v>-9.1033774764809863</v>
      </c>
      <c r="AG830">
        <v>-6.5317780812176096</v>
      </c>
      <c r="AH830">
        <v>-4.8852060308174616</v>
      </c>
      <c r="AI830">
        <v>-4.6519421073085043</v>
      </c>
      <c r="AJ830">
        <v>-4.9348739479351211</v>
      </c>
      <c r="AK830">
        <v>-0.86608610455309565</v>
      </c>
      <c r="AL830">
        <v>-1.2927444363636518</v>
      </c>
      <c r="AM830">
        <v>1.5973274448314159</v>
      </c>
      <c r="AN830">
        <v>6.441118180794934</v>
      </c>
      <c r="AO830">
        <v>7.5678453659693741</v>
      </c>
      <c r="AP830">
        <v>13.65842199473324</v>
      </c>
      <c r="AQ830">
        <v>14.191260791452908</v>
      </c>
      <c r="AR830">
        <v>14.338755578291817</v>
      </c>
      <c r="AS830">
        <v>13.317928500098862</v>
      </c>
      <c r="AT830">
        <v>26.063638871313913</v>
      </c>
      <c r="AU830">
        <v>21.47214868071169</v>
      </c>
      <c r="AV830">
        <v>28.333965250033391</v>
      </c>
      <c r="AW830">
        <v>24.114603200099726</v>
      </c>
      <c r="AX830">
        <v>31.476624214664742</v>
      </c>
      <c r="AY830">
        <v>24.444094126196333</v>
      </c>
      <c r="AZ830">
        <v>25.897736872738797</v>
      </c>
    </row>
    <row r="831" spans="1:52" x14ac:dyDescent="0.25">
      <c r="A831">
        <f t="shared" si="12"/>
        <v>830</v>
      </c>
      <c r="B831">
        <v>-16.793380942302679</v>
      </c>
      <c r="C831">
        <v>-13.217306517193061</v>
      </c>
      <c r="D831">
        <v>-12.53471442870516</v>
      </c>
      <c r="E831">
        <v>-12.061059021426045</v>
      </c>
      <c r="F831">
        <v>-16.012010649769039</v>
      </c>
      <c r="G831">
        <v>-12.930439911013712</v>
      </c>
      <c r="H831">
        <v>-13.198214212574582</v>
      </c>
      <c r="I831">
        <v>-12.832884911306772</v>
      </c>
      <c r="J831">
        <v>-12.583909298401112</v>
      </c>
      <c r="K831">
        <v>-14.123046461329995</v>
      </c>
      <c r="L831">
        <v>-15.733980507348997</v>
      </c>
      <c r="M831">
        <v>-11.006968829490217</v>
      </c>
      <c r="N831">
        <v>-11.951803666448123</v>
      </c>
      <c r="O831">
        <v>-13.348300213526127</v>
      </c>
      <c r="P831">
        <v>-14.659068858845954</v>
      </c>
      <c r="Q831">
        <v>-11.225965314856458</v>
      </c>
      <c r="R831">
        <v>-11.352297337162645</v>
      </c>
      <c r="S831">
        <v>-9.3518078202060373</v>
      </c>
      <c r="T831">
        <v>-13.078405724950557</v>
      </c>
      <c r="U831">
        <v>-12.220265844649616</v>
      </c>
      <c r="V831">
        <v>-12.225943188172216</v>
      </c>
      <c r="W831">
        <v>-12.461008139978356</v>
      </c>
      <c r="X831">
        <v>-9.9631572459954292</v>
      </c>
      <c r="Y831">
        <v>-13.098627642523027</v>
      </c>
      <c r="Z831">
        <v>-13.259519318763161</v>
      </c>
      <c r="AA831">
        <v>-8.6586801863781524</v>
      </c>
      <c r="AB831">
        <v>-9.4572656228989604</v>
      </c>
      <c r="AC831">
        <v>-11.26006624807753</v>
      </c>
      <c r="AD831">
        <v>-9.3542569960810358</v>
      </c>
      <c r="AE831">
        <v>-8.0951933273757355</v>
      </c>
      <c r="AF831">
        <v>-9.5187714889574764</v>
      </c>
      <c r="AG831">
        <v>-7.9633544502333802</v>
      </c>
      <c r="AH831">
        <v>-7.214628625583912</v>
      </c>
      <c r="AI831">
        <v>-3.907197104658704</v>
      </c>
      <c r="AJ831">
        <v>-2.6047232075998146</v>
      </c>
      <c r="AK831">
        <v>-1.7173644238460288</v>
      </c>
      <c r="AL831">
        <v>0.236759605225763</v>
      </c>
      <c r="AM831">
        <v>2.8591336386064508</v>
      </c>
      <c r="AN831">
        <v>6.9427701668279864</v>
      </c>
      <c r="AO831">
        <v>6.282047638762764</v>
      </c>
      <c r="AP831">
        <v>12.943977810140867</v>
      </c>
      <c r="AQ831">
        <v>14.99670335653944</v>
      </c>
      <c r="AR831">
        <v>15.376488247965234</v>
      </c>
      <c r="AS831">
        <v>15.794507564754634</v>
      </c>
      <c r="AT831">
        <v>26.101491843278378</v>
      </c>
      <c r="AU831">
        <v>18.561549159440982</v>
      </c>
      <c r="AV831">
        <v>27.746936545404523</v>
      </c>
      <c r="AW831">
        <v>27.08622304097554</v>
      </c>
      <c r="AX831">
        <v>31.792221351468687</v>
      </c>
      <c r="AY831">
        <v>23.896620447558803</v>
      </c>
      <c r="AZ831">
        <v>27.004347369412521</v>
      </c>
    </row>
    <row r="832" spans="1:52" x14ac:dyDescent="0.25">
      <c r="A832">
        <f t="shared" si="12"/>
        <v>831</v>
      </c>
      <c r="B832">
        <v>-16.451823070248608</v>
      </c>
      <c r="C832">
        <v>-13.457982538392576</v>
      </c>
      <c r="D832">
        <v>-12.830187795361226</v>
      </c>
      <c r="E832">
        <v>-12.227788200792361</v>
      </c>
      <c r="F832">
        <v>-15.691176850558779</v>
      </c>
      <c r="G832">
        <v>-13.104223700618315</v>
      </c>
      <c r="H832">
        <v>-13.020939787659895</v>
      </c>
      <c r="I832">
        <v>-12.90178604013137</v>
      </c>
      <c r="J832">
        <v>-12.463133801112981</v>
      </c>
      <c r="K832">
        <v>-14.382574848919214</v>
      </c>
      <c r="L832">
        <v>-15.730210769048051</v>
      </c>
      <c r="M832">
        <v>-10.822248829343673</v>
      </c>
      <c r="N832">
        <v>-11.744826610025713</v>
      </c>
      <c r="O832">
        <v>-13.405410395246033</v>
      </c>
      <c r="P832">
        <v>-15.771786542021658</v>
      </c>
      <c r="Q832">
        <v>-13.429816263159704</v>
      </c>
      <c r="R832">
        <v>-11.753262451558676</v>
      </c>
      <c r="S832">
        <v>-11.417828904645656</v>
      </c>
      <c r="T832">
        <v>-14.122077077968262</v>
      </c>
      <c r="U832">
        <v>-9.9464904304740962</v>
      </c>
      <c r="V832">
        <v>-13.25596661663811</v>
      </c>
      <c r="W832">
        <v>-11.314752223507702</v>
      </c>
      <c r="X832">
        <v>-11.356658059050524</v>
      </c>
      <c r="Y832">
        <v>-14.154713096019407</v>
      </c>
      <c r="Z832">
        <v>-13.774769137473886</v>
      </c>
      <c r="AA832">
        <v>-8.4505367007020205</v>
      </c>
      <c r="AB832">
        <v>-9.1052111631965076</v>
      </c>
      <c r="AC832">
        <v>-12.199988386832604</v>
      </c>
      <c r="AD832">
        <v>-9.9056389198621293</v>
      </c>
      <c r="AE832">
        <v>-8.5167426904775354</v>
      </c>
      <c r="AF832">
        <v>-9.6019719515167061</v>
      </c>
      <c r="AG832">
        <v>-5.1214513779764985</v>
      </c>
      <c r="AH832">
        <v>-5.0088986578603567</v>
      </c>
      <c r="AI832">
        <v>-4.4955288853646804</v>
      </c>
      <c r="AJ832">
        <v>-4.972937336734276</v>
      </c>
      <c r="AK832">
        <v>-2.7977936975511506</v>
      </c>
      <c r="AL832">
        <v>-0.672872376104936</v>
      </c>
      <c r="AM832">
        <v>3.0430012104148556</v>
      </c>
      <c r="AN832">
        <v>4.8499130671334187</v>
      </c>
      <c r="AO832">
        <v>8.508272752980087</v>
      </c>
      <c r="AP832">
        <v>13.31830359045343</v>
      </c>
      <c r="AQ832">
        <v>15.932205831767023</v>
      </c>
      <c r="AR832">
        <v>17.421395408591586</v>
      </c>
      <c r="AS832">
        <v>15.730568730682863</v>
      </c>
      <c r="AT832">
        <v>23.852194094558946</v>
      </c>
      <c r="AU832">
        <v>21.693171173946453</v>
      </c>
      <c r="AV832">
        <v>28.044680881839923</v>
      </c>
      <c r="AW832">
        <v>26.300943649181111</v>
      </c>
      <c r="AX832">
        <v>31.660082761766009</v>
      </c>
      <c r="AY832">
        <v>23.855353771078047</v>
      </c>
      <c r="AZ832">
        <v>28.09762678195748</v>
      </c>
    </row>
    <row r="833" spans="1:52" x14ac:dyDescent="0.25">
      <c r="A833">
        <f t="shared" si="12"/>
        <v>832</v>
      </c>
      <c r="B833">
        <v>-16.845141000138337</v>
      </c>
      <c r="C833">
        <v>-13.682874516793282</v>
      </c>
      <c r="D833">
        <v>-12.415001099990967</v>
      </c>
      <c r="E833">
        <v>-12.111878679133465</v>
      </c>
      <c r="F833">
        <v>-15.689460631902925</v>
      </c>
      <c r="G833">
        <v>-13.028512200818071</v>
      </c>
      <c r="H833">
        <v>-13.232280378311584</v>
      </c>
      <c r="I833">
        <v>-12.870096384876398</v>
      </c>
      <c r="J833">
        <v>-12.6023547048209</v>
      </c>
      <c r="K833">
        <v>-14.400118390948597</v>
      </c>
      <c r="L833">
        <v>-15.777379860064922</v>
      </c>
      <c r="M833">
        <v>-10.996808811705757</v>
      </c>
      <c r="N833">
        <v>-11.955434678267423</v>
      </c>
      <c r="O833">
        <v>-13.526986982804225</v>
      </c>
      <c r="P833">
        <v>-13.518962839042759</v>
      </c>
      <c r="Q833">
        <v>-13.556688586796042</v>
      </c>
      <c r="R833">
        <v>-11.583350418110136</v>
      </c>
      <c r="S833">
        <v>-9.3663317801818895</v>
      </c>
      <c r="T833">
        <v>-13.30184919151117</v>
      </c>
      <c r="U833">
        <v>-13.087116785760189</v>
      </c>
      <c r="V833">
        <v>-12.552931954079119</v>
      </c>
      <c r="W833">
        <v>-13.080344127680659</v>
      </c>
      <c r="X833">
        <v>-10.864715380762615</v>
      </c>
      <c r="Y833">
        <v>-13.892709736336283</v>
      </c>
      <c r="Z833">
        <v>-12.788211531213278</v>
      </c>
      <c r="AA833">
        <v>-10.094790937556864</v>
      </c>
      <c r="AB833">
        <v>-11.427989464907645</v>
      </c>
      <c r="AC833">
        <v>-12.588531396300281</v>
      </c>
      <c r="AD833">
        <v>-10.95346741388677</v>
      </c>
      <c r="AE833">
        <v>-7.5309237845580004</v>
      </c>
      <c r="AF833">
        <v>-8.655637906671318</v>
      </c>
      <c r="AG833">
        <v>-7.4903799802684832</v>
      </c>
      <c r="AH833">
        <v>-4.284067492279334</v>
      </c>
      <c r="AI833">
        <v>-5.6256842052701028</v>
      </c>
      <c r="AJ833">
        <v>-3.3427454258387423</v>
      </c>
      <c r="AK833">
        <v>-3.4644756634509042</v>
      </c>
      <c r="AL833">
        <v>0.24793120913085609</v>
      </c>
      <c r="AM833">
        <v>1.6408372085762037</v>
      </c>
      <c r="AN833">
        <v>6.0215065278922193</v>
      </c>
      <c r="AO833">
        <v>7.1348026115319199</v>
      </c>
      <c r="AP833">
        <v>10.795094690114599</v>
      </c>
      <c r="AQ833">
        <v>13.815016836157508</v>
      </c>
      <c r="AR833">
        <v>17.519190171217794</v>
      </c>
      <c r="AS833">
        <v>13.653035698096073</v>
      </c>
      <c r="AT833">
        <v>24.669465457082431</v>
      </c>
      <c r="AU833">
        <v>18.808454889728264</v>
      </c>
      <c r="AV833">
        <v>28.744739475122618</v>
      </c>
      <c r="AW833">
        <v>26.664252340910892</v>
      </c>
      <c r="AX833">
        <v>30.835713795849212</v>
      </c>
      <c r="AY833">
        <v>21.780981459778243</v>
      </c>
      <c r="AZ833">
        <v>28.512050346349572</v>
      </c>
    </row>
    <row r="834" spans="1:52" x14ac:dyDescent="0.25">
      <c r="A834">
        <f t="shared" si="12"/>
        <v>833</v>
      </c>
      <c r="B834">
        <v>-16.626227596088206</v>
      </c>
      <c r="C834">
        <v>-13.350376398866594</v>
      </c>
      <c r="D834">
        <v>-12.65097380828575</v>
      </c>
      <c r="E834">
        <v>-12.026736670287928</v>
      </c>
      <c r="F834">
        <v>-15.884062080194568</v>
      </c>
      <c r="G834">
        <v>-12.793422338638464</v>
      </c>
      <c r="H834">
        <v>-13.063354912409844</v>
      </c>
      <c r="I834">
        <v>-12.849404728765665</v>
      </c>
      <c r="J834">
        <v>-12.483170655820583</v>
      </c>
      <c r="K834">
        <v>-14.381939082096546</v>
      </c>
      <c r="L834">
        <v>-15.733040470059297</v>
      </c>
      <c r="M834">
        <v>-10.980587745819088</v>
      </c>
      <c r="N834">
        <v>-11.738546822367294</v>
      </c>
      <c r="O834">
        <v>-13.629562307199986</v>
      </c>
      <c r="P834">
        <v>-13.616060838294551</v>
      </c>
      <c r="Q834">
        <v>-12.566707315034416</v>
      </c>
      <c r="R834">
        <v>-10.2532805769895</v>
      </c>
      <c r="S834">
        <v>-10.099508085197124</v>
      </c>
      <c r="T834">
        <v>-15.58527235514596</v>
      </c>
      <c r="U834">
        <v>-11.047220128728572</v>
      </c>
      <c r="V834">
        <v>-12.131309335874418</v>
      </c>
      <c r="W834">
        <v>-12.930097007375393</v>
      </c>
      <c r="X834">
        <v>-11.731742577074964</v>
      </c>
      <c r="Y834">
        <v>-11.653807491208426</v>
      </c>
      <c r="Z834">
        <v>-12.386941169219011</v>
      </c>
      <c r="AA834">
        <v>-8.2203048855187681</v>
      </c>
      <c r="AB834">
        <v>-10.281739731846464</v>
      </c>
      <c r="AC834">
        <v>-12.763397852211483</v>
      </c>
      <c r="AD834">
        <v>-10.777284710626599</v>
      </c>
      <c r="AE834">
        <v>-9.2375821450272557</v>
      </c>
      <c r="AF834">
        <v>-9.3033153589307975</v>
      </c>
      <c r="AG834">
        <v>-6.4548861254735765</v>
      </c>
      <c r="AH834">
        <v>-5.2872049864880264</v>
      </c>
      <c r="AI834">
        <v>-4.5245529526676602</v>
      </c>
      <c r="AJ834">
        <v>-1.7819746249254473</v>
      </c>
      <c r="AK834">
        <v>-0.54681353163628765</v>
      </c>
      <c r="AL834">
        <v>0.1315913871231813</v>
      </c>
      <c r="AM834">
        <v>3.479544158266513</v>
      </c>
      <c r="AN834">
        <v>6.8874140084483289</v>
      </c>
      <c r="AO834">
        <v>6.3127444124452499</v>
      </c>
      <c r="AP834">
        <v>11.165056884145784</v>
      </c>
      <c r="AQ834">
        <v>16.525240200148026</v>
      </c>
      <c r="AR834">
        <v>17.103761513562457</v>
      </c>
      <c r="AS834">
        <v>12.485907802343499</v>
      </c>
      <c r="AT834">
        <v>25.864786244671144</v>
      </c>
      <c r="AU834">
        <v>19.100007808572432</v>
      </c>
      <c r="AV834">
        <v>27.706966298758108</v>
      </c>
      <c r="AW834">
        <v>24.6290633223363</v>
      </c>
      <c r="AX834">
        <v>28.93433070505726</v>
      </c>
      <c r="AY834">
        <v>24.192069318448386</v>
      </c>
      <c r="AZ834">
        <v>27.450286618628908</v>
      </c>
    </row>
    <row r="835" spans="1:52" x14ac:dyDescent="0.25">
      <c r="A835">
        <f t="shared" si="12"/>
        <v>834</v>
      </c>
      <c r="B835">
        <v>-16.644185045755247</v>
      </c>
      <c r="C835">
        <v>-13.214692412087881</v>
      </c>
      <c r="D835">
        <v>-12.486721358095735</v>
      </c>
      <c r="E835">
        <v>-12.053159117743895</v>
      </c>
      <c r="F835">
        <v>-15.608979918826101</v>
      </c>
      <c r="G835">
        <v>-13.046566726792694</v>
      </c>
      <c r="H835">
        <v>-13.063352672663653</v>
      </c>
      <c r="I835">
        <v>-13.109308663875993</v>
      </c>
      <c r="J835">
        <v>-12.393848836623532</v>
      </c>
      <c r="K835">
        <v>-14.111664691467128</v>
      </c>
      <c r="L835">
        <v>-15.421181254264171</v>
      </c>
      <c r="M835">
        <v>-10.694923856642491</v>
      </c>
      <c r="N835">
        <v>-11.661163199801051</v>
      </c>
      <c r="O835">
        <v>-13.667213379672154</v>
      </c>
      <c r="P835">
        <v>-14.041330851957039</v>
      </c>
      <c r="Q835">
        <v>-11.385066499327952</v>
      </c>
      <c r="R835">
        <v>-9.8807057282268396</v>
      </c>
      <c r="S835">
        <v>-10.897155415583196</v>
      </c>
      <c r="T835">
        <v>-13.344618061701954</v>
      </c>
      <c r="U835">
        <v>-11.121339499946009</v>
      </c>
      <c r="V835">
        <v>-9.9003013649081861</v>
      </c>
      <c r="W835">
        <v>-11.068887224915301</v>
      </c>
      <c r="X835">
        <v>-12.300738315267228</v>
      </c>
      <c r="Y835">
        <v>-12.643098141280893</v>
      </c>
      <c r="Z835">
        <v>-13.941095069797056</v>
      </c>
      <c r="AA835">
        <v>-7.8695140223015789</v>
      </c>
      <c r="AB835">
        <v>-11.083412587414125</v>
      </c>
      <c r="AC835">
        <v>-12.461470668711847</v>
      </c>
      <c r="AD835">
        <v>-11.326339389166403</v>
      </c>
      <c r="AE835">
        <v>-8.455092005716228</v>
      </c>
      <c r="AF835">
        <v>-8.7901811888002932</v>
      </c>
      <c r="AG835">
        <v>-5.5875253863660932</v>
      </c>
      <c r="AH835">
        <v>-5.8054845091386786</v>
      </c>
      <c r="AI835">
        <v>-4.1546736190765623</v>
      </c>
      <c r="AJ835">
        <v>-3.4102012292520985</v>
      </c>
      <c r="AK835">
        <v>-2.7438766688067648</v>
      </c>
      <c r="AL835">
        <v>0.9355927189507911</v>
      </c>
      <c r="AM835">
        <v>3.2490772880496421</v>
      </c>
      <c r="AN835">
        <v>5.5389038128319585</v>
      </c>
      <c r="AO835">
        <v>7.0275095780581083</v>
      </c>
      <c r="AP835">
        <v>11.59923575269014</v>
      </c>
      <c r="AQ835">
        <v>16.172960673199952</v>
      </c>
      <c r="AR835">
        <v>16.876503222025384</v>
      </c>
      <c r="AS835">
        <v>13.319245044554869</v>
      </c>
      <c r="AT835">
        <v>26.282024135776936</v>
      </c>
      <c r="AU835">
        <v>20.934758193962484</v>
      </c>
      <c r="AV835">
        <v>29.002590435371406</v>
      </c>
      <c r="AW835">
        <v>25.462405275186537</v>
      </c>
      <c r="AX835">
        <v>30.007979467254565</v>
      </c>
      <c r="AY835">
        <v>23.344777658545201</v>
      </c>
      <c r="AZ835">
        <v>27.506468299980511</v>
      </c>
    </row>
    <row r="836" spans="1:52" x14ac:dyDescent="0.25">
      <c r="A836">
        <f t="shared" si="12"/>
        <v>835</v>
      </c>
      <c r="B836">
        <v>-16.754831391657511</v>
      </c>
      <c r="C836">
        <v>-13.367664260584485</v>
      </c>
      <c r="D836">
        <v>-12.669221464883721</v>
      </c>
      <c r="E836">
        <v>-11.867350255384871</v>
      </c>
      <c r="F836">
        <v>-15.694344368058243</v>
      </c>
      <c r="G836">
        <v>-12.943569683455515</v>
      </c>
      <c r="H836">
        <v>-12.821284184120771</v>
      </c>
      <c r="I836">
        <v>-13.030695642125965</v>
      </c>
      <c r="J836">
        <v>-12.551823253328937</v>
      </c>
      <c r="K836">
        <v>-14.065544750218175</v>
      </c>
      <c r="L836">
        <v>-15.492410365981975</v>
      </c>
      <c r="M836">
        <v>-10.719115691522903</v>
      </c>
      <c r="N836">
        <v>-11.905846595190358</v>
      </c>
      <c r="O836">
        <v>-13.674758121550282</v>
      </c>
      <c r="P836">
        <v>-14.841436114014646</v>
      </c>
      <c r="Q836">
        <v>-11.731245426743858</v>
      </c>
      <c r="R836">
        <v>-12.18180990787717</v>
      </c>
      <c r="S836">
        <v>-12.052947353220251</v>
      </c>
      <c r="T836">
        <v>-15.817120447765674</v>
      </c>
      <c r="U836">
        <v>-10.948198495955047</v>
      </c>
      <c r="V836">
        <v>-12.759702509405296</v>
      </c>
      <c r="W836">
        <v>-11.641184099395982</v>
      </c>
      <c r="X836">
        <v>-12.301836758361087</v>
      </c>
      <c r="Y836">
        <v>-11.224783482320804</v>
      </c>
      <c r="Z836">
        <v>-13.949473142533652</v>
      </c>
      <c r="AA836">
        <v>-8.4761773754545828</v>
      </c>
      <c r="AB836">
        <v>-9.9311479405040721</v>
      </c>
      <c r="AC836">
        <v>-10.574369545794415</v>
      </c>
      <c r="AD836">
        <v>-10.480980408377416</v>
      </c>
      <c r="AE836">
        <v>-8.3259107088459601</v>
      </c>
      <c r="AF836">
        <v>-6.4132717225653169</v>
      </c>
      <c r="AG836">
        <v>-6.8758199922370205</v>
      </c>
      <c r="AH836">
        <v>-5.1202083957630702</v>
      </c>
      <c r="AI836">
        <v>-4.0797621311384216</v>
      </c>
      <c r="AJ836">
        <v>-4.607379812774786</v>
      </c>
      <c r="AK836">
        <v>-3.5533392289501955</v>
      </c>
      <c r="AL836">
        <v>-2.0676813535226639</v>
      </c>
      <c r="AM836">
        <v>3.6273580791103122</v>
      </c>
      <c r="AN836">
        <v>5.3184115959596108</v>
      </c>
      <c r="AO836">
        <v>8.2812482502109752</v>
      </c>
      <c r="AP836">
        <v>11.446277487572415</v>
      </c>
      <c r="AQ836">
        <v>15.088987894217219</v>
      </c>
      <c r="AR836">
        <v>17.269670387792409</v>
      </c>
      <c r="AS836">
        <v>15.123667642197946</v>
      </c>
      <c r="AT836">
        <v>25.297473626316666</v>
      </c>
      <c r="AU836">
        <v>18.702365339213518</v>
      </c>
      <c r="AV836">
        <v>28.122794679741062</v>
      </c>
      <c r="AW836">
        <v>26.231246653639641</v>
      </c>
      <c r="AX836">
        <v>28.811840565791492</v>
      </c>
      <c r="AY836">
        <v>21.595279201363791</v>
      </c>
      <c r="AZ836">
        <v>25.600488653712514</v>
      </c>
    </row>
    <row r="837" spans="1:52" x14ac:dyDescent="0.25">
      <c r="A837">
        <f t="shared" ref="A837:A900" si="13">A836+1</f>
        <v>836</v>
      </c>
      <c r="B837">
        <v>-16.541379173791046</v>
      </c>
      <c r="C837">
        <v>-13.301892091237287</v>
      </c>
      <c r="D837">
        <v>-12.710207784505394</v>
      </c>
      <c r="E837">
        <v>-12.18426268906785</v>
      </c>
      <c r="F837">
        <v>-15.866199961238889</v>
      </c>
      <c r="G837">
        <v>-12.900821976220575</v>
      </c>
      <c r="H837">
        <v>-12.88990346725271</v>
      </c>
      <c r="I837">
        <v>-12.952239372875294</v>
      </c>
      <c r="J837">
        <v>-12.501185490273528</v>
      </c>
      <c r="K837">
        <v>-14.125038287320828</v>
      </c>
      <c r="L837">
        <v>-15.303743559159919</v>
      </c>
      <c r="M837">
        <v>-10.593810736630852</v>
      </c>
      <c r="N837">
        <v>-11.892162011113832</v>
      </c>
      <c r="O837">
        <v>-13.476851458206147</v>
      </c>
      <c r="P837">
        <v>-14.07579792335437</v>
      </c>
      <c r="Q837">
        <v>-10.777101999917615</v>
      </c>
      <c r="R837">
        <v>-10.213742559860675</v>
      </c>
      <c r="S837">
        <v>-9.762210969763661</v>
      </c>
      <c r="T837">
        <v>-14.87001189531567</v>
      </c>
      <c r="U837">
        <v>-9.6266567121189919</v>
      </c>
      <c r="V837">
        <v>-10.751118095046001</v>
      </c>
      <c r="W837">
        <v>-10.464715446246206</v>
      </c>
      <c r="X837">
        <v>-11.04667506747835</v>
      </c>
      <c r="Y837">
        <v>-12.648906971512019</v>
      </c>
      <c r="Z837">
        <v>-14.528590783249278</v>
      </c>
      <c r="AA837">
        <v>-7.7207746024518134</v>
      </c>
      <c r="AB837">
        <v>-11.542847965617685</v>
      </c>
      <c r="AC837">
        <v>-10.649676768773627</v>
      </c>
      <c r="AD837">
        <v>-10.374734778478439</v>
      </c>
      <c r="AE837">
        <v>-8.2681566778074185</v>
      </c>
      <c r="AF837">
        <v>-6.8080945998400937</v>
      </c>
      <c r="AG837">
        <v>-7.5582032564510753</v>
      </c>
      <c r="AH837">
        <v>-6.0664904317614159</v>
      </c>
      <c r="AI837">
        <v>-5.0661234701242357</v>
      </c>
      <c r="AJ837">
        <v>-3.9389703012328985</v>
      </c>
      <c r="AK837">
        <v>-3.3688392061422374</v>
      </c>
      <c r="AL837">
        <v>0.25412198659930674</v>
      </c>
      <c r="AM837">
        <v>3.5634218724017663</v>
      </c>
      <c r="AN837">
        <v>6.6055621022673927</v>
      </c>
      <c r="AO837">
        <v>8.301169426632736</v>
      </c>
      <c r="AP837">
        <v>12.745795082273389</v>
      </c>
      <c r="AQ837">
        <v>16.547533492034546</v>
      </c>
      <c r="AR837">
        <v>16.323396158740838</v>
      </c>
      <c r="AS837">
        <v>15.51372103114589</v>
      </c>
      <c r="AT837">
        <v>24.220815662549967</v>
      </c>
      <c r="AU837">
        <v>20.249124995207069</v>
      </c>
      <c r="AV837">
        <v>28.566703600148276</v>
      </c>
      <c r="AW837">
        <v>26.220557982893865</v>
      </c>
      <c r="AX837">
        <v>30.773872299890968</v>
      </c>
      <c r="AY837">
        <v>24.379809534338911</v>
      </c>
      <c r="AZ837">
        <v>28.934249898654205</v>
      </c>
    </row>
    <row r="838" spans="1:52" x14ac:dyDescent="0.25">
      <c r="A838">
        <f t="shared" si="13"/>
        <v>837</v>
      </c>
      <c r="B838">
        <v>-16.484746774503073</v>
      </c>
      <c r="C838">
        <v>-13.195258803000359</v>
      </c>
      <c r="D838">
        <v>-12.748610497499261</v>
      </c>
      <c r="E838">
        <v>-12.054791636909052</v>
      </c>
      <c r="F838">
        <v>-15.779533176988936</v>
      </c>
      <c r="G838">
        <v>-13.07719446808311</v>
      </c>
      <c r="H838">
        <v>-12.720961837811217</v>
      </c>
      <c r="I838">
        <v>-12.864324665261483</v>
      </c>
      <c r="J838">
        <v>-12.177175863623203</v>
      </c>
      <c r="K838">
        <v>-14.07712988534945</v>
      </c>
      <c r="L838">
        <v>-15.268623023955344</v>
      </c>
      <c r="M838">
        <v>-11.017181310250539</v>
      </c>
      <c r="N838">
        <v>-11.64234371542376</v>
      </c>
      <c r="O838">
        <v>-13.522062921176245</v>
      </c>
      <c r="P838">
        <v>-14.281059138742862</v>
      </c>
      <c r="Q838">
        <v>-12.729165669242212</v>
      </c>
      <c r="R838">
        <v>-12.093010782778244</v>
      </c>
      <c r="S838">
        <v>-10.797545419383514</v>
      </c>
      <c r="T838">
        <v>-13.344771060724419</v>
      </c>
      <c r="U838">
        <v>-12.998766271606721</v>
      </c>
      <c r="V838">
        <v>-11.962751959607623</v>
      </c>
      <c r="W838">
        <v>-10.54787713801166</v>
      </c>
      <c r="X838">
        <v>-12.625166999401507</v>
      </c>
      <c r="Y838">
        <v>-12.690908385982077</v>
      </c>
      <c r="Z838">
        <v>-12.558498644099194</v>
      </c>
      <c r="AA838">
        <v>-9.8354718427868129</v>
      </c>
      <c r="AB838">
        <v>-9.9178644052190919</v>
      </c>
      <c r="AC838">
        <v>-13.057412391838433</v>
      </c>
      <c r="AD838">
        <v>-10.273576937072239</v>
      </c>
      <c r="AE838">
        <v>-9.0773621987087694</v>
      </c>
      <c r="AF838">
        <v>-8.4205276716410964</v>
      </c>
      <c r="AG838">
        <v>-5.8634535434854111</v>
      </c>
      <c r="AH838">
        <v>-6.3609578780675822</v>
      </c>
      <c r="AI838">
        <v>-5.8076470162380938</v>
      </c>
      <c r="AJ838">
        <v>-2.0366510738054711</v>
      </c>
      <c r="AK838">
        <v>-3.3271429277086542</v>
      </c>
      <c r="AL838">
        <v>-0.91867088323316493</v>
      </c>
      <c r="AM838">
        <v>3.1778712389384296</v>
      </c>
      <c r="AN838">
        <v>6.9879235226000009</v>
      </c>
      <c r="AO838">
        <v>6.0605846163564099</v>
      </c>
      <c r="AP838">
        <v>13.180867397743707</v>
      </c>
      <c r="AQ838">
        <v>14.585673205855244</v>
      </c>
      <c r="AR838">
        <v>17.772981563561927</v>
      </c>
      <c r="AS838">
        <v>13.283416200107618</v>
      </c>
      <c r="AT838">
        <v>23.493451938066794</v>
      </c>
      <c r="AU838">
        <v>18.679261768691145</v>
      </c>
      <c r="AV838">
        <v>27.336446464235273</v>
      </c>
      <c r="AW838">
        <v>24.432684049413492</v>
      </c>
      <c r="AX838">
        <v>31.086115353382635</v>
      </c>
      <c r="AY838">
        <v>23.856841391598792</v>
      </c>
      <c r="AZ838">
        <v>25.900841677402866</v>
      </c>
    </row>
    <row r="839" spans="1:52" x14ac:dyDescent="0.25">
      <c r="A839">
        <f t="shared" si="13"/>
        <v>838</v>
      </c>
      <c r="B839">
        <v>-16.387293716663514</v>
      </c>
      <c r="C839">
        <v>-13.495820797103706</v>
      </c>
      <c r="D839">
        <v>-12.57240491848677</v>
      </c>
      <c r="E839">
        <v>-11.967202239794281</v>
      </c>
      <c r="F839">
        <v>-15.604222063085761</v>
      </c>
      <c r="G839">
        <v>-12.988973558436015</v>
      </c>
      <c r="H839">
        <v>-13.040472854743204</v>
      </c>
      <c r="I839">
        <v>-12.879139995834681</v>
      </c>
      <c r="J839">
        <v>-12.2606063704568</v>
      </c>
      <c r="K839">
        <v>-13.882260539795274</v>
      </c>
      <c r="L839">
        <v>-15.719605852422882</v>
      </c>
      <c r="M839">
        <v>-10.902610301022396</v>
      </c>
      <c r="N839">
        <v>-11.546401611469081</v>
      </c>
      <c r="O839">
        <v>-13.413583623506531</v>
      </c>
      <c r="P839">
        <v>-14.596756757635783</v>
      </c>
      <c r="Q839">
        <v>-12.087073657664494</v>
      </c>
      <c r="R839">
        <v>-12.727503918422618</v>
      </c>
      <c r="S839">
        <v>-12.084002318827983</v>
      </c>
      <c r="T839">
        <v>-15.757209914238812</v>
      </c>
      <c r="U839">
        <v>-12.083637054454899</v>
      </c>
      <c r="V839">
        <v>-12.128597039257004</v>
      </c>
      <c r="W839">
        <v>-11.26221016102463</v>
      </c>
      <c r="X839">
        <v>-9.5426489711758187</v>
      </c>
      <c r="Y839">
        <v>-11.226679429458422</v>
      </c>
      <c r="Z839">
        <v>-13.990116441570223</v>
      </c>
      <c r="AA839">
        <v>-10.9943196859489</v>
      </c>
      <c r="AB839">
        <v>-10.474086303809971</v>
      </c>
      <c r="AC839">
        <v>-13.036323406453866</v>
      </c>
      <c r="AD839">
        <v>-9.8044921820889908</v>
      </c>
      <c r="AE839">
        <v>-7.5543655968865231</v>
      </c>
      <c r="AF839">
        <v>-6.1918156036839793</v>
      </c>
      <c r="AG839">
        <v>-6.0698765972271662</v>
      </c>
      <c r="AH839">
        <v>-7.0829249476322467</v>
      </c>
      <c r="AI839">
        <v>-6.7200725505832848</v>
      </c>
      <c r="AJ839">
        <v>-4.8137736556138302</v>
      </c>
      <c r="AK839">
        <v>-1.4022051967698825</v>
      </c>
      <c r="AL839">
        <v>0.93782309422187504</v>
      </c>
      <c r="AM839">
        <v>3.5171804390854575</v>
      </c>
      <c r="AN839">
        <v>6.1054707451790673</v>
      </c>
      <c r="AO839">
        <v>5.638397368462118</v>
      </c>
      <c r="AP839">
        <v>14.352138590050286</v>
      </c>
      <c r="AQ839">
        <v>15.805065831793751</v>
      </c>
      <c r="AR839">
        <v>15.996146398992462</v>
      </c>
      <c r="AS839">
        <v>15.175329190977942</v>
      </c>
      <c r="AT839">
        <v>24.237764518066435</v>
      </c>
      <c r="AU839">
        <v>19.251300719647745</v>
      </c>
      <c r="AV839">
        <v>29.242493542674698</v>
      </c>
      <c r="AW839">
        <v>25.307143273460003</v>
      </c>
      <c r="AX839">
        <v>30.06852652556319</v>
      </c>
      <c r="AY839">
        <v>23.124015738496606</v>
      </c>
      <c r="AZ839">
        <v>27.634748457455245</v>
      </c>
    </row>
    <row r="840" spans="1:52" x14ac:dyDescent="0.25">
      <c r="A840">
        <f t="shared" si="13"/>
        <v>839</v>
      </c>
      <c r="B840">
        <v>-16.593062787553531</v>
      </c>
      <c r="C840">
        <v>-13.399177651875727</v>
      </c>
      <c r="D840">
        <v>-12.594344966689649</v>
      </c>
      <c r="E840">
        <v>-12.028514204321711</v>
      </c>
      <c r="F840">
        <v>-15.784170332277792</v>
      </c>
      <c r="G840">
        <v>-12.789912584351116</v>
      </c>
      <c r="H840">
        <v>-12.918101684685425</v>
      </c>
      <c r="I840">
        <v>-12.978422586679949</v>
      </c>
      <c r="J840">
        <v>-12.541712338968484</v>
      </c>
      <c r="K840">
        <v>-14.141857686890246</v>
      </c>
      <c r="L840">
        <v>-15.462098776910278</v>
      </c>
      <c r="M840">
        <v>-10.877818957809781</v>
      </c>
      <c r="N840">
        <v>-11.634424260022504</v>
      </c>
      <c r="O840">
        <v>-13.317884227468983</v>
      </c>
      <c r="P840">
        <v>-15.650278377203128</v>
      </c>
      <c r="Q840">
        <v>-12.851024973147483</v>
      </c>
      <c r="R840">
        <v>-12.249832738494888</v>
      </c>
      <c r="S840">
        <v>-8.8283474343804311</v>
      </c>
      <c r="T840">
        <v>-14.390141225540184</v>
      </c>
      <c r="U840">
        <v>-11.88236345272654</v>
      </c>
      <c r="V840">
        <v>-10.193620603786975</v>
      </c>
      <c r="W840">
        <v>-10.229907622064601</v>
      </c>
      <c r="X840">
        <v>-10.779970183117328</v>
      </c>
      <c r="Y840">
        <v>-12.668899291899685</v>
      </c>
      <c r="Z840">
        <v>-14.868877179556989</v>
      </c>
      <c r="AA840">
        <v>-8.0522305337610227</v>
      </c>
      <c r="AB840">
        <v>-11.987554427183007</v>
      </c>
      <c r="AC840">
        <v>-10.9676587414219</v>
      </c>
      <c r="AD840">
        <v>-8.1809683091303906</v>
      </c>
      <c r="AE840">
        <v>-8.8561541554794694</v>
      </c>
      <c r="AF840">
        <v>-6.6591908484150988</v>
      </c>
      <c r="AG840">
        <v>-7.3061769947292614</v>
      </c>
      <c r="AH840">
        <v>-4.7898864664583751</v>
      </c>
      <c r="AI840">
        <v>-4.699276404094805</v>
      </c>
      <c r="AJ840">
        <v>-3.6922444003970618</v>
      </c>
      <c r="AK840">
        <v>-0.76616437154903672</v>
      </c>
      <c r="AL840">
        <v>0.96047308736499204</v>
      </c>
      <c r="AM840">
        <v>2.8754972658163518</v>
      </c>
      <c r="AN840">
        <v>5.2314044065791947</v>
      </c>
      <c r="AO840">
        <v>8.0879796431268609</v>
      </c>
      <c r="AP840">
        <v>11.322267982344494</v>
      </c>
      <c r="AQ840">
        <v>13.857555558111613</v>
      </c>
      <c r="AR840">
        <v>15.837664383765148</v>
      </c>
      <c r="AS840">
        <v>14.700044417825843</v>
      </c>
      <c r="AT840">
        <v>25.502594894378667</v>
      </c>
      <c r="AU840">
        <v>19.274512893925433</v>
      </c>
      <c r="AV840">
        <v>28.676215953390383</v>
      </c>
      <c r="AW840">
        <v>25.551486251696243</v>
      </c>
      <c r="AX840">
        <v>31.30094058983692</v>
      </c>
      <c r="AY840">
        <v>24.008174533037426</v>
      </c>
      <c r="AZ840">
        <v>28.121581500129246</v>
      </c>
    </row>
    <row r="841" spans="1:52" x14ac:dyDescent="0.25">
      <c r="A841">
        <f t="shared" si="13"/>
        <v>840</v>
      </c>
      <c r="B841">
        <v>-16.529745467499311</v>
      </c>
      <c r="C841">
        <v>-13.252385642449209</v>
      </c>
      <c r="D841">
        <v>-12.390885460519939</v>
      </c>
      <c r="E841">
        <v>-12.042277408642812</v>
      </c>
      <c r="F841">
        <v>-15.85958372308969</v>
      </c>
      <c r="G841">
        <v>-12.752719239324092</v>
      </c>
      <c r="H841">
        <v>-12.847257175162461</v>
      </c>
      <c r="I841">
        <v>-12.873493696548922</v>
      </c>
      <c r="J841">
        <v>-12.409060087634142</v>
      </c>
      <c r="K841">
        <v>-13.94013033277173</v>
      </c>
      <c r="L841">
        <v>-15.239582964504793</v>
      </c>
      <c r="M841">
        <v>-10.543414078239437</v>
      </c>
      <c r="N841">
        <v>-11.482073045336636</v>
      </c>
      <c r="O841">
        <v>-13.243597661384559</v>
      </c>
      <c r="P841">
        <v>-13.849952116593679</v>
      </c>
      <c r="Q841">
        <v>-10.317423895326424</v>
      </c>
      <c r="R841">
        <v>-10.611985189580549</v>
      </c>
      <c r="S841">
        <v>-9.3843261512084712</v>
      </c>
      <c r="T841">
        <v>-14.173694546186669</v>
      </c>
      <c r="U841">
        <v>-10.168979286305341</v>
      </c>
      <c r="V841">
        <v>-12.046320444994786</v>
      </c>
      <c r="W841">
        <v>-10.073425611585179</v>
      </c>
      <c r="X841">
        <v>-10.92561108531614</v>
      </c>
      <c r="Y841">
        <v>-13.346163527853713</v>
      </c>
      <c r="Z841">
        <v>-13.163860508046289</v>
      </c>
      <c r="AA841">
        <v>-9.4649200023375748</v>
      </c>
      <c r="AB841">
        <v>-10.884098461336686</v>
      </c>
      <c r="AC841">
        <v>-13.006653075397608</v>
      </c>
      <c r="AD841">
        <v>-8.6101772734855988</v>
      </c>
      <c r="AE841">
        <v>-10.129490050016924</v>
      </c>
      <c r="AF841">
        <v>-6.5033436863528742</v>
      </c>
      <c r="AG841">
        <v>-5.5326575289367481</v>
      </c>
      <c r="AH841">
        <v>-3.9943500526084774</v>
      </c>
      <c r="AI841">
        <v>-4.9574848113562098</v>
      </c>
      <c r="AJ841">
        <v>-1.9276583445250277</v>
      </c>
      <c r="AK841">
        <v>-3.2777017255690817</v>
      </c>
      <c r="AL841">
        <v>-1.1654705357142832</v>
      </c>
      <c r="AM841">
        <v>0.75724955359207002</v>
      </c>
      <c r="AN841">
        <v>3.8885002579681314</v>
      </c>
      <c r="AO841">
        <v>8.2974520301943233</v>
      </c>
      <c r="AP841">
        <v>11.413443005492256</v>
      </c>
      <c r="AQ841">
        <v>14.236835568999822</v>
      </c>
      <c r="AR841">
        <v>14.834817843517932</v>
      </c>
      <c r="AS841">
        <v>12.516208436623913</v>
      </c>
      <c r="AT841">
        <v>24.474882754887133</v>
      </c>
      <c r="AU841">
        <v>21.37629256618435</v>
      </c>
      <c r="AV841">
        <v>28.92382734336951</v>
      </c>
      <c r="AW841">
        <v>27.153941664252098</v>
      </c>
      <c r="AX841">
        <v>32.054588922995833</v>
      </c>
      <c r="AY841">
        <v>21.823181591913073</v>
      </c>
      <c r="AZ841">
        <v>26.913772619147291</v>
      </c>
    </row>
    <row r="842" spans="1:52" x14ac:dyDescent="0.25">
      <c r="A842">
        <f t="shared" si="13"/>
        <v>841</v>
      </c>
      <c r="B842">
        <v>-16.614926133215661</v>
      </c>
      <c r="C842">
        <v>-13.300771033799062</v>
      </c>
      <c r="D842">
        <v>-12.486979629191911</v>
      </c>
      <c r="E842">
        <v>-12.020106396780339</v>
      </c>
      <c r="F842">
        <v>-15.793894833723847</v>
      </c>
      <c r="G842">
        <v>-13.004421838145566</v>
      </c>
      <c r="H842">
        <v>-12.899312905239311</v>
      </c>
      <c r="I842">
        <v>-12.930674222170055</v>
      </c>
      <c r="J842">
        <v>-12.554260681273959</v>
      </c>
      <c r="K842">
        <v>-13.951197186758105</v>
      </c>
      <c r="L842">
        <v>-15.206516348501067</v>
      </c>
      <c r="M842">
        <v>-10.581954088802522</v>
      </c>
      <c r="N842">
        <v>-11.753329031408843</v>
      </c>
      <c r="O842">
        <v>-13.514231420898399</v>
      </c>
      <c r="P842">
        <v>-15.828145665717587</v>
      </c>
      <c r="Q842">
        <v>-10.410050696928359</v>
      </c>
      <c r="R842">
        <v>-11.934179164722673</v>
      </c>
      <c r="S842">
        <v>-10.183416939278001</v>
      </c>
      <c r="T842">
        <v>-15.813711445609037</v>
      </c>
      <c r="U842">
        <v>-10.883558035409854</v>
      </c>
      <c r="V842">
        <v>-12.526401993697363</v>
      </c>
      <c r="W842">
        <v>-10.923059739393185</v>
      </c>
      <c r="X842">
        <v>-11.248311594253456</v>
      </c>
      <c r="Y842">
        <v>-13.967625501351248</v>
      </c>
      <c r="Z842">
        <v>-15.427442683495906</v>
      </c>
      <c r="AA842">
        <v>-8.7109164204228033</v>
      </c>
      <c r="AB842">
        <v>-11.512845699602931</v>
      </c>
      <c r="AC842">
        <v>-12.709986756093159</v>
      </c>
      <c r="AD842">
        <v>-9.4356612494699732</v>
      </c>
      <c r="AE842">
        <v>-7.4919764736976546</v>
      </c>
      <c r="AF842">
        <v>-6.6453883388264208</v>
      </c>
      <c r="AG842">
        <v>-6.2550400921520293</v>
      </c>
      <c r="AH842">
        <v>-6.0116379076653441</v>
      </c>
      <c r="AI842">
        <v>-4.096352250609657</v>
      </c>
      <c r="AJ842">
        <v>-4.6607900390636328</v>
      </c>
      <c r="AK842">
        <v>-2.5723230141080484</v>
      </c>
      <c r="AL842">
        <v>-0.36185834468874267</v>
      </c>
      <c r="AM842">
        <v>2.0761560139873692</v>
      </c>
      <c r="AN842">
        <v>4.5338863136735581</v>
      </c>
      <c r="AO842">
        <v>7.2909797051268264</v>
      </c>
      <c r="AP842">
        <v>14.387289719243128</v>
      </c>
      <c r="AQ842">
        <v>15.380986424976996</v>
      </c>
      <c r="AR842">
        <v>15.864674200155585</v>
      </c>
      <c r="AS842">
        <v>15.845497340662281</v>
      </c>
      <c r="AT842">
        <v>23.488636802884393</v>
      </c>
      <c r="AU842">
        <v>20.099239609795159</v>
      </c>
      <c r="AV842">
        <v>26.687258077474546</v>
      </c>
      <c r="AW842">
        <v>26.591479565489358</v>
      </c>
      <c r="AX842">
        <v>28.98231321720549</v>
      </c>
      <c r="AY842">
        <v>21.965127291437224</v>
      </c>
      <c r="AZ842">
        <v>25.625039070212345</v>
      </c>
    </row>
    <row r="843" spans="1:52" x14ac:dyDescent="0.25">
      <c r="A843">
        <f t="shared" si="13"/>
        <v>842</v>
      </c>
      <c r="B843">
        <v>-16.336309091638032</v>
      </c>
      <c r="C843">
        <v>-13.149917427307605</v>
      </c>
      <c r="D843">
        <v>-12.433043389070949</v>
      </c>
      <c r="E843">
        <v>-11.805833616542515</v>
      </c>
      <c r="F843">
        <v>-15.516623105200901</v>
      </c>
      <c r="G843">
        <v>-12.511096209415976</v>
      </c>
      <c r="H843">
        <v>-12.813548124601382</v>
      </c>
      <c r="I843">
        <v>-13.008398375444111</v>
      </c>
      <c r="J843">
        <v>-12.460500039173771</v>
      </c>
      <c r="K843">
        <v>-14.042124431329322</v>
      </c>
      <c r="L843">
        <v>-15.264382121711385</v>
      </c>
      <c r="M843">
        <v>-10.839741917345044</v>
      </c>
      <c r="N843">
        <v>-11.930442302271159</v>
      </c>
      <c r="O843">
        <v>-13.350394022609896</v>
      </c>
      <c r="P843">
        <v>-16.07180759572195</v>
      </c>
      <c r="Q843">
        <v>-10.802644233839342</v>
      </c>
      <c r="R843">
        <v>-11.627590368670466</v>
      </c>
      <c r="S843">
        <v>-10.491058568653269</v>
      </c>
      <c r="T843">
        <v>-13.193791612559389</v>
      </c>
      <c r="U843">
        <v>-11.822878057849373</v>
      </c>
      <c r="V843">
        <v>-11.862056273102564</v>
      </c>
      <c r="W843">
        <v>-10.081233294102665</v>
      </c>
      <c r="X843">
        <v>-11.320277560517619</v>
      </c>
      <c r="Y843">
        <v>-13.750158428354041</v>
      </c>
      <c r="Z843">
        <v>-12.15085479758082</v>
      </c>
      <c r="AA843">
        <v>-7.5724582259352786</v>
      </c>
      <c r="AB843">
        <v>-8.7891804524128752</v>
      </c>
      <c r="AC843">
        <v>-12.891714033526171</v>
      </c>
      <c r="AD843">
        <v>-8.9938691582225587</v>
      </c>
      <c r="AE843">
        <v>-7.8454543636476766</v>
      </c>
      <c r="AF843">
        <v>-8.0234793162134146</v>
      </c>
      <c r="AG843">
        <v>-6.01577788046432</v>
      </c>
      <c r="AH843">
        <v>-3.8222724440950047</v>
      </c>
      <c r="AI843">
        <v>-3.5116207853635277</v>
      </c>
      <c r="AJ843">
        <v>-3.4993562404030438</v>
      </c>
      <c r="AK843">
        <v>-0.59234845408194037</v>
      </c>
      <c r="AL843">
        <v>0.3982095227895317</v>
      </c>
      <c r="AM843">
        <v>2.543412418406807</v>
      </c>
      <c r="AN843">
        <v>5.1782304687415266</v>
      </c>
      <c r="AO843">
        <v>8.783534435715028</v>
      </c>
      <c r="AP843">
        <v>12.597194548292473</v>
      </c>
      <c r="AQ843">
        <v>16.869407407706614</v>
      </c>
      <c r="AR843">
        <v>17.481488795147172</v>
      </c>
      <c r="AS843">
        <v>12.613954145263392</v>
      </c>
      <c r="AT843">
        <v>23.836489364156797</v>
      </c>
      <c r="AU843">
        <v>21.291860556727865</v>
      </c>
      <c r="AV843">
        <v>28.595055409077062</v>
      </c>
      <c r="AW843">
        <v>25.216901805520912</v>
      </c>
      <c r="AX843">
        <v>32.208926912564024</v>
      </c>
      <c r="AY843">
        <v>23.818249450953928</v>
      </c>
      <c r="AZ843">
        <v>27.324052558671426</v>
      </c>
    </row>
    <row r="844" spans="1:52" x14ac:dyDescent="0.25">
      <c r="A844">
        <f t="shared" si="13"/>
        <v>843</v>
      </c>
      <c r="B844">
        <v>-16.178727942255467</v>
      </c>
      <c r="C844">
        <v>-13.482390550501771</v>
      </c>
      <c r="D844">
        <v>-12.53430898863599</v>
      </c>
      <c r="E844">
        <v>-11.823038502977454</v>
      </c>
      <c r="F844">
        <v>-15.747946150142688</v>
      </c>
      <c r="G844">
        <v>-12.894474844789459</v>
      </c>
      <c r="H844">
        <v>-12.889421863296114</v>
      </c>
      <c r="I844">
        <v>-12.590266789115679</v>
      </c>
      <c r="J844">
        <v>-12.035472695274624</v>
      </c>
      <c r="K844">
        <v>-14.101929001576682</v>
      </c>
      <c r="L844">
        <v>-15.16833249768805</v>
      </c>
      <c r="M844">
        <v>-10.665259300024555</v>
      </c>
      <c r="N844">
        <v>-11.658568440093548</v>
      </c>
      <c r="O844">
        <v>-13.506684281631697</v>
      </c>
      <c r="P844">
        <v>-14.8251987332761</v>
      </c>
      <c r="Q844">
        <v>-12.615897859043496</v>
      </c>
      <c r="R844">
        <v>-11.647740617126431</v>
      </c>
      <c r="S844">
        <v>-11.272993983078576</v>
      </c>
      <c r="T844">
        <v>-15.113778963610088</v>
      </c>
      <c r="U844">
        <v>-12.931091569869395</v>
      </c>
      <c r="V844">
        <v>-11.139583124065373</v>
      </c>
      <c r="W844">
        <v>-10.301052108100794</v>
      </c>
      <c r="X844">
        <v>-9.0500733445284141</v>
      </c>
      <c r="Y844">
        <v>-11.92101699797519</v>
      </c>
      <c r="Z844">
        <v>-12.97369172630742</v>
      </c>
      <c r="AA844">
        <v>-8.6593412999163171</v>
      </c>
      <c r="AB844">
        <v>-11.0570734120409</v>
      </c>
      <c r="AC844">
        <v>-13.326314168119161</v>
      </c>
      <c r="AD844">
        <v>-10.227172232847865</v>
      </c>
      <c r="AE844">
        <v>-8.0251482762804365</v>
      </c>
      <c r="AF844">
        <v>-6.7543547684376462</v>
      </c>
      <c r="AG844">
        <v>-6.6273808437384556</v>
      </c>
      <c r="AH844">
        <v>-4.0948863849481691</v>
      </c>
      <c r="AI844">
        <v>-5.2631050203010874</v>
      </c>
      <c r="AJ844">
        <v>-2.6465204513525378</v>
      </c>
      <c r="AK844">
        <v>-1.8998744177176039</v>
      </c>
      <c r="AL844">
        <v>0.13663008443192659</v>
      </c>
      <c r="AM844">
        <v>2.5409580289754778</v>
      </c>
      <c r="AN844">
        <v>4.6379678516686473</v>
      </c>
      <c r="AO844">
        <v>8.3041971650196036</v>
      </c>
      <c r="AP844">
        <v>12.369085309340901</v>
      </c>
      <c r="AQ844">
        <v>13.891328059865835</v>
      </c>
      <c r="AR844">
        <v>15.572664745308714</v>
      </c>
      <c r="AS844">
        <v>14.978727725992044</v>
      </c>
      <c r="AT844">
        <v>25.135331631656637</v>
      </c>
      <c r="AU844">
        <v>20.819855554417259</v>
      </c>
      <c r="AV844">
        <v>27.362425034456461</v>
      </c>
      <c r="AW844">
        <v>24.831120250402371</v>
      </c>
      <c r="AX844">
        <v>30.783687801091169</v>
      </c>
      <c r="AY844">
        <v>21.818046738589583</v>
      </c>
      <c r="AZ844">
        <v>28.304604590693643</v>
      </c>
    </row>
    <row r="845" spans="1:52" x14ac:dyDescent="0.25">
      <c r="A845">
        <f t="shared" si="13"/>
        <v>844</v>
      </c>
      <c r="B845">
        <v>-16.42097129925644</v>
      </c>
      <c r="C845">
        <v>-13.108009970734237</v>
      </c>
      <c r="D845">
        <v>-12.624969203186241</v>
      </c>
      <c r="E845">
        <v>-11.966001624572833</v>
      </c>
      <c r="F845">
        <v>-15.368707139677722</v>
      </c>
      <c r="G845">
        <v>-12.625212729891524</v>
      </c>
      <c r="H845">
        <v>-12.532827179067839</v>
      </c>
      <c r="I845">
        <v>-12.810373454863045</v>
      </c>
      <c r="J845">
        <v>-12.124858337321603</v>
      </c>
      <c r="K845">
        <v>-13.805829535077516</v>
      </c>
      <c r="L845">
        <v>-15.415020665107438</v>
      </c>
      <c r="M845">
        <v>-10.466543094584468</v>
      </c>
      <c r="N845">
        <v>-11.57481641782956</v>
      </c>
      <c r="O845">
        <v>-13.088196330034434</v>
      </c>
      <c r="P845">
        <v>-15.73313173835855</v>
      </c>
      <c r="Q845">
        <v>-10.211094401738805</v>
      </c>
      <c r="R845">
        <v>-10.675995998525631</v>
      </c>
      <c r="S845">
        <v>-10.609878952444344</v>
      </c>
      <c r="T845">
        <v>-13.924880040426896</v>
      </c>
      <c r="U845">
        <v>-11.67833685446903</v>
      </c>
      <c r="V845">
        <v>-12.747284689916022</v>
      </c>
      <c r="W845">
        <v>-11.138522145293072</v>
      </c>
      <c r="X845">
        <v>-9.3959008696680595</v>
      </c>
      <c r="Y845">
        <v>-12.727889233602482</v>
      </c>
      <c r="Z845">
        <v>-12.700742117252526</v>
      </c>
      <c r="AA845">
        <v>-10.414211505728499</v>
      </c>
      <c r="AB845">
        <v>-9.9326469989337092</v>
      </c>
      <c r="AC845">
        <v>-13.004618760316344</v>
      </c>
      <c r="AD845">
        <v>-8.6863176234370343</v>
      </c>
      <c r="AE845">
        <v>-9.9258783812273563</v>
      </c>
      <c r="AF845">
        <v>-8.0073219101504307</v>
      </c>
      <c r="AG845">
        <v>-5.8477090505262241</v>
      </c>
      <c r="AH845">
        <v>-3.9857836525774815</v>
      </c>
      <c r="AI845">
        <v>-5.4506229797927404</v>
      </c>
      <c r="AJ845">
        <v>-3.880597549394893</v>
      </c>
      <c r="AK845">
        <v>-0.97619835456055615</v>
      </c>
      <c r="AL845">
        <v>0.9497511796862641</v>
      </c>
      <c r="AM845">
        <v>1.885332893612695</v>
      </c>
      <c r="AN845">
        <v>6.3583324974248114</v>
      </c>
      <c r="AO845">
        <v>8.5173010442907078</v>
      </c>
      <c r="AP845">
        <v>13.872522248016022</v>
      </c>
      <c r="AQ845">
        <v>15.868390513915253</v>
      </c>
      <c r="AR845">
        <v>17.512301415095138</v>
      </c>
      <c r="AS845">
        <v>15.656511780433663</v>
      </c>
      <c r="AT845">
        <v>23.614000261748458</v>
      </c>
      <c r="AU845">
        <v>18.469236387338476</v>
      </c>
      <c r="AV845">
        <v>27.879290396378771</v>
      </c>
      <c r="AW845">
        <v>25.147372905777196</v>
      </c>
      <c r="AX845">
        <v>31.895417899657971</v>
      </c>
      <c r="AY845">
        <v>23.067916060918268</v>
      </c>
      <c r="AZ845">
        <v>28.141293990195294</v>
      </c>
    </row>
    <row r="846" spans="1:52" x14ac:dyDescent="0.25">
      <c r="A846">
        <f t="shared" si="13"/>
        <v>845</v>
      </c>
      <c r="B846">
        <v>-16.355951870024093</v>
      </c>
      <c r="C846">
        <v>-12.963485096099792</v>
      </c>
      <c r="D846">
        <v>-12.499861348813994</v>
      </c>
      <c r="E846">
        <v>-11.945665891061349</v>
      </c>
      <c r="F846">
        <v>-15.458117861570914</v>
      </c>
      <c r="G846">
        <v>-12.574222069020387</v>
      </c>
      <c r="H846">
        <v>-12.54862051572254</v>
      </c>
      <c r="I846">
        <v>-12.920988557968165</v>
      </c>
      <c r="J846">
        <v>-12.334628585386184</v>
      </c>
      <c r="K846">
        <v>-14.051693268883772</v>
      </c>
      <c r="L846">
        <v>-15.413235328506781</v>
      </c>
      <c r="M846">
        <v>-10.765041862504656</v>
      </c>
      <c r="N846">
        <v>-11.55548587701702</v>
      </c>
      <c r="O846">
        <v>-13.243586922027562</v>
      </c>
      <c r="P846">
        <v>-13.76200811106153</v>
      </c>
      <c r="Q846">
        <v>-10.355073514350385</v>
      </c>
      <c r="R846">
        <v>-12.000971330752929</v>
      </c>
      <c r="S846">
        <v>-11.86855327857452</v>
      </c>
      <c r="T846">
        <v>-14.265167136809005</v>
      </c>
      <c r="U846">
        <v>-11.239433639785789</v>
      </c>
      <c r="V846">
        <v>-10.088819919460144</v>
      </c>
      <c r="W846">
        <v>-12.049549061634854</v>
      </c>
      <c r="X846">
        <v>-9.6054148588873289</v>
      </c>
      <c r="Y846">
        <v>-13.933220235500658</v>
      </c>
      <c r="Z846">
        <v>-12.977752331731452</v>
      </c>
      <c r="AA846">
        <v>-8.2076030706828558</v>
      </c>
      <c r="AB846">
        <v>-9.6697664090143896</v>
      </c>
      <c r="AC846">
        <v>-12.888340779967821</v>
      </c>
      <c r="AD846">
        <v>-9.5670817693366814</v>
      </c>
      <c r="AE846">
        <v>-7.3800751147598058</v>
      </c>
      <c r="AF846">
        <v>-6.5437610674317455</v>
      </c>
      <c r="AG846">
        <v>-8.1863341959646192</v>
      </c>
      <c r="AH846">
        <v>-4.6119014113306473</v>
      </c>
      <c r="AI846">
        <v>-5.0437586213626791</v>
      </c>
      <c r="AJ846">
        <v>-2.3200179063416648</v>
      </c>
      <c r="AK846">
        <v>-1.9288944780642632</v>
      </c>
      <c r="AL846">
        <v>-0.79002840903720761</v>
      </c>
      <c r="AM846">
        <v>1.6771167044859314</v>
      </c>
      <c r="AN846">
        <v>6.4880775971654039</v>
      </c>
      <c r="AO846">
        <v>5.5327357644298134</v>
      </c>
      <c r="AP846">
        <v>13.014306601081673</v>
      </c>
      <c r="AQ846">
        <v>16.658728132808054</v>
      </c>
      <c r="AR846">
        <v>16.036302823407752</v>
      </c>
      <c r="AS846">
        <v>14.563455037796533</v>
      </c>
      <c r="AT846">
        <v>24.454366555142272</v>
      </c>
      <c r="AU846">
        <v>21.59557052562063</v>
      </c>
      <c r="AV846">
        <v>29.635177226591559</v>
      </c>
      <c r="AW846">
        <v>26.269288031245217</v>
      </c>
      <c r="AX846">
        <v>31.325659136334686</v>
      </c>
      <c r="AY846">
        <v>24.352731849735306</v>
      </c>
      <c r="AZ846">
        <v>28.412137358531343</v>
      </c>
    </row>
    <row r="847" spans="1:52" x14ac:dyDescent="0.25">
      <c r="A847">
        <f t="shared" si="13"/>
        <v>846</v>
      </c>
      <c r="B847">
        <v>-16.269046940385515</v>
      </c>
      <c r="C847">
        <v>-13.104444591697844</v>
      </c>
      <c r="D847">
        <v>-12.620634826111548</v>
      </c>
      <c r="E847">
        <v>-11.634393808958587</v>
      </c>
      <c r="F847">
        <v>-15.456537482454488</v>
      </c>
      <c r="G847">
        <v>-12.694268576252385</v>
      </c>
      <c r="H847">
        <v>-12.93124919492552</v>
      </c>
      <c r="I847">
        <v>-12.470136412351968</v>
      </c>
      <c r="J847">
        <v>-12.070560995837154</v>
      </c>
      <c r="K847">
        <v>-13.685051797024</v>
      </c>
      <c r="L847">
        <v>-15.070747001840353</v>
      </c>
      <c r="M847">
        <v>-10.466419925488019</v>
      </c>
      <c r="N847">
        <v>-11.65764527784218</v>
      </c>
      <c r="O847">
        <v>-13.300169515432041</v>
      </c>
      <c r="P847">
        <v>-15.435976032432231</v>
      </c>
      <c r="Q847">
        <v>-11.939779882087013</v>
      </c>
      <c r="R847">
        <v>-11.192443665352737</v>
      </c>
      <c r="S847">
        <v>-10.333864053913974</v>
      </c>
      <c r="T847">
        <v>-15.630884148272948</v>
      </c>
      <c r="U847">
        <v>-10.087266592050506</v>
      </c>
      <c r="V847">
        <v>-10.018424471730407</v>
      </c>
      <c r="W847">
        <v>-10.674987692831426</v>
      </c>
      <c r="X847">
        <v>-12.200206561714797</v>
      </c>
      <c r="Y847">
        <v>-11.208368080950052</v>
      </c>
      <c r="Z847">
        <v>-14.278990521390712</v>
      </c>
      <c r="AA847">
        <v>-7.5099845276360204</v>
      </c>
      <c r="AB847">
        <v>-9.8764233578108449</v>
      </c>
      <c r="AC847">
        <v>-12.094828378604289</v>
      </c>
      <c r="AD847">
        <v>-10.525991932173266</v>
      </c>
      <c r="AE847">
        <v>-8.5962785780623943</v>
      </c>
      <c r="AF847">
        <v>-7.7368364971173236</v>
      </c>
      <c r="AG847">
        <v>-5.1695502649661655</v>
      </c>
      <c r="AH847">
        <v>-6.5829398595577153</v>
      </c>
      <c r="AI847">
        <v>-5.8063670686964644</v>
      </c>
      <c r="AJ847">
        <v>-4.650932223278355</v>
      </c>
      <c r="AK847">
        <v>-3.4798562416393768</v>
      </c>
      <c r="AL847">
        <v>-1.8883466712649923</v>
      </c>
      <c r="AM847">
        <v>3.5911658579133752</v>
      </c>
      <c r="AN847">
        <v>6.6562334114236599</v>
      </c>
      <c r="AO847">
        <v>7.1638187771874104</v>
      </c>
      <c r="AP847">
        <v>12.879335968474289</v>
      </c>
      <c r="AQ847">
        <v>16.604495287794208</v>
      </c>
      <c r="AR847">
        <v>14.957772180798781</v>
      </c>
      <c r="AS847">
        <v>15.73120874090757</v>
      </c>
      <c r="AT847">
        <v>25.883355393007776</v>
      </c>
      <c r="AU847">
        <v>19.574694061961488</v>
      </c>
      <c r="AV847">
        <v>27.805286546946515</v>
      </c>
      <c r="AW847">
        <v>27.42033011045714</v>
      </c>
      <c r="AX847">
        <v>29.298923439536193</v>
      </c>
      <c r="AY847">
        <v>23.56705883513736</v>
      </c>
      <c r="AZ847">
        <v>27.05801394699925</v>
      </c>
    </row>
    <row r="848" spans="1:52" x14ac:dyDescent="0.25">
      <c r="A848">
        <f t="shared" si="13"/>
        <v>847</v>
      </c>
      <c r="B848">
        <v>-16.51587282390707</v>
      </c>
      <c r="C848">
        <v>-13.227325909277603</v>
      </c>
      <c r="D848">
        <v>-12.162958228539086</v>
      </c>
      <c r="E848">
        <v>-11.908818798523548</v>
      </c>
      <c r="F848">
        <v>-15.570865161509344</v>
      </c>
      <c r="G848">
        <v>-12.406450672241284</v>
      </c>
      <c r="H848">
        <v>-12.440574671822262</v>
      </c>
      <c r="I848">
        <v>-12.860504700228075</v>
      </c>
      <c r="J848">
        <v>-12.021414857790242</v>
      </c>
      <c r="K848">
        <v>-13.725758013552817</v>
      </c>
      <c r="L848">
        <v>-15.107830889874769</v>
      </c>
      <c r="M848">
        <v>-10.453612746107066</v>
      </c>
      <c r="N848">
        <v>-11.476796712134316</v>
      </c>
      <c r="O848">
        <v>-13.206109560110196</v>
      </c>
      <c r="P848">
        <v>-13.624824516615373</v>
      </c>
      <c r="Q848">
        <v>-11.201877550422115</v>
      </c>
      <c r="R848">
        <v>-11.969718093543978</v>
      </c>
      <c r="S848">
        <v>-9.4147758322875461</v>
      </c>
      <c r="T848">
        <v>-14.467498903503284</v>
      </c>
      <c r="U848">
        <v>-11.732153178456553</v>
      </c>
      <c r="V848">
        <v>-12.911867994874802</v>
      </c>
      <c r="W848">
        <v>-11.682037676913373</v>
      </c>
      <c r="X848">
        <v>-9.4615662521876089</v>
      </c>
      <c r="Y848">
        <v>-12.453712231982351</v>
      </c>
      <c r="Z848">
        <v>-14.342207361641881</v>
      </c>
      <c r="AA848">
        <v>-10.077015980848945</v>
      </c>
      <c r="AB848">
        <v>-9.9985589899236871</v>
      </c>
      <c r="AC848">
        <v>-12.868154657189926</v>
      </c>
      <c r="AD848">
        <v>-8.9572896930746992</v>
      </c>
      <c r="AE848">
        <v>-7.4107810972986385</v>
      </c>
      <c r="AF848">
        <v>-7.7080993460852243</v>
      </c>
      <c r="AG848">
        <v>-7.8952762467386988</v>
      </c>
      <c r="AH848">
        <v>-4.7875513644223862</v>
      </c>
      <c r="AI848">
        <v>-6.197271918903053</v>
      </c>
      <c r="AJ848">
        <v>-2.068636371236328</v>
      </c>
      <c r="AK848">
        <v>-2.3922228744523397</v>
      </c>
      <c r="AL848">
        <v>-1.4964424519100463</v>
      </c>
      <c r="AM848">
        <v>2.9675949961141863</v>
      </c>
      <c r="AN848">
        <v>6.9079723416114245</v>
      </c>
      <c r="AO848">
        <v>6.4076812771139515</v>
      </c>
      <c r="AP848">
        <v>13.486233997862586</v>
      </c>
      <c r="AQ848">
        <v>16.992693523124341</v>
      </c>
      <c r="AR848">
        <v>17.49113355085397</v>
      </c>
      <c r="AS848">
        <v>15.496313728581807</v>
      </c>
      <c r="AT848">
        <v>25.502888679471798</v>
      </c>
      <c r="AU848">
        <v>21.626842298473356</v>
      </c>
      <c r="AV848">
        <v>28.906970111507668</v>
      </c>
      <c r="AW848">
        <v>26.130187783754835</v>
      </c>
      <c r="AX848">
        <v>31.60733270128647</v>
      </c>
      <c r="AY848">
        <v>22.144549293396182</v>
      </c>
      <c r="AZ848">
        <v>28.740669399437515</v>
      </c>
    </row>
    <row r="849" spans="1:52" x14ac:dyDescent="0.25">
      <c r="A849">
        <f t="shared" si="13"/>
        <v>848</v>
      </c>
      <c r="B849">
        <v>-16.489982664112201</v>
      </c>
      <c r="C849">
        <v>-13.216104055723381</v>
      </c>
      <c r="D849">
        <v>-12.09536841753944</v>
      </c>
      <c r="E849">
        <v>-11.907989690775356</v>
      </c>
      <c r="F849">
        <v>-15.403020465469769</v>
      </c>
      <c r="G849">
        <v>-12.349910596063932</v>
      </c>
      <c r="H849">
        <v>-12.67776973138009</v>
      </c>
      <c r="I849">
        <v>-12.566080395229301</v>
      </c>
      <c r="J849">
        <v>-12.317999218833057</v>
      </c>
      <c r="K849">
        <v>-13.977411688975291</v>
      </c>
      <c r="L849">
        <v>-15.072571139408566</v>
      </c>
      <c r="M849">
        <v>-10.374793632927441</v>
      </c>
      <c r="N849">
        <v>-11.770511203246762</v>
      </c>
      <c r="O849">
        <v>-13.319113787231919</v>
      </c>
      <c r="P849">
        <v>-13.203492187357405</v>
      </c>
      <c r="Q849">
        <v>-11.251533853603005</v>
      </c>
      <c r="R849">
        <v>-12.201381345963073</v>
      </c>
      <c r="S849">
        <v>-11.932928653879872</v>
      </c>
      <c r="T849">
        <v>-15.122594548832826</v>
      </c>
      <c r="U849">
        <v>-11.814957527879223</v>
      </c>
      <c r="V849">
        <v>-9.8256588424502489</v>
      </c>
      <c r="W849">
        <v>-11.14978579022655</v>
      </c>
      <c r="X849">
        <v>-11.42120162935084</v>
      </c>
      <c r="Y849">
        <v>-13.878871831994974</v>
      </c>
      <c r="Z849">
        <v>-12.974014964020178</v>
      </c>
      <c r="AA849">
        <v>-7.3655365527301448</v>
      </c>
      <c r="AB849">
        <v>-8.5488512434122423</v>
      </c>
      <c r="AC849">
        <v>-13.114475944665163</v>
      </c>
      <c r="AD849">
        <v>-9.0898262691824065</v>
      </c>
      <c r="AE849">
        <v>-6.6687998356592857</v>
      </c>
      <c r="AF849">
        <v>-8.6068885700607574</v>
      </c>
      <c r="AG849">
        <v>-7.4638673574278682</v>
      </c>
      <c r="AH849">
        <v>-4.8530330066976148</v>
      </c>
      <c r="AI849">
        <v>-5.5621255350256789</v>
      </c>
      <c r="AJ849">
        <v>-1.8200352597945284</v>
      </c>
      <c r="AK849">
        <v>-3.1448219931191184</v>
      </c>
      <c r="AL849">
        <v>0.37575791186230045</v>
      </c>
      <c r="AM849">
        <v>1.1167650262449498</v>
      </c>
      <c r="AN849">
        <v>6.9739146496974946</v>
      </c>
      <c r="AO849">
        <v>5.9970932719659018</v>
      </c>
      <c r="AP849">
        <v>12.236794943259733</v>
      </c>
      <c r="AQ849">
        <v>14.637424694748923</v>
      </c>
      <c r="AR849">
        <v>16.909716283281732</v>
      </c>
      <c r="AS849">
        <v>13.058442884373017</v>
      </c>
      <c r="AT849">
        <v>24.080841031167051</v>
      </c>
      <c r="AU849">
        <v>18.682859703809804</v>
      </c>
      <c r="AV849">
        <v>29.227860285473277</v>
      </c>
      <c r="AW849">
        <v>24.510579693360874</v>
      </c>
      <c r="AX849">
        <v>28.901954784707229</v>
      </c>
      <c r="AY849">
        <v>23.518897216829743</v>
      </c>
      <c r="AZ849">
        <v>28.228617568962402</v>
      </c>
    </row>
    <row r="850" spans="1:52" x14ac:dyDescent="0.25">
      <c r="A850">
        <f t="shared" si="13"/>
        <v>849</v>
      </c>
      <c r="B850">
        <v>-16.376949364201945</v>
      </c>
      <c r="C850">
        <v>-12.887713231832477</v>
      </c>
      <c r="D850">
        <v>-12.316271797737302</v>
      </c>
      <c r="E850">
        <v>-11.810927155726533</v>
      </c>
      <c r="F850">
        <v>-15.453996503209144</v>
      </c>
      <c r="G850">
        <v>-12.736992034816037</v>
      </c>
      <c r="H850">
        <v>-12.621642927482146</v>
      </c>
      <c r="I850">
        <v>-12.556434794006352</v>
      </c>
      <c r="J850">
        <v>-12.110297897718729</v>
      </c>
      <c r="K850">
        <v>-13.581734443862771</v>
      </c>
      <c r="L850">
        <v>-15.329977958827381</v>
      </c>
      <c r="M850">
        <v>-10.706704297936401</v>
      </c>
      <c r="N850">
        <v>-11.596369427442513</v>
      </c>
      <c r="O850">
        <v>-13.288094865029077</v>
      </c>
      <c r="P850">
        <v>-15.648104551334512</v>
      </c>
      <c r="Q850">
        <v>-12.944939369490475</v>
      </c>
      <c r="R850">
        <v>-11.26958807719725</v>
      </c>
      <c r="S850">
        <v>-11.737204162265341</v>
      </c>
      <c r="T850">
        <v>-15.07588107472457</v>
      </c>
      <c r="U850">
        <v>-10.798162177286031</v>
      </c>
      <c r="V850">
        <v>-11.109007156050239</v>
      </c>
      <c r="W850">
        <v>-10.265998977656974</v>
      </c>
      <c r="X850">
        <v>-12.100178275406337</v>
      </c>
      <c r="Y850">
        <v>-11.302317374221332</v>
      </c>
      <c r="Z850">
        <v>-12.789640754437738</v>
      </c>
      <c r="AA850">
        <v>-9.8944791305121331</v>
      </c>
      <c r="AB850">
        <v>-8.444462896324298</v>
      </c>
      <c r="AC850">
        <v>-12.426294088364184</v>
      </c>
      <c r="AD850">
        <v>-10.560943554051027</v>
      </c>
      <c r="AE850">
        <v>-8.8731218511550587</v>
      </c>
      <c r="AF850">
        <v>-8.7722848072319728</v>
      </c>
      <c r="AG850">
        <v>-5.1484400674168036</v>
      </c>
      <c r="AH850">
        <v>-5.520651737385589</v>
      </c>
      <c r="AI850">
        <v>-5.2756156808813479</v>
      </c>
      <c r="AJ850">
        <v>-3.4958120903334118</v>
      </c>
      <c r="AK850">
        <v>-1.0273101166784451</v>
      </c>
      <c r="AL850">
        <v>-1.4387673320629353</v>
      </c>
      <c r="AM850">
        <v>2.5781457337979683</v>
      </c>
      <c r="AN850">
        <v>6.002771828896531</v>
      </c>
      <c r="AO850">
        <v>6.8624287629000111</v>
      </c>
      <c r="AP850">
        <v>13.596541408484278</v>
      </c>
      <c r="AQ850">
        <v>15.903987064646929</v>
      </c>
      <c r="AR850">
        <v>17.95603300497643</v>
      </c>
      <c r="AS850">
        <v>14.309377143794819</v>
      </c>
      <c r="AT850">
        <v>25.840220647846721</v>
      </c>
      <c r="AU850">
        <v>19.945372227611312</v>
      </c>
      <c r="AV850">
        <v>28.119691111718417</v>
      </c>
      <c r="AW850">
        <v>27.077672980215503</v>
      </c>
      <c r="AX850">
        <v>29.641882788429371</v>
      </c>
      <c r="AY850">
        <v>24.621158802445841</v>
      </c>
      <c r="AZ850">
        <v>26.136061886333334</v>
      </c>
    </row>
    <row r="851" spans="1:52" x14ac:dyDescent="0.25">
      <c r="A851">
        <f t="shared" si="13"/>
        <v>850</v>
      </c>
      <c r="B851">
        <v>-16.266542459326946</v>
      </c>
      <c r="C851">
        <v>-13.244933307006564</v>
      </c>
      <c r="D851">
        <v>-12.120149289851799</v>
      </c>
      <c r="E851">
        <v>-11.636947798768368</v>
      </c>
      <c r="F851">
        <v>-15.559490648171924</v>
      </c>
      <c r="G851">
        <v>-12.298622094264132</v>
      </c>
      <c r="H851">
        <v>-12.472701762956284</v>
      </c>
      <c r="I851">
        <v>-12.56127044154908</v>
      </c>
      <c r="J851">
        <v>-11.816316816933941</v>
      </c>
      <c r="K851">
        <v>-14.019072288650854</v>
      </c>
      <c r="L851">
        <v>-14.9422449638052</v>
      </c>
      <c r="M851">
        <v>-10.598745180977225</v>
      </c>
      <c r="N851">
        <v>-11.219311328219987</v>
      </c>
      <c r="O851">
        <v>-13.128934122364205</v>
      </c>
      <c r="P851">
        <v>-14.430100293124209</v>
      </c>
      <c r="Q851">
        <v>-11.02039367779255</v>
      </c>
      <c r="R851">
        <v>-9.3250159235147585</v>
      </c>
      <c r="S851">
        <v>-9.8496309886062772</v>
      </c>
      <c r="T851">
        <v>-14.518758284915696</v>
      </c>
      <c r="U851">
        <v>-11.447017433549309</v>
      </c>
      <c r="V851">
        <v>-10.923827967454226</v>
      </c>
      <c r="W851">
        <v>-10.738005346187409</v>
      </c>
      <c r="X851">
        <v>-10.492601107632817</v>
      </c>
      <c r="Y851">
        <v>-11.660362881148751</v>
      </c>
      <c r="Z851">
        <v>-14.251822985058688</v>
      </c>
      <c r="AA851">
        <v>-8.9980028393936085</v>
      </c>
      <c r="AB851">
        <v>-9.4833468728875356</v>
      </c>
      <c r="AC851">
        <v>-12.360787773159354</v>
      </c>
      <c r="AD851">
        <v>-9.9385119362266199</v>
      </c>
      <c r="AE851">
        <v>-9.1868116545178466</v>
      </c>
      <c r="AF851">
        <v>-7.0639341091671852</v>
      </c>
      <c r="AG851">
        <v>-6.8953760496500003</v>
      </c>
      <c r="AH851">
        <v>-6.4736561033080111</v>
      </c>
      <c r="AI851">
        <v>-5.5311103095460092</v>
      </c>
      <c r="AJ851">
        <v>-3.5584800379894075</v>
      </c>
      <c r="AK851">
        <v>-2.86186805082707</v>
      </c>
      <c r="AL851">
        <v>0.45991523472718221</v>
      </c>
      <c r="AM851">
        <v>3.4921043218738625</v>
      </c>
      <c r="AN851">
        <v>7.4977782859719273</v>
      </c>
      <c r="AO851">
        <v>7.9280310858116483</v>
      </c>
      <c r="AP851">
        <v>11.876920296541192</v>
      </c>
      <c r="AQ851">
        <v>15.117990483422663</v>
      </c>
      <c r="AR851">
        <v>16.355024883193618</v>
      </c>
      <c r="AS851">
        <v>13.621351010057369</v>
      </c>
      <c r="AT851">
        <v>26.406319310948298</v>
      </c>
      <c r="AU851">
        <v>21.71287680348528</v>
      </c>
      <c r="AV851">
        <v>27.674723134363859</v>
      </c>
      <c r="AW851">
        <v>27.198282103994291</v>
      </c>
      <c r="AX851">
        <v>32.338773982807417</v>
      </c>
      <c r="AY851">
        <v>22.654850418595018</v>
      </c>
      <c r="AZ851">
        <v>28.648347498594273</v>
      </c>
    </row>
    <row r="852" spans="1:52" x14ac:dyDescent="0.25">
      <c r="A852">
        <f t="shared" si="13"/>
        <v>851</v>
      </c>
      <c r="B852">
        <v>-16.133672983646196</v>
      </c>
      <c r="C852">
        <v>-13.211416908809278</v>
      </c>
      <c r="D852">
        <v>-12.195204135761003</v>
      </c>
      <c r="E852">
        <v>-11.584186564157289</v>
      </c>
      <c r="F852">
        <v>-15.14298245264459</v>
      </c>
      <c r="G852">
        <v>-12.551511516714671</v>
      </c>
      <c r="H852">
        <v>-12.34577929440584</v>
      </c>
      <c r="I852">
        <v>-12.405398767367908</v>
      </c>
      <c r="J852">
        <v>-11.827736705734987</v>
      </c>
      <c r="K852">
        <v>-13.693762005920286</v>
      </c>
      <c r="L852">
        <v>-15.108973297418885</v>
      </c>
      <c r="M852">
        <v>-10.624570781435184</v>
      </c>
      <c r="N852">
        <v>-11.225341813821426</v>
      </c>
      <c r="O852">
        <v>-12.885674320886272</v>
      </c>
      <c r="P852">
        <v>-13.149430322383205</v>
      </c>
      <c r="Q852">
        <v>-12.273500304872394</v>
      </c>
      <c r="R852">
        <v>-10.111030106095562</v>
      </c>
      <c r="S852">
        <v>-9.7298143881385162</v>
      </c>
      <c r="T852">
        <v>-14.614232732990114</v>
      </c>
      <c r="U852">
        <v>-9.9694780613690206</v>
      </c>
      <c r="V852">
        <v>-9.4496616574115571</v>
      </c>
      <c r="W852">
        <v>-12.761567492673532</v>
      </c>
      <c r="X852">
        <v>-9.6310082606007654</v>
      </c>
      <c r="Y852">
        <v>-11.970270222248127</v>
      </c>
      <c r="Z852">
        <v>-15.097888914656041</v>
      </c>
      <c r="AA852">
        <v>-8.6925502349531474</v>
      </c>
      <c r="AB852">
        <v>-9.791541752035867</v>
      </c>
      <c r="AC852">
        <v>-11.357966815751436</v>
      </c>
      <c r="AD852">
        <v>-8.5239014956762098</v>
      </c>
      <c r="AE852">
        <v>-7.4779778176789309</v>
      </c>
      <c r="AF852">
        <v>-6.200446155312445</v>
      </c>
      <c r="AG852">
        <v>-4.8508159382077185</v>
      </c>
      <c r="AH852">
        <v>-6.3109150652113541</v>
      </c>
      <c r="AI852">
        <v>-6.2298279885787959</v>
      </c>
      <c r="AJ852">
        <v>-1.4281439608813669</v>
      </c>
      <c r="AK852">
        <v>-1.4219797849924578</v>
      </c>
      <c r="AL852">
        <v>1.4204124513772576</v>
      </c>
      <c r="AM852">
        <v>1.3875804466929178</v>
      </c>
      <c r="AN852">
        <v>6.1170178650279254</v>
      </c>
      <c r="AO852">
        <v>8.5521302200430505</v>
      </c>
      <c r="AP852">
        <v>14.108436335893359</v>
      </c>
      <c r="AQ852">
        <v>14.089947143097941</v>
      </c>
      <c r="AR852">
        <v>16.088068158100402</v>
      </c>
      <c r="AS852">
        <v>13.145095371647013</v>
      </c>
      <c r="AT852">
        <v>25.630776111330775</v>
      </c>
      <c r="AU852">
        <v>20.316514133834179</v>
      </c>
      <c r="AV852">
        <v>26.752294555519587</v>
      </c>
      <c r="AW852">
        <v>27.276909069956382</v>
      </c>
      <c r="AX852">
        <v>29.443219499907009</v>
      </c>
      <c r="AY852">
        <v>22.076006309024461</v>
      </c>
      <c r="AZ852">
        <v>28.164516180899891</v>
      </c>
    </row>
    <row r="853" spans="1:52" x14ac:dyDescent="0.25">
      <c r="A853">
        <f t="shared" si="13"/>
        <v>852</v>
      </c>
      <c r="B853">
        <v>-15.993884397346051</v>
      </c>
      <c r="C853">
        <v>-13.046370348472099</v>
      </c>
      <c r="D853">
        <v>-12.263237670865827</v>
      </c>
      <c r="E853">
        <v>-11.759635611537414</v>
      </c>
      <c r="F853">
        <v>-15.063571200413751</v>
      </c>
      <c r="G853">
        <v>-12.532147509074246</v>
      </c>
      <c r="H853">
        <v>-12.732998533047406</v>
      </c>
      <c r="I853">
        <v>-12.544880667544923</v>
      </c>
      <c r="J853">
        <v>-12.005852181809743</v>
      </c>
      <c r="K853">
        <v>-13.874967042083149</v>
      </c>
      <c r="L853">
        <v>-15.266720163769754</v>
      </c>
      <c r="M853">
        <v>-10.257773367413979</v>
      </c>
      <c r="N853">
        <v>-11.549342175965274</v>
      </c>
      <c r="O853">
        <v>-13.290521953759335</v>
      </c>
      <c r="P853">
        <v>-15.639774776756971</v>
      </c>
      <c r="Q853">
        <v>-11.167029208309931</v>
      </c>
      <c r="R853">
        <v>-11.048676789370814</v>
      </c>
      <c r="S853">
        <v>-10.95748229028133</v>
      </c>
      <c r="T853">
        <v>-13.933237897613225</v>
      </c>
      <c r="U853">
        <v>-12.312180054225717</v>
      </c>
      <c r="V853">
        <v>-9.6254652869358708</v>
      </c>
      <c r="W853">
        <v>-12.471464633688093</v>
      </c>
      <c r="X853">
        <v>-11.729785514181692</v>
      </c>
      <c r="Y853">
        <v>-11.590685628136585</v>
      </c>
      <c r="Z853">
        <v>-13.828091494644742</v>
      </c>
      <c r="AA853">
        <v>-8.6010845642737621</v>
      </c>
      <c r="AB853">
        <v>-8.2625666833166527</v>
      </c>
      <c r="AC853">
        <v>-10.58616301745317</v>
      </c>
      <c r="AD853">
        <v>-9.2842617794133382</v>
      </c>
      <c r="AE853">
        <v>-8.5170104543039375</v>
      </c>
      <c r="AF853">
        <v>-5.7647230570584593</v>
      </c>
      <c r="AG853">
        <v>-7.2851045033334394</v>
      </c>
      <c r="AH853">
        <v>-4.3306088880920788</v>
      </c>
      <c r="AI853">
        <v>-5.9887643127578389</v>
      </c>
      <c r="AJ853">
        <v>-4.4557140980312386</v>
      </c>
      <c r="AK853">
        <v>-0.3186895416560187</v>
      </c>
      <c r="AL853">
        <v>1.2310727540374899</v>
      </c>
      <c r="AM853">
        <v>2.5631774158429304</v>
      </c>
      <c r="AN853">
        <v>5.4773157212845156</v>
      </c>
      <c r="AO853">
        <v>7.466195080128248</v>
      </c>
      <c r="AP853">
        <v>11.372027970778223</v>
      </c>
      <c r="AQ853">
        <v>16.387582931323678</v>
      </c>
      <c r="AR853">
        <v>17.324375090280487</v>
      </c>
      <c r="AS853">
        <v>15.130280633991871</v>
      </c>
      <c r="AT853">
        <v>25.200190196116207</v>
      </c>
      <c r="AU853">
        <v>20.41713681865507</v>
      </c>
      <c r="AV853">
        <v>27.816137030965056</v>
      </c>
      <c r="AW853">
        <v>27.206792552189007</v>
      </c>
      <c r="AX853">
        <v>31.948095477582381</v>
      </c>
      <c r="AY853">
        <v>21.845105000983555</v>
      </c>
      <c r="AZ853">
        <v>28.318053721704583</v>
      </c>
    </row>
    <row r="854" spans="1:52" x14ac:dyDescent="0.25">
      <c r="A854">
        <f t="shared" si="13"/>
        <v>853</v>
      </c>
      <c r="B854">
        <v>-15.889165490282261</v>
      </c>
      <c r="C854">
        <v>-12.839622254622507</v>
      </c>
      <c r="D854">
        <v>-12.104764782302626</v>
      </c>
      <c r="E854">
        <v>-11.808704581097551</v>
      </c>
      <c r="F854">
        <v>-15.258000720235346</v>
      </c>
      <c r="G854">
        <v>-12.428240171289735</v>
      </c>
      <c r="H854">
        <v>-12.243059969353688</v>
      </c>
      <c r="I854">
        <v>-12.320793053558523</v>
      </c>
      <c r="J854">
        <v>-11.886266984739423</v>
      </c>
      <c r="K854">
        <v>-13.45183740653933</v>
      </c>
      <c r="L854">
        <v>-15.144156788733504</v>
      </c>
      <c r="M854">
        <v>-10.351199219914699</v>
      </c>
      <c r="N854">
        <v>-11.490439512221544</v>
      </c>
      <c r="O854">
        <v>-13.268170190666087</v>
      </c>
      <c r="P854">
        <v>-12.977623718917053</v>
      </c>
      <c r="Q854">
        <v>-10.075056217810014</v>
      </c>
      <c r="R854">
        <v>-9.8200411046007989</v>
      </c>
      <c r="S854">
        <v>-10.00242035113901</v>
      </c>
      <c r="T854">
        <v>-14.238336090474347</v>
      </c>
      <c r="U854">
        <v>-10.843281415216545</v>
      </c>
      <c r="V854">
        <v>-10.423926200309504</v>
      </c>
      <c r="W854">
        <v>-9.925909597413316</v>
      </c>
      <c r="X854">
        <v>-10.99282602250749</v>
      </c>
      <c r="Y854">
        <v>-12.892161822974671</v>
      </c>
      <c r="Z854">
        <v>-15.193578976908373</v>
      </c>
      <c r="AA854">
        <v>-10.541114426896481</v>
      </c>
      <c r="AB854">
        <v>-10.659307915517168</v>
      </c>
      <c r="AC854">
        <v>-11.176899348576013</v>
      </c>
      <c r="AD854">
        <v>-10.6177171175712</v>
      </c>
      <c r="AE854">
        <v>-8.8877151152160359</v>
      </c>
      <c r="AF854">
        <v>-8.4757078884447985</v>
      </c>
      <c r="AG854">
        <v>-5.3089252360063224</v>
      </c>
      <c r="AH854">
        <v>-5.4101154723315998</v>
      </c>
      <c r="AI854">
        <v>-3.4756505751844093</v>
      </c>
      <c r="AJ854">
        <v>-3.2895697973943747</v>
      </c>
      <c r="AK854">
        <v>-2.6165504318654138</v>
      </c>
      <c r="AL854">
        <v>-1.0847299184205657</v>
      </c>
      <c r="AM854">
        <v>3.2255042402915532</v>
      </c>
      <c r="AN854">
        <v>4.3268135629891216</v>
      </c>
      <c r="AO854">
        <v>6.6757810437587768</v>
      </c>
      <c r="AP854">
        <v>13.117811389692934</v>
      </c>
      <c r="AQ854">
        <v>14.556047231458395</v>
      </c>
      <c r="AR854">
        <v>16.162781845703297</v>
      </c>
      <c r="AS854">
        <v>15.042022755600923</v>
      </c>
      <c r="AT854">
        <v>25.0379394996482</v>
      </c>
      <c r="AU854">
        <v>21.630263822639481</v>
      </c>
      <c r="AV854">
        <v>28.024588610909881</v>
      </c>
      <c r="AW854">
        <v>27.184551270562654</v>
      </c>
      <c r="AX854">
        <v>29.599515641979842</v>
      </c>
      <c r="AY854">
        <v>24.692012804128261</v>
      </c>
      <c r="AZ854">
        <v>28.392481263641354</v>
      </c>
    </row>
    <row r="855" spans="1:52" x14ac:dyDescent="0.25">
      <c r="A855">
        <f t="shared" si="13"/>
        <v>854</v>
      </c>
      <c r="B855">
        <v>-16.053314432669264</v>
      </c>
      <c r="C855">
        <v>-13.05820693831526</v>
      </c>
      <c r="D855">
        <v>-12.35763145671957</v>
      </c>
      <c r="E855">
        <v>-11.574106851414824</v>
      </c>
      <c r="F855">
        <v>-15.177841807465638</v>
      </c>
      <c r="G855">
        <v>-12.372922556979475</v>
      </c>
      <c r="H855">
        <v>-12.517651203765103</v>
      </c>
      <c r="I855">
        <v>-12.665996041179291</v>
      </c>
      <c r="J855">
        <v>-12.086316069665683</v>
      </c>
      <c r="K855">
        <v>-13.438151729869174</v>
      </c>
      <c r="L855">
        <v>-15.179920053188736</v>
      </c>
      <c r="M855">
        <v>-10.393968570771465</v>
      </c>
      <c r="N855">
        <v>-11.114480534971017</v>
      </c>
      <c r="O855">
        <v>-13.145805597104557</v>
      </c>
      <c r="P855">
        <v>-13.018812963771893</v>
      </c>
      <c r="Q855">
        <v>-10.411919506349548</v>
      </c>
      <c r="R855">
        <v>-11.666819639439264</v>
      </c>
      <c r="S855">
        <v>-11.291487989309038</v>
      </c>
      <c r="T855">
        <v>-13.891333533957692</v>
      </c>
      <c r="U855">
        <v>-12.146521212761749</v>
      </c>
      <c r="V855">
        <v>-9.3482902338600642</v>
      </c>
      <c r="W855">
        <v>-12.630472758383437</v>
      </c>
      <c r="X855">
        <v>-9.8601012776378134</v>
      </c>
      <c r="Y855">
        <v>-13.021677709096897</v>
      </c>
      <c r="Z855">
        <v>-14.262102881180089</v>
      </c>
      <c r="AA855">
        <v>-7.323806561604135</v>
      </c>
      <c r="AB855">
        <v>-8.4789742859596409</v>
      </c>
      <c r="AC855">
        <v>-12.464114413582166</v>
      </c>
      <c r="AD855">
        <v>-9.2641338462135927</v>
      </c>
      <c r="AE855">
        <v>-8.5492556986385662</v>
      </c>
      <c r="AF855">
        <v>-8.3489975923414388</v>
      </c>
      <c r="AG855">
        <v>-5.0700345778668865</v>
      </c>
      <c r="AH855">
        <v>-3.9627180054167028</v>
      </c>
      <c r="AI855">
        <v>-5.8344635030337457</v>
      </c>
      <c r="AJ855">
        <v>-3.353987699217611</v>
      </c>
      <c r="AK855">
        <v>-2.7319651210083511</v>
      </c>
      <c r="AL855">
        <v>-1.2259849266767835</v>
      </c>
      <c r="AM855">
        <v>3.2705011267859643</v>
      </c>
      <c r="AN855">
        <v>5.1704772104447008</v>
      </c>
      <c r="AO855">
        <v>8.284556450958469</v>
      </c>
      <c r="AP855">
        <v>14.354894054476299</v>
      </c>
      <c r="AQ855">
        <v>15.227214238696591</v>
      </c>
      <c r="AR855">
        <v>15.564632172734333</v>
      </c>
      <c r="AS855">
        <v>15.762889034076858</v>
      </c>
      <c r="AT855">
        <v>25.153952211076636</v>
      </c>
      <c r="AU855">
        <v>20.304125314037613</v>
      </c>
      <c r="AV855">
        <v>29.198208656381912</v>
      </c>
      <c r="AW855">
        <v>26.578379425617278</v>
      </c>
      <c r="AX855">
        <v>30.151029765567454</v>
      </c>
      <c r="AY855">
        <v>22.492247320246509</v>
      </c>
      <c r="AZ855">
        <v>27.417322483348762</v>
      </c>
    </row>
    <row r="856" spans="1:52" x14ac:dyDescent="0.25">
      <c r="A856">
        <f t="shared" si="13"/>
        <v>855</v>
      </c>
      <c r="B856">
        <v>-16.177353790811058</v>
      </c>
      <c r="C856">
        <v>-12.693259486386507</v>
      </c>
      <c r="D856">
        <v>-11.971104814221404</v>
      </c>
      <c r="E856">
        <v>-11.632271751814759</v>
      </c>
      <c r="F856">
        <v>-15.189359234140962</v>
      </c>
      <c r="G856">
        <v>-12.229676966463494</v>
      </c>
      <c r="H856">
        <v>-12.175213189755839</v>
      </c>
      <c r="I856">
        <v>-12.61437012234313</v>
      </c>
      <c r="J856">
        <v>-11.677717336827788</v>
      </c>
      <c r="K856">
        <v>-13.732453356070526</v>
      </c>
      <c r="L856">
        <v>-14.973560568001728</v>
      </c>
      <c r="M856">
        <v>-10.28317554449246</v>
      </c>
      <c r="N856">
        <v>-11.093684743948973</v>
      </c>
      <c r="O856">
        <v>-12.995566765601643</v>
      </c>
      <c r="P856">
        <v>-13.315603557229245</v>
      </c>
      <c r="Q856">
        <v>-11.818840021970001</v>
      </c>
      <c r="R856">
        <v>-11.715206233453113</v>
      </c>
      <c r="S856">
        <v>-9.3888429445192223</v>
      </c>
      <c r="T856">
        <v>-12.703985467649931</v>
      </c>
      <c r="U856">
        <v>-10.756837238020582</v>
      </c>
      <c r="V856">
        <v>-11.586469726892989</v>
      </c>
      <c r="W856">
        <v>-12.617846713933108</v>
      </c>
      <c r="X856">
        <v>-10.266927074288919</v>
      </c>
      <c r="Y856">
        <v>-13.550535889165324</v>
      </c>
      <c r="Z856">
        <v>-13.631467357413813</v>
      </c>
      <c r="AA856">
        <v>-8.4817835946738853</v>
      </c>
      <c r="AB856">
        <v>-10.48956643931626</v>
      </c>
      <c r="AC856">
        <v>-12.95742908087894</v>
      </c>
      <c r="AD856">
        <v>-10.060308879611849</v>
      </c>
      <c r="AE856">
        <v>-7.1168942751646043</v>
      </c>
      <c r="AF856">
        <v>-6.3069017983960665</v>
      </c>
      <c r="AG856">
        <v>-6.4044747986496873</v>
      </c>
      <c r="AH856">
        <v>-4.1846010654629939</v>
      </c>
      <c r="AI856">
        <v>-5.839924076491541</v>
      </c>
      <c r="AJ856">
        <v>-1.544729846970303</v>
      </c>
      <c r="AK856">
        <v>-0.70325331617234177</v>
      </c>
      <c r="AL856">
        <v>-1.6102271836131012</v>
      </c>
      <c r="AM856">
        <v>2.419108271751468</v>
      </c>
      <c r="AN856">
        <v>5.9278374454729068</v>
      </c>
      <c r="AO856">
        <v>9.0462198307638744</v>
      </c>
      <c r="AP856">
        <v>11.980038956336461</v>
      </c>
      <c r="AQ856">
        <v>14.260759320352793</v>
      </c>
      <c r="AR856">
        <v>17.010070180207769</v>
      </c>
      <c r="AS856">
        <v>14.379733143968636</v>
      </c>
      <c r="AT856">
        <v>23.966204818653626</v>
      </c>
      <c r="AU856">
        <v>19.120891852824528</v>
      </c>
      <c r="AV856">
        <v>26.793465387224199</v>
      </c>
      <c r="AW856">
        <v>25.258844727614637</v>
      </c>
      <c r="AX856">
        <v>30.723871704645518</v>
      </c>
      <c r="AY856">
        <v>22.921349808897098</v>
      </c>
      <c r="AZ856">
        <v>26.622959179034872</v>
      </c>
    </row>
    <row r="857" spans="1:52" x14ac:dyDescent="0.25">
      <c r="A857">
        <f t="shared" si="13"/>
        <v>856</v>
      </c>
      <c r="B857">
        <v>-15.810516344538817</v>
      </c>
      <c r="C857">
        <v>-12.835237203952884</v>
      </c>
      <c r="D857">
        <v>-12.183556902632221</v>
      </c>
      <c r="E857">
        <v>-11.385046199478708</v>
      </c>
      <c r="F857">
        <v>-15.351748572277376</v>
      </c>
      <c r="G857">
        <v>-12.064555775124189</v>
      </c>
      <c r="H857">
        <v>-12.532631753660347</v>
      </c>
      <c r="I857">
        <v>-12.311180734452313</v>
      </c>
      <c r="J857">
        <v>-11.709082040586461</v>
      </c>
      <c r="K857">
        <v>-13.768138640088374</v>
      </c>
      <c r="L857">
        <v>-15.089997055127066</v>
      </c>
      <c r="M857">
        <v>-10.307521482012781</v>
      </c>
      <c r="N857">
        <v>-11.137950481615233</v>
      </c>
      <c r="O857">
        <v>-12.978352020853738</v>
      </c>
      <c r="P857">
        <v>-14.025338124532771</v>
      </c>
      <c r="Q857">
        <v>-12.626843650005183</v>
      </c>
      <c r="R857">
        <v>-10.300929286449023</v>
      </c>
      <c r="S857">
        <v>-10.342631141878</v>
      </c>
      <c r="T857">
        <v>-12.561078396225122</v>
      </c>
      <c r="U857">
        <v>-9.2899795641965461</v>
      </c>
      <c r="V857">
        <v>-12.058162609074852</v>
      </c>
      <c r="W857">
        <v>-11.239086210080695</v>
      </c>
      <c r="X857">
        <v>-8.7641166330432601</v>
      </c>
      <c r="Y857">
        <v>-10.938574892856122</v>
      </c>
      <c r="Z857">
        <v>-12.339728800073527</v>
      </c>
      <c r="AA857">
        <v>-9.0321342926570942</v>
      </c>
      <c r="AB857">
        <v>-10.176423698224236</v>
      </c>
      <c r="AC857">
        <v>-13.033427624959446</v>
      </c>
      <c r="AD857">
        <v>-8.783468792943804</v>
      </c>
      <c r="AE857">
        <v>-7.3819676107656704</v>
      </c>
      <c r="AF857">
        <v>-8.2047561089316403</v>
      </c>
      <c r="AG857">
        <v>-7.1128618592746875</v>
      </c>
      <c r="AH857">
        <v>-5.6603577241097138</v>
      </c>
      <c r="AI857">
        <v>-2.8070532737871825</v>
      </c>
      <c r="AJ857">
        <v>-1.9005832927978386</v>
      </c>
      <c r="AK857">
        <v>-2.1635730366200985</v>
      </c>
      <c r="AL857">
        <v>-0.89126748679661993</v>
      </c>
      <c r="AM857">
        <v>4.4607735515592086</v>
      </c>
      <c r="AN857">
        <v>5.2407624857233435</v>
      </c>
      <c r="AO857">
        <v>9.0749978090031789</v>
      </c>
      <c r="AP857">
        <v>13.76207926185533</v>
      </c>
      <c r="AQ857">
        <v>14.262146389106638</v>
      </c>
      <c r="AR857">
        <v>15.762089764398018</v>
      </c>
      <c r="AS857">
        <v>14.430625494801099</v>
      </c>
      <c r="AT857">
        <v>23.903645523037671</v>
      </c>
      <c r="AU857">
        <v>19.227348995845048</v>
      </c>
      <c r="AV857">
        <v>28.180910872151124</v>
      </c>
      <c r="AW857">
        <v>27.904536104891772</v>
      </c>
      <c r="AX857">
        <v>31.336764255695147</v>
      </c>
      <c r="AY857">
        <v>22.732528796707037</v>
      </c>
      <c r="AZ857">
        <v>26.351406938756156</v>
      </c>
    </row>
    <row r="858" spans="1:52" x14ac:dyDescent="0.25">
      <c r="A858">
        <f t="shared" si="13"/>
        <v>857</v>
      </c>
      <c r="B858">
        <v>-15.766912588445097</v>
      </c>
      <c r="C858">
        <v>-12.772542439248607</v>
      </c>
      <c r="D858">
        <v>-12.248485459281746</v>
      </c>
      <c r="E858">
        <v>-11.225724550832945</v>
      </c>
      <c r="F858">
        <v>-14.977783331002405</v>
      </c>
      <c r="G858">
        <v>-12.099728327509384</v>
      </c>
      <c r="H858">
        <v>-12.551519507630564</v>
      </c>
      <c r="I858">
        <v>-12.158579230589362</v>
      </c>
      <c r="J858">
        <v>-11.561063895878952</v>
      </c>
      <c r="K858">
        <v>-13.348011183580017</v>
      </c>
      <c r="L858">
        <v>-15.119871234229542</v>
      </c>
      <c r="M858">
        <v>-10.089368260709575</v>
      </c>
      <c r="N858">
        <v>-11.334150043982868</v>
      </c>
      <c r="O858">
        <v>-12.8304747826168</v>
      </c>
      <c r="P858">
        <v>-15.568735757489307</v>
      </c>
      <c r="Q858">
        <v>-12.656747702440189</v>
      </c>
      <c r="R858">
        <v>-11.442050704320017</v>
      </c>
      <c r="S858">
        <v>-10.894983163746586</v>
      </c>
      <c r="T858">
        <v>-14.672210402819228</v>
      </c>
      <c r="U858">
        <v>-11.632569764215322</v>
      </c>
      <c r="V858">
        <v>-10.562269334072885</v>
      </c>
      <c r="W858">
        <v>-10.565744292899797</v>
      </c>
      <c r="X858">
        <v>-10.558442751251931</v>
      </c>
      <c r="Y858">
        <v>-11.664803823654406</v>
      </c>
      <c r="Z858">
        <v>-14.253223768248844</v>
      </c>
      <c r="AA858">
        <v>-8.9480323839499221</v>
      </c>
      <c r="AB858">
        <v>-10.320835196798416</v>
      </c>
      <c r="AC858">
        <v>-10.224325415002108</v>
      </c>
      <c r="AD858">
        <v>-9.111379780923766</v>
      </c>
      <c r="AE858">
        <v>-9.4443324723885969</v>
      </c>
      <c r="AF858">
        <v>-6.6794952943561814</v>
      </c>
      <c r="AG858">
        <v>-4.5150238251944081</v>
      </c>
      <c r="AH858">
        <v>-4.816454877233264</v>
      </c>
      <c r="AI858">
        <v>-4.6955491680845043</v>
      </c>
      <c r="AJ858">
        <v>-3.231462194726336</v>
      </c>
      <c r="AK858">
        <v>-2.3256272187034162</v>
      </c>
      <c r="AL858">
        <v>-0.73633997872982726</v>
      </c>
      <c r="AM858">
        <v>4.5851179002325262</v>
      </c>
      <c r="AN858">
        <v>6.817015144620302</v>
      </c>
      <c r="AO858">
        <v>6.5045953149862097</v>
      </c>
      <c r="AP858">
        <v>14.018167486845526</v>
      </c>
      <c r="AQ858">
        <v>15.976646587807423</v>
      </c>
      <c r="AR858">
        <v>17.913994543620014</v>
      </c>
      <c r="AS858">
        <v>16.142864704051409</v>
      </c>
      <c r="AT858">
        <v>24.109393458310677</v>
      </c>
      <c r="AU858">
        <v>20.845006395681068</v>
      </c>
      <c r="AV858">
        <v>27.37055550971349</v>
      </c>
      <c r="AW858">
        <v>25.883056624137648</v>
      </c>
      <c r="AX858">
        <v>29.929919518071422</v>
      </c>
      <c r="AY858">
        <v>23.644673263982572</v>
      </c>
      <c r="AZ858">
        <v>28.216785346053459</v>
      </c>
    </row>
    <row r="859" spans="1:52" x14ac:dyDescent="0.25">
      <c r="A859">
        <f t="shared" si="13"/>
        <v>858</v>
      </c>
      <c r="B859">
        <v>-16.078252166229632</v>
      </c>
      <c r="C859">
        <v>-12.697739973391485</v>
      </c>
      <c r="D859">
        <v>-12.145040977632526</v>
      </c>
      <c r="E859">
        <v>-11.294578684548956</v>
      </c>
      <c r="F859">
        <v>-14.997397013590362</v>
      </c>
      <c r="G859">
        <v>-12.2428602257572</v>
      </c>
      <c r="H859">
        <v>-12.109910230590641</v>
      </c>
      <c r="I859">
        <v>-12.204509266344713</v>
      </c>
      <c r="J859">
        <v>-11.698948414725487</v>
      </c>
      <c r="K859">
        <v>-13.59333036984307</v>
      </c>
      <c r="L859">
        <v>-14.951597485598635</v>
      </c>
      <c r="M859">
        <v>-10.050090515189304</v>
      </c>
      <c r="N859">
        <v>-11.094656150924756</v>
      </c>
      <c r="O859">
        <v>-12.98664965928962</v>
      </c>
      <c r="P859">
        <v>-15.174343590636896</v>
      </c>
      <c r="Q859">
        <v>-12.174211200097638</v>
      </c>
      <c r="R859">
        <v>-9.791315766033577</v>
      </c>
      <c r="S859">
        <v>-8.6544058568749147</v>
      </c>
      <c r="T859">
        <v>-11.876645449560975</v>
      </c>
      <c r="U859">
        <v>-9.5531569350859868</v>
      </c>
      <c r="V859">
        <v>-10.996118482167965</v>
      </c>
      <c r="W859">
        <v>-12.233497350179205</v>
      </c>
      <c r="X859">
        <v>-9.6695212063104972</v>
      </c>
      <c r="Y859">
        <v>-10.653085356944739</v>
      </c>
      <c r="Z859">
        <v>-13.689788810477815</v>
      </c>
      <c r="AA859">
        <v>-10.301277268878712</v>
      </c>
      <c r="AB859">
        <v>-10.773210566323918</v>
      </c>
      <c r="AC859">
        <v>-12.670989371340305</v>
      </c>
      <c r="AD859">
        <v>-10.791867648459085</v>
      </c>
      <c r="AE859">
        <v>-7.419397448463025</v>
      </c>
      <c r="AF859">
        <v>-6.5856258801585845</v>
      </c>
      <c r="AG859">
        <v>-4.7988539332019702</v>
      </c>
      <c r="AH859">
        <v>-5.109303727128836</v>
      </c>
      <c r="AI859">
        <v>-5.4962626328722193</v>
      </c>
      <c r="AJ859">
        <v>-1.1154440070689082</v>
      </c>
      <c r="AK859">
        <v>-9.5174567004339128E-2</v>
      </c>
      <c r="AL859">
        <v>-0.11130608131426389</v>
      </c>
      <c r="AM859">
        <v>1.8986500320306601</v>
      </c>
      <c r="AN859">
        <v>6.8672699015107206</v>
      </c>
      <c r="AO859">
        <v>7.9700748278134101</v>
      </c>
      <c r="AP859">
        <v>13.658793988744534</v>
      </c>
      <c r="AQ859">
        <v>15.580945800026342</v>
      </c>
      <c r="AR859">
        <v>16.586206543842817</v>
      </c>
      <c r="AS859">
        <v>15.601487864313921</v>
      </c>
      <c r="AT859">
        <v>23.812843488877082</v>
      </c>
      <c r="AU859">
        <v>22.248592596994087</v>
      </c>
      <c r="AV859">
        <v>27.122281564585059</v>
      </c>
      <c r="AW859">
        <v>25.408535774317329</v>
      </c>
      <c r="AX859">
        <v>31.056149964301824</v>
      </c>
      <c r="AY859">
        <v>22.414370326513332</v>
      </c>
      <c r="AZ859">
        <v>28.701710847165252</v>
      </c>
    </row>
    <row r="860" spans="1:52" x14ac:dyDescent="0.25">
      <c r="A860">
        <f t="shared" si="13"/>
        <v>859</v>
      </c>
      <c r="B860">
        <v>-15.997320989468054</v>
      </c>
      <c r="C860">
        <v>-12.587236848371136</v>
      </c>
      <c r="D860">
        <v>-12.017940360630751</v>
      </c>
      <c r="E860">
        <v>-11.548630182084922</v>
      </c>
      <c r="F860">
        <v>-15.244027515250997</v>
      </c>
      <c r="G860">
        <v>-12.008666185811709</v>
      </c>
      <c r="H860">
        <v>-12.321190150824229</v>
      </c>
      <c r="I860">
        <v>-12.296182194380599</v>
      </c>
      <c r="J860">
        <v>-11.757606317032092</v>
      </c>
      <c r="K860">
        <v>-13.376995422883208</v>
      </c>
      <c r="L860">
        <v>-14.847947889527674</v>
      </c>
      <c r="M860">
        <v>-10.006716361558638</v>
      </c>
      <c r="N860">
        <v>-11.196733378460044</v>
      </c>
      <c r="O860">
        <v>-13.007348212040007</v>
      </c>
      <c r="P860">
        <v>-15.799976158012132</v>
      </c>
      <c r="Q860">
        <v>-10.496403403302548</v>
      </c>
      <c r="R860">
        <v>-9.4123692118520861</v>
      </c>
      <c r="S860">
        <v>-10.171886301308492</v>
      </c>
      <c r="T860">
        <v>-13.458355598167447</v>
      </c>
      <c r="U860">
        <v>-11.17709296490102</v>
      </c>
      <c r="V860">
        <v>-9.7952263820485879</v>
      </c>
      <c r="W860">
        <v>-9.5400768474488089</v>
      </c>
      <c r="X860">
        <v>-11.781762801711329</v>
      </c>
      <c r="Y860">
        <v>-13.079448700424326</v>
      </c>
      <c r="Z860">
        <v>-14.501042566179262</v>
      </c>
      <c r="AA860">
        <v>-8.600316169725188</v>
      </c>
      <c r="AB860">
        <v>-10.790146750372836</v>
      </c>
      <c r="AC860">
        <v>-9.6907789648640428</v>
      </c>
      <c r="AD860">
        <v>-8.3298086263213484</v>
      </c>
      <c r="AE860">
        <v>-7.9233478906001515</v>
      </c>
      <c r="AF860">
        <v>-5.4925691156479139</v>
      </c>
      <c r="AG860">
        <v>-7.5231890671780182</v>
      </c>
      <c r="AH860">
        <v>-3.2683758520790995</v>
      </c>
      <c r="AI860">
        <v>-5.2970631352301636</v>
      </c>
      <c r="AJ860">
        <v>-4.4127999898582511</v>
      </c>
      <c r="AK860">
        <v>-8.3210836313988068E-2</v>
      </c>
      <c r="AL860">
        <v>-0.58656937248079277</v>
      </c>
      <c r="AM860">
        <v>3.6968848242184178</v>
      </c>
      <c r="AN860">
        <v>4.6384856011732287</v>
      </c>
      <c r="AO860">
        <v>7.0816215128220197</v>
      </c>
      <c r="AP860">
        <v>14.067304688421331</v>
      </c>
      <c r="AQ860">
        <v>16.682995904708903</v>
      </c>
      <c r="AR860">
        <v>17.852343278106424</v>
      </c>
      <c r="AS860">
        <v>16.466245153926472</v>
      </c>
      <c r="AT860">
        <v>25.016041188655421</v>
      </c>
      <c r="AU860">
        <v>20.062407831756211</v>
      </c>
      <c r="AV860">
        <v>27.848374580475127</v>
      </c>
      <c r="AW860">
        <v>27.609688717021253</v>
      </c>
      <c r="AX860">
        <v>31.609413782900191</v>
      </c>
      <c r="AY860">
        <v>23.143861222013083</v>
      </c>
      <c r="AZ860">
        <v>26.298346985573051</v>
      </c>
    </row>
    <row r="861" spans="1:52" x14ac:dyDescent="0.25">
      <c r="A861">
        <f t="shared" si="13"/>
        <v>860</v>
      </c>
      <c r="B861">
        <v>-15.593298752415929</v>
      </c>
      <c r="C861">
        <v>-12.478055660698175</v>
      </c>
      <c r="D861">
        <v>-11.683945207490552</v>
      </c>
      <c r="E861">
        <v>-11.462977543632499</v>
      </c>
      <c r="F861">
        <v>-15.196377346380745</v>
      </c>
      <c r="G861">
        <v>-12.378058226930978</v>
      </c>
      <c r="H861">
        <v>-12.234268083524201</v>
      </c>
      <c r="I861">
        <v>-12.113670602442182</v>
      </c>
      <c r="J861">
        <v>-11.695344524117935</v>
      </c>
      <c r="K861">
        <v>-13.530023151262005</v>
      </c>
      <c r="L861">
        <v>-14.640292868968984</v>
      </c>
      <c r="M861">
        <v>-10.278782207781079</v>
      </c>
      <c r="N861">
        <v>-11.170557145689193</v>
      </c>
      <c r="O861">
        <v>-12.854702054061548</v>
      </c>
      <c r="P861">
        <v>-12.66877360986698</v>
      </c>
      <c r="Q861">
        <v>-11.909634141547585</v>
      </c>
      <c r="R861">
        <v>-11.864351790451366</v>
      </c>
      <c r="S861">
        <v>-9.4409185116511161</v>
      </c>
      <c r="T861">
        <v>-14.671790486481132</v>
      </c>
      <c r="U861">
        <v>-11.263544536577017</v>
      </c>
      <c r="V861">
        <v>-9.1731283438760123</v>
      </c>
      <c r="W861">
        <v>-10.406707528101997</v>
      </c>
      <c r="X861">
        <v>-11.163656363642245</v>
      </c>
      <c r="Y861">
        <v>-10.769065037136182</v>
      </c>
      <c r="Z861">
        <v>-12.860484833360466</v>
      </c>
      <c r="AA861">
        <v>-10.112521774198369</v>
      </c>
      <c r="AB861">
        <v>-7.9636472189805403</v>
      </c>
      <c r="AC861">
        <v>-12.406706176177588</v>
      </c>
      <c r="AD861">
        <v>-8.6204147555024662</v>
      </c>
      <c r="AE861">
        <v>-7.4726580560529943</v>
      </c>
      <c r="AF861">
        <v>-7.7062886229694483</v>
      </c>
      <c r="AG861">
        <v>-5.3052098537618377</v>
      </c>
      <c r="AH861">
        <v>-5.8869658393881599</v>
      </c>
      <c r="AI861">
        <v>-5.9727556839595977</v>
      </c>
      <c r="AJ861">
        <v>-3.1239850070108055</v>
      </c>
      <c r="AK861">
        <v>-1.509842038488586</v>
      </c>
      <c r="AL861">
        <v>-1.5075818975839743</v>
      </c>
      <c r="AM861">
        <v>4.305545985006189</v>
      </c>
      <c r="AN861">
        <v>4.5547403290971618</v>
      </c>
      <c r="AO861">
        <v>8.454997332081744</v>
      </c>
      <c r="AP861">
        <v>13.480311830170317</v>
      </c>
      <c r="AQ861">
        <v>14.005212408344152</v>
      </c>
      <c r="AR861">
        <v>17.005185248310752</v>
      </c>
      <c r="AS861">
        <v>16.197877184724717</v>
      </c>
      <c r="AT861">
        <v>25.62339969600616</v>
      </c>
      <c r="AU861">
        <v>19.204204241740388</v>
      </c>
      <c r="AV861">
        <v>28.528065642621023</v>
      </c>
      <c r="AW861">
        <v>26.395341416387609</v>
      </c>
      <c r="AX861">
        <v>30.324964662282092</v>
      </c>
      <c r="AY861">
        <v>24.720829459509396</v>
      </c>
      <c r="AZ861">
        <v>28.46058045498576</v>
      </c>
    </row>
    <row r="862" spans="1:52" x14ac:dyDescent="0.25">
      <c r="A862">
        <f t="shared" si="13"/>
        <v>861</v>
      </c>
      <c r="B862">
        <v>-15.73760073871874</v>
      </c>
      <c r="C862">
        <v>-12.710342444692511</v>
      </c>
      <c r="D862">
        <v>-11.857863990242578</v>
      </c>
      <c r="E862">
        <v>-11.497806275208642</v>
      </c>
      <c r="F862">
        <v>-14.894888547166357</v>
      </c>
      <c r="G862">
        <v>-11.964882595014926</v>
      </c>
      <c r="H862">
        <v>-11.968014973013622</v>
      </c>
      <c r="I862">
        <v>-12.348130734154887</v>
      </c>
      <c r="J862">
        <v>-11.84395601016333</v>
      </c>
      <c r="K862">
        <v>-13.460691050197973</v>
      </c>
      <c r="L862">
        <v>-14.92011993818741</v>
      </c>
      <c r="M862">
        <v>-9.9461475203064289</v>
      </c>
      <c r="N862">
        <v>-11.130832218285445</v>
      </c>
      <c r="O862">
        <v>-12.486883881443417</v>
      </c>
      <c r="P862">
        <v>-15.792181989315472</v>
      </c>
      <c r="Q862">
        <v>-11.210788578545891</v>
      </c>
      <c r="R862">
        <v>-9.3326947057351752</v>
      </c>
      <c r="S862">
        <v>-9.9741027751802029</v>
      </c>
      <c r="T862">
        <v>-13.087598536726894</v>
      </c>
      <c r="U862">
        <v>-10.40700034995125</v>
      </c>
      <c r="V862">
        <v>-12.181607351709236</v>
      </c>
      <c r="W862">
        <v>-9.3078256125252068</v>
      </c>
      <c r="X862">
        <v>-10.598587505743183</v>
      </c>
      <c r="Y862">
        <v>-11.2459030237849</v>
      </c>
      <c r="Z862">
        <v>-13.418781485543397</v>
      </c>
      <c r="AA862">
        <v>-7.7196155676233271</v>
      </c>
      <c r="AB862">
        <v>-11.055177102866923</v>
      </c>
      <c r="AC862">
        <v>-11.005541174447632</v>
      </c>
      <c r="AD862">
        <v>-9.9610833119113042</v>
      </c>
      <c r="AE862">
        <v>-8.4305393395068613</v>
      </c>
      <c r="AF862">
        <v>-8.0142746345207954</v>
      </c>
      <c r="AG862">
        <v>-5.966259081270378</v>
      </c>
      <c r="AH862">
        <v>-3.3224478634952823</v>
      </c>
      <c r="AI862">
        <v>-5.1864424959301365</v>
      </c>
      <c r="AJ862">
        <v>-2.9488317518463179</v>
      </c>
      <c r="AK862">
        <v>7.4068174237620354E-2</v>
      </c>
      <c r="AL862">
        <v>-0.23268002170301161</v>
      </c>
      <c r="AM862">
        <v>3.5971813487435997</v>
      </c>
      <c r="AN862">
        <v>5.0031926765566483</v>
      </c>
      <c r="AO862">
        <v>8.9124140062447843</v>
      </c>
      <c r="AP862">
        <v>12.305186506570548</v>
      </c>
      <c r="AQ862">
        <v>16.469518533842706</v>
      </c>
      <c r="AR862">
        <v>15.702287713128349</v>
      </c>
      <c r="AS862">
        <v>16.078360710507532</v>
      </c>
      <c r="AT862">
        <v>24.19049312645728</v>
      </c>
      <c r="AU862">
        <v>21.056201172089285</v>
      </c>
      <c r="AV862">
        <v>27.993152174223049</v>
      </c>
      <c r="AW862">
        <v>26.312751429255258</v>
      </c>
      <c r="AX862">
        <v>29.768934660339685</v>
      </c>
      <c r="AY862">
        <v>24.517810061447221</v>
      </c>
      <c r="AZ862">
        <v>29.654349266060859</v>
      </c>
    </row>
    <row r="863" spans="1:52" x14ac:dyDescent="0.25">
      <c r="A863">
        <f t="shared" si="13"/>
        <v>862</v>
      </c>
      <c r="B863">
        <v>-15.747426371952372</v>
      </c>
      <c r="C863">
        <v>-12.788006411518211</v>
      </c>
      <c r="D863">
        <v>-11.998076346911059</v>
      </c>
      <c r="E863">
        <v>-11.06369803812713</v>
      </c>
      <c r="F863">
        <v>-14.861764722945546</v>
      </c>
      <c r="G863">
        <v>-11.859623255310394</v>
      </c>
      <c r="H863">
        <v>-12.04940198431097</v>
      </c>
      <c r="I863">
        <v>-12.212297073290292</v>
      </c>
      <c r="J863">
        <v>-11.564188603714447</v>
      </c>
      <c r="K863">
        <v>-13.208957419926614</v>
      </c>
      <c r="L863">
        <v>-14.750696326825137</v>
      </c>
      <c r="M863">
        <v>-9.9856110800132765</v>
      </c>
      <c r="N863">
        <v>-11.120492147954049</v>
      </c>
      <c r="O863">
        <v>-12.614787923088555</v>
      </c>
      <c r="P863">
        <v>-15.283769872860507</v>
      </c>
      <c r="Q863">
        <v>-12.264614064700199</v>
      </c>
      <c r="R863">
        <v>-11.812536885162634</v>
      </c>
      <c r="S863">
        <v>-10.391864494739412</v>
      </c>
      <c r="T863">
        <v>-14.462809238529985</v>
      </c>
      <c r="U863">
        <v>-11.710368643671845</v>
      </c>
      <c r="V863">
        <v>-9.0113786319246643</v>
      </c>
      <c r="W863">
        <v>-9.9078598791003767</v>
      </c>
      <c r="X863">
        <v>-11.469627263523059</v>
      </c>
      <c r="Y863">
        <v>-12.824169826593648</v>
      </c>
      <c r="Z863">
        <v>-13.675949334812172</v>
      </c>
      <c r="AA863">
        <v>-8.1142920139289725</v>
      </c>
      <c r="AB863">
        <v>-10.375877560768881</v>
      </c>
      <c r="AC863">
        <v>-12.888706052514282</v>
      </c>
      <c r="AD863">
        <v>-7.7821991937273438</v>
      </c>
      <c r="AE863">
        <v>-6.7821245521885967</v>
      </c>
      <c r="AF863">
        <v>-7.6491638465892056</v>
      </c>
      <c r="AG863">
        <v>-7.4976324424866432</v>
      </c>
      <c r="AH863">
        <v>-3.1290867847729769</v>
      </c>
      <c r="AI863">
        <v>-3.5061495450283786</v>
      </c>
      <c r="AJ863">
        <v>-2.2583362589348841</v>
      </c>
      <c r="AK863">
        <v>-1.4540748059913104</v>
      </c>
      <c r="AL863">
        <v>-0.27105210591035078</v>
      </c>
      <c r="AM863">
        <v>2.1081107227983207</v>
      </c>
      <c r="AN863">
        <v>7.8563409399430064</v>
      </c>
      <c r="AO863">
        <v>6.6898099777651145</v>
      </c>
      <c r="AP863">
        <v>13.046907491581774</v>
      </c>
      <c r="AQ863">
        <v>17.054868604576015</v>
      </c>
      <c r="AR863">
        <v>15.42369531078679</v>
      </c>
      <c r="AS863">
        <v>15.59796537537003</v>
      </c>
      <c r="AT863">
        <v>24.79611309338916</v>
      </c>
      <c r="AU863">
        <v>22.357659048103994</v>
      </c>
      <c r="AV863">
        <v>27.777212212277782</v>
      </c>
      <c r="AW863">
        <v>26.780439090404776</v>
      </c>
      <c r="AX863">
        <v>31.609507743054685</v>
      </c>
      <c r="AY863">
        <v>22.153069832037932</v>
      </c>
      <c r="AZ863">
        <v>29.513920527144062</v>
      </c>
    </row>
    <row r="864" spans="1:52" x14ac:dyDescent="0.25">
      <c r="A864">
        <f t="shared" si="13"/>
        <v>863</v>
      </c>
      <c r="B864">
        <v>-15.795722049003496</v>
      </c>
      <c r="C864">
        <v>-12.358894030485439</v>
      </c>
      <c r="D864">
        <v>-11.844625694387165</v>
      </c>
      <c r="E864">
        <v>-11.233867371806371</v>
      </c>
      <c r="F864">
        <v>-14.698476827041734</v>
      </c>
      <c r="G864">
        <v>-12.243939317158047</v>
      </c>
      <c r="H864">
        <v>-12.026794573718991</v>
      </c>
      <c r="I864">
        <v>-12.307363233835932</v>
      </c>
      <c r="J864">
        <v>-11.618057373142516</v>
      </c>
      <c r="K864">
        <v>-13.372255659985505</v>
      </c>
      <c r="L864">
        <v>-14.732861462477988</v>
      </c>
      <c r="M864">
        <v>-9.9974863508252518</v>
      </c>
      <c r="N864">
        <v>-11.070693970425287</v>
      </c>
      <c r="O864">
        <v>-12.754587643893879</v>
      </c>
      <c r="P864">
        <v>-14.772788885922401</v>
      </c>
      <c r="Q864">
        <v>-12.216919442191919</v>
      </c>
      <c r="R864">
        <v>-9.5982044031971157</v>
      </c>
      <c r="S864">
        <v>-9.8145649797771135</v>
      </c>
      <c r="T864">
        <v>-13.145741706347129</v>
      </c>
      <c r="U864">
        <v>-10.184863839397748</v>
      </c>
      <c r="V864">
        <v>-11.265436633943336</v>
      </c>
      <c r="W864">
        <v>-12.143888097897516</v>
      </c>
      <c r="X864">
        <v>-9.1374693493442845</v>
      </c>
      <c r="Y864">
        <v>-11.015659102824376</v>
      </c>
      <c r="Z864">
        <v>-12.120265260904695</v>
      </c>
      <c r="AA864">
        <v>-8.1173728366150932</v>
      </c>
      <c r="AB864">
        <v>-9.9985425141745381</v>
      </c>
      <c r="AC864">
        <v>-12.005168500020272</v>
      </c>
      <c r="AD864">
        <v>-10.551998923074661</v>
      </c>
      <c r="AE864">
        <v>-8.4790642288434874</v>
      </c>
      <c r="AF864">
        <v>-6.9476861353115105</v>
      </c>
      <c r="AG864">
        <v>-7.4808059848124371</v>
      </c>
      <c r="AH864">
        <v>-5.4761875802094035</v>
      </c>
      <c r="AI864">
        <v>-4.602185335798767</v>
      </c>
      <c r="AJ864">
        <v>-3.3901618922521535</v>
      </c>
      <c r="AK864">
        <v>-2.6194370015616442</v>
      </c>
      <c r="AL864">
        <v>1.9070393231991902</v>
      </c>
      <c r="AM864">
        <v>3.1663968947046839</v>
      </c>
      <c r="AN864">
        <v>7.3862598805918536</v>
      </c>
      <c r="AO864">
        <v>8.6538634605240468</v>
      </c>
      <c r="AP864">
        <v>14.430175500710821</v>
      </c>
      <c r="AQ864">
        <v>16.394627270864426</v>
      </c>
      <c r="AR864">
        <v>16.896231551262442</v>
      </c>
      <c r="AS864">
        <v>14.905901379360584</v>
      </c>
      <c r="AT864">
        <v>26.359995629107026</v>
      </c>
      <c r="AU864">
        <v>21.401829972464657</v>
      </c>
      <c r="AV864">
        <v>28.142296964888295</v>
      </c>
      <c r="AW864">
        <v>27.510245411187238</v>
      </c>
      <c r="AX864">
        <v>29.832767489477359</v>
      </c>
      <c r="AY864">
        <v>24.386197831143917</v>
      </c>
      <c r="AZ864">
        <v>27.351111587339187</v>
      </c>
    </row>
    <row r="865" spans="1:52" x14ac:dyDescent="0.25">
      <c r="A865">
        <f t="shared" si="13"/>
        <v>864</v>
      </c>
      <c r="B865">
        <v>-15.5266977408019</v>
      </c>
      <c r="C865">
        <v>-12.500165860862543</v>
      </c>
      <c r="D865">
        <v>-11.68657452495146</v>
      </c>
      <c r="E865">
        <v>-10.895378413050821</v>
      </c>
      <c r="F865">
        <v>-14.698647808205203</v>
      </c>
      <c r="G865">
        <v>-12.141843959952132</v>
      </c>
      <c r="H865">
        <v>-12.078396010857841</v>
      </c>
      <c r="I865">
        <v>-12.095364128027875</v>
      </c>
      <c r="J865">
        <v>-11.727584453295867</v>
      </c>
      <c r="K865">
        <v>-13.240019278836682</v>
      </c>
      <c r="L865">
        <v>-14.847975190474953</v>
      </c>
      <c r="M865">
        <v>-9.8874114360658307</v>
      </c>
      <c r="N865">
        <v>-10.909565930667402</v>
      </c>
      <c r="O865">
        <v>-12.572577956972181</v>
      </c>
      <c r="P865">
        <v>-12.845131471075657</v>
      </c>
      <c r="Q865">
        <v>-11.057143714747014</v>
      </c>
      <c r="R865">
        <v>-11.135193088981303</v>
      </c>
      <c r="S865">
        <v>-8.3336156493610076</v>
      </c>
      <c r="T865">
        <v>-13.671577180422698</v>
      </c>
      <c r="U865">
        <v>-11.153762864454077</v>
      </c>
      <c r="V865">
        <v>-11.807596682909963</v>
      </c>
      <c r="W865">
        <v>-11.805769039426533</v>
      </c>
      <c r="X865">
        <v>-10.445888376187909</v>
      </c>
      <c r="Y865">
        <v>-11.109418193283473</v>
      </c>
      <c r="Z865">
        <v>-14.589810145687073</v>
      </c>
      <c r="AA865">
        <v>-8.9978814104756495</v>
      </c>
      <c r="AB865">
        <v>-10.738008144539348</v>
      </c>
      <c r="AC865">
        <v>-10.471503847753301</v>
      </c>
      <c r="AD865">
        <v>-8.72345617160099</v>
      </c>
      <c r="AE865">
        <v>-8.2625622168987896</v>
      </c>
      <c r="AF865">
        <v>-6.2315351981046625</v>
      </c>
      <c r="AG865">
        <v>-7.1935214080618231</v>
      </c>
      <c r="AH865">
        <v>-5.7783246923435003</v>
      </c>
      <c r="AI865">
        <v>-4.5139035817054696</v>
      </c>
      <c r="AJ865">
        <v>-3.7166938007447667</v>
      </c>
      <c r="AK865">
        <v>-2.1672807346385152</v>
      </c>
      <c r="AL865">
        <v>-0.87727829001720359</v>
      </c>
      <c r="AM865">
        <v>4.4463026394220808</v>
      </c>
      <c r="AN865">
        <v>5.7362685502731283</v>
      </c>
      <c r="AO865">
        <v>7.7387686979443409</v>
      </c>
      <c r="AP865">
        <v>15.068382750061936</v>
      </c>
      <c r="AQ865">
        <v>15.164719857315376</v>
      </c>
      <c r="AR865">
        <v>18.158093700737684</v>
      </c>
      <c r="AS865">
        <v>15.932275999235493</v>
      </c>
      <c r="AT865">
        <v>26.565221482003345</v>
      </c>
      <c r="AU865">
        <v>21.907807691888664</v>
      </c>
      <c r="AV865">
        <v>29.160315094608354</v>
      </c>
      <c r="AW865">
        <v>28.457083115614108</v>
      </c>
      <c r="AX865">
        <v>32.732306882410597</v>
      </c>
      <c r="AY865">
        <v>22.768420002609961</v>
      </c>
      <c r="AZ865">
        <v>27.403805865038539</v>
      </c>
    </row>
    <row r="866" spans="1:52" x14ac:dyDescent="0.25">
      <c r="A866">
        <f t="shared" si="13"/>
        <v>865</v>
      </c>
      <c r="B866">
        <v>-15.80421866434058</v>
      </c>
      <c r="C866">
        <v>-12.454467319225298</v>
      </c>
      <c r="D866">
        <v>-11.657181665320467</v>
      </c>
      <c r="E866">
        <v>-11.153320712425719</v>
      </c>
      <c r="F866">
        <v>-14.638741831932448</v>
      </c>
      <c r="G866">
        <v>-11.768812316701556</v>
      </c>
      <c r="H866">
        <v>-11.948481817905996</v>
      </c>
      <c r="I866">
        <v>-11.811172381484253</v>
      </c>
      <c r="J866">
        <v>-11.26962363901043</v>
      </c>
      <c r="K866">
        <v>-13.086677536025332</v>
      </c>
      <c r="L866">
        <v>-14.740440615710828</v>
      </c>
      <c r="M866">
        <v>-9.7850780764447833</v>
      </c>
      <c r="N866">
        <v>-10.648712347452163</v>
      </c>
      <c r="O866">
        <v>-12.773750652966356</v>
      </c>
      <c r="P866">
        <v>-13.108159920400304</v>
      </c>
      <c r="Q866">
        <v>-12.667532970000021</v>
      </c>
      <c r="R866">
        <v>-10.860834253450841</v>
      </c>
      <c r="S866">
        <v>-8.5135260929798715</v>
      </c>
      <c r="T866">
        <v>-14.398376794338613</v>
      </c>
      <c r="U866">
        <v>-9.5333625545621175</v>
      </c>
      <c r="V866">
        <v>-11.328613909198104</v>
      </c>
      <c r="W866">
        <v>-10.823233373813164</v>
      </c>
      <c r="X866">
        <v>-8.4084748365956123</v>
      </c>
      <c r="Y866">
        <v>-13.338280596590383</v>
      </c>
      <c r="Z866">
        <v>-14.573529992701271</v>
      </c>
      <c r="AA866">
        <v>-7.6586265685670805</v>
      </c>
      <c r="AB866">
        <v>-7.7397931569984255</v>
      </c>
      <c r="AC866">
        <v>-9.9248488823338299</v>
      </c>
      <c r="AD866">
        <v>-7.3283051326856992</v>
      </c>
      <c r="AE866">
        <v>-6.0692940140327947</v>
      </c>
      <c r="AF866">
        <v>-7.122518167932256</v>
      </c>
      <c r="AG866">
        <v>-5.7162923522644364</v>
      </c>
      <c r="AH866">
        <v>-3.1434961028824238</v>
      </c>
      <c r="AI866">
        <v>-4.1089326523302949</v>
      </c>
      <c r="AJ866">
        <v>-3.1290778843447296</v>
      </c>
      <c r="AK866">
        <v>-0.33708868915354628</v>
      </c>
      <c r="AL866">
        <v>1.1449126903909526</v>
      </c>
      <c r="AM866">
        <v>1.5329111129842019</v>
      </c>
      <c r="AN866">
        <v>6.9551196027938378</v>
      </c>
      <c r="AO866">
        <v>9.2960191112302333</v>
      </c>
      <c r="AP866">
        <v>14.242295170333122</v>
      </c>
      <c r="AQ866">
        <v>17.486579721882226</v>
      </c>
      <c r="AR866">
        <v>15.907272536432265</v>
      </c>
      <c r="AS866">
        <v>15.175016213725865</v>
      </c>
      <c r="AT866">
        <v>24.162783593688271</v>
      </c>
      <c r="AU866">
        <v>19.364772772187958</v>
      </c>
      <c r="AV866">
        <v>29.379059779682201</v>
      </c>
      <c r="AW866">
        <v>26.689612247405893</v>
      </c>
      <c r="AX866">
        <v>32.459784856036777</v>
      </c>
      <c r="AY866">
        <v>25.460019177813273</v>
      </c>
      <c r="AZ866">
        <v>29.181316461352996</v>
      </c>
    </row>
    <row r="867" spans="1:52" x14ac:dyDescent="0.25">
      <c r="A867">
        <f t="shared" si="13"/>
        <v>866</v>
      </c>
      <c r="B867">
        <v>-15.372076602603562</v>
      </c>
      <c r="C867">
        <v>-12.349083118228723</v>
      </c>
      <c r="D867">
        <v>-11.407535966769943</v>
      </c>
      <c r="E867">
        <v>-11.196524469864094</v>
      </c>
      <c r="F867">
        <v>-14.760556654717703</v>
      </c>
      <c r="G867">
        <v>-11.740828426807436</v>
      </c>
      <c r="H867">
        <v>-12.086492111499501</v>
      </c>
      <c r="I867">
        <v>-11.806931651352718</v>
      </c>
      <c r="J867">
        <v>-11.576683316250355</v>
      </c>
      <c r="K867">
        <v>-13.331768214720157</v>
      </c>
      <c r="L867">
        <v>-14.281562822672216</v>
      </c>
      <c r="M867">
        <v>-9.6515360833121502</v>
      </c>
      <c r="N867">
        <v>-10.578207439814253</v>
      </c>
      <c r="O867">
        <v>-12.386422515143485</v>
      </c>
      <c r="P867">
        <v>-14.639264191379802</v>
      </c>
      <c r="Q867">
        <v>-12.100918477614645</v>
      </c>
      <c r="R867">
        <v>-10.574205428579397</v>
      </c>
      <c r="S867">
        <v>-10.428624254454842</v>
      </c>
      <c r="T867">
        <v>-13.553935952942066</v>
      </c>
      <c r="U867">
        <v>-11.515491318676247</v>
      </c>
      <c r="V867">
        <v>-10.625600917831804</v>
      </c>
      <c r="W867">
        <v>-10.749123532214167</v>
      </c>
      <c r="X867">
        <v>-10.464006160785951</v>
      </c>
      <c r="Y867">
        <v>-12.684366294111559</v>
      </c>
      <c r="Z867">
        <v>-12.53656643952548</v>
      </c>
      <c r="AA867">
        <v>-8.2938218070886975</v>
      </c>
      <c r="AB867">
        <v>-9.6806872986264771</v>
      </c>
      <c r="AC867">
        <v>-12.384905627659897</v>
      </c>
      <c r="AD867">
        <v>-8.1702397385608627</v>
      </c>
      <c r="AE867">
        <v>-9.2605765820545258</v>
      </c>
      <c r="AF867">
        <v>-8.4076146995752303</v>
      </c>
      <c r="AG867">
        <v>-5.2093646788333388</v>
      </c>
      <c r="AH867">
        <v>-5.9493732887570907</v>
      </c>
      <c r="AI867">
        <v>-2.3893830857215996</v>
      </c>
      <c r="AJ867">
        <v>-1.6258337076797194</v>
      </c>
      <c r="AK867">
        <v>-0.97352616194899855</v>
      </c>
      <c r="AL867">
        <v>0.56453353575428222</v>
      </c>
      <c r="AM867">
        <v>4.2379590145080641</v>
      </c>
      <c r="AN867">
        <v>6.6252858771768555</v>
      </c>
      <c r="AO867">
        <v>6.478230326493537</v>
      </c>
      <c r="AP867">
        <v>11.930700271987657</v>
      </c>
      <c r="AQ867">
        <v>16.864080772282222</v>
      </c>
      <c r="AR867">
        <v>15.667440143291728</v>
      </c>
      <c r="AS867">
        <v>14.616893804799082</v>
      </c>
      <c r="AT867">
        <v>26.975362170864045</v>
      </c>
      <c r="AU867">
        <v>20.626551261132111</v>
      </c>
      <c r="AV867">
        <v>29.544694806355693</v>
      </c>
      <c r="AW867">
        <v>27.432711896375682</v>
      </c>
      <c r="AX867">
        <v>32.394875454064554</v>
      </c>
      <c r="AY867">
        <v>24.033827700244661</v>
      </c>
      <c r="AZ867">
        <v>27.671302097385187</v>
      </c>
    </row>
    <row r="868" spans="1:52" x14ac:dyDescent="0.25">
      <c r="A868">
        <f t="shared" si="13"/>
        <v>867</v>
      </c>
      <c r="B868">
        <v>-15.643025610983273</v>
      </c>
      <c r="C868">
        <v>-12.482836593188331</v>
      </c>
      <c r="D868">
        <v>-11.804310601579582</v>
      </c>
      <c r="E868">
        <v>-10.918850053203043</v>
      </c>
      <c r="F868">
        <v>-14.704379485406319</v>
      </c>
      <c r="G868">
        <v>-11.735257501501911</v>
      </c>
      <c r="H868">
        <v>-12.025944031025155</v>
      </c>
      <c r="I868">
        <v>-11.667826040938522</v>
      </c>
      <c r="J868">
        <v>-11.469624024343396</v>
      </c>
      <c r="K868">
        <v>-13.178643692850484</v>
      </c>
      <c r="L868">
        <v>-14.65320350909421</v>
      </c>
      <c r="M868">
        <v>-9.6421370617168076</v>
      </c>
      <c r="N868">
        <v>-10.7520279248343</v>
      </c>
      <c r="O868">
        <v>-12.395964701301224</v>
      </c>
      <c r="P868">
        <v>-12.690312355944796</v>
      </c>
      <c r="Q868">
        <v>-10.539008393125366</v>
      </c>
      <c r="R868">
        <v>-8.9709771069620885</v>
      </c>
      <c r="S868">
        <v>-7.9316190615959252</v>
      </c>
      <c r="T868">
        <v>-11.570636351571856</v>
      </c>
      <c r="U868">
        <v>-10.232616125596868</v>
      </c>
      <c r="V868">
        <v>-9.7316095542321044</v>
      </c>
      <c r="W868">
        <v>-11.870411275510689</v>
      </c>
      <c r="X868">
        <v>-9.8503947542505834</v>
      </c>
      <c r="Y868">
        <v>-10.982116523313497</v>
      </c>
      <c r="Z868">
        <v>-13.167181844729274</v>
      </c>
      <c r="AA868">
        <v>-7.8006105138415336</v>
      </c>
      <c r="AB868">
        <v>-8.9901296499892904</v>
      </c>
      <c r="AC868">
        <v>-12.549699195990206</v>
      </c>
      <c r="AD868">
        <v>-7.5824199907550156</v>
      </c>
      <c r="AE868">
        <v>-8.5660201136283742</v>
      </c>
      <c r="AF868">
        <v>-7.3393552205380335</v>
      </c>
      <c r="AG868">
        <v>-4.5968610125971896</v>
      </c>
      <c r="AH868">
        <v>-6.3665668649255638</v>
      </c>
      <c r="AI868">
        <v>-3.8728038319609039</v>
      </c>
      <c r="AJ868">
        <v>-1.3618221337776881</v>
      </c>
      <c r="AK868">
        <v>-0.98690062904340325</v>
      </c>
      <c r="AL868">
        <v>0.2132035056856818</v>
      </c>
      <c r="AM868">
        <v>1.8821679313848116</v>
      </c>
      <c r="AN868">
        <v>7.3866944666307592</v>
      </c>
      <c r="AO868">
        <v>7.7494971046461343</v>
      </c>
      <c r="AP868">
        <v>12.360219439723096</v>
      </c>
      <c r="AQ868">
        <v>16.847345724718043</v>
      </c>
      <c r="AR868">
        <v>17.783381496121212</v>
      </c>
      <c r="AS868">
        <v>13.452717857218435</v>
      </c>
      <c r="AT868">
        <v>25.405454641841079</v>
      </c>
      <c r="AU868">
        <v>21.39534768504582</v>
      </c>
      <c r="AV868">
        <v>27.97303323490614</v>
      </c>
      <c r="AW868">
        <v>27.181296347585501</v>
      </c>
      <c r="AX868">
        <v>31.417463039762438</v>
      </c>
      <c r="AY868">
        <v>24.388023578112708</v>
      </c>
      <c r="AZ868">
        <v>28.127415500557543</v>
      </c>
    </row>
    <row r="869" spans="1:52" x14ac:dyDescent="0.25">
      <c r="A869">
        <f t="shared" si="13"/>
        <v>868</v>
      </c>
      <c r="B869">
        <v>-15.369538133946007</v>
      </c>
      <c r="C869">
        <v>-12.234643639179454</v>
      </c>
      <c r="D869">
        <v>-11.616905762560782</v>
      </c>
      <c r="E869">
        <v>-11.107793529937728</v>
      </c>
      <c r="F869">
        <v>-14.741110830308878</v>
      </c>
      <c r="G869">
        <v>-11.665452900555001</v>
      </c>
      <c r="H869">
        <v>-11.614604314760921</v>
      </c>
      <c r="I869">
        <v>-11.657856064590383</v>
      </c>
      <c r="J869">
        <v>-11.079367390149919</v>
      </c>
      <c r="K869">
        <v>-12.888013224558128</v>
      </c>
      <c r="L869">
        <v>-14.661870916041783</v>
      </c>
      <c r="M869">
        <v>-9.7256477121314973</v>
      </c>
      <c r="N869">
        <v>-10.680596339943751</v>
      </c>
      <c r="O869">
        <v>-12.275097853049047</v>
      </c>
      <c r="P869">
        <v>-12.512332248376081</v>
      </c>
      <c r="Q869">
        <v>-10.603428578267607</v>
      </c>
      <c r="R869">
        <v>-10.579902483271187</v>
      </c>
      <c r="S869">
        <v>-9.3548562612544774</v>
      </c>
      <c r="T869">
        <v>-11.747851571932637</v>
      </c>
      <c r="U869">
        <v>-11.36257514379618</v>
      </c>
      <c r="V869">
        <v>-9.2877990529003966</v>
      </c>
      <c r="W869">
        <v>-9.211464754228615</v>
      </c>
      <c r="X869">
        <v>-10.486431507364744</v>
      </c>
      <c r="Y869">
        <v>-11.413465358487192</v>
      </c>
      <c r="Z869">
        <v>-13.629029239312066</v>
      </c>
      <c r="AA869">
        <v>-8.1466794364458064</v>
      </c>
      <c r="AB869">
        <v>-10.960030852536649</v>
      </c>
      <c r="AC869">
        <v>-10.89027268918178</v>
      </c>
      <c r="AD869">
        <v>-8.5565443453363201</v>
      </c>
      <c r="AE869">
        <v>-7.1312621767949622</v>
      </c>
      <c r="AF869">
        <v>-6.5622765500194404</v>
      </c>
      <c r="AG869">
        <v>-7.1270259189851153</v>
      </c>
      <c r="AH869">
        <v>-3.1394839011491964</v>
      </c>
      <c r="AI869">
        <v>-5.1732395160130746</v>
      </c>
      <c r="AJ869">
        <v>-2.2029472056487762</v>
      </c>
      <c r="AK869">
        <v>-0.30059570103044919</v>
      </c>
      <c r="AL869">
        <v>0.88213002477272395</v>
      </c>
      <c r="AM869">
        <v>4.3909804036883138</v>
      </c>
      <c r="AN869">
        <v>5.4253092451415981</v>
      </c>
      <c r="AO869">
        <v>7.1873787563389566</v>
      </c>
      <c r="AP869">
        <v>14.91212196987652</v>
      </c>
      <c r="AQ869">
        <v>16.216775869521445</v>
      </c>
      <c r="AR869">
        <v>15.786078168387698</v>
      </c>
      <c r="AS869">
        <v>14.92251781035052</v>
      </c>
      <c r="AT869">
        <v>24.161212684994862</v>
      </c>
      <c r="AU869">
        <v>19.789911646950447</v>
      </c>
      <c r="AV869">
        <v>28.496619262135965</v>
      </c>
      <c r="AW869">
        <v>26.742490372035963</v>
      </c>
      <c r="AX869">
        <v>32.184780177034767</v>
      </c>
      <c r="AY869">
        <v>23.926927179251461</v>
      </c>
      <c r="AZ869">
        <v>28.952078980521183</v>
      </c>
    </row>
    <row r="870" spans="1:52" x14ac:dyDescent="0.25">
      <c r="A870">
        <f t="shared" si="13"/>
        <v>869</v>
      </c>
      <c r="B870">
        <v>-15.416021708094638</v>
      </c>
      <c r="C870">
        <v>-12.308153076347125</v>
      </c>
      <c r="D870">
        <v>-11.385516785969655</v>
      </c>
      <c r="E870">
        <v>-10.826865839296641</v>
      </c>
      <c r="F870">
        <v>-14.648054541106756</v>
      </c>
      <c r="G870">
        <v>-11.630837341370514</v>
      </c>
      <c r="H870">
        <v>-11.813853615721358</v>
      </c>
      <c r="I870">
        <v>-12.053985255572529</v>
      </c>
      <c r="J870">
        <v>-11.042841803430145</v>
      </c>
      <c r="K870">
        <v>-13.073639266388428</v>
      </c>
      <c r="L870">
        <v>-14.350679837681911</v>
      </c>
      <c r="M870">
        <v>-9.9213480432078107</v>
      </c>
      <c r="N870">
        <v>-10.772915678640873</v>
      </c>
      <c r="O870">
        <v>-12.37497621147547</v>
      </c>
      <c r="P870">
        <v>-13.225919343071396</v>
      </c>
      <c r="Q870">
        <v>-10.582256200073594</v>
      </c>
      <c r="R870">
        <v>-11.398269328311017</v>
      </c>
      <c r="S870">
        <v>-8.0768649985204419</v>
      </c>
      <c r="T870">
        <v>-13.757713940453135</v>
      </c>
      <c r="U870">
        <v>-9.0986144619029972</v>
      </c>
      <c r="V870">
        <v>-8.9403257061120449</v>
      </c>
      <c r="W870">
        <v>-12.037039213937357</v>
      </c>
      <c r="X870">
        <v>-11.203563885671096</v>
      </c>
      <c r="Y870">
        <v>-10.89831589078798</v>
      </c>
      <c r="Z870">
        <v>-13.716506647825682</v>
      </c>
      <c r="AA870">
        <v>-8.0454865543352803</v>
      </c>
      <c r="AB870">
        <v>-7.4742570901041283</v>
      </c>
      <c r="AC870">
        <v>-9.8950014717674897</v>
      </c>
      <c r="AD870">
        <v>-9.9145666179099958</v>
      </c>
      <c r="AE870">
        <v>-6.4768719493410964</v>
      </c>
      <c r="AF870">
        <v>-6.8091163255189757</v>
      </c>
      <c r="AG870">
        <v>-4.1712510223179562</v>
      </c>
      <c r="AH870">
        <v>-3.7368785365740917</v>
      </c>
      <c r="AI870">
        <v>-3.3971498911681395</v>
      </c>
      <c r="AJ870">
        <v>-3.8346296042612682</v>
      </c>
      <c r="AK870">
        <v>-2.0165549715542745</v>
      </c>
      <c r="AL870">
        <v>-0.85707116754617618</v>
      </c>
      <c r="AM870">
        <v>2.4466603167873604</v>
      </c>
      <c r="AN870">
        <v>7.2023447162778673</v>
      </c>
      <c r="AO870">
        <v>6.9492397395913823</v>
      </c>
      <c r="AP870">
        <v>15.003553376771141</v>
      </c>
      <c r="AQ870">
        <v>16.106153183092463</v>
      </c>
      <c r="AR870">
        <v>18.673032791176293</v>
      </c>
      <c r="AS870">
        <v>15.09818628136696</v>
      </c>
      <c r="AT870">
        <v>25.342706195570734</v>
      </c>
      <c r="AU870">
        <v>19.739535974215574</v>
      </c>
      <c r="AV870">
        <v>28.745933374276888</v>
      </c>
      <c r="AW870">
        <v>28.645123741219773</v>
      </c>
      <c r="AX870">
        <v>30.961459423991499</v>
      </c>
      <c r="AY870">
        <v>24.817055017299634</v>
      </c>
      <c r="AZ870">
        <v>27.666398914498913</v>
      </c>
    </row>
    <row r="871" spans="1:52" x14ac:dyDescent="0.25">
      <c r="A871">
        <f t="shared" si="13"/>
        <v>870</v>
      </c>
      <c r="B871">
        <v>-15.116569781790963</v>
      </c>
      <c r="C871">
        <v>-12.272023943030995</v>
      </c>
      <c r="D871">
        <v>-11.651852944816067</v>
      </c>
      <c r="E871">
        <v>-10.739985095069718</v>
      </c>
      <c r="F871">
        <v>-14.629121623540946</v>
      </c>
      <c r="G871">
        <v>-11.648779903977424</v>
      </c>
      <c r="H871">
        <v>-11.716237339788911</v>
      </c>
      <c r="I871">
        <v>-11.742669761544041</v>
      </c>
      <c r="J871">
        <v>-11.341889662559476</v>
      </c>
      <c r="K871">
        <v>-13.02656888107142</v>
      </c>
      <c r="L871">
        <v>-14.376104142355022</v>
      </c>
      <c r="M871">
        <v>-9.5119636489711219</v>
      </c>
      <c r="N871">
        <v>-10.546339800024178</v>
      </c>
      <c r="O871">
        <v>-12.098601302098896</v>
      </c>
      <c r="P871">
        <v>-15.363526137397143</v>
      </c>
      <c r="Q871">
        <v>-9.8786696059945474</v>
      </c>
      <c r="R871">
        <v>-11.185419455370974</v>
      </c>
      <c r="S871">
        <v>-8.9215185030215736</v>
      </c>
      <c r="T871">
        <v>-11.845504542190774</v>
      </c>
      <c r="U871">
        <v>-9.3708937242139747</v>
      </c>
      <c r="V871">
        <v>-9.1725933357270328</v>
      </c>
      <c r="W871">
        <v>-8.5364734244896887</v>
      </c>
      <c r="X871">
        <v>-8.8716956727989462</v>
      </c>
      <c r="Y871">
        <v>-11.376601870683038</v>
      </c>
      <c r="Z871">
        <v>-13.46640184413072</v>
      </c>
      <c r="AA871">
        <v>-9.1075909868917879</v>
      </c>
      <c r="AB871">
        <v>-8.9550626609705848</v>
      </c>
      <c r="AC871">
        <v>-11.381868520705108</v>
      </c>
      <c r="AD871">
        <v>-8.5344394493314031</v>
      </c>
      <c r="AE871">
        <v>-8.2693269488697556</v>
      </c>
      <c r="AF871">
        <v>-6.1025560487078163</v>
      </c>
      <c r="AG871">
        <v>-4.112843931851411</v>
      </c>
      <c r="AH871">
        <v>-2.7947606097207491</v>
      </c>
      <c r="AI871">
        <v>-2.4897950290047151</v>
      </c>
      <c r="AJ871">
        <v>-1.1447233296436186</v>
      </c>
      <c r="AK871">
        <v>-1.2610981017630831</v>
      </c>
      <c r="AL871">
        <v>0.39024828874139028</v>
      </c>
      <c r="AM871">
        <v>4.1667735623402615</v>
      </c>
      <c r="AN871">
        <v>6.1210724537713563</v>
      </c>
      <c r="AO871">
        <v>8.3680936280002793</v>
      </c>
      <c r="AP871">
        <v>15.151231548357202</v>
      </c>
      <c r="AQ871">
        <v>15.489523147419908</v>
      </c>
      <c r="AR871">
        <v>16.122716634735728</v>
      </c>
      <c r="AS871">
        <v>15.263897367597288</v>
      </c>
      <c r="AT871">
        <v>27.572182458130147</v>
      </c>
      <c r="AU871">
        <v>22.464666686381598</v>
      </c>
      <c r="AV871">
        <v>30.020919386264115</v>
      </c>
      <c r="AW871">
        <v>25.862907268008215</v>
      </c>
      <c r="AX871">
        <v>31.284609343957413</v>
      </c>
      <c r="AY871">
        <v>24.020043876832098</v>
      </c>
      <c r="AZ871">
        <v>29.063984544112866</v>
      </c>
    </row>
    <row r="872" spans="1:52" x14ac:dyDescent="0.25">
      <c r="A872">
        <f t="shared" si="13"/>
        <v>871</v>
      </c>
      <c r="B872">
        <v>-15.543648594982198</v>
      </c>
      <c r="C872">
        <v>-12.216210647404358</v>
      </c>
      <c r="D872">
        <v>-11.451437360146643</v>
      </c>
      <c r="E872">
        <v>-10.865449374481006</v>
      </c>
      <c r="F872">
        <v>-14.557053588158988</v>
      </c>
      <c r="G872">
        <v>-11.873205139810157</v>
      </c>
      <c r="H872">
        <v>-11.612233451464274</v>
      </c>
      <c r="I872">
        <v>-11.592485217856606</v>
      </c>
      <c r="J872">
        <v>-11.175077921124737</v>
      </c>
      <c r="K872">
        <v>-12.728613161339682</v>
      </c>
      <c r="L872">
        <v>-14.229974475913799</v>
      </c>
      <c r="M872">
        <v>-9.6524157806593909</v>
      </c>
      <c r="N872">
        <v>-10.530099968608198</v>
      </c>
      <c r="O872">
        <v>-12.127164543896047</v>
      </c>
      <c r="P872">
        <v>-14.912429192140838</v>
      </c>
      <c r="Q872">
        <v>-11.860430277828531</v>
      </c>
      <c r="R872">
        <v>-9.9904315298528914</v>
      </c>
      <c r="S872">
        <v>-8.1581820152222981</v>
      </c>
      <c r="T872">
        <v>-13.710796111505685</v>
      </c>
      <c r="U872">
        <v>-10.544303370232459</v>
      </c>
      <c r="V872">
        <v>-9.8384302902617939</v>
      </c>
      <c r="W872">
        <v>-11.051892745506386</v>
      </c>
      <c r="X872">
        <v>-9.0011629174601815</v>
      </c>
      <c r="Y872">
        <v>-10.394079422088117</v>
      </c>
      <c r="Z872">
        <v>-12.766727224301032</v>
      </c>
      <c r="AA872">
        <v>-9.1983461602559551</v>
      </c>
      <c r="AB872">
        <v>-9.8425416954688867</v>
      </c>
      <c r="AC872">
        <v>-11.077055831809036</v>
      </c>
      <c r="AD872">
        <v>-8.3458494150695373</v>
      </c>
      <c r="AE872">
        <v>-6.3284471827330382</v>
      </c>
      <c r="AF872">
        <v>-6.305222025700151</v>
      </c>
      <c r="AG872">
        <v>-5.5488764863749767</v>
      </c>
      <c r="AH872">
        <v>-5.9704557926643123</v>
      </c>
      <c r="AI872">
        <v>-3.283200459995633</v>
      </c>
      <c r="AJ872">
        <v>-3.4725169564017322</v>
      </c>
      <c r="AK872">
        <v>0.7167405170837764</v>
      </c>
      <c r="AL872">
        <v>1.9173391808709885</v>
      </c>
      <c r="AM872">
        <v>5.247957587097968</v>
      </c>
      <c r="AN872">
        <v>7.2569472295246946</v>
      </c>
      <c r="AO872">
        <v>9.5740278455572998</v>
      </c>
      <c r="AP872">
        <v>14.394616023873001</v>
      </c>
      <c r="AQ872">
        <v>15.155217590305583</v>
      </c>
      <c r="AR872">
        <v>18.157148062176802</v>
      </c>
      <c r="AS872">
        <v>13.973736553589172</v>
      </c>
      <c r="AT872">
        <v>26.103803639979258</v>
      </c>
      <c r="AU872">
        <v>21.678692287795116</v>
      </c>
      <c r="AV872">
        <v>29.638368069392868</v>
      </c>
      <c r="AW872">
        <v>27.644230244170707</v>
      </c>
      <c r="AX872">
        <v>32.524290582268662</v>
      </c>
      <c r="AY872">
        <v>25.742508092680129</v>
      </c>
      <c r="AZ872">
        <v>28.102228879769612</v>
      </c>
    </row>
    <row r="873" spans="1:52" x14ac:dyDescent="0.25">
      <c r="A873">
        <f t="shared" si="13"/>
        <v>872</v>
      </c>
      <c r="B873">
        <v>-15.221566317019134</v>
      </c>
      <c r="C873">
        <v>-12.014666011000214</v>
      </c>
      <c r="D873">
        <v>-11.204227110485173</v>
      </c>
      <c r="E873">
        <v>-10.751874103100159</v>
      </c>
      <c r="F873">
        <v>-14.639204020155226</v>
      </c>
      <c r="G873">
        <v>-11.554811360176611</v>
      </c>
      <c r="H873">
        <v>-11.637526208185308</v>
      </c>
      <c r="I873">
        <v>-11.518227721067296</v>
      </c>
      <c r="J873">
        <v>-10.918220680524319</v>
      </c>
      <c r="K873">
        <v>-12.764864068535568</v>
      </c>
      <c r="L873">
        <v>-14.077149582582955</v>
      </c>
      <c r="M873">
        <v>-9.3051944566800664</v>
      </c>
      <c r="N873">
        <v>-10.44147211466489</v>
      </c>
      <c r="O873">
        <v>-12.271347330651034</v>
      </c>
      <c r="P873">
        <v>-12.894321640249508</v>
      </c>
      <c r="Q873">
        <v>-12.220094669981055</v>
      </c>
      <c r="R873">
        <v>-8.2281267422706588</v>
      </c>
      <c r="S873">
        <v>-8.9824290994784484</v>
      </c>
      <c r="T873">
        <v>-11.864561976530878</v>
      </c>
      <c r="U873">
        <v>-9.9318595130228875</v>
      </c>
      <c r="V873">
        <v>-8.7374539499956096</v>
      </c>
      <c r="W873">
        <v>-10.835644501033087</v>
      </c>
      <c r="X873">
        <v>-8.2670674029411035</v>
      </c>
      <c r="Y873">
        <v>-10.062261935329138</v>
      </c>
      <c r="Z873">
        <v>-13.307234926957108</v>
      </c>
      <c r="AA873">
        <v>-6.9019120234657407</v>
      </c>
      <c r="AB873">
        <v>-7.3803285139365995</v>
      </c>
      <c r="AC873">
        <v>-11.391021632810636</v>
      </c>
      <c r="AD873">
        <v>-10.137031289857678</v>
      </c>
      <c r="AE873">
        <v>-5.826486074856799</v>
      </c>
      <c r="AF873">
        <v>-7.1553008711450818</v>
      </c>
      <c r="AG873">
        <v>-6.5235957945818326</v>
      </c>
      <c r="AH873">
        <v>-4.9902096898507899</v>
      </c>
      <c r="AI873">
        <v>-5.4275541125318982</v>
      </c>
      <c r="AJ873">
        <v>-1.9854896065290277</v>
      </c>
      <c r="AK873">
        <v>-1.4700529840536234</v>
      </c>
      <c r="AL873">
        <v>2.1974144198459657</v>
      </c>
      <c r="AM873">
        <v>2.4373662906503659</v>
      </c>
      <c r="AN873">
        <v>8.0173032174215297</v>
      </c>
      <c r="AO873">
        <v>9.4588637626187833</v>
      </c>
      <c r="AP873">
        <v>14.055470801242558</v>
      </c>
      <c r="AQ873">
        <v>17.903395658500902</v>
      </c>
      <c r="AR873">
        <v>18.657173990082871</v>
      </c>
      <c r="AS873">
        <v>15.134160038218901</v>
      </c>
      <c r="AT873">
        <v>27.647971703411585</v>
      </c>
      <c r="AU873">
        <v>22.967442610531371</v>
      </c>
      <c r="AV873">
        <v>29.215883647148452</v>
      </c>
      <c r="AW873">
        <v>27.84534239102971</v>
      </c>
      <c r="AX873">
        <v>32.381420052284454</v>
      </c>
      <c r="AY873">
        <v>24.410581037942254</v>
      </c>
      <c r="AZ873">
        <v>28.130418932062277</v>
      </c>
    </row>
    <row r="874" spans="1:52" x14ac:dyDescent="0.25">
      <c r="A874">
        <f t="shared" si="13"/>
        <v>873</v>
      </c>
      <c r="B874">
        <v>-14.987229008021499</v>
      </c>
      <c r="C874">
        <v>-11.923372993555237</v>
      </c>
      <c r="D874">
        <v>-11.0888014629199</v>
      </c>
      <c r="E874">
        <v>-10.648400407357069</v>
      </c>
      <c r="F874">
        <v>-14.403064975252239</v>
      </c>
      <c r="G874">
        <v>-11.515605732482204</v>
      </c>
      <c r="H874">
        <v>-11.571858126747628</v>
      </c>
      <c r="I874">
        <v>-11.48776183815102</v>
      </c>
      <c r="J874">
        <v>-10.83952706716968</v>
      </c>
      <c r="K874">
        <v>-12.693909986735308</v>
      </c>
      <c r="L874">
        <v>-14.176524765918662</v>
      </c>
      <c r="M874">
        <v>-9.4440399844856664</v>
      </c>
      <c r="N874">
        <v>-10.522335924117689</v>
      </c>
      <c r="O874">
        <v>-12.101926005549597</v>
      </c>
      <c r="P874">
        <v>-12.234017467835706</v>
      </c>
      <c r="Q874">
        <v>-10.87282636972142</v>
      </c>
      <c r="R874">
        <v>-8.3882405602403587</v>
      </c>
      <c r="S874">
        <v>-8.7383958483510149</v>
      </c>
      <c r="T874">
        <v>-12.158095236253793</v>
      </c>
      <c r="U874">
        <v>-9.6504582156923657</v>
      </c>
      <c r="V874">
        <v>-10.553502196692024</v>
      </c>
      <c r="W874">
        <v>-8.8346189079751465</v>
      </c>
      <c r="X874">
        <v>-10.283554468561675</v>
      </c>
      <c r="Y874">
        <v>-11.178372010029895</v>
      </c>
      <c r="Z874">
        <v>-13.929276544603585</v>
      </c>
      <c r="AA874">
        <v>-7.8696707401116006</v>
      </c>
      <c r="AB874">
        <v>-7.9400881719269147</v>
      </c>
      <c r="AC874">
        <v>-11.020877763294637</v>
      </c>
      <c r="AD874">
        <v>-6.7249127872723822</v>
      </c>
      <c r="AE874">
        <v>-8.519289367403843</v>
      </c>
      <c r="AF874">
        <v>-5.9231146852084038</v>
      </c>
      <c r="AG874">
        <v>-5.5476822597934605</v>
      </c>
      <c r="AH874">
        <v>-2.9147023873577367</v>
      </c>
      <c r="AI874">
        <v>-2.5066714896384181</v>
      </c>
      <c r="AJ874">
        <v>-1.4582131570792702</v>
      </c>
      <c r="AK874">
        <v>-0.94043479686729681</v>
      </c>
      <c r="AL874">
        <v>0.55417491309533462</v>
      </c>
      <c r="AM874">
        <v>4.5636780963994017</v>
      </c>
      <c r="AN874">
        <v>6.7671337710583055</v>
      </c>
      <c r="AO874">
        <v>9.2428407938592976</v>
      </c>
      <c r="AP874">
        <v>14.905273896131273</v>
      </c>
      <c r="AQ874">
        <v>15.190428930491411</v>
      </c>
      <c r="AR874">
        <v>15.84158771994125</v>
      </c>
      <c r="AS874">
        <v>17.17098917061249</v>
      </c>
      <c r="AT874">
        <v>27.816901552811281</v>
      </c>
      <c r="AU874">
        <v>21.268592183884895</v>
      </c>
      <c r="AV874">
        <v>28.727834894508195</v>
      </c>
      <c r="AW874">
        <v>28.343678698855307</v>
      </c>
      <c r="AX874">
        <v>30.020157326905714</v>
      </c>
      <c r="AY874">
        <v>23.819286418159344</v>
      </c>
      <c r="AZ874">
        <v>29.40820255821718</v>
      </c>
    </row>
    <row r="875" spans="1:52" x14ac:dyDescent="0.25">
      <c r="A875">
        <f t="shared" si="13"/>
        <v>874</v>
      </c>
      <c r="B875">
        <v>-15.349534039178845</v>
      </c>
      <c r="C875">
        <v>-12.156880119094463</v>
      </c>
      <c r="D875">
        <v>-11.460109978444299</v>
      </c>
      <c r="E875">
        <v>-10.436565158279794</v>
      </c>
      <c r="F875">
        <v>-14.415558769218494</v>
      </c>
      <c r="G875">
        <v>-11.395401983584113</v>
      </c>
      <c r="H875">
        <v>-11.447729894227351</v>
      </c>
      <c r="I875">
        <v>-11.33096941191846</v>
      </c>
      <c r="J875">
        <v>-11.180158525922575</v>
      </c>
      <c r="K875">
        <v>-12.891111005888231</v>
      </c>
      <c r="L875">
        <v>-13.951603642996142</v>
      </c>
      <c r="M875">
        <v>-9.6527974045725085</v>
      </c>
      <c r="N875">
        <v>-10.602883754237668</v>
      </c>
      <c r="O875">
        <v>-12.263400712800603</v>
      </c>
      <c r="P875">
        <v>-15.145008862918374</v>
      </c>
      <c r="Q875">
        <v>-10.680503573572715</v>
      </c>
      <c r="R875">
        <v>-9.0342201024194129</v>
      </c>
      <c r="S875">
        <v>-9.9276213941424967</v>
      </c>
      <c r="T875">
        <v>-12.462601438970401</v>
      </c>
      <c r="U875">
        <v>-8.6058228929867688</v>
      </c>
      <c r="V875">
        <v>-9.4716783778252687</v>
      </c>
      <c r="W875">
        <v>-9.9545624162304414</v>
      </c>
      <c r="X875">
        <v>-10.354651744949711</v>
      </c>
      <c r="Y875">
        <v>-11.017097525446617</v>
      </c>
      <c r="Z875">
        <v>-14.144814878733621</v>
      </c>
      <c r="AA875">
        <v>-6.7874639378179307</v>
      </c>
      <c r="AB875">
        <v>-10.388421961896459</v>
      </c>
      <c r="AC875">
        <v>-10.611883249084821</v>
      </c>
      <c r="AD875">
        <v>-8.4132250675698685</v>
      </c>
      <c r="AE875">
        <v>-7.8459050321535333</v>
      </c>
      <c r="AF875">
        <v>-6.8338153418515377</v>
      </c>
      <c r="AG875">
        <v>-5.9337294849798026</v>
      </c>
      <c r="AH875">
        <v>-5.4062231822124929</v>
      </c>
      <c r="AI875">
        <v>-2.5442260726904848</v>
      </c>
      <c r="AJ875">
        <v>-1.8011315604682165</v>
      </c>
      <c r="AK875">
        <v>1.0882813481995313</v>
      </c>
      <c r="AL875">
        <v>1.6710583400825247</v>
      </c>
      <c r="AM875">
        <v>3.0752355084523764</v>
      </c>
      <c r="AN875">
        <v>7.7155200663691135</v>
      </c>
      <c r="AO875">
        <v>8.6059854068524633</v>
      </c>
      <c r="AP875">
        <v>13.570980073643131</v>
      </c>
      <c r="AQ875">
        <v>17.882513822820087</v>
      </c>
      <c r="AR875">
        <v>16.004669334910592</v>
      </c>
      <c r="AS875">
        <v>16.507076322419451</v>
      </c>
      <c r="AT875">
        <v>26.027126402320551</v>
      </c>
      <c r="AU875">
        <v>19.848311893681814</v>
      </c>
      <c r="AV875">
        <v>29.340200495039301</v>
      </c>
      <c r="AW875">
        <v>26.321893850900192</v>
      </c>
      <c r="AX875">
        <v>33.099448235548458</v>
      </c>
      <c r="AY875">
        <v>25.343180800634165</v>
      </c>
      <c r="AZ875">
        <v>27.412934644387228</v>
      </c>
    </row>
    <row r="876" spans="1:52" x14ac:dyDescent="0.25">
      <c r="A876">
        <f t="shared" si="13"/>
        <v>875</v>
      </c>
      <c r="B876">
        <v>-15.02728668568629</v>
      </c>
      <c r="C876">
        <v>-11.978427626230641</v>
      </c>
      <c r="D876">
        <v>-10.963727054888558</v>
      </c>
      <c r="E876">
        <v>-10.44932263743844</v>
      </c>
      <c r="F876">
        <v>-14.238851014847725</v>
      </c>
      <c r="G876">
        <v>-11.167001705339022</v>
      </c>
      <c r="H876">
        <v>-11.651888700309559</v>
      </c>
      <c r="I876">
        <v>-11.548479171322009</v>
      </c>
      <c r="J876">
        <v>-11.159150588678219</v>
      </c>
      <c r="K876">
        <v>-12.865777779004404</v>
      </c>
      <c r="L876">
        <v>-14.290530023836386</v>
      </c>
      <c r="M876">
        <v>-9.3281189409723382</v>
      </c>
      <c r="N876">
        <v>-10.278924108130886</v>
      </c>
      <c r="O876">
        <v>-11.978840066651564</v>
      </c>
      <c r="P876">
        <v>-14.517624642843403</v>
      </c>
      <c r="Q876">
        <v>-11.218062533759818</v>
      </c>
      <c r="R876">
        <v>-10.913758640439184</v>
      </c>
      <c r="S876">
        <v>-10.186898210473544</v>
      </c>
      <c r="T876">
        <v>-13.614744840776565</v>
      </c>
      <c r="U876">
        <v>-8.4054865916329824</v>
      </c>
      <c r="V876">
        <v>-10.191812401605956</v>
      </c>
      <c r="W876">
        <v>-9.4717787007668033</v>
      </c>
      <c r="X876">
        <v>-8.0129883955639087</v>
      </c>
      <c r="Y876">
        <v>-11.324814755845841</v>
      </c>
      <c r="Z876">
        <v>-13.981525550361869</v>
      </c>
      <c r="AA876">
        <v>-7.6094316694774822</v>
      </c>
      <c r="AB876">
        <v>-9.5093398457982179</v>
      </c>
      <c r="AC876">
        <v>-11.539507051734226</v>
      </c>
      <c r="AD876">
        <v>-7.5969383466194618</v>
      </c>
      <c r="AE876">
        <v>-6.2973145060224702</v>
      </c>
      <c r="AF876">
        <v>-6.1567624959769658</v>
      </c>
      <c r="AG876">
        <v>-6.7539930597123927</v>
      </c>
      <c r="AH876">
        <v>-4.1805362426528987</v>
      </c>
      <c r="AI876">
        <v>-5.2707666367593653</v>
      </c>
      <c r="AJ876">
        <v>-2.8047812179180962</v>
      </c>
      <c r="AK876">
        <v>-2.0396601256940299</v>
      </c>
      <c r="AL876">
        <v>0.78971588754444966</v>
      </c>
      <c r="AM876">
        <v>3.8889329452822414</v>
      </c>
      <c r="AN876">
        <v>6.9658897962036841</v>
      </c>
      <c r="AO876">
        <v>7.0592889809633075</v>
      </c>
      <c r="AP876">
        <v>13.864056794652633</v>
      </c>
      <c r="AQ876">
        <v>17.364527920269794</v>
      </c>
      <c r="AR876">
        <v>18.309762199526798</v>
      </c>
      <c r="AS876">
        <v>14.390495659293579</v>
      </c>
      <c r="AT876">
        <v>26.006837474212386</v>
      </c>
      <c r="AU876">
        <v>22.42663851885294</v>
      </c>
      <c r="AV876">
        <v>29.699578305998035</v>
      </c>
      <c r="AW876">
        <v>27.740565117432944</v>
      </c>
      <c r="AX876">
        <v>33.440549598019487</v>
      </c>
      <c r="AY876">
        <v>23.156323986697448</v>
      </c>
      <c r="AZ876">
        <v>30.162720746987919</v>
      </c>
    </row>
    <row r="877" spans="1:52" x14ac:dyDescent="0.25">
      <c r="A877">
        <f t="shared" si="13"/>
        <v>876</v>
      </c>
      <c r="B877">
        <v>-14.868073879683067</v>
      </c>
      <c r="C877">
        <v>-11.756828296941128</v>
      </c>
      <c r="D877">
        <v>-10.879116132974064</v>
      </c>
      <c r="E877">
        <v>-10.710610666808769</v>
      </c>
      <c r="F877">
        <v>-14.241130607421681</v>
      </c>
      <c r="G877">
        <v>-11.296075864812865</v>
      </c>
      <c r="H877">
        <v>-11.590064967685558</v>
      </c>
      <c r="I877">
        <v>-11.444042995021507</v>
      </c>
      <c r="J877">
        <v>-10.994329284021697</v>
      </c>
      <c r="K877">
        <v>-12.693215776346561</v>
      </c>
      <c r="L877">
        <v>-14.230188481592556</v>
      </c>
      <c r="M877">
        <v>-9.3852847500249137</v>
      </c>
      <c r="N877">
        <v>-10.45492000474067</v>
      </c>
      <c r="O877">
        <v>-11.778538830006607</v>
      </c>
      <c r="P877">
        <v>-15.026083772559838</v>
      </c>
      <c r="Q877">
        <v>-10.121039373860681</v>
      </c>
      <c r="R877">
        <v>-9.0388940103533244</v>
      </c>
      <c r="S877">
        <v>-10.627851506685905</v>
      </c>
      <c r="T877">
        <v>-12.970034103251155</v>
      </c>
      <c r="U877">
        <v>-9.2939288559098436</v>
      </c>
      <c r="V877">
        <v>-9.6262885884402039</v>
      </c>
      <c r="W877">
        <v>-10.829906595621729</v>
      </c>
      <c r="X877">
        <v>-10.409086278344576</v>
      </c>
      <c r="Y877">
        <v>-9.6300793234719197</v>
      </c>
      <c r="Z877">
        <v>-13.055661153194288</v>
      </c>
      <c r="AA877">
        <v>-8.0204833491557199</v>
      </c>
      <c r="AB877">
        <v>-7.0554450077371413</v>
      </c>
      <c r="AC877">
        <v>-11.951179621657371</v>
      </c>
      <c r="AD877">
        <v>-6.829829661190514</v>
      </c>
      <c r="AE877">
        <v>-6.7066366420149404</v>
      </c>
      <c r="AF877">
        <v>-7.5868882611725441</v>
      </c>
      <c r="AG877">
        <v>-6.2089077838154054</v>
      </c>
      <c r="AH877">
        <v>-5.5302306057908872</v>
      </c>
      <c r="AI877">
        <v>-2.4409495150223068</v>
      </c>
      <c r="AJ877">
        <v>-1.0652059006690529</v>
      </c>
      <c r="AK877">
        <v>-1.8772644565010868</v>
      </c>
      <c r="AL877">
        <v>1.2153937292139765</v>
      </c>
      <c r="AM877">
        <v>5.3994386427517584</v>
      </c>
      <c r="AN877">
        <v>7.8213908950109241</v>
      </c>
      <c r="AO877">
        <v>7.4707126006240951</v>
      </c>
      <c r="AP877">
        <v>13.813830520214911</v>
      </c>
      <c r="AQ877">
        <v>15.915534861547851</v>
      </c>
      <c r="AR877">
        <v>17.595824594131042</v>
      </c>
      <c r="AS877">
        <v>17.005076510560936</v>
      </c>
      <c r="AT877">
        <v>27.748155613551795</v>
      </c>
      <c r="AU877">
        <v>22.916450568714623</v>
      </c>
      <c r="AV877">
        <v>28.739870112824836</v>
      </c>
      <c r="AW877">
        <v>26.324704468494339</v>
      </c>
      <c r="AX877">
        <v>31.083453193569067</v>
      </c>
      <c r="AY877">
        <v>25.981340984584484</v>
      </c>
      <c r="AZ877">
        <v>29.112700224740237</v>
      </c>
    </row>
    <row r="878" spans="1:52" x14ac:dyDescent="0.25">
      <c r="A878">
        <f t="shared" si="13"/>
        <v>877</v>
      </c>
      <c r="B878">
        <v>-15.012234671293132</v>
      </c>
      <c r="C878">
        <v>-11.632879860836086</v>
      </c>
      <c r="D878">
        <v>-10.909198542771483</v>
      </c>
      <c r="E878">
        <v>-10.531496255779839</v>
      </c>
      <c r="F878">
        <v>-14.126263519646038</v>
      </c>
      <c r="G878">
        <v>-11.447596952419259</v>
      </c>
      <c r="H878">
        <v>-11.391075937149532</v>
      </c>
      <c r="I878">
        <v>-11.366981910598216</v>
      </c>
      <c r="J878">
        <v>-10.897381620032551</v>
      </c>
      <c r="K878">
        <v>-12.40164360662833</v>
      </c>
      <c r="L878">
        <v>-13.857091177313286</v>
      </c>
      <c r="M878">
        <v>-9.4805285348213566</v>
      </c>
      <c r="N878">
        <v>-10.201323511220647</v>
      </c>
      <c r="O878">
        <v>-11.915754981829549</v>
      </c>
      <c r="P878">
        <v>-14.064158197281936</v>
      </c>
      <c r="Q878">
        <v>-11.457179016206945</v>
      </c>
      <c r="R878">
        <v>-10.653152031266073</v>
      </c>
      <c r="S878">
        <v>-10.251503097183603</v>
      </c>
      <c r="T878">
        <v>-11.691796187604057</v>
      </c>
      <c r="U878">
        <v>-9.6745618004245877</v>
      </c>
      <c r="V878">
        <v>-11.156226304259661</v>
      </c>
      <c r="W878">
        <v>-10.722457754930883</v>
      </c>
      <c r="X878">
        <v>-8.8994142707197881</v>
      </c>
      <c r="Y878">
        <v>-11.266176240681038</v>
      </c>
      <c r="Z878">
        <v>-13.428181541096368</v>
      </c>
      <c r="AA878">
        <v>-6.4199991205297007</v>
      </c>
      <c r="AB878">
        <v>-7.3628937986258789</v>
      </c>
      <c r="AC878">
        <v>-11.84065707997007</v>
      </c>
      <c r="AD878">
        <v>-8.554224021824492</v>
      </c>
      <c r="AE878">
        <v>-8.1598996432248363</v>
      </c>
      <c r="AF878">
        <v>-5.1219736973943562</v>
      </c>
      <c r="AG878">
        <v>-4.9925232031367264</v>
      </c>
      <c r="AH878">
        <v>-5.5708629933001328</v>
      </c>
      <c r="AI878">
        <v>-4.6579659554838369</v>
      </c>
      <c r="AJ878">
        <v>-3.3889391477452753</v>
      </c>
      <c r="AK878">
        <v>-0.20597456965707983</v>
      </c>
      <c r="AL878">
        <v>2.1555252248216616</v>
      </c>
      <c r="AM878">
        <v>3.5245734099804475</v>
      </c>
      <c r="AN878">
        <v>5.2985277867622633</v>
      </c>
      <c r="AO878">
        <v>8.2322624917675356</v>
      </c>
      <c r="AP878">
        <v>14.881446688852469</v>
      </c>
      <c r="AQ878">
        <v>17.338518825909937</v>
      </c>
      <c r="AR878">
        <v>16.562578877875904</v>
      </c>
      <c r="AS878">
        <v>14.87206184898044</v>
      </c>
      <c r="AT878">
        <v>27.665218649418051</v>
      </c>
      <c r="AU878">
        <v>22.224757746061119</v>
      </c>
      <c r="AV878">
        <v>27.990518812432999</v>
      </c>
      <c r="AW878">
        <v>27.279462685703265</v>
      </c>
      <c r="AX878">
        <v>32.029376502561092</v>
      </c>
      <c r="AY878">
        <v>25.566330750569968</v>
      </c>
      <c r="AZ878">
        <v>27.128245265196881</v>
      </c>
    </row>
    <row r="879" spans="1:52" x14ac:dyDescent="0.25">
      <c r="A879">
        <f t="shared" si="13"/>
        <v>878</v>
      </c>
      <c r="B879">
        <v>-14.765905573380442</v>
      </c>
      <c r="C879">
        <v>-11.904860466522614</v>
      </c>
      <c r="D879">
        <v>-10.981858967950675</v>
      </c>
      <c r="E879">
        <v>-10.350544585003467</v>
      </c>
      <c r="F879">
        <v>-14.312282253874342</v>
      </c>
      <c r="G879">
        <v>-11.125392956934679</v>
      </c>
      <c r="H879">
        <v>-11.314897685934957</v>
      </c>
      <c r="I879">
        <v>-11.285800484075347</v>
      </c>
      <c r="J879">
        <v>-10.931644675685011</v>
      </c>
      <c r="K879">
        <v>-12.583631347422873</v>
      </c>
      <c r="L879">
        <v>-13.810856976080435</v>
      </c>
      <c r="M879">
        <v>-9.3514428008041417</v>
      </c>
      <c r="N879">
        <v>-10.304952466767308</v>
      </c>
      <c r="O879">
        <v>-12.093088205769064</v>
      </c>
      <c r="P879">
        <v>-13.742512691567287</v>
      </c>
      <c r="Q879">
        <v>-8.5453978214578488</v>
      </c>
      <c r="R879">
        <v>-8.3373065551807315</v>
      </c>
      <c r="S879">
        <v>-7.7952405735549046</v>
      </c>
      <c r="T879">
        <v>-12.281194295025015</v>
      </c>
      <c r="U879">
        <v>-10.470004512373047</v>
      </c>
      <c r="V879">
        <v>-10.380894793238761</v>
      </c>
      <c r="W879">
        <v>-9.9946031015154286</v>
      </c>
      <c r="X879">
        <v>-9.4464002561942539</v>
      </c>
      <c r="Y879">
        <v>-11.579759965532169</v>
      </c>
      <c r="Z879">
        <v>-10.946746416907434</v>
      </c>
      <c r="AA879">
        <v>-6.8211828069601168</v>
      </c>
      <c r="AB879">
        <v>-8.0888432140321544</v>
      </c>
      <c r="AC879">
        <v>-9.5835151529769611</v>
      </c>
      <c r="AD879">
        <v>-7.5588291198097384</v>
      </c>
      <c r="AE879">
        <v>-5.9096596860234749</v>
      </c>
      <c r="AF879">
        <v>-5.2744648920394273</v>
      </c>
      <c r="AG879">
        <v>-3.428319439505787</v>
      </c>
      <c r="AH879">
        <v>-5.7740121113920768</v>
      </c>
      <c r="AI879">
        <v>-5.1902548723948865</v>
      </c>
      <c r="AJ879">
        <v>-0.73109567870744385</v>
      </c>
      <c r="AK879">
        <v>0.88262747584096779</v>
      </c>
      <c r="AL879">
        <v>-0.30948814641239863</v>
      </c>
      <c r="AM879">
        <v>5.3837147653555242</v>
      </c>
      <c r="AN879">
        <v>5.7930571685318952</v>
      </c>
      <c r="AO879">
        <v>8.9887875776982096</v>
      </c>
      <c r="AP879">
        <v>14.191423111759551</v>
      </c>
      <c r="AQ879">
        <v>16.77834019629627</v>
      </c>
      <c r="AR879">
        <v>18.969481304346719</v>
      </c>
      <c r="AS879">
        <v>17.024374474016778</v>
      </c>
      <c r="AT879">
        <v>24.765694901720281</v>
      </c>
      <c r="AU879">
        <v>21.116088906909727</v>
      </c>
      <c r="AV879">
        <v>27.769547142952966</v>
      </c>
      <c r="AW879">
        <v>27.917771410372474</v>
      </c>
      <c r="AX879">
        <v>32.902733533614892</v>
      </c>
      <c r="AY879">
        <v>25.433043704948023</v>
      </c>
      <c r="AZ879">
        <v>27.205972532146614</v>
      </c>
    </row>
    <row r="880" spans="1:52" x14ac:dyDescent="0.25">
      <c r="A880">
        <f t="shared" si="13"/>
        <v>879</v>
      </c>
      <c r="B880">
        <v>-14.649816367780424</v>
      </c>
      <c r="C880">
        <v>-11.499732194416357</v>
      </c>
      <c r="D880">
        <v>-10.703528396689954</v>
      </c>
      <c r="E880">
        <v>-10.278534892912784</v>
      </c>
      <c r="F880">
        <v>-13.815146722400907</v>
      </c>
      <c r="G880">
        <v>-11.382436933449252</v>
      </c>
      <c r="H880">
        <v>-11.241397240549224</v>
      </c>
      <c r="I880">
        <v>-11.220464419620514</v>
      </c>
      <c r="J880">
        <v>-10.656614880932469</v>
      </c>
      <c r="K880">
        <v>-12.262932309034454</v>
      </c>
      <c r="L880">
        <v>-13.795621381565251</v>
      </c>
      <c r="M880">
        <v>-9.1369389298713291</v>
      </c>
      <c r="N880">
        <v>-10.000769156763843</v>
      </c>
      <c r="O880">
        <v>-11.708245196287017</v>
      </c>
      <c r="P880">
        <v>-12.49776438296937</v>
      </c>
      <c r="Q880">
        <v>-11.517892424852542</v>
      </c>
      <c r="R880">
        <v>-9.3137284842475214</v>
      </c>
      <c r="S880">
        <v>-9.4970203948183656</v>
      </c>
      <c r="T880">
        <v>-11.162652238070336</v>
      </c>
      <c r="U880">
        <v>-8.2011809194509411</v>
      </c>
      <c r="V880">
        <v>-11.057971654077546</v>
      </c>
      <c r="W880">
        <v>-8.2487455364148108</v>
      </c>
      <c r="X880">
        <v>-10.534051794066903</v>
      </c>
      <c r="Y880">
        <v>-10.518709344989112</v>
      </c>
      <c r="Z880">
        <v>-12.538421390643935</v>
      </c>
      <c r="AA880">
        <v>-7.4718107120229638</v>
      </c>
      <c r="AB880">
        <v>-8.0904369963018468</v>
      </c>
      <c r="AC880">
        <v>-8.9382365701589617</v>
      </c>
      <c r="AD880">
        <v>-8.9373512480045729</v>
      </c>
      <c r="AE880">
        <v>-6.548975937929729</v>
      </c>
      <c r="AF880">
        <v>-7.471013611163797</v>
      </c>
      <c r="AG880">
        <v>-5.4229698665142445</v>
      </c>
      <c r="AH880">
        <v>-4.1616396287176567</v>
      </c>
      <c r="AI880">
        <v>-3.142090535071675</v>
      </c>
      <c r="AJ880">
        <v>-1.9898140814967142</v>
      </c>
      <c r="AK880">
        <v>-2.0385435420418268</v>
      </c>
      <c r="AL880">
        <v>2.2205268703836438</v>
      </c>
      <c r="AM880">
        <v>3.9993327973565642</v>
      </c>
      <c r="AN880">
        <v>6.8623018692167141</v>
      </c>
      <c r="AO880">
        <v>7.7285870927722478</v>
      </c>
      <c r="AP880">
        <v>14.906338984442161</v>
      </c>
      <c r="AQ880">
        <v>15.551402353412287</v>
      </c>
      <c r="AR880">
        <v>17.786098230732922</v>
      </c>
      <c r="AS880">
        <v>16.588398453605318</v>
      </c>
      <c r="AT880">
        <v>25.012311288766387</v>
      </c>
      <c r="AU880">
        <v>22.098352432285022</v>
      </c>
      <c r="AV880">
        <v>28.007130304524193</v>
      </c>
      <c r="AW880">
        <v>28.720439450104667</v>
      </c>
      <c r="AX880">
        <v>31.120832622392555</v>
      </c>
      <c r="AY880">
        <v>23.056881746679633</v>
      </c>
      <c r="AZ880">
        <v>28.134705537803399</v>
      </c>
    </row>
    <row r="881" spans="1:52" x14ac:dyDescent="0.25">
      <c r="A881">
        <f t="shared" si="13"/>
        <v>880</v>
      </c>
      <c r="B881">
        <v>-14.72516460485576</v>
      </c>
      <c r="C881">
        <v>-11.635016075432178</v>
      </c>
      <c r="D881">
        <v>-10.967620360133326</v>
      </c>
      <c r="E881">
        <v>-10.456564840559619</v>
      </c>
      <c r="F881">
        <v>-13.759435382583275</v>
      </c>
      <c r="G881">
        <v>-11.308149124815504</v>
      </c>
      <c r="H881">
        <v>-11.118587560869653</v>
      </c>
      <c r="I881">
        <v>-10.999369886226184</v>
      </c>
      <c r="J881">
        <v>-10.835472514757647</v>
      </c>
      <c r="K881">
        <v>-12.340493695724225</v>
      </c>
      <c r="L881">
        <v>-13.914853140409726</v>
      </c>
      <c r="M881">
        <v>-9.2079315810459548</v>
      </c>
      <c r="N881">
        <v>-9.8576612271471014</v>
      </c>
      <c r="O881">
        <v>-11.674298267896178</v>
      </c>
      <c r="P881">
        <v>-13.542695122711017</v>
      </c>
      <c r="Q881">
        <v>-8.7616336885263948</v>
      </c>
      <c r="R881">
        <v>-8.8397339954252594</v>
      </c>
      <c r="S881">
        <v>-7.2758457951570339</v>
      </c>
      <c r="T881">
        <v>-10.871716279284595</v>
      </c>
      <c r="U881">
        <v>-11.083167984925254</v>
      </c>
      <c r="V881">
        <v>-8.2126504869243036</v>
      </c>
      <c r="W881">
        <v>-8.6105850059795976</v>
      </c>
      <c r="X881">
        <v>-10.413088456331414</v>
      </c>
      <c r="Y881">
        <v>-9.9809192332917309</v>
      </c>
      <c r="Z881">
        <v>-11.437291132268438</v>
      </c>
      <c r="AA881">
        <v>-8.8392937896952706</v>
      </c>
      <c r="AB881">
        <v>-8.1118128741603144</v>
      </c>
      <c r="AC881">
        <v>-8.9244820398428182</v>
      </c>
      <c r="AD881">
        <v>-7.5043217129848161</v>
      </c>
      <c r="AE881">
        <v>-5.9597538150820561</v>
      </c>
      <c r="AF881">
        <v>-5.7641496225504198</v>
      </c>
      <c r="AG881">
        <v>-5.2681952084419379</v>
      </c>
      <c r="AH881">
        <v>-3.8222063213410973</v>
      </c>
      <c r="AI881">
        <v>-4.6171201048968973</v>
      </c>
      <c r="AJ881">
        <v>-2.6819417557467493</v>
      </c>
      <c r="AK881">
        <v>-0.45067375624642469</v>
      </c>
      <c r="AL881">
        <v>-0.54753401236834165</v>
      </c>
      <c r="AM881">
        <v>3.1014576298560597</v>
      </c>
      <c r="AN881">
        <v>7.2696292680691856</v>
      </c>
      <c r="AO881">
        <v>9.628403439849226</v>
      </c>
      <c r="AP881">
        <v>14.434623355739321</v>
      </c>
      <c r="AQ881">
        <v>16.808049776939789</v>
      </c>
      <c r="AR881">
        <v>18.345911093593482</v>
      </c>
      <c r="AS881">
        <v>16.120076385155752</v>
      </c>
      <c r="AT881">
        <v>27.464739139355483</v>
      </c>
      <c r="AU881">
        <v>22.074321417398188</v>
      </c>
      <c r="AV881">
        <v>29.49330725519717</v>
      </c>
      <c r="AW881">
        <v>28.91627155193321</v>
      </c>
      <c r="AX881">
        <v>32.415956746376573</v>
      </c>
      <c r="AY881">
        <v>25.832089582796172</v>
      </c>
      <c r="AZ881">
        <v>29.130242280812105</v>
      </c>
    </row>
    <row r="882" spans="1:52" x14ac:dyDescent="0.25">
      <c r="A882">
        <f t="shared" si="13"/>
        <v>881</v>
      </c>
      <c r="B882">
        <v>-14.569122501619233</v>
      </c>
      <c r="C882">
        <v>-11.476852689284648</v>
      </c>
      <c r="D882">
        <v>-10.811790577724391</v>
      </c>
      <c r="E882">
        <v>-10.275387940416127</v>
      </c>
      <c r="F882">
        <v>-13.779077120098757</v>
      </c>
      <c r="G882">
        <v>-11.315833373631172</v>
      </c>
      <c r="H882">
        <v>-11.04238578461459</v>
      </c>
      <c r="I882">
        <v>-11.055311210578108</v>
      </c>
      <c r="J882">
        <v>-10.4317282660753</v>
      </c>
      <c r="K882">
        <v>-12.460795742540649</v>
      </c>
      <c r="L882">
        <v>-13.741167419104602</v>
      </c>
      <c r="M882">
        <v>-8.882403568800207</v>
      </c>
      <c r="N882">
        <v>-10.046149186895718</v>
      </c>
      <c r="O882">
        <v>-11.466645271621418</v>
      </c>
      <c r="P882">
        <v>-13.820142223169283</v>
      </c>
      <c r="Q882">
        <v>-11.08070659853642</v>
      </c>
      <c r="R882">
        <v>-10.945892460920692</v>
      </c>
      <c r="S882">
        <v>-8.9681489749065477</v>
      </c>
      <c r="T882">
        <v>-12.98814511605741</v>
      </c>
      <c r="U882">
        <v>-9.7155357057431235</v>
      </c>
      <c r="V882">
        <v>-9.5596338030307795</v>
      </c>
      <c r="W882">
        <v>-9.5511986223780792</v>
      </c>
      <c r="X882">
        <v>-7.4615222880593013</v>
      </c>
      <c r="Y882">
        <v>-10.967183730400961</v>
      </c>
      <c r="Z882">
        <v>-13.39497524208576</v>
      </c>
      <c r="AA882">
        <v>-7.0958063551692785</v>
      </c>
      <c r="AB882">
        <v>-9.7404498077363542</v>
      </c>
      <c r="AC882">
        <v>-11.270916851625918</v>
      </c>
      <c r="AD882">
        <v>-6.3234021384360695</v>
      </c>
      <c r="AE882">
        <v>-8.0654751889000114</v>
      </c>
      <c r="AF882">
        <v>-7.486204772927362</v>
      </c>
      <c r="AG882">
        <v>-5.8905981973392061</v>
      </c>
      <c r="AH882">
        <v>-4.8762798168420574</v>
      </c>
      <c r="AI882">
        <v>-2.5337559884505154</v>
      </c>
      <c r="AJ882">
        <v>-2.0459010409489369</v>
      </c>
      <c r="AK882">
        <v>-1.8947262214935245</v>
      </c>
      <c r="AL882">
        <v>2.147766042313576</v>
      </c>
      <c r="AM882">
        <v>3.7434168108622776</v>
      </c>
      <c r="AN882">
        <v>8.0805500533836554</v>
      </c>
      <c r="AO882">
        <v>8.0765515322264125</v>
      </c>
      <c r="AP882">
        <v>14.151839337233488</v>
      </c>
      <c r="AQ882">
        <v>16.476745796252072</v>
      </c>
      <c r="AR882">
        <v>18.927619384515101</v>
      </c>
      <c r="AS882">
        <v>15.826150686539453</v>
      </c>
      <c r="AT882">
        <v>27.766083934439582</v>
      </c>
      <c r="AU882">
        <v>21.8838621252469</v>
      </c>
      <c r="AV882">
        <v>30.218805075089339</v>
      </c>
      <c r="AW882">
        <v>27.18337233414314</v>
      </c>
      <c r="AX882">
        <v>33.195073737962623</v>
      </c>
      <c r="AY882">
        <v>24.16193082037044</v>
      </c>
      <c r="AZ882">
        <v>30.334996680078511</v>
      </c>
    </row>
    <row r="883" spans="1:52" x14ac:dyDescent="0.25">
      <c r="A883">
        <f t="shared" si="13"/>
        <v>882</v>
      </c>
      <c r="B883">
        <v>-14.448727290508316</v>
      </c>
      <c r="C883">
        <v>-11.392474150367125</v>
      </c>
      <c r="D883">
        <v>-10.95114885555806</v>
      </c>
      <c r="E883">
        <v>-10.193893787680027</v>
      </c>
      <c r="F883">
        <v>-13.817676012142892</v>
      </c>
      <c r="G883">
        <v>-11.052131547067575</v>
      </c>
      <c r="H883">
        <v>-11.110741305057378</v>
      </c>
      <c r="I883">
        <v>-10.950527254084021</v>
      </c>
      <c r="J883">
        <v>-10.717701666294978</v>
      </c>
      <c r="K883">
        <v>-12.343668717687931</v>
      </c>
      <c r="L883">
        <v>-13.652888132390693</v>
      </c>
      <c r="M883">
        <v>-9.1425673733860702</v>
      </c>
      <c r="N883">
        <v>-9.8085359005196739</v>
      </c>
      <c r="O883">
        <v>-11.73345379717504</v>
      </c>
      <c r="P883">
        <v>-13.995045484647044</v>
      </c>
      <c r="Q883">
        <v>-11.397509282044231</v>
      </c>
      <c r="R883">
        <v>-9.6304924871371682</v>
      </c>
      <c r="S883">
        <v>-9.1681577766992355</v>
      </c>
      <c r="T883">
        <v>-12.076626792172398</v>
      </c>
      <c r="U883">
        <v>-10.517937804511954</v>
      </c>
      <c r="V883">
        <v>-10.213983129612357</v>
      </c>
      <c r="W883">
        <v>-10.329356084699716</v>
      </c>
      <c r="X883">
        <v>-9.8986396122337172</v>
      </c>
      <c r="Y883">
        <v>-11.475464820451752</v>
      </c>
      <c r="Z883">
        <v>-12.715617064654758</v>
      </c>
      <c r="AA883">
        <v>-8.9880961826203816</v>
      </c>
      <c r="AB883">
        <v>-7.8623321764568033</v>
      </c>
      <c r="AC883">
        <v>-9.5233045024585987</v>
      </c>
      <c r="AD883">
        <v>-7.3775718895130362</v>
      </c>
      <c r="AE883">
        <v>-5.8825094993383917</v>
      </c>
      <c r="AF883">
        <v>-7.4669302214331781</v>
      </c>
      <c r="AG883">
        <v>-6.5992804676843271</v>
      </c>
      <c r="AH883">
        <v>-2.415047368213135</v>
      </c>
      <c r="AI883">
        <v>-2.9149264886825925</v>
      </c>
      <c r="AJ883">
        <v>-2.9260845235931479</v>
      </c>
      <c r="AK883">
        <v>-1.3492436862198121</v>
      </c>
      <c r="AL883">
        <v>2.8904458624943725</v>
      </c>
      <c r="AM883">
        <v>2.6433921763927226</v>
      </c>
      <c r="AN883">
        <v>8.0657989419819778</v>
      </c>
      <c r="AO883">
        <v>10.341550442400743</v>
      </c>
      <c r="AP883">
        <v>15.942820080248238</v>
      </c>
      <c r="AQ883">
        <v>16.319571994795286</v>
      </c>
      <c r="AR883">
        <v>17.248937523820626</v>
      </c>
      <c r="AS883">
        <v>15.406217928083356</v>
      </c>
      <c r="AT883">
        <v>26.414998409240894</v>
      </c>
      <c r="AU883">
        <v>23.253155005413262</v>
      </c>
      <c r="AV883">
        <v>31.145953915797193</v>
      </c>
      <c r="AW883">
        <v>29.303654255235973</v>
      </c>
      <c r="AX883">
        <v>30.990058071637371</v>
      </c>
      <c r="AY883">
        <v>26.41207502512966</v>
      </c>
      <c r="AZ883">
        <v>29.966665521849045</v>
      </c>
    </row>
    <row r="884" spans="1:52" x14ac:dyDescent="0.25">
      <c r="A884">
        <f t="shared" si="13"/>
        <v>883</v>
      </c>
      <c r="B884">
        <v>-14.796888956013703</v>
      </c>
      <c r="C884">
        <v>-11.247125662693975</v>
      </c>
      <c r="D884">
        <v>-10.753590686901719</v>
      </c>
      <c r="E884">
        <v>-10.029460577263416</v>
      </c>
      <c r="F884">
        <v>-13.909587618728811</v>
      </c>
      <c r="G884">
        <v>-11.186093206117421</v>
      </c>
      <c r="H884">
        <v>-10.912174334093171</v>
      </c>
      <c r="I884">
        <v>-10.870737958525693</v>
      </c>
      <c r="J884">
        <v>-10.342946043674262</v>
      </c>
      <c r="K884">
        <v>-12.329812116734415</v>
      </c>
      <c r="L884">
        <v>-13.654125448526216</v>
      </c>
      <c r="M884">
        <v>-8.9534383195579093</v>
      </c>
      <c r="N884">
        <v>-10.012535180122525</v>
      </c>
      <c r="O884">
        <v>-11.483389653947633</v>
      </c>
      <c r="P884">
        <v>-13.637475500694723</v>
      </c>
      <c r="Q884">
        <v>-10.424954083664032</v>
      </c>
      <c r="R884">
        <v>-7.7329038903846818</v>
      </c>
      <c r="S884">
        <v>-7.1304199955961529</v>
      </c>
      <c r="T884">
        <v>-13.522843565443143</v>
      </c>
      <c r="U884">
        <v>-10.139526416155977</v>
      </c>
      <c r="V884">
        <v>-8.6325975234905865</v>
      </c>
      <c r="W884">
        <v>-8.1617270353957228</v>
      </c>
      <c r="X884">
        <v>-9.3893058006941583</v>
      </c>
      <c r="Y884">
        <v>-11.598101406880092</v>
      </c>
      <c r="Z884">
        <v>-12.007429478781921</v>
      </c>
      <c r="AA884">
        <v>-6.6575103730499254</v>
      </c>
      <c r="AB884">
        <v>-6.8449277937795516</v>
      </c>
      <c r="AC884">
        <v>-10.917286793899333</v>
      </c>
      <c r="AD884">
        <v>-7.8714100450556259</v>
      </c>
      <c r="AE884">
        <v>-6.6792938197643501</v>
      </c>
      <c r="AF884">
        <v>-7.2822951115219121</v>
      </c>
      <c r="AG884">
        <v>-5.3093371573735357</v>
      </c>
      <c r="AH884">
        <v>-2.2342551436380558</v>
      </c>
      <c r="AI884">
        <v>-2.2097882554263615</v>
      </c>
      <c r="AJ884">
        <v>7.0737075404499361E-2</v>
      </c>
      <c r="AK884">
        <v>-1.2200957444577805</v>
      </c>
      <c r="AL884">
        <v>2.1847518751494341</v>
      </c>
      <c r="AM884">
        <v>2.8246486182755657</v>
      </c>
      <c r="AN884">
        <v>6.8708316344782094</v>
      </c>
      <c r="AO884">
        <v>7.3246757371277216</v>
      </c>
      <c r="AP884">
        <v>14.979393905704184</v>
      </c>
      <c r="AQ884">
        <v>15.422029352230501</v>
      </c>
      <c r="AR884">
        <v>17.416354819796695</v>
      </c>
      <c r="AS884">
        <v>15.654826171116728</v>
      </c>
      <c r="AT884">
        <v>26.690162368120536</v>
      </c>
      <c r="AU884">
        <v>21.485983194161538</v>
      </c>
      <c r="AV884">
        <v>31.491780790497661</v>
      </c>
      <c r="AW884">
        <v>26.201716802597929</v>
      </c>
      <c r="AX884">
        <v>31.24139712767418</v>
      </c>
      <c r="AY884">
        <v>25.791259565492012</v>
      </c>
      <c r="AZ884">
        <v>27.931131047079273</v>
      </c>
    </row>
    <row r="885" spans="1:52" x14ac:dyDescent="0.25">
      <c r="A885">
        <f t="shared" si="13"/>
        <v>884</v>
      </c>
      <c r="B885">
        <v>-14.79115174413349</v>
      </c>
      <c r="C885">
        <v>-11.606509098221526</v>
      </c>
      <c r="D885">
        <v>-10.850344769111247</v>
      </c>
      <c r="E885">
        <v>-10.285402595075842</v>
      </c>
      <c r="F885">
        <v>-13.501326875715186</v>
      </c>
      <c r="G885">
        <v>-11.073959536958363</v>
      </c>
      <c r="H885">
        <v>-11.208982626661223</v>
      </c>
      <c r="I885">
        <v>-11.144744188199407</v>
      </c>
      <c r="J885">
        <v>-10.273879832002411</v>
      </c>
      <c r="K885">
        <v>-12.392412548927672</v>
      </c>
      <c r="L885">
        <v>-13.481335951556755</v>
      </c>
      <c r="M885">
        <v>-8.8998779531175352</v>
      </c>
      <c r="N885">
        <v>-9.997724852637818</v>
      </c>
      <c r="O885">
        <v>-11.307473285111515</v>
      </c>
      <c r="P885">
        <v>-12.922105348662667</v>
      </c>
      <c r="Q885">
        <v>-10.228530902059491</v>
      </c>
      <c r="R885">
        <v>-8.3606128499267687</v>
      </c>
      <c r="S885">
        <v>-10.168021127694127</v>
      </c>
      <c r="T885">
        <v>-12.445723862031652</v>
      </c>
      <c r="U885">
        <v>-10.55500824627377</v>
      </c>
      <c r="V885">
        <v>-9.5302223764065062</v>
      </c>
      <c r="W885">
        <v>-9.4054936860425666</v>
      </c>
      <c r="X885">
        <v>-7.4295527179247953</v>
      </c>
      <c r="Y885">
        <v>-11.047605169049964</v>
      </c>
      <c r="Z885">
        <v>-13.408127385760693</v>
      </c>
      <c r="AA885">
        <v>-7.2744062965163456</v>
      </c>
      <c r="AB885">
        <v>-7.4930767723788421</v>
      </c>
      <c r="AC885">
        <v>-8.9402177418112565</v>
      </c>
      <c r="AD885">
        <v>-6.1614819832580112</v>
      </c>
      <c r="AE885">
        <v>-6.9796085241478387</v>
      </c>
      <c r="AF885">
        <v>-6.2301103044512542</v>
      </c>
      <c r="AG885">
        <v>-5.8924845896543525</v>
      </c>
      <c r="AH885">
        <v>-2.9740854418382274</v>
      </c>
      <c r="AI885">
        <v>-4.4976214004502362</v>
      </c>
      <c r="AJ885">
        <v>-1.0099473047812642</v>
      </c>
      <c r="AK885">
        <v>1.6537789654269694</v>
      </c>
      <c r="AL885">
        <v>0.90499600181744455</v>
      </c>
      <c r="AM885">
        <v>3.2062905121293666</v>
      </c>
      <c r="AN885">
        <v>7.8891878181425108</v>
      </c>
      <c r="AO885">
        <v>8.8204949347136008</v>
      </c>
      <c r="AP885">
        <v>15.524773543802901</v>
      </c>
      <c r="AQ885">
        <v>16.761770822970242</v>
      </c>
      <c r="AR885">
        <v>17.304908430271453</v>
      </c>
      <c r="AS885">
        <v>17.56990443684219</v>
      </c>
      <c r="AT885">
        <v>25.062121669832806</v>
      </c>
      <c r="AU885">
        <v>22.904164961392372</v>
      </c>
      <c r="AV885">
        <v>29.604206185740953</v>
      </c>
      <c r="AW885">
        <v>27.1066158640709</v>
      </c>
      <c r="AX885">
        <v>33.385180817298718</v>
      </c>
      <c r="AY885">
        <v>23.723143319676197</v>
      </c>
      <c r="AZ885">
        <v>29.902187531892704</v>
      </c>
    </row>
    <row r="886" spans="1:52" x14ac:dyDescent="0.25">
      <c r="A886">
        <f t="shared" si="13"/>
        <v>885</v>
      </c>
      <c r="B886">
        <v>-14.496242683518664</v>
      </c>
      <c r="C886">
        <v>-11.454405100137793</v>
      </c>
      <c r="D886">
        <v>-10.545944868291569</v>
      </c>
      <c r="E886">
        <v>-10.039779070732425</v>
      </c>
      <c r="F886">
        <v>-13.458258653441245</v>
      </c>
      <c r="G886">
        <v>-10.967721285653726</v>
      </c>
      <c r="H886">
        <v>-11.06540233083067</v>
      </c>
      <c r="I886">
        <v>-10.999285475220683</v>
      </c>
      <c r="J886">
        <v>-10.128473669225629</v>
      </c>
      <c r="K886">
        <v>-12.01397340882782</v>
      </c>
      <c r="L886">
        <v>-13.51546491369723</v>
      </c>
      <c r="M886">
        <v>-8.7859157626259794</v>
      </c>
      <c r="N886">
        <v>-9.9996864386086024</v>
      </c>
      <c r="O886">
        <v>-11.312283045134279</v>
      </c>
      <c r="P886">
        <v>-13.352937924087113</v>
      </c>
      <c r="Q886">
        <v>-8.6926521038299853</v>
      </c>
      <c r="R886">
        <v>-9.4736707584496695</v>
      </c>
      <c r="S886">
        <v>-7.9041869177708435</v>
      </c>
      <c r="T886">
        <v>-13.100135967855598</v>
      </c>
      <c r="U886">
        <v>-11.079473962473132</v>
      </c>
      <c r="V886">
        <v>-11.038316098163955</v>
      </c>
      <c r="W886">
        <v>-7.9902819502072671</v>
      </c>
      <c r="X886">
        <v>-8.6654554324142339</v>
      </c>
      <c r="Y886">
        <v>-9.4531332389185412</v>
      </c>
      <c r="Z886">
        <v>-11.293709073292529</v>
      </c>
      <c r="AA886">
        <v>-5.8385414916687353</v>
      </c>
      <c r="AB886">
        <v>-9.1837691321857857</v>
      </c>
      <c r="AC886">
        <v>-8.3689664018473042</v>
      </c>
      <c r="AD886">
        <v>-8.2867184554680691</v>
      </c>
      <c r="AE886">
        <v>-8.0678030676127452</v>
      </c>
      <c r="AF886">
        <v>-4.5474688744693719</v>
      </c>
      <c r="AG886">
        <v>-5.9596552762577932</v>
      </c>
      <c r="AH886">
        <v>-3.7841366336762832</v>
      </c>
      <c r="AI886">
        <v>-3.2883574345486153</v>
      </c>
      <c r="AJ886">
        <v>-1.3228508688880858</v>
      </c>
      <c r="AK886">
        <v>-0.52606960618576482</v>
      </c>
      <c r="AL886">
        <v>0.1916222210423334</v>
      </c>
      <c r="AM886">
        <v>5.7886506982998283</v>
      </c>
      <c r="AN886">
        <v>9.1625669498850772</v>
      </c>
      <c r="AO886">
        <v>8.9301383926593232</v>
      </c>
      <c r="AP886">
        <v>16.218058973352043</v>
      </c>
      <c r="AQ886">
        <v>18.231970541701731</v>
      </c>
      <c r="AR886">
        <v>17.574380070162817</v>
      </c>
      <c r="AS886">
        <v>15.599533328540067</v>
      </c>
      <c r="AT886">
        <v>27.10121190284806</v>
      </c>
      <c r="AU886">
        <v>22.084913491727033</v>
      </c>
      <c r="AV886">
        <v>28.221275046630204</v>
      </c>
      <c r="AW886">
        <v>27.324005986403051</v>
      </c>
      <c r="AX886">
        <v>33.872125889594869</v>
      </c>
      <c r="AY886">
        <v>25.204289174150979</v>
      </c>
      <c r="AZ886">
        <v>29.514097758573499</v>
      </c>
    </row>
    <row r="887" spans="1:52" x14ac:dyDescent="0.25">
      <c r="A887">
        <f t="shared" si="13"/>
        <v>886</v>
      </c>
      <c r="B887">
        <v>-14.22681948864995</v>
      </c>
      <c r="C887">
        <v>-11.201513369164275</v>
      </c>
      <c r="D887">
        <v>-10.516694346470407</v>
      </c>
      <c r="E887">
        <v>-10.057344120106993</v>
      </c>
      <c r="F887">
        <v>-13.541822272953084</v>
      </c>
      <c r="G887">
        <v>-10.770048368580147</v>
      </c>
      <c r="H887">
        <v>-10.785260930343695</v>
      </c>
      <c r="I887">
        <v>-10.762721183870992</v>
      </c>
      <c r="J887">
        <v>-10.274349507940881</v>
      </c>
      <c r="K887">
        <v>-11.931617311700695</v>
      </c>
      <c r="L887">
        <v>-13.402133599118896</v>
      </c>
      <c r="M887">
        <v>-8.9170113630940904</v>
      </c>
      <c r="N887">
        <v>-9.8397669279483146</v>
      </c>
      <c r="O887">
        <v>-11.536501904576481</v>
      </c>
      <c r="P887">
        <v>-13.744626593185409</v>
      </c>
      <c r="Q887">
        <v>-8.5994442160836382</v>
      </c>
      <c r="R887">
        <v>-8.6472444003820854</v>
      </c>
      <c r="S887">
        <v>-9.0164545136876875</v>
      </c>
      <c r="T887">
        <v>-13.050585945656568</v>
      </c>
      <c r="U887">
        <v>-10.128134913268298</v>
      </c>
      <c r="V887">
        <v>-7.7649822739019232</v>
      </c>
      <c r="W887">
        <v>-8.5114970552605378</v>
      </c>
      <c r="X887">
        <v>-8.4096632590696601</v>
      </c>
      <c r="Y887">
        <v>-8.8734631868033613</v>
      </c>
      <c r="Z887">
        <v>-11.738018813946592</v>
      </c>
      <c r="AA887">
        <v>-8.6154664540645438</v>
      </c>
      <c r="AB887">
        <v>-8.953184944380169</v>
      </c>
      <c r="AC887">
        <v>-8.9040286857265318</v>
      </c>
      <c r="AD887">
        <v>-7.3055685770608676</v>
      </c>
      <c r="AE887">
        <v>-6.1650202973354098</v>
      </c>
      <c r="AF887">
        <v>-4.204769631760918</v>
      </c>
      <c r="AG887">
        <v>-4.890951469673249</v>
      </c>
      <c r="AH887">
        <v>-3.9350467372512656</v>
      </c>
      <c r="AI887">
        <v>-2.5525899774915182</v>
      </c>
      <c r="AJ887">
        <v>-6.3993381809695826E-2</v>
      </c>
      <c r="AK887">
        <v>1.0901785571623384</v>
      </c>
      <c r="AL887">
        <v>-0.1133259220334274</v>
      </c>
      <c r="AM887">
        <v>4.3071138816280277</v>
      </c>
      <c r="AN887">
        <v>8.6248296725609741</v>
      </c>
      <c r="AO887">
        <v>9.1830509051298872</v>
      </c>
      <c r="AP887">
        <v>15.332561205699143</v>
      </c>
      <c r="AQ887">
        <v>16.517928976117911</v>
      </c>
      <c r="AR887">
        <v>18.217206771129508</v>
      </c>
      <c r="AS887">
        <v>16.087692275731566</v>
      </c>
      <c r="AT887">
        <v>25.518280328211567</v>
      </c>
      <c r="AU887">
        <v>21.340881133217195</v>
      </c>
      <c r="AV887">
        <v>31.674035162484543</v>
      </c>
      <c r="AW887">
        <v>26.958931434974296</v>
      </c>
      <c r="AX887">
        <v>33.503765252881465</v>
      </c>
      <c r="AY887">
        <v>26.153808657018494</v>
      </c>
      <c r="AZ887">
        <v>30.069369875509622</v>
      </c>
    </row>
    <row r="888" spans="1:52" x14ac:dyDescent="0.25">
      <c r="A888">
        <f t="shared" si="13"/>
        <v>887</v>
      </c>
      <c r="B888">
        <v>-14.225351215941306</v>
      </c>
      <c r="C888">
        <v>-10.999413204489468</v>
      </c>
      <c r="D888">
        <v>-10.215287469413122</v>
      </c>
      <c r="E888">
        <v>-9.9690234176918242</v>
      </c>
      <c r="F888">
        <v>-13.65881428130586</v>
      </c>
      <c r="G888">
        <v>-10.522321441033899</v>
      </c>
      <c r="H888">
        <v>-10.755322258855028</v>
      </c>
      <c r="I888">
        <v>-10.866494128407266</v>
      </c>
      <c r="J888">
        <v>-10.03837380231832</v>
      </c>
      <c r="K888">
        <v>-12.104800515531604</v>
      </c>
      <c r="L888">
        <v>-13.480317915549296</v>
      </c>
      <c r="M888">
        <v>-8.6071180644298906</v>
      </c>
      <c r="N888">
        <v>-9.8510836920512723</v>
      </c>
      <c r="O888">
        <v>-11.376462074700619</v>
      </c>
      <c r="P888">
        <v>-14.621340534472088</v>
      </c>
      <c r="Q888">
        <v>-8.6556938661557421</v>
      </c>
      <c r="R888">
        <v>-9.9740804503956397</v>
      </c>
      <c r="S888">
        <v>-6.9350241204572614</v>
      </c>
      <c r="T888">
        <v>-12.023252270548221</v>
      </c>
      <c r="U888">
        <v>-8.1146858288692059</v>
      </c>
      <c r="V888">
        <v>-9.0722538618679849</v>
      </c>
      <c r="W888">
        <v>-10.526843701928001</v>
      </c>
      <c r="X888">
        <v>-9.8301272839964753</v>
      </c>
      <c r="Y888">
        <v>-10.790351999669914</v>
      </c>
      <c r="Z888">
        <v>-10.127889447617596</v>
      </c>
      <c r="AA888">
        <v>-8.1312699858788466</v>
      </c>
      <c r="AB888">
        <v>-6.683686493849863</v>
      </c>
      <c r="AC888">
        <v>-8.5621359356175777</v>
      </c>
      <c r="AD888">
        <v>-6.5695213508708328</v>
      </c>
      <c r="AE888">
        <v>-5.6009966700211411</v>
      </c>
      <c r="AF888">
        <v>-4.2067699010855772</v>
      </c>
      <c r="AG888">
        <v>-5.755797378268551</v>
      </c>
      <c r="AH888">
        <v>-5.1686076628078466</v>
      </c>
      <c r="AI888">
        <v>-4.2595221049445353</v>
      </c>
      <c r="AJ888">
        <v>-0.82317838274596555</v>
      </c>
      <c r="AK888">
        <v>0.23682003485849989</v>
      </c>
      <c r="AL888">
        <v>2.7221554092268452</v>
      </c>
      <c r="AM888">
        <v>3.7517048074317252</v>
      </c>
      <c r="AN888">
        <v>7.0243049782522338</v>
      </c>
      <c r="AO888">
        <v>10.098238075190348</v>
      </c>
      <c r="AP888">
        <v>15.509411912821246</v>
      </c>
      <c r="AQ888">
        <v>17.887017567586955</v>
      </c>
      <c r="AR888">
        <v>19.10723087265071</v>
      </c>
      <c r="AS888">
        <v>16.915016286172349</v>
      </c>
      <c r="AT888">
        <v>27.198799394872086</v>
      </c>
      <c r="AU888">
        <v>22.888779649687446</v>
      </c>
      <c r="AV888">
        <v>29.732828508230131</v>
      </c>
      <c r="AW888">
        <v>27.07435402006714</v>
      </c>
      <c r="AX888">
        <v>31.249927038258775</v>
      </c>
      <c r="AY888">
        <v>24.751418084759571</v>
      </c>
      <c r="AZ888">
        <v>29.19997892978931</v>
      </c>
    </row>
    <row r="889" spans="1:52" x14ac:dyDescent="0.25">
      <c r="A889">
        <f t="shared" si="13"/>
        <v>888</v>
      </c>
      <c r="B889">
        <v>-14.412410253330071</v>
      </c>
      <c r="C889">
        <v>-11.151692717867592</v>
      </c>
      <c r="D889">
        <v>-10.572160629620045</v>
      </c>
      <c r="E889">
        <v>-9.8261017951651617</v>
      </c>
      <c r="F889">
        <v>-13.264297606708652</v>
      </c>
      <c r="G889">
        <v>-10.575945771543719</v>
      </c>
      <c r="H889">
        <v>-10.671316537778036</v>
      </c>
      <c r="I889">
        <v>-10.606200375022466</v>
      </c>
      <c r="J889">
        <v>-10.258836623736018</v>
      </c>
      <c r="K889">
        <v>-11.944840887683947</v>
      </c>
      <c r="L889">
        <v>-13.240336486950529</v>
      </c>
      <c r="M889">
        <v>-8.640837169108325</v>
      </c>
      <c r="N889">
        <v>-9.7384677789153713</v>
      </c>
      <c r="O889">
        <v>-11.089791338016802</v>
      </c>
      <c r="P889">
        <v>-11.590722215709881</v>
      </c>
      <c r="Q889">
        <v>-9.4480980689334402</v>
      </c>
      <c r="R889">
        <v>-8.0050923148499997</v>
      </c>
      <c r="S889">
        <v>-7.7061749226454159</v>
      </c>
      <c r="T889">
        <v>-11.45264582754295</v>
      </c>
      <c r="U889">
        <v>-10.396082609690295</v>
      </c>
      <c r="V889">
        <v>-9.9972124642959326</v>
      </c>
      <c r="W889">
        <v>-9.6284078876809218</v>
      </c>
      <c r="X889">
        <v>-8.9774794551013546</v>
      </c>
      <c r="Y889">
        <v>-11.21213541374652</v>
      </c>
      <c r="Z889">
        <v>-12.936234911927439</v>
      </c>
      <c r="AA889">
        <v>-8.6020894447415248</v>
      </c>
      <c r="AB889">
        <v>-9.0942618430507469</v>
      </c>
      <c r="AC889">
        <v>-10.448943784471778</v>
      </c>
      <c r="AD889">
        <v>-8.7389558695449558</v>
      </c>
      <c r="AE889">
        <v>-5.7602015858737463</v>
      </c>
      <c r="AF889">
        <v>-7.0116454973944986</v>
      </c>
      <c r="AG889">
        <v>-4.7688902071316424</v>
      </c>
      <c r="AH889">
        <v>-4.7026644866503711</v>
      </c>
      <c r="AI889">
        <v>-2.3170470581130336</v>
      </c>
      <c r="AJ889">
        <v>-0.26620794421013727</v>
      </c>
      <c r="AK889">
        <v>1.5664648387229729</v>
      </c>
      <c r="AL889">
        <v>2.8893537903934097</v>
      </c>
      <c r="AM889">
        <v>4.1090671223197264</v>
      </c>
      <c r="AN889">
        <v>5.9636181598702125</v>
      </c>
      <c r="AO889">
        <v>10.037001517833335</v>
      </c>
      <c r="AP889">
        <v>15.042824436099204</v>
      </c>
      <c r="AQ889">
        <v>16.371052284186391</v>
      </c>
      <c r="AR889">
        <v>17.481430238763458</v>
      </c>
      <c r="AS889">
        <v>15.860808033985313</v>
      </c>
      <c r="AT889">
        <v>27.485080527239454</v>
      </c>
      <c r="AU889">
        <v>20.922482579133451</v>
      </c>
      <c r="AV889">
        <v>29.484577729440559</v>
      </c>
      <c r="AW889">
        <v>27.898576491145011</v>
      </c>
      <c r="AX889">
        <v>32.430830739645032</v>
      </c>
      <c r="AY889">
        <v>24.619871313066923</v>
      </c>
      <c r="AZ889">
        <v>28.944677749741015</v>
      </c>
    </row>
    <row r="890" spans="1:52" x14ac:dyDescent="0.25">
      <c r="A890">
        <f t="shared" si="13"/>
        <v>889</v>
      </c>
      <c r="B890">
        <v>-14.371366081650871</v>
      </c>
      <c r="C890">
        <v>-11.200820209833655</v>
      </c>
      <c r="D890">
        <v>-10.291075679222949</v>
      </c>
      <c r="E890">
        <v>-9.789872720446585</v>
      </c>
      <c r="F890">
        <v>-13.447689080159057</v>
      </c>
      <c r="G890">
        <v>-10.491749105844091</v>
      </c>
      <c r="H890">
        <v>-10.753697251583013</v>
      </c>
      <c r="I890">
        <v>-10.524706802710387</v>
      </c>
      <c r="J890">
        <v>-10.291322268942155</v>
      </c>
      <c r="K890">
        <v>-12.061947743029229</v>
      </c>
      <c r="L890">
        <v>-13.392284711489273</v>
      </c>
      <c r="M890">
        <v>-8.6513220244929805</v>
      </c>
      <c r="N890">
        <v>-9.3751265698071009</v>
      </c>
      <c r="O890">
        <v>-11.338903453637981</v>
      </c>
      <c r="P890">
        <v>-12.314128358854617</v>
      </c>
      <c r="Q890">
        <v>-8.6851937955551382</v>
      </c>
      <c r="R890">
        <v>-9.6883711244111979</v>
      </c>
      <c r="S890">
        <v>-7.5571026608078427</v>
      </c>
      <c r="T890">
        <v>-13.643953314015361</v>
      </c>
      <c r="U890">
        <v>-9.0544431735619142</v>
      </c>
      <c r="V890">
        <v>-10.653564829348905</v>
      </c>
      <c r="W890">
        <v>-10.159322662565204</v>
      </c>
      <c r="X890">
        <v>-10.306501750437715</v>
      </c>
      <c r="Y890">
        <v>-8.7322976827769345</v>
      </c>
      <c r="Z890">
        <v>-13.129692662958641</v>
      </c>
      <c r="AA890">
        <v>-6.0249344578675768</v>
      </c>
      <c r="AB890">
        <v>-6.8145522403367842</v>
      </c>
      <c r="AC890">
        <v>-8.4750820857323959</v>
      </c>
      <c r="AD890">
        <v>-8.4500258237239994</v>
      </c>
      <c r="AE890">
        <v>-7.3430029071351255</v>
      </c>
      <c r="AF890">
        <v>-4.0652058863408902</v>
      </c>
      <c r="AG890">
        <v>-5.6533476029315439</v>
      </c>
      <c r="AH890">
        <v>-3.7091225788451996</v>
      </c>
      <c r="AI890">
        <v>-2.7970293001736595</v>
      </c>
      <c r="AJ890">
        <v>-1.9304861388404198</v>
      </c>
      <c r="AK890">
        <v>0.99721039425014224</v>
      </c>
      <c r="AL890">
        <v>1.153876076824645</v>
      </c>
      <c r="AM890">
        <v>5.2049650316752221</v>
      </c>
      <c r="AN890">
        <v>8.3576066808073932</v>
      </c>
      <c r="AO890">
        <v>9.5112707332459081</v>
      </c>
      <c r="AP890">
        <v>16.29459852440484</v>
      </c>
      <c r="AQ890">
        <v>18.329358435905576</v>
      </c>
      <c r="AR890">
        <v>17.235888800854088</v>
      </c>
      <c r="AS890">
        <v>14.817773654485165</v>
      </c>
      <c r="AT890">
        <v>27.278881272686554</v>
      </c>
      <c r="AU890">
        <v>23.65176644466467</v>
      </c>
      <c r="AV890">
        <v>29.919500402755162</v>
      </c>
      <c r="AW890">
        <v>28.716550175449409</v>
      </c>
      <c r="AX890">
        <v>31.467571019404208</v>
      </c>
      <c r="AY890">
        <v>25.710977538121718</v>
      </c>
      <c r="AZ890">
        <v>30.853292871330183</v>
      </c>
    </row>
    <row r="891" spans="1:52" x14ac:dyDescent="0.25">
      <c r="A891">
        <f t="shared" si="13"/>
        <v>890</v>
      </c>
      <c r="B891">
        <v>-14.281158867769879</v>
      </c>
      <c r="C891">
        <v>-10.956615262212669</v>
      </c>
      <c r="D891">
        <v>-10.50427451618712</v>
      </c>
      <c r="E891">
        <v>-9.8195479352779653</v>
      </c>
      <c r="F891">
        <v>-13.368589120562781</v>
      </c>
      <c r="G891">
        <v>-10.770122156626092</v>
      </c>
      <c r="H891">
        <v>-10.685918837568877</v>
      </c>
      <c r="I891">
        <v>-10.593696822429823</v>
      </c>
      <c r="J891">
        <v>-10.184516516289975</v>
      </c>
      <c r="K891">
        <v>-11.596079042650524</v>
      </c>
      <c r="L891">
        <v>-13.161867413717706</v>
      </c>
      <c r="M891">
        <v>-8.6115193870412341</v>
      </c>
      <c r="N891">
        <v>-9.2704077537817895</v>
      </c>
      <c r="O891">
        <v>-11.155154650308356</v>
      </c>
      <c r="P891">
        <v>-13.526262710105319</v>
      </c>
      <c r="Q891">
        <v>-9.7393438806795025</v>
      </c>
      <c r="R891">
        <v>-8.5552739659741182</v>
      </c>
      <c r="S891">
        <v>-8.7130370887615136</v>
      </c>
      <c r="T891">
        <v>-13.026291912148739</v>
      </c>
      <c r="U891">
        <v>-9.4921341115335522</v>
      </c>
      <c r="V891">
        <v>-10.035531544358168</v>
      </c>
      <c r="W891">
        <v>-10.291886839976264</v>
      </c>
      <c r="X891">
        <v>-8.9798975646685673</v>
      </c>
      <c r="Y891">
        <v>-8.6804651000005162</v>
      </c>
      <c r="Z891">
        <v>-10.814628401740817</v>
      </c>
      <c r="AA891">
        <v>-5.4845444721333756</v>
      </c>
      <c r="AB891">
        <v>-6.6413379205997032</v>
      </c>
      <c r="AC891">
        <v>-9.2829488608959601</v>
      </c>
      <c r="AD891">
        <v>-7.7885212348566979</v>
      </c>
      <c r="AE891">
        <v>-6.5607623553423915</v>
      </c>
      <c r="AF891">
        <v>-4.9361551109974826</v>
      </c>
      <c r="AG891">
        <v>-3.9325832590530587</v>
      </c>
      <c r="AH891">
        <v>-3.207876889909155</v>
      </c>
      <c r="AI891">
        <v>-3.2370608122841937</v>
      </c>
      <c r="AJ891">
        <v>-1.4730360080881497</v>
      </c>
      <c r="AK891">
        <v>-1.3516278830665036</v>
      </c>
      <c r="AL891">
        <v>1.6075214911838296</v>
      </c>
      <c r="AM891">
        <v>3.1878410386909453</v>
      </c>
      <c r="AN891">
        <v>6.9041906918094593</v>
      </c>
      <c r="AO891">
        <v>10.607048841801548</v>
      </c>
      <c r="AP891">
        <v>15.563272310211003</v>
      </c>
      <c r="AQ891">
        <v>16.717018601369954</v>
      </c>
      <c r="AR891">
        <v>17.837993517527508</v>
      </c>
      <c r="AS891">
        <v>16.620482191005319</v>
      </c>
      <c r="AT891">
        <v>25.570321656797507</v>
      </c>
      <c r="AU891">
        <v>20.743772813030368</v>
      </c>
      <c r="AV891">
        <v>31.537853050839864</v>
      </c>
      <c r="AW891">
        <v>26.489316985400688</v>
      </c>
      <c r="AX891">
        <v>31.963967796667312</v>
      </c>
      <c r="AY891">
        <v>26.314808034332515</v>
      </c>
      <c r="AZ891">
        <v>29.064745974121017</v>
      </c>
    </row>
    <row r="892" spans="1:52" x14ac:dyDescent="0.25">
      <c r="A892">
        <f t="shared" si="13"/>
        <v>891</v>
      </c>
      <c r="B892">
        <v>-14.107407718787877</v>
      </c>
      <c r="C892">
        <v>-11.157443747911071</v>
      </c>
      <c r="D892">
        <v>-10.447259600181226</v>
      </c>
      <c r="E892">
        <v>-9.5812630897128841</v>
      </c>
      <c r="F892">
        <v>-13.347510049030015</v>
      </c>
      <c r="G892">
        <v>-10.304614155737465</v>
      </c>
      <c r="H892">
        <v>-10.520070088651094</v>
      </c>
      <c r="I892">
        <v>-10.686298728300537</v>
      </c>
      <c r="J892">
        <v>-9.9470646475947326</v>
      </c>
      <c r="K892">
        <v>-11.696356959682349</v>
      </c>
      <c r="L892">
        <v>-13.035399816577167</v>
      </c>
      <c r="M892">
        <v>-8.344873213946455</v>
      </c>
      <c r="N892">
        <v>-9.5025555464042402</v>
      </c>
      <c r="O892">
        <v>-10.93078225777192</v>
      </c>
      <c r="P892">
        <v>-12.627181013282552</v>
      </c>
      <c r="Q892">
        <v>-8.7355733159963123</v>
      </c>
      <c r="R892">
        <v>-10.048711494799544</v>
      </c>
      <c r="S892">
        <v>-7.7815897219399544</v>
      </c>
      <c r="T892">
        <v>-12.229698683506617</v>
      </c>
      <c r="U892">
        <v>-7.7434302637091363</v>
      </c>
      <c r="V892">
        <v>-7.6327742308090993</v>
      </c>
      <c r="W892">
        <v>-9.1461446517627198</v>
      </c>
      <c r="X892">
        <v>-9.8602857786951112</v>
      </c>
      <c r="Y892">
        <v>-11.688516885921999</v>
      </c>
      <c r="Z892">
        <v>-12.602302188822055</v>
      </c>
      <c r="AA892">
        <v>-7.5172744584649269</v>
      </c>
      <c r="AB892">
        <v>-8.8223894112043872</v>
      </c>
      <c r="AC892">
        <v>-9.9483545521505974</v>
      </c>
      <c r="AD892">
        <v>-8.2532943268424859</v>
      </c>
      <c r="AE892">
        <v>-4.7197432526191454</v>
      </c>
      <c r="AF892">
        <v>-5.6989463866507517</v>
      </c>
      <c r="AG892">
        <v>-5.4502034098516301</v>
      </c>
      <c r="AH892">
        <v>-2.2041668400993144</v>
      </c>
      <c r="AI892">
        <v>-3.03427470245729</v>
      </c>
      <c r="AJ892">
        <v>-2.5650024923278698</v>
      </c>
      <c r="AK892">
        <v>0.14210703075047459</v>
      </c>
      <c r="AL892">
        <v>2.7352835748606847</v>
      </c>
      <c r="AM892">
        <v>4.0649935713842975</v>
      </c>
      <c r="AN892">
        <v>8.0991195755260819</v>
      </c>
      <c r="AO892">
        <v>7.7842761414461181</v>
      </c>
      <c r="AP892">
        <v>13.608219846890346</v>
      </c>
      <c r="AQ892">
        <v>16.109075721353701</v>
      </c>
      <c r="AR892">
        <v>18.674039995056617</v>
      </c>
      <c r="AS892">
        <v>16.436729716784942</v>
      </c>
      <c r="AT892">
        <v>26.048284176302449</v>
      </c>
      <c r="AU892">
        <v>20.738283687845158</v>
      </c>
      <c r="AV892">
        <v>31.290930413797383</v>
      </c>
      <c r="AW892">
        <v>29.881155119577347</v>
      </c>
      <c r="AX892">
        <v>31.314974370410788</v>
      </c>
      <c r="AY892">
        <v>24.369738286280672</v>
      </c>
      <c r="AZ892">
        <v>31.139730385665533</v>
      </c>
    </row>
    <row r="893" spans="1:52" x14ac:dyDescent="0.25">
      <c r="A893">
        <f t="shared" si="13"/>
        <v>892</v>
      </c>
      <c r="B893">
        <v>-13.869344199401544</v>
      </c>
      <c r="C893">
        <v>-11.061314142016357</v>
      </c>
      <c r="D893">
        <v>-10.222073311846165</v>
      </c>
      <c r="E893">
        <v>-9.5488652421298994</v>
      </c>
      <c r="F893">
        <v>-13.418375611195691</v>
      </c>
      <c r="G893">
        <v>-10.274574549512963</v>
      </c>
      <c r="H893">
        <v>-10.398842987992841</v>
      </c>
      <c r="I893">
        <v>-10.438984223648994</v>
      </c>
      <c r="J893">
        <v>-9.6908426812006052</v>
      </c>
      <c r="K893">
        <v>-11.870943293506514</v>
      </c>
      <c r="L893">
        <v>-13.294537868353347</v>
      </c>
      <c r="M893">
        <v>-8.6005910765861238</v>
      </c>
      <c r="N893">
        <v>-9.4298257930595017</v>
      </c>
      <c r="O893">
        <v>-11.111361383809431</v>
      </c>
      <c r="P893">
        <v>-12.360304673981378</v>
      </c>
      <c r="Q893">
        <v>-9.4718757206208544</v>
      </c>
      <c r="R893">
        <v>-10.172758148474763</v>
      </c>
      <c r="S893">
        <v>-6.9109539368168083</v>
      </c>
      <c r="T893">
        <v>-12.812340733838745</v>
      </c>
      <c r="U893">
        <v>-7.1945065036448774</v>
      </c>
      <c r="V893">
        <v>-8.485541999666399</v>
      </c>
      <c r="W893">
        <v>-9.2114819194912663</v>
      </c>
      <c r="X893">
        <v>-7.3307774187741401</v>
      </c>
      <c r="Y893">
        <v>-9.6240173505758086</v>
      </c>
      <c r="Z893">
        <v>-11.794479402479887</v>
      </c>
      <c r="AA893">
        <v>-5.797219446883128</v>
      </c>
      <c r="AB893">
        <v>-8.3588149700597913</v>
      </c>
      <c r="AC893">
        <v>-10.318978153309198</v>
      </c>
      <c r="AD893">
        <v>-6.784085615812975</v>
      </c>
      <c r="AE893">
        <v>-6.3711773818362536</v>
      </c>
      <c r="AF893">
        <v>-6.3252317983788036</v>
      </c>
      <c r="AG893">
        <v>-3.8606425687515973</v>
      </c>
      <c r="AH893">
        <v>-1.9032307857895341</v>
      </c>
      <c r="AI893">
        <v>-2.455432065728409</v>
      </c>
      <c r="AJ893">
        <v>-2.3068866140876856</v>
      </c>
      <c r="AK893">
        <v>1.386783085938323</v>
      </c>
      <c r="AL893">
        <v>3.2153729847287336</v>
      </c>
      <c r="AM893">
        <v>4.8149360592700319</v>
      </c>
      <c r="AN893">
        <v>8.2942323380190448</v>
      </c>
      <c r="AO893">
        <v>8.0527051912888545</v>
      </c>
      <c r="AP893">
        <v>14.078279032111347</v>
      </c>
      <c r="AQ893">
        <v>18.872627321418616</v>
      </c>
      <c r="AR893">
        <v>19.556782637192647</v>
      </c>
      <c r="AS893">
        <v>15.055805534033198</v>
      </c>
      <c r="AT893">
        <v>25.763958926276835</v>
      </c>
      <c r="AU893">
        <v>22.673064959882836</v>
      </c>
      <c r="AV893">
        <v>28.589682769535049</v>
      </c>
      <c r="AW893">
        <v>28.755037985770507</v>
      </c>
      <c r="AX893">
        <v>32.944422943727005</v>
      </c>
      <c r="AY893">
        <v>26.528863254485039</v>
      </c>
      <c r="AZ893">
        <v>29.191214409985079</v>
      </c>
    </row>
    <row r="894" spans="1:52" x14ac:dyDescent="0.25">
      <c r="A894">
        <f t="shared" si="13"/>
        <v>893</v>
      </c>
      <c r="B894">
        <v>-13.901145752818001</v>
      </c>
      <c r="C894">
        <v>-10.775576259520095</v>
      </c>
      <c r="D894">
        <v>-10.094040718407383</v>
      </c>
      <c r="E894">
        <v>-9.4985343383197005</v>
      </c>
      <c r="F894">
        <v>-13.178592660319595</v>
      </c>
      <c r="G894">
        <v>-10.536648201157959</v>
      </c>
      <c r="H894">
        <v>-10.445883432285223</v>
      </c>
      <c r="I894">
        <v>-10.258124813937096</v>
      </c>
      <c r="J894">
        <v>-10.097020137726721</v>
      </c>
      <c r="K894">
        <v>-11.509968843082614</v>
      </c>
      <c r="L894">
        <v>-12.862777421975856</v>
      </c>
      <c r="M894">
        <v>-8.4250964651926328</v>
      </c>
      <c r="N894">
        <v>-9.0791553766299824</v>
      </c>
      <c r="O894">
        <v>-11.160203032711506</v>
      </c>
      <c r="P894">
        <v>-12.598913493941268</v>
      </c>
      <c r="Q894">
        <v>-7.7210371910021145</v>
      </c>
      <c r="R894">
        <v>-7.4000395415041007</v>
      </c>
      <c r="S894">
        <v>-8.6065530784077069</v>
      </c>
      <c r="T894">
        <v>-10.027889004607289</v>
      </c>
      <c r="U894">
        <v>-8.2862308271322256</v>
      </c>
      <c r="V894">
        <v>-9.5831741944371132</v>
      </c>
      <c r="W894">
        <v>-10.526904055689393</v>
      </c>
      <c r="X894">
        <v>-9.200061937921852</v>
      </c>
      <c r="Y894">
        <v>-9.7282835580928442</v>
      </c>
      <c r="Z894">
        <v>-11.32009148123181</v>
      </c>
      <c r="AA894">
        <v>-8.3664376544805243</v>
      </c>
      <c r="AB894">
        <v>-8.5483205089487804</v>
      </c>
      <c r="AC894">
        <v>-9.9851376049198404</v>
      </c>
      <c r="AD894">
        <v>-7.3895204994396675</v>
      </c>
      <c r="AE894">
        <v>-7.470268266187837</v>
      </c>
      <c r="AF894">
        <v>-4.9756243010353742</v>
      </c>
      <c r="AG894">
        <v>-5.2650095664931191</v>
      </c>
      <c r="AH894">
        <v>-2.674254592358166</v>
      </c>
      <c r="AI894">
        <v>-1.2476985287386264</v>
      </c>
      <c r="AJ894">
        <v>-1.04055163304916</v>
      </c>
      <c r="AK894">
        <v>1.9029763240318893</v>
      </c>
      <c r="AL894">
        <v>3.0891109895741091</v>
      </c>
      <c r="AM894">
        <v>3.6094191273650953</v>
      </c>
      <c r="AN894">
        <v>8.0710140863307114</v>
      </c>
      <c r="AO894">
        <v>11.01078293584926</v>
      </c>
      <c r="AP894">
        <v>16.53786430197966</v>
      </c>
      <c r="AQ894">
        <v>17.258751169328107</v>
      </c>
      <c r="AR894">
        <v>19.806454971602889</v>
      </c>
      <c r="AS894">
        <v>17.41003036144409</v>
      </c>
      <c r="AT894">
        <v>27.345282855569668</v>
      </c>
      <c r="AU894">
        <v>21.550611146741634</v>
      </c>
      <c r="AV894">
        <v>28.78124275376312</v>
      </c>
      <c r="AW894">
        <v>29.828501450076846</v>
      </c>
      <c r="AX894">
        <v>32.708932816505111</v>
      </c>
      <c r="AY894">
        <v>27.082734156728737</v>
      </c>
      <c r="AZ894">
        <v>31.493957954217919</v>
      </c>
    </row>
    <row r="895" spans="1:52" x14ac:dyDescent="0.25">
      <c r="A895">
        <f t="shared" si="13"/>
        <v>894</v>
      </c>
      <c r="B895">
        <v>-14.103436651171361</v>
      </c>
      <c r="C895">
        <v>-10.928835408276907</v>
      </c>
      <c r="D895">
        <v>-10.157157596148656</v>
      </c>
      <c r="E895">
        <v>-9.4351624937386802</v>
      </c>
      <c r="F895">
        <v>-12.876486875699605</v>
      </c>
      <c r="G895">
        <v>-10.22219323391074</v>
      </c>
      <c r="H895">
        <v>-10.369266979309735</v>
      </c>
      <c r="I895">
        <v>-10.148706452150387</v>
      </c>
      <c r="J895">
        <v>-9.6294917510652009</v>
      </c>
      <c r="K895">
        <v>-11.74362716656084</v>
      </c>
      <c r="L895">
        <v>-12.814661719033422</v>
      </c>
      <c r="M895">
        <v>-8.3300603336884471</v>
      </c>
      <c r="N895">
        <v>-9.2991619140123944</v>
      </c>
      <c r="O895">
        <v>-11.014137015539657</v>
      </c>
      <c r="P895">
        <v>-13.139381431128268</v>
      </c>
      <c r="Q895">
        <v>-9.3391106530122698</v>
      </c>
      <c r="R895">
        <v>-8.2369978268713293</v>
      </c>
      <c r="S895">
        <v>-7.1137329110741474</v>
      </c>
      <c r="T895">
        <v>-12.01472827393785</v>
      </c>
      <c r="U895">
        <v>-7.6276772768826504</v>
      </c>
      <c r="V895">
        <v>-8.1018445628131772</v>
      </c>
      <c r="W895">
        <v>-9.1741886266422519</v>
      </c>
      <c r="X895">
        <v>-6.5693329753423519</v>
      </c>
      <c r="Y895">
        <v>-10.584727714158008</v>
      </c>
      <c r="Z895">
        <v>-12.101639178953205</v>
      </c>
      <c r="AA895">
        <v>-5.6463151426235738</v>
      </c>
      <c r="AB895">
        <v>-6.3561286482520476</v>
      </c>
      <c r="AC895">
        <v>-10.037662617506216</v>
      </c>
      <c r="AD895">
        <v>-6.7114280362014176</v>
      </c>
      <c r="AE895">
        <v>-5.6600379095079614</v>
      </c>
      <c r="AF895">
        <v>-5.1190794059022338</v>
      </c>
      <c r="AG895">
        <v>-5.7596200396369648</v>
      </c>
      <c r="AH895">
        <v>-4.5346587842356341</v>
      </c>
      <c r="AI895">
        <v>-3.882670833654255</v>
      </c>
      <c r="AJ895">
        <v>-1.749508498698648</v>
      </c>
      <c r="AK895">
        <v>1.2580574292897075</v>
      </c>
      <c r="AL895">
        <v>2.4249501982936685</v>
      </c>
      <c r="AM895">
        <v>4.5239612790124966</v>
      </c>
      <c r="AN895">
        <v>7.8289595522699971</v>
      </c>
      <c r="AO895">
        <v>8.7771976989614391</v>
      </c>
      <c r="AP895">
        <v>15.739142878494615</v>
      </c>
      <c r="AQ895">
        <v>16.820526776661758</v>
      </c>
      <c r="AR895">
        <v>18.984123569362986</v>
      </c>
      <c r="AS895">
        <v>17.705843595026643</v>
      </c>
      <c r="AT895">
        <v>28.880202983946965</v>
      </c>
      <c r="AU895">
        <v>23.373668821670318</v>
      </c>
      <c r="AV895">
        <v>31.200239465176004</v>
      </c>
      <c r="AW895">
        <v>28.549409519953702</v>
      </c>
      <c r="AX895">
        <v>34.570786577287066</v>
      </c>
      <c r="AY895">
        <v>26.51256765643506</v>
      </c>
      <c r="AZ895">
        <v>31.468661494823049</v>
      </c>
    </row>
    <row r="896" spans="1:52" x14ac:dyDescent="0.25">
      <c r="A896">
        <f t="shared" si="13"/>
        <v>895</v>
      </c>
      <c r="B896">
        <v>-13.978155616456588</v>
      </c>
      <c r="C896">
        <v>-10.685480763347542</v>
      </c>
      <c r="D896">
        <v>-9.8089749465361713</v>
      </c>
      <c r="E896">
        <v>-9.2864660083782784</v>
      </c>
      <c r="F896">
        <v>-12.831379949694378</v>
      </c>
      <c r="G896">
        <v>-10.130909992331448</v>
      </c>
      <c r="H896">
        <v>-10.407344368302516</v>
      </c>
      <c r="I896">
        <v>-10.369281972203821</v>
      </c>
      <c r="J896">
        <v>-9.7367177037923476</v>
      </c>
      <c r="K896">
        <v>-11.574568498860806</v>
      </c>
      <c r="L896">
        <v>-12.646856043899753</v>
      </c>
      <c r="M896">
        <v>-8.3921126546285389</v>
      </c>
      <c r="N896">
        <v>-9.3088529843419838</v>
      </c>
      <c r="O896">
        <v>-10.796718063692738</v>
      </c>
      <c r="P896">
        <v>-12.733706698593888</v>
      </c>
      <c r="Q896">
        <v>-9.5282047694585437</v>
      </c>
      <c r="R896">
        <v>-9.3876018570819966</v>
      </c>
      <c r="S896">
        <v>-9.5001623397618324</v>
      </c>
      <c r="T896">
        <v>-13.075271648487586</v>
      </c>
      <c r="U896">
        <v>-7.636048271373836</v>
      </c>
      <c r="V896">
        <v>-7.0692883228523247</v>
      </c>
      <c r="W896">
        <v>-9.9176633310553228</v>
      </c>
      <c r="X896">
        <v>-7.1969940075128793</v>
      </c>
      <c r="Y896">
        <v>-10.149007858741079</v>
      </c>
      <c r="Z896">
        <v>-9.6148064013010561</v>
      </c>
      <c r="AA896">
        <v>-6.525876662669269</v>
      </c>
      <c r="AB896">
        <v>-7.9431392429174759</v>
      </c>
      <c r="AC896">
        <v>-10.253301958325265</v>
      </c>
      <c r="AD896">
        <v>-5.955465153658448</v>
      </c>
      <c r="AE896">
        <v>-5.4935349357909065</v>
      </c>
      <c r="AF896">
        <v>-6.6605921739006044</v>
      </c>
      <c r="AG896">
        <v>-2.4697999221376374</v>
      </c>
      <c r="AH896">
        <v>-3.9416213213727378</v>
      </c>
      <c r="AI896">
        <v>-3.4951660685181687</v>
      </c>
      <c r="AJ896">
        <v>0.5020350803847422</v>
      </c>
      <c r="AK896">
        <v>0.96776985595528764</v>
      </c>
      <c r="AL896">
        <v>1.499618641769197</v>
      </c>
      <c r="AM896">
        <v>6.6153718644213431</v>
      </c>
      <c r="AN896">
        <v>6.5065904847910385</v>
      </c>
      <c r="AO896">
        <v>10.917834598112174</v>
      </c>
      <c r="AP896">
        <v>16.80442894073164</v>
      </c>
      <c r="AQ896">
        <v>16.778474839012414</v>
      </c>
      <c r="AR896">
        <v>17.283149222362876</v>
      </c>
      <c r="AS896">
        <v>17.089455399289875</v>
      </c>
      <c r="AT896">
        <v>25.946343277175739</v>
      </c>
      <c r="AU896">
        <v>21.620851385667361</v>
      </c>
      <c r="AV896">
        <v>29.268468157224834</v>
      </c>
      <c r="AW896">
        <v>28.973725592146987</v>
      </c>
      <c r="AX896">
        <v>32.252026301549492</v>
      </c>
      <c r="AY896">
        <v>25.951245271357887</v>
      </c>
      <c r="AZ896">
        <v>28.844569609872892</v>
      </c>
    </row>
    <row r="897" spans="1:52" x14ac:dyDescent="0.25">
      <c r="A897">
        <f t="shared" si="13"/>
        <v>896</v>
      </c>
      <c r="B897">
        <v>-13.652492682157604</v>
      </c>
      <c r="C897">
        <v>-10.517997247232035</v>
      </c>
      <c r="D897">
        <v>-10.07100660459302</v>
      </c>
      <c r="E897">
        <v>-9.1911563275802592</v>
      </c>
      <c r="F897">
        <v>-12.755671854126923</v>
      </c>
      <c r="G897">
        <v>-9.9290850070942795</v>
      </c>
      <c r="H897">
        <v>-10.087710957026243</v>
      </c>
      <c r="I897">
        <v>-10.255075472852068</v>
      </c>
      <c r="J897">
        <v>-9.7126846225961039</v>
      </c>
      <c r="K897">
        <v>-11.548849511759094</v>
      </c>
      <c r="L897">
        <v>-12.576639283624834</v>
      </c>
      <c r="M897">
        <v>-7.9650072410241686</v>
      </c>
      <c r="N897">
        <v>-8.942899457271329</v>
      </c>
      <c r="O897">
        <v>-10.915062443246823</v>
      </c>
      <c r="P897">
        <v>-13.723804142011581</v>
      </c>
      <c r="Q897">
        <v>-7.5953008364576853</v>
      </c>
      <c r="R897">
        <v>-8.3656091234322112</v>
      </c>
      <c r="S897">
        <v>-9.1748596732490402</v>
      </c>
      <c r="T897">
        <v>-11.674097158533625</v>
      </c>
      <c r="U897">
        <v>-8.6924399738078986</v>
      </c>
      <c r="V897">
        <v>-8.7378884667233283</v>
      </c>
      <c r="W897">
        <v>-7.273586362557797</v>
      </c>
      <c r="X897">
        <v>-8.8950073495231852</v>
      </c>
      <c r="Y897">
        <v>-11.576308347119884</v>
      </c>
      <c r="Z897">
        <v>-11.793846864984539</v>
      </c>
      <c r="AA897">
        <v>-5.6473231875830159</v>
      </c>
      <c r="AB897">
        <v>-7.2304491054318403</v>
      </c>
      <c r="AC897">
        <v>-8.4002566230073192</v>
      </c>
      <c r="AD897">
        <v>-7.7190472988581309</v>
      </c>
      <c r="AE897">
        <v>-6.7262826881609881</v>
      </c>
      <c r="AF897">
        <v>-6.5231411926107876</v>
      </c>
      <c r="AG897">
        <v>-5.3328782365864269</v>
      </c>
      <c r="AH897">
        <v>-1.5047661880984036</v>
      </c>
      <c r="AI897">
        <v>-0.97168445030729877</v>
      </c>
      <c r="AJ897">
        <v>-0.65978172130536539</v>
      </c>
      <c r="AK897">
        <v>0.50930679723665961</v>
      </c>
      <c r="AL897">
        <v>2.7365460571089288</v>
      </c>
      <c r="AM897">
        <v>4.7914511482453506</v>
      </c>
      <c r="AN897">
        <v>9.2003004941100706</v>
      </c>
      <c r="AO897">
        <v>10.380949273502859</v>
      </c>
      <c r="AP897">
        <v>14.228364418574472</v>
      </c>
      <c r="AQ897">
        <v>19.359636958083438</v>
      </c>
      <c r="AR897">
        <v>19.810643762155792</v>
      </c>
      <c r="AS897">
        <v>18.608194571128497</v>
      </c>
      <c r="AT897">
        <v>26.927159388091074</v>
      </c>
      <c r="AU897">
        <v>23.178344522453141</v>
      </c>
      <c r="AV897">
        <v>30.553468389807829</v>
      </c>
      <c r="AW897">
        <v>28.104516084874817</v>
      </c>
      <c r="AX897">
        <v>31.930385233599736</v>
      </c>
      <c r="AY897">
        <v>24.550633999902985</v>
      </c>
      <c r="AZ897">
        <v>30.811524043212476</v>
      </c>
    </row>
    <row r="898" spans="1:52" x14ac:dyDescent="0.25">
      <c r="A898">
        <f t="shared" si="13"/>
        <v>897</v>
      </c>
      <c r="B898">
        <v>-13.555140030335304</v>
      </c>
      <c r="C898">
        <v>-10.666002356312132</v>
      </c>
      <c r="D898">
        <v>-9.773855618942175</v>
      </c>
      <c r="E898">
        <v>-9.108514891719059</v>
      </c>
      <c r="F898">
        <v>-13.068000128986546</v>
      </c>
      <c r="G898">
        <v>-10.149727501719703</v>
      </c>
      <c r="H898">
        <v>-9.953793492821033</v>
      </c>
      <c r="I898">
        <v>-10.024958785203633</v>
      </c>
      <c r="J898">
        <v>-9.4395840405716616</v>
      </c>
      <c r="K898">
        <v>-11.405829418806745</v>
      </c>
      <c r="L898">
        <v>-12.635498893487872</v>
      </c>
      <c r="M898">
        <v>-8.0120774274517892</v>
      </c>
      <c r="N898">
        <v>-8.9837587124677256</v>
      </c>
      <c r="O898">
        <v>-10.489586652323272</v>
      </c>
      <c r="P898">
        <v>-11.736963043467485</v>
      </c>
      <c r="Q898">
        <v>-8.6955643015450939</v>
      </c>
      <c r="R898">
        <v>-8.3918339977362812</v>
      </c>
      <c r="S898">
        <v>-8.714401803321346</v>
      </c>
      <c r="T898">
        <v>-10.975035542917869</v>
      </c>
      <c r="U898">
        <v>-7.790355961477986</v>
      </c>
      <c r="V898">
        <v>-8.2923254516529905</v>
      </c>
      <c r="W898">
        <v>-8.1536603098857938</v>
      </c>
      <c r="X898">
        <v>-9.2863959032875503</v>
      </c>
      <c r="Y898">
        <v>-8.7016395288887534</v>
      </c>
      <c r="Z898">
        <v>-10.466428443390484</v>
      </c>
      <c r="AA898">
        <v>-7.8014496121953911</v>
      </c>
      <c r="AB898">
        <v>-7.1439983265905482</v>
      </c>
      <c r="AC898">
        <v>-9.962105547172321</v>
      </c>
      <c r="AD898">
        <v>-8.5216055692847483</v>
      </c>
      <c r="AE898">
        <v>-5.5674177058136909</v>
      </c>
      <c r="AF898">
        <v>-5.7413548507969718</v>
      </c>
      <c r="AG898">
        <v>-4.0679366308936791</v>
      </c>
      <c r="AH898">
        <v>-4.4072544990018523</v>
      </c>
      <c r="AI898">
        <v>-2.493500361842679</v>
      </c>
      <c r="AJ898">
        <v>-1.4275775744423118</v>
      </c>
      <c r="AK898">
        <v>1.4355350670234477</v>
      </c>
      <c r="AL898">
        <v>0.47806863960396023</v>
      </c>
      <c r="AM898">
        <v>3.9448728910348061</v>
      </c>
      <c r="AN898">
        <v>7.1646853018224244</v>
      </c>
      <c r="AO898">
        <v>9.3882832706557231</v>
      </c>
      <c r="AP898">
        <v>13.992159552584233</v>
      </c>
      <c r="AQ898">
        <v>16.264676372411081</v>
      </c>
      <c r="AR898">
        <v>18.884647271957114</v>
      </c>
      <c r="AS898">
        <v>17.206979157961406</v>
      </c>
      <c r="AT898">
        <v>28.574003864410951</v>
      </c>
      <c r="AU898">
        <v>22.360742278561379</v>
      </c>
      <c r="AV898">
        <v>29.539121116618126</v>
      </c>
      <c r="AW898">
        <v>27.770239949108813</v>
      </c>
      <c r="AX898">
        <v>34.546276211407196</v>
      </c>
      <c r="AY898">
        <v>27.279074240448772</v>
      </c>
      <c r="AZ898">
        <v>29.848817516962207</v>
      </c>
    </row>
    <row r="899" spans="1:52" x14ac:dyDescent="0.25">
      <c r="A899">
        <f t="shared" si="13"/>
        <v>898</v>
      </c>
      <c r="B899">
        <v>-13.625018372341673</v>
      </c>
      <c r="C899">
        <v>-10.579111604638445</v>
      </c>
      <c r="D899">
        <v>-9.934935701523024</v>
      </c>
      <c r="E899">
        <v>-9.33819737915044</v>
      </c>
      <c r="F899">
        <v>-12.910282416800174</v>
      </c>
      <c r="G899">
        <v>-10.142240427182715</v>
      </c>
      <c r="H899">
        <v>-10.18185496820997</v>
      </c>
      <c r="I899">
        <v>-10.095170486100997</v>
      </c>
      <c r="J899">
        <v>-9.6397486286483716</v>
      </c>
      <c r="K899">
        <v>-11.097603923462131</v>
      </c>
      <c r="L899">
        <v>-12.514782149577075</v>
      </c>
      <c r="M899">
        <v>-8.157867658872421</v>
      </c>
      <c r="N899">
        <v>-8.7053428933840067</v>
      </c>
      <c r="O899">
        <v>-10.366223779306168</v>
      </c>
      <c r="P899">
        <v>-13.737976171836634</v>
      </c>
      <c r="Q899">
        <v>-7.7721884681842628</v>
      </c>
      <c r="R899">
        <v>-6.5249435186344185</v>
      </c>
      <c r="S899">
        <v>-6.399147077905579</v>
      </c>
      <c r="T899">
        <v>-9.9629567893799695</v>
      </c>
      <c r="U899">
        <v>-9.5373182081765329</v>
      </c>
      <c r="V899">
        <v>-7.6328269825093082</v>
      </c>
      <c r="W899">
        <v>-8.9486054486544084</v>
      </c>
      <c r="X899">
        <v>-6.5426809396969041</v>
      </c>
      <c r="Y899">
        <v>-8.0421356427687449</v>
      </c>
      <c r="Z899">
        <v>-11.312822761489159</v>
      </c>
      <c r="AA899">
        <v>-5.4199266567486593</v>
      </c>
      <c r="AB899">
        <v>-6.9012312577919799</v>
      </c>
      <c r="AC899">
        <v>-8.7633050248082558</v>
      </c>
      <c r="AD899">
        <v>-5.8553576184234934</v>
      </c>
      <c r="AE899">
        <v>-6.2866750283173847</v>
      </c>
      <c r="AF899">
        <v>-4.4482233808004734</v>
      </c>
      <c r="AG899">
        <v>-4.1244460597426666</v>
      </c>
      <c r="AH899">
        <v>-2.7162695476018062</v>
      </c>
      <c r="AI899">
        <v>-1.1688377393219911</v>
      </c>
      <c r="AJ899">
        <v>1.0207704536223225</v>
      </c>
      <c r="AK899">
        <v>1.1060754795318539E-2</v>
      </c>
      <c r="AL899">
        <v>2.9677218609606557</v>
      </c>
      <c r="AM899">
        <v>6.0310763566110772</v>
      </c>
      <c r="AN899">
        <v>7.8386700904409441</v>
      </c>
      <c r="AO899">
        <v>10.768670660133354</v>
      </c>
      <c r="AP899">
        <v>14.753614432432075</v>
      </c>
      <c r="AQ899">
        <v>17.968802997870871</v>
      </c>
      <c r="AR899">
        <v>19.932309789050514</v>
      </c>
      <c r="AS899">
        <v>16.019865011487628</v>
      </c>
      <c r="AT899">
        <v>28.766251902318633</v>
      </c>
      <c r="AU899">
        <v>21.256559087025366</v>
      </c>
      <c r="AV899">
        <v>30.345965608786997</v>
      </c>
      <c r="AW899">
        <v>27.159188346825125</v>
      </c>
      <c r="AX899">
        <v>32.997494411757536</v>
      </c>
      <c r="AY899">
        <v>25.18660694094444</v>
      </c>
      <c r="AZ899">
        <v>30.49752963652378</v>
      </c>
    </row>
    <row r="900" spans="1:52" x14ac:dyDescent="0.25">
      <c r="A900">
        <f t="shared" si="13"/>
        <v>899</v>
      </c>
      <c r="B900">
        <v>-13.819631741226326</v>
      </c>
      <c r="C900">
        <v>-10.36990079306784</v>
      </c>
      <c r="D900">
        <v>-9.8346222274999189</v>
      </c>
      <c r="E900">
        <v>-8.9520542047299276</v>
      </c>
      <c r="F900">
        <v>-12.835151859552841</v>
      </c>
      <c r="G900">
        <v>-10.073788339228681</v>
      </c>
      <c r="H900">
        <v>-10.106187087128196</v>
      </c>
      <c r="I900">
        <v>-10.226946901459222</v>
      </c>
      <c r="J900">
        <v>-9.349878418718351</v>
      </c>
      <c r="K900">
        <v>-11.095516628603493</v>
      </c>
      <c r="L900">
        <v>-12.383489023975912</v>
      </c>
      <c r="M900">
        <v>-7.8714866035019746</v>
      </c>
      <c r="N900">
        <v>-9.0041922659579825</v>
      </c>
      <c r="O900">
        <v>-10.509417801300842</v>
      </c>
      <c r="P900">
        <v>-13.157255670040643</v>
      </c>
      <c r="Q900">
        <v>-7.8207205872008441</v>
      </c>
      <c r="R900">
        <v>-6.8539566976307347</v>
      </c>
      <c r="S900">
        <v>-6.1889409269094546</v>
      </c>
      <c r="T900">
        <v>-10.271176453943953</v>
      </c>
      <c r="U900">
        <v>-8.0776672928469875</v>
      </c>
      <c r="V900">
        <v>-7.6270438624369534</v>
      </c>
      <c r="W900">
        <v>-9.3601079362322697</v>
      </c>
      <c r="X900">
        <v>-9.3074790001262659</v>
      </c>
      <c r="Y900">
        <v>-8.7004016241598201</v>
      </c>
      <c r="Z900">
        <v>-11.249059248414463</v>
      </c>
      <c r="AA900">
        <v>-7.6744225743398014</v>
      </c>
      <c r="AB900">
        <v>-6.6788441311271303</v>
      </c>
      <c r="AC900">
        <v>-7.8863707374519363</v>
      </c>
      <c r="AD900">
        <v>-6.3491123633905477</v>
      </c>
      <c r="AE900">
        <v>-6.1550482927651249</v>
      </c>
      <c r="AF900">
        <v>-6.4310873726775286</v>
      </c>
      <c r="AG900">
        <v>-2.913137319213897</v>
      </c>
      <c r="AH900">
        <v>-1.2086629112850171</v>
      </c>
      <c r="AI900">
        <v>-1.7018808280267734</v>
      </c>
      <c r="AJ900">
        <v>-9.945727267426907E-2</v>
      </c>
      <c r="AK900">
        <v>1.8312282348888482</v>
      </c>
      <c r="AL900">
        <v>0.77146270933410255</v>
      </c>
      <c r="AM900">
        <v>4.1512708346724372</v>
      </c>
      <c r="AN900">
        <v>10.067090467297604</v>
      </c>
      <c r="AO900">
        <v>8.2085866381597086</v>
      </c>
      <c r="AP900">
        <v>15.343792409653203</v>
      </c>
      <c r="AQ900">
        <v>19.666675640918317</v>
      </c>
      <c r="AR900">
        <v>19.063412466516482</v>
      </c>
      <c r="AS900">
        <v>17.80755449958998</v>
      </c>
      <c r="AT900">
        <v>28.132814886777318</v>
      </c>
      <c r="AU900">
        <v>23.993375130077204</v>
      </c>
      <c r="AV900">
        <v>31.289360506891409</v>
      </c>
      <c r="AW900">
        <v>29.873015195033375</v>
      </c>
      <c r="AX900">
        <v>34.135954364464837</v>
      </c>
      <c r="AY900">
        <v>27.053282231338422</v>
      </c>
      <c r="AZ900">
        <v>29.197511251867347</v>
      </c>
    </row>
    <row r="901" spans="1:52" x14ac:dyDescent="0.25">
      <c r="A901">
        <f t="shared" ref="A901:A964" si="14">A900+1</f>
        <v>900</v>
      </c>
      <c r="B901">
        <v>-13.42743623745271</v>
      </c>
      <c r="C901">
        <v>-10.3723161069172</v>
      </c>
      <c r="D901">
        <v>-9.7659790673390372</v>
      </c>
      <c r="E901">
        <v>-9.1325221148935665</v>
      </c>
      <c r="F901">
        <v>-12.565977346797217</v>
      </c>
      <c r="G901">
        <v>-10.012819323474339</v>
      </c>
      <c r="H901">
        <v>-9.8724657947312373</v>
      </c>
      <c r="I901">
        <v>-9.8854455986045373</v>
      </c>
      <c r="J901">
        <v>-9.4625916923515074</v>
      </c>
      <c r="K901">
        <v>-11.16137470247188</v>
      </c>
      <c r="L901">
        <v>-12.672707569286809</v>
      </c>
      <c r="M901">
        <v>-7.6351812514879525</v>
      </c>
      <c r="N901">
        <v>-8.9748994785527554</v>
      </c>
      <c r="O901">
        <v>-10.431766366025659</v>
      </c>
      <c r="P901">
        <v>-12.010822506112481</v>
      </c>
      <c r="Q901">
        <v>-10.632157917872153</v>
      </c>
      <c r="R901">
        <v>-8.9188855692881983</v>
      </c>
      <c r="S901">
        <v>-9.1513625114507757</v>
      </c>
      <c r="T901">
        <v>-12.461739492728098</v>
      </c>
      <c r="U901">
        <v>-8.2603379450299119</v>
      </c>
      <c r="V901">
        <v>-9.5782766664270049</v>
      </c>
      <c r="W901">
        <v>-7.8130187225180734</v>
      </c>
      <c r="X901">
        <v>-8.6995210996103829</v>
      </c>
      <c r="Y901">
        <v>-10.684947199719071</v>
      </c>
      <c r="Z901">
        <v>-9.7043896928731268</v>
      </c>
      <c r="AA901">
        <v>-6.3061088408343879</v>
      </c>
      <c r="AB901">
        <v>-8.8682395420237832</v>
      </c>
      <c r="AC901">
        <v>-8.1116156131676718</v>
      </c>
      <c r="AD901">
        <v>-7.7921414622814247</v>
      </c>
      <c r="AE901">
        <v>-4.5984883165401875</v>
      </c>
      <c r="AF901">
        <v>-3.1990964491944975</v>
      </c>
      <c r="AG901">
        <v>-2.2926448407553601</v>
      </c>
      <c r="AH901">
        <v>-1.9308617312483367</v>
      </c>
      <c r="AI901">
        <v>-3.2974275814884644</v>
      </c>
      <c r="AJ901">
        <v>0.401590967231372</v>
      </c>
      <c r="AK901">
        <v>-0.13151477606716877</v>
      </c>
      <c r="AL901">
        <v>3.4093242274679736</v>
      </c>
      <c r="AM901">
        <v>4.7366329611967188</v>
      </c>
      <c r="AN901">
        <v>9.0890746488049778</v>
      </c>
      <c r="AO901">
        <v>11.220519430070567</v>
      </c>
      <c r="AP901">
        <v>16.352721431005548</v>
      </c>
      <c r="AQ901">
        <v>18.791853845624377</v>
      </c>
      <c r="AR901">
        <v>19.17941608194765</v>
      </c>
      <c r="AS901">
        <v>17.122909715106161</v>
      </c>
      <c r="AT901">
        <v>26.919937542039023</v>
      </c>
      <c r="AU901">
        <v>23.733682864724475</v>
      </c>
      <c r="AV901">
        <v>30.445238319034765</v>
      </c>
      <c r="AW901">
        <v>29.685760519883743</v>
      </c>
      <c r="AX901">
        <v>32.86770511403742</v>
      </c>
      <c r="AY901">
        <v>24.644896185730822</v>
      </c>
      <c r="AZ901">
        <v>30.107798793278068</v>
      </c>
    </row>
    <row r="902" spans="1:52" x14ac:dyDescent="0.25">
      <c r="A902">
        <f t="shared" si="14"/>
        <v>901</v>
      </c>
      <c r="B902">
        <v>-13.670958819670366</v>
      </c>
      <c r="C902">
        <v>-10.361403739560044</v>
      </c>
      <c r="D902">
        <v>-9.7050280595615064</v>
      </c>
      <c r="E902">
        <v>-9.128026811562405</v>
      </c>
      <c r="F902">
        <v>-12.46476128035953</v>
      </c>
      <c r="G902">
        <v>-9.7467821391295093</v>
      </c>
      <c r="H902">
        <v>-10.049296077450236</v>
      </c>
      <c r="I902">
        <v>-10.078305445780176</v>
      </c>
      <c r="J902">
        <v>-9.4263451350608847</v>
      </c>
      <c r="K902">
        <v>-11.141847096637918</v>
      </c>
      <c r="L902">
        <v>-12.442815883530862</v>
      </c>
      <c r="M902">
        <v>-7.6011034946832092</v>
      </c>
      <c r="N902">
        <v>-8.5872738699345028</v>
      </c>
      <c r="O902">
        <v>-10.558671014877783</v>
      </c>
      <c r="P902">
        <v>-11.789634558724993</v>
      </c>
      <c r="Q902">
        <v>-9.7043869516943744</v>
      </c>
      <c r="R902">
        <v>-9.6077626377739023</v>
      </c>
      <c r="S902">
        <v>-6.6077676910867975</v>
      </c>
      <c r="T902">
        <v>-10.596591381045883</v>
      </c>
      <c r="U902">
        <v>-8.5907939276559748</v>
      </c>
      <c r="V902">
        <v>-6.8856932209787756</v>
      </c>
      <c r="W902">
        <v>-9.4539825583693329</v>
      </c>
      <c r="X902">
        <v>-7.0465531738837992</v>
      </c>
      <c r="Y902">
        <v>-8.7935303463599332</v>
      </c>
      <c r="Z902">
        <v>-9.4231904221241471</v>
      </c>
      <c r="AA902">
        <v>-7.2437773918737118</v>
      </c>
      <c r="AB902">
        <v>-8.0446598808202676</v>
      </c>
      <c r="AC902">
        <v>-8.3025586786667454</v>
      </c>
      <c r="AD902">
        <v>-7.4605042443028902</v>
      </c>
      <c r="AE902">
        <v>-5.7782001150483566</v>
      </c>
      <c r="AF902">
        <v>-5.5406357723577937</v>
      </c>
      <c r="AG902">
        <v>-3.8796705887152743</v>
      </c>
      <c r="AH902">
        <v>-1.0113214247943794</v>
      </c>
      <c r="AI902">
        <v>-2.805358091351307</v>
      </c>
      <c r="AJ902">
        <v>0.80536486014016662</v>
      </c>
      <c r="AK902">
        <v>0.46535514497126451</v>
      </c>
      <c r="AL902">
        <v>1.0530191189433844</v>
      </c>
      <c r="AM902">
        <v>5.1346512367009041</v>
      </c>
      <c r="AN902">
        <v>8.8465668102637594</v>
      </c>
      <c r="AO902">
        <v>10.863116394963978</v>
      </c>
      <c r="AP902">
        <v>13.980857273044021</v>
      </c>
      <c r="AQ902">
        <v>19.37577407979704</v>
      </c>
      <c r="AR902">
        <v>19.838551601190531</v>
      </c>
      <c r="AS902">
        <v>17.215511887668267</v>
      </c>
      <c r="AT902">
        <v>26.258330721424407</v>
      </c>
      <c r="AU902">
        <v>21.379368451587318</v>
      </c>
      <c r="AV902">
        <v>29.47477542949424</v>
      </c>
      <c r="AW902">
        <v>29.094632672903657</v>
      </c>
      <c r="AX902">
        <v>33.347580054084297</v>
      </c>
      <c r="AY902">
        <v>27.1288100459148</v>
      </c>
      <c r="AZ902">
        <v>28.6152267185713</v>
      </c>
    </row>
    <row r="903" spans="1:52" x14ac:dyDescent="0.25">
      <c r="A903">
        <f t="shared" si="14"/>
        <v>902</v>
      </c>
      <c r="B903">
        <v>-13.404291595551285</v>
      </c>
      <c r="C903">
        <v>-10.277531234990224</v>
      </c>
      <c r="D903">
        <v>-9.3293288016872697</v>
      </c>
      <c r="E903">
        <v>-9.0547185452167422</v>
      </c>
      <c r="F903">
        <v>-12.64674718542078</v>
      </c>
      <c r="G903">
        <v>-9.8421358703966106</v>
      </c>
      <c r="H903">
        <v>-9.796225675508996</v>
      </c>
      <c r="I903">
        <v>-9.9117010639263583</v>
      </c>
      <c r="J903">
        <v>-9.0371415024709787</v>
      </c>
      <c r="K903">
        <v>-10.978053555146033</v>
      </c>
      <c r="L903">
        <v>-12.556022776898443</v>
      </c>
      <c r="M903">
        <v>-7.7652827808612983</v>
      </c>
      <c r="N903">
        <v>-8.6017041050567613</v>
      </c>
      <c r="O903">
        <v>-10.26817641427483</v>
      </c>
      <c r="P903">
        <v>-12.440006306441539</v>
      </c>
      <c r="Q903">
        <v>-10.148803326596658</v>
      </c>
      <c r="R903">
        <v>-8.8074786372856071</v>
      </c>
      <c r="S903">
        <v>-6.0433938899282023</v>
      </c>
      <c r="T903">
        <v>-10.254620248865088</v>
      </c>
      <c r="U903">
        <v>-6.7803254818515892</v>
      </c>
      <c r="V903">
        <v>-8.0490436084970725</v>
      </c>
      <c r="W903">
        <v>-9.6786028531383241</v>
      </c>
      <c r="X903">
        <v>-7.0992653326460751</v>
      </c>
      <c r="Y903">
        <v>-9.9519746267346036</v>
      </c>
      <c r="Z903">
        <v>-11.438642483811941</v>
      </c>
      <c r="AA903">
        <v>-7.5330142386479588</v>
      </c>
      <c r="AB903">
        <v>-5.6661220605992479</v>
      </c>
      <c r="AC903">
        <v>-7.4917883837467256</v>
      </c>
      <c r="AD903">
        <v>-8.1307021913400366</v>
      </c>
      <c r="AE903">
        <v>-3.7879892662580441</v>
      </c>
      <c r="AF903">
        <v>-4.5943042729071522</v>
      </c>
      <c r="AG903">
        <v>-5.0924555005793879</v>
      </c>
      <c r="AH903">
        <v>-2.6799397880549289</v>
      </c>
      <c r="AI903">
        <v>-2.7546087167669544</v>
      </c>
      <c r="AJ903">
        <v>0.22901054603596549</v>
      </c>
      <c r="AK903">
        <v>2.7591529396609236</v>
      </c>
      <c r="AL903">
        <v>3.4418826495050689</v>
      </c>
      <c r="AM903">
        <v>4.4572999368988988</v>
      </c>
      <c r="AN903">
        <v>9.2013917558795839</v>
      </c>
      <c r="AO903">
        <v>10.783996257461684</v>
      </c>
      <c r="AP903">
        <v>14.222455808862509</v>
      </c>
      <c r="AQ903">
        <v>18.794718914026113</v>
      </c>
      <c r="AR903">
        <v>20.354689242395004</v>
      </c>
      <c r="AS903">
        <v>18.806044537893072</v>
      </c>
      <c r="AT903">
        <v>29.231213084444104</v>
      </c>
      <c r="AU903">
        <v>23.394619034043899</v>
      </c>
      <c r="AV903">
        <v>32.227461582973461</v>
      </c>
      <c r="AW903">
        <v>29.762898197057471</v>
      </c>
      <c r="AX903">
        <v>33.564814110926939</v>
      </c>
      <c r="AY903">
        <v>27.191435771528717</v>
      </c>
      <c r="AZ903">
        <v>31.263265314371402</v>
      </c>
    </row>
    <row r="904" spans="1:52" x14ac:dyDescent="0.25">
      <c r="A904">
        <f t="shared" si="14"/>
        <v>903</v>
      </c>
      <c r="B904">
        <v>-13.486698725221778</v>
      </c>
      <c r="C904">
        <v>-9.9690752073559334</v>
      </c>
      <c r="D904">
        <v>-9.400427765630031</v>
      </c>
      <c r="E904">
        <v>-8.9124248100990986</v>
      </c>
      <c r="F904">
        <v>-12.737384603955755</v>
      </c>
      <c r="G904">
        <v>-9.5955015290190442</v>
      </c>
      <c r="H904">
        <v>-9.5853874225818085</v>
      </c>
      <c r="I904">
        <v>-9.800698423813186</v>
      </c>
      <c r="J904">
        <v>-9.0521821732516212</v>
      </c>
      <c r="K904">
        <v>-11.09393609316535</v>
      </c>
      <c r="L904">
        <v>-12.289053185835284</v>
      </c>
      <c r="M904">
        <v>-7.5185294625283525</v>
      </c>
      <c r="N904">
        <v>-8.7599419928916209</v>
      </c>
      <c r="O904">
        <v>-10.170086574831465</v>
      </c>
      <c r="P904">
        <v>-10.717993904240286</v>
      </c>
      <c r="Q904">
        <v>-8.631297547322351</v>
      </c>
      <c r="R904">
        <v>-6.9552964746689154</v>
      </c>
      <c r="S904">
        <v>-6.053575885246004</v>
      </c>
      <c r="T904">
        <v>-11.531346227308697</v>
      </c>
      <c r="U904">
        <v>-9.4466481014272237</v>
      </c>
      <c r="V904">
        <v>-8.0821852812811805</v>
      </c>
      <c r="W904">
        <v>-9.7632282931310765</v>
      </c>
      <c r="X904">
        <v>-7.3267127719103726</v>
      </c>
      <c r="Y904">
        <v>-10.400374743324019</v>
      </c>
      <c r="Z904">
        <v>-12.333421171952134</v>
      </c>
      <c r="AA904">
        <v>-6.2530210486132258</v>
      </c>
      <c r="AB904">
        <v>-7.5160726730069261</v>
      </c>
      <c r="AC904">
        <v>-8.8833230950321482</v>
      </c>
      <c r="AD904">
        <v>-5.7138892907852803</v>
      </c>
      <c r="AE904">
        <v>-6.1574431950269641</v>
      </c>
      <c r="AF904">
        <v>-5.34285825665898</v>
      </c>
      <c r="AG904">
        <v>-3.3933977352097893</v>
      </c>
      <c r="AH904">
        <v>-1.827105801039187</v>
      </c>
      <c r="AI904">
        <v>-1.401407864426135</v>
      </c>
      <c r="AJ904">
        <v>0.26954746551718545</v>
      </c>
      <c r="AK904">
        <v>2.923571461090404</v>
      </c>
      <c r="AL904">
        <v>3.3804303211106479</v>
      </c>
      <c r="AM904">
        <v>5.3591937375016627</v>
      </c>
      <c r="AN904">
        <v>9.7667544984489219</v>
      </c>
      <c r="AO904">
        <v>9.8883907562388895</v>
      </c>
      <c r="AP904">
        <v>14.658299940522699</v>
      </c>
      <c r="AQ904">
        <v>17.409847317003873</v>
      </c>
      <c r="AR904">
        <v>17.621053706454106</v>
      </c>
      <c r="AS904">
        <v>16.280955980098867</v>
      </c>
      <c r="AT904">
        <v>28.195799053655925</v>
      </c>
      <c r="AU904">
        <v>24.273025530767494</v>
      </c>
      <c r="AV904">
        <v>30.505451222639465</v>
      </c>
      <c r="AW904">
        <v>28.487508946421428</v>
      </c>
      <c r="AX904">
        <v>32.570810493716756</v>
      </c>
      <c r="AY904">
        <v>27.343221979168597</v>
      </c>
      <c r="AZ904">
        <v>29.184019737828752</v>
      </c>
    </row>
    <row r="905" spans="1:52" x14ac:dyDescent="0.25">
      <c r="A905">
        <f t="shared" si="14"/>
        <v>904</v>
      </c>
      <c r="B905">
        <v>-13.414678694571547</v>
      </c>
      <c r="C905">
        <v>-10.36692474663694</v>
      </c>
      <c r="D905">
        <v>-9.2489615281333606</v>
      </c>
      <c r="E905">
        <v>-8.5249936978827048</v>
      </c>
      <c r="F905">
        <v>-12.413433332856011</v>
      </c>
      <c r="G905">
        <v>-9.8115940468031297</v>
      </c>
      <c r="H905">
        <v>-9.4735482058347458</v>
      </c>
      <c r="I905">
        <v>-9.883772452979537</v>
      </c>
      <c r="J905">
        <v>-9.0790484169881953</v>
      </c>
      <c r="K905">
        <v>-10.871956067819371</v>
      </c>
      <c r="L905">
        <v>-12.446448666306281</v>
      </c>
      <c r="M905">
        <v>-7.6927628224826163</v>
      </c>
      <c r="N905">
        <v>-8.4664629721008389</v>
      </c>
      <c r="O905">
        <v>-10.416230121225459</v>
      </c>
      <c r="P905">
        <v>-11.558979824204629</v>
      </c>
      <c r="Q905">
        <v>-6.958690629472132</v>
      </c>
      <c r="R905">
        <v>-9.5116639809736405</v>
      </c>
      <c r="S905">
        <v>-8.9030951112293213</v>
      </c>
      <c r="T905">
        <v>-12.338104644723266</v>
      </c>
      <c r="U905">
        <v>-8.5056885239601066</v>
      </c>
      <c r="V905">
        <v>-8.9362638230853406</v>
      </c>
      <c r="W905">
        <v>-7.5527152001976336</v>
      </c>
      <c r="X905">
        <v>-8.2570889608474687</v>
      </c>
      <c r="Y905">
        <v>-10.745314205490878</v>
      </c>
      <c r="Z905">
        <v>-12.104941354865868</v>
      </c>
      <c r="AA905">
        <v>-4.3549213237713555</v>
      </c>
      <c r="AB905">
        <v>-7.3093174027246661</v>
      </c>
      <c r="AC905">
        <v>-7.2334920155236535</v>
      </c>
      <c r="AD905">
        <v>-6.8365961517794647</v>
      </c>
      <c r="AE905">
        <v>-6.9928435875661101</v>
      </c>
      <c r="AF905">
        <v>-5.815131803934829</v>
      </c>
      <c r="AG905">
        <v>-2.4998627082387777</v>
      </c>
      <c r="AH905">
        <v>-2.5319101169996276</v>
      </c>
      <c r="AI905">
        <v>-3.0828669846134065</v>
      </c>
      <c r="AJ905">
        <v>0.34900115430320477</v>
      </c>
      <c r="AK905">
        <v>2.4503017639596707</v>
      </c>
      <c r="AL905">
        <v>2.9880830837446157</v>
      </c>
      <c r="AM905">
        <v>6.7571683741345909</v>
      </c>
      <c r="AN905">
        <v>9.9580491789487802</v>
      </c>
      <c r="AO905">
        <v>11.670701323598749</v>
      </c>
      <c r="AP905">
        <v>14.156814089011307</v>
      </c>
      <c r="AQ905">
        <v>17.783960884724252</v>
      </c>
      <c r="AR905">
        <v>18.487453658194376</v>
      </c>
      <c r="AS905">
        <v>18.348107067703534</v>
      </c>
      <c r="AT905">
        <v>29.146262656501939</v>
      </c>
      <c r="AU905">
        <v>24.562738127005861</v>
      </c>
      <c r="AV905">
        <v>32.73013205342636</v>
      </c>
      <c r="AW905">
        <v>28.977090103877519</v>
      </c>
      <c r="AX905">
        <v>34.790541804982922</v>
      </c>
      <c r="AY905">
        <v>27.061580418532245</v>
      </c>
      <c r="AZ905">
        <v>31.930696790518844</v>
      </c>
    </row>
    <row r="906" spans="1:52" x14ac:dyDescent="0.25">
      <c r="A906">
        <f t="shared" si="14"/>
        <v>905</v>
      </c>
      <c r="B906">
        <v>-13.368130642395547</v>
      </c>
      <c r="C906">
        <v>-10.10265476515035</v>
      </c>
      <c r="D906">
        <v>-9.0415638836933283</v>
      </c>
      <c r="E906">
        <v>-8.6283775132537528</v>
      </c>
      <c r="F906">
        <v>-12.463081221243742</v>
      </c>
      <c r="G906">
        <v>-9.681520090610908</v>
      </c>
      <c r="H906">
        <v>-9.7378816465504894</v>
      </c>
      <c r="I906">
        <v>-9.8094167599323026</v>
      </c>
      <c r="J906">
        <v>-8.9516370445790461</v>
      </c>
      <c r="K906">
        <v>-10.783756142863984</v>
      </c>
      <c r="L906">
        <v>-12.061591744269275</v>
      </c>
      <c r="M906">
        <v>-7.7410614749601496</v>
      </c>
      <c r="N906">
        <v>-8.3452060167993469</v>
      </c>
      <c r="O906">
        <v>-9.9967138693890796</v>
      </c>
      <c r="P906">
        <v>-12.34746616594196</v>
      </c>
      <c r="Q906">
        <v>-7.6072861156147198</v>
      </c>
      <c r="R906">
        <v>-8.6078859568415904</v>
      </c>
      <c r="S906">
        <v>-6.0000384280787706</v>
      </c>
      <c r="T906">
        <v>-12.499714077218115</v>
      </c>
      <c r="U906">
        <v>-9.2837733311000239</v>
      </c>
      <c r="V906">
        <v>-9.2117341341109391</v>
      </c>
      <c r="W906">
        <v>-7.0469323595865854</v>
      </c>
      <c r="X906">
        <v>-9.0855621995257287</v>
      </c>
      <c r="Y906">
        <v>-10.02129674975933</v>
      </c>
      <c r="Z906">
        <v>-9.3748220539131157</v>
      </c>
      <c r="AA906">
        <v>-7.0528605186704141</v>
      </c>
      <c r="AB906">
        <v>-8.4004892294012965</v>
      </c>
      <c r="AC906">
        <v>-8.9456916744066035</v>
      </c>
      <c r="AD906">
        <v>-5.8447715771534483</v>
      </c>
      <c r="AE906">
        <v>-4.9295431941565004</v>
      </c>
      <c r="AF906">
        <v>-5.0482117694283009</v>
      </c>
      <c r="AG906">
        <v>-4.4033117767603978</v>
      </c>
      <c r="AH906">
        <v>-1.9555630052512667</v>
      </c>
      <c r="AI906">
        <v>-2.1666797876620816</v>
      </c>
      <c r="AJ906">
        <v>-1.558889459115302</v>
      </c>
      <c r="AK906">
        <v>0.73630741246987297</v>
      </c>
      <c r="AL906">
        <v>3.770520132214787</v>
      </c>
      <c r="AM906">
        <v>6.1911980959044932</v>
      </c>
      <c r="AN906">
        <v>8.3982221761236477</v>
      </c>
      <c r="AO906">
        <v>8.9218062335800283</v>
      </c>
      <c r="AP906">
        <v>14.23313285170533</v>
      </c>
      <c r="AQ906">
        <v>19.27614802907679</v>
      </c>
      <c r="AR906">
        <v>19.70824748747599</v>
      </c>
      <c r="AS906">
        <v>17.9864977380001</v>
      </c>
      <c r="AT906">
        <v>27.184089153808671</v>
      </c>
      <c r="AU906">
        <v>23.577288015656716</v>
      </c>
      <c r="AV906">
        <v>31.951855707255085</v>
      </c>
      <c r="AW906">
        <v>30.233752989645144</v>
      </c>
      <c r="AX906">
        <v>33.201672943927576</v>
      </c>
      <c r="AY906">
        <v>27.354787390525019</v>
      </c>
      <c r="AZ906">
        <v>30.641647872622276</v>
      </c>
    </row>
    <row r="907" spans="1:52" x14ac:dyDescent="0.25">
      <c r="A907">
        <f t="shared" si="14"/>
        <v>906</v>
      </c>
      <c r="B907">
        <v>-13.242758827416349</v>
      </c>
      <c r="C907">
        <v>-9.777955349687188</v>
      </c>
      <c r="D907">
        <v>-9.2453811532263295</v>
      </c>
      <c r="E907">
        <v>-8.6255031460679845</v>
      </c>
      <c r="F907">
        <v>-12.551897557741274</v>
      </c>
      <c r="G907">
        <v>-9.5867706133217681</v>
      </c>
      <c r="H907">
        <v>-9.7590606279162557</v>
      </c>
      <c r="I907">
        <v>-9.7322705367693203</v>
      </c>
      <c r="J907">
        <v>-8.8022154122283549</v>
      </c>
      <c r="K907">
        <v>-10.967916973383415</v>
      </c>
      <c r="L907">
        <v>-12.077570431911289</v>
      </c>
      <c r="M907">
        <v>-7.4222652009609211</v>
      </c>
      <c r="N907">
        <v>-8.4429057558239347</v>
      </c>
      <c r="O907">
        <v>-10.168688580924023</v>
      </c>
      <c r="P907">
        <v>-12.03158929127337</v>
      </c>
      <c r="Q907">
        <v>-8.904933263364736</v>
      </c>
      <c r="R907">
        <v>-8.7743405422141514</v>
      </c>
      <c r="S907">
        <v>-5.7207911613860407</v>
      </c>
      <c r="T907">
        <v>-9.7063555763105889</v>
      </c>
      <c r="U907">
        <v>-9.0709434432045253</v>
      </c>
      <c r="V907">
        <v>-6.6180614643421185</v>
      </c>
      <c r="W907">
        <v>-7.1810762836750559</v>
      </c>
      <c r="X907">
        <v>-6.8373440035456383</v>
      </c>
      <c r="Y907">
        <v>-7.8689382735215077</v>
      </c>
      <c r="Z907">
        <v>-10.7173864770061</v>
      </c>
      <c r="AA907">
        <v>-7.4837709156902275</v>
      </c>
      <c r="AB907">
        <v>-7.9441098546905771</v>
      </c>
      <c r="AC907">
        <v>-8.1060895540281823</v>
      </c>
      <c r="AD907">
        <v>-5.930918301940781</v>
      </c>
      <c r="AE907">
        <v>-4.8253209923276543</v>
      </c>
      <c r="AF907">
        <v>-4.2611261728731202</v>
      </c>
      <c r="AG907">
        <v>-3.7435718995414398</v>
      </c>
      <c r="AH907">
        <v>-2.9032910953053843</v>
      </c>
      <c r="AI907">
        <v>-1.2832181910692149</v>
      </c>
      <c r="AJ907">
        <v>0.3960104379175704</v>
      </c>
      <c r="AK907">
        <v>-0.20691003642941491</v>
      </c>
      <c r="AL907">
        <v>4.3367611025470598</v>
      </c>
      <c r="AM907">
        <v>5.6425236877829814</v>
      </c>
      <c r="AN907">
        <v>8.7888864895766456</v>
      </c>
      <c r="AO907">
        <v>9.7357316627077779</v>
      </c>
      <c r="AP907">
        <v>14.710567734588391</v>
      </c>
      <c r="AQ907">
        <v>17.830761693121694</v>
      </c>
      <c r="AR907">
        <v>20.623811963129221</v>
      </c>
      <c r="AS907">
        <v>17.862841975974394</v>
      </c>
      <c r="AT907">
        <v>27.80951936380108</v>
      </c>
      <c r="AU907">
        <v>22.239199346306474</v>
      </c>
      <c r="AV907">
        <v>30.331469048644824</v>
      </c>
      <c r="AW907">
        <v>28.514820949655309</v>
      </c>
      <c r="AX907">
        <v>32.052616292543618</v>
      </c>
      <c r="AY907">
        <v>26.153343296057059</v>
      </c>
      <c r="AZ907">
        <v>31.512710723110821</v>
      </c>
    </row>
    <row r="908" spans="1:52" x14ac:dyDescent="0.25">
      <c r="A908">
        <f t="shared" si="14"/>
        <v>907</v>
      </c>
      <c r="B908">
        <v>-13.256406145943959</v>
      </c>
      <c r="C908">
        <v>-10.141187196752727</v>
      </c>
      <c r="D908">
        <v>-8.976556835065125</v>
      </c>
      <c r="E908">
        <v>-8.6437107197264655</v>
      </c>
      <c r="F908">
        <v>-12.465287548783692</v>
      </c>
      <c r="G908">
        <v>-9.2345967794744848</v>
      </c>
      <c r="H908">
        <v>-9.411385714021069</v>
      </c>
      <c r="I908">
        <v>-9.5983591493451854</v>
      </c>
      <c r="J908">
        <v>-8.9299826912606104</v>
      </c>
      <c r="K908">
        <v>-10.738873552793738</v>
      </c>
      <c r="L908">
        <v>-12.273574780425861</v>
      </c>
      <c r="M908">
        <v>-7.2118802987773094</v>
      </c>
      <c r="N908">
        <v>-8.2244468112223963</v>
      </c>
      <c r="O908">
        <v>-10.158570796346512</v>
      </c>
      <c r="P908">
        <v>-11.826289182830809</v>
      </c>
      <c r="Q908">
        <v>-8.9280976571187782</v>
      </c>
      <c r="R908">
        <v>-6.2850002601208921</v>
      </c>
      <c r="S908">
        <v>-7.1368223018742185</v>
      </c>
      <c r="T908">
        <v>-9.5756960473335848</v>
      </c>
      <c r="U908">
        <v>-6.5937990324517557</v>
      </c>
      <c r="V908">
        <v>-6.510774610712442</v>
      </c>
      <c r="W908">
        <v>-7.898535228856967</v>
      </c>
      <c r="X908">
        <v>-7.8444141516278814</v>
      </c>
      <c r="Y908">
        <v>-8.1331443714149394</v>
      </c>
      <c r="Z908">
        <v>-11.908488958335088</v>
      </c>
      <c r="AA908">
        <v>-4.5710683250951583</v>
      </c>
      <c r="AB908">
        <v>-6.2528699195237065</v>
      </c>
      <c r="AC908">
        <v>-8.8622970544115702</v>
      </c>
      <c r="AD908">
        <v>-7.6828149668550747</v>
      </c>
      <c r="AE908">
        <v>-3.9998552025740008</v>
      </c>
      <c r="AF908">
        <v>-3.2490932865637845</v>
      </c>
      <c r="AG908">
        <v>-1.8182237150452192</v>
      </c>
      <c r="AH908">
        <v>-2.9349006928863695</v>
      </c>
      <c r="AI908">
        <v>-3.2348062944591947</v>
      </c>
      <c r="AJ908">
        <v>0.8593191185775062</v>
      </c>
      <c r="AK908">
        <v>0.26878968182806529</v>
      </c>
      <c r="AL908">
        <v>1.3622504093345174</v>
      </c>
      <c r="AM908">
        <v>5.7175071029550892</v>
      </c>
      <c r="AN908">
        <v>8.8220186618824936</v>
      </c>
      <c r="AO908">
        <v>11.154295022479435</v>
      </c>
      <c r="AP908">
        <v>17.150439822547717</v>
      </c>
      <c r="AQ908">
        <v>19.599481095546437</v>
      </c>
      <c r="AR908">
        <v>19.36648384263194</v>
      </c>
      <c r="AS908">
        <v>18.186763143330698</v>
      </c>
      <c r="AT908">
        <v>27.625432755392367</v>
      </c>
      <c r="AU908">
        <v>22.114577329669988</v>
      </c>
      <c r="AV908">
        <v>30.575042893595338</v>
      </c>
      <c r="AW908">
        <v>27.612227779307961</v>
      </c>
      <c r="AX908">
        <v>34.028347429529354</v>
      </c>
      <c r="AY908">
        <v>26.379656689003191</v>
      </c>
      <c r="AZ908">
        <v>31.802980750671516</v>
      </c>
    </row>
    <row r="909" spans="1:52" x14ac:dyDescent="0.25">
      <c r="A909">
        <f t="shared" si="14"/>
        <v>908</v>
      </c>
      <c r="B909">
        <v>-12.965905151039362</v>
      </c>
      <c r="C909">
        <v>-10.079278815281194</v>
      </c>
      <c r="D909">
        <v>-9.1678484956124446</v>
      </c>
      <c r="E909">
        <v>-8.4456597871983892</v>
      </c>
      <c r="F909">
        <v>-12.110692220169735</v>
      </c>
      <c r="G909">
        <v>-9.3698302198858734</v>
      </c>
      <c r="H909">
        <v>-9.4067624882448904</v>
      </c>
      <c r="I909">
        <v>-9.1672123348678642</v>
      </c>
      <c r="J909">
        <v>-8.9507010872112911</v>
      </c>
      <c r="K909">
        <v>-10.701450195697513</v>
      </c>
      <c r="L909">
        <v>-11.958955854063415</v>
      </c>
      <c r="M909">
        <v>-7.1385526789178124</v>
      </c>
      <c r="N909">
        <v>-8.1923304060394848</v>
      </c>
      <c r="O909">
        <v>-9.8552828144182403</v>
      </c>
      <c r="P909">
        <v>-9.9009293101820148</v>
      </c>
      <c r="Q909">
        <v>-7.3572075934276935</v>
      </c>
      <c r="R909">
        <v>-6.2855871251787052</v>
      </c>
      <c r="S909">
        <v>-6.6864150621531726</v>
      </c>
      <c r="T909">
        <v>-10.012406193185706</v>
      </c>
      <c r="U909">
        <v>-9.5587265479264314</v>
      </c>
      <c r="V909">
        <v>-7.1253616317379125</v>
      </c>
      <c r="W909">
        <v>-8.2205914131564555</v>
      </c>
      <c r="X909">
        <v>-8.348472759793685</v>
      </c>
      <c r="Y909">
        <v>-7.8556436346103959</v>
      </c>
      <c r="Z909">
        <v>-11.095952756306453</v>
      </c>
      <c r="AA909">
        <v>-4.0739396323698092</v>
      </c>
      <c r="AB909">
        <v>-7.6819557005677233</v>
      </c>
      <c r="AC909">
        <v>-8.6831034236585651</v>
      </c>
      <c r="AD909">
        <v>-5.1648838509111528</v>
      </c>
      <c r="AE909">
        <v>-4.7023966689185697</v>
      </c>
      <c r="AF909">
        <v>-3.7266941941917318</v>
      </c>
      <c r="AG909">
        <v>-2.1321328463102525</v>
      </c>
      <c r="AH909">
        <v>-0.41371541233293385</v>
      </c>
      <c r="AI909">
        <v>-1.3837052560182395</v>
      </c>
      <c r="AJ909">
        <v>1.864707907474165</v>
      </c>
      <c r="AK909">
        <v>0.28028813639327055</v>
      </c>
      <c r="AL909">
        <v>2.0549230566588061</v>
      </c>
      <c r="AM909">
        <v>7.0243688938369573</v>
      </c>
      <c r="AN909">
        <v>7.5232010082465379</v>
      </c>
      <c r="AO909">
        <v>9.1943937964945892</v>
      </c>
      <c r="AP909">
        <v>15.034615858492863</v>
      </c>
      <c r="AQ909">
        <v>17.65626869089548</v>
      </c>
      <c r="AR909">
        <v>19.413272201119252</v>
      </c>
      <c r="AS909">
        <v>18.210948705296602</v>
      </c>
      <c r="AT909">
        <v>27.323724899548829</v>
      </c>
      <c r="AU909">
        <v>23.502332062547122</v>
      </c>
      <c r="AV909">
        <v>31.524099309577657</v>
      </c>
      <c r="AW909">
        <v>28.17205260672246</v>
      </c>
      <c r="AX909">
        <v>32.39802518627846</v>
      </c>
      <c r="AY909">
        <v>25.593082836604403</v>
      </c>
      <c r="AZ909">
        <v>31.216253308050927</v>
      </c>
    </row>
    <row r="910" spans="1:52" x14ac:dyDescent="0.25">
      <c r="A910">
        <f t="shared" si="14"/>
        <v>909</v>
      </c>
      <c r="B910">
        <v>-13.116741936686585</v>
      </c>
      <c r="C910">
        <v>-9.7478827830381984</v>
      </c>
      <c r="D910">
        <v>-8.875721203549725</v>
      </c>
      <c r="E910">
        <v>-8.1712020715421971</v>
      </c>
      <c r="F910">
        <v>-12.114014070612511</v>
      </c>
      <c r="G910">
        <v>-9.0362473661381717</v>
      </c>
      <c r="H910">
        <v>-9.1267149732287276</v>
      </c>
      <c r="I910">
        <v>-9.1370348660353926</v>
      </c>
      <c r="J910">
        <v>-8.723223538776578</v>
      </c>
      <c r="K910">
        <v>-10.344148327215402</v>
      </c>
      <c r="L910">
        <v>-11.725459140485604</v>
      </c>
      <c r="M910">
        <v>-6.9707579905939223</v>
      </c>
      <c r="N910">
        <v>-7.9587132493075217</v>
      </c>
      <c r="O910">
        <v>-9.8071033952103281</v>
      </c>
      <c r="P910">
        <v>-12.232770551144622</v>
      </c>
      <c r="Q910">
        <v>-8.4499376812322726</v>
      </c>
      <c r="R910">
        <v>-6.3857055727383916</v>
      </c>
      <c r="S910">
        <v>-5.1592549645300902</v>
      </c>
      <c r="T910">
        <v>-9.449823160545078</v>
      </c>
      <c r="U910">
        <v>-8.7274500610019849</v>
      </c>
      <c r="V910">
        <v>-8.499425836711735</v>
      </c>
      <c r="W910">
        <v>-6.4740999098828631</v>
      </c>
      <c r="X910">
        <v>-7.0873130205413819</v>
      </c>
      <c r="Y910">
        <v>-8.8902927320611482</v>
      </c>
      <c r="Z910">
        <v>-9.2261662092807981</v>
      </c>
      <c r="AA910">
        <v>-4.485907116369936</v>
      </c>
      <c r="AB910">
        <v>-6.000157140436901</v>
      </c>
      <c r="AC910">
        <v>-6.9833249566589686</v>
      </c>
      <c r="AD910">
        <v>-6.3263763706414915</v>
      </c>
      <c r="AE910">
        <v>-6.476961135428593</v>
      </c>
      <c r="AF910">
        <v>-2.9785018753296426</v>
      </c>
      <c r="AG910">
        <v>-2.0336317173866147</v>
      </c>
      <c r="AH910">
        <v>-1.7639601447762727</v>
      </c>
      <c r="AI910">
        <v>-1.7015739280222459</v>
      </c>
      <c r="AJ910">
        <v>-1.3868582968384595</v>
      </c>
      <c r="AK910">
        <v>0.5203593555777819</v>
      </c>
      <c r="AL910">
        <v>2.2802638093978311</v>
      </c>
      <c r="AM910">
        <v>5.4367373871831051</v>
      </c>
      <c r="AN910">
        <v>9.0730655529314603</v>
      </c>
      <c r="AO910">
        <v>11.023749170726752</v>
      </c>
      <c r="AP910">
        <v>17.455861923952121</v>
      </c>
      <c r="AQ910">
        <v>18.745862743325144</v>
      </c>
      <c r="AR910">
        <v>18.876134875556421</v>
      </c>
      <c r="AS910">
        <v>16.233702919396144</v>
      </c>
      <c r="AT910">
        <v>28.971970275186692</v>
      </c>
      <c r="AU910">
        <v>23.732621099944293</v>
      </c>
      <c r="AV910">
        <v>30.432291011446317</v>
      </c>
      <c r="AW910">
        <v>30.231956599089639</v>
      </c>
      <c r="AX910">
        <v>34.070684172799474</v>
      </c>
      <c r="AY910">
        <v>25.82061309670345</v>
      </c>
      <c r="AZ910">
        <v>29.925251479396586</v>
      </c>
    </row>
    <row r="911" spans="1:52" x14ac:dyDescent="0.25">
      <c r="A911">
        <f t="shared" si="14"/>
        <v>910</v>
      </c>
      <c r="B911">
        <v>-12.63844485833056</v>
      </c>
      <c r="C911">
        <v>-9.9081251478552606</v>
      </c>
      <c r="D911">
        <v>-8.7113719823914693</v>
      </c>
      <c r="E911">
        <v>-8.2934848855929424</v>
      </c>
      <c r="F911">
        <v>-12.005415759853019</v>
      </c>
      <c r="G911">
        <v>-9.211848853530805</v>
      </c>
      <c r="H911">
        <v>-9.3083174102221893</v>
      </c>
      <c r="I911">
        <v>-9.1801992038380344</v>
      </c>
      <c r="J911">
        <v>-8.9558245103630671</v>
      </c>
      <c r="K911">
        <v>-10.514007524261057</v>
      </c>
      <c r="L911">
        <v>-11.61333629713198</v>
      </c>
      <c r="M911">
        <v>-7.3709985796001281</v>
      </c>
      <c r="N911">
        <v>-8.1242769127430918</v>
      </c>
      <c r="O911">
        <v>-9.6939182356958185</v>
      </c>
      <c r="P911">
        <v>-11.108327116123803</v>
      </c>
      <c r="Q911">
        <v>-9.5738046858919272</v>
      </c>
      <c r="R911">
        <v>-6.7506029060227419</v>
      </c>
      <c r="S911">
        <v>-7.429067274562998</v>
      </c>
      <c r="T911">
        <v>-10.657840093539528</v>
      </c>
      <c r="U911">
        <v>-6.8626226175029927</v>
      </c>
      <c r="V911">
        <v>-8.4322992392854843</v>
      </c>
      <c r="W911">
        <v>-6.9075885386617752</v>
      </c>
      <c r="X911">
        <v>-8.0220054999548065</v>
      </c>
      <c r="Y911">
        <v>-7.3949120265093278</v>
      </c>
      <c r="Z911">
        <v>-11.070845229627297</v>
      </c>
      <c r="AA911">
        <v>-7.0688255260297161</v>
      </c>
      <c r="AB911">
        <v>-6.6678576733814507</v>
      </c>
      <c r="AC911">
        <v>-7.5362382114967659</v>
      </c>
      <c r="AD911">
        <v>-6.9411031410991217</v>
      </c>
      <c r="AE911">
        <v>-6.6831741110827032</v>
      </c>
      <c r="AF911">
        <v>-3.5456982784469009</v>
      </c>
      <c r="AG911">
        <v>-2.4079783653872218</v>
      </c>
      <c r="AH911">
        <v>-3.5529216366823633</v>
      </c>
      <c r="AI911">
        <v>-1.575786007072582</v>
      </c>
      <c r="AJ911">
        <v>0.20505171549066326</v>
      </c>
      <c r="AK911">
        <v>3.017543934295464</v>
      </c>
      <c r="AL911">
        <v>2.4573224371748652</v>
      </c>
      <c r="AM911">
        <v>5.1637693829050892</v>
      </c>
      <c r="AN911">
        <v>10.344718103856771</v>
      </c>
      <c r="AO911">
        <v>10.822428969718088</v>
      </c>
      <c r="AP911">
        <v>15.575392012877694</v>
      </c>
      <c r="AQ911">
        <v>19.716442160769564</v>
      </c>
      <c r="AR911">
        <v>19.363440154411727</v>
      </c>
      <c r="AS911">
        <v>17.387359309450503</v>
      </c>
      <c r="AT911">
        <v>29.929803226478164</v>
      </c>
      <c r="AU911">
        <v>22.536620298610259</v>
      </c>
      <c r="AV911">
        <v>31.138401450381991</v>
      </c>
      <c r="AW911">
        <v>29.103005221999435</v>
      </c>
      <c r="AX911">
        <v>32.821058793134924</v>
      </c>
      <c r="AY911">
        <v>25.380213947348665</v>
      </c>
      <c r="AZ911">
        <v>31.557865867819096</v>
      </c>
    </row>
    <row r="912" spans="1:52" x14ac:dyDescent="0.25">
      <c r="A912">
        <f t="shared" si="14"/>
        <v>911</v>
      </c>
      <c r="B912">
        <v>-12.939572717091542</v>
      </c>
      <c r="C912">
        <v>-9.4529549754398055</v>
      </c>
      <c r="D912">
        <v>-9.0754176882915782</v>
      </c>
      <c r="E912">
        <v>-8.1130076924115144</v>
      </c>
      <c r="F912">
        <v>-11.80467689650634</v>
      </c>
      <c r="G912">
        <v>-9.3041220325377569</v>
      </c>
      <c r="H912">
        <v>-9.0850775726979389</v>
      </c>
      <c r="I912">
        <v>-9.2201301676467935</v>
      </c>
      <c r="J912">
        <v>-8.4799404141394294</v>
      </c>
      <c r="K912">
        <v>-10.630526955115753</v>
      </c>
      <c r="L912">
        <v>-11.737389491136987</v>
      </c>
      <c r="M912">
        <v>-7.2196699938457494</v>
      </c>
      <c r="N912">
        <v>-8.1792548608722235</v>
      </c>
      <c r="O912">
        <v>-9.9681001853568461</v>
      </c>
      <c r="P912">
        <v>-10.502503706722647</v>
      </c>
      <c r="Q912">
        <v>-6.4365892701001908</v>
      </c>
      <c r="R912">
        <v>-5.7903655962544693</v>
      </c>
      <c r="S912">
        <v>-6.3862851618597061</v>
      </c>
      <c r="T912">
        <v>-12.011876071291075</v>
      </c>
      <c r="U912">
        <v>-6.0830906694144158</v>
      </c>
      <c r="V912">
        <v>-8.2771872146402181</v>
      </c>
      <c r="W912">
        <v>-7.7253941215304769</v>
      </c>
      <c r="X912">
        <v>-5.9612322171621663</v>
      </c>
      <c r="Y912">
        <v>-8.2983884830525483</v>
      </c>
      <c r="Z912">
        <v>-8.9040937376619613</v>
      </c>
      <c r="AA912">
        <v>-4.1518049580958802</v>
      </c>
      <c r="AB912">
        <v>-5.6834057581481741</v>
      </c>
      <c r="AC912">
        <v>-7.7395933138276192</v>
      </c>
      <c r="AD912">
        <v>-5.4662152532990458</v>
      </c>
      <c r="AE912">
        <v>-5.3923150008800436</v>
      </c>
      <c r="AF912">
        <v>-4.1785688427921119</v>
      </c>
      <c r="AG912">
        <v>-1.8383991861679565</v>
      </c>
      <c r="AH912">
        <v>-0.46133478562047081</v>
      </c>
      <c r="AI912">
        <v>-2.2839718363180395</v>
      </c>
      <c r="AJ912">
        <v>-0.95561586218152827</v>
      </c>
      <c r="AK912">
        <v>2.0843033695133681</v>
      </c>
      <c r="AL912">
        <v>2.2272562988960525</v>
      </c>
      <c r="AM912">
        <v>4.7298605871641382</v>
      </c>
      <c r="AN912">
        <v>9.5485104608196103</v>
      </c>
      <c r="AO912">
        <v>10.211156364270614</v>
      </c>
      <c r="AP912">
        <v>16.102786940886421</v>
      </c>
      <c r="AQ912">
        <v>18.203435570423942</v>
      </c>
      <c r="AR912">
        <v>20.695917498170338</v>
      </c>
      <c r="AS912">
        <v>18.096896764574144</v>
      </c>
      <c r="AT912">
        <v>29.560237118176119</v>
      </c>
      <c r="AU912">
        <v>24.453714309796297</v>
      </c>
      <c r="AV912">
        <v>32.26281528264834</v>
      </c>
      <c r="AW912">
        <v>30.797136532637509</v>
      </c>
      <c r="AX912">
        <v>35.021854032114732</v>
      </c>
      <c r="AY912">
        <v>26.63877050944912</v>
      </c>
      <c r="AZ912">
        <v>31.38563329610605</v>
      </c>
    </row>
    <row r="913" spans="1:52" x14ac:dyDescent="0.25">
      <c r="A913">
        <f t="shared" si="14"/>
        <v>912</v>
      </c>
      <c r="B913">
        <v>-12.605141113275197</v>
      </c>
      <c r="C913">
        <v>-9.3222616482838045</v>
      </c>
      <c r="D913">
        <v>-8.9956400979076676</v>
      </c>
      <c r="E913">
        <v>-8.3468735341689868</v>
      </c>
      <c r="F913">
        <v>-11.779806981974385</v>
      </c>
      <c r="G913">
        <v>-9.0365962877527224</v>
      </c>
      <c r="H913">
        <v>-8.971949127665205</v>
      </c>
      <c r="I913">
        <v>-8.9142800042373036</v>
      </c>
      <c r="J913">
        <v>-8.800523817428715</v>
      </c>
      <c r="K913">
        <v>-10.413716207510401</v>
      </c>
      <c r="L913">
        <v>-11.691124704667793</v>
      </c>
      <c r="M913">
        <v>-7.2626138362755688</v>
      </c>
      <c r="N913">
        <v>-8.1200985514383994</v>
      </c>
      <c r="O913">
        <v>-9.4216292067858003</v>
      </c>
      <c r="P913">
        <v>-12.623814445329677</v>
      </c>
      <c r="Q913">
        <v>-9.2502486359542306</v>
      </c>
      <c r="R913">
        <v>-8.6043255829666077</v>
      </c>
      <c r="S913">
        <v>-6.9700971448319686</v>
      </c>
      <c r="T913">
        <v>-11.80721164609376</v>
      </c>
      <c r="U913">
        <v>-6.1981059328082519</v>
      </c>
      <c r="V913">
        <v>-7.5955800555283428</v>
      </c>
      <c r="W913">
        <v>-6.1936644673414385</v>
      </c>
      <c r="X913">
        <v>-8.1602904683067514</v>
      </c>
      <c r="Y913">
        <v>-9.864288695256727</v>
      </c>
      <c r="Z913">
        <v>-9.492209616698311</v>
      </c>
      <c r="AA913">
        <v>-4.1860228499897474</v>
      </c>
      <c r="AB913">
        <v>-6.1237980158229304</v>
      </c>
      <c r="AC913">
        <v>-7.2539597523684076</v>
      </c>
      <c r="AD913">
        <v>-6.6637382524397291</v>
      </c>
      <c r="AE913">
        <v>-4.2323063418211238</v>
      </c>
      <c r="AF913">
        <v>-5.7725065345842754</v>
      </c>
      <c r="AG913">
        <v>-2.6308593378085279</v>
      </c>
      <c r="AH913">
        <v>-0.6468990534781951</v>
      </c>
      <c r="AI913">
        <v>0.34460161063772254</v>
      </c>
      <c r="AJ913">
        <v>1.1525474411109755</v>
      </c>
      <c r="AK913">
        <v>1.3172823487445644</v>
      </c>
      <c r="AL913">
        <v>4.5123464307418821</v>
      </c>
      <c r="AM913">
        <v>4.5449206950562271</v>
      </c>
      <c r="AN913">
        <v>10.395779381571945</v>
      </c>
      <c r="AO913">
        <v>10.250943109503021</v>
      </c>
      <c r="AP913">
        <v>15.283232262290054</v>
      </c>
      <c r="AQ913">
        <v>18.87477045371617</v>
      </c>
      <c r="AR913">
        <v>19.93276586854968</v>
      </c>
      <c r="AS913">
        <v>17.980971478687959</v>
      </c>
      <c r="AT913">
        <v>30.132907535549339</v>
      </c>
      <c r="AU913">
        <v>25.229811185285179</v>
      </c>
      <c r="AV913">
        <v>31.18962573868842</v>
      </c>
      <c r="AW913">
        <v>28.019878959362185</v>
      </c>
      <c r="AX913">
        <v>35.59546057749516</v>
      </c>
      <c r="AY913">
        <v>27.001174158909052</v>
      </c>
      <c r="AZ913">
        <v>29.937705696171161</v>
      </c>
    </row>
    <row r="914" spans="1:52" x14ac:dyDescent="0.25">
      <c r="A914">
        <f t="shared" si="14"/>
        <v>913</v>
      </c>
      <c r="B914">
        <v>-12.898910199173363</v>
      </c>
      <c r="C914">
        <v>-9.3387144486039961</v>
      </c>
      <c r="D914">
        <v>-8.6093654276150158</v>
      </c>
      <c r="E914">
        <v>-8.1205426898329005</v>
      </c>
      <c r="F914">
        <v>-11.682045565413443</v>
      </c>
      <c r="G914">
        <v>-9.202084206643681</v>
      </c>
      <c r="H914">
        <v>-9.0130165704694711</v>
      </c>
      <c r="I914">
        <v>-8.8435396043945591</v>
      </c>
      <c r="J914">
        <v>-8.36219814093511</v>
      </c>
      <c r="K914">
        <v>-10.365437991871744</v>
      </c>
      <c r="L914">
        <v>-11.514240898428206</v>
      </c>
      <c r="M914">
        <v>-7.0784349433046465</v>
      </c>
      <c r="N914">
        <v>-7.7161240298233302</v>
      </c>
      <c r="O914">
        <v>-9.7462596901492837</v>
      </c>
      <c r="P914">
        <v>-10.56631276213651</v>
      </c>
      <c r="Q914">
        <v>-6.6528412988720875</v>
      </c>
      <c r="R914">
        <v>-7.5569437229343226</v>
      </c>
      <c r="S914">
        <v>-5.9314289761476413</v>
      </c>
      <c r="T914">
        <v>-11.068602085456266</v>
      </c>
      <c r="U914">
        <v>-6.8306854134201673</v>
      </c>
      <c r="V914">
        <v>-7.0190768695153576</v>
      </c>
      <c r="W914">
        <v>-8.6358108101293976</v>
      </c>
      <c r="X914">
        <v>-8.0508122069780619</v>
      </c>
      <c r="Y914">
        <v>-9.77528557844186</v>
      </c>
      <c r="Z914">
        <v>-10.231420555568354</v>
      </c>
      <c r="AA914">
        <v>-4.7091630769520538</v>
      </c>
      <c r="AB914">
        <v>-6.8497952818491239</v>
      </c>
      <c r="AC914">
        <v>-7.228100110989069</v>
      </c>
      <c r="AD914">
        <v>-6.1931231743973836</v>
      </c>
      <c r="AE914">
        <v>-4.5563153288596432</v>
      </c>
      <c r="AF914">
        <v>-2.5221834553299978</v>
      </c>
      <c r="AG914">
        <v>-1.4024735047482864</v>
      </c>
      <c r="AH914">
        <v>-2.1265550437482159</v>
      </c>
      <c r="AI914">
        <v>-2.0147740518457673</v>
      </c>
      <c r="AJ914">
        <v>-3.3345868114098565E-2</v>
      </c>
      <c r="AK914">
        <v>0.42641631548521258</v>
      </c>
      <c r="AL914">
        <v>1.9243746158432931</v>
      </c>
      <c r="AM914">
        <v>6.0434641849584985</v>
      </c>
      <c r="AN914">
        <v>9.294574963767861</v>
      </c>
      <c r="AO914">
        <v>12.084069019573439</v>
      </c>
      <c r="AP914">
        <v>17.690421987976578</v>
      </c>
      <c r="AQ914">
        <v>20.627111129922472</v>
      </c>
      <c r="AR914">
        <v>18.509140708382148</v>
      </c>
      <c r="AS914">
        <v>16.816976246468041</v>
      </c>
      <c r="AT914">
        <v>30.079351899822171</v>
      </c>
      <c r="AU914">
        <v>24.318770639511119</v>
      </c>
      <c r="AV914">
        <v>32.089304613815195</v>
      </c>
      <c r="AW914">
        <v>29.036664948985475</v>
      </c>
      <c r="AX914">
        <v>32.885623634070001</v>
      </c>
      <c r="AY914">
        <v>27.962047999464076</v>
      </c>
      <c r="AZ914">
        <v>30.873601309216696</v>
      </c>
    </row>
    <row r="915" spans="1:52" x14ac:dyDescent="0.25">
      <c r="A915">
        <f t="shared" si="14"/>
        <v>914</v>
      </c>
      <c r="B915">
        <v>-12.480074198962665</v>
      </c>
      <c r="C915">
        <v>-9.2081836547913731</v>
      </c>
      <c r="D915">
        <v>-8.7381597851429049</v>
      </c>
      <c r="E915">
        <v>-8.2595224776937854</v>
      </c>
      <c r="F915">
        <v>-11.627075932058025</v>
      </c>
      <c r="G915">
        <v>-8.8814848789861305</v>
      </c>
      <c r="H915">
        <v>-9.1867615944920118</v>
      </c>
      <c r="I915">
        <v>-8.8286610925412798</v>
      </c>
      <c r="J915">
        <v>-8.2505497685873657</v>
      </c>
      <c r="K915">
        <v>-10.253989834297672</v>
      </c>
      <c r="L915">
        <v>-11.496366169462126</v>
      </c>
      <c r="M915">
        <v>-6.6866448977804174</v>
      </c>
      <c r="N915">
        <v>-7.8164557411276059</v>
      </c>
      <c r="O915">
        <v>-9.3280318454095372</v>
      </c>
      <c r="P915">
        <v>-9.9591473937073616</v>
      </c>
      <c r="Q915">
        <v>-7.5163335350460994</v>
      </c>
      <c r="R915">
        <v>-6.0159382663037331</v>
      </c>
      <c r="S915">
        <v>-5.039363887371473</v>
      </c>
      <c r="T915">
        <v>-9.3840165831977949</v>
      </c>
      <c r="U915">
        <v>-8.5280532743921604</v>
      </c>
      <c r="V915">
        <v>-6.8774238396158314</v>
      </c>
      <c r="W915">
        <v>-6.5258429415669159</v>
      </c>
      <c r="X915">
        <v>-7.7041372054964548</v>
      </c>
      <c r="Y915">
        <v>-10.404521199078834</v>
      </c>
      <c r="Z915">
        <v>-9.3369157289632589</v>
      </c>
      <c r="AA915">
        <v>-5.4941725050833341</v>
      </c>
      <c r="AB915">
        <v>-7.2797810512032584</v>
      </c>
      <c r="AC915">
        <v>-8.7939285846381736</v>
      </c>
      <c r="AD915">
        <v>-5.2032761550465221</v>
      </c>
      <c r="AE915">
        <v>-3.1595893892170568</v>
      </c>
      <c r="AF915">
        <v>-5.5944694108370747</v>
      </c>
      <c r="AG915">
        <v>-1.7011945220215807</v>
      </c>
      <c r="AH915">
        <v>-1.4746254188988064</v>
      </c>
      <c r="AI915">
        <v>-2.2583141690680337</v>
      </c>
      <c r="AJ915">
        <v>1.7061661912396282</v>
      </c>
      <c r="AK915">
        <v>3.2035514270607259</v>
      </c>
      <c r="AL915">
        <v>1.7719909622896268</v>
      </c>
      <c r="AM915">
        <v>7.0529825049028112</v>
      </c>
      <c r="AN915">
        <v>9.7339359321210033</v>
      </c>
      <c r="AO915">
        <v>10.073416720201255</v>
      </c>
      <c r="AP915">
        <v>16.663077013776888</v>
      </c>
      <c r="AQ915">
        <v>20.525322698408999</v>
      </c>
      <c r="AR915">
        <v>20.198442532267663</v>
      </c>
      <c r="AS915">
        <v>18.882974242730395</v>
      </c>
      <c r="AT915">
        <v>30.062369855203659</v>
      </c>
      <c r="AU915">
        <v>22.637295306133822</v>
      </c>
      <c r="AV915">
        <v>31.359163218924007</v>
      </c>
      <c r="AW915">
        <v>31.457723092526141</v>
      </c>
      <c r="AX915">
        <v>34.112096923050395</v>
      </c>
      <c r="AY915">
        <v>25.762499404056513</v>
      </c>
      <c r="AZ915">
        <v>29.616238010489987</v>
      </c>
    </row>
    <row r="916" spans="1:52" x14ac:dyDescent="0.25">
      <c r="A916">
        <f t="shared" si="14"/>
        <v>915</v>
      </c>
      <c r="B916">
        <v>-12.286090515740096</v>
      </c>
      <c r="C916">
        <v>-9.3935642242732751</v>
      </c>
      <c r="D916">
        <v>-8.4548011730316457</v>
      </c>
      <c r="E916">
        <v>-8.0372611921483514</v>
      </c>
      <c r="F916">
        <v>-11.465184859357151</v>
      </c>
      <c r="G916">
        <v>-8.6238639902497276</v>
      </c>
      <c r="H916">
        <v>-8.6823349027224701</v>
      </c>
      <c r="I916">
        <v>-8.7207303406844066</v>
      </c>
      <c r="J916">
        <v>-8.4596097216359567</v>
      </c>
      <c r="K916">
        <v>-10.221697085719653</v>
      </c>
      <c r="L916">
        <v>-11.399118545393026</v>
      </c>
      <c r="M916">
        <v>-6.9012091678578136</v>
      </c>
      <c r="N916">
        <v>-7.8835847508296917</v>
      </c>
      <c r="O916">
        <v>-9.5979632587499761</v>
      </c>
      <c r="P916">
        <v>-12.612015290106294</v>
      </c>
      <c r="Q916">
        <v>-6.2940026087130647</v>
      </c>
      <c r="R916">
        <v>-8.3217577985662743</v>
      </c>
      <c r="S916">
        <v>-7.0499505979959878</v>
      </c>
      <c r="T916">
        <v>-10.34722789782302</v>
      </c>
      <c r="U916">
        <v>-7.9206331532482332</v>
      </c>
      <c r="V916">
        <v>-7.5583250593420059</v>
      </c>
      <c r="W916">
        <v>-8.3896607270271577</v>
      </c>
      <c r="X916">
        <v>-7.431822976786397</v>
      </c>
      <c r="Y916">
        <v>-8.8635583208772086</v>
      </c>
      <c r="Z916">
        <v>-10.405370820464467</v>
      </c>
      <c r="AA916">
        <v>-3.7833884305529168</v>
      </c>
      <c r="AB916">
        <v>-5.7202602871353037</v>
      </c>
      <c r="AC916">
        <v>-8.9746848632259066</v>
      </c>
      <c r="AD916">
        <v>-4.9440730180654402</v>
      </c>
      <c r="AE916">
        <v>-5.5082905383819449</v>
      </c>
      <c r="AF916">
        <v>-3.2707181999774861</v>
      </c>
      <c r="AG916">
        <v>-3.4033880393921794</v>
      </c>
      <c r="AH916">
        <v>-0.32029980528480095</v>
      </c>
      <c r="AI916">
        <v>-1.8605135834152171</v>
      </c>
      <c r="AJ916">
        <v>-0.53287230106076033</v>
      </c>
      <c r="AK916">
        <v>0.57325648891273384</v>
      </c>
      <c r="AL916">
        <v>4.8322141119279962</v>
      </c>
      <c r="AM916">
        <v>5.7281313422907143</v>
      </c>
      <c r="AN916">
        <v>8.5788821624460638</v>
      </c>
      <c r="AO916">
        <v>10.415037064448647</v>
      </c>
      <c r="AP916">
        <v>14.933170701696037</v>
      </c>
      <c r="AQ916">
        <v>20.353023405550154</v>
      </c>
      <c r="AR916">
        <v>21.713376300998334</v>
      </c>
      <c r="AS916">
        <v>17.84037075152035</v>
      </c>
      <c r="AT916">
        <v>29.623885923403616</v>
      </c>
      <c r="AU916">
        <v>24.923514843876244</v>
      </c>
      <c r="AV916">
        <v>31.089744234820184</v>
      </c>
      <c r="AW916">
        <v>28.236883428566166</v>
      </c>
      <c r="AX916">
        <v>35.69287862229789</v>
      </c>
      <c r="AY916">
        <v>26.28604724063657</v>
      </c>
      <c r="AZ916">
        <v>31.739666486910227</v>
      </c>
    </row>
    <row r="917" spans="1:52" x14ac:dyDescent="0.25">
      <c r="A917">
        <f t="shared" si="14"/>
        <v>916</v>
      </c>
      <c r="B917">
        <v>-12.227187669137892</v>
      </c>
      <c r="C917">
        <v>-9.0991998562756233</v>
      </c>
      <c r="D917">
        <v>-8.4049202986889373</v>
      </c>
      <c r="E917">
        <v>-7.7383399964803203</v>
      </c>
      <c r="F917">
        <v>-11.853636179724804</v>
      </c>
      <c r="G917">
        <v>-8.5644636842995201</v>
      </c>
      <c r="H917">
        <v>-8.9636605924676509</v>
      </c>
      <c r="I917">
        <v>-8.9767007129627423</v>
      </c>
      <c r="J917">
        <v>-8.4227034052428777</v>
      </c>
      <c r="K917">
        <v>-10.27839216021453</v>
      </c>
      <c r="L917">
        <v>-11.64661645586412</v>
      </c>
      <c r="M917">
        <v>-6.6323073518695104</v>
      </c>
      <c r="N917">
        <v>-7.7495600349955396</v>
      </c>
      <c r="O917">
        <v>-9.3989837436781176</v>
      </c>
      <c r="P917">
        <v>-12.407203503569299</v>
      </c>
      <c r="Q917">
        <v>-9.4482945810691952</v>
      </c>
      <c r="R917">
        <v>-5.4922990853423741</v>
      </c>
      <c r="S917">
        <v>-5.4587821277162121</v>
      </c>
      <c r="T917">
        <v>-9.6265198511800598</v>
      </c>
      <c r="U917">
        <v>-8.2687853397784874</v>
      </c>
      <c r="V917">
        <v>-7.5613434599952889</v>
      </c>
      <c r="W917">
        <v>-7.8561891145566776</v>
      </c>
      <c r="X917">
        <v>-8.1139434358736029</v>
      </c>
      <c r="Y917">
        <v>-7.2538873261833263</v>
      </c>
      <c r="Z917">
        <v>-9.3052733318847061</v>
      </c>
      <c r="AA917">
        <v>-4.0225983599653663</v>
      </c>
      <c r="AB917">
        <v>-7.3409020914226844</v>
      </c>
      <c r="AC917">
        <v>-7.3032041717297389</v>
      </c>
      <c r="AD917">
        <v>-3.9997758752358168</v>
      </c>
      <c r="AE917">
        <v>-4.4517750503268401</v>
      </c>
      <c r="AF917">
        <v>-3.5880691026502158</v>
      </c>
      <c r="AG917">
        <v>-1.9290646145481865</v>
      </c>
      <c r="AH917">
        <v>7.4602663295471494E-2</v>
      </c>
      <c r="AI917">
        <v>0.63141455694209414</v>
      </c>
      <c r="AJ917">
        <v>2.2231749274153634</v>
      </c>
      <c r="AK917">
        <v>3.1200174086152224</v>
      </c>
      <c r="AL917">
        <v>2.6201853233297201</v>
      </c>
      <c r="AM917">
        <v>4.8659944349401245</v>
      </c>
      <c r="AN917">
        <v>9.7179373931856112</v>
      </c>
      <c r="AO917">
        <v>12.506005521251334</v>
      </c>
      <c r="AP917">
        <v>18.029553370835945</v>
      </c>
      <c r="AQ917">
        <v>20.085844768080648</v>
      </c>
      <c r="AR917">
        <v>20.279410224513423</v>
      </c>
      <c r="AS917">
        <v>16.590357845833466</v>
      </c>
      <c r="AT917">
        <v>27.179369491155217</v>
      </c>
      <c r="AU917">
        <v>24.741665210382909</v>
      </c>
      <c r="AV917">
        <v>33.112326638536786</v>
      </c>
      <c r="AW917">
        <v>29.599040151430607</v>
      </c>
      <c r="AX917">
        <v>34.796112096503833</v>
      </c>
      <c r="AY917">
        <v>27.342963931818637</v>
      </c>
      <c r="AZ917">
        <v>31.153422819345458</v>
      </c>
    </row>
    <row r="918" spans="1:52" x14ac:dyDescent="0.25">
      <c r="A918">
        <f t="shared" si="14"/>
        <v>917</v>
      </c>
      <c r="B918">
        <v>-12.628349369399897</v>
      </c>
      <c r="C918">
        <v>-9.2793571474417238</v>
      </c>
      <c r="D918">
        <v>-8.260122572445761</v>
      </c>
      <c r="E918">
        <v>-7.9539423054815055</v>
      </c>
      <c r="F918">
        <v>-11.562188831425203</v>
      </c>
      <c r="G918">
        <v>-8.643157087492721</v>
      </c>
      <c r="H918">
        <v>-8.8668870783077249</v>
      </c>
      <c r="I918">
        <v>-8.7092480822513973</v>
      </c>
      <c r="J918">
        <v>-8.0825002210882797</v>
      </c>
      <c r="K918">
        <v>-9.9712601476450136</v>
      </c>
      <c r="L918">
        <v>-11.238475100978336</v>
      </c>
      <c r="M918">
        <v>-6.7817656831334387</v>
      </c>
      <c r="N918">
        <v>-7.4652406612745201</v>
      </c>
      <c r="O918">
        <v>-9.1177966296796757</v>
      </c>
      <c r="P918">
        <v>-10.103332599823545</v>
      </c>
      <c r="Q918">
        <v>-7.9091416853892191</v>
      </c>
      <c r="R918">
        <v>-6.798854546289232</v>
      </c>
      <c r="S918">
        <v>-7.1115124116838659</v>
      </c>
      <c r="T918">
        <v>-11.357468247046281</v>
      </c>
      <c r="U918">
        <v>-5.7378815798926253</v>
      </c>
      <c r="V918">
        <v>-5.6241983737536403</v>
      </c>
      <c r="W918">
        <v>-8.0487282466213284</v>
      </c>
      <c r="X918">
        <v>-8.0374592666171267</v>
      </c>
      <c r="Y918">
        <v>-7.2797486798278701</v>
      </c>
      <c r="Z918">
        <v>-11.187785561349306</v>
      </c>
      <c r="AA918">
        <v>-6.8697451011029811</v>
      </c>
      <c r="AB918">
        <v>-7.3241316688477802</v>
      </c>
      <c r="AC918">
        <v>-8.7930383263808611</v>
      </c>
      <c r="AD918">
        <v>-6.1313919151332321</v>
      </c>
      <c r="AE918">
        <v>-6.2259462311122373</v>
      </c>
      <c r="AF918">
        <v>-4.8165553073481622</v>
      </c>
      <c r="AG918">
        <v>-4.0906140745957797</v>
      </c>
      <c r="AH918">
        <v>-1.1633832266302533</v>
      </c>
      <c r="AI918">
        <v>-2.349324026413842</v>
      </c>
      <c r="AJ918">
        <v>0.6804988765984703</v>
      </c>
      <c r="AK918">
        <v>2.68705936826243</v>
      </c>
      <c r="AL918">
        <v>4.971860572558656</v>
      </c>
      <c r="AM918">
        <v>6.442127773498612</v>
      </c>
      <c r="AN918">
        <v>8.2671567383772544</v>
      </c>
      <c r="AO918">
        <v>12.715682601214793</v>
      </c>
      <c r="AP918">
        <v>16.846710269900377</v>
      </c>
      <c r="AQ918">
        <v>19.112021265513334</v>
      </c>
      <c r="AR918">
        <v>19.813844816227579</v>
      </c>
      <c r="AS918">
        <v>17.505358610582</v>
      </c>
      <c r="AT918">
        <v>28.046675757954834</v>
      </c>
      <c r="AU918">
        <v>23.898267498199818</v>
      </c>
      <c r="AV918">
        <v>31.602060244148714</v>
      </c>
      <c r="AW918">
        <v>30.353389945777188</v>
      </c>
      <c r="AX918">
        <v>35.581005221751951</v>
      </c>
      <c r="AY918">
        <v>28.400883111510662</v>
      </c>
      <c r="AZ918">
        <v>29.957933440773861</v>
      </c>
    </row>
    <row r="919" spans="1:52" x14ac:dyDescent="0.25">
      <c r="A919">
        <f t="shared" si="14"/>
        <v>918</v>
      </c>
      <c r="B919">
        <v>-12.184966698624782</v>
      </c>
      <c r="C919">
        <v>-9.2030438753194144</v>
      </c>
      <c r="D919">
        <v>-8.2805898754506195</v>
      </c>
      <c r="E919">
        <v>-7.8477185427000711</v>
      </c>
      <c r="F919">
        <v>-11.432692401498961</v>
      </c>
      <c r="G919">
        <v>-8.5831099807817264</v>
      </c>
      <c r="H919">
        <v>-8.8313136273268231</v>
      </c>
      <c r="I919">
        <v>-8.8761084330187963</v>
      </c>
      <c r="J919">
        <v>-8.2160189789698972</v>
      </c>
      <c r="K919">
        <v>-10.153434218256216</v>
      </c>
      <c r="L919">
        <v>-11.374725664404744</v>
      </c>
      <c r="M919">
        <v>-6.6706259881297401</v>
      </c>
      <c r="N919">
        <v>-7.5823087890785885</v>
      </c>
      <c r="O919">
        <v>-9.2208150881547528</v>
      </c>
      <c r="P919">
        <v>-9.3746724960597838</v>
      </c>
      <c r="Q919">
        <v>-8.8373747636224422</v>
      </c>
      <c r="R919">
        <v>-6.4592384019645523</v>
      </c>
      <c r="S919">
        <v>-6.3158150630548793</v>
      </c>
      <c r="T919">
        <v>-10.783091297809655</v>
      </c>
      <c r="U919">
        <v>-6.6537671468366817</v>
      </c>
      <c r="V919">
        <v>-8.433497846197449</v>
      </c>
      <c r="W919">
        <v>-8.069627722300444</v>
      </c>
      <c r="X919">
        <v>-6.0165526523678352</v>
      </c>
      <c r="Y919">
        <v>-8.4915775781331782</v>
      </c>
      <c r="Z919">
        <v>-8.950311820590656</v>
      </c>
      <c r="AA919">
        <v>-3.6945254796324418</v>
      </c>
      <c r="AB919">
        <v>-6.633148332817016</v>
      </c>
      <c r="AC919">
        <v>-9.0753273961741705</v>
      </c>
      <c r="AD919">
        <v>-5.8486614062406144</v>
      </c>
      <c r="AE919">
        <v>-5.0023651219526206</v>
      </c>
      <c r="AF919">
        <v>-4.834494334286914</v>
      </c>
      <c r="AG919">
        <v>-2.9717284240062627</v>
      </c>
      <c r="AH919">
        <v>-1.7114172899104119</v>
      </c>
      <c r="AI919">
        <v>-9.7176517282343777E-2</v>
      </c>
      <c r="AJ919">
        <v>1.8986684497811803</v>
      </c>
      <c r="AK919">
        <v>3.2724066271723999</v>
      </c>
      <c r="AL919">
        <v>4.1247305854944223</v>
      </c>
      <c r="AM919">
        <v>7.0250502100702938</v>
      </c>
      <c r="AN919">
        <v>9.8681220676507824</v>
      </c>
      <c r="AO919">
        <v>12.326936928693279</v>
      </c>
      <c r="AP919">
        <v>17.366390918745726</v>
      </c>
      <c r="AQ919">
        <v>19.423498153639287</v>
      </c>
      <c r="AR919">
        <v>21.439167563534287</v>
      </c>
      <c r="AS919">
        <v>16.750964244317625</v>
      </c>
      <c r="AT919">
        <v>28.110286707277606</v>
      </c>
      <c r="AU919">
        <v>25.054672327475437</v>
      </c>
      <c r="AV919">
        <v>33.816658428206061</v>
      </c>
      <c r="AW919">
        <v>28.340147714353467</v>
      </c>
      <c r="AX919">
        <v>34.439503036163494</v>
      </c>
      <c r="AY919">
        <v>27.574846820428967</v>
      </c>
      <c r="AZ919">
        <v>30.708422768164986</v>
      </c>
    </row>
    <row r="920" spans="1:52" x14ac:dyDescent="0.25">
      <c r="A920">
        <f t="shared" si="14"/>
        <v>919</v>
      </c>
      <c r="B920">
        <v>-12.237386291555277</v>
      </c>
      <c r="C920">
        <v>-8.9049296530675797</v>
      </c>
      <c r="D920">
        <v>-8.195084666795859</v>
      </c>
      <c r="E920">
        <v>-7.8908334850143458</v>
      </c>
      <c r="F920">
        <v>-11.201083632451478</v>
      </c>
      <c r="G920">
        <v>-8.6696436429576949</v>
      </c>
      <c r="H920">
        <v>-8.4679332450180915</v>
      </c>
      <c r="I920">
        <v>-8.6815280542099185</v>
      </c>
      <c r="J920">
        <v>-8.3480278082445452</v>
      </c>
      <c r="K920">
        <v>-9.722426468131248</v>
      </c>
      <c r="L920">
        <v>-11.3486175005891</v>
      </c>
      <c r="M920">
        <v>-6.7120227369205345</v>
      </c>
      <c r="N920">
        <v>-7.4177712773766151</v>
      </c>
      <c r="O920">
        <v>-9.1674551042183019</v>
      </c>
      <c r="P920">
        <v>-9.2058077704657624</v>
      </c>
      <c r="Q920">
        <v>-6.1235375568192971</v>
      </c>
      <c r="R920">
        <v>-6.885649770045899</v>
      </c>
      <c r="S920">
        <v>-7.5123819671059859</v>
      </c>
      <c r="T920">
        <v>-10.062158401484265</v>
      </c>
      <c r="U920">
        <v>-7.9687547091127779</v>
      </c>
      <c r="V920">
        <v>-6.1533116547205822</v>
      </c>
      <c r="W920">
        <v>-7.8489542448965812</v>
      </c>
      <c r="X920">
        <v>-5.1684477687530368</v>
      </c>
      <c r="Y920">
        <v>-7.0551428985245828</v>
      </c>
      <c r="Z920">
        <v>-8.7087041227849653</v>
      </c>
      <c r="AA920">
        <v>-3.309133594081938</v>
      </c>
      <c r="AB920">
        <v>-6.083718060697203</v>
      </c>
      <c r="AC920">
        <v>-9.2340058512527676</v>
      </c>
      <c r="AD920">
        <v>-4.2289148646382531</v>
      </c>
      <c r="AE920">
        <v>-5.5762503259946694</v>
      </c>
      <c r="AF920">
        <v>-2.0202807145578534</v>
      </c>
      <c r="AG920">
        <v>-3.2398463952176577</v>
      </c>
      <c r="AH920">
        <v>-0.57248428821952846</v>
      </c>
      <c r="AI920">
        <v>-1.8980218710947041</v>
      </c>
      <c r="AJ920">
        <v>1.3394434898073453</v>
      </c>
      <c r="AK920">
        <v>0.88062987484082933</v>
      </c>
      <c r="AL920">
        <v>3.1122328931129335</v>
      </c>
      <c r="AM920">
        <v>7.6549349608449013</v>
      </c>
      <c r="AN920">
        <v>9.3299863423558573</v>
      </c>
      <c r="AO920">
        <v>10.476469172564261</v>
      </c>
      <c r="AP920">
        <v>17.954391689942135</v>
      </c>
      <c r="AQ920">
        <v>18.040763799864411</v>
      </c>
      <c r="AR920">
        <v>20.520675384236906</v>
      </c>
      <c r="AS920">
        <v>16.862207171502181</v>
      </c>
      <c r="AT920">
        <v>30.367521259224532</v>
      </c>
      <c r="AU920">
        <v>22.663263549976772</v>
      </c>
      <c r="AV920">
        <v>33.520699346042825</v>
      </c>
      <c r="AW920">
        <v>29.577079267105976</v>
      </c>
      <c r="AX920">
        <v>33.524276843078475</v>
      </c>
      <c r="AY920">
        <v>26.086263225710432</v>
      </c>
      <c r="AZ920">
        <v>32.021643444038745</v>
      </c>
    </row>
    <row r="921" spans="1:52" x14ac:dyDescent="0.25">
      <c r="A921">
        <f t="shared" si="14"/>
        <v>920</v>
      </c>
      <c r="B921">
        <v>-12.408494879747659</v>
      </c>
      <c r="C921">
        <v>-8.9147482099327497</v>
      </c>
      <c r="D921">
        <v>-8.2284433337631722</v>
      </c>
      <c r="E921">
        <v>-7.4329367713197128</v>
      </c>
      <c r="F921">
        <v>-11.158195511706893</v>
      </c>
      <c r="G921">
        <v>-8.364330957394861</v>
      </c>
      <c r="H921">
        <v>-8.3824476817586397</v>
      </c>
      <c r="I921">
        <v>-8.3568314317131964</v>
      </c>
      <c r="J921">
        <v>-7.936109584886692</v>
      </c>
      <c r="K921">
        <v>-9.6382086021028517</v>
      </c>
      <c r="L921">
        <v>-11.313476998420946</v>
      </c>
      <c r="M921">
        <v>-6.5236849225138451</v>
      </c>
      <c r="N921">
        <v>-7.536054424457113</v>
      </c>
      <c r="O921">
        <v>-9.2229031207784988</v>
      </c>
      <c r="P921">
        <v>-11.859350079396934</v>
      </c>
      <c r="Q921">
        <v>-8.0630057868927949</v>
      </c>
      <c r="R921">
        <v>-7.2798497524962249</v>
      </c>
      <c r="S921">
        <v>-6.8878127064941106</v>
      </c>
      <c r="T921">
        <v>-10.431487080072499</v>
      </c>
      <c r="U921">
        <v>-6.5851848249949505</v>
      </c>
      <c r="V921">
        <v>-6.7845999788905678</v>
      </c>
      <c r="W921">
        <v>-5.5608668049942711</v>
      </c>
      <c r="X921">
        <v>-7.0892484513840657</v>
      </c>
      <c r="Y921">
        <v>-7.6616249706448363</v>
      </c>
      <c r="Z921">
        <v>-10.629058536529483</v>
      </c>
      <c r="AA921">
        <v>-5.3361098018097923</v>
      </c>
      <c r="AB921">
        <v>-4.5343811215795009</v>
      </c>
      <c r="AC921">
        <v>-6.0176663754543753</v>
      </c>
      <c r="AD921">
        <v>-7.1320095319979053</v>
      </c>
      <c r="AE921">
        <v>-4.6810680519876939</v>
      </c>
      <c r="AF921">
        <v>-4.7346189975053008</v>
      </c>
      <c r="AG921">
        <v>-3.5401911675217428</v>
      </c>
      <c r="AH921">
        <v>7.0208642899870721E-2</v>
      </c>
      <c r="AI921">
        <v>0.46327483423359483</v>
      </c>
      <c r="AJ921">
        <v>0.82121012084155565</v>
      </c>
      <c r="AK921">
        <v>2.3614636822943793</v>
      </c>
      <c r="AL921">
        <v>5.3291677356521205</v>
      </c>
      <c r="AM921">
        <v>7.3665411984341214</v>
      </c>
      <c r="AN921">
        <v>11.006999506924974</v>
      </c>
      <c r="AO921">
        <v>12.682074366207614</v>
      </c>
      <c r="AP921">
        <v>16.485991266945408</v>
      </c>
      <c r="AQ921">
        <v>19.519286063345341</v>
      </c>
      <c r="AR921">
        <v>18.719444758014269</v>
      </c>
      <c r="AS921">
        <v>18.604861532945478</v>
      </c>
      <c r="AT921">
        <v>30.202243479220485</v>
      </c>
      <c r="AU921">
        <v>23.247671097460834</v>
      </c>
      <c r="AV921">
        <v>30.827999306800056</v>
      </c>
      <c r="AW921">
        <v>29.944851512605634</v>
      </c>
      <c r="AX921">
        <v>35.774159594030721</v>
      </c>
      <c r="AY921">
        <v>28.279556663492283</v>
      </c>
      <c r="AZ921">
        <v>31.940893611088018</v>
      </c>
    </row>
    <row r="922" spans="1:52" x14ac:dyDescent="0.25">
      <c r="A922">
        <f t="shared" si="14"/>
        <v>921</v>
      </c>
      <c r="B922">
        <v>-11.872689326520423</v>
      </c>
      <c r="C922">
        <v>-8.7289532844932101</v>
      </c>
      <c r="D922">
        <v>-8.0721373993646228</v>
      </c>
      <c r="E922">
        <v>-7.508381097828293</v>
      </c>
      <c r="F922">
        <v>-11.108744101147138</v>
      </c>
      <c r="G922">
        <v>-8.2678586034868182</v>
      </c>
      <c r="H922">
        <v>-8.5267215953349123</v>
      </c>
      <c r="I922">
        <v>-8.3547199421378409</v>
      </c>
      <c r="J922">
        <v>-8.1832193576441981</v>
      </c>
      <c r="K922">
        <v>-9.6236791264366577</v>
      </c>
      <c r="L922">
        <v>-11.257787680206288</v>
      </c>
      <c r="M922">
        <v>-6.6189954353845906</v>
      </c>
      <c r="N922">
        <v>-7.5838981972015205</v>
      </c>
      <c r="O922">
        <v>-8.840743896916214</v>
      </c>
      <c r="P922">
        <v>-11.690509788588711</v>
      </c>
      <c r="Q922">
        <v>-5.7669154062203827</v>
      </c>
      <c r="R922">
        <v>-5.2286819246403837</v>
      </c>
      <c r="S922">
        <v>-5.4935470172136496</v>
      </c>
      <c r="T922">
        <v>-10.305735243425362</v>
      </c>
      <c r="U922">
        <v>-6.6886265792710073</v>
      </c>
      <c r="V922">
        <v>-6.3735006703857753</v>
      </c>
      <c r="W922">
        <v>-7.2896259547360529</v>
      </c>
      <c r="X922">
        <v>-6.6431275147682314</v>
      </c>
      <c r="Y922">
        <v>-7.5320595309170368</v>
      </c>
      <c r="Z922">
        <v>-8.5324811322645324</v>
      </c>
      <c r="AA922">
        <v>-5.536850281486517</v>
      </c>
      <c r="AB922">
        <v>-5.1520144451579846</v>
      </c>
      <c r="AC922">
        <v>-8.3955158832563299</v>
      </c>
      <c r="AD922">
        <v>-3.7688991781300225</v>
      </c>
      <c r="AE922">
        <v>-3.1289622908568586</v>
      </c>
      <c r="AF922">
        <v>-4.6110726831521998</v>
      </c>
      <c r="AG922">
        <v>-2.8361061327550621</v>
      </c>
      <c r="AH922">
        <v>-2.8175030008881694</v>
      </c>
      <c r="AI922">
        <v>0.39939446583747928</v>
      </c>
      <c r="AJ922">
        <v>2.5995326091127753</v>
      </c>
      <c r="AK922">
        <v>2.8953396507181486</v>
      </c>
      <c r="AL922">
        <v>4.434468566125676</v>
      </c>
      <c r="AM922">
        <v>7.4250169840833307</v>
      </c>
      <c r="AN922">
        <v>8.5459209956967594</v>
      </c>
      <c r="AO922">
        <v>11.371174244678274</v>
      </c>
      <c r="AP922">
        <v>17.480240411805486</v>
      </c>
      <c r="AQ922">
        <v>19.936842753736649</v>
      </c>
      <c r="AR922">
        <v>19.342672067431856</v>
      </c>
      <c r="AS922">
        <v>17.165238323092723</v>
      </c>
      <c r="AT922">
        <v>30.218951877105525</v>
      </c>
      <c r="AU922">
        <v>25.129196126014758</v>
      </c>
      <c r="AV922">
        <v>33.549582245629082</v>
      </c>
      <c r="AW922">
        <v>30.758156156218533</v>
      </c>
      <c r="AX922">
        <v>33.415647535204315</v>
      </c>
      <c r="AY922">
        <v>29.113627396830438</v>
      </c>
      <c r="AZ922">
        <v>30.026990258809146</v>
      </c>
    </row>
    <row r="923" spans="1:52" x14ac:dyDescent="0.25">
      <c r="A923">
        <f t="shared" si="14"/>
        <v>922</v>
      </c>
      <c r="B923">
        <v>-11.931897019850796</v>
      </c>
      <c r="C923">
        <v>-9.0190314814189936</v>
      </c>
      <c r="D923">
        <v>-8.2670776415515448</v>
      </c>
      <c r="E923">
        <v>-7.7458339760229045</v>
      </c>
      <c r="F923">
        <v>-10.976582493065944</v>
      </c>
      <c r="G923">
        <v>-8.3442643242996919</v>
      </c>
      <c r="H923">
        <v>-8.2607842388092294</v>
      </c>
      <c r="I923">
        <v>-8.5589422203513212</v>
      </c>
      <c r="J923">
        <v>-7.8951373061005929</v>
      </c>
      <c r="K923">
        <v>-9.4153186010832375</v>
      </c>
      <c r="L923">
        <v>-11.195903407183302</v>
      </c>
      <c r="M923">
        <v>-6.3514212087484845</v>
      </c>
      <c r="N923">
        <v>-7.110229725471644</v>
      </c>
      <c r="O923">
        <v>-9.1180869834888707</v>
      </c>
      <c r="P923">
        <v>-10.933790737024907</v>
      </c>
      <c r="Q923">
        <v>-7.4982886862436366</v>
      </c>
      <c r="R923">
        <v>-7.9026843257928654</v>
      </c>
      <c r="S923">
        <v>-7.5231552786665468</v>
      </c>
      <c r="T923">
        <v>-10.553778134551155</v>
      </c>
      <c r="U923">
        <v>-5.4609893019614546</v>
      </c>
      <c r="V923">
        <v>-6.7547868289394328</v>
      </c>
      <c r="W923">
        <v>-5.5313283510650111</v>
      </c>
      <c r="X923">
        <v>-7.5164163154147232</v>
      </c>
      <c r="Y923">
        <v>-7.1900909116657186</v>
      </c>
      <c r="Z923">
        <v>-9.0268068077851318</v>
      </c>
      <c r="AA923">
        <v>-3.7986781390588713</v>
      </c>
      <c r="AB923">
        <v>-4.967388665552031</v>
      </c>
      <c r="AC923">
        <v>-8.8406649265721686</v>
      </c>
      <c r="AD923">
        <v>-4.5572627567474084</v>
      </c>
      <c r="AE923">
        <v>-3.5358379624685092</v>
      </c>
      <c r="AF923">
        <v>-3.6455867757883946</v>
      </c>
      <c r="AG923">
        <v>-3.7810774751183156</v>
      </c>
      <c r="AH923">
        <v>0.28697657477767358</v>
      </c>
      <c r="AI923">
        <v>-1.4547872915513129</v>
      </c>
      <c r="AJ923">
        <v>0.41636608082786275</v>
      </c>
      <c r="AK923">
        <v>3.8413154814758959</v>
      </c>
      <c r="AL923">
        <v>3.1600497750937873</v>
      </c>
      <c r="AM923">
        <v>5.4153084972787351</v>
      </c>
      <c r="AN923">
        <v>8.5961199176753826</v>
      </c>
      <c r="AO923">
        <v>10.625578081758123</v>
      </c>
      <c r="AP923">
        <v>17.760478662589271</v>
      </c>
      <c r="AQ923">
        <v>21.143409501349865</v>
      </c>
      <c r="AR923">
        <v>20.857424195983512</v>
      </c>
      <c r="AS923">
        <v>19.423153024864565</v>
      </c>
      <c r="AT923">
        <v>30.550881161669022</v>
      </c>
      <c r="AU923">
        <v>25.370000556052595</v>
      </c>
      <c r="AV923">
        <v>33.398935587709296</v>
      </c>
      <c r="AW923">
        <v>30.082890338179414</v>
      </c>
      <c r="AX923">
        <v>35.811573120817258</v>
      </c>
      <c r="AY923">
        <v>25.683376088543739</v>
      </c>
      <c r="AZ923">
        <v>32.495147720955266</v>
      </c>
    </row>
    <row r="924" spans="1:52" x14ac:dyDescent="0.25">
      <c r="A924">
        <f t="shared" si="14"/>
        <v>923</v>
      </c>
      <c r="B924">
        <v>-11.88210442380095</v>
      </c>
      <c r="C924">
        <v>-8.7718076597024979</v>
      </c>
      <c r="D924">
        <v>-7.9670305481663046</v>
      </c>
      <c r="E924">
        <v>-7.5240133885677363</v>
      </c>
      <c r="F924">
        <v>-11.080556584795868</v>
      </c>
      <c r="G924">
        <v>-8.3650379687374876</v>
      </c>
      <c r="H924">
        <v>-8.1811588581066488</v>
      </c>
      <c r="I924">
        <v>-8.1704491082654052</v>
      </c>
      <c r="J924">
        <v>-7.7241649684247538</v>
      </c>
      <c r="K924">
        <v>-9.4551611094773147</v>
      </c>
      <c r="L924">
        <v>-11.164740571969787</v>
      </c>
      <c r="M924">
        <v>-6.3734360833321846</v>
      </c>
      <c r="N924">
        <v>-7.2076073527852031</v>
      </c>
      <c r="O924">
        <v>-8.7893927016635001</v>
      </c>
      <c r="P924">
        <v>-11.606878563933773</v>
      </c>
      <c r="Q924">
        <v>-6.7503205573047298</v>
      </c>
      <c r="R924">
        <v>-6.4648106497163393</v>
      </c>
      <c r="S924">
        <v>-4.7513421432322129</v>
      </c>
      <c r="T924">
        <v>-8.1943198729721587</v>
      </c>
      <c r="U924">
        <v>-7.4581978840850365</v>
      </c>
      <c r="V924">
        <v>-7.397549524848289</v>
      </c>
      <c r="W924">
        <v>-6.514164500521014</v>
      </c>
      <c r="X924">
        <v>-6.7357369480045142</v>
      </c>
      <c r="Y924">
        <v>-8.3043884798396892</v>
      </c>
      <c r="Z924">
        <v>-10.034158061958689</v>
      </c>
      <c r="AA924">
        <v>-6.0091169657060188</v>
      </c>
      <c r="AB924">
        <v>-5.1115079726390729</v>
      </c>
      <c r="AC924">
        <v>-7.5019840528230901</v>
      </c>
      <c r="AD924">
        <v>-3.8343758379304473</v>
      </c>
      <c r="AE924">
        <v>-5.663834799567848</v>
      </c>
      <c r="AF924">
        <v>-4.8101583664813727</v>
      </c>
      <c r="AG924">
        <v>-2.5488784381341825</v>
      </c>
      <c r="AH924">
        <v>-2.7849041552245963</v>
      </c>
      <c r="AI924">
        <v>-2.075262973528428</v>
      </c>
      <c r="AJ924">
        <v>0.26731696244492942</v>
      </c>
      <c r="AK924">
        <v>1.0053252262760788</v>
      </c>
      <c r="AL924">
        <v>4.7837826744287852</v>
      </c>
      <c r="AM924">
        <v>5.1644496941723679</v>
      </c>
      <c r="AN924">
        <v>8.5545394952019649</v>
      </c>
      <c r="AO924">
        <v>12.498903938915774</v>
      </c>
      <c r="AP924">
        <v>16.621778367212023</v>
      </c>
      <c r="AQ924">
        <v>18.150328299186391</v>
      </c>
      <c r="AR924">
        <v>21.875949741612427</v>
      </c>
      <c r="AS924">
        <v>17.937726897357607</v>
      </c>
      <c r="AT924">
        <v>29.554679019474264</v>
      </c>
      <c r="AU924">
        <v>24.828061191381817</v>
      </c>
      <c r="AV924">
        <v>34.168995136971624</v>
      </c>
      <c r="AW924">
        <v>31.023553468155658</v>
      </c>
      <c r="AX924">
        <v>34.186267351155657</v>
      </c>
      <c r="AY924">
        <v>28.094737888521028</v>
      </c>
      <c r="AZ924">
        <v>31.391570633270646</v>
      </c>
    </row>
    <row r="925" spans="1:52" x14ac:dyDescent="0.25">
      <c r="A925">
        <f t="shared" si="14"/>
        <v>924</v>
      </c>
      <c r="B925">
        <v>-12.018482321138565</v>
      </c>
      <c r="C925">
        <v>-8.898409332922423</v>
      </c>
      <c r="D925">
        <v>-8.1989042784073618</v>
      </c>
      <c r="E925">
        <v>-7.5058917022499223</v>
      </c>
      <c r="F925">
        <v>-11.301607931972802</v>
      </c>
      <c r="G925">
        <v>-8.1351596034667057</v>
      </c>
      <c r="H925">
        <v>-8.1019694270827642</v>
      </c>
      <c r="I925">
        <v>-8.5288821992671178</v>
      </c>
      <c r="J925">
        <v>-7.870432710483021</v>
      </c>
      <c r="K925">
        <v>-9.2767934329802255</v>
      </c>
      <c r="L925">
        <v>-10.867440960183293</v>
      </c>
      <c r="M925">
        <v>-5.9827776839403688</v>
      </c>
      <c r="N925">
        <v>-6.9664169711212711</v>
      </c>
      <c r="O925">
        <v>-9.0288851273270261</v>
      </c>
      <c r="P925">
        <v>-11.757176094051237</v>
      </c>
      <c r="Q925">
        <v>-8.7485958124871459</v>
      </c>
      <c r="R925">
        <v>-4.9568155348074736</v>
      </c>
      <c r="S925">
        <v>-7.5088263170451173</v>
      </c>
      <c r="T925">
        <v>-9.7365600103349248</v>
      </c>
      <c r="U925">
        <v>-6.3036752663797735</v>
      </c>
      <c r="V925">
        <v>-8.196770651320552</v>
      </c>
      <c r="W925">
        <v>-5.9753268133794997</v>
      </c>
      <c r="X925">
        <v>-4.8228951032806071</v>
      </c>
      <c r="Y925">
        <v>-8.6073915806384704</v>
      </c>
      <c r="Z925">
        <v>-8.0952636179984694</v>
      </c>
      <c r="AA925">
        <v>-3.4460788670507077</v>
      </c>
      <c r="AB925">
        <v>-6.7192920478215488</v>
      </c>
      <c r="AC925">
        <v>-5.9856261030297864</v>
      </c>
      <c r="AD925">
        <v>-5.7957262499311186</v>
      </c>
      <c r="AE925">
        <v>-2.935213315382204</v>
      </c>
      <c r="AF925">
        <v>-4.0839058039054343</v>
      </c>
      <c r="AG925">
        <v>-2.7714991154156623</v>
      </c>
      <c r="AH925">
        <v>-1.7613504099284123</v>
      </c>
      <c r="AI925">
        <v>1.1092946973256415</v>
      </c>
      <c r="AJ925">
        <v>1.5078175157443261</v>
      </c>
      <c r="AK925">
        <v>3.5256803476978411</v>
      </c>
      <c r="AL925">
        <v>5.7262984759702737</v>
      </c>
      <c r="AM925">
        <v>6.3555409255081043</v>
      </c>
      <c r="AN925">
        <v>10.929124213987762</v>
      </c>
      <c r="AO925">
        <v>13.167862499796936</v>
      </c>
      <c r="AP925">
        <v>16.347117881653364</v>
      </c>
      <c r="AQ925">
        <v>21.20972214108696</v>
      </c>
      <c r="AR925">
        <v>20.680913328490657</v>
      </c>
      <c r="AS925">
        <v>17.729390569677889</v>
      </c>
      <c r="AT925">
        <v>29.603800641463721</v>
      </c>
      <c r="AU925">
        <v>24.656365640076444</v>
      </c>
      <c r="AV925">
        <v>33.386749880710056</v>
      </c>
      <c r="AW925">
        <v>31.721198310834641</v>
      </c>
      <c r="AX925">
        <v>35.732038736773283</v>
      </c>
      <c r="AY925">
        <v>26.825264935618762</v>
      </c>
      <c r="AZ925">
        <v>30.627820957420369</v>
      </c>
    </row>
    <row r="926" spans="1:52" x14ac:dyDescent="0.25">
      <c r="A926">
        <f t="shared" si="14"/>
        <v>925</v>
      </c>
      <c r="B926">
        <v>-11.886345784669789</v>
      </c>
      <c r="C926">
        <v>-8.699624504868428</v>
      </c>
      <c r="D926">
        <v>-7.7396864824601268</v>
      </c>
      <c r="E926">
        <v>-7.2633440518795611</v>
      </c>
      <c r="F926">
        <v>-11.120435884126048</v>
      </c>
      <c r="G926">
        <v>-8.1382804448504196</v>
      </c>
      <c r="H926">
        <v>-8.1622345663261839</v>
      </c>
      <c r="I926">
        <v>-8.0239041989593236</v>
      </c>
      <c r="J926">
        <v>-7.8676633707362953</v>
      </c>
      <c r="K926">
        <v>-9.4491960002512076</v>
      </c>
      <c r="L926">
        <v>-10.606966218818702</v>
      </c>
      <c r="M926">
        <v>-6.0300775710271921</v>
      </c>
      <c r="N926">
        <v>-6.9248149356135302</v>
      </c>
      <c r="O926">
        <v>-8.6121012993327177</v>
      </c>
      <c r="P926">
        <v>-12.091170339052928</v>
      </c>
      <c r="Q926">
        <v>-6.754894663095949</v>
      </c>
      <c r="R926">
        <v>-5.7010620935244534</v>
      </c>
      <c r="S926">
        <v>-4.6470534453551693</v>
      </c>
      <c r="T926">
        <v>-10.936967975755058</v>
      </c>
      <c r="U926">
        <v>-6.2642395073542376</v>
      </c>
      <c r="V926">
        <v>-5.7414077761175228</v>
      </c>
      <c r="W926">
        <v>-6.3095408393176333</v>
      </c>
      <c r="X926">
        <v>-4.5231374123020771</v>
      </c>
      <c r="Y926">
        <v>-7.9299974482645563</v>
      </c>
      <c r="Z926">
        <v>-10.499187010306835</v>
      </c>
      <c r="AA926">
        <v>-5.0065690510507999</v>
      </c>
      <c r="AB926">
        <v>-5.8248515289153495</v>
      </c>
      <c r="AC926">
        <v>-8.3881141853935208</v>
      </c>
      <c r="AD926">
        <v>-5.6729987894207063</v>
      </c>
      <c r="AE926">
        <v>-5.408791322271604</v>
      </c>
      <c r="AF926">
        <v>-3.1251705116558615</v>
      </c>
      <c r="AG926">
        <v>-3.3977933179006956</v>
      </c>
      <c r="AH926">
        <v>-1.3003587287902423</v>
      </c>
      <c r="AI926">
        <v>-1.4269277991124363</v>
      </c>
      <c r="AJ926">
        <v>1.9435954404662381</v>
      </c>
      <c r="AK926">
        <v>1.2186100631278147</v>
      </c>
      <c r="AL926">
        <v>3.6521059020239752</v>
      </c>
      <c r="AM926">
        <v>7.2828575873213417</v>
      </c>
      <c r="AN926">
        <v>8.3685653767211843</v>
      </c>
      <c r="AO926">
        <v>10.156147316679597</v>
      </c>
      <c r="AP926">
        <v>17.012706476321387</v>
      </c>
      <c r="AQ926">
        <v>18.315546458279886</v>
      </c>
      <c r="AR926">
        <v>19.551146186715503</v>
      </c>
      <c r="AS926">
        <v>17.455566708863085</v>
      </c>
      <c r="AT926">
        <v>28.388588782078124</v>
      </c>
      <c r="AU926">
        <v>26.246455505531912</v>
      </c>
      <c r="AV926">
        <v>32.365658905669001</v>
      </c>
      <c r="AW926">
        <v>31.241996015463307</v>
      </c>
      <c r="AX926">
        <v>33.617331702607302</v>
      </c>
      <c r="AY926">
        <v>28.96047299667476</v>
      </c>
      <c r="AZ926">
        <v>32.963956476462357</v>
      </c>
    </row>
    <row r="927" spans="1:52" x14ac:dyDescent="0.25">
      <c r="A927">
        <f t="shared" si="14"/>
        <v>926</v>
      </c>
      <c r="B927">
        <v>-11.907900475559742</v>
      </c>
      <c r="C927">
        <v>-8.6536724784211483</v>
      </c>
      <c r="D927">
        <v>-8.0214764944446113</v>
      </c>
      <c r="E927">
        <v>-7.1011079843702429</v>
      </c>
      <c r="F927">
        <v>-10.759827838629597</v>
      </c>
      <c r="G927">
        <v>-7.9727563809558193</v>
      </c>
      <c r="H927">
        <v>-8.0571876356849899</v>
      </c>
      <c r="I927">
        <v>-8.412019260930526</v>
      </c>
      <c r="J927">
        <v>-7.4045738263130918</v>
      </c>
      <c r="K927">
        <v>-9.5299338846552466</v>
      </c>
      <c r="L927">
        <v>-10.665125862105793</v>
      </c>
      <c r="M927">
        <v>-6.0342655134230609</v>
      </c>
      <c r="N927">
        <v>-7.2034836630334951</v>
      </c>
      <c r="O927">
        <v>-8.470717963151646</v>
      </c>
      <c r="P927">
        <v>-10.852366489823233</v>
      </c>
      <c r="Q927">
        <v>-7.505005373398804</v>
      </c>
      <c r="R927">
        <v>-6.2036732745500069</v>
      </c>
      <c r="S927">
        <v>-7.3061359980358045</v>
      </c>
      <c r="T927">
        <v>-7.9362157097121795</v>
      </c>
      <c r="U927">
        <v>-7.3363027229424702</v>
      </c>
      <c r="V927">
        <v>-5.9075205617969715</v>
      </c>
      <c r="W927">
        <v>-7.7097090512659641</v>
      </c>
      <c r="X927">
        <v>-6.0830876791904309</v>
      </c>
      <c r="Y927">
        <v>-7.3768567311608724</v>
      </c>
      <c r="Z927">
        <v>-8.9054284791332901</v>
      </c>
      <c r="AA927">
        <v>-4.0422679499204044</v>
      </c>
      <c r="AB927">
        <v>-4.9454558812852181</v>
      </c>
      <c r="AC927">
        <v>-5.8902551150962106</v>
      </c>
      <c r="AD927">
        <v>-5.1623067610299476</v>
      </c>
      <c r="AE927">
        <v>-2.2143098224106996</v>
      </c>
      <c r="AF927">
        <v>-4.4877832636175841</v>
      </c>
      <c r="AG927">
        <v>-1.2450654446754843</v>
      </c>
      <c r="AH927">
        <v>-1.2682495307013566</v>
      </c>
      <c r="AI927">
        <v>-0.16040882113297772</v>
      </c>
      <c r="AJ927">
        <v>2.1262906321538813</v>
      </c>
      <c r="AK927">
        <v>1.9815587295147536</v>
      </c>
      <c r="AL927">
        <v>4.042615944182482</v>
      </c>
      <c r="AM927">
        <v>7.0591001392802069</v>
      </c>
      <c r="AN927">
        <v>10.48768466037034</v>
      </c>
      <c r="AO927">
        <v>11.831652371374286</v>
      </c>
      <c r="AP927">
        <v>15.861296486075142</v>
      </c>
      <c r="AQ927">
        <v>20.392418891230783</v>
      </c>
      <c r="AR927">
        <v>19.760523106368616</v>
      </c>
      <c r="AS927">
        <v>20.021838649311334</v>
      </c>
      <c r="AT927">
        <v>28.101385038725905</v>
      </c>
      <c r="AU927">
        <v>24.242694759421546</v>
      </c>
      <c r="AV927">
        <v>32.820319924919168</v>
      </c>
      <c r="AW927">
        <v>31.22816541618467</v>
      </c>
      <c r="AX927">
        <v>34.020967902981575</v>
      </c>
      <c r="AY927">
        <v>28.081079564807293</v>
      </c>
      <c r="AZ927">
        <v>31.649763715981241</v>
      </c>
    </row>
    <row r="928" spans="1:52" x14ac:dyDescent="0.25">
      <c r="A928">
        <f t="shared" si="14"/>
        <v>927</v>
      </c>
      <c r="B928">
        <v>-11.925631337528891</v>
      </c>
      <c r="C928">
        <v>-8.5340713746469206</v>
      </c>
      <c r="D928">
        <v>-8.0137458160127011</v>
      </c>
      <c r="E928">
        <v>-6.9620181773302914</v>
      </c>
      <c r="F928">
        <v>-10.936127064571009</v>
      </c>
      <c r="G928">
        <v>-7.9341771716016671</v>
      </c>
      <c r="H928">
        <v>-8.2465683861711838</v>
      </c>
      <c r="I928">
        <v>-8.1432272724020951</v>
      </c>
      <c r="J928">
        <v>-7.5833113355701691</v>
      </c>
      <c r="K928">
        <v>-9.5367159798054111</v>
      </c>
      <c r="L928">
        <v>-10.735706556511587</v>
      </c>
      <c r="M928">
        <v>-5.7536465678442257</v>
      </c>
      <c r="N928">
        <v>-6.8497221916052764</v>
      </c>
      <c r="O928">
        <v>-8.6369525215135994</v>
      </c>
      <c r="P928">
        <v>-10.11490428831158</v>
      </c>
      <c r="Q928">
        <v>-8.5739609748539198</v>
      </c>
      <c r="R928">
        <v>-7.6519587409369354</v>
      </c>
      <c r="S928">
        <v>-4.4043322931989941</v>
      </c>
      <c r="T928">
        <v>-7.8488749408434924</v>
      </c>
      <c r="U928">
        <v>-5.9923310099383089</v>
      </c>
      <c r="V928">
        <v>-6.2870468167206894</v>
      </c>
      <c r="W928">
        <v>-8.1374394372682453</v>
      </c>
      <c r="X928">
        <v>-5.5346047177529059</v>
      </c>
      <c r="Y928">
        <v>-7.2077912591514526</v>
      </c>
      <c r="Z928">
        <v>-10.683597834477609</v>
      </c>
      <c r="AA928">
        <v>-2.8135422994208756</v>
      </c>
      <c r="AB928">
        <v>-6.5551558396762992</v>
      </c>
      <c r="AC928">
        <v>-7.7194738012523603</v>
      </c>
      <c r="AD928">
        <v>-6.4397357305087741</v>
      </c>
      <c r="AE928">
        <v>-5.488345712684767</v>
      </c>
      <c r="AF928">
        <v>-4.2642606484462933</v>
      </c>
      <c r="AG928">
        <v>-2.1768927935713149</v>
      </c>
      <c r="AH928">
        <v>-1.0357707129905114</v>
      </c>
      <c r="AI928">
        <v>-0.16159027853583852</v>
      </c>
      <c r="AJ928">
        <v>2.3768404018350657</v>
      </c>
      <c r="AK928">
        <v>1.7564540033842877</v>
      </c>
      <c r="AL928">
        <v>3.6628492426969279</v>
      </c>
      <c r="AM928">
        <v>7.3264140883367777</v>
      </c>
      <c r="AN928">
        <v>11.185168013453566</v>
      </c>
      <c r="AO928">
        <v>13.007059813268206</v>
      </c>
      <c r="AP928">
        <v>15.75196455708247</v>
      </c>
      <c r="AQ928">
        <v>21.38856029558292</v>
      </c>
      <c r="AR928">
        <v>21.417290782380658</v>
      </c>
      <c r="AS928">
        <v>19.209849056084828</v>
      </c>
      <c r="AT928">
        <v>30.194984223625802</v>
      </c>
      <c r="AU928">
        <v>23.307768373414159</v>
      </c>
      <c r="AV928">
        <v>32.551107271332221</v>
      </c>
      <c r="AW928">
        <v>31.56540910418202</v>
      </c>
      <c r="AX928">
        <v>35.644008175630162</v>
      </c>
      <c r="AY928">
        <v>28.80895506429237</v>
      </c>
      <c r="AZ928">
        <v>30.879529101662744</v>
      </c>
    </row>
    <row r="929" spans="1:52" x14ac:dyDescent="0.25">
      <c r="A929">
        <f t="shared" si="14"/>
        <v>928</v>
      </c>
      <c r="B929">
        <v>-11.539411906109644</v>
      </c>
      <c r="C929">
        <v>-8.3675344177360955</v>
      </c>
      <c r="D929">
        <v>-7.4918774111749249</v>
      </c>
      <c r="E929">
        <v>-7.1033370851449611</v>
      </c>
      <c r="F929">
        <v>-10.759414669443606</v>
      </c>
      <c r="G929">
        <v>-8.0504759303376936</v>
      </c>
      <c r="H929">
        <v>-7.9874935256430808</v>
      </c>
      <c r="I929">
        <v>-8.208113377593671</v>
      </c>
      <c r="J929">
        <v>-7.4983550153036722</v>
      </c>
      <c r="K929">
        <v>-9.2219170018364824</v>
      </c>
      <c r="L929">
        <v>-10.530321842956825</v>
      </c>
      <c r="M929">
        <v>-5.9912908783629879</v>
      </c>
      <c r="N929">
        <v>-6.8834416098903048</v>
      </c>
      <c r="O929">
        <v>-8.3245523748833143</v>
      </c>
      <c r="P929">
        <v>-11.700104566640556</v>
      </c>
      <c r="Q929">
        <v>-5.3744012559692251</v>
      </c>
      <c r="R929">
        <v>-7.5005326043988099</v>
      </c>
      <c r="S929">
        <v>-7.0612374493751044</v>
      </c>
      <c r="T929">
        <v>-10.417724907160157</v>
      </c>
      <c r="U929">
        <v>-5.6256822211425481</v>
      </c>
      <c r="V929">
        <v>-7.1139463814903996</v>
      </c>
      <c r="W929">
        <v>-6.5120955370521463</v>
      </c>
      <c r="X929">
        <v>-6.6648808252462075</v>
      </c>
      <c r="Y929">
        <v>-7.6795762330152968</v>
      </c>
      <c r="Z929">
        <v>-7.4675280113629965</v>
      </c>
      <c r="AA929">
        <v>-3.4213220717370589</v>
      </c>
      <c r="AB929">
        <v>-5.1737952735751112</v>
      </c>
      <c r="AC929">
        <v>-5.4918592122837318</v>
      </c>
      <c r="AD929">
        <v>-6.4093693589098226</v>
      </c>
      <c r="AE929">
        <v>-4.6585385784232134</v>
      </c>
      <c r="AF929">
        <v>-2.6180257266745364</v>
      </c>
      <c r="AG929">
        <v>-2.5218359794065819</v>
      </c>
      <c r="AH929">
        <v>-2.085063806287506</v>
      </c>
      <c r="AI929">
        <v>-1.346832861103876</v>
      </c>
      <c r="AJ929">
        <v>2.0852609038692904</v>
      </c>
      <c r="AK929">
        <v>1.1531618128269263</v>
      </c>
      <c r="AL929">
        <v>3.949766248728575</v>
      </c>
      <c r="AM929">
        <v>7.8253785051130063</v>
      </c>
      <c r="AN929">
        <v>9.6543774897400674</v>
      </c>
      <c r="AO929">
        <v>11.533178523292097</v>
      </c>
      <c r="AP929">
        <v>16.994664337941035</v>
      </c>
      <c r="AQ929">
        <v>19.862587390263272</v>
      </c>
      <c r="AR929">
        <v>20.774913913358226</v>
      </c>
      <c r="AS929">
        <v>19.238408858574498</v>
      </c>
      <c r="AT929">
        <v>30.847109835634924</v>
      </c>
      <c r="AU929">
        <v>23.693532650931704</v>
      </c>
      <c r="AV929">
        <v>34.354563662436576</v>
      </c>
      <c r="AW929">
        <v>30.481724311162818</v>
      </c>
      <c r="AX929">
        <v>36.608613468933861</v>
      </c>
      <c r="AY929">
        <v>27.040494414225442</v>
      </c>
      <c r="AZ929">
        <v>32.856186285334594</v>
      </c>
    </row>
    <row r="930" spans="1:52" x14ac:dyDescent="0.25">
      <c r="A930">
        <f t="shared" si="14"/>
        <v>929</v>
      </c>
      <c r="B930">
        <v>-11.56621615454103</v>
      </c>
      <c r="C930">
        <v>-8.5205254214615298</v>
      </c>
      <c r="D930">
        <v>-7.4061217134075354</v>
      </c>
      <c r="E930">
        <v>-7.2303536107461275</v>
      </c>
      <c r="F930">
        <v>-10.615792493416585</v>
      </c>
      <c r="G930">
        <v>-7.6761294532086319</v>
      </c>
      <c r="H930">
        <v>-7.7206566152464768</v>
      </c>
      <c r="I930">
        <v>-7.7388982294140707</v>
      </c>
      <c r="J930">
        <v>-7.578042140180087</v>
      </c>
      <c r="K930">
        <v>-9.2169336627645233</v>
      </c>
      <c r="L930">
        <v>-10.621395699039926</v>
      </c>
      <c r="M930">
        <v>-5.9774967919765265</v>
      </c>
      <c r="N930">
        <v>-7.0859167279384927</v>
      </c>
      <c r="O930">
        <v>-8.5831546404661463</v>
      </c>
      <c r="P930">
        <v>-8.5955039861622495</v>
      </c>
      <c r="Q930">
        <v>-6.8915878675923139</v>
      </c>
      <c r="R930">
        <v>-6.0823526847026104</v>
      </c>
      <c r="S930">
        <v>-6.4485995209913778</v>
      </c>
      <c r="T930">
        <v>-8.8725770897783658</v>
      </c>
      <c r="U930">
        <v>-7.4037838839843175</v>
      </c>
      <c r="V930">
        <v>-5.541671476881552</v>
      </c>
      <c r="W930">
        <v>-6.3386935488453435</v>
      </c>
      <c r="X930">
        <v>-5.5492687683445521</v>
      </c>
      <c r="Y930">
        <v>-8.5416923135526268</v>
      </c>
      <c r="Z930">
        <v>-10.454443515446147</v>
      </c>
      <c r="AA930">
        <v>-4.861803568213225</v>
      </c>
      <c r="AB930">
        <v>-6.6729298141415381</v>
      </c>
      <c r="AC930">
        <v>-7.5900965905695745</v>
      </c>
      <c r="AD930">
        <v>-4.2123014541830148</v>
      </c>
      <c r="AE930">
        <v>-5.3388702923983997</v>
      </c>
      <c r="AF930">
        <v>-3.2241392104842248</v>
      </c>
      <c r="AG930">
        <v>-2.2352396080048322</v>
      </c>
      <c r="AH930">
        <v>-1.1601619807997385</v>
      </c>
      <c r="AI930">
        <v>0.59106048423559887</v>
      </c>
      <c r="AJ930">
        <v>2.4333186008834256</v>
      </c>
      <c r="AK930">
        <v>4.3497801434275738</v>
      </c>
      <c r="AL930">
        <v>5.2347065893268283</v>
      </c>
      <c r="AM930">
        <v>6.0843482064073839</v>
      </c>
      <c r="AN930">
        <v>10.534766351130941</v>
      </c>
      <c r="AO930">
        <v>12.975524486599088</v>
      </c>
      <c r="AP930">
        <v>18.822034557469365</v>
      </c>
      <c r="AQ930">
        <v>21.445426607152218</v>
      </c>
      <c r="AR930">
        <v>19.488207946317058</v>
      </c>
      <c r="AS930">
        <v>18.903054819743325</v>
      </c>
      <c r="AT930">
        <v>27.983488294571192</v>
      </c>
      <c r="AU930">
        <v>24.647480665784521</v>
      </c>
      <c r="AV930">
        <v>31.356454802542544</v>
      </c>
      <c r="AW930">
        <v>32.468033701508766</v>
      </c>
      <c r="AX930">
        <v>36.852974391643784</v>
      </c>
      <c r="AY930">
        <v>29.490173756510544</v>
      </c>
      <c r="AZ930">
        <v>32.485848217105413</v>
      </c>
    </row>
    <row r="931" spans="1:52" x14ac:dyDescent="0.25">
      <c r="A931">
        <f t="shared" si="14"/>
        <v>930</v>
      </c>
      <c r="B931">
        <v>-11.31234550407572</v>
      </c>
      <c r="C931">
        <v>-8.4859642789532881</v>
      </c>
      <c r="D931">
        <v>-7.7625419247824583</v>
      </c>
      <c r="E931">
        <v>-6.7459800168868629</v>
      </c>
      <c r="F931">
        <v>-10.688337371568657</v>
      </c>
      <c r="G931">
        <v>-7.7905284658717848</v>
      </c>
      <c r="H931">
        <v>-7.7897838690786694</v>
      </c>
      <c r="I931">
        <v>-7.757700116348043</v>
      </c>
      <c r="J931">
        <v>-7.3845061116815405</v>
      </c>
      <c r="K931">
        <v>-9.3390478028617885</v>
      </c>
      <c r="L931">
        <v>-10.638807655927886</v>
      </c>
      <c r="M931">
        <v>-5.7677000615342155</v>
      </c>
      <c r="N931">
        <v>-6.7887478846343718</v>
      </c>
      <c r="O931">
        <v>-8.5955640738634358</v>
      </c>
      <c r="P931">
        <v>-9.6749711767395237</v>
      </c>
      <c r="Q931">
        <v>-6.8602142223145135</v>
      </c>
      <c r="R931">
        <v>-4.4586039999764635</v>
      </c>
      <c r="S931">
        <v>-5.5310467855124896</v>
      </c>
      <c r="T931">
        <v>-10.15950341992696</v>
      </c>
      <c r="U931">
        <v>-5.5357022034561574</v>
      </c>
      <c r="V931">
        <v>-5.3775715502020454</v>
      </c>
      <c r="W931">
        <v>-8.0012127275038765</v>
      </c>
      <c r="X931">
        <v>-6.0131683259859194</v>
      </c>
      <c r="Y931">
        <v>-6.9151016422002041</v>
      </c>
      <c r="Z931">
        <v>-10.46525757892587</v>
      </c>
      <c r="AA931">
        <v>-4.6348047809398194</v>
      </c>
      <c r="AB931">
        <v>-5.454021464580781</v>
      </c>
      <c r="AC931">
        <v>-8.6112417309064515</v>
      </c>
      <c r="AD931">
        <v>-4.5127029209540463</v>
      </c>
      <c r="AE931">
        <v>-5.3273246266413645</v>
      </c>
      <c r="AF931">
        <v>-1.2777548424831338</v>
      </c>
      <c r="AG931">
        <v>-2.6379342396449612</v>
      </c>
      <c r="AH931">
        <v>0.37673259544563553</v>
      </c>
      <c r="AI931">
        <v>3.747469851034535E-2</v>
      </c>
      <c r="AJ931">
        <v>1.6404956663489199</v>
      </c>
      <c r="AK931">
        <v>2.5587447182637231</v>
      </c>
      <c r="AL931">
        <v>3.8480370811465616</v>
      </c>
      <c r="AM931">
        <v>7.3518210613689705</v>
      </c>
      <c r="AN931">
        <v>9.913465961935815</v>
      </c>
      <c r="AO931">
        <v>12.172004450867695</v>
      </c>
      <c r="AP931">
        <v>17.59851429616398</v>
      </c>
      <c r="AQ931">
        <v>20.921722212967993</v>
      </c>
      <c r="AR931">
        <v>20.55530442982251</v>
      </c>
      <c r="AS931">
        <v>18.222949063158072</v>
      </c>
      <c r="AT931">
        <v>29.201605760268897</v>
      </c>
      <c r="AU931">
        <v>23.335285378447136</v>
      </c>
      <c r="AV931">
        <v>32.106129356496524</v>
      </c>
      <c r="AW931">
        <v>30.846968769288022</v>
      </c>
      <c r="AX931">
        <v>36.13568924920299</v>
      </c>
      <c r="AY931">
        <v>29.25927549725137</v>
      </c>
      <c r="AZ931">
        <v>33.429898771629254</v>
      </c>
    </row>
    <row r="932" spans="1:52" x14ac:dyDescent="0.25">
      <c r="A932">
        <f t="shared" si="14"/>
        <v>931</v>
      </c>
      <c r="B932">
        <v>-11.220950358831582</v>
      </c>
      <c r="C932">
        <v>-8.46724763841544</v>
      </c>
      <c r="D932">
        <v>-7.3386611815513128</v>
      </c>
      <c r="E932">
        <v>-7.1013339863745175</v>
      </c>
      <c r="F932">
        <v>-10.583326743907048</v>
      </c>
      <c r="G932">
        <v>-7.7620685659703197</v>
      </c>
      <c r="H932">
        <v>-7.8412858772392156</v>
      </c>
      <c r="I932">
        <v>-7.8784734048390215</v>
      </c>
      <c r="J932">
        <v>-7.1880430153391197</v>
      </c>
      <c r="K932">
        <v>-8.854460601803952</v>
      </c>
      <c r="L932">
        <v>-10.546478031285629</v>
      </c>
      <c r="M932">
        <v>-5.5248639235969996</v>
      </c>
      <c r="N932">
        <v>-6.7304815957192314</v>
      </c>
      <c r="O932">
        <v>-8.3236760020737091</v>
      </c>
      <c r="P932">
        <v>-10.052598135326386</v>
      </c>
      <c r="Q932">
        <v>-5.2604257489498423</v>
      </c>
      <c r="R932">
        <v>-7.7030594927844804</v>
      </c>
      <c r="S932">
        <v>-5.9345694230255539</v>
      </c>
      <c r="T932">
        <v>-7.9849781190467422</v>
      </c>
      <c r="U932">
        <v>-6.4217502640670867</v>
      </c>
      <c r="V932">
        <v>-5.7005640828592536</v>
      </c>
      <c r="W932">
        <v>-5.3679379053036227</v>
      </c>
      <c r="X932">
        <v>-6.8768374549689781</v>
      </c>
      <c r="Y932">
        <v>-6.8796841917400728</v>
      </c>
      <c r="Z932">
        <v>-8.9268698568702387</v>
      </c>
      <c r="AA932">
        <v>-5.7685806486274096</v>
      </c>
      <c r="AB932">
        <v>-5.8815011969860738</v>
      </c>
      <c r="AC932">
        <v>-8.543436456009772</v>
      </c>
      <c r="AD932">
        <v>-3.1386799594546018</v>
      </c>
      <c r="AE932">
        <v>-2.319836530815429</v>
      </c>
      <c r="AF932">
        <v>-1.1732976600586857</v>
      </c>
      <c r="AG932">
        <v>-1.6691047986055505</v>
      </c>
      <c r="AH932">
        <v>-0.42286835684306956</v>
      </c>
      <c r="AI932">
        <v>0.55046625150192163</v>
      </c>
      <c r="AJ932">
        <v>2.119090071760251</v>
      </c>
      <c r="AK932">
        <v>4.0010749803254733</v>
      </c>
      <c r="AL932">
        <v>4.2812909191146051</v>
      </c>
      <c r="AM932">
        <v>7.7312977318889899</v>
      </c>
      <c r="AN932">
        <v>12.087416101509303</v>
      </c>
      <c r="AO932">
        <v>11.890068354415224</v>
      </c>
      <c r="AP932">
        <v>16.429283518361519</v>
      </c>
      <c r="AQ932">
        <v>21.461321392420359</v>
      </c>
      <c r="AR932">
        <v>20.877107386852085</v>
      </c>
      <c r="AS932">
        <v>19.611116081192801</v>
      </c>
      <c r="AT932">
        <v>30.985700333024688</v>
      </c>
      <c r="AU932">
        <v>26.560839722623349</v>
      </c>
      <c r="AV932">
        <v>32.130247208847067</v>
      </c>
      <c r="AW932">
        <v>31.533222273560046</v>
      </c>
      <c r="AX932">
        <v>37.025022087504716</v>
      </c>
      <c r="AY932">
        <v>26.960132328496055</v>
      </c>
      <c r="AZ932">
        <v>31.69102492381397</v>
      </c>
    </row>
    <row r="933" spans="1:52" x14ac:dyDescent="0.25">
      <c r="A933">
        <f t="shared" si="14"/>
        <v>932</v>
      </c>
      <c r="B933">
        <v>-11.609191890026684</v>
      </c>
      <c r="C933">
        <v>-8.2790970309571765</v>
      </c>
      <c r="D933">
        <v>-7.4721335361173633</v>
      </c>
      <c r="E933">
        <v>-6.7544222243746335</v>
      </c>
      <c r="F933">
        <v>-10.391162071507676</v>
      </c>
      <c r="G933">
        <v>-7.7005033437714836</v>
      </c>
      <c r="H933">
        <v>-7.8270290483571054</v>
      </c>
      <c r="I933">
        <v>-7.7659450445172817</v>
      </c>
      <c r="J933">
        <v>-7.3849527114951385</v>
      </c>
      <c r="K933">
        <v>-8.8617175353585687</v>
      </c>
      <c r="L933">
        <v>-10.289501808144456</v>
      </c>
      <c r="M933">
        <v>-5.495517030536929</v>
      </c>
      <c r="N933">
        <v>-6.7118754107367788</v>
      </c>
      <c r="O933">
        <v>-8.4484282889789206</v>
      </c>
      <c r="P933">
        <v>-10.637309059180398</v>
      </c>
      <c r="Q933">
        <v>-6.5367706215645871</v>
      </c>
      <c r="R933">
        <v>-6.367642936448167</v>
      </c>
      <c r="S933">
        <v>-5.4444523461491841</v>
      </c>
      <c r="T933">
        <v>-10.684080797032985</v>
      </c>
      <c r="U933">
        <v>-4.7689305114809404</v>
      </c>
      <c r="V933">
        <v>-7.0054292618507565</v>
      </c>
      <c r="W933">
        <v>-6.0356176069862322</v>
      </c>
      <c r="X933">
        <v>-4.4245451911331166</v>
      </c>
      <c r="Y933">
        <v>-9.0074810574047408</v>
      </c>
      <c r="Z933">
        <v>-8.8121132686653496</v>
      </c>
      <c r="AA933">
        <v>-3.7243716548625612</v>
      </c>
      <c r="AB933">
        <v>-4.8817208122046418</v>
      </c>
      <c r="AC933">
        <v>-8.5415748132618212</v>
      </c>
      <c r="AD933">
        <v>-2.9172790332522625</v>
      </c>
      <c r="AE933">
        <v>-3.955459462163966</v>
      </c>
      <c r="AF933">
        <v>-2.8271867342714003</v>
      </c>
      <c r="AG933">
        <v>-0.4513520261965831</v>
      </c>
      <c r="AH933">
        <v>0.30078815313553298</v>
      </c>
      <c r="AI933">
        <v>0.62954955811211288</v>
      </c>
      <c r="AJ933">
        <v>3.2402276553929443</v>
      </c>
      <c r="AK933">
        <v>2.6533573490210456</v>
      </c>
      <c r="AL933">
        <v>3.7005655382372327</v>
      </c>
      <c r="AM933">
        <v>8.8799360017010525</v>
      </c>
      <c r="AN933">
        <v>11.502967256132191</v>
      </c>
      <c r="AO933">
        <v>11.341348060129754</v>
      </c>
      <c r="AP933">
        <v>19.377189477302132</v>
      </c>
      <c r="AQ933">
        <v>20.686883401944922</v>
      </c>
      <c r="AR933">
        <v>22.124410523887047</v>
      </c>
      <c r="AS933">
        <v>20.431398393380633</v>
      </c>
      <c r="AT933">
        <v>29.577971026589008</v>
      </c>
      <c r="AU933">
        <v>25.732125675596542</v>
      </c>
      <c r="AV933">
        <v>31.836149562839925</v>
      </c>
      <c r="AW933">
        <v>30.802690765789709</v>
      </c>
      <c r="AX933">
        <v>36.308898119489143</v>
      </c>
      <c r="AY933">
        <v>29.492525187186793</v>
      </c>
      <c r="AZ933">
        <v>31.176738906835809</v>
      </c>
    </row>
    <row r="934" spans="1:52" x14ac:dyDescent="0.25">
      <c r="A934">
        <f t="shared" si="14"/>
        <v>933</v>
      </c>
      <c r="B934">
        <v>-11.214704111072178</v>
      </c>
      <c r="C934">
        <v>-8.0372114659623808</v>
      </c>
      <c r="D934">
        <v>-7.4099591070794997</v>
      </c>
      <c r="E934">
        <v>-6.8477825994297357</v>
      </c>
      <c r="F934">
        <v>-10.328437928177504</v>
      </c>
      <c r="G934">
        <v>-7.4468715226871955</v>
      </c>
      <c r="H934">
        <v>-7.500740951946157</v>
      </c>
      <c r="I934">
        <v>-7.8752718511189768</v>
      </c>
      <c r="J934">
        <v>-7.3880233422240176</v>
      </c>
      <c r="K934">
        <v>-9.010239773310861</v>
      </c>
      <c r="L934">
        <v>-10.529020682167591</v>
      </c>
      <c r="M934">
        <v>-5.7189379040330532</v>
      </c>
      <c r="N934">
        <v>-6.8214624564784616</v>
      </c>
      <c r="O934">
        <v>-8.258756214863622</v>
      </c>
      <c r="P934">
        <v>-9.7700855556610069</v>
      </c>
      <c r="Q934">
        <v>-7.3661622504588893</v>
      </c>
      <c r="R934">
        <v>-4.2631021470619501</v>
      </c>
      <c r="S934">
        <v>-6.3980354746123362</v>
      </c>
      <c r="T934">
        <v>-10.295638355427515</v>
      </c>
      <c r="U934">
        <v>-4.4056757259413626</v>
      </c>
      <c r="V934">
        <v>-5.490455432552948</v>
      </c>
      <c r="W934">
        <v>-7.4317616473856658</v>
      </c>
      <c r="X934">
        <v>-6.8195881874111377</v>
      </c>
      <c r="Y934">
        <v>-6.977928325300482</v>
      </c>
      <c r="Z934">
        <v>-7.617142159020764</v>
      </c>
      <c r="AA934">
        <v>-4.4280191543412037</v>
      </c>
      <c r="AB934">
        <v>-3.5910714731481543</v>
      </c>
      <c r="AC934">
        <v>-5.2537851995133744</v>
      </c>
      <c r="AD934">
        <v>-4.0618568675074371</v>
      </c>
      <c r="AE934">
        <v>-2.0811886879529804</v>
      </c>
      <c r="AF934">
        <v>-1.2780115680178894</v>
      </c>
      <c r="AG934">
        <v>-2.9873578453038077</v>
      </c>
      <c r="AH934">
        <v>0.55749450101007092</v>
      </c>
      <c r="AI934">
        <v>-1.5249374123677584</v>
      </c>
      <c r="AJ934">
        <v>1.5189488411862699</v>
      </c>
      <c r="AK934">
        <v>2.6197283123143311</v>
      </c>
      <c r="AL934">
        <v>3.2341674003682477</v>
      </c>
      <c r="AM934">
        <v>7.5380429521093895</v>
      </c>
      <c r="AN934">
        <v>11.732141737502518</v>
      </c>
      <c r="AO934">
        <v>12.600068967583626</v>
      </c>
      <c r="AP934">
        <v>16.257630004374704</v>
      </c>
      <c r="AQ934">
        <v>21.891931704626842</v>
      </c>
      <c r="AR934">
        <v>22.332771738779321</v>
      </c>
      <c r="AS934">
        <v>19.32307446520657</v>
      </c>
      <c r="AT934">
        <v>30.15226650680043</v>
      </c>
      <c r="AU934">
        <v>23.728909328342684</v>
      </c>
      <c r="AV934">
        <v>32.908885792942513</v>
      </c>
      <c r="AW934">
        <v>29.62309882955898</v>
      </c>
      <c r="AX934">
        <v>36.862136183475663</v>
      </c>
      <c r="AY934">
        <v>27.238122225960026</v>
      </c>
      <c r="AZ934">
        <v>33.402607126801136</v>
      </c>
    </row>
    <row r="935" spans="1:52" x14ac:dyDescent="0.25">
      <c r="A935">
        <f t="shared" si="14"/>
        <v>934</v>
      </c>
      <c r="B935">
        <v>-11.437317313216353</v>
      </c>
      <c r="C935">
        <v>-7.91784915207037</v>
      </c>
      <c r="D935">
        <v>-7.1995715921672598</v>
      </c>
      <c r="E935">
        <v>-6.7709925760707401</v>
      </c>
      <c r="F935">
        <v>-10.316195520410641</v>
      </c>
      <c r="G935">
        <v>-7.5576172145637948</v>
      </c>
      <c r="H935">
        <v>-7.5739339585941048</v>
      </c>
      <c r="I935">
        <v>-7.65212747898223</v>
      </c>
      <c r="J935">
        <v>-7.1240759429882479</v>
      </c>
      <c r="K935">
        <v>-8.9595595235191965</v>
      </c>
      <c r="L935">
        <v>-10.209031420543241</v>
      </c>
      <c r="M935">
        <v>-5.4975622980299406</v>
      </c>
      <c r="N935">
        <v>-6.7559459012223799</v>
      </c>
      <c r="O935">
        <v>-8.0096319280404735</v>
      </c>
      <c r="P935">
        <v>-9.951918695307425</v>
      </c>
      <c r="Q935">
        <v>-7.3839574410962321</v>
      </c>
      <c r="R935">
        <v>-5.9081556798521255</v>
      </c>
      <c r="S935">
        <v>-6.2100664003633277</v>
      </c>
      <c r="T935">
        <v>-9.4848734436317521</v>
      </c>
      <c r="U935">
        <v>-5.4428618471164647</v>
      </c>
      <c r="V935">
        <v>-4.8249163376269371</v>
      </c>
      <c r="W935">
        <v>-6.7695807617622101</v>
      </c>
      <c r="X935">
        <v>-4.8929318183302923</v>
      </c>
      <c r="Y935">
        <v>-7.4931020596055173</v>
      </c>
      <c r="Z935">
        <v>-7.4787383953403772</v>
      </c>
      <c r="AA935">
        <v>-2.8585583177762408</v>
      </c>
      <c r="AB935">
        <v>-5.6508917667601581</v>
      </c>
      <c r="AC935">
        <v>-6.6903912867379889</v>
      </c>
      <c r="AD935">
        <v>-4.6995771187990787</v>
      </c>
      <c r="AE935">
        <v>-2.6199566936561389</v>
      </c>
      <c r="AF935">
        <v>-2.9293932931021911</v>
      </c>
      <c r="AG935">
        <v>-1.6634675550597393</v>
      </c>
      <c r="AH935">
        <v>-1.294023799085201</v>
      </c>
      <c r="AI935">
        <v>0.57789566976288786</v>
      </c>
      <c r="AJ935">
        <v>1.8809431606725029</v>
      </c>
      <c r="AK935">
        <v>5.0266098310662013</v>
      </c>
      <c r="AL935">
        <v>4.8880033055045358</v>
      </c>
      <c r="AM935">
        <v>9.2195313034710544</v>
      </c>
      <c r="AN935">
        <v>10.032142599229106</v>
      </c>
      <c r="AO935">
        <v>11.000151842705781</v>
      </c>
      <c r="AP935">
        <v>18.559091019071541</v>
      </c>
      <c r="AQ935">
        <v>21.947481753793074</v>
      </c>
      <c r="AR935">
        <v>21.468481709196759</v>
      </c>
      <c r="AS935">
        <v>18.427598631238311</v>
      </c>
      <c r="AT935">
        <v>28.982131579375594</v>
      </c>
      <c r="AU935">
        <v>23.827795025956036</v>
      </c>
      <c r="AV935">
        <v>31.526948889926544</v>
      </c>
      <c r="AW935">
        <v>32.526229008022895</v>
      </c>
      <c r="AX935">
        <v>34.649071547180533</v>
      </c>
      <c r="AY935">
        <v>27.080670090104949</v>
      </c>
      <c r="AZ935">
        <v>32.57000458157983</v>
      </c>
    </row>
    <row r="936" spans="1:52" x14ac:dyDescent="0.25">
      <c r="A936">
        <f t="shared" si="14"/>
        <v>935</v>
      </c>
      <c r="B936">
        <v>-11.379830288834762</v>
      </c>
      <c r="C936">
        <v>-7.8690715557193522</v>
      </c>
      <c r="D936">
        <v>-7.3743583646358202</v>
      </c>
      <c r="E936">
        <v>-6.8798630523067938</v>
      </c>
      <c r="F936">
        <v>-10.146828206163596</v>
      </c>
      <c r="G936">
        <v>-7.2808427551579049</v>
      </c>
      <c r="H936">
        <v>-7.6861184530275359</v>
      </c>
      <c r="I936">
        <v>-7.5896726960224115</v>
      </c>
      <c r="J936">
        <v>-7.1043504457254336</v>
      </c>
      <c r="K936">
        <v>-8.6361804426937745</v>
      </c>
      <c r="L936">
        <v>-10.011173467121292</v>
      </c>
      <c r="M936">
        <v>-5.2911630002439471</v>
      </c>
      <c r="N936">
        <v>-6.560905815700214</v>
      </c>
      <c r="O936">
        <v>-8.1472644735054587</v>
      </c>
      <c r="P936">
        <v>-8.6769677080749013</v>
      </c>
      <c r="Q936">
        <v>-5.4166954953584394</v>
      </c>
      <c r="R936">
        <v>-7.1245911983870212</v>
      </c>
      <c r="S936">
        <v>-3.5325795459821623</v>
      </c>
      <c r="T936">
        <v>-8.3110044074631837</v>
      </c>
      <c r="U936">
        <v>-5.3980415284969538</v>
      </c>
      <c r="V936">
        <v>-7.6312639479594333</v>
      </c>
      <c r="W936">
        <v>-5.1139659784884532</v>
      </c>
      <c r="X936">
        <v>-5.5240685253116082</v>
      </c>
      <c r="Y936">
        <v>-6.2261041006916313</v>
      </c>
      <c r="Z936">
        <v>-7.6931533691273941</v>
      </c>
      <c r="AA936">
        <v>-3.136847244674128</v>
      </c>
      <c r="AB936">
        <v>-6.6162083881152691</v>
      </c>
      <c r="AC936">
        <v>-7.3277415541531798</v>
      </c>
      <c r="AD936">
        <v>-4.9657309107252328</v>
      </c>
      <c r="AE936">
        <v>-2.4645358453867998</v>
      </c>
      <c r="AF936">
        <v>-3.3280239017774962</v>
      </c>
      <c r="AG936">
        <v>3.5703875516358341E-2</v>
      </c>
      <c r="AH936">
        <v>1.3028505643109867</v>
      </c>
      <c r="AI936">
        <v>-1.3228959173939574</v>
      </c>
      <c r="AJ936">
        <v>2.0324286582670461</v>
      </c>
      <c r="AK936">
        <v>4.9496931787623195</v>
      </c>
      <c r="AL936">
        <v>4.3488369215741365</v>
      </c>
      <c r="AM936">
        <v>8.1670507544512621</v>
      </c>
      <c r="AN936">
        <v>10.277897981162148</v>
      </c>
      <c r="AO936">
        <v>10.882832970030393</v>
      </c>
      <c r="AP936">
        <v>18.591510075131527</v>
      </c>
      <c r="AQ936">
        <v>20.064167860025059</v>
      </c>
      <c r="AR936">
        <v>21.699910777325641</v>
      </c>
      <c r="AS936">
        <v>19.708125677661787</v>
      </c>
      <c r="AT936">
        <v>29.900808933328811</v>
      </c>
      <c r="AU936">
        <v>26.119950727815052</v>
      </c>
      <c r="AV936">
        <v>33.492668298801469</v>
      </c>
      <c r="AW936">
        <v>32.394471196478705</v>
      </c>
      <c r="AX936">
        <v>34.070586877245155</v>
      </c>
      <c r="AY936">
        <v>29.335576866681755</v>
      </c>
      <c r="AZ936">
        <v>32.241667642369578</v>
      </c>
    </row>
    <row r="937" spans="1:52" x14ac:dyDescent="0.25">
      <c r="A937">
        <f t="shared" si="14"/>
        <v>936</v>
      </c>
      <c r="B937">
        <v>-11.034697868594245</v>
      </c>
      <c r="C937">
        <v>-7.8779324934369948</v>
      </c>
      <c r="D937">
        <v>-6.9518575386828712</v>
      </c>
      <c r="E937">
        <v>-6.3443397761269633</v>
      </c>
      <c r="F937">
        <v>-10.149119647729391</v>
      </c>
      <c r="G937">
        <v>-7.5620706782012146</v>
      </c>
      <c r="H937">
        <v>-7.2836471374375629</v>
      </c>
      <c r="I937">
        <v>-7.3023161131916527</v>
      </c>
      <c r="J937">
        <v>-6.9231604361813668</v>
      </c>
      <c r="K937">
        <v>-8.6871171052510174</v>
      </c>
      <c r="L937">
        <v>-9.8684621379186517</v>
      </c>
      <c r="M937">
        <v>-5.6404387348582006</v>
      </c>
      <c r="N937">
        <v>-6.2301775158415778</v>
      </c>
      <c r="O937">
        <v>-8.2550840903135647</v>
      </c>
      <c r="P937">
        <v>-10.53065161140402</v>
      </c>
      <c r="Q937">
        <v>-7.3165685015682911</v>
      </c>
      <c r="R937">
        <v>-4.7046998442752948</v>
      </c>
      <c r="S937">
        <v>-4.4582063333797439</v>
      </c>
      <c r="T937">
        <v>-9.0825627072072521</v>
      </c>
      <c r="U937">
        <v>-7.3927927720218571</v>
      </c>
      <c r="V937">
        <v>-4.6110656167424864</v>
      </c>
      <c r="W937">
        <v>-7.0752761334464349</v>
      </c>
      <c r="X937">
        <v>-4.6869138872166296</v>
      </c>
      <c r="Y937">
        <v>-7.8682696806093722</v>
      </c>
      <c r="Z937">
        <v>-9.4736982834848664</v>
      </c>
      <c r="AA937">
        <v>-4.7807692647208695</v>
      </c>
      <c r="AB937">
        <v>-6.6243618857560493</v>
      </c>
      <c r="AC937">
        <v>-7.1002859474084499</v>
      </c>
      <c r="AD937">
        <v>-5.7970808905434437</v>
      </c>
      <c r="AE937">
        <v>-4.5911795447611965</v>
      </c>
      <c r="AF937">
        <v>-0.7953735746702737</v>
      </c>
      <c r="AG937">
        <v>-2.6924306284681121</v>
      </c>
      <c r="AH937">
        <v>0.28651533598777457</v>
      </c>
      <c r="AI937">
        <v>1.8511886998589016</v>
      </c>
      <c r="AJ937">
        <v>1.6547160888725805</v>
      </c>
      <c r="AK937">
        <v>4.1983067647690424</v>
      </c>
      <c r="AL937">
        <v>4.2459914694374916</v>
      </c>
      <c r="AM937">
        <v>8.7141609494771988</v>
      </c>
      <c r="AN937">
        <v>9.4309245604351268</v>
      </c>
      <c r="AO937">
        <v>13.246344502363868</v>
      </c>
      <c r="AP937">
        <v>17.298958446981697</v>
      </c>
      <c r="AQ937">
        <v>21.189148903042412</v>
      </c>
      <c r="AR937">
        <v>20.394669415647826</v>
      </c>
      <c r="AS937">
        <v>19.907930256090705</v>
      </c>
      <c r="AT937">
        <v>30.72185153125503</v>
      </c>
      <c r="AU937">
        <v>24.891399729116994</v>
      </c>
      <c r="AV937">
        <v>34.866576250543389</v>
      </c>
      <c r="AW937">
        <v>32.278765760331297</v>
      </c>
      <c r="AX937">
        <v>35.183059667066054</v>
      </c>
      <c r="AY937">
        <v>27.617313141866031</v>
      </c>
      <c r="AZ937">
        <v>33.488748891669289</v>
      </c>
    </row>
    <row r="938" spans="1:52" x14ac:dyDescent="0.25">
      <c r="A938">
        <f t="shared" si="14"/>
        <v>937</v>
      </c>
      <c r="B938">
        <v>-11.180510778832039</v>
      </c>
      <c r="C938">
        <v>-7.9982169353766004</v>
      </c>
      <c r="D938">
        <v>-7.1911339532129119</v>
      </c>
      <c r="E938">
        <v>-6.6765302776147628</v>
      </c>
      <c r="F938">
        <v>-9.9965611525221192</v>
      </c>
      <c r="G938">
        <v>-7.5297811674937325</v>
      </c>
      <c r="H938">
        <v>-7.463622623296569</v>
      </c>
      <c r="I938">
        <v>-7.6626121606675346</v>
      </c>
      <c r="J938">
        <v>-7.0400639862046122</v>
      </c>
      <c r="K938">
        <v>-8.4361844390500611</v>
      </c>
      <c r="L938">
        <v>-10.189548144793825</v>
      </c>
      <c r="M938">
        <v>-5.2473522113885398</v>
      </c>
      <c r="N938">
        <v>-6.5624142104052607</v>
      </c>
      <c r="O938">
        <v>-8.200941520469117</v>
      </c>
      <c r="P938">
        <v>-8.5442986781874986</v>
      </c>
      <c r="Q938">
        <v>-7.0838905903101219</v>
      </c>
      <c r="R938">
        <v>-6.3231663541765943</v>
      </c>
      <c r="S938">
        <v>-4.2278804488920114</v>
      </c>
      <c r="T938">
        <v>-10.453074445942903</v>
      </c>
      <c r="U938">
        <v>-5.8210057884952713</v>
      </c>
      <c r="V938">
        <v>-7.4511683940014217</v>
      </c>
      <c r="W938">
        <v>-4.5289937618575991</v>
      </c>
      <c r="X938">
        <v>-5.6136151088528425</v>
      </c>
      <c r="Y938">
        <v>-8.7786453825774817</v>
      </c>
      <c r="Z938">
        <v>-9.1777618403672694</v>
      </c>
      <c r="AA938">
        <v>-3.6740211859744534</v>
      </c>
      <c r="AB938">
        <v>-3.7893562517109469</v>
      </c>
      <c r="AC938">
        <v>-6.7763501599441582</v>
      </c>
      <c r="AD938">
        <v>-4.0918200721122933</v>
      </c>
      <c r="AE938">
        <v>-1.7904901270715734</v>
      </c>
      <c r="AF938">
        <v>-0.89104473731195366</v>
      </c>
      <c r="AG938">
        <v>-1.2734620980361424</v>
      </c>
      <c r="AH938">
        <v>-0.50958972460615293</v>
      </c>
      <c r="AI938">
        <v>1.4564603535398262</v>
      </c>
      <c r="AJ938">
        <v>2.9424142832039433</v>
      </c>
      <c r="AK938">
        <v>3.2854832959940428</v>
      </c>
      <c r="AL938">
        <v>5.4585559948365105</v>
      </c>
      <c r="AM938">
        <v>9.0813748218270085</v>
      </c>
      <c r="AN938">
        <v>10.042841746444029</v>
      </c>
      <c r="AO938">
        <v>14.118796775467365</v>
      </c>
      <c r="AP938">
        <v>16.707604922699829</v>
      </c>
      <c r="AQ938">
        <v>20.797411444378998</v>
      </c>
      <c r="AR938">
        <v>23.098287888523664</v>
      </c>
      <c r="AS938">
        <v>18.020517698400017</v>
      </c>
      <c r="AT938">
        <v>29.638899340708118</v>
      </c>
      <c r="AU938">
        <v>26.169701670013723</v>
      </c>
      <c r="AV938">
        <v>33.052261880908688</v>
      </c>
      <c r="AW938">
        <v>30.429609548548214</v>
      </c>
      <c r="AX938">
        <v>35.460241946157097</v>
      </c>
      <c r="AY938">
        <v>27.124852295160458</v>
      </c>
      <c r="AZ938">
        <v>32.937397033837229</v>
      </c>
    </row>
    <row r="939" spans="1:52" x14ac:dyDescent="0.25">
      <c r="A939">
        <f t="shared" si="14"/>
        <v>938</v>
      </c>
      <c r="B939">
        <v>-10.964018701910245</v>
      </c>
      <c r="C939">
        <v>-7.641550146739533</v>
      </c>
      <c r="D939">
        <v>-6.9018443855891185</v>
      </c>
      <c r="E939">
        <v>-6.7019484256962203</v>
      </c>
      <c r="F939">
        <v>-10.248410010943934</v>
      </c>
      <c r="G939">
        <v>-7.3370255572390342</v>
      </c>
      <c r="H939">
        <v>-7.5704120219697559</v>
      </c>
      <c r="I939">
        <v>-7.2109377817276092</v>
      </c>
      <c r="J939">
        <v>-6.9113817843112528</v>
      </c>
      <c r="K939">
        <v>-8.6319938165918337</v>
      </c>
      <c r="L939">
        <v>-10.169840457953251</v>
      </c>
      <c r="M939">
        <v>-5.1113273020746277</v>
      </c>
      <c r="N939">
        <v>-6.1648482235261133</v>
      </c>
      <c r="O939">
        <v>-7.9788472270609336</v>
      </c>
      <c r="P939">
        <v>-9.4960728451212209</v>
      </c>
      <c r="Q939">
        <v>-7.7926279421648168</v>
      </c>
      <c r="R939">
        <v>-5.1716814186931943</v>
      </c>
      <c r="S939">
        <v>-6.1161011272157966</v>
      </c>
      <c r="T939">
        <v>-8.3216857889211866</v>
      </c>
      <c r="U939">
        <v>-5.8875698708618796</v>
      </c>
      <c r="V939">
        <v>-7.3723615800251672</v>
      </c>
      <c r="W939">
        <v>-6.7368839902300071</v>
      </c>
      <c r="X939">
        <v>-3.9551380847099029</v>
      </c>
      <c r="Y939">
        <v>-7.2357369532854534</v>
      </c>
      <c r="Z939">
        <v>-7.2120977758148683</v>
      </c>
      <c r="AA939">
        <v>-2.6110587223238935</v>
      </c>
      <c r="AB939">
        <v>-6.4303892908196794</v>
      </c>
      <c r="AC939">
        <v>-5.6332628819877524</v>
      </c>
      <c r="AD939">
        <v>-5.0741683852118573</v>
      </c>
      <c r="AE939">
        <v>-2.4531965969365759</v>
      </c>
      <c r="AF939">
        <v>-3.0479219044976316</v>
      </c>
      <c r="AG939">
        <v>-1.5062063163228849</v>
      </c>
      <c r="AH939">
        <v>0.74111929185324832</v>
      </c>
      <c r="AI939">
        <v>-0.35125444808595851</v>
      </c>
      <c r="AJ939">
        <v>3.6750012542216064</v>
      </c>
      <c r="AK939">
        <v>3.1930204685330201</v>
      </c>
      <c r="AL939">
        <v>3.5109602674758649</v>
      </c>
      <c r="AM939">
        <v>6.6945825674562105</v>
      </c>
      <c r="AN939">
        <v>9.2587777957784159</v>
      </c>
      <c r="AO939">
        <v>12.00168974160529</v>
      </c>
      <c r="AP939">
        <v>18.412178315916996</v>
      </c>
      <c r="AQ939">
        <v>19.251525055230012</v>
      </c>
      <c r="AR939">
        <v>20.245701087228554</v>
      </c>
      <c r="AS939">
        <v>19.26499648189737</v>
      </c>
      <c r="AT939">
        <v>31.620465740870277</v>
      </c>
      <c r="AU939">
        <v>24.681387033850893</v>
      </c>
      <c r="AV939">
        <v>32.946396043724235</v>
      </c>
      <c r="AW939">
        <v>30.786030116701625</v>
      </c>
      <c r="AX939">
        <v>36.78191879213059</v>
      </c>
      <c r="AY939">
        <v>28.220474503444876</v>
      </c>
      <c r="AZ939">
        <v>34.038116481233331</v>
      </c>
    </row>
    <row r="940" spans="1:52" x14ac:dyDescent="0.25">
      <c r="A940">
        <f t="shared" si="14"/>
        <v>939</v>
      </c>
      <c r="B940">
        <v>-11.126126674090631</v>
      </c>
      <c r="C940">
        <v>-7.6527516568927076</v>
      </c>
      <c r="D940">
        <v>-7.1721534472478599</v>
      </c>
      <c r="E940">
        <v>-6.4179337608492988</v>
      </c>
      <c r="F940">
        <v>-10.202862508046143</v>
      </c>
      <c r="G940">
        <v>-7.4719750685540447</v>
      </c>
      <c r="H940">
        <v>-7.4287310246733975</v>
      </c>
      <c r="I940">
        <v>-7.4648813879819613</v>
      </c>
      <c r="J940">
        <v>-6.612402730414809</v>
      </c>
      <c r="K940">
        <v>-8.5137904187639997</v>
      </c>
      <c r="L940">
        <v>-9.8941768925648415</v>
      </c>
      <c r="M940">
        <v>-5.3812843253910243</v>
      </c>
      <c r="N940">
        <v>-6.1618914185301996</v>
      </c>
      <c r="O940">
        <v>-7.6110585049413073</v>
      </c>
      <c r="P940">
        <v>-8.2140965285506251</v>
      </c>
      <c r="Q940">
        <v>-7.5400086203333387</v>
      </c>
      <c r="R940">
        <v>-6.3903197528647357</v>
      </c>
      <c r="S940">
        <v>-3.6059254382586849</v>
      </c>
      <c r="T940">
        <v>-8.2278980235349177</v>
      </c>
      <c r="U940">
        <v>-5.4342599411871575</v>
      </c>
      <c r="V940">
        <v>-5.2426719534602171</v>
      </c>
      <c r="W940">
        <v>-6.2279247917144822</v>
      </c>
      <c r="X940">
        <v>-6.0920888920927645</v>
      </c>
      <c r="Y940">
        <v>-5.4139695633617393</v>
      </c>
      <c r="Z940">
        <v>-9.9874354589960852</v>
      </c>
      <c r="AA940">
        <v>-4.3512394848047524</v>
      </c>
      <c r="AB940">
        <v>-4.9997126665286578</v>
      </c>
      <c r="AC940">
        <v>-7.2075061326821377</v>
      </c>
      <c r="AD940">
        <v>-5.5859871049472662</v>
      </c>
      <c r="AE940">
        <v>-3.405735004675198</v>
      </c>
      <c r="AF940">
        <v>-3.7606719264857844</v>
      </c>
      <c r="AG940">
        <v>-1.9395263748498959</v>
      </c>
      <c r="AH940">
        <v>-0.45419236172320754</v>
      </c>
      <c r="AI940">
        <v>0.69945181795882494</v>
      </c>
      <c r="AJ940">
        <v>2.772851856479428</v>
      </c>
      <c r="AK940">
        <v>2.3189321471835305</v>
      </c>
      <c r="AL940">
        <v>4.6068567934921774</v>
      </c>
      <c r="AM940">
        <v>9.2169222681535512</v>
      </c>
      <c r="AN940">
        <v>9.4017099827334363</v>
      </c>
      <c r="AO940">
        <v>13.315451296629211</v>
      </c>
      <c r="AP940">
        <v>18.260358168838835</v>
      </c>
      <c r="AQ940">
        <v>21.876911055946014</v>
      </c>
      <c r="AR940">
        <v>23.084502052780913</v>
      </c>
      <c r="AS940">
        <v>18.932031619098332</v>
      </c>
      <c r="AT940">
        <v>28.614213836370244</v>
      </c>
      <c r="AU940">
        <v>26.461896517183352</v>
      </c>
      <c r="AV940">
        <v>34.857945388862312</v>
      </c>
      <c r="AW940">
        <v>30.973929871322504</v>
      </c>
      <c r="AX940">
        <v>34.487465173218105</v>
      </c>
      <c r="AY940">
        <v>29.168525210861446</v>
      </c>
      <c r="AZ940">
        <v>33.170647017822198</v>
      </c>
    </row>
    <row r="941" spans="1:52" x14ac:dyDescent="0.25">
      <c r="A941">
        <f t="shared" si="14"/>
        <v>940</v>
      </c>
      <c r="B941">
        <v>-10.689494952217409</v>
      </c>
      <c r="C941">
        <v>-7.8185755117961087</v>
      </c>
      <c r="D941">
        <v>-6.9721184614361391</v>
      </c>
      <c r="E941">
        <v>-6.3959864384982463</v>
      </c>
      <c r="F941">
        <v>-10.244712536915786</v>
      </c>
      <c r="G941">
        <v>-7.3689286161384775</v>
      </c>
      <c r="H941">
        <v>-7.0343921769815285</v>
      </c>
      <c r="I941">
        <v>-7.4256820158933685</v>
      </c>
      <c r="J941">
        <v>-6.5746088724163485</v>
      </c>
      <c r="K941">
        <v>-8.5427734511291824</v>
      </c>
      <c r="L941">
        <v>-9.8315243278281716</v>
      </c>
      <c r="M941">
        <v>-5.230473727923</v>
      </c>
      <c r="N941">
        <v>-6.1420228254075173</v>
      </c>
      <c r="O941">
        <v>-7.6555486299879085</v>
      </c>
      <c r="P941">
        <v>-10.289256036385019</v>
      </c>
      <c r="Q941">
        <v>-7.7778486806820153</v>
      </c>
      <c r="R941">
        <v>-6.0248782428957028</v>
      </c>
      <c r="S941">
        <v>-5.5628749876180503</v>
      </c>
      <c r="T941">
        <v>-7.9804751586459908</v>
      </c>
      <c r="U941">
        <v>-5.6734086410471383</v>
      </c>
      <c r="V941">
        <v>-7.1225869031429667</v>
      </c>
      <c r="W941">
        <v>-7.2395751835216302</v>
      </c>
      <c r="X941">
        <v>-5.7840955985200146</v>
      </c>
      <c r="Y941">
        <v>-8.0616671085285692</v>
      </c>
      <c r="Z941">
        <v>-6.8500355321172961</v>
      </c>
      <c r="AA941">
        <v>-3.1565668764581662</v>
      </c>
      <c r="AB941">
        <v>-4.9418050163495453</v>
      </c>
      <c r="AC941">
        <v>-6.9977613024152916</v>
      </c>
      <c r="AD941">
        <v>-4.7089518570507867</v>
      </c>
      <c r="AE941">
        <v>-3.0093571073454246</v>
      </c>
      <c r="AF941">
        <v>-0.73315885333766007</v>
      </c>
      <c r="AG941">
        <v>0.66595017753408658</v>
      </c>
      <c r="AH941">
        <v>0.83022108380728432</v>
      </c>
      <c r="AI941">
        <v>-0.32293595126835739</v>
      </c>
      <c r="AJ941">
        <v>1.9690345819354171</v>
      </c>
      <c r="AK941">
        <v>5.4096361962320563</v>
      </c>
      <c r="AL941">
        <v>4.4874580805293487</v>
      </c>
      <c r="AM941">
        <v>6.7616928914083019</v>
      </c>
      <c r="AN941">
        <v>10.382793190619266</v>
      </c>
      <c r="AO941">
        <v>11.799748948287133</v>
      </c>
      <c r="AP941">
        <v>18.041814774934778</v>
      </c>
      <c r="AQ941">
        <v>21.79274041700203</v>
      </c>
      <c r="AR941">
        <v>23.259394856816417</v>
      </c>
      <c r="AS941">
        <v>18.963712136023126</v>
      </c>
      <c r="AT941">
        <v>30.273160615433753</v>
      </c>
      <c r="AU941">
        <v>25.337508387183323</v>
      </c>
      <c r="AV941">
        <v>33.237721108152634</v>
      </c>
      <c r="AW941">
        <v>32.09847039275617</v>
      </c>
      <c r="AX941">
        <v>35.685715147457643</v>
      </c>
      <c r="AY941">
        <v>27.037392734458969</v>
      </c>
      <c r="AZ941">
        <v>34.157707238590987</v>
      </c>
    </row>
    <row r="942" spans="1:52" x14ac:dyDescent="0.25">
      <c r="A942">
        <f t="shared" si="14"/>
        <v>941</v>
      </c>
      <c r="B942">
        <v>-10.653464326042844</v>
      </c>
      <c r="C942">
        <v>-7.4851509785731727</v>
      </c>
      <c r="D942">
        <v>-6.9775935739006343</v>
      </c>
      <c r="E942">
        <v>-6.0959742027076596</v>
      </c>
      <c r="F942">
        <v>-9.9794774786963014</v>
      </c>
      <c r="G942">
        <v>-7.2585975241893301</v>
      </c>
      <c r="H942">
        <v>-7.0861771075397595</v>
      </c>
      <c r="I942">
        <v>-7.0503307321737099</v>
      </c>
      <c r="J942">
        <v>-6.6781997145571532</v>
      </c>
      <c r="K942">
        <v>-8.5770565237458118</v>
      </c>
      <c r="L942">
        <v>-10.012437878202897</v>
      </c>
      <c r="M942">
        <v>-5.1679028510614708</v>
      </c>
      <c r="N942">
        <v>-6.3155032935572146</v>
      </c>
      <c r="O942">
        <v>-7.5270398559803544</v>
      </c>
      <c r="P942">
        <v>-8.8285834126421658</v>
      </c>
      <c r="Q942">
        <v>-6.8536977389528406</v>
      </c>
      <c r="R942">
        <v>-6.8379521876919238</v>
      </c>
      <c r="S942">
        <v>-5.8126107029178993</v>
      </c>
      <c r="T942">
        <v>-7.8525488636804486</v>
      </c>
      <c r="U942">
        <v>-6.2423627634235803</v>
      </c>
      <c r="V942">
        <v>-6.2308177585452498</v>
      </c>
      <c r="W942">
        <v>-7.0888333287848093</v>
      </c>
      <c r="X942">
        <v>-5.5148715058760693</v>
      </c>
      <c r="Y942">
        <v>-6.425650408014425</v>
      </c>
      <c r="Z942">
        <v>-6.949695260672879</v>
      </c>
      <c r="AA942">
        <v>-4.9358762693226721</v>
      </c>
      <c r="AB942">
        <v>-5.8280848989531817</v>
      </c>
      <c r="AC942">
        <v>-4.5388118100745345</v>
      </c>
      <c r="AD942">
        <v>-5.1459840247539388</v>
      </c>
      <c r="AE942">
        <v>-3.6834169903957519</v>
      </c>
      <c r="AF942">
        <v>-1.8481510736610689</v>
      </c>
      <c r="AG942">
        <v>-2.0527738965962623</v>
      </c>
      <c r="AH942">
        <v>1.2182675252718049</v>
      </c>
      <c r="AI942">
        <v>-0.74489258880967701</v>
      </c>
      <c r="AJ942">
        <v>1.7011455614644437</v>
      </c>
      <c r="AK942">
        <v>2.01633607919254</v>
      </c>
      <c r="AL942">
        <v>5.6696788506351723</v>
      </c>
      <c r="AM942">
        <v>6.6813208284397776</v>
      </c>
      <c r="AN942">
        <v>10.414574144419607</v>
      </c>
      <c r="AO942">
        <v>13.849630972386459</v>
      </c>
      <c r="AP942">
        <v>19.486024541697468</v>
      </c>
      <c r="AQ942">
        <v>20.322940121346459</v>
      </c>
      <c r="AR942">
        <v>23.248905853527731</v>
      </c>
      <c r="AS942">
        <v>20.98123785434489</v>
      </c>
      <c r="AT942">
        <v>29.095787110661927</v>
      </c>
      <c r="AU942">
        <v>24.232140465897103</v>
      </c>
      <c r="AV942">
        <v>33.443087014466691</v>
      </c>
      <c r="AW942">
        <v>30.988102928280451</v>
      </c>
      <c r="AX942">
        <v>35.011579578007691</v>
      </c>
      <c r="AY942">
        <v>29.499421771268985</v>
      </c>
      <c r="AZ942">
        <v>33.980537777767303</v>
      </c>
    </row>
    <row r="943" spans="1:52" x14ac:dyDescent="0.25">
      <c r="A943">
        <f t="shared" si="14"/>
        <v>942</v>
      </c>
      <c r="B943">
        <v>-10.685219016673711</v>
      </c>
      <c r="C943">
        <v>-7.8187912179263197</v>
      </c>
      <c r="D943">
        <v>-7.0548334044139258</v>
      </c>
      <c r="E943">
        <v>-6.4473108970161999</v>
      </c>
      <c r="F943">
        <v>-10.037184349960894</v>
      </c>
      <c r="G943">
        <v>-7.0277383321747999</v>
      </c>
      <c r="H943">
        <v>-6.9978567857444114</v>
      </c>
      <c r="I943">
        <v>-7.2936613659524534</v>
      </c>
      <c r="J943">
        <v>-6.3977637927819675</v>
      </c>
      <c r="K943">
        <v>-8.3622747718112667</v>
      </c>
      <c r="L943">
        <v>-9.5392465570716389</v>
      </c>
      <c r="M943">
        <v>-4.9579325091336752</v>
      </c>
      <c r="N943">
        <v>-6.12432141686363</v>
      </c>
      <c r="O943">
        <v>-7.6529760457017195</v>
      </c>
      <c r="P943">
        <v>-9.935068523244972</v>
      </c>
      <c r="Q943">
        <v>-7.4081474676164776</v>
      </c>
      <c r="R943">
        <v>-7.0151843498412543</v>
      </c>
      <c r="S943">
        <v>-4.2787291048623395</v>
      </c>
      <c r="T943">
        <v>-10.085383039164823</v>
      </c>
      <c r="U943">
        <v>-5.6062689131169243</v>
      </c>
      <c r="V943">
        <v>-4.8871227566483961</v>
      </c>
      <c r="W943">
        <v>-4.7738631061004302</v>
      </c>
      <c r="X943">
        <v>-4.3856848381250506</v>
      </c>
      <c r="Y943">
        <v>-5.3408381493503505</v>
      </c>
      <c r="Z943">
        <v>-6.7366182575989377</v>
      </c>
      <c r="AA943">
        <v>-3.4682113660860248</v>
      </c>
      <c r="AB943">
        <v>-5.6307637554477381</v>
      </c>
      <c r="AC943">
        <v>-6.9911997943851079</v>
      </c>
      <c r="AD943">
        <v>-3.1241513614545942</v>
      </c>
      <c r="AE943">
        <v>-2.2798443746160442</v>
      </c>
      <c r="AF943">
        <v>-0.93867757440882826</v>
      </c>
      <c r="AG943">
        <v>-0.3834837676106333</v>
      </c>
      <c r="AH943">
        <v>0.62954825575980355</v>
      </c>
      <c r="AI943">
        <v>-0.74290476636645719</v>
      </c>
      <c r="AJ943">
        <v>1.1835605549387125</v>
      </c>
      <c r="AK943">
        <v>3.8785861605203955</v>
      </c>
      <c r="AL943">
        <v>6.7058446511020238</v>
      </c>
      <c r="AM943">
        <v>7.3742688021978502</v>
      </c>
      <c r="AN943">
        <v>12.19919763567489</v>
      </c>
      <c r="AO943">
        <v>12.218443441299929</v>
      </c>
      <c r="AP943">
        <v>19.035244610793182</v>
      </c>
      <c r="AQ943">
        <v>21.215395198293905</v>
      </c>
      <c r="AR943">
        <v>21.904560762461578</v>
      </c>
      <c r="AS943">
        <v>20.477686470345628</v>
      </c>
      <c r="AT943">
        <v>30.926038455679425</v>
      </c>
      <c r="AU943">
        <v>26.981378730617703</v>
      </c>
      <c r="AV943">
        <v>33.582188153210112</v>
      </c>
      <c r="AW943">
        <v>31.901175374210961</v>
      </c>
      <c r="AX943">
        <v>37.82644651596096</v>
      </c>
      <c r="AY943">
        <v>28.054244324118631</v>
      </c>
      <c r="AZ943">
        <v>33.770314489376297</v>
      </c>
    </row>
    <row r="944" spans="1:52" x14ac:dyDescent="0.25">
      <c r="A944">
        <f t="shared" si="14"/>
        <v>943</v>
      </c>
      <c r="B944">
        <v>-10.638858831592874</v>
      </c>
      <c r="C944">
        <v>-7.769114275259545</v>
      </c>
      <c r="D944">
        <v>-6.7402768742344605</v>
      </c>
      <c r="E944">
        <v>-6.1245497668935203</v>
      </c>
      <c r="F944">
        <v>-9.92007598381654</v>
      </c>
      <c r="G944">
        <v>-7.0236099639217251</v>
      </c>
      <c r="H944">
        <v>-7.0529757887414011</v>
      </c>
      <c r="I944">
        <v>-7.2963230295077803</v>
      </c>
      <c r="J944">
        <v>-6.6838660699914394</v>
      </c>
      <c r="K944">
        <v>-8.1912801536468098</v>
      </c>
      <c r="L944">
        <v>-9.5188846953663262</v>
      </c>
      <c r="M944">
        <v>-5.1394869068595126</v>
      </c>
      <c r="N944">
        <v>-5.8219307480665723</v>
      </c>
      <c r="O944">
        <v>-7.4794230480191306</v>
      </c>
      <c r="P944">
        <v>-9.0938856868223414</v>
      </c>
      <c r="Q944">
        <v>-5.7601533296426357</v>
      </c>
      <c r="R944">
        <v>-6.1706773532485295</v>
      </c>
      <c r="S944">
        <v>-5.4718780744041524</v>
      </c>
      <c r="T944">
        <v>-7.6290499388814297</v>
      </c>
      <c r="U944">
        <v>-6.3350680026067412</v>
      </c>
      <c r="V944">
        <v>-5.4212770480938293</v>
      </c>
      <c r="W944">
        <v>-4.6641982838750931</v>
      </c>
      <c r="X944">
        <v>-3.7162662082576676</v>
      </c>
      <c r="Y944">
        <v>-6.6553232560189937</v>
      </c>
      <c r="Z944">
        <v>-6.501823550738683</v>
      </c>
      <c r="AA944">
        <v>-3.0186358526360877</v>
      </c>
      <c r="AB944">
        <v>-5.4178335547124288</v>
      </c>
      <c r="AC944">
        <v>-4.8482559857847827</v>
      </c>
      <c r="AD944">
        <v>-4.2891773749292144</v>
      </c>
      <c r="AE944">
        <v>-2.2736327095299176</v>
      </c>
      <c r="AF944">
        <v>-1.248431466071461</v>
      </c>
      <c r="AG944">
        <v>0.77072872230669898</v>
      </c>
      <c r="AH944">
        <v>-0.21685707150654032</v>
      </c>
      <c r="AI944">
        <v>1.8582001820204794</v>
      </c>
      <c r="AJ944">
        <v>1.3071574809197863</v>
      </c>
      <c r="AK944">
        <v>3.0144702409857</v>
      </c>
      <c r="AL944">
        <v>3.7740747096632359</v>
      </c>
      <c r="AM944">
        <v>7.7965325420214455</v>
      </c>
      <c r="AN944">
        <v>12.15856616874389</v>
      </c>
      <c r="AO944">
        <v>12.725910456998395</v>
      </c>
      <c r="AP944">
        <v>16.826441496061221</v>
      </c>
      <c r="AQ944">
        <v>19.836425288590853</v>
      </c>
      <c r="AR944">
        <v>22.845522470341393</v>
      </c>
      <c r="AS944">
        <v>21.036136208898316</v>
      </c>
      <c r="AT944">
        <v>31.334282348223812</v>
      </c>
      <c r="AU944">
        <v>24.858086445415232</v>
      </c>
      <c r="AV944">
        <v>34.916427995310961</v>
      </c>
      <c r="AW944">
        <v>30.585533007400947</v>
      </c>
      <c r="AX944">
        <v>36.216803943124226</v>
      </c>
      <c r="AY944">
        <v>29.734927208106932</v>
      </c>
      <c r="AZ944">
        <v>32.151968548149313</v>
      </c>
    </row>
    <row r="945" spans="1:52" x14ac:dyDescent="0.25">
      <c r="A945">
        <f t="shared" si="14"/>
        <v>944</v>
      </c>
      <c r="B945">
        <v>-10.822758384273419</v>
      </c>
      <c r="C945">
        <v>-7.3582178753770906</v>
      </c>
      <c r="D945">
        <v>-6.4995315746807929</v>
      </c>
      <c r="E945">
        <v>-6.1552005059377519</v>
      </c>
      <c r="F945">
        <v>-9.6553368808168365</v>
      </c>
      <c r="G945">
        <v>-6.7080786285907461</v>
      </c>
      <c r="H945">
        <v>-6.7767139423695655</v>
      </c>
      <c r="I945">
        <v>-7.093502856754359</v>
      </c>
      <c r="J945">
        <v>-6.5725314190146591</v>
      </c>
      <c r="K945">
        <v>-8.2749505543741879</v>
      </c>
      <c r="L945">
        <v>-9.4965810265984203</v>
      </c>
      <c r="M945">
        <v>-4.9914266789910826</v>
      </c>
      <c r="N945">
        <v>-5.8192671945677805</v>
      </c>
      <c r="O945">
        <v>-7.669413960707522</v>
      </c>
      <c r="P945">
        <v>-7.5253213853369587</v>
      </c>
      <c r="Q945">
        <v>-6.1815456498543844</v>
      </c>
      <c r="R945">
        <v>-4.0404541572768302</v>
      </c>
      <c r="S945">
        <v>-5.9353821264680509</v>
      </c>
      <c r="T945">
        <v>-9.8114214785391276</v>
      </c>
      <c r="U945">
        <v>-5.4001426051250192</v>
      </c>
      <c r="V945">
        <v>-7.0985257193871067</v>
      </c>
      <c r="W945">
        <v>-6.4063653008801316</v>
      </c>
      <c r="X945">
        <v>-6.3725064266513067</v>
      </c>
      <c r="Y945">
        <v>-5.6052176581654436</v>
      </c>
      <c r="Z945">
        <v>-9.6941309793811552</v>
      </c>
      <c r="AA945">
        <v>-2.4754935183264704</v>
      </c>
      <c r="AB945">
        <v>-2.9405044663565554</v>
      </c>
      <c r="AC945">
        <v>-7.3960567422040286</v>
      </c>
      <c r="AD945">
        <v>-2.616695415290279</v>
      </c>
      <c r="AE945">
        <v>-2.6640849588261424</v>
      </c>
      <c r="AF945">
        <v>-1.5212695023687974</v>
      </c>
      <c r="AG945">
        <v>-0.32253038817319224</v>
      </c>
      <c r="AH945">
        <v>1.9793571272054593</v>
      </c>
      <c r="AI945">
        <v>2.4717548174458912</v>
      </c>
      <c r="AJ945">
        <v>0.91239200375444085</v>
      </c>
      <c r="AK945">
        <v>3.5755413130634595</v>
      </c>
      <c r="AL945">
        <v>6.9616744575205285</v>
      </c>
      <c r="AM945">
        <v>7.2722903530019458</v>
      </c>
      <c r="AN945">
        <v>10.17484697159729</v>
      </c>
      <c r="AO945">
        <v>13.94266512751874</v>
      </c>
      <c r="AP945">
        <v>17.043594182371844</v>
      </c>
      <c r="AQ945">
        <v>21.935730802416561</v>
      </c>
      <c r="AR945">
        <v>23.411542420210765</v>
      </c>
      <c r="AS945">
        <v>18.998478461066192</v>
      </c>
      <c r="AT945">
        <v>32.071349425412969</v>
      </c>
      <c r="AU945">
        <v>26.90002170875032</v>
      </c>
      <c r="AV945">
        <v>32.149503870092822</v>
      </c>
      <c r="AW945">
        <v>33.457482874499952</v>
      </c>
      <c r="AX945">
        <v>37.006672427839902</v>
      </c>
      <c r="AY945">
        <v>28.519421848964232</v>
      </c>
      <c r="AZ945">
        <v>31.677503456048711</v>
      </c>
    </row>
    <row r="946" spans="1:52" x14ac:dyDescent="0.25">
      <c r="A946">
        <f t="shared" si="14"/>
        <v>945</v>
      </c>
      <c r="B946">
        <v>-10.330589603556215</v>
      </c>
      <c r="C946">
        <v>-7.4982274917904963</v>
      </c>
      <c r="D946">
        <v>-6.4723330428690469</v>
      </c>
      <c r="E946">
        <v>-5.9896075991923707</v>
      </c>
      <c r="F946">
        <v>-9.7853730540687121</v>
      </c>
      <c r="G946">
        <v>-6.9761809377775759</v>
      </c>
      <c r="H946">
        <v>-6.8388028526289553</v>
      </c>
      <c r="I946">
        <v>-6.9923619024437542</v>
      </c>
      <c r="J946">
        <v>-6.1887537749035229</v>
      </c>
      <c r="K946">
        <v>-8.2425051429768335</v>
      </c>
      <c r="L946">
        <v>-9.6198526728643596</v>
      </c>
      <c r="M946">
        <v>-4.6269626008675449</v>
      </c>
      <c r="N946">
        <v>-5.9972807245634989</v>
      </c>
      <c r="O946">
        <v>-7.487600309734292</v>
      </c>
      <c r="P946">
        <v>-9.9440054380259255</v>
      </c>
      <c r="Q946">
        <v>-5.4245759924693999</v>
      </c>
      <c r="R946">
        <v>-6.8630070728644448</v>
      </c>
      <c r="S946">
        <v>-5.5074401063180849</v>
      </c>
      <c r="T946">
        <v>-6.7787376107057984</v>
      </c>
      <c r="U946">
        <v>-5.5521769530939729</v>
      </c>
      <c r="V946">
        <v>-5.1396813486398205</v>
      </c>
      <c r="W946">
        <v>-6.0593573968430361</v>
      </c>
      <c r="X946">
        <v>-5.6431278377987049</v>
      </c>
      <c r="Y946">
        <v>-6.5760943043727575</v>
      </c>
      <c r="Z946">
        <v>-8.606621012494422</v>
      </c>
      <c r="AA946">
        <v>-3.7424431889971004</v>
      </c>
      <c r="AB946">
        <v>-5.8550416784471349</v>
      </c>
      <c r="AC946">
        <v>-5.2941151478715103</v>
      </c>
      <c r="AD946">
        <v>-3.7337542063804792</v>
      </c>
      <c r="AE946">
        <v>-2.2770064121765481</v>
      </c>
      <c r="AF946">
        <v>-0.57250527558535502</v>
      </c>
      <c r="AG946">
        <v>-1.3473481977359731</v>
      </c>
      <c r="AH946">
        <v>1.5962945826997172</v>
      </c>
      <c r="AI946">
        <v>1.1856315464265141</v>
      </c>
      <c r="AJ946">
        <v>2.598938288397918</v>
      </c>
      <c r="AK946">
        <v>4.5793541092938916</v>
      </c>
      <c r="AL946">
        <v>5.6799141377714903</v>
      </c>
      <c r="AM946">
        <v>9.1730665678338497</v>
      </c>
      <c r="AN946">
        <v>10.278760455672172</v>
      </c>
      <c r="AO946">
        <v>13.02040065424961</v>
      </c>
      <c r="AP946">
        <v>17.200937136753264</v>
      </c>
      <c r="AQ946">
        <v>22.15855863511279</v>
      </c>
      <c r="AR946">
        <v>22.662145268056808</v>
      </c>
      <c r="AS946">
        <v>18.925774321780231</v>
      </c>
      <c r="AT946">
        <v>32.070128521589552</v>
      </c>
      <c r="AU946">
        <v>27.182821209585168</v>
      </c>
      <c r="AV946">
        <v>32.911631645975326</v>
      </c>
      <c r="AW946">
        <v>31.626049571502406</v>
      </c>
      <c r="AX946">
        <v>37.236104854524406</v>
      </c>
      <c r="AY946">
        <v>27.86522512385746</v>
      </c>
      <c r="AZ946">
        <v>33.186478407574903</v>
      </c>
    </row>
    <row r="947" spans="1:52" x14ac:dyDescent="0.25">
      <c r="A947">
        <f t="shared" si="14"/>
        <v>946</v>
      </c>
      <c r="B947">
        <v>-10.592543818707149</v>
      </c>
      <c r="C947">
        <v>-7.1813577921871889</v>
      </c>
      <c r="D947">
        <v>-6.401208713426362</v>
      </c>
      <c r="E947">
        <v>-5.836358317456134</v>
      </c>
      <c r="F947">
        <v>-9.4701904662888481</v>
      </c>
      <c r="G947">
        <v>-6.8671193692938353</v>
      </c>
      <c r="H947">
        <v>-6.9074830329818759</v>
      </c>
      <c r="I947">
        <v>-6.7905130441105053</v>
      </c>
      <c r="J947">
        <v>-6.3372639981567858</v>
      </c>
      <c r="K947">
        <v>-8.0624053126688686</v>
      </c>
      <c r="L947">
        <v>-9.4951504394516792</v>
      </c>
      <c r="M947">
        <v>-4.6029500029305552</v>
      </c>
      <c r="N947">
        <v>-5.6217266758787643</v>
      </c>
      <c r="O947">
        <v>-7.3926422671347529</v>
      </c>
      <c r="P947">
        <v>-9.22936057471086</v>
      </c>
      <c r="Q947">
        <v>-6.0004308112825262</v>
      </c>
      <c r="R947">
        <v>-3.8142283112429389</v>
      </c>
      <c r="S947">
        <v>-4.446587183432233</v>
      </c>
      <c r="T947">
        <v>-8.8822650022457506</v>
      </c>
      <c r="U947">
        <v>-4.3531501853341386</v>
      </c>
      <c r="V947">
        <v>-4.9253791994205134</v>
      </c>
      <c r="W947">
        <v>-5.2822241118496223</v>
      </c>
      <c r="X947">
        <v>-4.279749504769562</v>
      </c>
      <c r="Y947">
        <v>-4.9634594345418925</v>
      </c>
      <c r="Z947">
        <v>-7.2643839574087341</v>
      </c>
      <c r="AA947">
        <v>-3.0715534452862121</v>
      </c>
      <c r="AB947">
        <v>-4.8125917079717357</v>
      </c>
      <c r="AC947">
        <v>-5.2764561051578962</v>
      </c>
      <c r="AD947">
        <v>-5.1815600896630372</v>
      </c>
      <c r="AE947">
        <v>-1.161818200422299</v>
      </c>
      <c r="AF947">
        <v>-1.9583928190714448</v>
      </c>
      <c r="AG947">
        <v>-1.7425777029187104</v>
      </c>
      <c r="AH947">
        <v>1.9725403954206553</v>
      </c>
      <c r="AI947">
        <v>0.21465444387598165</v>
      </c>
      <c r="AJ947">
        <v>0.88597859870791806</v>
      </c>
      <c r="AK947">
        <v>3.2688040743433797</v>
      </c>
      <c r="AL947">
        <v>4.2276396545404182</v>
      </c>
      <c r="AM947">
        <v>9.0225944231169812</v>
      </c>
      <c r="AN947">
        <v>10.977626241509775</v>
      </c>
      <c r="AO947">
        <v>14.191243394320718</v>
      </c>
      <c r="AP947">
        <v>18.853682221378143</v>
      </c>
      <c r="AQ947">
        <v>22.540453411369679</v>
      </c>
      <c r="AR947">
        <v>23.576859186361922</v>
      </c>
      <c r="AS947">
        <v>21.26089065910638</v>
      </c>
      <c r="AT947">
        <v>32.391742900160523</v>
      </c>
      <c r="AU947">
        <v>25.179308236645923</v>
      </c>
      <c r="AV947">
        <v>33.29306128252275</v>
      </c>
      <c r="AW947">
        <v>32.003521674282453</v>
      </c>
      <c r="AX947">
        <v>37.431877685681556</v>
      </c>
      <c r="AY947">
        <v>28.147093618533521</v>
      </c>
      <c r="AZ947">
        <v>31.589097308222854</v>
      </c>
    </row>
    <row r="948" spans="1:52" x14ac:dyDescent="0.25">
      <c r="A948">
        <f t="shared" si="14"/>
        <v>947</v>
      </c>
      <c r="B948">
        <v>-10.347724852256698</v>
      </c>
      <c r="C948">
        <v>-7.1253761249223952</v>
      </c>
      <c r="D948">
        <v>-6.4377783748608151</v>
      </c>
      <c r="E948">
        <v>-6.1413186471000234</v>
      </c>
      <c r="F948">
        <v>-9.6816312074904758</v>
      </c>
      <c r="G948">
        <v>-6.9535937763059055</v>
      </c>
      <c r="H948">
        <v>-6.7321983636098821</v>
      </c>
      <c r="I948">
        <v>-6.888930963370405</v>
      </c>
      <c r="J948">
        <v>-6.3914696561277413</v>
      </c>
      <c r="K948">
        <v>-7.818465396650323</v>
      </c>
      <c r="L948">
        <v>-9.4177468201869203</v>
      </c>
      <c r="M948">
        <v>-4.8907671192743631</v>
      </c>
      <c r="N948">
        <v>-5.7792320829989015</v>
      </c>
      <c r="O948">
        <v>-7.4746969815175834</v>
      </c>
      <c r="P948">
        <v>-9.0502950429110314</v>
      </c>
      <c r="Q948">
        <v>-6.1023239345083677</v>
      </c>
      <c r="R948">
        <v>-5.8560347362646139</v>
      </c>
      <c r="S948">
        <v>-4.6070072686890473</v>
      </c>
      <c r="T948">
        <v>-6.8920555014041938</v>
      </c>
      <c r="U948">
        <v>-4.1468244309492803</v>
      </c>
      <c r="V948">
        <v>-4.6392278451960909</v>
      </c>
      <c r="W948">
        <v>-6.3838131844619639</v>
      </c>
      <c r="X948">
        <v>-6.5230743982574921</v>
      </c>
      <c r="Y948">
        <v>-4.9471267977725333</v>
      </c>
      <c r="Z948">
        <v>-9.4078196049456686</v>
      </c>
      <c r="AA948">
        <v>-3.1095981534944253</v>
      </c>
      <c r="AB948">
        <v>-2.9698327392218347</v>
      </c>
      <c r="AC948">
        <v>-7.3607351718408269</v>
      </c>
      <c r="AD948">
        <v>-3.7722201859959297</v>
      </c>
      <c r="AE948">
        <v>-3.6882477591404528</v>
      </c>
      <c r="AF948">
        <v>-0.33894879747711482</v>
      </c>
      <c r="AG948">
        <v>-0.90979103355877156</v>
      </c>
      <c r="AH948">
        <v>-1.2747019254540177</v>
      </c>
      <c r="AI948">
        <v>0.68075468784324311</v>
      </c>
      <c r="AJ948">
        <v>3.030862905506897</v>
      </c>
      <c r="AK948">
        <v>5.5642101153450181</v>
      </c>
      <c r="AL948">
        <v>4.2585285811419498</v>
      </c>
      <c r="AM948">
        <v>7.5752310542900245</v>
      </c>
      <c r="AN948">
        <v>10.683956893288148</v>
      </c>
      <c r="AO948">
        <v>13.29696455409799</v>
      </c>
      <c r="AP948">
        <v>18.33696527397915</v>
      </c>
      <c r="AQ948">
        <v>20.12585976495329</v>
      </c>
      <c r="AR948">
        <v>23.818971975323791</v>
      </c>
      <c r="AS948">
        <v>20.069029052582582</v>
      </c>
      <c r="AT948">
        <v>29.901444725392459</v>
      </c>
      <c r="AU948">
        <v>26.219608257902362</v>
      </c>
      <c r="AV948">
        <v>34.358107923585713</v>
      </c>
      <c r="AW948">
        <v>32.213747378176194</v>
      </c>
      <c r="AX948">
        <v>34.83095273370909</v>
      </c>
      <c r="AY948">
        <v>27.489443156126303</v>
      </c>
      <c r="AZ948">
        <v>33.093592699502103</v>
      </c>
    </row>
    <row r="949" spans="1:52" x14ac:dyDescent="0.25">
      <c r="A949">
        <f t="shared" si="14"/>
        <v>948</v>
      </c>
      <c r="B949">
        <v>-10.311548378665512</v>
      </c>
      <c r="C949">
        <v>-7.2052405156449755</v>
      </c>
      <c r="D949">
        <v>-6.7070068946721637</v>
      </c>
      <c r="E949">
        <v>-6.024755976435066</v>
      </c>
      <c r="F949">
        <v>-9.7540703606227108</v>
      </c>
      <c r="G949">
        <v>-6.5776277372771261</v>
      </c>
      <c r="H949">
        <v>-7.0094077359329878</v>
      </c>
      <c r="I949">
        <v>-6.93575533613713</v>
      </c>
      <c r="J949">
        <v>-6.3054538619519462</v>
      </c>
      <c r="K949">
        <v>-8.1976942006528528</v>
      </c>
      <c r="L949">
        <v>-9.4894303973202181</v>
      </c>
      <c r="M949">
        <v>-4.7337833383264565</v>
      </c>
      <c r="N949">
        <v>-5.5868560732113144</v>
      </c>
      <c r="O949">
        <v>-7.3631832393849486</v>
      </c>
      <c r="P949">
        <v>-8.6865244643627157</v>
      </c>
      <c r="Q949">
        <v>-6.6704491781247333</v>
      </c>
      <c r="R949">
        <v>-3.6134099348992823</v>
      </c>
      <c r="S949">
        <v>-4.8652199860270908</v>
      </c>
      <c r="T949">
        <v>-7.3031890917243123</v>
      </c>
      <c r="U949">
        <v>-5.7967168611553195</v>
      </c>
      <c r="V949">
        <v>-6.9702768324496738</v>
      </c>
      <c r="W949">
        <v>-4.3072338595781288</v>
      </c>
      <c r="X949">
        <v>-3.7086774916822898</v>
      </c>
      <c r="Y949">
        <v>-7.7256657154137702</v>
      </c>
      <c r="Z949">
        <v>-6.5676599761667216</v>
      </c>
      <c r="AA949">
        <v>-3.9527651214290724</v>
      </c>
      <c r="AB949">
        <v>-4.529299023919851</v>
      </c>
      <c r="AC949">
        <v>-6.4456474479285424</v>
      </c>
      <c r="AD949">
        <v>-2.733661916855477</v>
      </c>
      <c r="AE949">
        <v>-0.76737536532431161</v>
      </c>
      <c r="AF949">
        <v>-2.2106428169960584</v>
      </c>
      <c r="AG949">
        <v>0.38105319848844932</v>
      </c>
      <c r="AH949">
        <v>-0.64407126083948352</v>
      </c>
      <c r="AI949">
        <v>2.3470638857646922</v>
      </c>
      <c r="AJ949">
        <v>2.918631706901758</v>
      </c>
      <c r="AK949">
        <v>2.5016264497593497</v>
      </c>
      <c r="AL949">
        <v>6.6541700091333729</v>
      </c>
      <c r="AM949">
        <v>9.9600380167093441</v>
      </c>
      <c r="AN949">
        <v>10.999333086272006</v>
      </c>
      <c r="AO949">
        <v>13.69722329850258</v>
      </c>
      <c r="AP949">
        <v>18.575488079334594</v>
      </c>
      <c r="AQ949">
        <v>19.657479237607813</v>
      </c>
      <c r="AR949">
        <v>22.220883684981182</v>
      </c>
      <c r="AS949">
        <v>20.956944968186949</v>
      </c>
      <c r="AT949">
        <v>32.179752303720562</v>
      </c>
      <c r="AU949">
        <v>26.980803522788115</v>
      </c>
      <c r="AV949">
        <v>33.114033040584424</v>
      </c>
      <c r="AW949">
        <v>31.874026978204444</v>
      </c>
      <c r="AX949">
        <v>36.335841490579362</v>
      </c>
      <c r="AY949">
        <v>29.452635718043993</v>
      </c>
      <c r="AZ949">
        <v>31.992487096757493</v>
      </c>
    </row>
    <row r="950" spans="1:52" x14ac:dyDescent="0.25">
      <c r="A950">
        <f t="shared" si="14"/>
        <v>949</v>
      </c>
      <c r="B950">
        <v>-10.140132036601251</v>
      </c>
      <c r="C950">
        <v>-7.158619883390708</v>
      </c>
      <c r="D950">
        <v>-6.6149690705807567</v>
      </c>
      <c r="E950">
        <v>-5.7062056102355756</v>
      </c>
      <c r="F950">
        <v>-9.585120278552326</v>
      </c>
      <c r="G950">
        <v>-6.5019461482386713</v>
      </c>
      <c r="H950">
        <v>-6.49457976256567</v>
      </c>
      <c r="I950">
        <v>-6.8714038927596981</v>
      </c>
      <c r="J950">
        <v>-6.1782504019748812</v>
      </c>
      <c r="K950">
        <v>-7.7262655586287581</v>
      </c>
      <c r="L950">
        <v>-9.261353937578038</v>
      </c>
      <c r="M950">
        <v>-4.5953868445074697</v>
      </c>
      <c r="N950">
        <v>-5.6936829183615867</v>
      </c>
      <c r="O950">
        <v>-7.0511375008261048</v>
      </c>
      <c r="P950">
        <v>-7.1556706625312216</v>
      </c>
      <c r="Q950">
        <v>-6.9711580043465515</v>
      </c>
      <c r="R950">
        <v>-5.9784862570762041</v>
      </c>
      <c r="S950">
        <v>-4.8627204986855741</v>
      </c>
      <c r="T950">
        <v>-8.1890620225753423</v>
      </c>
      <c r="U950">
        <v>-3.9316382186510377</v>
      </c>
      <c r="V950">
        <v>-4.7148280213163209</v>
      </c>
      <c r="W950">
        <v>-6.4845166018542288</v>
      </c>
      <c r="X950">
        <v>-4.8549998289033685</v>
      </c>
      <c r="Y950">
        <v>-6.1206602099722147</v>
      </c>
      <c r="Z950">
        <v>-6.3589490131995436</v>
      </c>
      <c r="AA950">
        <v>-1.6318081479215194</v>
      </c>
      <c r="AB950">
        <v>-3.4819630206356429</v>
      </c>
      <c r="AC950">
        <v>-5.3806768538384953</v>
      </c>
      <c r="AD950">
        <v>-2.8335970847876979</v>
      </c>
      <c r="AE950">
        <v>-1.7338595344525478</v>
      </c>
      <c r="AF950">
        <v>-2.9650410508949001</v>
      </c>
      <c r="AG950">
        <v>-0.92978926674230999</v>
      </c>
      <c r="AH950">
        <v>0.69514712745908058</v>
      </c>
      <c r="AI950">
        <v>-0.11165130357011499</v>
      </c>
      <c r="AJ950">
        <v>3.4898404649836836</v>
      </c>
      <c r="AK950">
        <v>4.2989887809302925</v>
      </c>
      <c r="AL950">
        <v>4.1644709747214268</v>
      </c>
      <c r="AM950">
        <v>7.8207266186341968</v>
      </c>
      <c r="AN950">
        <v>11.776154716424973</v>
      </c>
      <c r="AO950">
        <v>12.014261829962443</v>
      </c>
      <c r="AP950">
        <v>17.302676932789606</v>
      </c>
      <c r="AQ950">
        <v>22.604919156933047</v>
      </c>
      <c r="AR950">
        <v>21.335365647794028</v>
      </c>
      <c r="AS950">
        <v>22.045217727830217</v>
      </c>
      <c r="AT950">
        <v>32.357803833729712</v>
      </c>
      <c r="AU950">
        <v>27.156536772510567</v>
      </c>
      <c r="AV950">
        <v>32.779559460516843</v>
      </c>
      <c r="AW950">
        <v>32.537790954991571</v>
      </c>
      <c r="AX950">
        <v>35.669647802807745</v>
      </c>
      <c r="AY950">
        <v>29.442264223051126</v>
      </c>
      <c r="AZ950">
        <v>33.948291551151499</v>
      </c>
    </row>
    <row r="951" spans="1:52" x14ac:dyDescent="0.25">
      <c r="A951">
        <f t="shared" si="14"/>
        <v>950</v>
      </c>
      <c r="B951">
        <v>-10.133107365647966</v>
      </c>
      <c r="C951">
        <v>-7.1435844370365276</v>
      </c>
      <c r="D951">
        <v>-6.4136267839961985</v>
      </c>
      <c r="E951">
        <v>-5.7427043423313275</v>
      </c>
      <c r="F951">
        <v>-9.4011686646921433</v>
      </c>
      <c r="G951">
        <v>-6.6229043064384818</v>
      </c>
      <c r="H951">
        <v>-6.7671898705363827</v>
      </c>
      <c r="I951">
        <v>-6.6207897293100295</v>
      </c>
      <c r="J951">
        <v>-6.3789622869932234</v>
      </c>
      <c r="K951">
        <v>-8.0799702251395704</v>
      </c>
      <c r="L951">
        <v>-9.0628743706416071</v>
      </c>
      <c r="M951">
        <v>-4.4666723737314191</v>
      </c>
      <c r="N951">
        <v>-5.3118186995372803</v>
      </c>
      <c r="O951">
        <v>-7.4351825271293635</v>
      </c>
      <c r="P951">
        <v>-9.4100851504461538</v>
      </c>
      <c r="Q951">
        <v>-5.5798677476804555</v>
      </c>
      <c r="R951">
        <v>-4.6036432784082777</v>
      </c>
      <c r="S951">
        <v>-4.0924484473631964</v>
      </c>
      <c r="T951">
        <v>-8.7819688132781302</v>
      </c>
      <c r="U951">
        <v>-4.5095646363128239</v>
      </c>
      <c r="V951">
        <v>-6.5108225651570004</v>
      </c>
      <c r="W951">
        <v>-5.608185270734249</v>
      </c>
      <c r="X951">
        <v>-6.0084900560084487</v>
      </c>
      <c r="Y951">
        <v>-5.8235516177445792</v>
      </c>
      <c r="Z951">
        <v>-7.5914036006939476</v>
      </c>
      <c r="AA951">
        <v>-2.8659810583841798</v>
      </c>
      <c r="AB951">
        <v>-5.6829625941826425</v>
      </c>
      <c r="AC951">
        <v>-6.1263086774773807</v>
      </c>
      <c r="AD951">
        <v>-4.3771915979512181</v>
      </c>
      <c r="AE951">
        <v>-1.8804064981083441</v>
      </c>
      <c r="AF951">
        <v>-1.4084567372306513</v>
      </c>
      <c r="AG951">
        <v>0.68674514089684324</v>
      </c>
      <c r="AH951">
        <v>2.0599762622086719</v>
      </c>
      <c r="AI951">
        <v>-3.7238850877389762E-2</v>
      </c>
      <c r="AJ951">
        <v>2.0449787650536808</v>
      </c>
      <c r="AK951">
        <v>2.8595082346371963</v>
      </c>
      <c r="AL951">
        <v>4.8987999368499251</v>
      </c>
      <c r="AM951">
        <v>9.4863325117269177</v>
      </c>
      <c r="AN951">
        <v>13.060960736090461</v>
      </c>
      <c r="AO951">
        <v>11.926517736059301</v>
      </c>
      <c r="AP951">
        <v>19.810328482402966</v>
      </c>
      <c r="AQ951">
        <v>21.986046789936417</v>
      </c>
      <c r="AR951">
        <v>21.05733774377001</v>
      </c>
      <c r="AS951">
        <v>20.025774568231579</v>
      </c>
      <c r="AT951">
        <v>30.29421157805146</v>
      </c>
      <c r="AU951">
        <v>24.736067104454779</v>
      </c>
      <c r="AV951">
        <v>32.760967962460391</v>
      </c>
      <c r="AW951">
        <v>30.747268923153417</v>
      </c>
      <c r="AX951">
        <v>35.442711587772152</v>
      </c>
      <c r="AY951">
        <v>27.982791151003504</v>
      </c>
      <c r="AZ951">
        <v>33.123071074706672</v>
      </c>
    </row>
    <row r="952" spans="1:52" x14ac:dyDescent="0.25">
      <c r="A952">
        <f t="shared" si="14"/>
        <v>951</v>
      </c>
      <c r="B952">
        <v>-10.040073265041942</v>
      </c>
      <c r="C952">
        <v>-6.9297171138971771</v>
      </c>
      <c r="D952">
        <v>-6.3923514850466487</v>
      </c>
      <c r="E952">
        <v>-5.5843548276519064</v>
      </c>
      <c r="F952">
        <v>-9.5033310493145748</v>
      </c>
      <c r="G952">
        <v>-6.7112340358286326</v>
      </c>
      <c r="H952">
        <v>-6.4827685997797948</v>
      </c>
      <c r="I952">
        <v>-6.4878470164282689</v>
      </c>
      <c r="J952">
        <v>-5.8697162493984649</v>
      </c>
      <c r="K952">
        <v>-7.9063152052882497</v>
      </c>
      <c r="L952">
        <v>-9.2312929533488788</v>
      </c>
      <c r="M952">
        <v>-4.53027941391949</v>
      </c>
      <c r="N952">
        <v>-5.2651220503827245</v>
      </c>
      <c r="O952">
        <v>-7.0956982349745896</v>
      </c>
      <c r="P952">
        <v>-8.2661749887191718</v>
      </c>
      <c r="Q952">
        <v>-3.9404058248796052</v>
      </c>
      <c r="R952">
        <v>-5.8037015460093588</v>
      </c>
      <c r="S952">
        <v>-3.4430948234197873</v>
      </c>
      <c r="T952">
        <v>-6.9421957453718708</v>
      </c>
      <c r="U952">
        <v>-3.5160527439073248</v>
      </c>
      <c r="V952">
        <v>-3.9591962457717833</v>
      </c>
      <c r="W952">
        <v>-5.7294421658778845</v>
      </c>
      <c r="X952">
        <v>-4.8275124371353657</v>
      </c>
      <c r="Y952">
        <v>-7.698832485430577</v>
      </c>
      <c r="Z952">
        <v>-7.2549414300549477</v>
      </c>
      <c r="AA952">
        <v>-2.9019058455105071</v>
      </c>
      <c r="AB952">
        <v>-5.4006975385776652</v>
      </c>
      <c r="AC952">
        <v>-5.7309702734929076</v>
      </c>
      <c r="AD952">
        <v>-3.4568134445536058</v>
      </c>
      <c r="AE952">
        <v>-1.674512200231089</v>
      </c>
      <c r="AF952">
        <v>1.2977032153204782E-2</v>
      </c>
      <c r="AG952">
        <v>-1.2229205247121717</v>
      </c>
      <c r="AH952">
        <v>-0.69706965168144897</v>
      </c>
      <c r="AI952">
        <v>0.52503328379882208</v>
      </c>
      <c r="AJ952">
        <v>1.1926748679520682</v>
      </c>
      <c r="AK952">
        <v>4.7009143619512699</v>
      </c>
      <c r="AL952">
        <v>6.6485512936781159</v>
      </c>
      <c r="AM952">
        <v>8.9942841261127029</v>
      </c>
      <c r="AN952">
        <v>13.196297058572423</v>
      </c>
      <c r="AO952">
        <v>11.987177075028599</v>
      </c>
      <c r="AP952">
        <v>18.629966995121098</v>
      </c>
      <c r="AQ952">
        <v>20.946681610850117</v>
      </c>
      <c r="AR952">
        <v>22.706664507803914</v>
      </c>
      <c r="AS952">
        <v>18.712765325344943</v>
      </c>
      <c r="AT952">
        <v>31.740356774888753</v>
      </c>
      <c r="AU952">
        <v>26.393056487491702</v>
      </c>
      <c r="AV952">
        <v>35.206053253659931</v>
      </c>
      <c r="AW952">
        <v>33.708914448171171</v>
      </c>
      <c r="AX952">
        <v>38.24118981429487</v>
      </c>
      <c r="AY952">
        <v>28.937913572950936</v>
      </c>
      <c r="AZ952">
        <v>32.016185097953837</v>
      </c>
    </row>
    <row r="953" spans="1:52" x14ac:dyDescent="0.25">
      <c r="A953">
        <f t="shared" si="14"/>
        <v>952</v>
      </c>
      <c r="B953">
        <v>-10.268136888510794</v>
      </c>
      <c r="C953">
        <v>-7.1346358562172689</v>
      </c>
      <c r="D953">
        <v>-6.0137935395545226</v>
      </c>
      <c r="E953">
        <v>-5.6210978770311426</v>
      </c>
      <c r="F953">
        <v>-9.3186495980144635</v>
      </c>
      <c r="G953">
        <v>-6.6839146917631771</v>
      </c>
      <c r="H953">
        <v>-6.58810154475825</v>
      </c>
      <c r="I953">
        <v>-6.5927109159798727</v>
      </c>
      <c r="J953">
        <v>-5.884876476080227</v>
      </c>
      <c r="K953">
        <v>-7.7871481000946687</v>
      </c>
      <c r="L953">
        <v>-9.3368502973641512</v>
      </c>
      <c r="M953">
        <v>-4.5612593692571339</v>
      </c>
      <c r="N953">
        <v>-5.617185267210699</v>
      </c>
      <c r="O953">
        <v>-6.9969866513886201</v>
      </c>
      <c r="P953">
        <v>-8.6473515818602635</v>
      </c>
      <c r="Q953">
        <v>-4.4416338852285264</v>
      </c>
      <c r="R953">
        <v>-4.8067812959761742</v>
      </c>
      <c r="S953">
        <v>-4.6576448356416167</v>
      </c>
      <c r="T953">
        <v>-8.5373666644089372</v>
      </c>
      <c r="U953">
        <v>-6.4064782003990519</v>
      </c>
      <c r="V953">
        <v>-5.0348670335654102</v>
      </c>
      <c r="W953">
        <v>-6.0099945396888002</v>
      </c>
      <c r="X953">
        <v>-3.5170753401577302</v>
      </c>
      <c r="Y953">
        <v>-6.0070343890010367</v>
      </c>
      <c r="Z953">
        <v>-6.2668169737192221</v>
      </c>
      <c r="AA953">
        <v>-1.53501245949042</v>
      </c>
      <c r="AB953">
        <v>-3.1193776119555983</v>
      </c>
      <c r="AC953">
        <v>-5.7286332818012315</v>
      </c>
      <c r="AD953">
        <v>-3.913565616318448</v>
      </c>
      <c r="AE953">
        <v>-3.8674828249299908</v>
      </c>
      <c r="AF953">
        <v>-1.1304887672570345</v>
      </c>
      <c r="AG953">
        <v>1.1626683256947334</v>
      </c>
      <c r="AH953">
        <v>1.6645597070569091</v>
      </c>
      <c r="AI953">
        <v>0.91941695944459267</v>
      </c>
      <c r="AJ953">
        <v>2.2311669813828381</v>
      </c>
      <c r="AK953">
        <v>4.2457045889165776</v>
      </c>
      <c r="AL953">
        <v>4.9023712926208738</v>
      </c>
      <c r="AM953">
        <v>7.5226517531152961</v>
      </c>
      <c r="AN953">
        <v>11.518792963128984</v>
      </c>
      <c r="AO953">
        <v>13.610096742193967</v>
      </c>
      <c r="AP953">
        <v>19.528414730715454</v>
      </c>
      <c r="AQ953">
        <v>21.228840950914314</v>
      </c>
      <c r="AR953">
        <v>22.345992631126336</v>
      </c>
      <c r="AS953">
        <v>21.211637597834304</v>
      </c>
      <c r="AT953">
        <v>32.741916984113338</v>
      </c>
      <c r="AU953">
        <v>25.877583102815564</v>
      </c>
      <c r="AV953">
        <v>35.697341292872565</v>
      </c>
      <c r="AW953">
        <v>31.606712988464814</v>
      </c>
      <c r="AX953">
        <v>35.032499600836495</v>
      </c>
      <c r="AY953">
        <v>30.708369779233038</v>
      </c>
      <c r="AZ953">
        <v>34.713557981828764</v>
      </c>
    </row>
    <row r="954" spans="1:52" x14ac:dyDescent="0.25">
      <c r="A954">
        <f t="shared" si="14"/>
        <v>953</v>
      </c>
      <c r="B954">
        <v>-10.172918852770247</v>
      </c>
      <c r="C954">
        <v>-7.0900061817180644</v>
      </c>
      <c r="D954">
        <v>-6.2952680211434755</v>
      </c>
      <c r="E954">
        <v>-5.6701654086217683</v>
      </c>
      <c r="F954">
        <v>-9.4174245934007441</v>
      </c>
      <c r="G954">
        <v>-6.4577659302198969</v>
      </c>
      <c r="H954">
        <v>-6.69188878925147</v>
      </c>
      <c r="I954">
        <v>-6.3658980529251705</v>
      </c>
      <c r="J954">
        <v>-6.0367750859505085</v>
      </c>
      <c r="K954">
        <v>-7.8238059362942947</v>
      </c>
      <c r="L954">
        <v>-9.0396941626735394</v>
      </c>
      <c r="M954">
        <v>-4.3144216882131508</v>
      </c>
      <c r="N954">
        <v>-5.5193613514636741</v>
      </c>
      <c r="O954">
        <v>-6.8536271355762226</v>
      </c>
      <c r="P954">
        <v>-9.2239246892177089</v>
      </c>
      <c r="Q954">
        <v>-4.31838052443993</v>
      </c>
      <c r="R954">
        <v>-4.7216633469476648</v>
      </c>
      <c r="S954">
        <v>-4.251709872525991</v>
      </c>
      <c r="T954">
        <v>-7.3539961758490406</v>
      </c>
      <c r="U954">
        <v>-6.3074312331438458</v>
      </c>
      <c r="V954">
        <v>-3.3268576509794481</v>
      </c>
      <c r="W954">
        <v>-5.1114223465695305</v>
      </c>
      <c r="X954">
        <v>-4.3863900876566202</v>
      </c>
      <c r="Y954">
        <v>-6.2502018557483865</v>
      </c>
      <c r="Z954">
        <v>-7.9716912315492143</v>
      </c>
      <c r="AA954">
        <v>-3.3328048768411174</v>
      </c>
      <c r="AB954">
        <v>-5.0934245162179375</v>
      </c>
      <c r="AC954">
        <v>-6.3800686065576873</v>
      </c>
      <c r="AD954">
        <v>-1.7215702297342905</v>
      </c>
      <c r="AE954">
        <v>-1.6192682385565598</v>
      </c>
      <c r="AF954">
        <v>-0.78280515548512408</v>
      </c>
      <c r="AG954">
        <v>-1.8945634915018521</v>
      </c>
      <c r="AH954">
        <v>-0.18613335117271657</v>
      </c>
      <c r="AI954">
        <v>0.9270201714533195</v>
      </c>
      <c r="AJ954">
        <v>1.2862840372436182</v>
      </c>
      <c r="AK954">
        <v>5.4183475882069567</v>
      </c>
      <c r="AL954">
        <v>4.9278090895491111</v>
      </c>
      <c r="AM954">
        <v>10.058625871540698</v>
      </c>
      <c r="AN954">
        <v>10.29800787340081</v>
      </c>
      <c r="AO954">
        <v>12.033276537383525</v>
      </c>
      <c r="AP954">
        <v>19.306753717002781</v>
      </c>
      <c r="AQ954">
        <v>21.830154133456698</v>
      </c>
      <c r="AR954">
        <v>23.658080671444274</v>
      </c>
      <c r="AS954">
        <v>21.26540149289173</v>
      </c>
      <c r="AT954">
        <v>30.365058930967933</v>
      </c>
      <c r="AU954">
        <v>24.989159904908362</v>
      </c>
      <c r="AV954">
        <v>33.695631320389374</v>
      </c>
      <c r="AW954">
        <v>30.70414523699645</v>
      </c>
      <c r="AX954">
        <v>36.193122092783504</v>
      </c>
      <c r="AY954">
        <v>28.819242836233549</v>
      </c>
      <c r="AZ954">
        <v>32.635127782169249</v>
      </c>
    </row>
    <row r="955" spans="1:52" x14ac:dyDescent="0.25">
      <c r="A955">
        <f t="shared" si="14"/>
        <v>954</v>
      </c>
      <c r="B955">
        <v>-9.9174024942629035</v>
      </c>
      <c r="C955">
        <v>-6.7560658359771466</v>
      </c>
      <c r="D955">
        <v>-6.2006449062557838</v>
      </c>
      <c r="E955">
        <v>-5.4373322715234247</v>
      </c>
      <c r="F955">
        <v>-9.0000211713820075</v>
      </c>
      <c r="G955">
        <v>-6.5806082375370751</v>
      </c>
      <c r="H955">
        <v>-6.6953666949773263</v>
      </c>
      <c r="I955">
        <v>-6.5109706190291936</v>
      </c>
      <c r="J955">
        <v>-5.9809740794805082</v>
      </c>
      <c r="K955">
        <v>-7.5966388408517531</v>
      </c>
      <c r="L955">
        <v>-9.0476529755480204</v>
      </c>
      <c r="M955">
        <v>-4.4505014717067768</v>
      </c>
      <c r="N955">
        <v>-5.4140569452814944</v>
      </c>
      <c r="O955">
        <v>-7.0443049784063012</v>
      </c>
      <c r="P955">
        <v>-7.0744194183733562</v>
      </c>
      <c r="Q955">
        <v>-5.2612589912812426</v>
      </c>
      <c r="R955">
        <v>-4.9055191965982328</v>
      </c>
      <c r="S955">
        <v>-5.2735780378512054</v>
      </c>
      <c r="T955">
        <v>-8.2749619037141748</v>
      </c>
      <c r="U955">
        <v>-3.9119285820226772</v>
      </c>
      <c r="V955">
        <v>-3.5629265349578243</v>
      </c>
      <c r="W955">
        <v>-3.5380206290217382</v>
      </c>
      <c r="X955">
        <v>-4.5528417607891845</v>
      </c>
      <c r="Y955">
        <v>-6.8515480111804656</v>
      </c>
      <c r="Z955">
        <v>-8.6327501638614486</v>
      </c>
      <c r="AA955">
        <v>-2.0336061108369097</v>
      </c>
      <c r="AB955">
        <v>-5.1447028087887503</v>
      </c>
      <c r="AC955">
        <v>-5.685653701222714</v>
      </c>
      <c r="AD955">
        <v>-4.8377475696082701</v>
      </c>
      <c r="AE955">
        <v>-2.2573347884598047</v>
      </c>
      <c r="AF955">
        <v>-1.7334945165167546</v>
      </c>
      <c r="AG955">
        <v>-1.8184829436159553</v>
      </c>
      <c r="AH955">
        <v>0.8894048560140595</v>
      </c>
      <c r="AI955">
        <v>0.33160146848197503</v>
      </c>
      <c r="AJ955">
        <v>1.578637350918161</v>
      </c>
      <c r="AK955">
        <v>4.9076207682587025</v>
      </c>
      <c r="AL955">
        <v>6.2556561858817243</v>
      </c>
      <c r="AM955">
        <v>8.6230504900562437</v>
      </c>
      <c r="AN955">
        <v>12.623015880751044</v>
      </c>
      <c r="AO955">
        <v>14.425333173682665</v>
      </c>
      <c r="AP955">
        <v>18.837932196566776</v>
      </c>
      <c r="AQ955">
        <v>20.797558509800599</v>
      </c>
      <c r="AR955">
        <v>22.072634193924905</v>
      </c>
      <c r="AS955">
        <v>20.941868604162508</v>
      </c>
      <c r="AT955">
        <v>31.397782416456298</v>
      </c>
      <c r="AU955">
        <v>26.518934021360256</v>
      </c>
      <c r="AV955">
        <v>35.925463162445041</v>
      </c>
      <c r="AW955">
        <v>30.862176496632426</v>
      </c>
      <c r="AX955">
        <v>37.695169841389017</v>
      </c>
      <c r="AY955">
        <v>29.603311075589723</v>
      </c>
      <c r="AZ955">
        <v>34.535420548806172</v>
      </c>
    </row>
    <row r="956" spans="1:52" x14ac:dyDescent="0.25">
      <c r="A956">
        <f t="shared" si="14"/>
        <v>955</v>
      </c>
      <c r="B956">
        <v>-10.083560844745215</v>
      </c>
      <c r="C956">
        <v>-6.9979071580452237</v>
      </c>
      <c r="D956">
        <v>-6.125698238977348</v>
      </c>
      <c r="E956">
        <v>-5.702931071902853</v>
      </c>
      <c r="F956">
        <v>-9.0411345208437144</v>
      </c>
      <c r="G956">
        <v>-6.2595053388432005</v>
      </c>
      <c r="H956">
        <v>-6.234506880610569</v>
      </c>
      <c r="I956">
        <v>-6.3642902781038933</v>
      </c>
      <c r="J956">
        <v>-5.7411811816012017</v>
      </c>
      <c r="K956">
        <v>-7.5842494705044237</v>
      </c>
      <c r="L956">
        <v>-8.9409297541704102</v>
      </c>
      <c r="M956">
        <v>-4.4281247740614118</v>
      </c>
      <c r="N956">
        <v>-5.3219199251213221</v>
      </c>
      <c r="O956">
        <v>-7.1042849580404903</v>
      </c>
      <c r="P956">
        <v>-9.0407522199773567</v>
      </c>
      <c r="Q956">
        <v>-6.3462435771456249</v>
      </c>
      <c r="R956">
        <v>-5.7369472706781828</v>
      </c>
      <c r="S956">
        <v>-3.2785728312336189</v>
      </c>
      <c r="T956">
        <v>-8.0596034308947715</v>
      </c>
      <c r="U956">
        <v>-3.8203277105805964</v>
      </c>
      <c r="V956">
        <v>-3.1723454237504161</v>
      </c>
      <c r="W956">
        <v>-3.8520730857358796</v>
      </c>
      <c r="X956">
        <v>-4.3368372816417793</v>
      </c>
      <c r="Y956">
        <v>-5.9896394755727647</v>
      </c>
      <c r="Z956">
        <v>-6.0748328909684126</v>
      </c>
      <c r="AA956">
        <v>-2.0243077681478567</v>
      </c>
      <c r="AB956">
        <v>-2.5736641651414427</v>
      </c>
      <c r="AC956">
        <v>-6.5798899032329734</v>
      </c>
      <c r="AD956">
        <v>-2.0342631454353781</v>
      </c>
      <c r="AE956">
        <v>-2.8111293182344808</v>
      </c>
      <c r="AF956">
        <v>-2.3207990691778519</v>
      </c>
      <c r="AG956">
        <v>-1.295352572865869</v>
      </c>
      <c r="AH956">
        <v>1.308959474020805</v>
      </c>
      <c r="AI956">
        <v>3.1741319075464114</v>
      </c>
      <c r="AJ956">
        <v>1.6992580834179807</v>
      </c>
      <c r="AK956">
        <v>4.4655085423093954</v>
      </c>
      <c r="AL956">
        <v>6.7593778242538338</v>
      </c>
      <c r="AM956">
        <v>9.0989162807879165</v>
      </c>
      <c r="AN956">
        <v>11.416055591674883</v>
      </c>
      <c r="AO956">
        <v>13.142996996791217</v>
      </c>
      <c r="AP956">
        <v>19.307318018280782</v>
      </c>
      <c r="AQ956">
        <v>21.215479483735216</v>
      </c>
      <c r="AR956">
        <v>22.888975450715037</v>
      </c>
      <c r="AS956">
        <v>19.806325687780713</v>
      </c>
      <c r="AT956">
        <v>32.312785779038094</v>
      </c>
      <c r="AU956">
        <v>27.593678092293182</v>
      </c>
      <c r="AV956">
        <v>34.503314357534144</v>
      </c>
      <c r="AW956">
        <v>30.7373970738475</v>
      </c>
      <c r="AX956">
        <v>35.731915731318118</v>
      </c>
      <c r="AY956">
        <v>30.737574102539764</v>
      </c>
      <c r="AZ956">
        <v>32.936053018336445</v>
      </c>
    </row>
    <row r="957" spans="1:52" x14ac:dyDescent="0.25">
      <c r="A957">
        <f t="shared" si="14"/>
        <v>956</v>
      </c>
      <c r="B957">
        <v>-9.7427180562008804</v>
      </c>
      <c r="C957">
        <v>-6.6842342505587897</v>
      </c>
      <c r="D957">
        <v>-5.8791341521888647</v>
      </c>
      <c r="E957">
        <v>-5.6482339809036075</v>
      </c>
      <c r="F957">
        <v>-9.1890819453088408</v>
      </c>
      <c r="G957">
        <v>-6.3532982292171774</v>
      </c>
      <c r="H957">
        <v>-6.2904219373295467</v>
      </c>
      <c r="I957">
        <v>-6.5329955237003787</v>
      </c>
      <c r="J957">
        <v>-5.7777478185900186</v>
      </c>
      <c r="K957">
        <v>-7.4824240775935982</v>
      </c>
      <c r="L957">
        <v>-9.0919252857429704</v>
      </c>
      <c r="M957">
        <v>-4.2185450730424163</v>
      </c>
      <c r="N957">
        <v>-5.3253135791594906</v>
      </c>
      <c r="O957">
        <v>-6.684761958962457</v>
      </c>
      <c r="P957">
        <v>-7.6740759572298627</v>
      </c>
      <c r="Q957">
        <v>-5.9344823227092069</v>
      </c>
      <c r="R957">
        <v>-2.9719907612343537</v>
      </c>
      <c r="S957">
        <v>-2.2578867038090302</v>
      </c>
      <c r="T957">
        <v>-7.8230021412184296</v>
      </c>
      <c r="U957">
        <v>-5.6054306755549357</v>
      </c>
      <c r="V957">
        <v>-6.2813861096574266</v>
      </c>
      <c r="W957">
        <v>-5.1472264247302633</v>
      </c>
      <c r="X957">
        <v>-4.1203248164792159</v>
      </c>
      <c r="Y957">
        <v>-7.0636011208244573</v>
      </c>
      <c r="Z957">
        <v>-6.9351526553159424</v>
      </c>
      <c r="AA957">
        <v>-1.1218819782557499</v>
      </c>
      <c r="AB957">
        <v>-4.1567568693107111</v>
      </c>
      <c r="AC957">
        <v>-6.7745171754209368</v>
      </c>
      <c r="AD957">
        <v>-2.0185209645506261</v>
      </c>
      <c r="AE957">
        <v>-2.0865271044867293</v>
      </c>
      <c r="AF957">
        <v>-2.5717292023971119</v>
      </c>
      <c r="AG957">
        <v>-1.2036453467321744</v>
      </c>
      <c r="AH957">
        <v>0.33733726244109929</v>
      </c>
      <c r="AI957">
        <v>1.3114829630626381</v>
      </c>
      <c r="AJ957">
        <v>1.7742466159616153</v>
      </c>
      <c r="AK957">
        <v>3.8210073323484077</v>
      </c>
      <c r="AL957">
        <v>5.9756075905480239</v>
      </c>
      <c r="AM957">
        <v>10.198959156426765</v>
      </c>
      <c r="AN957">
        <v>11.318687152849824</v>
      </c>
      <c r="AO957">
        <v>13.019765539625638</v>
      </c>
      <c r="AP957">
        <v>20.344097859690194</v>
      </c>
      <c r="AQ957">
        <v>21.222516219508069</v>
      </c>
      <c r="AR957">
        <v>23.390273042747236</v>
      </c>
      <c r="AS957">
        <v>21.657001208387417</v>
      </c>
      <c r="AT957">
        <v>31.716850549319442</v>
      </c>
      <c r="AU957">
        <v>25.836708756406786</v>
      </c>
      <c r="AV957">
        <v>35.350863208324071</v>
      </c>
      <c r="AW957">
        <v>31.936108236643229</v>
      </c>
      <c r="AX957">
        <v>38.230186449402041</v>
      </c>
      <c r="AY957">
        <v>30.983663223986188</v>
      </c>
      <c r="AZ957">
        <v>32.94815081576477</v>
      </c>
    </row>
    <row r="958" spans="1:52" x14ac:dyDescent="0.25">
      <c r="A958">
        <f t="shared" si="14"/>
        <v>957</v>
      </c>
      <c r="B958">
        <v>-10.11146107108903</v>
      </c>
      <c r="C958">
        <v>-6.5510352005045567</v>
      </c>
      <c r="D958">
        <v>-6.0632847099926996</v>
      </c>
      <c r="E958">
        <v>-5.5166603024239524</v>
      </c>
      <c r="F958">
        <v>-8.8568619580055419</v>
      </c>
      <c r="G958">
        <v>-6.2717761409041239</v>
      </c>
      <c r="H958">
        <v>-6.0612919222155952</v>
      </c>
      <c r="I958">
        <v>-6.2347802901747098</v>
      </c>
      <c r="J958">
        <v>-5.6348390135251378</v>
      </c>
      <c r="K958">
        <v>-7.3464341637984294</v>
      </c>
      <c r="L958">
        <v>-8.6656299957720417</v>
      </c>
      <c r="M958">
        <v>-3.9919373083964982</v>
      </c>
      <c r="N958">
        <v>-5.0150799616001969</v>
      </c>
      <c r="O958">
        <v>-7.0198992807440952</v>
      </c>
      <c r="P958">
        <v>-8.8581997053950339</v>
      </c>
      <c r="Q958">
        <v>-5.0721718898556425</v>
      </c>
      <c r="R958">
        <v>-5.8325267944006853</v>
      </c>
      <c r="S958">
        <v>-4.2205358778293274</v>
      </c>
      <c r="T958">
        <v>-7.6252102927248684</v>
      </c>
      <c r="U958">
        <v>-4.7977692331306461</v>
      </c>
      <c r="V958">
        <v>-4.1799643265155417</v>
      </c>
      <c r="W958">
        <v>-4.7479599009357498</v>
      </c>
      <c r="X958">
        <v>-5.5801169188896873</v>
      </c>
      <c r="Y958">
        <v>-5.8186260947380823</v>
      </c>
      <c r="Z958">
        <v>-6.4830506007807429</v>
      </c>
      <c r="AA958">
        <v>-2.1993708145269184</v>
      </c>
      <c r="AB958">
        <v>-3.3631088531457478</v>
      </c>
      <c r="AC958">
        <v>-5.6176486880324079</v>
      </c>
      <c r="AD958">
        <v>-1.8964349376954397</v>
      </c>
      <c r="AE958">
        <v>-1.5345364465808671</v>
      </c>
      <c r="AF958">
        <v>-0.16207426584144269</v>
      </c>
      <c r="AG958">
        <v>-0.19930695220904338</v>
      </c>
      <c r="AH958">
        <v>1.9829799587319847</v>
      </c>
      <c r="AI958">
        <v>2.326972504125933</v>
      </c>
      <c r="AJ958">
        <v>3.1818718779918154</v>
      </c>
      <c r="AK958">
        <v>5.6334720903737061</v>
      </c>
      <c r="AL958">
        <v>7.0568519616376548</v>
      </c>
      <c r="AM958">
        <v>10.469325131892255</v>
      </c>
      <c r="AN958">
        <v>11.489375260668904</v>
      </c>
      <c r="AO958">
        <v>13.457590722253791</v>
      </c>
      <c r="AP958">
        <v>20.385441367191248</v>
      </c>
      <c r="AQ958">
        <v>21.310250188624753</v>
      </c>
      <c r="AR958">
        <v>21.245019507914183</v>
      </c>
      <c r="AS958">
        <v>19.777341892395899</v>
      </c>
      <c r="AT958">
        <v>32.171472514119642</v>
      </c>
      <c r="AU958">
        <v>28.252304993555843</v>
      </c>
      <c r="AV958">
        <v>33.638816057888413</v>
      </c>
      <c r="AW958">
        <v>30.860522634965353</v>
      </c>
      <c r="AX958">
        <v>37.387616237497092</v>
      </c>
      <c r="AY958">
        <v>29.215548114330534</v>
      </c>
      <c r="AZ958">
        <v>33.825896374291901</v>
      </c>
    </row>
    <row r="959" spans="1:52" x14ac:dyDescent="0.25">
      <c r="A959">
        <f t="shared" si="14"/>
        <v>958</v>
      </c>
      <c r="B959">
        <v>-9.9367975850404751</v>
      </c>
      <c r="C959">
        <v>-6.7469233332596001</v>
      </c>
      <c r="D959">
        <v>-5.6841734923422464</v>
      </c>
      <c r="E959">
        <v>-5.4282183453240735</v>
      </c>
      <c r="F959">
        <v>-8.9227013853060715</v>
      </c>
      <c r="G959">
        <v>-6.3857310560987877</v>
      </c>
      <c r="H959">
        <v>-6.3240594853170009</v>
      </c>
      <c r="I959">
        <v>-6.1591485318466752</v>
      </c>
      <c r="J959">
        <v>-5.8317243529755629</v>
      </c>
      <c r="K959">
        <v>-7.5042210086754553</v>
      </c>
      <c r="L959">
        <v>-8.8874200704661739</v>
      </c>
      <c r="M959">
        <v>-4.3319065581362031</v>
      </c>
      <c r="N959">
        <v>-5.3156206304204296</v>
      </c>
      <c r="O959">
        <v>-6.9280780334684753</v>
      </c>
      <c r="P959">
        <v>-9.8027217519606573</v>
      </c>
      <c r="Q959">
        <v>-4.0990081863575138</v>
      </c>
      <c r="R959">
        <v>-5.7494054150535252</v>
      </c>
      <c r="S959">
        <v>-2.6874692671611382</v>
      </c>
      <c r="T959">
        <v>-7.4794221332256594</v>
      </c>
      <c r="U959">
        <v>-6.3831948674821488</v>
      </c>
      <c r="V959">
        <v>-3.7367154117254993</v>
      </c>
      <c r="W959">
        <v>-3.9450089674325501</v>
      </c>
      <c r="X959">
        <v>-3.8781563118967379</v>
      </c>
      <c r="Y959">
        <v>-5.721586467922684</v>
      </c>
      <c r="Z959">
        <v>-8.2401755481258636</v>
      </c>
      <c r="AA959">
        <v>-1.3712592560269714</v>
      </c>
      <c r="AB959">
        <v>-3.6517514174189287</v>
      </c>
      <c r="AC959">
        <v>-6.5619692743868727</v>
      </c>
      <c r="AD959">
        <v>-4.7777135942142008</v>
      </c>
      <c r="AE959">
        <v>-0.30974565088545525</v>
      </c>
      <c r="AF959">
        <v>-0.37662367192679014</v>
      </c>
      <c r="AG959">
        <v>1.4179112820426707</v>
      </c>
      <c r="AH959">
        <v>2.660868717067129</v>
      </c>
      <c r="AI959">
        <v>2.3489199770801892</v>
      </c>
      <c r="AJ959">
        <v>4.0916747151649187</v>
      </c>
      <c r="AK959">
        <v>5.2425380937422545</v>
      </c>
      <c r="AL959">
        <v>6.8920955297962578</v>
      </c>
      <c r="AM959">
        <v>8.8633500045094298</v>
      </c>
      <c r="AN959">
        <v>12.780390185144071</v>
      </c>
      <c r="AO959">
        <v>14.266779099269263</v>
      </c>
      <c r="AP959">
        <v>18.696777055596606</v>
      </c>
      <c r="AQ959">
        <v>20.324037663729211</v>
      </c>
      <c r="AR959">
        <v>24.078480422425098</v>
      </c>
      <c r="AS959">
        <v>20.85525013503295</v>
      </c>
      <c r="AT959">
        <v>31.213873784607998</v>
      </c>
      <c r="AU959">
        <v>26.065710304382439</v>
      </c>
      <c r="AV959">
        <v>32.861413988731215</v>
      </c>
      <c r="AW959">
        <v>33.02679886292664</v>
      </c>
      <c r="AX959">
        <v>36.232961203583102</v>
      </c>
      <c r="AY959">
        <v>28.768507179736382</v>
      </c>
      <c r="AZ959">
        <v>33.01121259094684</v>
      </c>
    </row>
    <row r="960" spans="1:52" x14ac:dyDescent="0.25">
      <c r="A960">
        <f t="shared" si="14"/>
        <v>959</v>
      </c>
      <c r="B960">
        <v>-10.007067831200716</v>
      </c>
      <c r="C960">
        <v>-6.6362650740015887</v>
      </c>
      <c r="D960">
        <v>-5.7190256767968597</v>
      </c>
      <c r="E960">
        <v>-5.0854692530825112</v>
      </c>
      <c r="F960">
        <v>-8.9820448439936058</v>
      </c>
      <c r="G960">
        <v>-5.8887955953580109</v>
      </c>
      <c r="H960">
        <v>-6.1192123624713073</v>
      </c>
      <c r="I960">
        <v>-6.1408061323076657</v>
      </c>
      <c r="J960">
        <v>-5.8731719374221258</v>
      </c>
      <c r="K960">
        <v>-7.5865085872650919</v>
      </c>
      <c r="L960">
        <v>-8.564666412099319</v>
      </c>
      <c r="M960">
        <v>-4.0737663318767954</v>
      </c>
      <c r="N960">
        <v>-4.9670179658231834</v>
      </c>
      <c r="O960">
        <v>-6.6127923597537999</v>
      </c>
      <c r="P960">
        <v>-7.5536993140296556</v>
      </c>
      <c r="Q960">
        <v>-4.664805758042724</v>
      </c>
      <c r="R960">
        <v>-3.4325736314892898</v>
      </c>
      <c r="S960">
        <v>-3.5305099321952138</v>
      </c>
      <c r="T960">
        <v>-7.7450144492813244</v>
      </c>
      <c r="U960">
        <v>-3.1579980344487786</v>
      </c>
      <c r="V960">
        <v>-4.373162284683298</v>
      </c>
      <c r="W960">
        <v>-3.0621146036172595</v>
      </c>
      <c r="X960">
        <v>-3.1666873879913813</v>
      </c>
      <c r="Y960">
        <v>-7.1494236434516196</v>
      </c>
      <c r="Z960">
        <v>-8.7922386437239197</v>
      </c>
      <c r="AA960">
        <v>-4.2507228563347441</v>
      </c>
      <c r="AB960">
        <v>-2.7186492353160059</v>
      </c>
      <c r="AC960">
        <v>-3.731062144574167</v>
      </c>
      <c r="AD960">
        <v>-2.5737043526165237</v>
      </c>
      <c r="AE960">
        <v>-0.28787699766696173</v>
      </c>
      <c r="AF960">
        <v>-0.32540854500161709</v>
      </c>
      <c r="AG960">
        <v>-0.60406921515732526</v>
      </c>
      <c r="AH960">
        <v>1.2697145974102659</v>
      </c>
      <c r="AI960">
        <v>3.1011813499177476</v>
      </c>
      <c r="AJ960">
        <v>2.7918782496687293</v>
      </c>
      <c r="AK960">
        <v>3.3487749407677585</v>
      </c>
      <c r="AL960">
        <v>5.2476321120964178</v>
      </c>
      <c r="AM960">
        <v>8.6614394850205532</v>
      </c>
      <c r="AN960">
        <v>13.003751898472871</v>
      </c>
      <c r="AO960">
        <v>13.077476642431435</v>
      </c>
      <c r="AP960">
        <v>20.023658447963847</v>
      </c>
      <c r="AQ960">
        <v>22.586534062960496</v>
      </c>
      <c r="AR960">
        <v>24.166717474765282</v>
      </c>
      <c r="AS960">
        <v>19.254569806853787</v>
      </c>
      <c r="AT960">
        <v>29.956604037581155</v>
      </c>
      <c r="AU960">
        <v>25.719156452190273</v>
      </c>
      <c r="AV960">
        <v>33.714140315179321</v>
      </c>
      <c r="AW960">
        <v>34.237899873713332</v>
      </c>
      <c r="AX960">
        <v>38.627552459365567</v>
      </c>
      <c r="AY960">
        <v>30.080001700854503</v>
      </c>
      <c r="AZ960">
        <v>34.188627619940917</v>
      </c>
    </row>
    <row r="961" spans="1:52" x14ac:dyDescent="0.25">
      <c r="A961">
        <f t="shared" si="14"/>
        <v>960</v>
      </c>
      <c r="B961">
        <v>-9.7304050076292921</v>
      </c>
      <c r="C961">
        <v>-6.7019567307637153</v>
      </c>
      <c r="D961">
        <v>-5.5938743526554067</v>
      </c>
      <c r="E961">
        <v>-5.139247897107321</v>
      </c>
      <c r="F961">
        <v>-9.1044851019418136</v>
      </c>
      <c r="G961">
        <v>-5.8435775302086785</v>
      </c>
      <c r="H961">
        <v>-5.9709269532613565</v>
      </c>
      <c r="I961">
        <v>-6.3446548815690997</v>
      </c>
      <c r="J961">
        <v>-5.75798030426047</v>
      </c>
      <c r="K961">
        <v>-7.1785987735554739</v>
      </c>
      <c r="L961">
        <v>-8.8942628616180386</v>
      </c>
      <c r="M961">
        <v>-4.2413057344083356</v>
      </c>
      <c r="N961">
        <v>-5.2221244713642463</v>
      </c>
      <c r="O961">
        <v>-6.6207871389061594</v>
      </c>
      <c r="P961">
        <v>-8.7852211212116114</v>
      </c>
      <c r="Q961">
        <v>-5.0880269337504682</v>
      </c>
      <c r="R961">
        <v>-4.5102493514442497</v>
      </c>
      <c r="S961">
        <v>-2.4847649965504983</v>
      </c>
      <c r="T961">
        <v>-6.9227394947236816</v>
      </c>
      <c r="U961">
        <v>-3.2667458381490326</v>
      </c>
      <c r="V961">
        <v>-5.4848913492345091</v>
      </c>
      <c r="W961">
        <v>-5.7954634286312086</v>
      </c>
      <c r="X961">
        <v>-3.5246406355723798</v>
      </c>
      <c r="Y961">
        <v>-7.2922240705897297</v>
      </c>
      <c r="Z961">
        <v>-7.3698399410671547</v>
      </c>
      <c r="AA961">
        <v>-4.1739934456966266</v>
      </c>
      <c r="AB961">
        <v>-2.9679460692089763</v>
      </c>
      <c r="AC961">
        <v>-5.1799500366902027</v>
      </c>
      <c r="AD961">
        <v>-3.0823477219589943</v>
      </c>
      <c r="AE961">
        <v>-0.60217921167708077</v>
      </c>
      <c r="AF961">
        <v>0.24831314858167719</v>
      </c>
      <c r="AG961">
        <v>-1.1518048336653264</v>
      </c>
      <c r="AH961">
        <v>0.39549113704906658</v>
      </c>
      <c r="AI961">
        <v>1.9866590588089159</v>
      </c>
      <c r="AJ961">
        <v>3.0348457739178265</v>
      </c>
      <c r="AK961">
        <v>3.5781256281602145</v>
      </c>
      <c r="AL961">
        <v>5.7470878598408657</v>
      </c>
      <c r="AM961">
        <v>8.9141671023179985</v>
      </c>
      <c r="AN961">
        <v>12.310293945727089</v>
      </c>
      <c r="AO961">
        <v>12.627360845404395</v>
      </c>
      <c r="AP961">
        <v>18.434252267132376</v>
      </c>
      <c r="AQ961">
        <v>22.98881709573363</v>
      </c>
      <c r="AR961">
        <v>21.744429562941434</v>
      </c>
      <c r="AS961">
        <v>19.273093215690785</v>
      </c>
      <c r="AT961">
        <v>31.780922191802052</v>
      </c>
      <c r="AU961">
        <v>27.635831878386103</v>
      </c>
      <c r="AV961">
        <v>34.83375466706778</v>
      </c>
      <c r="AW961">
        <v>32.690052197146713</v>
      </c>
      <c r="AX961">
        <v>37.837759545263793</v>
      </c>
      <c r="AY961">
        <v>30.328786693755511</v>
      </c>
      <c r="AZ961">
        <v>35.631489275111463</v>
      </c>
    </row>
    <row r="962" spans="1:52" x14ac:dyDescent="0.25">
      <c r="A962">
        <f t="shared" si="14"/>
        <v>961</v>
      </c>
      <c r="B962">
        <v>-9.890730833965458</v>
      </c>
      <c r="C962">
        <v>-6.3797267417833083</v>
      </c>
      <c r="D962">
        <v>-5.6471953548639968</v>
      </c>
      <c r="E962">
        <v>-5.3744812415841539</v>
      </c>
      <c r="F962">
        <v>-8.6769106249354184</v>
      </c>
      <c r="G962">
        <v>-5.9700901976853142</v>
      </c>
      <c r="H962">
        <v>-6.0488605734078362</v>
      </c>
      <c r="I962">
        <v>-6.1066011551762722</v>
      </c>
      <c r="J962">
        <v>-5.7683283306302702</v>
      </c>
      <c r="K962">
        <v>-7.5504357715786243</v>
      </c>
      <c r="L962">
        <v>-8.7325241757471233</v>
      </c>
      <c r="M962">
        <v>-3.8320741993114793</v>
      </c>
      <c r="N962">
        <v>-4.8613530496482804</v>
      </c>
      <c r="O962">
        <v>-6.62193232658647</v>
      </c>
      <c r="P962">
        <v>-8.2560167856419859</v>
      </c>
      <c r="Q962">
        <v>-3.921949840868137</v>
      </c>
      <c r="R962">
        <v>-3.5239773873819655</v>
      </c>
      <c r="S962">
        <v>-3.0202451699900665</v>
      </c>
      <c r="T962">
        <v>-7.3490584584687326</v>
      </c>
      <c r="U962">
        <v>-3.0832795173621799</v>
      </c>
      <c r="V962">
        <v>-5.3920146462651948</v>
      </c>
      <c r="W962">
        <v>-3.0770666922813792</v>
      </c>
      <c r="X962">
        <v>-4.0562776126987128</v>
      </c>
      <c r="Y962">
        <v>-5.5176121677477941</v>
      </c>
      <c r="Z962">
        <v>-5.7013972242968141</v>
      </c>
      <c r="AA962">
        <v>-3.2027043748057227</v>
      </c>
      <c r="AB962">
        <v>-2.1260816589648752</v>
      </c>
      <c r="AC962">
        <v>-6.7712569889793173</v>
      </c>
      <c r="AD962">
        <v>-1.8418295989391478</v>
      </c>
      <c r="AE962">
        <v>-2.7688613628512826</v>
      </c>
      <c r="AF962">
        <v>-2.5758132603648844</v>
      </c>
      <c r="AG962">
        <v>0.33158573885602927</v>
      </c>
      <c r="AH962">
        <v>0.81640516746408665</v>
      </c>
      <c r="AI962">
        <v>3.3287378555310654</v>
      </c>
      <c r="AJ962">
        <v>1.974794810961533</v>
      </c>
      <c r="AK962">
        <v>4.4710733596604255</v>
      </c>
      <c r="AL962">
        <v>6.8330992255609422</v>
      </c>
      <c r="AM962">
        <v>10.362503068607726</v>
      </c>
      <c r="AN962">
        <v>13.260994220538402</v>
      </c>
      <c r="AO962">
        <v>13.260531579380563</v>
      </c>
      <c r="AP962">
        <v>19.800866364087014</v>
      </c>
      <c r="AQ962">
        <v>20.668797487802259</v>
      </c>
      <c r="AR962">
        <v>24.466698354652976</v>
      </c>
      <c r="AS962">
        <v>21.418684251017719</v>
      </c>
      <c r="AT962">
        <v>31.220571257067075</v>
      </c>
      <c r="AU962">
        <v>25.106143578718726</v>
      </c>
      <c r="AV962">
        <v>35.153474101336634</v>
      </c>
      <c r="AW962">
        <v>33.629769224516679</v>
      </c>
      <c r="AX962">
        <v>36.829438512996767</v>
      </c>
      <c r="AY962">
        <v>30.768349450851403</v>
      </c>
      <c r="AZ962">
        <v>33.576088182386691</v>
      </c>
    </row>
    <row r="963" spans="1:52" x14ac:dyDescent="0.25">
      <c r="A963">
        <f t="shared" si="14"/>
        <v>962</v>
      </c>
      <c r="B963">
        <v>-9.4495767970914581</v>
      </c>
      <c r="C963">
        <v>-6.5731215514339896</v>
      </c>
      <c r="D963">
        <v>-5.8716924662662091</v>
      </c>
      <c r="E963">
        <v>-5.0875411387125489</v>
      </c>
      <c r="F963">
        <v>-8.8705966367984157</v>
      </c>
      <c r="G963">
        <v>-6.1494496975896284</v>
      </c>
      <c r="H963">
        <v>-6.1101722752620837</v>
      </c>
      <c r="I963">
        <v>-6.059516759910438</v>
      </c>
      <c r="J963">
        <v>-5.7862187569661456</v>
      </c>
      <c r="K963">
        <v>-7.1434314243683756</v>
      </c>
      <c r="L963">
        <v>-8.8489139174154836</v>
      </c>
      <c r="M963">
        <v>-4.09241780590866</v>
      </c>
      <c r="N963">
        <v>-5.0937820894897179</v>
      </c>
      <c r="O963">
        <v>-6.5087094873958398</v>
      </c>
      <c r="P963">
        <v>-6.426024021610969</v>
      </c>
      <c r="Q963">
        <v>-4.2996506301573536</v>
      </c>
      <c r="R963">
        <v>-2.8685072857363121</v>
      </c>
      <c r="S963">
        <v>-2.4034298523132449</v>
      </c>
      <c r="T963">
        <v>-6.9883345093616267</v>
      </c>
      <c r="U963">
        <v>-6.0967345524763097</v>
      </c>
      <c r="V963">
        <v>-5.273904526017545</v>
      </c>
      <c r="W963">
        <v>-5.8862056126166555</v>
      </c>
      <c r="X963">
        <v>-4.3556576944345089</v>
      </c>
      <c r="Y963">
        <v>-4.572460729403061</v>
      </c>
      <c r="Z963">
        <v>-6.2938321892660625</v>
      </c>
      <c r="AA963">
        <v>-3.235013892287768</v>
      </c>
      <c r="AB963">
        <v>-4.0507603495388622</v>
      </c>
      <c r="AC963">
        <v>-4.8542978345732433</v>
      </c>
      <c r="AD963">
        <v>-4.2444964461514276</v>
      </c>
      <c r="AE963">
        <v>-1.7359076309254342</v>
      </c>
      <c r="AF963">
        <v>-2.6934541541123704</v>
      </c>
      <c r="AG963">
        <v>-1.1356679870660771</v>
      </c>
      <c r="AH963">
        <v>2.6332034380269937</v>
      </c>
      <c r="AI963">
        <v>2.1712586057322256</v>
      </c>
      <c r="AJ963">
        <v>4.5657881488299568</v>
      </c>
      <c r="AK963">
        <v>5.5867934105734713</v>
      </c>
      <c r="AL963">
        <v>7.2523987516756376</v>
      </c>
      <c r="AM963">
        <v>10.892828590632305</v>
      </c>
      <c r="AN963">
        <v>11.646761448191535</v>
      </c>
      <c r="AO963">
        <v>12.799624822820519</v>
      </c>
      <c r="AP963">
        <v>20.464615576972694</v>
      </c>
      <c r="AQ963">
        <v>22.693617891452121</v>
      </c>
      <c r="AR963">
        <v>21.285575376445415</v>
      </c>
      <c r="AS963">
        <v>21.252315359839184</v>
      </c>
      <c r="AT963">
        <v>31.789345327923634</v>
      </c>
      <c r="AU963">
        <v>27.92761053244605</v>
      </c>
      <c r="AV963">
        <v>34.908644198942319</v>
      </c>
      <c r="AW963">
        <v>32.772722843581946</v>
      </c>
      <c r="AX963">
        <v>36.74515769138052</v>
      </c>
      <c r="AY963">
        <v>31.425217845731652</v>
      </c>
      <c r="AZ963">
        <v>34.251570484683036</v>
      </c>
    </row>
    <row r="964" spans="1:52" x14ac:dyDescent="0.25">
      <c r="A964">
        <f t="shared" si="14"/>
        <v>963</v>
      </c>
      <c r="B964">
        <v>-9.7508894354475721</v>
      </c>
      <c r="C964">
        <v>-6.3499550014781603</v>
      </c>
      <c r="D964">
        <v>-5.8019784920608242</v>
      </c>
      <c r="E964">
        <v>-5.1711719074789979</v>
      </c>
      <c r="F964">
        <v>-8.5814832832487014</v>
      </c>
      <c r="G964">
        <v>-6.0976590797525585</v>
      </c>
      <c r="H964">
        <v>-5.8725791390302957</v>
      </c>
      <c r="I964">
        <v>-6.2396373623408792</v>
      </c>
      <c r="J964">
        <v>-5.3552214999071071</v>
      </c>
      <c r="K964">
        <v>-7.0858900580715307</v>
      </c>
      <c r="L964">
        <v>-8.6309802869091037</v>
      </c>
      <c r="M964">
        <v>-3.6714840344766762</v>
      </c>
      <c r="N964">
        <v>-5.0770855967242507</v>
      </c>
      <c r="O964">
        <v>-6.6858579038060491</v>
      </c>
      <c r="P964">
        <v>-7.6738289506160662</v>
      </c>
      <c r="Q964">
        <v>-6.0083248535979337</v>
      </c>
      <c r="R964">
        <v>-5.490234055896007</v>
      </c>
      <c r="S964">
        <v>-3.8144120157902686</v>
      </c>
      <c r="T964">
        <v>-8.4454948756321997</v>
      </c>
      <c r="U964">
        <v>-6.0136661969084075</v>
      </c>
      <c r="V964">
        <v>-4.5270429762608657</v>
      </c>
      <c r="W964">
        <v>-4.1185216549168882</v>
      </c>
      <c r="X964">
        <v>-4.0657290808693958</v>
      </c>
      <c r="Y964">
        <v>-4.3615687005277968</v>
      </c>
      <c r="Z964">
        <v>-7.6616502833481928</v>
      </c>
      <c r="AA964">
        <v>-3.0980324758430426</v>
      </c>
      <c r="AB964">
        <v>-1.8446922329492663</v>
      </c>
      <c r="AC964">
        <v>-5.4439228986389789</v>
      </c>
      <c r="AD964">
        <v>-3.3015016032215674</v>
      </c>
      <c r="AE964">
        <v>-1.4032423549429773</v>
      </c>
      <c r="AF964">
        <v>-1.3766572920580475</v>
      </c>
      <c r="AG964">
        <v>1.9101985721715216</v>
      </c>
      <c r="AH964">
        <v>1.3001807882476211</v>
      </c>
      <c r="AI964">
        <v>3.2478427814500708</v>
      </c>
      <c r="AJ964">
        <v>4.007693047112566</v>
      </c>
      <c r="AK964">
        <v>5.9160215204765469</v>
      </c>
      <c r="AL964">
        <v>5.1860196114099413</v>
      </c>
      <c r="AM964">
        <v>10.03415240151614</v>
      </c>
      <c r="AN964">
        <v>13.142777250922677</v>
      </c>
      <c r="AO964">
        <v>14.803431400358701</v>
      </c>
      <c r="AP964">
        <v>19.415211946250842</v>
      </c>
      <c r="AQ964">
        <v>21.821784594689809</v>
      </c>
      <c r="AR964">
        <v>21.742606560254981</v>
      </c>
      <c r="AS964">
        <v>21.177416528366496</v>
      </c>
      <c r="AT964">
        <v>30.506191388289203</v>
      </c>
      <c r="AU964">
        <v>26.818062136443242</v>
      </c>
      <c r="AV964">
        <v>34.885050501418412</v>
      </c>
      <c r="AW964">
        <v>33.287392295533934</v>
      </c>
      <c r="AX964">
        <v>38.334889645939143</v>
      </c>
      <c r="AY964">
        <v>31.50588270010055</v>
      </c>
      <c r="AZ964">
        <v>35.829703887079397</v>
      </c>
    </row>
    <row r="965" spans="1:52" x14ac:dyDescent="0.25">
      <c r="A965">
        <f t="shared" ref="A965:A1028" si="15">A964+1</f>
        <v>964</v>
      </c>
      <c r="B965">
        <v>-9.6441729679876929</v>
      </c>
      <c r="C965">
        <v>-6.6345789497711918</v>
      </c>
      <c r="D965">
        <v>-5.7197739167576787</v>
      </c>
      <c r="E965">
        <v>-5.2929934672331607</v>
      </c>
      <c r="F965">
        <v>-8.5911682830403819</v>
      </c>
      <c r="G965">
        <v>-5.8251932965861721</v>
      </c>
      <c r="H965">
        <v>-5.8786377318962284</v>
      </c>
      <c r="I965">
        <v>-6.0724003553196191</v>
      </c>
      <c r="J965">
        <v>-5.4728820104413618</v>
      </c>
      <c r="K965">
        <v>-7.2951522646306559</v>
      </c>
      <c r="L965">
        <v>-8.7346467337531788</v>
      </c>
      <c r="M965">
        <v>-3.7729132314041087</v>
      </c>
      <c r="N965">
        <v>-5.060635391211723</v>
      </c>
      <c r="O965">
        <v>-6.3815804775091287</v>
      </c>
      <c r="P965">
        <v>-6.3920040159203868</v>
      </c>
      <c r="Q965">
        <v>-3.547407935777581</v>
      </c>
      <c r="R965">
        <v>-4.7196633505667602</v>
      </c>
      <c r="S965">
        <v>-4.0839428340319426</v>
      </c>
      <c r="T965">
        <v>-5.8856077157345466</v>
      </c>
      <c r="U965">
        <v>-3.9879184687428664</v>
      </c>
      <c r="V965">
        <v>-3.9504546547069364</v>
      </c>
      <c r="W965">
        <v>-4.2271816656453964</v>
      </c>
      <c r="X965">
        <v>-5.5923907002298332</v>
      </c>
      <c r="Y965">
        <v>-3.9619102772564121</v>
      </c>
      <c r="Z965">
        <v>-6.9978529493553525</v>
      </c>
      <c r="AA965">
        <v>-3.1385057829925564</v>
      </c>
      <c r="AB965">
        <v>-2.507306982986151</v>
      </c>
      <c r="AC965">
        <v>-3.8077478888240086</v>
      </c>
      <c r="AD965">
        <v>-3.3672396772909021</v>
      </c>
      <c r="AE965">
        <v>3.8947884648474318E-2</v>
      </c>
      <c r="AF965">
        <v>-2.685370142339826</v>
      </c>
      <c r="AG965">
        <v>0.58353034643445367</v>
      </c>
      <c r="AH965">
        <v>2.0238996658478379</v>
      </c>
      <c r="AI965">
        <v>1.6957420611083489</v>
      </c>
      <c r="AJ965">
        <v>5.1426053107659087</v>
      </c>
      <c r="AK965">
        <v>5.56041854995558</v>
      </c>
      <c r="AL965">
        <v>5.8113827618678648</v>
      </c>
      <c r="AM965">
        <v>8.8141496420328451</v>
      </c>
      <c r="AN965">
        <v>12.62832091905031</v>
      </c>
      <c r="AO965">
        <v>12.253383506735975</v>
      </c>
      <c r="AP965">
        <v>20.855401231289449</v>
      </c>
      <c r="AQ965">
        <v>22.773742540752828</v>
      </c>
      <c r="AR965">
        <v>22.81259979695578</v>
      </c>
      <c r="AS965">
        <v>22.824073620360046</v>
      </c>
      <c r="AT965">
        <v>30.096908393560078</v>
      </c>
      <c r="AU965">
        <v>27.369931422759418</v>
      </c>
      <c r="AV965">
        <v>36.35568115744119</v>
      </c>
      <c r="AW965">
        <v>33.512165196303485</v>
      </c>
      <c r="AX965">
        <v>35.659845971509846</v>
      </c>
      <c r="AY965">
        <v>29.828073505827241</v>
      </c>
      <c r="AZ965">
        <v>35.722195211459471</v>
      </c>
    </row>
    <row r="966" spans="1:52" x14ac:dyDescent="0.25">
      <c r="A966">
        <f t="shared" si="15"/>
        <v>965</v>
      </c>
      <c r="B966">
        <v>-9.3100174451561788</v>
      </c>
      <c r="C966">
        <v>-6.1336598791117645</v>
      </c>
      <c r="D966">
        <v>-5.4175114067935057</v>
      </c>
      <c r="E966">
        <v>-4.9185693650889739</v>
      </c>
      <c r="F966">
        <v>-8.6223531919452139</v>
      </c>
      <c r="G966">
        <v>-5.9372374958878327</v>
      </c>
      <c r="H966">
        <v>-6.0441179191222192</v>
      </c>
      <c r="I966">
        <v>-5.8606776626174497</v>
      </c>
      <c r="J966">
        <v>-5.3267065051807725</v>
      </c>
      <c r="K966">
        <v>-7.1114281600893303</v>
      </c>
      <c r="L966">
        <v>-8.630647076735805</v>
      </c>
      <c r="M966">
        <v>-3.8961575519760214</v>
      </c>
      <c r="N966">
        <v>-4.5880369706560344</v>
      </c>
      <c r="O966">
        <v>-6.6517105037327209</v>
      </c>
      <c r="P966">
        <v>-9.0959510802713961</v>
      </c>
      <c r="Q966">
        <v>-4.1112252956929121</v>
      </c>
      <c r="R966">
        <v>-2.842659817266036</v>
      </c>
      <c r="S966">
        <v>-4.6602247111397581</v>
      </c>
      <c r="T966">
        <v>-6.1336463343601126</v>
      </c>
      <c r="U966">
        <v>-3.8809312338668422</v>
      </c>
      <c r="V966">
        <v>-3.4635322096545087</v>
      </c>
      <c r="W966">
        <v>-3.6785326451842288</v>
      </c>
      <c r="X966">
        <v>-2.2337028798995413</v>
      </c>
      <c r="Y966">
        <v>-6.5087344286280846</v>
      </c>
      <c r="Z966">
        <v>-5.7366024251608554</v>
      </c>
      <c r="AA966">
        <v>-2.6015921213216053</v>
      </c>
      <c r="AB966">
        <v>-4.8842704664819436</v>
      </c>
      <c r="AC966">
        <v>-3.71420223308751</v>
      </c>
      <c r="AD966">
        <v>-2.9174230205086173</v>
      </c>
      <c r="AE966">
        <v>-1.2733777041266676</v>
      </c>
      <c r="AF966">
        <v>-0.52408936171450549</v>
      </c>
      <c r="AG966">
        <v>0.25195998570772615</v>
      </c>
      <c r="AH966">
        <v>1.9259248545436711</v>
      </c>
      <c r="AI966">
        <v>3.1545310713941026</v>
      </c>
      <c r="AJ966">
        <v>2.1182545879333627</v>
      </c>
      <c r="AK966">
        <v>6.3089351779011382</v>
      </c>
      <c r="AL966">
        <v>6.2794422750066072</v>
      </c>
      <c r="AM966">
        <v>10.151417346522383</v>
      </c>
      <c r="AN966">
        <v>11.793253852713111</v>
      </c>
      <c r="AO966">
        <v>13.512024658335047</v>
      </c>
      <c r="AP966">
        <v>21.314483958554099</v>
      </c>
      <c r="AQ966">
        <v>21.391797307817228</v>
      </c>
      <c r="AR966">
        <v>24.505764181803237</v>
      </c>
      <c r="AS966">
        <v>19.608333257082268</v>
      </c>
      <c r="AT966">
        <v>31.17840917113147</v>
      </c>
      <c r="AU966">
        <v>28.020379497690161</v>
      </c>
      <c r="AV966">
        <v>35.360020018023974</v>
      </c>
      <c r="AW966">
        <v>34.347305826395825</v>
      </c>
      <c r="AX966">
        <v>36.656777033447511</v>
      </c>
      <c r="AY966">
        <v>30.294509311232133</v>
      </c>
      <c r="AZ966">
        <v>33.111306092462698</v>
      </c>
    </row>
    <row r="967" spans="1:52" x14ac:dyDescent="0.25">
      <c r="A967">
        <f t="shared" si="15"/>
        <v>966</v>
      </c>
      <c r="B967">
        <v>-9.3787003965337732</v>
      </c>
      <c r="C967">
        <v>-6.3993191623745176</v>
      </c>
      <c r="D967">
        <v>-5.7907152826411341</v>
      </c>
      <c r="E967">
        <v>-4.9765493746883074</v>
      </c>
      <c r="F967">
        <v>-8.9151098685056898</v>
      </c>
      <c r="G967">
        <v>-6.0312819860478699</v>
      </c>
      <c r="H967">
        <v>-6.0230632753474751</v>
      </c>
      <c r="I967">
        <v>-5.7685228553216596</v>
      </c>
      <c r="J967">
        <v>-5.1154671839969303</v>
      </c>
      <c r="K967">
        <v>-7.0418410776979625</v>
      </c>
      <c r="L967">
        <v>-8.5501709749907331</v>
      </c>
      <c r="M967">
        <v>-3.8092282829731894</v>
      </c>
      <c r="N967">
        <v>-4.9219056104347985</v>
      </c>
      <c r="O967">
        <v>-6.5538569312410129</v>
      </c>
      <c r="P967">
        <v>-8.1204406081796456</v>
      </c>
      <c r="Q967">
        <v>-4.7476544324897603</v>
      </c>
      <c r="R967">
        <v>-5.3521452640431519</v>
      </c>
      <c r="S967">
        <v>-3.3820314075478155</v>
      </c>
      <c r="T967">
        <v>-5.8201910883420069</v>
      </c>
      <c r="U967">
        <v>-2.6402794695842511</v>
      </c>
      <c r="V967">
        <v>-3.1543172628050282</v>
      </c>
      <c r="W967">
        <v>-3.4630786531536923</v>
      </c>
      <c r="X967">
        <v>-5.1446214512312149</v>
      </c>
      <c r="Y967">
        <v>-5.2877649252283367</v>
      </c>
      <c r="Z967">
        <v>-5.9712838891739519</v>
      </c>
      <c r="AA967">
        <v>-3.009181743086832</v>
      </c>
      <c r="AB967">
        <v>-1.6294663226613872</v>
      </c>
      <c r="AC967">
        <v>-5.7336534082499719</v>
      </c>
      <c r="AD967">
        <v>-3.6307933313855374</v>
      </c>
      <c r="AE967">
        <v>7.6106848119799064E-2</v>
      </c>
      <c r="AF967">
        <v>-2.3804685335322691</v>
      </c>
      <c r="AG967">
        <v>-1.1859470701929871</v>
      </c>
      <c r="AH967">
        <v>0.28350560236805278</v>
      </c>
      <c r="AI967">
        <v>2.8409839673169226</v>
      </c>
      <c r="AJ967">
        <v>3.3608350185925717</v>
      </c>
      <c r="AK967">
        <v>3.6912960466600349</v>
      </c>
      <c r="AL967">
        <v>4.9889785587123958</v>
      </c>
      <c r="AM967">
        <v>10.124109724354451</v>
      </c>
      <c r="AN967">
        <v>10.755701599449822</v>
      </c>
      <c r="AO967">
        <v>15.578660564511402</v>
      </c>
      <c r="AP967">
        <v>19.61779977805945</v>
      </c>
      <c r="AQ967">
        <v>20.931522727065133</v>
      </c>
      <c r="AR967">
        <v>23.696941976041188</v>
      </c>
      <c r="AS967">
        <v>20.062748858861813</v>
      </c>
      <c r="AT967">
        <v>30.449583038695422</v>
      </c>
      <c r="AU967">
        <v>27.152390343302336</v>
      </c>
      <c r="AV967">
        <v>36.271919414740566</v>
      </c>
      <c r="AW967">
        <v>33.807087479017945</v>
      </c>
      <c r="AX967">
        <v>36.554713309477329</v>
      </c>
      <c r="AY967">
        <v>28.957935755275784</v>
      </c>
      <c r="AZ967">
        <v>35.209868041774513</v>
      </c>
    </row>
    <row r="968" spans="1:52" x14ac:dyDescent="0.25">
      <c r="A968">
        <f t="shared" si="15"/>
        <v>967</v>
      </c>
      <c r="B968">
        <v>-9.3272793421369649</v>
      </c>
      <c r="C968">
        <v>-6.0800204650090439</v>
      </c>
      <c r="D968">
        <v>-5.3121314302026503</v>
      </c>
      <c r="E968">
        <v>-5.1470970514426915</v>
      </c>
      <c r="F968">
        <v>-8.5754465725588016</v>
      </c>
      <c r="G968">
        <v>-5.8800571901427796</v>
      </c>
      <c r="H968">
        <v>-5.7116213505471034</v>
      </c>
      <c r="I968">
        <v>-5.6433561194030544</v>
      </c>
      <c r="J968">
        <v>-5.1091436262394563</v>
      </c>
      <c r="K968">
        <v>-7.0600944965839325</v>
      </c>
      <c r="L968">
        <v>-8.2298843189421547</v>
      </c>
      <c r="M968">
        <v>-3.8766905045833178</v>
      </c>
      <c r="N968">
        <v>-4.6831342591896084</v>
      </c>
      <c r="O968">
        <v>-6.6242410431045124</v>
      </c>
      <c r="P968">
        <v>-9.5003762583769475</v>
      </c>
      <c r="Q968">
        <v>-6.0768813408198596</v>
      </c>
      <c r="R968">
        <v>-3.9687577275665222</v>
      </c>
      <c r="S968">
        <v>-3.1426122674224515</v>
      </c>
      <c r="T968">
        <v>-6.0719383186337215</v>
      </c>
      <c r="U968">
        <v>-3.3739129743924954</v>
      </c>
      <c r="V968">
        <v>-4.3635179125112273</v>
      </c>
      <c r="W968">
        <v>-5.059781976721677</v>
      </c>
      <c r="X968">
        <v>-3.6862828637752685</v>
      </c>
      <c r="Y968">
        <v>-4.0640676734113352</v>
      </c>
      <c r="Z968">
        <v>-7.701756302802063</v>
      </c>
      <c r="AA968">
        <v>-3.0807136586091834</v>
      </c>
      <c r="AB968">
        <v>-2.1920491039303283</v>
      </c>
      <c r="AC968">
        <v>-4.8269933092387323</v>
      </c>
      <c r="AD968">
        <v>-3.3195308879794112</v>
      </c>
      <c r="AE968">
        <v>-3.0176696550622486</v>
      </c>
      <c r="AF968">
        <v>0.56127105154896073</v>
      </c>
      <c r="AG968">
        <v>7.6197547006303656E-2</v>
      </c>
      <c r="AH968">
        <v>0.32066006635807187</v>
      </c>
      <c r="AI968">
        <v>1.8579837402267698</v>
      </c>
      <c r="AJ968">
        <v>4.8623189391365447</v>
      </c>
      <c r="AK968">
        <v>5.6565507813101377</v>
      </c>
      <c r="AL968">
        <v>5.7736615223722723</v>
      </c>
      <c r="AM968">
        <v>9.0077215402410928</v>
      </c>
      <c r="AN968">
        <v>13.820045359458543</v>
      </c>
      <c r="AO968">
        <v>14.434928285654438</v>
      </c>
      <c r="AP968">
        <v>19.791553068802457</v>
      </c>
      <c r="AQ968">
        <v>20.657603614830492</v>
      </c>
      <c r="AR968">
        <v>23.753531000681676</v>
      </c>
      <c r="AS968">
        <v>21.304393656828537</v>
      </c>
      <c r="AT968">
        <v>30.167961463463723</v>
      </c>
      <c r="AU968">
        <v>25.544352262121688</v>
      </c>
      <c r="AV968">
        <v>34.880106871222445</v>
      </c>
      <c r="AW968">
        <v>33.180973886592611</v>
      </c>
      <c r="AX968">
        <v>38.483037178210239</v>
      </c>
      <c r="AY968">
        <v>28.581005204318373</v>
      </c>
      <c r="AZ968">
        <v>34.031656009483683</v>
      </c>
    </row>
    <row r="969" spans="1:52" x14ac:dyDescent="0.25">
      <c r="A969">
        <f t="shared" si="15"/>
        <v>968</v>
      </c>
      <c r="B969">
        <v>-9.5610298925828161</v>
      </c>
      <c r="C969">
        <v>-6.2109217821012841</v>
      </c>
      <c r="D969">
        <v>-5.3674477291613201</v>
      </c>
      <c r="E969">
        <v>-4.7066141120828799</v>
      </c>
      <c r="F969">
        <v>-8.464291531060228</v>
      </c>
      <c r="G969">
        <v>-5.8395262392295031</v>
      </c>
      <c r="H969">
        <v>-5.9626491051618498</v>
      </c>
      <c r="I969">
        <v>-5.6456673099355124</v>
      </c>
      <c r="J969">
        <v>-5.270064860036773</v>
      </c>
      <c r="K969">
        <v>-6.9322197176545197</v>
      </c>
      <c r="L969">
        <v>-8.5798187651500886</v>
      </c>
      <c r="M969">
        <v>-3.6079272152215083</v>
      </c>
      <c r="N969">
        <v>-4.8926591202509133</v>
      </c>
      <c r="O969">
        <v>-6.4398713906504623</v>
      </c>
      <c r="P969">
        <v>-9.1071595691825209</v>
      </c>
      <c r="Q969">
        <v>-3.8778695356719317</v>
      </c>
      <c r="R969">
        <v>-5.6468820985173975</v>
      </c>
      <c r="S969">
        <v>-3.6732937382017097</v>
      </c>
      <c r="T969">
        <v>-7.4350694427627042</v>
      </c>
      <c r="U969">
        <v>-4.6449518612047704</v>
      </c>
      <c r="V969">
        <v>-5.5837079792809448</v>
      </c>
      <c r="W969">
        <v>-5.4331046013281261</v>
      </c>
      <c r="X969">
        <v>-2.9378302013611464</v>
      </c>
      <c r="Y969">
        <v>-6.4596831646359911</v>
      </c>
      <c r="Z969">
        <v>-7.3033210827394672</v>
      </c>
      <c r="AA969">
        <v>-0.64392922957683041</v>
      </c>
      <c r="AB969">
        <v>-4.6725988860368011</v>
      </c>
      <c r="AC969">
        <v>-5.4726519671088951</v>
      </c>
      <c r="AD969">
        <v>-3.4577351793083819</v>
      </c>
      <c r="AE969">
        <v>-1.1057832655065427</v>
      </c>
      <c r="AF969">
        <v>-0.14486927566731067</v>
      </c>
      <c r="AG969">
        <v>-0.10411876900793038</v>
      </c>
      <c r="AH969">
        <v>0.20046465937089203</v>
      </c>
      <c r="AI969">
        <v>3.3246040945128033</v>
      </c>
      <c r="AJ969">
        <v>4.788084513904308</v>
      </c>
      <c r="AK969">
        <v>3.3912210855998346</v>
      </c>
      <c r="AL969">
        <v>7.8194057929355463</v>
      </c>
      <c r="AM969">
        <v>7.7436446551545108</v>
      </c>
      <c r="AN969">
        <v>12.355206779016212</v>
      </c>
      <c r="AO969">
        <v>15.153965986402627</v>
      </c>
      <c r="AP969">
        <v>19.976605519563691</v>
      </c>
      <c r="AQ969">
        <v>23.644911349730528</v>
      </c>
      <c r="AR969">
        <v>22.918647258027676</v>
      </c>
      <c r="AS969">
        <v>22.50631330570663</v>
      </c>
      <c r="AT969">
        <v>31.209024715201462</v>
      </c>
      <c r="AU969">
        <v>26.134713338102184</v>
      </c>
      <c r="AV969">
        <v>34.636752594950615</v>
      </c>
      <c r="AW969">
        <v>33.519094370277401</v>
      </c>
      <c r="AX969">
        <v>39.03279836988419</v>
      </c>
      <c r="AY969">
        <v>29.935772659083256</v>
      </c>
      <c r="AZ969">
        <v>35.43126841597357</v>
      </c>
    </row>
    <row r="970" spans="1:52" x14ac:dyDescent="0.25">
      <c r="A970">
        <f t="shared" si="15"/>
        <v>969</v>
      </c>
      <c r="B970">
        <v>-9.1538899305235759</v>
      </c>
      <c r="C970">
        <v>-6.3903974873848775</v>
      </c>
      <c r="D970">
        <v>-5.5577915757127858</v>
      </c>
      <c r="E970">
        <v>-4.7932832479884739</v>
      </c>
      <c r="F970">
        <v>-8.6775542937401529</v>
      </c>
      <c r="G970">
        <v>-5.5675678933417441</v>
      </c>
      <c r="H970">
        <v>-5.7943377550088799</v>
      </c>
      <c r="I970">
        <v>-5.6300794385967503</v>
      </c>
      <c r="J970">
        <v>-5.143011493354237</v>
      </c>
      <c r="K970">
        <v>-7.191097120518581</v>
      </c>
      <c r="L970">
        <v>-8.2722931860270723</v>
      </c>
      <c r="M970">
        <v>-3.5096426083149188</v>
      </c>
      <c r="N970">
        <v>-4.7861686864678168</v>
      </c>
      <c r="O970">
        <v>-6.1461760277163009</v>
      </c>
      <c r="P970">
        <v>-8.5730087232967893</v>
      </c>
      <c r="Q970">
        <v>-6.2319258204827976</v>
      </c>
      <c r="R970">
        <v>-5.5624306962299723</v>
      </c>
      <c r="S970">
        <v>-3.4944661072340533</v>
      </c>
      <c r="T970">
        <v>-7.2870269771511342</v>
      </c>
      <c r="U970">
        <v>-3.9419129082686948</v>
      </c>
      <c r="V970">
        <v>-5.7735919384099734</v>
      </c>
      <c r="W970">
        <v>-2.7128337557757303</v>
      </c>
      <c r="X970">
        <v>-2.1464572334697363</v>
      </c>
      <c r="Y970">
        <v>-4.5358089826538457</v>
      </c>
      <c r="Z970">
        <v>-7.4723803606678452</v>
      </c>
      <c r="AA970">
        <v>-3.2681696802058258</v>
      </c>
      <c r="AB970">
        <v>-1.6370831914386472</v>
      </c>
      <c r="AC970">
        <v>-5.3805524974272902</v>
      </c>
      <c r="AD970">
        <v>-2.8087604782093463</v>
      </c>
      <c r="AE970">
        <v>-1.0187555190001203</v>
      </c>
      <c r="AF970">
        <v>-2.131935257445881</v>
      </c>
      <c r="AG970">
        <v>0.22073347784179198</v>
      </c>
      <c r="AH970">
        <v>0.98849601763829198</v>
      </c>
      <c r="AI970">
        <v>1.1407761083777712</v>
      </c>
      <c r="AJ970">
        <v>3.1502487753123702</v>
      </c>
      <c r="AK970">
        <v>5.2151141325489316</v>
      </c>
      <c r="AL970">
        <v>6.1570840559730255</v>
      </c>
      <c r="AM970">
        <v>7.7605143272982682</v>
      </c>
      <c r="AN970">
        <v>11.355878939871348</v>
      </c>
      <c r="AO970">
        <v>12.818826636987966</v>
      </c>
      <c r="AP970">
        <v>18.603629495758604</v>
      </c>
      <c r="AQ970">
        <v>22.46916867363376</v>
      </c>
      <c r="AR970">
        <v>22.499519956993364</v>
      </c>
      <c r="AS970">
        <v>21.775249496734464</v>
      </c>
      <c r="AT970">
        <v>31.356530035639004</v>
      </c>
      <c r="AU970">
        <v>26.16358058042632</v>
      </c>
      <c r="AV970">
        <v>34.7431310503909</v>
      </c>
      <c r="AW970">
        <v>32.657036941517525</v>
      </c>
      <c r="AX970">
        <v>38.05897784613218</v>
      </c>
      <c r="AY970">
        <v>30.699210015160578</v>
      </c>
      <c r="AZ970">
        <v>33.668427219228789</v>
      </c>
    </row>
    <row r="971" spans="1:52" x14ac:dyDescent="0.25">
      <c r="A971">
        <f t="shared" si="15"/>
        <v>970</v>
      </c>
      <c r="B971">
        <v>-9.2749661228345985</v>
      </c>
      <c r="C971">
        <v>-6.3651750270637413</v>
      </c>
      <c r="D971">
        <v>-5.3183899819328504</v>
      </c>
      <c r="E971">
        <v>-4.7019741158548358</v>
      </c>
      <c r="F971">
        <v>-8.6658330628607683</v>
      </c>
      <c r="G971">
        <v>-5.6249261917602098</v>
      </c>
      <c r="H971">
        <v>-5.7343841842277472</v>
      </c>
      <c r="I971">
        <v>-5.6747233868637057</v>
      </c>
      <c r="J971">
        <v>-5.0057645840092873</v>
      </c>
      <c r="K971">
        <v>-7.0489538278383366</v>
      </c>
      <c r="L971">
        <v>-8.3278405446497672</v>
      </c>
      <c r="M971">
        <v>-3.7045106650039026</v>
      </c>
      <c r="N971">
        <v>-4.3912176765173845</v>
      </c>
      <c r="O971">
        <v>-6.1885326466879675</v>
      </c>
      <c r="P971">
        <v>-8.7332685916126955</v>
      </c>
      <c r="Q971">
        <v>-6.1919799947201328</v>
      </c>
      <c r="R971">
        <v>-4.2666001145084644</v>
      </c>
      <c r="S971">
        <v>-3.8227586926635873</v>
      </c>
      <c r="T971">
        <v>-7.4052379631841525</v>
      </c>
      <c r="U971">
        <v>-2.4152367237865535</v>
      </c>
      <c r="V971">
        <v>-2.5166843246684039</v>
      </c>
      <c r="W971">
        <v>-3.4687764865579407</v>
      </c>
      <c r="X971">
        <v>-2.2996026126240734</v>
      </c>
      <c r="Y971">
        <v>-4.1021097790024097</v>
      </c>
      <c r="Z971">
        <v>-7.9366061589852634</v>
      </c>
      <c r="AA971">
        <v>-2.7430678766422218</v>
      </c>
      <c r="AB971">
        <v>-2.4572102808149912</v>
      </c>
      <c r="AC971">
        <v>-3.1504892532145181</v>
      </c>
      <c r="AD971">
        <v>-2.9539092700912866</v>
      </c>
      <c r="AE971">
        <v>-1.8509617225477837</v>
      </c>
      <c r="AF971">
        <v>-2.2290972963225952</v>
      </c>
      <c r="AG971">
        <v>0.53258926038428767</v>
      </c>
      <c r="AH971">
        <v>0.31178730650139452</v>
      </c>
      <c r="AI971">
        <v>1.5331020379597364</v>
      </c>
      <c r="AJ971">
        <v>4.9844930819260487</v>
      </c>
      <c r="AK971">
        <v>4.8475806356585425</v>
      </c>
      <c r="AL971">
        <v>8.1948583111993596</v>
      </c>
      <c r="AM971">
        <v>10.201928507878808</v>
      </c>
      <c r="AN971">
        <v>12.618348567706544</v>
      </c>
      <c r="AO971">
        <v>13.755866676841174</v>
      </c>
      <c r="AP971">
        <v>18.037854015544077</v>
      </c>
      <c r="AQ971">
        <v>22.520087162695727</v>
      </c>
      <c r="AR971">
        <v>22.095780267977748</v>
      </c>
      <c r="AS971">
        <v>22.495841355710581</v>
      </c>
      <c r="AT971">
        <v>32.262501276453094</v>
      </c>
      <c r="AU971">
        <v>27.372570095050488</v>
      </c>
      <c r="AV971">
        <v>35.87493241547903</v>
      </c>
      <c r="AW971">
        <v>32.267818696408</v>
      </c>
      <c r="AX971">
        <v>38.249609931092344</v>
      </c>
      <c r="AY971">
        <v>30.758192401867863</v>
      </c>
      <c r="AZ971">
        <v>33.739556100291964</v>
      </c>
    </row>
    <row r="972" spans="1:52" x14ac:dyDescent="0.25">
      <c r="A972">
        <f t="shared" si="15"/>
        <v>971</v>
      </c>
      <c r="B972">
        <v>-9.2755231303550421</v>
      </c>
      <c r="C972">
        <v>-6.2465928504311803</v>
      </c>
      <c r="D972">
        <v>-5.2825932274169638</v>
      </c>
      <c r="E972">
        <v>-4.7957642028777325</v>
      </c>
      <c r="F972">
        <v>-8.4119444264502974</v>
      </c>
      <c r="G972">
        <v>-5.5671471820412313</v>
      </c>
      <c r="H972">
        <v>-5.757641227315391</v>
      </c>
      <c r="I972">
        <v>-5.8084763720599186</v>
      </c>
      <c r="J972">
        <v>-5.3493607551587328</v>
      </c>
      <c r="K972">
        <v>-6.8803657416872719</v>
      </c>
      <c r="L972">
        <v>-8.2470623626419268</v>
      </c>
      <c r="M972">
        <v>-3.7545455167789692</v>
      </c>
      <c r="N972">
        <v>-4.4658593650410614</v>
      </c>
      <c r="O972">
        <v>-6.4278774997134747</v>
      </c>
      <c r="P972">
        <v>-9.2845599286583749</v>
      </c>
      <c r="Q972">
        <v>-4.3576690118831518</v>
      </c>
      <c r="R972">
        <v>-3.9968107989869726</v>
      </c>
      <c r="S972">
        <v>-1.9617221687243922</v>
      </c>
      <c r="T972">
        <v>-6.6526850160449067</v>
      </c>
      <c r="U972">
        <v>-2.8225916382796123</v>
      </c>
      <c r="V972">
        <v>-2.9747838998231826</v>
      </c>
      <c r="W972">
        <v>-4.8273093445495414</v>
      </c>
      <c r="X972">
        <v>-3.4859025066212732</v>
      </c>
      <c r="Y972">
        <v>-5.9487227285073949</v>
      </c>
      <c r="Z972">
        <v>-7.3679098095191877</v>
      </c>
      <c r="AA972">
        <v>-3.1263643689493605</v>
      </c>
      <c r="AB972">
        <v>-3.3738810302494864</v>
      </c>
      <c r="AC972">
        <v>-3.2488419687290566</v>
      </c>
      <c r="AD972">
        <v>-2.2626111599084862</v>
      </c>
      <c r="AE972">
        <v>-2.5215664219362242</v>
      </c>
      <c r="AF972">
        <v>-0.10961470146532148</v>
      </c>
      <c r="AG972">
        <v>-0.57852457249611733</v>
      </c>
      <c r="AH972">
        <v>0.22670834490612746</v>
      </c>
      <c r="AI972">
        <v>2.6347951280733146</v>
      </c>
      <c r="AJ972">
        <v>4.2698293739427529</v>
      </c>
      <c r="AK972">
        <v>5.0893084084520872</v>
      </c>
      <c r="AL972">
        <v>8.1528819545097004</v>
      </c>
      <c r="AM972">
        <v>10.178467731454944</v>
      </c>
      <c r="AN972">
        <v>12.423420626917641</v>
      </c>
      <c r="AO972">
        <v>13.312620376683684</v>
      </c>
      <c r="AP972">
        <v>20.518054444781384</v>
      </c>
      <c r="AQ972">
        <v>22.157732456610823</v>
      </c>
      <c r="AR972">
        <v>22.996558613453104</v>
      </c>
      <c r="AS972">
        <v>20.969691745243981</v>
      </c>
      <c r="AT972">
        <v>32.673230665718052</v>
      </c>
      <c r="AU972">
        <v>26.44479558240845</v>
      </c>
      <c r="AV972">
        <v>34.752325151534919</v>
      </c>
      <c r="AW972">
        <v>33.495607338194013</v>
      </c>
      <c r="AX972">
        <v>38.039221756378303</v>
      </c>
      <c r="AY972">
        <v>31.69164981827867</v>
      </c>
      <c r="AZ972">
        <v>34.248866269965625</v>
      </c>
    </row>
    <row r="973" spans="1:52" x14ac:dyDescent="0.25">
      <c r="A973">
        <f t="shared" si="15"/>
        <v>972</v>
      </c>
      <c r="B973">
        <v>-9.3188750198357599</v>
      </c>
      <c r="C973">
        <v>-6.1869612266577407</v>
      </c>
      <c r="D973">
        <v>-5.158528234430972</v>
      </c>
      <c r="E973">
        <v>-4.6843936139162761</v>
      </c>
      <c r="F973">
        <v>-8.541780280362163</v>
      </c>
      <c r="G973">
        <v>-5.388357720162225</v>
      </c>
      <c r="H973">
        <v>-5.8123634073348978</v>
      </c>
      <c r="I973">
        <v>-5.5685752462674678</v>
      </c>
      <c r="J973">
        <v>-5.293010938718532</v>
      </c>
      <c r="K973">
        <v>-6.771616244934072</v>
      </c>
      <c r="L973">
        <v>-8.1110143182808709</v>
      </c>
      <c r="M973">
        <v>-3.750705501195295</v>
      </c>
      <c r="N973">
        <v>-4.3756815458809841</v>
      </c>
      <c r="O973">
        <v>-6.2709265503403486</v>
      </c>
      <c r="P973">
        <v>-7.4741611713609126</v>
      </c>
      <c r="Q973">
        <v>-5.1179950842600039</v>
      </c>
      <c r="R973">
        <v>-4.793958018221093</v>
      </c>
      <c r="S973">
        <v>-2.3274582236364911</v>
      </c>
      <c r="T973">
        <v>-5.6093191978766868</v>
      </c>
      <c r="U973">
        <v>-5.0605565221846582</v>
      </c>
      <c r="V973">
        <v>-4.052506891670637</v>
      </c>
      <c r="W973">
        <v>-2.791070047038934</v>
      </c>
      <c r="X973">
        <v>-4.2562145977090911</v>
      </c>
      <c r="Y973">
        <v>-6.6173947504815871</v>
      </c>
      <c r="Z973">
        <v>-5.2459975956930913</v>
      </c>
      <c r="AA973">
        <v>-0.48097347255948453</v>
      </c>
      <c r="AB973">
        <v>-3.5215524840031236</v>
      </c>
      <c r="AC973">
        <v>-3.9409393496862863</v>
      </c>
      <c r="AD973">
        <v>-1.6679387158611454</v>
      </c>
      <c r="AE973">
        <v>-1.8544535001408147</v>
      </c>
      <c r="AF973">
        <v>1.0573137468116198</v>
      </c>
      <c r="AG973">
        <v>0.26906347806610942</v>
      </c>
      <c r="AH973">
        <v>0.87048454419381982</v>
      </c>
      <c r="AI973">
        <v>1.825931776281406</v>
      </c>
      <c r="AJ973">
        <v>3.1632719903937438</v>
      </c>
      <c r="AK973">
        <v>5.5771562225252715</v>
      </c>
      <c r="AL973">
        <v>6.524547156025009</v>
      </c>
      <c r="AM973">
        <v>9.2210222484280102</v>
      </c>
      <c r="AN973">
        <v>13.372343456848059</v>
      </c>
      <c r="AO973">
        <v>15.457108529586945</v>
      </c>
      <c r="AP973">
        <v>20.282453057490329</v>
      </c>
      <c r="AQ973">
        <v>20.568522306215858</v>
      </c>
      <c r="AR973">
        <v>21.914726756683411</v>
      </c>
      <c r="AS973">
        <v>21.847079424491671</v>
      </c>
      <c r="AT973">
        <v>30.31328237507374</v>
      </c>
      <c r="AU973">
        <v>27.264909069236367</v>
      </c>
      <c r="AV973">
        <v>34.112047082332744</v>
      </c>
      <c r="AW973">
        <v>31.88548467641202</v>
      </c>
      <c r="AX973">
        <v>37.280233818252761</v>
      </c>
      <c r="AY973">
        <v>29.464560158678093</v>
      </c>
      <c r="AZ973">
        <v>32.835858873292771</v>
      </c>
    </row>
    <row r="974" spans="1:52" x14ac:dyDescent="0.25">
      <c r="A974">
        <f t="shared" si="15"/>
        <v>973</v>
      </c>
      <c r="B974">
        <v>-9.0393583211820925</v>
      </c>
      <c r="C974">
        <v>-5.8230403175353</v>
      </c>
      <c r="D974">
        <v>-5.1813877667009356</v>
      </c>
      <c r="E974">
        <v>-4.4562135986474685</v>
      </c>
      <c r="F974">
        <v>-8.3870880850069387</v>
      </c>
      <c r="G974">
        <v>-5.3734628606947084</v>
      </c>
      <c r="H974">
        <v>-5.4741212261868588</v>
      </c>
      <c r="I974">
        <v>-5.4618631521159511</v>
      </c>
      <c r="J974">
        <v>-5.3162783262241877</v>
      </c>
      <c r="K974">
        <v>-6.7787978151870174</v>
      </c>
      <c r="L974">
        <v>-8.3774600004829782</v>
      </c>
      <c r="M974">
        <v>-3.3010107620998417</v>
      </c>
      <c r="N974">
        <v>-4.2875841320524533</v>
      </c>
      <c r="O974">
        <v>-6.1907615945153962</v>
      </c>
      <c r="P974">
        <v>-9.2614438271887476</v>
      </c>
      <c r="Q974">
        <v>-4.4736683143753551</v>
      </c>
      <c r="R974">
        <v>-4.9109536759957102</v>
      </c>
      <c r="S974">
        <v>-4.7926633499477438</v>
      </c>
      <c r="T974">
        <v>-7.1504028639250556</v>
      </c>
      <c r="U974">
        <v>-5.0718989591731258</v>
      </c>
      <c r="V974">
        <v>-5.3040851033736143</v>
      </c>
      <c r="W974">
        <v>-3.4852725971880902</v>
      </c>
      <c r="X974">
        <v>-4.6094838303293146</v>
      </c>
      <c r="Y974">
        <v>-7.0142409294455454</v>
      </c>
      <c r="Z974">
        <v>-6.8619906804723012</v>
      </c>
      <c r="AA974">
        <v>-1.5026836934202619</v>
      </c>
      <c r="AB974">
        <v>-3.2826875612575166</v>
      </c>
      <c r="AC974">
        <v>-4.8416479101619672</v>
      </c>
      <c r="AD974">
        <v>-3.7995015250768454</v>
      </c>
      <c r="AE974">
        <v>-1.5954171554753211</v>
      </c>
      <c r="AF974">
        <v>0.74060403718523338</v>
      </c>
      <c r="AG974">
        <v>-1.0595531416359205</v>
      </c>
      <c r="AH974">
        <v>2.9491679998881164</v>
      </c>
      <c r="AI974">
        <v>3.1069997903161175</v>
      </c>
      <c r="AJ974">
        <v>5.6342009844318621</v>
      </c>
      <c r="AK974">
        <v>5.1470689871914326</v>
      </c>
      <c r="AL974">
        <v>5.8686650755628236</v>
      </c>
      <c r="AM974">
        <v>9.5236985648516708</v>
      </c>
      <c r="AN974">
        <v>14.313453021925334</v>
      </c>
      <c r="AO974">
        <v>13.696891478786927</v>
      </c>
      <c r="AP974">
        <v>21.203605381762483</v>
      </c>
      <c r="AQ974">
        <v>23.580253924260212</v>
      </c>
      <c r="AR974">
        <v>24.023967309403655</v>
      </c>
      <c r="AS974">
        <v>22.316140116577699</v>
      </c>
      <c r="AT974">
        <v>31.671827911747265</v>
      </c>
      <c r="AU974">
        <v>26.005861669795127</v>
      </c>
      <c r="AV974">
        <v>36.261974549836054</v>
      </c>
      <c r="AW974">
        <v>34.792213789917078</v>
      </c>
      <c r="AX974">
        <v>37.211178803605677</v>
      </c>
      <c r="AY974">
        <v>30.149205170397217</v>
      </c>
      <c r="AZ974">
        <v>33.194027088670822</v>
      </c>
    </row>
    <row r="975" spans="1:52" x14ac:dyDescent="0.25">
      <c r="A975">
        <f t="shared" si="15"/>
        <v>974</v>
      </c>
      <c r="B975">
        <v>-9.0510583948544419</v>
      </c>
      <c r="C975">
        <v>-5.7893413210126621</v>
      </c>
      <c r="D975">
        <v>-5.039814393177636</v>
      </c>
      <c r="E975">
        <v>-4.7350352651713337</v>
      </c>
      <c r="F975">
        <v>-8.4488380147514626</v>
      </c>
      <c r="G975">
        <v>-5.5596200599964654</v>
      </c>
      <c r="H975">
        <v>-5.7419541690285518</v>
      </c>
      <c r="I975">
        <v>-5.7891172062989655</v>
      </c>
      <c r="J975">
        <v>-4.8288337028318553</v>
      </c>
      <c r="K975">
        <v>-6.9096243391969363</v>
      </c>
      <c r="L975">
        <v>-8.1868437574758719</v>
      </c>
      <c r="M975">
        <v>-3.7163529238266984</v>
      </c>
      <c r="N975">
        <v>-4.6999178952604161</v>
      </c>
      <c r="O975">
        <v>-6.130408022108047</v>
      </c>
      <c r="P975">
        <v>-7.0249411335834981</v>
      </c>
      <c r="Q975">
        <v>-3.1772061132468483</v>
      </c>
      <c r="R975">
        <v>-5.2773722748877079</v>
      </c>
      <c r="S975">
        <v>-2.3301871574656174</v>
      </c>
      <c r="T975">
        <v>-6.6130681419604747</v>
      </c>
      <c r="U975">
        <v>-4.0906400130636866</v>
      </c>
      <c r="V975">
        <v>-3.3786791835775074</v>
      </c>
      <c r="W975">
        <v>-5.0203133340871311</v>
      </c>
      <c r="X975">
        <v>-3.0937884093172912</v>
      </c>
      <c r="Y975">
        <v>-4.5495094857533722</v>
      </c>
      <c r="Z975">
        <v>-6.2388727751877804</v>
      </c>
      <c r="AA975">
        <v>-3.3579562866031281</v>
      </c>
      <c r="AB975">
        <v>-1.2206934566023073</v>
      </c>
      <c r="AC975">
        <v>-6.0605139262997936</v>
      </c>
      <c r="AD975">
        <v>-3.3278511815515186</v>
      </c>
      <c r="AE975">
        <v>-0.80534396813874753</v>
      </c>
      <c r="AF975">
        <v>0.21771919418726871</v>
      </c>
      <c r="AG975">
        <v>0.22711777357872243</v>
      </c>
      <c r="AH975">
        <v>0.65241038231681681</v>
      </c>
      <c r="AI975">
        <v>1.0729282795544346</v>
      </c>
      <c r="AJ975">
        <v>4.5681003874559458</v>
      </c>
      <c r="AK975">
        <v>6.804295523524825</v>
      </c>
      <c r="AL975">
        <v>7.5650054049753477</v>
      </c>
      <c r="AM975">
        <v>8.3015330774140921</v>
      </c>
      <c r="AN975">
        <v>11.473987207609847</v>
      </c>
      <c r="AO975">
        <v>15.177209305831806</v>
      </c>
      <c r="AP975">
        <v>20.466784810980279</v>
      </c>
      <c r="AQ975">
        <v>22.194244561096362</v>
      </c>
      <c r="AR975">
        <v>21.868633770276748</v>
      </c>
      <c r="AS975">
        <v>21.391815004330589</v>
      </c>
      <c r="AT975">
        <v>31.753952621666382</v>
      </c>
      <c r="AU975">
        <v>26.405545256845819</v>
      </c>
      <c r="AV975">
        <v>33.661298621330559</v>
      </c>
      <c r="AW975">
        <v>32.106278904451145</v>
      </c>
      <c r="AX975">
        <v>37.230945890364708</v>
      </c>
      <c r="AY975">
        <v>31.350927205612468</v>
      </c>
      <c r="AZ975">
        <v>36.129989487088963</v>
      </c>
    </row>
    <row r="976" spans="1:52" x14ac:dyDescent="0.25">
      <c r="A976">
        <f t="shared" si="15"/>
        <v>975</v>
      </c>
      <c r="B976">
        <v>-9.2169662013118838</v>
      </c>
      <c r="C976">
        <v>-6.2047820012582813</v>
      </c>
      <c r="D976">
        <v>-5.2412712791332634</v>
      </c>
      <c r="E976">
        <v>-4.584099425001761</v>
      </c>
      <c r="F976">
        <v>-8.2645543864034003</v>
      </c>
      <c r="G976">
        <v>-5.2410795838287525</v>
      </c>
      <c r="H976">
        <v>-5.3278436515739802</v>
      </c>
      <c r="I976">
        <v>-5.7761506654442272</v>
      </c>
      <c r="J976">
        <v>-5.0611309133942717</v>
      </c>
      <c r="K976">
        <v>-6.639390075508345</v>
      </c>
      <c r="L976">
        <v>-8.330200310883157</v>
      </c>
      <c r="M976">
        <v>-3.4823649026236527</v>
      </c>
      <c r="N976">
        <v>-4.2563000786632088</v>
      </c>
      <c r="O976">
        <v>-5.91198287195723</v>
      </c>
      <c r="P976">
        <v>-8.4629423668795134</v>
      </c>
      <c r="Q976">
        <v>-2.8068679310058018</v>
      </c>
      <c r="R976">
        <v>-5.3534664451922733</v>
      </c>
      <c r="S976">
        <v>-3.7762068845239125</v>
      </c>
      <c r="T976">
        <v>-6.7464298011579036</v>
      </c>
      <c r="U976">
        <v>-2.9757742880765097</v>
      </c>
      <c r="V976">
        <v>-3.789205441050151</v>
      </c>
      <c r="W976">
        <v>-4.4347526837436586</v>
      </c>
      <c r="X976">
        <v>-3.9823036493793973</v>
      </c>
      <c r="Y976">
        <v>-4.8766039220905286</v>
      </c>
      <c r="Z976">
        <v>-6.2171453749902144</v>
      </c>
      <c r="AA976">
        <v>-2.9114433901181829</v>
      </c>
      <c r="AB976">
        <v>-2.5516769782376949</v>
      </c>
      <c r="AC976">
        <v>-4.1865009230888024</v>
      </c>
      <c r="AD976">
        <v>-2.4989356432679912</v>
      </c>
      <c r="AE976">
        <v>-2.7429361274321171</v>
      </c>
      <c r="AF976">
        <v>0.82762681787499037</v>
      </c>
      <c r="AG976">
        <v>-0.1845124731895208</v>
      </c>
      <c r="AH976">
        <v>3.3378091827359224</v>
      </c>
      <c r="AI976">
        <v>0.80343589271943883</v>
      </c>
      <c r="AJ976">
        <v>5.1360809449571754</v>
      </c>
      <c r="AK976">
        <v>5.1961915621976402</v>
      </c>
      <c r="AL976">
        <v>6.4906301439774925</v>
      </c>
      <c r="AM976">
        <v>10.274396510816807</v>
      </c>
      <c r="AN976">
        <v>13.86326672639075</v>
      </c>
      <c r="AO976">
        <v>13.915933481921417</v>
      </c>
      <c r="AP976">
        <v>20.262626566220192</v>
      </c>
      <c r="AQ976">
        <v>22.445980961884324</v>
      </c>
      <c r="AR976">
        <v>23.051804382412552</v>
      </c>
      <c r="AS976">
        <v>20.019667574229537</v>
      </c>
      <c r="AT976">
        <v>31.750344646530952</v>
      </c>
      <c r="AU976">
        <v>25.757491216066061</v>
      </c>
      <c r="AV976">
        <v>33.743733081601192</v>
      </c>
      <c r="AW976">
        <v>33.864233819991782</v>
      </c>
      <c r="AX976">
        <v>37.02823171066953</v>
      </c>
      <c r="AY976">
        <v>29.186822466647573</v>
      </c>
      <c r="AZ976">
        <v>34.369565781751042</v>
      </c>
    </row>
    <row r="977" spans="1:52" x14ac:dyDescent="0.25">
      <c r="A977">
        <f t="shared" si="15"/>
        <v>976</v>
      </c>
      <c r="B977">
        <v>-9.3343871727714891</v>
      </c>
      <c r="C977">
        <v>-5.8678915447858468</v>
      </c>
      <c r="D977">
        <v>-5.3970082912910087</v>
      </c>
      <c r="E977">
        <v>-4.6662393762990435</v>
      </c>
      <c r="F977">
        <v>-8.5119849453469563</v>
      </c>
      <c r="G977">
        <v>-5.2387674739810945</v>
      </c>
      <c r="H977">
        <v>-5.6519561745019633</v>
      </c>
      <c r="I977">
        <v>-5.746041303590351</v>
      </c>
      <c r="J977">
        <v>-5.1034129404617712</v>
      </c>
      <c r="K977">
        <v>-6.8234655672775322</v>
      </c>
      <c r="L977">
        <v>-7.9609481464542009</v>
      </c>
      <c r="M977">
        <v>-3.6424087085864074</v>
      </c>
      <c r="N977">
        <v>-4.5309690188066423</v>
      </c>
      <c r="O977">
        <v>-5.8054074976302958</v>
      </c>
      <c r="P977">
        <v>-8.587889437949114</v>
      </c>
      <c r="Q977">
        <v>-6.1750487945620289</v>
      </c>
      <c r="R977">
        <v>-4.275200410875132</v>
      </c>
      <c r="S977">
        <v>-1.5749336856287113</v>
      </c>
      <c r="T977">
        <v>-7.2787390708529554</v>
      </c>
      <c r="U977">
        <v>-4.1304290198782114</v>
      </c>
      <c r="V977">
        <v>-2.7043165222411796</v>
      </c>
      <c r="W977">
        <v>-4.5461696012189368</v>
      </c>
      <c r="X977">
        <v>-2.6131467005463422</v>
      </c>
      <c r="Y977">
        <v>-5.1953833585675948</v>
      </c>
      <c r="Z977">
        <v>-6.2227370463680938</v>
      </c>
      <c r="AA977">
        <v>-1.3679148322473336</v>
      </c>
      <c r="AB977">
        <v>-4.5695645252447026</v>
      </c>
      <c r="AC977">
        <v>-5.4683109759427495</v>
      </c>
      <c r="AD977">
        <v>-3.4620329736680091</v>
      </c>
      <c r="AE977">
        <v>-5.2363686277578925E-2</v>
      </c>
      <c r="AF977">
        <v>0.83197769978535252</v>
      </c>
      <c r="AG977">
        <v>2.0656278282432181</v>
      </c>
      <c r="AH977">
        <v>2.1967367503578639</v>
      </c>
      <c r="AI977">
        <v>0.6880532700669999</v>
      </c>
      <c r="AJ977">
        <v>3.9577435904674703</v>
      </c>
      <c r="AK977">
        <v>4.1970534890243396</v>
      </c>
      <c r="AL977">
        <v>7.4582063657472011</v>
      </c>
      <c r="AM977">
        <v>9.3723101542556098</v>
      </c>
      <c r="AN977">
        <v>13.327021282337157</v>
      </c>
      <c r="AO977">
        <v>13.1738866301516</v>
      </c>
      <c r="AP977">
        <v>21.596679281552891</v>
      </c>
      <c r="AQ977">
        <v>21.053559179008129</v>
      </c>
      <c r="AR977">
        <v>24.409546672744831</v>
      </c>
      <c r="AS977">
        <v>22.309735661829215</v>
      </c>
      <c r="AT977">
        <v>30.549504665936773</v>
      </c>
      <c r="AU977">
        <v>25.934802078615487</v>
      </c>
      <c r="AV977">
        <v>35.598398321401184</v>
      </c>
      <c r="AW977">
        <v>32.537186934406613</v>
      </c>
      <c r="AX977">
        <v>38.781766464300347</v>
      </c>
      <c r="AY977">
        <v>30.340546027511124</v>
      </c>
      <c r="AZ977">
        <v>33.117906559201593</v>
      </c>
    </row>
    <row r="978" spans="1:52" x14ac:dyDescent="0.25">
      <c r="A978">
        <f t="shared" si="15"/>
        <v>977</v>
      </c>
      <c r="B978">
        <v>-9.0364598516351222</v>
      </c>
      <c r="C978">
        <v>-5.8461322845192258</v>
      </c>
      <c r="D978">
        <v>-5.3366564145538096</v>
      </c>
      <c r="E978">
        <v>-4.6364592557653488</v>
      </c>
      <c r="F978">
        <v>-8.1526676032847369</v>
      </c>
      <c r="G978">
        <v>-5.3598625670356386</v>
      </c>
      <c r="H978">
        <v>-5.6625936939254986</v>
      </c>
      <c r="I978">
        <v>-5.3479809484887264</v>
      </c>
      <c r="J978">
        <v>-4.9128333356316549</v>
      </c>
      <c r="K978">
        <v>-6.862127068479337</v>
      </c>
      <c r="L978">
        <v>-7.8310801353038659</v>
      </c>
      <c r="M978">
        <v>-3.5409827996409069</v>
      </c>
      <c r="N978">
        <v>-4.2627896466879243</v>
      </c>
      <c r="O978">
        <v>-6.1871542606311962</v>
      </c>
      <c r="P978">
        <v>-8.2983924494511303</v>
      </c>
      <c r="Q978">
        <v>-2.7844231245741873</v>
      </c>
      <c r="R978">
        <v>-3.8601728376853015</v>
      </c>
      <c r="S978">
        <v>-4.5738134506575552</v>
      </c>
      <c r="T978">
        <v>-5.7411870460934704</v>
      </c>
      <c r="U978">
        <v>-2.331351913929439</v>
      </c>
      <c r="V978">
        <v>-2.6384053264973728</v>
      </c>
      <c r="W978">
        <v>-5.3164948208362484</v>
      </c>
      <c r="X978">
        <v>-3.5913782455596772</v>
      </c>
      <c r="Y978">
        <v>-3.847998326513054</v>
      </c>
      <c r="Z978">
        <v>-7.1079897636438067</v>
      </c>
      <c r="AA978">
        <v>-1.4493895847738441</v>
      </c>
      <c r="AB978">
        <v>-2.9414899014893887</v>
      </c>
      <c r="AC978">
        <v>-3.1956824382373195</v>
      </c>
      <c r="AD978">
        <v>-3.7761834459236781</v>
      </c>
      <c r="AE978">
        <v>-0.48448560345866376</v>
      </c>
      <c r="AF978">
        <v>0.37948677922233598</v>
      </c>
      <c r="AG978">
        <v>1.8338774607181469</v>
      </c>
      <c r="AH978">
        <v>1.8502626408988458</v>
      </c>
      <c r="AI978">
        <v>2.2934593668243402</v>
      </c>
      <c r="AJ978">
        <v>4.7641181114863</v>
      </c>
      <c r="AK978">
        <v>5.7724888966606329</v>
      </c>
      <c r="AL978">
        <v>7.8790941297208539</v>
      </c>
      <c r="AM978">
        <v>10.727830850337122</v>
      </c>
      <c r="AN978">
        <v>12.432847471631955</v>
      </c>
      <c r="AO978">
        <v>14.752643667469389</v>
      </c>
      <c r="AP978">
        <v>20.198669647913778</v>
      </c>
      <c r="AQ978">
        <v>22.149612814935043</v>
      </c>
      <c r="AR978">
        <v>23.629682681262661</v>
      </c>
      <c r="AS978">
        <v>23.038953219535305</v>
      </c>
      <c r="AT978">
        <v>32.661383758147508</v>
      </c>
      <c r="AU978">
        <v>27.060818210216773</v>
      </c>
      <c r="AV978">
        <v>33.787247354582348</v>
      </c>
      <c r="AW978">
        <v>31.764738701107994</v>
      </c>
      <c r="AX978">
        <v>36.087913891437836</v>
      </c>
      <c r="AY978">
        <v>30.247290460591408</v>
      </c>
      <c r="AZ978">
        <v>34.941287359220688</v>
      </c>
    </row>
    <row r="979" spans="1:52" x14ac:dyDescent="0.25">
      <c r="A979">
        <f t="shared" si="15"/>
        <v>978</v>
      </c>
      <c r="B979">
        <v>-9.0973399973945934</v>
      </c>
      <c r="C979">
        <v>-5.7533008463350104</v>
      </c>
      <c r="D979">
        <v>-5.3606395324671734</v>
      </c>
      <c r="E979">
        <v>-4.4008879031166783</v>
      </c>
      <c r="F979">
        <v>-8.0294854285116291</v>
      </c>
      <c r="G979">
        <v>-5.2527430014353786</v>
      </c>
      <c r="H979">
        <v>-5.4132797496819371</v>
      </c>
      <c r="I979">
        <v>-5.4954783184195977</v>
      </c>
      <c r="J979">
        <v>-4.8623271702726285</v>
      </c>
      <c r="K979">
        <v>-6.8692335557880417</v>
      </c>
      <c r="L979">
        <v>-8.2798463155714455</v>
      </c>
      <c r="M979">
        <v>-3.5267476383848608</v>
      </c>
      <c r="N979">
        <v>-4.2946023016233035</v>
      </c>
      <c r="O979">
        <v>-6.2008554253775738</v>
      </c>
      <c r="P979">
        <v>-6.5403914773976801</v>
      </c>
      <c r="Q979">
        <v>-3.795280624115513</v>
      </c>
      <c r="R979">
        <v>-2.1063839378743103</v>
      </c>
      <c r="S979">
        <v>-2.8983215060546845</v>
      </c>
      <c r="T979">
        <v>-7.9375966158854023</v>
      </c>
      <c r="U979">
        <v>-4.2638461880878342</v>
      </c>
      <c r="V979">
        <v>-3.2256204088271887</v>
      </c>
      <c r="W979">
        <v>-3.7443395194498947</v>
      </c>
      <c r="X979">
        <v>-4.2872800298009954</v>
      </c>
      <c r="Y979">
        <v>-4.1383134560451955</v>
      </c>
      <c r="Z979">
        <v>-7.0120275104778536</v>
      </c>
      <c r="AA979">
        <v>-2.7977768800292928</v>
      </c>
      <c r="AB979">
        <v>-4.2977738488215049</v>
      </c>
      <c r="AC979">
        <v>-3.5341388848337814</v>
      </c>
      <c r="AD979">
        <v>-1.2099817407168976</v>
      </c>
      <c r="AE979">
        <v>-1.720972011048538</v>
      </c>
      <c r="AF979">
        <v>-7.4194275110740726E-2</v>
      </c>
      <c r="AG979">
        <v>2.0870807164841159</v>
      </c>
      <c r="AH979">
        <v>3.1446344353525162</v>
      </c>
      <c r="AI979">
        <v>1.6829022805702245</v>
      </c>
      <c r="AJ979">
        <v>3.6418174980422888</v>
      </c>
      <c r="AK979">
        <v>5.499477499255061</v>
      </c>
      <c r="AL979">
        <v>7.8114892395118147</v>
      </c>
      <c r="AM979">
        <v>11.027512829372036</v>
      </c>
      <c r="AN979">
        <v>12.023400409576224</v>
      </c>
      <c r="AO979">
        <v>15.234387605843999</v>
      </c>
      <c r="AP979">
        <v>19.085327054444093</v>
      </c>
      <c r="AQ979">
        <v>21.061188393455808</v>
      </c>
      <c r="AR979">
        <v>21.928297573636502</v>
      </c>
      <c r="AS979">
        <v>21.004698004304643</v>
      </c>
      <c r="AT979">
        <v>32.003964250790176</v>
      </c>
      <c r="AU979">
        <v>28.135909702535084</v>
      </c>
      <c r="AV979">
        <v>35.434386746272374</v>
      </c>
      <c r="AW979">
        <v>31.679272369217287</v>
      </c>
      <c r="AX979">
        <v>37.243015133759549</v>
      </c>
      <c r="AY979">
        <v>29.127931130514742</v>
      </c>
      <c r="AZ979">
        <v>35.044459606779192</v>
      </c>
    </row>
    <row r="980" spans="1:52" x14ac:dyDescent="0.25">
      <c r="A980">
        <f t="shared" si="15"/>
        <v>979</v>
      </c>
      <c r="B980">
        <v>-9.0379456179293545</v>
      </c>
      <c r="C980">
        <v>-5.6728517356859429</v>
      </c>
      <c r="D980">
        <v>-5.0769185659692573</v>
      </c>
      <c r="E980">
        <v>-4.6271839672540427</v>
      </c>
      <c r="F980">
        <v>-8.2879954692632527</v>
      </c>
      <c r="G980">
        <v>-5.2553484854802646</v>
      </c>
      <c r="H980">
        <v>-5.2578816752451729</v>
      </c>
      <c r="I980">
        <v>-5.3423510337129922</v>
      </c>
      <c r="J980">
        <v>-4.9259885006637614</v>
      </c>
      <c r="K980">
        <v>-6.5488974146058467</v>
      </c>
      <c r="L980">
        <v>-8.1042697367889698</v>
      </c>
      <c r="M980">
        <v>-3.2836092128077832</v>
      </c>
      <c r="N980">
        <v>-4.0586889264239483</v>
      </c>
      <c r="O980">
        <v>-6.0756236960879528</v>
      </c>
      <c r="P980">
        <v>-9.1074609574612637</v>
      </c>
      <c r="Q980">
        <v>-3.4501182767718759</v>
      </c>
      <c r="R980">
        <v>-5.198217485540007</v>
      </c>
      <c r="S980">
        <v>-2.42271968631754</v>
      </c>
      <c r="T980">
        <v>-6.2658590709995838</v>
      </c>
      <c r="U980">
        <v>-5.516444643097131</v>
      </c>
      <c r="V980">
        <v>-2.2779263664267497</v>
      </c>
      <c r="W980">
        <v>-2.2287196002928193</v>
      </c>
      <c r="X980">
        <v>-4.9879488833206089</v>
      </c>
      <c r="Y980">
        <v>-4.2897841428756482</v>
      </c>
      <c r="Z980">
        <v>-8.2475410457704932</v>
      </c>
      <c r="AA980">
        <v>-3.2028783571130637</v>
      </c>
      <c r="AB980">
        <v>-3.1133186846198688</v>
      </c>
      <c r="AC980">
        <v>-5.7984671437604796</v>
      </c>
      <c r="AD980">
        <v>-3.3153247289236649</v>
      </c>
      <c r="AE980">
        <v>-2.207135989250101</v>
      </c>
      <c r="AF980">
        <v>-0.77428887645562217</v>
      </c>
      <c r="AG980">
        <v>0.48355493065614552</v>
      </c>
      <c r="AH980">
        <v>0.78165140606717698</v>
      </c>
      <c r="AI980">
        <v>2.9185084154223402</v>
      </c>
      <c r="AJ980">
        <v>2.5530503184256901</v>
      </c>
      <c r="AK980">
        <v>6.0171060060575972</v>
      </c>
      <c r="AL980">
        <v>5.9510558994387379</v>
      </c>
      <c r="AM980">
        <v>10.499627862083347</v>
      </c>
      <c r="AN980">
        <v>11.676602133498211</v>
      </c>
      <c r="AO980">
        <v>13.128492876179795</v>
      </c>
      <c r="AP980">
        <v>21.036014880106173</v>
      </c>
      <c r="AQ980">
        <v>21.137455991384606</v>
      </c>
      <c r="AR980">
        <v>23.53589318280105</v>
      </c>
      <c r="AS980">
        <v>20.232615213469327</v>
      </c>
      <c r="AT980">
        <v>33.352115868480801</v>
      </c>
      <c r="AU980">
        <v>29.057599210621504</v>
      </c>
      <c r="AV980">
        <v>36.065827919705661</v>
      </c>
      <c r="AW980">
        <v>34.250130699958326</v>
      </c>
      <c r="AX980">
        <v>37.660017310134975</v>
      </c>
      <c r="AY980">
        <v>29.761539133327503</v>
      </c>
      <c r="AZ980">
        <v>33.495547458304003</v>
      </c>
    </row>
    <row r="981" spans="1:52" x14ac:dyDescent="0.25">
      <c r="A981">
        <f t="shared" si="15"/>
        <v>980</v>
      </c>
      <c r="B981">
        <v>-8.76826378758747</v>
      </c>
      <c r="C981">
        <v>-5.6964188026602836</v>
      </c>
      <c r="D981">
        <v>-5.2405719264949768</v>
      </c>
      <c r="E981">
        <v>-4.2615911622343168</v>
      </c>
      <c r="F981">
        <v>-8.3860567069135996</v>
      </c>
      <c r="G981">
        <v>-5.3088293625142615</v>
      </c>
      <c r="H981">
        <v>-5.2512808197582999</v>
      </c>
      <c r="I981">
        <v>-5.15679678501313</v>
      </c>
      <c r="J981">
        <v>-4.6635320497468395</v>
      </c>
      <c r="K981">
        <v>-6.6124885891926519</v>
      </c>
      <c r="L981">
        <v>-7.8199488399419552</v>
      </c>
      <c r="M981">
        <v>-3.2121977740928771</v>
      </c>
      <c r="N981">
        <v>-4.0333341763243444</v>
      </c>
      <c r="O981">
        <v>-5.9021226074321067</v>
      </c>
      <c r="P981">
        <v>-6.9127418467724757</v>
      </c>
      <c r="Q981">
        <v>-4.1836807700548855</v>
      </c>
      <c r="R981">
        <v>-3.4776625056141088</v>
      </c>
      <c r="S981">
        <v>-1.4081272247070182</v>
      </c>
      <c r="T981">
        <v>-5.7136494548323267</v>
      </c>
      <c r="U981">
        <v>-5.4997428912486255</v>
      </c>
      <c r="V981">
        <v>-2.8210539656115774</v>
      </c>
      <c r="W981">
        <v>-5.2668258237651191</v>
      </c>
      <c r="X981">
        <v>-4.7230264306446026</v>
      </c>
      <c r="Y981">
        <v>-6.5743794583851329</v>
      </c>
      <c r="Z981">
        <v>-5.6261442439423872</v>
      </c>
      <c r="AA981">
        <v>-2.6586200690437636</v>
      </c>
      <c r="AB981">
        <v>-4.4399094115157354</v>
      </c>
      <c r="AC981">
        <v>-4.6322409657441677</v>
      </c>
      <c r="AD981">
        <v>-1.2106019509538406</v>
      </c>
      <c r="AE981">
        <v>-0.98507862496674825</v>
      </c>
      <c r="AF981">
        <v>-0.68937664339671789</v>
      </c>
      <c r="AG981">
        <v>0.95677512008087695</v>
      </c>
      <c r="AH981">
        <v>2.3792240829866524</v>
      </c>
      <c r="AI981">
        <v>1.7314619371326345</v>
      </c>
      <c r="AJ981">
        <v>5.3255525343383354</v>
      </c>
      <c r="AK981">
        <v>6.3764070722841524</v>
      </c>
      <c r="AL981">
        <v>7.4726516824602989</v>
      </c>
      <c r="AM981">
        <v>11.597187967045334</v>
      </c>
      <c r="AN981">
        <v>11.374525650067099</v>
      </c>
      <c r="AO981">
        <v>13.166589549190794</v>
      </c>
      <c r="AP981">
        <v>18.592534300738933</v>
      </c>
      <c r="AQ981">
        <v>22.169318118830457</v>
      </c>
      <c r="AR981">
        <v>24.737980486633262</v>
      </c>
      <c r="AS981">
        <v>22.456333931193942</v>
      </c>
      <c r="AT981">
        <v>30.554374787124747</v>
      </c>
      <c r="AU981">
        <v>28.444578111483054</v>
      </c>
      <c r="AV981">
        <v>34.293658443670431</v>
      </c>
      <c r="AW981">
        <v>34.222593619547901</v>
      </c>
      <c r="AX981">
        <v>39.535841145906566</v>
      </c>
      <c r="AY981">
        <v>31.182427363633607</v>
      </c>
      <c r="AZ981">
        <v>35.399108311675874</v>
      </c>
    </row>
    <row r="982" spans="1:52" x14ac:dyDescent="0.25">
      <c r="A982">
        <f t="shared" si="15"/>
        <v>981</v>
      </c>
      <c r="B982">
        <v>-8.790949004551333</v>
      </c>
      <c r="C982">
        <v>-5.5747824320179875</v>
      </c>
      <c r="D982">
        <v>-4.8328011233491184</v>
      </c>
      <c r="E982">
        <v>-4.4550517278120214</v>
      </c>
      <c r="F982">
        <v>-7.9574681448063398</v>
      </c>
      <c r="G982">
        <v>-5.111456869220973</v>
      </c>
      <c r="H982">
        <v>-5.5949473699628882</v>
      </c>
      <c r="I982">
        <v>-5.1604694387757597</v>
      </c>
      <c r="J982">
        <v>-4.6937588066420686</v>
      </c>
      <c r="K982">
        <v>-6.6742141948800082</v>
      </c>
      <c r="L982">
        <v>-7.7020393643744862</v>
      </c>
      <c r="M982">
        <v>-3.0589301872107577</v>
      </c>
      <c r="N982">
        <v>-4.354757501776799</v>
      </c>
      <c r="O982">
        <v>-5.9780126142147676</v>
      </c>
      <c r="P982">
        <v>-8.9139566913194592</v>
      </c>
      <c r="Q982">
        <v>-3.7819015433029808</v>
      </c>
      <c r="R982">
        <v>-5.1293501868875744</v>
      </c>
      <c r="S982">
        <v>-1.5954801930470475</v>
      </c>
      <c r="T982">
        <v>-5.9900766940399777</v>
      </c>
      <c r="U982">
        <v>-3.0443314797963383</v>
      </c>
      <c r="V982">
        <v>-2.3144102229024286</v>
      </c>
      <c r="W982">
        <v>-3.4994730705058075</v>
      </c>
      <c r="X982">
        <v>-3.9503836840969404</v>
      </c>
      <c r="Y982">
        <v>-5.6878274963131705</v>
      </c>
      <c r="Z982">
        <v>-4.8702179967472068</v>
      </c>
      <c r="AA982">
        <v>-0.85949026501897796</v>
      </c>
      <c r="AB982">
        <v>-3.1045789912879851</v>
      </c>
      <c r="AC982">
        <v>-5.6510038006099883</v>
      </c>
      <c r="AD982">
        <v>-2.99234037671118</v>
      </c>
      <c r="AE982">
        <v>-0.669889435257081</v>
      </c>
      <c r="AF982">
        <v>-0.10961926778785713</v>
      </c>
      <c r="AG982">
        <v>1.0272412731204823</v>
      </c>
      <c r="AH982">
        <v>1.4714519673249016</v>
      </c>
      <c r="AI982">
        <v>2.6989995580657684</v>
      </c>
      <c r="AJ982">
        <v>4.8451589175456204</v>
      </c>
      <c r="AK982">
        <v>4.4587653111868999</v>
      </c>
      <c r="AL982">
        <v>7.1444518912166082</v>
      </c>
      <c r="AM982">
        <v>9.4459193607208256</v>
      </c>
      <c r="AN982">
        <v>14.656505470489606</v>
      </c>
      <c r="AO982">
        <v>15.957537692079653</v>
      </c>
      <c r="AP982">
        <v>20.161599335335133</v>
      </c>
      <c r="AQ982">
        <v>24.186755684182661</v>
      </c>
      <c r="AR982">
        <v>22.054583299159638</v>
      </c>
      <c r="AS982">
        <v>20.566474866229402</v>
      </c>
      <c r="AT982">
        <v>31.341656718621401</v>
      </c>
      <c r="AU982">
        <v>27.830668117226814</v>
      </c>
      <c r="AV982">
        <v>34.38038041766832</v>
      </c>
      <c r="AW982">
        <v>34.959758192597974</v>
      </c>
      <c r="AX982">
        <v>36.34344588218422</v>
      </c>
      <c r="AY982">
        <v>29.657347745691322</v>
      </c>
      <c r="AZ982">
        <v>35.368315007481151</v>
      </c>
    </row>
    <row r="983" spans="1:52" x14ac:dyDescent="0.25">
      <c r="A983">
        <f t="shared" si="15"/>
        <v>982</v>
      </c>
      <c r="B983">
        <v>-8.9319705066979864</v>
      </c>
      <c r="C983">
        <v>-6.0378110652887198</v>
      </c>
      <c r="D983">
        <v>-4.8717211146315149</v>
      </c>
      <c r="E983">
        <v>-4.5729132177603553</v>
      </c>
      <c r="F983">
        <v>-8.3292869761916908</v>
      </c>
      <c r="G983">
        <v>-5.0643892466629632</v>
      </c>
      <c r="H983">
        <v>-5.4585233407340903</v>
      </c>
      <c r="I983">
        <v>-5.217797305207359</v>
      </c>
      <c r="J983">
        <v>-4.6547474088522813</v>
      </c>
      <c r="K983">
        <v>-6.732304733749098</v>
      </c>
      <c r="L983">
        <v>-8.084504537128506</v>
      </c>
      <c r="M983">
        <v>-3.1222479716634002</v>
      </c>
      <c r="N983">
        <v>-4.1077085412771508</v>
      </c>
      <c r="O983">
        <v>-5.8893466305083999</v>
      </c>
      <c r="P983">
        <v>-5.7961773803076628</v>
      </c>
      <c r="Q983">
        <v>-4.6732149863219572</v>
      </c>
      <c r="R983">
        <v>-4.144345484495652</v>
      </c>
      <c r="S983">
        <v>-4.3552812286981544</v>
      </c>
      <c r="T983">
        <v>-8.1463273419431665</v>
      </c>
      <c r="U983">
        <v>-3.8381908000206804</v>
      </c>
      <c r="V983">
        <v>-4.7310651142656948</v>
      </c>
      <c r="W983">
        <v>-2.8699687725244591</v>
      </c>
      <c r="X983">
        <v>-3.4140421885108667</v>
      </c>
      <c r="Y983">
        <v>-4.9913022274366057</v>
      </c>
      <c r="Z983">
        <v>-7.8652483114275578</v>
      </c>
      <c r="AA983">
        <v>-0.23803323062157222</v>
      </c>
      <c r="AB983">
        <v>-3.2267126149677816</v>
      </c>
      <c r="AC983">
        <v>-3.0976528995213521</v>
      </c>
      <c r="AD983">
        <v>-3.5073761847115779</v>
      </c>
      <c r="AE983">
        <v>-0.60605934155646546</v>
      </c>
      <c r="AF983">
        <v>-1.8562200497675734</v>
      </c>
      <c r="AG983">
        <v>4.9442088073563206E-2</v>
      </c>
      <c r="AH983">
        <v>2.3231823881415012</v>
      </c>
      <c r="AI983">
        <v>1.6462907455368174</v>
      </c>
      <c r="AJ983">
        <v>3.5489935819604312</v>
      </c>
      <c r="AK983">
        <v>6.3872257469829599</v>
      </c>
      <c r="AL983">
        <v>5.5686515306245132</v>
      </c>
      <c r="AM983">
        <v>8.3130726960104866</v>
      </c>
      <c r="AN983">
        <v>11.531952321923235</v>
      </c>
      <c r="AO983">
        <v>15.126116621513672</v>
      </c>
      <c r="AP983">
        <v>18.48547332819124</v>
      </c>
      <c r="AQ983">
        <v>23.310962861283034</v>
      </c>
      <c r="AR983">
        <v>23.031063966335488</v>
      </c>
      <c r="AS983">
        <v>20.576313250027642</v>
      </c>
      <c r="AT983">
        <v>31.552419739892702</v>
      </c>
      <c r="AU983">
        <v>26.275140535634669</v>
      </c>
      <c r="AV983">
        <v>35.575735622720906</v>
      </c>
      <c r="AW983">
        <v>32.10712005063079</v>
      </c>
      <c r="AX983">
        <v>38.869150517163433</v>
      </c>
      <c r="AY983">
        <v>29.175969774654863</v>
      </c>
      <c r="AZ983">
        <v>34.226700568505507</v>
      </c>
    </row>
    <row r="984" spans="1:52" x14ac:dyDescent="0.25">
      <c r="A984">
        <f t="shared" si="15"/>
        <v>983</v>
      </c>
      <c r="B984">
        <v>-8.7537069735201527</v>
      </c>
      <c r="C984">
        <v>-5.854329435122275</v>
      </c>
      <c r="D984">
        <v>-4.8714216716365026</v>
      </c>
      <c r="E984">
        <v>-4.3682613969233541</v>
      </c>
      <c r="F984">
        <v>-8.0368380709999307</v>
      </c>
      <c r="G984">
        <v>-5.0837210400915138</v>
      </c>
      <c r="H984">
        <v>-5.3845232126380145</v>
      </c>
      <c r="I984">
        <v>-5.1969318330074952</v>
      </c>
      <c r="J984">
        <v>-4.5514698873418542</v>
      </c>
      <c r="K984">
        <v>-6.6770277541399272</v>
      </c>
      <c r="L984">
        <v>-8.1458187982580306</v>
      </c>
      <c r="M984">
        <v>-3.1966739054187738</v>
      </c>
      <c r="N984">
        <v>-4.1350560085328878</v>
      </c>
      <c r="O984">
        <v>-5.946349399088426</v>
      </c>
      <c r="P984">
        <v>-6.8069148326443614</v>
      </c>
      <c r="Q984">
        <v>-5.1531500141007358</v>
      </c>
      <c r="R984">
        <v>-4.8811846669664627</v>
      </c>
      <c r="S984">
        <v>-4.4478329482795083</v>
      </c>
      <c r="T984">
        <v>-5.0078083568418741</v>
      </c>
      <c r="U984">
        <v>-4.6458782527038309</v>
      </c>
      <c r="V984">
        <v>-4.4015389882552824</v>
      </c>
      <c r="W984">
        <v>-2.3056887486211499</v>
      </c>
      <c r="X984">
        <v>-2.2004499066702343</v>
      </c>
      <c r="Y984">
        <v>-6.1456759292175578</v>
      </c>
      <c r="Z984">
        <v>-5.2959537067176727</v>
      </c>
      <c r="AA984">
        <v>-0.84319542691178828</v>
      </c>
      <c r="AB984">
        <v>-2.4199654084746856</v>
      </c>
      <c r="AC984">
        <v>-5.4547537522541241</v>
      </c>
      <c r="AD984">
        <v>-2.1254131863792605</v>
      </c>
      <c r="AE984">
        <v>-2.4492937691483512</v>
      </c>
      <c r="AF984">
        <v>-0.90703218152786702</v>
      </c>
      <c r="AG984">
        <v>2.4639988734870597</v>
      </c>
      <c r="AH984">
        <v>3.5515784099461047</v>
      </c>
      <c r="AI984">
        <v>2.4581282551469643</v>
      </c>
      <c r="AJ984">
        <v>2.6015615091965962</v>
      </c>
      <c r="AK984">
        <v>6.7268338236837497</v>
      </c>
      <c r="AL984">
        <v>7.7315668009587153</v>
      </c>
      <c r="AM984">
        <v>10.276748268021951</v>
      </c>
      <c r="AN984">
        <v>12.162817193895224</v>
      </c>
      <c r="AO984">
        <v>13.353009319101913</v>
      </c>
      <c r="AP984">
        <v>19.316452838832451</v>
      </c>
      <c r="AQ984">
        <v>22.769012665055492</v>
      </c>
      <c r="AR984">
        <v>23.825966926900232</v>
      </c>
      <c r="AS984">
        <v>22.846142804609489</v>
      </c>
      <c r="AT984">
        <v>32.030618259614528</v>
      </c>
      <c r="AU984">
        <v>28.198312739231341</v>
      </c>
      <c r="AV984">
        <v>36.716904640971308</v>
      </c>
      <c r="AW984">
        <v>32.290955801716663</v>
      </c>
      <c r="AX984">
        <v>39.58859614644102</v>
      </c>
      <c r="AY984">
        <v>31.449392575254599</v>
      </c>
      <c r="AZ984">
        <v>35.826783086345621</v>
      </c>
    </row>
    <row r="985" spans="1:52" x14ac:dyDescent="0.25">
      <c r="A985">
        <f t="shared" si="15"/>
        <v>984</v>
      </c>
      <c r="B985">
        <v>-9.1094960105520126</v>
      </c>
      <c r="C985">
        <v>-5.9093606688561193</v>
      </c>
      <c r="D985">
        <v>-5.1907982247017337</v>
      </c>
      <c r="E985">
        <v>-4.4648649494455839</v>
      </c>
      <c r="F985">
        <v>-7.8596601482899029</v>
      </c>
      <c r="G985">
        <v>-5.0031012462614806</v>
      </c>
      <c r="H985">
        <v>-5.5284827627428728</v>
      </c>
      <c r="I985">
        <v>-5.3957405300269992</v>
      </c>
      <c r="J985">
        <v>-4.8087622779471682</v>
      </c>
      <c r="K985">
        <v>-6.6187493911121793</v>
      </c>
      <c r="L985">
        <v>-8.0709605621210461</v>
      </c>
      <c r="M985">
        <v>-3.391390007520442</v>
      </c>
      <c r="N985">
        <v>-4.2867536419844079</v>
      </c>
      <c r="O985">
        <v>-5.8403838599508688</v>
      </c>
      <c r="P985">
        <v>-7.8780426054380799</v>
      </c>
      <c r="Q985">
        <v>-3.5624937520645483</v>
      </c>
      <c r="R985">
        <v>-2.3957893147312901</v>
      </c>
      <c r="S985">
        <v>-1.9871568433071269</v>
      </c>
      <c r="T985">
        <v>-5.6862944548621375</v>
      </c>
      <c r="U985">
        <v>-4.7208163079840011</v>
      </c>
      <c r="V985">
        <v>-2.3329895259777578</v>
      </c>
      <c r="W985">
        <v>-4.7002229345593882</v>
      </c>
      <c r="X985">
        <v>-3.4906185445841644</v>
      </c>
      <c r="Y985">
        <v>-5.015696267763551</v>
      </c>
      <c r="Z985">
        <v>-6.3917749450769676</v>
      </c>
      <c r="AA985">
        <v>-2.9424083103444265</v>
      </c>
      <c r="AB985">
        <v>-2.9718080590617406</v>
      </c>
      <c r="AC985">
        <v>-2.7899994525126588</v>
      </c>
      <c r="AD985">
        <v>-3.3854057609947033</v>
      </c>
      <c r="AE985">
        <v>-1.8813324009553134</v>
      </c>
      <c r="AF985">
        <v>-1.7044360309150119</v>
      </c>
      <c r="AG985">
        <v>1.113538307858871</v>
      </c>
      <c r="AH985">
        <v>3.1184514530470708</v>
      </c>
      <c r="AI985">
        <v>3.5679784633597436</v>
      </c>
      <c r="AJ985">
        <v>5.816768834477271</v>
      </c>
      <c r="AK985">
        <v>4.9857014280251226</v>
      </c>
      <c r="AL985">
        <v>5.752960849717808</v>
      </c>
      <c r="AM985">
        <v>10.349871217517777</v>
      </c>
      <c r="AN985">
        <v>13.751375712713688</v>
      </c>
      <c r="AO985">
        <v>14.678674448634725</v>
      </c>
      <c r="AP985">
        <v>19.818453711468997</v>
      </c>
      <c r="AQ985">
        <v>22.512437700207826</v>
      </c>
      <c r="AR985">
        <v>24.724662608382033</v>
      </c>
      <c r="AS985">
        <v>21.435841450351905</v>
      </c>
      <c r="AT985">
        <v>31.764179792666198</v>
      </c>
      <c r="AU985">
        <v>26.841292906120206</v>
      </c>
      <c r="AV985">
        <v>34.167196101420046</v>
      </c>
      <c r="AW985">
        <v>32.511561192820693</v>
      </c>
      <c r="AX985">
        <v>38.364742927012507</v>
      </c>
      <c r="AY985">
        <v>30.724486742111036</v>
      </c>
      <c r="AZ985">
        <v>33.480335006278203</v>
      </c>
    </row>
    <row r="986" spans="1:52" x14ac:dyDescent="0.25">
      <c r="A986">
        <f t="shared" si="15"/>
        <v>985</v>
      </c>
      <c r="B986">
        <v>-8.8212386830028571</v>
      </c>
      <c r="C986">
        <v>-5.747332181941208</v>
      </c>
      <c r="D986">
        <v>-5.0900226760279059</v>
      </c>
      <c r="E986">
        <v>-4.3699041210745371</v>
      </c>
      <c r="F986">
        <v>-7.9321992595945483</v>
      </c>
      <c r="G986">
        <v>-5.325080133911066</v>
      </c>
      <c r="H986">
        <v>-5.2686062197160508</v>
      </c>
      <c r="I986">
        <v>-5.0370119487454446</v>
      </c>
      <c r="J986">
        <v>-4.8929197276253245</v>
      </c>
      <c r="K986">
        <v>-6.4462519356642085</v>
      </c>
      <c r="L986">
        <v>-8.0409652048537428</v>
      </c>
      <c r="M986">
        <v>-2.9197570015912593</v>
      </c>
      <c r="N986">
        <v>-4.3144193344030013</v>
      </c>
      <c r="O986">
        <v>-5.9710000085668327</v>
      </c>
      <c r="P986">
        <v>-8.7162361636890662</v>
      </c>
      <c r="Q986">
        <v>-4.3167524811736833</v>
      </c>
      <c r="R986">
        <v>-2.1394323923083847</v>
      </c>
      <c r="S986">
        <v>-3.3987674706459727</v>
      </c>
      <c r="T986">
        <v>-4.9704499255393859</v>
      </c>
      <c r="U986">
        <v>-2.9263211921898797</v>
      </c>
      <c r="V986">
        <v>-5.3536458373630316</v>
      </c>
      <c r="W986">
        <v>-4.6006369111250089</v>
      </c>
      <c r="X986">
        <v>-4.5561867366804032</v>
      </c>
      <c r="Y986">
        <v>-3.8792159962050268</v>
      </c>
      <c r="Z986">
        <v>-6.6817721216240002</v>
      </c>
      <c r="AA986">
        <v>-2.1085269115965009</v>
      </c>
      <c r="AB986">
        <v>-4.1003034599719017</v>
      </c>
      <c r="AC986">
        <v>-4.3105254544721356</v>
      </c>
      <c r="AD986">
        <v>-1.3702123211835966</v>
      </c>
      <c r="AE986">
        <v>-1.8177882135273538</v>
      </c>
      <c r="AF986">
        <v>0.99799672507977766</v>
      </c>
      <c r="AG986">
        <v>6.6392136489882403E-2</v>
      </c>
      <c r="AH986">
        <v>2.2675122042066609</v>
      </c>
      <c r="AI986">
        <v>3.8098902777853825</v>
      </c>
      <c r="AJ986">
        <v>4.8528339786252932</v>
      </c>
      <c r="AK986">
        <v>5.5806660694921462</v>
      </c>
      <c r="AL986">
        <v>6.3865398458830027</v>
      </c>
      <c r="AM986">
        <v>10.845907701839385</v>
      </c>
      <c r="AN986">
        <v>11.528567879096602</v>
      </c>
      <c r="AO986">
        <v>15.991783958542019</v>
      </c>
      <c r="AP986">
        <v>21.04317110120159</v>
      </c>
      <c r="AQ986">
        <v>24.21988876023228</v>
      </c>
      <c r="AR986">
        <v>23.824694153393676</v>
      </c>
      <c r="AS986">
        <v>23.373870172583491</v>
      </c>
      <c r="AT986">
        <v>31.130649858612315</v>
      </c>
      <c r="AU986">
        <v>27.895533523783566</v>
      </c>
      <c r="AV986">
        <v>34.12003659432952</v>
      </c>
      <c r="AW986">
        <v>32.610972280525623</v>
      </c>
      <c r="AX986">
        <v>39.37974368669321</v>
      </c>
      <c r="AY986">
        <v>29.793849131050123</v>
      </c>
      <c r="AZ986">
        <v>35.787744284948481</v>
      </c>
    </row>
    <row r="987" spans="1:52" x14ac:dyDescent="0.25">
      <c r="A987">
        <f t="shared" si="15"/>
        <v>986</v>
      </c>
      <c r="B987">
        <v>-8.6744455875162139</v>
      </c>
      <c r="C987">
        <v>-5.9298435286264155</v>
      </c>
      <c r="D987">
        <v>-4.7791676173410469</v>
      </c>
      <c r="E987">
        <v>-4.2521924345871804</v>
      </c>
      <c r="F987">
        <v>-7.8493421962897045</v>
      </c>
      <c r="G987">
        <v>-5.2045769408788143</v>
      </c>
      <c r="H987">
        <v>-5.4928890568926585</v>
      </c>
      <c r="I987">
        <v>-5.3333755459046364</v>
      </c>
      <c r="J987">
        <v>-4.6110125587298425</v>
      </c>
      <c r="K987">
        <v>-6.4879501415945837</v>
      </c>
      <c r="L987">
        <v>-8.0157872212231354</v>
      </c>
      <c r="M987">
        <v>-3.1066312455955618</v>
      </c>
      <c r="N987">
        <v>-3.9492015560137852</v>
      </c>
      <c r="O987">
        <v>-5.9079376678932976</v>
      </c>
      <c r="P987">
        <v>-6.9867972094500814</v>
      </c>
      <c r="Q987">
        <v>-2.9291175839328067</v>
      </c>
      <c r="R987">
        <v>-4.5904684484700864</v>
      </c>
      <c r="S987">
        <v>-1.591252320885622</v>
      </c>
      <c r="T987">
        <v>-4.9808281984504612</v>
      </c>
      <c r="U987">
        <v>-2.925983719776323</v>
      </c>
      <c r="V987">
        <v>-2.5260631078148368</v>
      </c>
      <c r="W987">
        <v>-3.2742185955316012</v>
      </c>
      <c r="X987">
        <v>-3.348006733187554</v>
      </c>
      <c r="Y987">
        <v>-3.7066069137269002</v>
      </c>
      <c r="Z987">
        <v>-5.0007643924297849</v>
      </c>
      <c r="AA987">
        <v>-1.5324720259295979</v>
      </c>
      <c r="AB987">
        <v>-1.6596408700312089</v>
      </c>
      <c r="AC987">
        <v>-3.7345591562339799</v>
      </c>
      <c r="AD987">
        <v>-2.945806126070079</v>
      </c>
      <c r="AE987">
        <v>0.66498838157253992</v>
      </c>
      <c r="AF987">
        <v>0.51569386036360099</v>
      </c>
      <c r="AG987">
        <v>-0.51726473495557512</v>
      </c>
      <c r="AH987">
        <v>0.67655898725434693</v>
      </c>
      <c r="AI987">
        <v>1.0485058121066768</v>
      </c>
      <c r="AJ987">
        <v>5.9515365103871307</v>
      </c>
      <c r="AK987">
        <v>6.8763132323097356</v>
      </c>
      <c r="AL987">
        <v>6.8245890938624703</v>
      </c>
      <c r="AM987">
        <v>11.071670775658472</v>
      </c>
      <c r="AN987">
        <v>14.355392360731607</v>
      </c>
      <c r="AO987">
        <v>13.447716960717122</v>
      </c>
      <c r="AP987">
        <v>20.534010611773759</v>
      </c>
      <c r="AQ987">
        <v>23.363898838855135</v>
      </c>
      <c r="AR987">
        <v>24.159795691944378</v>
      </c>
      <c r="AS987">
        <v>22.552491418407119</v>
      </c>
      <c r="AT987">
        <v>33.909498758675824</v>
      </c>
      <c r="AU987">
        <v>28.542073286084356</v>
      </c>
      <c r="AV987">
        <v>36.799474730048459</v>
      </c>
      <c r="AW987">
        <v>34.743334284273601</v>
      </c>
      <c r="AX987">
        <v>37.511135242304128</v>
      </c>
      <c r="AY987">
        <v>29.839806741517489</v>
      </c>
      <c r="AZ987">
        <v>35.755490553878076</v>
      </c>
    </row>
    <row r="988" spans="1:52" x14ac:dyDescent="0.25">
      <c r="A988">
        <f t="shared" si="15"/>
        <v>987</v>
      </c>
      <c r="B988">
        <v>-8.6299912071442328</v>
      </c>
      <c r="C988">
        <v>-5.867326791946871</v>
      </c>
      <c r="D988">
        <v>-5.0504728907379031</v>
      </c>
      <c r="E988">
        <v>-4.5383222040647215</v>
      </c>
      <c r="F988">
        <v>-8.1872791197169494</v>
      </c>
      <c r="G988">
        <v>-4.920877602306069</v>
      </c>
      <c r="H988">
        <v>-5.1290220906588759</v>
      </c>
      <c r="I988">
        <v>-5.0669879663432509</v>
      </c>
      <c r="J988">
        <v>-4.7722081897452506</v>
      </c>
      <c r="K988">
        <v>-6.6261509569738521</v>
      </c>
      <c r="L988">
        <v>-7.8091788310749193</v>
      </c>
      <c r="M988">
        <v>-3.3637282810613582</v>
      </c>
      <c r="N988">
        <v>-3.8659380484966355</v>
      </c>
      <c r="O988">
        <v>-5.7219410379964053</v>
      </c>
      <c r="P988">
        <v>-6.8500147900887036</v>
      </c>
      <c r="Q988">
        <v>-3.1055594533453714</v>
      </c>
      <c r="R988">
        <v>-3.9298436315515479</v>
      </c>
      <c r="S988">
        <v>-4.5491305105185242</v>
      </c>
      <c r="T988">
        <v>-6.2361381923818566</v>
      </c>
      <c r="U988">
        <v>-4.5426236447276551</v>
      </c>
      <c r="V988">
        <v>-5.3403894437915413</v>
      </c>
      <c r="W988">
        <v>-4.6221140857433998</v>
      </c>
      <c r="X988">
        <v>-4.1339595499377575</v>
      </c>
      <c r="Y988">
        <v>-6.0839910529994086</v>
      </c>
      <c r="Z988">
        <v>-5.2349084491036626</v>
      </c>
      <c r="AA988">
        <v>-0.89644082647317846</v>
      </c>
      <c r="AB988">
        <v>-2.8800742252777591</v>
      </c>
      <c r="AC988">
        <v>-3.8233190371809016</v>
      </c>
      <c r="AD988">
        <v>-3.7676216792963526</v>
      </c>
      <c r="AE988">
        <v>0.21445758352160249</v>
      </c>
      <c r="AF988">
        <v>-0.46161082159307631</v>
      </c>
      <c r="AG988">
        <v>2.0325139597846817</v>
      </c>
      <c r="AH988">
        <v>0.80420920523021522</v>
      </c>
      <c r="AI988">
        <v>4.040099367214065</v>
      </c>
      <c r="AJ988">
        <v>4.6005111945136221</v>
      </c>
      <c r="AK988">
        <v>4.5409259035844656</v>
      </c>
      <c r="AL988">
        <v>8.3833397792667554</v>
      </c>
      <c r="AM988">
        <v>11.577497279166284</v>
      </c>
      <c r="AN988">
        <v>12.987407198496461</v>
      </c>
      <c r="AO988">
        <v>14.623568939835266</v>
      </c>
      <c r="AP988">
        <v>21.192088170055513</v>
      </c>
      <c r="AQ988">
        <v>21.812452780428284</v>
      </c>
      <c r="AR988">
        <v>23.199128885666241</v>
      </c>
      <c r="AS988">
        <v>20.939308424064869</v>
      </c>
      <c r="AT988">
        <v>32.457601063703294</v>
      </c>
      <c r="AU988">
        <v>29.457648101701192</v>
      </c>
      <c r="AV988">
        <v>36.155111196778208</v>
      </c>
      <c r="AW988">
        <v>32.643739197716307</v>
      </c>
      <c r="AX988">
        <v>37.035487082175372</v>
      </c>
      <c r="AY988">
        <v>31.985186157576354</v>
      </c>
      <c r="AZ988">
        <v>34.886094804523466</v>
      </c>
    </row>
    <row r="989" spans="1:52" x14ac:dyDescent="0.25">
      <c r="A989">
        <f t="shared" si="15"/>
        <v>988</v>
      </c>
      <c r="B989">
        <v>-9.0114187203491323</v>
      </c>
      <c r="C989">
        <v>-5.5997740451885907</v>
      </c>
      <c r="D989">
        <v>-4.689913680217412</v>
      </c>
      <c r="E989">
        <v>-4.0932962066913205</v>
      </c>
      <c r="F989">
        <v>-8.1438768783041215</v>
      </c>
      <c r="G989">
        <v>-5.0263336068412894</v>
      </c>
      <c r="H989">
        <v>-5.3174888050487255</v>
      </c>
      <c r="I989">
        <v>-5.2375271952540023</v>
      </c>
      <c r="J989">
        <v>-4.7053935266990772</v>
      </c>
      <c r="K989">
        <v>-6.3106883631094934</v>
      </c>
      <c r="L989">
        <v>-7.7881888560025914</v>
      </c>
      <c r="M989">
        <v>-2.8905079332177146</v>
      </c>
      <c r="N989">
        <v>-4.1405220722152496</v>
      </c>
      <c r="O989">
        <v>-5.5862213518530552</v>
      </c>
      <c r="P989">
        <v>-6.6309112604430975</v>
      </c>
      <c r="Q989">
        <v>-3.5345055112935229</v>
      </c>
      <c r="R989">
        <v>-4.8001081926855758</v>
      </c>
      <c r="S989">
        <v>-2.1158344326926648</v>
      </c>
      <c r="T989">
        <v>-7.4040723968797213</v>
      </c>
      <c r="U989">
        <v>-4.1276499859595566</v>
      </c>
      <c r="V989">
        <v>-3.9689118851542737</v>
      </c>
      <c r="W989">
        <v>-4.0924409927759502</v>
      </c>
      <c r="X989">
        <v>-4.6142131870896383</v>
      </c>
      <c r="Y989">
        <v>-5.505508285088446</v>
      </c>
      <c r="Z989">
        <v>-6.4641199323090976</v>
      </c>
      <c r="AA989">
        <v>-1.1546574986798879</v>
      </c>
      <c r="AB989">
        <v>-3.247513686989266</v>
      </c>
      <c r="AC989">
        <v>-5.7991259399110877</v>
      </c>
      <c r="AD989">
        <v>-1.5964330806067721</v>
      </c>
      <c r="AE989">
        <v>-2.0482283543358832</v>
      </c>
      <c r="AF989">
        <v>1.4670661398047629</v>
      </c>
      <c r="AG989">
        <v>0.39304243894237278</v>
      </c>
      <c r="AH989">
        <v>2.9307269740683819</v>
      </c>
      <c r="AI989">
        <v>2.1925688426537313</v>
      </c>
      <c r="AJ989">
        <v>4.9773009219066608</v>
      </c>
      <c r="AK989">
        <v>7.3192495699243327</v>
      </c>
      <c r="AL989">
        <v>7.5602751511979847</v>
      </c>
      <c r="AM989">
        <v>11.524501600575906</v>
      </c>
      <c r="AN989">
        <v>14.255063462479027</v>
      </c>
      <c r="AO989">
        <v>13.44083293206141</v>
      </c>
      <c r="AP989">
        <v>20.747575923336917</v>
      </c>
      <c r="AQ989">
        <v>22.658711738108739</v>
      </c>
      <c r="AR989">
        <v>23.116075220809325</v>
      </c>
      <c r="AS989">
        <v>22.219714410970067</v>
      </c>
      <c r="AT989">
        <v>30.914647293951287</v>
      </c>
      <c r="AU989">
        <v>28.998465374242471</v>
      </c>
      <c r="AV989">
        <v>35.037814680827765</v>
      </c>
      <c r="AW989">
        <v>34.411001111189329</v>
      </c>
      <c r="AX989">
        <v>38.464296930969972</v>
      </c>
      <c r="AY989">
        <v>30.006739245215144</v>
      </c>
      <c r="AZ989">
        <v>35.291957140777384</v>
      </c>
    </row>
    <row r="990" spans="1:52" x14ac:dyDescent="0.25">
      <c r="A990">
        <f t="shared" si="15"/>
        <v>989</v>
      </c>
      <c r="B990">
        <v>-9.003700532327148</v>
      </c>
      <c r="C990">
        <v>-5.8760581251324293</v>
      </c>
      <c r="D990">
        <v>-4.7273711089300985</v>
      </c>
      <c r="E990">
        <v>-4.1733951797257074</v>
      </c>
      <c r="F990">
        <v>-7.9686413617856537</v>
      </c>
      <c r="G990">
        <v>-4.9427781253024543</v>
      </c>
      <c r="H990">
        <v>-5.0517268643132383</v>
      </c>
      <c r="I990">
        <v>-5.2386165543112151</v>
      </c>
      <c r="J990">
        <v>-4.6273361571388678</v>
      </c>
      <c r="K990">
        <v>-6.5342775351542617</v>
      </c>
      <c r="L990">
        <v>-7.7706378406288472</v>
      </c>
      <c r="M990">
        <v>-3.2852870157123126</v>
      </c>
      <c r="N990">
        <v>-3.9886275069468122</v>
      </c>
      <c r="O990">
        <v>-5.7220041376063913</v>
      </c>
      <c r="P990">
        <v>-8.4578326132021271</v>
      </c>
      <c r="Q990">
        <v>-2.7015258365108861</v>
      </c>
      <c r="R990">
        <v>-4.8831389596223476</v>
      </c>
      <c r="S990">
        <v>-2.8505029294149269</v>
      </c>
      <c r="T990">
        <v>-6.3685813934035718</v>
      </c>
      <c r="U990">
        <v>-2.7872692558089489</v>
      </c>
      <c r="V990">
        <v>-3.2056453397345734</v>
      </c>
      <c r="W990">
        <v>-3.6843521091548306</v>
      </c>
      <c r="X990">
        <v>-3.1345544919117505</v>
      </c>
      <c r="Y990">
        <v>-5.9970850412068106</v>
      </c>
      <c r="Z990">
        <v>-5.0781483085337689</v>
      </c>
      <c r="AA990">
        <v>-1.8484676489278771</v>
      </c>
      <c r="AB990">
        <v>-2.098729462887106</v>
      </c>
      <c r="AC990">
        <v>-4.0552869840934269</v>
      </c>
      <c r="AD990">
        <v>-0.98414177913154255</v>
      </c>
      <c r="AE990">
        <v>0.3291115172996224</v>
      </c>
      <c r="AF990">
        <v>0.29870016537838051</v>
      </c>
      <c r="AG990">
        <v>-0.1215451837001873</v>
      </c>
      <c r="AH990">
        <v>1.7380813339975965</v>
      </c>
      <c r="AI990">
        <v>1.7516343103300174</v>
      </c>
      <c r="AJ990">
        <v>3.5836778049069458</v>
      </c>
      <c r="AK990">
        <v>5.4029096604373725</v>
      </c>
      <c r="AL990">
        <v>8.4600251387890282</v>
      </c>
      <c r="AM990">
        <v>9.1577637668036473</v>
      </c>
      <c r="AN990">
        <v>13.011704433359913</v>
      </c>
      <c r="AO990">
        <v>15.601366531281027</v>
      </c>
      <c r="AP990">
        <v>19.071164638369538</v>
      </c>
      <c r="AQ990">
        <v>22.169210968521217</v>
      </c>
      <c r="AR990">
        <v>23.933336078346564</v>
      </c>
      <c r="AS990">
        <v>21.39434493953501</v>
      </c>
      <c r="AT990">
        <v>33.378333512256823</v>
      </c>
      <c r="AU990">
        <v>27.710135242550667</v>
      </c>
      <c r="AV990">
        <v>36.625508254816367</v>
      </c>
      <c r="AW990">
        <v>32.897128247905457</v>
      </c>
      <c r="AX990">
        <v>37.146449786932763</v>
      </c>
      <c r="AY990">
        <v>29.768387141027688</v>
      </c>
      <c r="AZ990">
        <v>34.90877636001489</v>
      </c>
    </row>
    <row r="991" spans="1:52" x14ac:dyDescent="0.25">
      <c r="A991">
        <f t="shared" si="15"/>
        <v>990</v>
      </c>
      <c r="B991">
        <v>-8.9520432462394819</v>
      </c>
      <c r="C991">
        <v>-5.5827164213566851</v>
      </c>
      <c r="D991">
        <v>-4.6258254019237599</v>
      </c>
      <c r="E991">
        <v>-4.1579214198989876</v>
      </c>
      <c r="F991">
        <v>-7.9782836698592225</v>
      </c>
      <c r="G991">
        <v>-4.862594009879686</v>
      </c>
      <c r="H991">
        <v>-5.3759775210272736</v>
      </c>
      <c r="I991">
        <v>-5.197587781118485</v>
      </c>
      <c r="J991">
        <v>-4.5557338853212066</v>
      </c>
      <c r="K991">
        <v>-6.3293260664379636</v>
      </c>
      <c r="L991">
        <v>-7.6484953449780697</v>
      </c>
      <c r="M991">
        <v>-3.2314985358126691</v>
      </c>
      <c r="N991">
        <v>-3.9407106770488003</v>
      </c>
      <c r="O991">
        <v>-5.6151405212875662</v>
      </c>
      <c r="P991">
        <v>-8.4431019245667276</v>
      </c>
      <c r="Q991">
        <v>-4.2273354489466488</v>
      </c>
      <c r="R991">
        <v>-3.6607250425128717</v>
      </c>
      <c r="S991">
        <v>-2.5114655446071321</v>
      </c>
      <c r="T991">
        <v>-6.1409535064102654</v>
      </c>
      <c r="U991">
        <v>-2.9708407036518243</v>
      </c>
      <c r="V991">
        <v>-2.0237889977099819</v>
      </c>
      <c r="W991">
        <v>-4.4121962743972709</v>
      </c>
      <c r="X991">
        <v>-1.4900005973095087</v>
      </c>
      <c r="Y991">
        <v>-5.3479122945903619</v>
      </c>
      <c r="Z991">
        <v>-5.5614847685149762</v>
      </c>
      <c r="AA991">
        <v>-1.1850229041937284</v>
      </c>
      <c r="AB991">
        <v>-1.2259328280451718</v>
      </c>
      <c r="AC991">
        <v>-3.0366433658221408</v>
      </c>
      <c r="AD991">
        <v>-1.3605438224129278</v>
      </c>
      <c r="AE991">
        <v>-8.8957310613654084E-2</v>
      </c>
      <c r="AF991">
        <v>0.65436659174579015</v>
      </c>
      <c r="AG991">
        <v>-0.29666406329739514</v>
      </c>
      <c r="AH991">
        <v>3.595937327951825</v>
      </c>
      <c r="AI991">
        <v>3.9463627674249189</v>
      </c>
      <c r="AJ991">
        <v>4.3013217922947149</v>
      </c>
      <c r="AK991">
        <v>6.8099541007368041</v>
      </c>
      <c r="AL991">
        <v>6.2251357199669801</v>
      </c>
      <c r="AM991">
        <v>11.072189032900102</v>
      </c>
      <c r="AN991">
        <v>13.181374364923382</v>
      </c>
      <c r="AO991">
        <v>12.996171091395087</v>
      </c>
      <c r="AP991">
        <v>19.868090396004693</v>
      </c>
      <c r="AQ991">
        <v>23.088544735673207</v>
      </c>
      <c r="AR991">
        <v>24.574433593756208</v>
      </c>
      <c r="AS991">
        <v>20.25225714622885</v>
      </c>
      <c r="AT991">
        <v>31.863624287726768</v>
      </c>
      <c r="AU991">
        <v>28.06231866570468</v>
      </c>
      <c r="AV991">
        <v>35.32060682621519</v>
      </c>
      <c r="AW991">
        <v>33.10474442204135</v>
      </c>
      <c r="AX991">
        <v>37.079331509114269</v>
      </c>
      <c r="AY991">
        <v>31.260005217872035</v>
      </c>
      <c r="AZ991">
        <v>35.631741714531223</v>
      </c>
    </row>
    <row r="992" spans="1:52" x14ac:dyDescent="0.25">
      <c r="A992">
        <f t="shared" si="15"/>
        <v>991</v>
      </c>
      <c r="B992">
        <v>-8.6332695263736543</v>
      </c>
      <c r="C992">
        <v>-5.7890628285780386</v>
      </c>
      <c r="D992">
        <v>-4.7788699585743046</v>
      </c>
      <c r="E992">
        <v>-4.2761458302215765</v>
      </c>
      <c r="F992">
        <v>-7.8936114559045016</v>
      </c>
      <c r="G992">
        <v>-4.9133000693298507</v>
      </c>
      <c r="H992">
        <v>-5.3688235319367879</v>
      </c>
      <c r="I992">
        <v>-4.9497139184564274</v>
      </c>
      <c r="J992">
        <v>-4.5341614563542212</v>
      </c>
      <c r="K992">
        <v>-6.1317583186506246</v>
      </c>
      <c r="L992">
        <v>-7.906039365157338</v>
      </c>
      <c r="M992">
        <v>-3.0402478284459873</v>
      </c>
      <c r="N992">
        <v>-3.8296050316594799</v>
      </c>
      <c r="O992">
        <v>-5.7290376224078576</v>
      </c>
      <c r="P992">
        <v>-8.6911175399300173</v>
      </c>
      <c r="Q992">
        <v>-4.5153807126457233</v>
      </c>
      <c r="R992">
        <v>-1.9292138741188234</v>
      </c>
      <c r="S992">
        <v>-1.050063853910467</v>
      </c>
      <c r="T992">
        <v>-6.1137328218993812</v>
      </c>
      <c r="U992">
        <v>-4.8238774127301358</v>
      </c>
      <c r="V992">
        <v>-3.4624175607388952</v>
      </c>
      <c r="W992">
        <v>-2.7074617057593562</v>
      </c>
      <c r="X992">
        <v>-2.1078626369362312</v>
      </c>
      <c r="Y992">
        <v>-5.5371600560615324</v>
      </c>
      <c r="Z992">
        <v>-5.1713589688240669</v>
      </c>
      <c r="AA992">
        <v>-3.2090218939821447</v>
      </c>
      <c r="AB992">
        <v>-0.85770685808928437</v>
      </c>
      <c r="AC992">
        <v>-4.2290174063571166</v>
      </c>
      <c r="AD992">
        <v>-0.71928203640263932</v>
      </c>
      <c r="AE992">
        <v>-0.70976484594102951</v>
      </c>
      <c r="AF992">
        <v>0.31211366764777582</v>
      </c>
      <c r="AG992">
        <v>1.3323721117652192</v>
      </c>
      <c r="AH992">
        <v>0.60249384103237047</v>
      </c>
      <c r="AI992">
        <v>1.0487515972053183</v>
      </c>
      <c r="AJ992">
        <v>5.7366495156361204</v>
      </c>
      <c r="AK992">
        <v>6.9375301446508768</v>
      </c>
      <c r="AL992">
        <v>8.1920136244349244</v>
      </c>
      <c r="AM992">
        <v>11.482098495308142</v>
      </c>
      <c r="AN992">
        <v>14.375202982588624</v>
      </c>
      <c r="AO992">
        <v>14.986292085094737</v>
      </c>
      <c r="AP992">
        <v>20.042768569493099</v>
      </c>
      <c r="AQ992">
        <v>21.363339498059823</v>
      </c>
      <c r="AR992">
        <v>25.5484123636924</v>
      </c>
      <c r="AS992">
        <v>20.54954934184898</v>
      </c>
      <c r="AT992">
        <v>31.008254387580653</v>
      </c>
      <c r="AU992">
        <v>29.398102285865448</v>
      </c>
      <c r="AV992">
        <v>34.287223512206403</v>
      </c>
      <c r="AW992">
        <v>32.248683295890395</v>
      </c>
      <c r="AX992">
        <v>37.320366531168716</v>
      </c>
      <c r="AY992">
        <v>29.627828543388471</v>
      </c>
      <c r="AZ992">
        <v>34.310868838429499</v>
      </c>
    </row>
    <row r="993" spans="1:52" x14ac:dyDescent="0.25">
      <c r="A993">
        <f t="shared" si="15"/>
        <v>992</v>
      </c>
      <c r="B993">
        <v>-8.7738197848031501</v>
      </c>
      <c r="C993">
        <v>-5.6162126496971823</v>
      </c>
      <c r="D993">
        <v>-4.7140828882161756</v>
      </c>
      <c r="E993">
        <v>-3.9775398059798093</v>
      </c>
      <c r="F993">
        <v>-7.8520666189425858</v>
      </c>
      <c r="G993">
        <v>-5.1435079429742183</v>
      </c>
      <c r="H993">
        <v>-5.3259695572123764</v>
      </c>
      <c r="I993">
        <v>-5.1062722606667572</v>
      </c>
      <c r="J993">
        <v>-4.4638305633765603</v>
      </c>
      <c r="K993">
        <v>-6.198391749745527</v>
      </c>
      <c r="L993">
        <v>-7.8063982135556396</v>
      </c>
      <c r="M993">
        <v>-2.9047365279792077</v>
      </c>
      <c r="N993">
        <v>-3.8059910914792456</v>
      </c>
      <c r="O993">
        <v>-5.5367327758187361</v>
      </c>
      <c r="P993">
        <v>-6.9894462528296524</v>
      </c>
      <c r="Q993">
        <v>-2.85746676159888</v>
      </c>
      <c r="R993">
        <v>-4.3825448996775052</v>
      </c>
      <c r="S993">
        <v>-2.9289845351450476</v>
      </c>
      <c r="T993">
        <v>-7.7575038312393785</v>
      </c>
      <c r="U993">
        <v>-4.1636238589516417</v>
      </c>
      <c r="V993">
        <v>-3.8994925885673695</v>
      </c>
      <c r="W993">
        <v>-2.8421994402789252</v>
      </c>
      <c r="X993">
        <v>-2.2061093344799638</v>
      </c>
      <c r="Y993">
        <v>-4.9488262855805178</v>
      </c>
      <c r="Z993">
        <v>-7.5591064725275467</v>
      </c>
      <c r="AA993">
        <v>-2.1285465118817615</v>
      </c>
      <c r="AB993">
        <v>-0.92145213315481911</v>
      </c>
      <c r="AC993">
        <v>-3.5332003284798548</v>
      </c>
      <c r="AD993">
        <v>-0.82012050988976615</v>
      </c>
      <c r="AE993">
        <v>-2.5501752491439817</v>
      </c>
      <c r="AF993">
        <v>-0.79656789063324851</v>
      </c>
      <c r="AG993">
        <v>0.52809085497159236</v>
      </c>
      <c r="AH993">
        <v>3.2128131852995532</v>
      </c>
      <c r="AI993">
        <v>1.4395572035094868</v>
      </c>
      <c r="AJ993">
        <v>5.1182583198116625</v>
      </c>
      <c r="AK993">
        <v>5.8314890490280105</v>
      </c>
      <c r="AL993">
        <v>7.0337703979647372</v>
      </c>
      <c r="AM993">
        <v>8.82213914406546</v>
      </c>
      <c r="AN993">
        <v>12.734984940139922</v>
      </c>
      <c r="AO993">
        <v>13.264577318141251</v>
      </c>
      <c r="AP993">
        <v>21.439149865362786</v>
      </c>
      <c r="AQ993">
        <v>23.662606022183045</v>
      </c>
      <c r="AR993">
        <v>24.191221474475366</v>
      </c>
      <c r="AS993">
        <v>23.146742102080726</v>
      </c>
      <c r="AT993">
        <v>31.956328529674099</v>
      </c>
      <c r="AU993">
        <v>28.174787575850416</v>
      </c>
      <c r="AV993">
        <v>35.603991202894221</v>
      </c>
      <c r="AW993">
        <v>34.374333777746152</v>
      </c>
      <c r="AX993">
        <v>37.836223233688344</v>
      </c>
      <c r="AY993">
        <v>32.388677299339491</v>
      </c>
      <c r="AZ993">
        <v>35.120496941187476</v>
      </c>
    </row>
    <row r="994" spans="1:52" x14ac:dyDescent="0.25">
      <c r="A994">
        <f t="shared" si="15"/>
        <v>993</v>
      </c>
      <c r="B994">
        <v>-8.5003666964232565</v>
      </c>
      <c r="C994">
        <v>-5.5022250893230122</v>
      </c>
      <c r="D994">
        <v>-4.6495639540451359</v>
      </c>
      <c r="E994">
        <v>-4.0295134088298701</v>
      </c>
      <c r="F994">
        <v>-7.9485795965998776</v>
      </c>
      <c r="G994">
        <v>-4.8905134874135117</v>
      </c>
      <c r="H994">
        <v>-4.9662210437050227</v>
      </c>
      <c r="I994">
        <v>-5.313944078487765</v>
      </c>
      <c r="J994">
        <v>-4.5570426006936495</v>
      </c>
      <c r="K994">
        <v>-6.5746444312899008</v>
      </c>
      <c r="L994">
        <v>-7.5935597891703415</v>
      </c>
      <c r="M994">
        <v>-3.005400644536635</v>
      </c>
      <c r="N994">
        <v>-3.8112784799410613</v>
      </c>
      <c r="O994">
        <v>-5.6670806113543106</v>
      </c>
      <c r="P994">
        <v>-5.9790517059627222</v>
      </c>
      <c r="Q994">
        <v>-2.5385832307039231</v>
      </c>
      <c r="R994">
        <v>-3.6299243308812432</v>
      </c>
      <c r="S994">
        <v>-2.4018120571762065</v>
      </c>
      <c r="T994">
        <v>-7.0665496863694104</v>
      </c>
      <c r="U994">
        <v>-3.6877911262834169</v>
      </c>
      <c r="V994">
        <v>-2.7794277017285927</v>
      </c>
      <c r="W994">
        <v>-5.0212833233630425</v>
      </c>
      <c r="X994">
        <v>-2.1077139483901326</v>
      </c>
      <c r="Y994">
        <v>-4.6436560531148778</v>
      </c>
      <c r="Z994">
        <v>-6.9246591086695659</v>
      </c>
      <c r="AA994">
        <v>-1.6845371953635107</v>
      </c>
      <c r="AB994">
        <v>-1.0245200231996798</v>
      </c>
      <c r="AC994">
        <v>-4.6685873607825457</v>
      </c>
      <c r="AD994">
        <v>-3.001942890107562</v>
      </c>
      <c r="AE994">
        <v>-2.3286761269815495</v>
      </c>
      <c r="AF994">
        <v>-0.7026555297546897</v>
      </c>
      <c r="AG994">
        <v>2.6666719962236183</v>
      </c>
      <c r="AH994">
        <v>3.8421882537876666</v>
      </c>
      <c r="AI994">
        <v>2.1656865525867453</v>
      </c>
      <c r="AJ994">
        <v>5.8946738613552165</v>
      </c>
      <c r="AK994">
        <v>5.8757476449622938</v>
      </c>
      <c r="AL994">
        <v>5.7891937091059118</v>
      </c>
      <c r="AM994">
        <v>11.169897849787951</v>
      </c>
      <c r="AN994">
        <v>12.855009024720069</v>
      </c>
      <c r="AO994">
        <v>14.292823012341806</v>
      </c>
      <c r="AP994">
        <v>20.204376567438597</v>
      </c>
      <c r="AQ994">
        <v>23.967128146431921</v>
      </c>
      <c r="AR994">
        <v>25.466210029368249</v>
      </c>
      <c r="AS994">
        <v>21.237192250803425</v>
      </c>
      <c r="AT994">
        <v>33.617563321391067</v>
      </c>
      <c r="AU994">
        <v>28.417594688252983</v>
      </c>
      <c r="AV994">
        <v>34.973928127661942</v>
      </c>
      <c r="AW994">
        <v>33.884270477838911</v>
      </c>
      <c r="AX994">
        <v>37.100246069236803</v>
      </c>
      <c r="AY994">
        <v>31.067409838182716</v>
      </c>
      <c r="AZ994">
        <v>33.564043274555594</v>
      </c>
    </row>
    <row r="995" spans="1:52" x14ac:dyDescent="0.25">
      <c r="A995">
        <f t="shared" si="15"/>
        <v>994</v>
      </c>
      <c r="B995">
        <v>-8.6127397387894558</v>
      </c>
      <c r="C995">
        <v>-5.4104233315904695</v>
      </c>
      <c r="D995">
        <v>-4.6303849940794954</v>
      </c>
      <c r="E995">
        <v>-4.4269476535357173</v>
      </c>
      <c r="F995">
        <v>-7.9065368461471746</v>
      </c>
      <c r="G995">
        <v>-5.1205268382578009</v>
      </c>
      <c r="H995">
        <v>-4.8901324789589458</v>
      </c>
      <c r="I995">
        <v>-5.0984662922719952</v>
      </c>
      <c r="J995">
        <v>-4.8273147167208448</v>
      </c>
      <c r="K995">
        <v>-6.255587644498422</v>
      </c>
      <c r="L995">
        <v>-7.4649444221367816</v>
      </c>
      <c r="M995">
        <v>-3.0500297223630035</v>
      </c>
      <c r="N995">
        <v>-3.9158374948049994</v>
      </c>
      <c r="O995">
        <v>-5.7137706958585301</v>
      </c>
      <c r="P995">
        <v>-8.2375245646583171</v>
      </c>
      <c r="Q995">
        <v>-5.3497980743070981</v>
      </c>
      <c r="R995">
        <v>-2.7306045533990675</v>
      </c>
      <c r="S995">
        <v>-4.1106127376336374</v>
      </c>
      <c r="T995">
        <v>-5.8085664388091107</v>
      </c>
      <c r="U995">
        <v>-3.9150496038137117</v>
      </c>
      <c r="V995">
        <v>-4.2956501015438011</v>
      </c>
      <c r="W995">
        <v>-4.4228051366461081</v>
      </c>
      <c r="X995">
        <v>-4.3675140216736654</v>
      </c>
      <c r="Y995">
        <v>-6.0978060263085023</v>
      </c>
      <c r="Z995">
        <v>-6.6311017779963466</v>
      </c>
      <c r="AA995">
        <v>-1.2734314559204838</v>
      </c>
      <c r="AB995">
        <v>-1.3918331576462997</v>
      </c>
      <c r="AC995">
        <v>-5.8475962809517261</v>
      </c>
      <c r="AD995">
        <v>-0.60841393329691185</v>
      </c>
      <c r="AE995">
        <v>-2.1289706276577487</v>
      </c>
      <c r="AF995">
        <v>1.6076454743907189</v>
      </c>
      <c r="AG995">
        <v>1.1452152325103115</v>
      </c>
      <c r="AH995">
        <v>0.47664244509352494</v>
      </c>
      <c r="AI995">
        <v>1.5593267448447503</v>
      </c>
      <c r="AJ995">
        <v>4.7288203468402061</v>
      </c>
      <c r="AK995">
        <v>5.6921180092723036</v>
      </c>
      <c r="AL995">
        <v>6.6170785824756653</v>
      </c>
      <c r="AM995">
        <v>9.9705522754840246</v>
      </c>
      <c r="AN995">
        <v>13.571910038270977</v>
      </c>
      <c r="AO995">
        <v>16.182620150553852</v>
      </c>
      <c r="AP995">
        <v>20.502754675743397</v>
      </c>
      <c r="AQ995">
        <v>22.205407803428123</v>
      </c>
      <c r="AR995">
        <v>22.34642372709186</v>
      </c>
      <c r="AS995">
        <v>23.611409792450296</v>
      </c>
      <c r="AT995">
        <v>31.631017444911624</v>
      </c>
      <c r="AU995">
        <v>26.288563404939957</v>
      </c>
      <c r="AV995">
        <v>35.398125588836429</v>
      </c>
      <c r="AW995">
        <v>35.045387275950539</v>
      </c>
      <c r="AX995">
        <v>39.666808822797904</v>
      </c>
      <c r="AY995">
        <v>29.35796876064644</v>
      </c>
      <c r="AZ995">
        <v>35.672597754426569</v>
      </c>
    </row>
    <row r="996" spans="1:52" x14ac:dyDescent="0.25">
      <c r="A996">
        <f t="shared" si="15"/>
        <v>995</v>
      </c>
      <c r="B996">
        <v>-8.6729665903260997</v>
      </c>
      <c r="C996">
        <v>-5.7528404081176303</v>
      </c>
      <c r="D996">
        <v>-4.6989509861294856</v>
      </c>
      <c r="E996">
        <v>-3.9908599388502162</v>
      </c>
      <c r="F996">
        <v>-8.0679871880132374</v>
      </c>
      <c r="G996">
        <v>-4.8402692854906322</v>
      </c>
      <c r="H996">
        <v>-5.0291987885884781</v>
      </c>
      <c r="I996">
        <v>-5.0695152818407569</v>
      </c>
      <c r="J996">
        <v>-4.4992068983591782</v>
      </c>
      <c r="K996">
        <v>-6.2351650202117543</v>
      </c>
      <c r="L996">
        <v>-7.5399027936283618</v>
      </c>
      <c r="M996">
        <v>-2.9417286754353178</v>
      </c>
      <c r="N996">
        <v>-4.2199105946423687</v>
      </c>
      <c r="O996">
        <v>-5.6881141685354315</v>
      </c>
      <c r="P996">
        <v>-8.3782440898386454</v>
      </c>
      <c r="Q996">
        <v>-2.9620824019726824</v>
      </c>
      <c r="R996">
        <v>-4.2196587399840917</v>
      </c>
      <c r="S996">
        <v>-0.9426182537615273</v>
      </c>
      <c r="T996">
        <v>-5.9914250975329484</v>
      </c>
      <c r="U996">
        <v>-3.0530922284894446</v>
      </c>
      <c r="V996">
        <v>-2.2139630627662763</v>
      </c>
      <c r="W996">
        <v>-3.923823179808303</v>
      </c>
      <c r="X996">
        <v>-2.037681683210141</v>
      </c>
      <c r="Y996">
        <v>-4.7011526263113375</v>
      </c>
      <c r="Z996">
        <v>-5.8729531715085193</v>
      </c>
      <c r="AA996">
        <v>-2.0777783978182782</v>
      </c>
      <c r="AB996">
        <v>-2.112604615266537</v>
      </c>
      <c r="AC996">
        <v>-4.3552657366743812</v>
      </c>
      <c r="AD996">
        <v>-2.5855737108936649</v>
      </c>
      <c r="AE996">
        <v>-1.2782957957218377</v>
      </c>
      <c r="AF996">
        <v>1.1084620962706224</v>
      </c>
      <c r="AG996">
        <v>-0.46308135694507707</v>
      </c>
      <c r="AH996">
        <v>1.6703713985443271</v>
      </c>
      <c r="AI996">
        <v>1.5366331532891984</v>
      </c>
      <c r="AJ996">
        <v>4.1163091173214639</v>
      </c>
      <c r="AK996">
        <v>6.6498907505166258</v>
      </c>
      <c r="AL996">
        <v>8.5645378728007291</v>
      </c>
      <c r="AM996">
        <v>11.868011117672099</v>
      </c>
      <c r="AN996">
        <v>12.455508679594582</v>
      </c>
      <c r="AO996">
        <v>14.601755828999892</v>
      </c>
      <c r="AP996">
        <v>20.602304832761341</v>
      </c>
      <c r="AQ996">
        <v>22.172962154046004</v>
      </c>
      <c r="AR996">
        <v>23.972576313023325</v>
      </c>
      <c r="AS996">
        <v>23.178333813048887</v>
      </c>
      <c r="AT996">
        <v>33.834987070346877</v>
      </c>
      <c r="AU996">
        <v>26.523488489938586</v>
      </c>
      <c r="AV996">
        <v>34.513018450580866</v>
      </c>
      <c r="AW996">
        <v>34.480182480001652</v>
      </c>
      <c r="AX996">
        <v>36.534275150252874</v>
      </c>
      <c r="AY996">
        <v>29.438437838036378</v>
      </c>
      <c r="AZ996">
        <v>34.940407865018337</v>
      </c>
    </row>
    <row r="997" spans="1:52" x14ac:dyDescent="0.25">
      <c r="A997">
        <f t="shared" si="15"/>
        <v>996</v>
      </c>
      <c r="B997">
        <v>-8.6976143559911936</v>
      </c>
      <c r="C997">
        <v>-5.6939255426438065</v>
      </c>
      <c r="D997">
        <v>-4.844056220679744</v>
      </c>
      <c r="E997">
        <v>-4.0227758187804143</v>
      </c>
      <c r="F997">
        <v>-7.7047978329154416</v>
      </c>
      <c r="G997">
        <v>-5.210782934311152</v>
      </c>
      <c r="H997">
        <v>-5.1597564244226408</v>
      </c>
      <c r="I997">
        <v>-5.2106587038493801</v>
      </c>
      <c r="J997">
        <v>-4.5830887784943464</v>
      </c>
      <c r="K997">
        <v>-6.109703552964441</v>
      </c>
      <c r="L997">
        <v>-7.5870950421814776</v>
      </c>
      <c r="M997">
        <v>-2.9936213963460245</v>
      </c>
      <c r="N997">
        <v>-3.9020448148650937</v>
      </c>
      <c r="O997">
        <v>-5.4441418208388876</v>
      </c>
      <c r="P997">
        <v>-7.5994790631921889</v>
      </c>
      <c r="Q997">
        <v>-4.3974707700599058</v>
      </c>
      <c r="R997">
        <v>-2.9153568117019795</v>
      </c>
      <c r="S997">
        <v>-1.5381468776383787</v>
      </c>
      <c r="T997">
        <v>-8.0503381220053374</v>
      </c>
      <c r="U997">
        <v>-2.3725843700823077</v>
      </c>
      <c r="V997">
        <v>-3.6453813575240646</v>
      </c>
      <c r="W997">
        <v>-2.9393280084063544</v>
      </c>
      <c r="X997">
        <v>-2.7129036715434616</v>
      </c>
      <c r="Y997">
        <v>-4.2279765193503556</v>
      </c>
      <c r="Z997">
        <v>-5.14404070657225</v>
      </c>
      <c r="AA997">
        <v>-2.6683082251567498</v>
      </c>
      <c r="AB997">
        <v>-3.2976722381976198</v>
      </c>
      <c r="AC997">
        <v>-3.3146569454113091</v>
      </c>
      <c r="AD997">
        <v>-2.9511640633453862</v>
      </c>
      <c r="AE997">
        <v>0.24162515026903586</v>
      </c>
      <c r="AF997">
        <v>0.38005362765338235</v>
      </c>
      <c r="AG997">
        <v>1.3005856024443398</v>
      </c>
      <c r="AH997">
        <v>0.50694954957419358</v>
      </c>
      <c r="AI997">
        <v>4.0617824980814561</v>
      </c>
      <c r="AJ997">
        <v>3.8692518366696951</v>
      </c>
      <c r="AK997">
        <v>7.1880551426245383</v>
      </c>
      <c r="AL997">
        <v>7.1017161057499703</v>
      </c>
      <c r="AM997">
        <v>9.9847857245804548</v>
      </c>
      <c r="AN997">
        <v>12.486305987282231</v>
      </c>
      <c r="AO997">
        <v>13.444566890314118</v>
      </c>
      <c r="AP997">
        <v>19.119538040286194</v>
      </c>
      <c r="AQ997">
        <v>22.719392485757893</v>
      </c>
      <c r="AR997">
        <v>22.398853523385096</v>
      </c>
      <c r="AS997">
        <v>22.327517773085795</v>
      </c>
      <c r="AT997">
        <v>31.70378249837449</v>
      </c>
      <c r="AU997">
        <v>28.647168599446346</v>
      </c>
      <c r="AV997">
        <v>36.754145301209014</v>
      </c>
      <c r="AW997">
        <v>32.133703820503428</v>
      </c>
      <c r="AX997">
        <v>37.882038134573541</v>
      </c>
      <c r="AY997">
        <v>31.652471968932616</v>
      </c>
      <c r="AZ997">
        <v>34.024741415843778</v>
      </c>
    </row>
    <row r="998" spans="1:52" x14ac:dyDescent="0.25">
      <c r="A998">
        <f t="shared" si="15"/>
        <v>997</v>
      </c>
      <c r="B998">
        <v>-8.7069677222979323</v>
      </c>
      <c r="C998">
        <v>-5.7293626802041198</v>
      </c>
      <c r="D998">
        <v>-4.514124329787947</v>
      </c>
      <c r="E998">
        <v>-3.9506606471586365</v>
      </c>
      <c r="F998">
        <v>-7.9257725742621981</v>
      </c>
      <c r="G998">
        <v>-4.8244804021696108</v>
      </c>
      <c r="H998">
        <v>-5.1013926255554987</v>
      </c>
      <c r="I998">
        <v>-5.3184730466866466</v>
      </c>
      <c r="J998">
        <v>-4.5651376281558136</v>
      </c>
      <c r="K998">
        <v>-6.5060105451282322</v>
      </c>
      <c r="L998">
        <v>-7.5837632281244938</v>
      </c>
      <c r="M998">
        <v>-2.8153861872375958</v>
      </c>
      <c r="N998">
        <v>-3.8011356779023315</v>
      </c>
      <c r="O998">
        <v>-5.6013795889501878</v>
      </c>
      <c r="P998">
        <v>-5.8520965351843071</v>
      </c>
      <c r="Q998">
        <v>-3.1327318655645691</v>
      </c>
      <c r="R998">
        <v>-3.4015807601157269</v>
      </c>
      <c r="S998">
        <v>-3.5815633279288046</v>
      </c>
      <c r="T998">
        <v>-7.3509136628952412</v>
      </c>
      <c r="U998">
        <v>-2.7909478747264456</v>
      </c>
      <c r="V998">
        <v>-5.0649043099658941</v>
      </c>
      <c r="W998">
        <v>-3.3762293358782554</v>
      </c>
      <c r="X998">
        <v>-2.9147175416691269</v>
      </c>
      <c r="Y998">
        <v>-3.3873754005527665</v>
      </c>
      <c r="Z998">
        <v>-6.026156176530602</v>
      </c>
      <c r="AA998">
        <v>-0.45673742288001895</v>
      </c>
      <c r="AB998">
        <v>-3.4859536567502669</v>
      </c>
      <c r="AC998">
        <v>-3.3843612241096741</v>
      </c>
      <c r="AD998">
        <v>-1.5574505259589579</v>
      </c>
      <c r="AE998">
        <v>-0.53321728332880447</v>
      </c>
      <c r="AF998">
        <v>1.3782080219325428</v>
      </c>
      <c r="AG998">
        <v>0.3353831318432039</v>
      </c>
      <c r="AH998">
        <v>2.181698068650519</v>
      </c>
      <c r="AI998">
        <v>3.173554010404644</v>
      </c>
      <c r="AJ998">
        <v>3.1769313196157132</v>
      </c>
      <c r="AK998">
        <v>6.1563283412102088</v>
      </c>
      <c r="AL998">
        <v>5.8923975452080297</v>
      </c>
      <c r="AM998">
        <v>11.647377973262204</v>
      </c>
      <c r="AN998">
        <v>14.302939320082945</v>
      </c>
      <c r="AO998">
        <v>15.435213203922487</v>
      </c>
      <c r="AP998">
        <v>20.287894225920155</v>
      </c>
      <c r="AQ998">
        <v>23.073960561140002</v>
      </c>
      <c r="AR998">
        <v>24.500317539868746</v>
      </c>
      <c r="AS998">
        <v>20.403359010723172</v>
      </c>
      <c r="AT998">
        <v>32.427212489563821</v>
      </c>
      <c r="AU998">
        <v>26.549082741683925</v>
      </c>
      <c r="AV998">
        <v>34.443563038686399</v>
      </c>
      <c r="AW998">
        <v>32.001341685956035</v>
      </c>
      <c r="AX998">
        <v>37.498086296641347</v>
      </c>
      <c r="AY998">
        <v>31.136151717309335</v>
      </c>
      <c r="AZ998">
        <v>34.782422826459516</v>
      </c>
    </row>
    <row r="999" spans="1:52" x14ac:dyDescent="0.25">
      <c r="A999">
        <f t="shared" si="15"/>
        <v>998</v>
      </c>
      <c r="B999">
        <v>-8.8506053861782554</v>
      </c>
      <c r="C999">
        <v>-5.3375930525832445</v>
      </c>
      <c r="D999">
        <v>-4.9058849639969031</v>
      </c>
      <c r="E999">
        <v>-4.2146616179649135</v>
      </c>
      <c r="F999">
        <v>-8.060428231071004</v>
      </c>
      <c r="G999">
        <v>-5.1859612257224166</v>
      </c>
      <c r="H999">
        <v>-4.9119232197902436</v>
      </c>
      <c r="I999">
        <v>-4.9904652948089083</v>
      </c>
      <c r="J999">
        <v>-4.3523327481116967</v>
      </c>
      <c r="K999">
        <v>-6.1035125333250821</v>
      </c>
      <c r="L999">
        <v>-7.4654342240746328</v>
      </c>
      <c r="M999">
        <v>-3.1715898798133608</v>
      </c>
      <c r="N999">
        <v>-3.8803748412717689</v>
      </c>
      <c r="O999">
        <v>-5.7262173891118051</v>
      </c>
      <c r="P999">
        <v>-6.775369029150851</v>
      </c>
      <c r="Q999">
        <v>-2.6150250610951877</v>
      </c>
      <c r="R999">
        <v>-2.7006976028662448</v>
      </c>
      <c r="S999">
        <v>-2.4806596771267868</v>
      </c>
      <c r="T999">
        <v>-7.5936838925469843</v>
      </c>
      <c r="U999">
        <v>-1.9630910866958864</v>
      </c>
      <c r="V999">
        <v>-4.5063781059574284</v>
      </c>
      <c r="W999">
        <v>-3.6782149868396692</v>
      </c>
      <c r="X999">
        <v>-4.7658554064166001</v>
      </c>
      <c r="Y999">
        <v>-4.1801407939872917</v>
      </c>
      <c r="Z999">
        <v>-4.6924858787480028</v>
      </c>
      <c r="AA999">
        <v>-2.7766729582424188</v>
      </c>
      <c r="AB999">
        <v>-1.197308558096184</v>
      </c>
      <c r="AC999">
        <v>-4.7203089505250908</v>
      </c>
      <c r="AD999">
        <v>-2.5289937569585295</v>
      </c>
      <c r="AE999">
        <v>0.934859039544226</v>
      </c>
      <c r="AF999">
        <v>-1.4851210632575684</v>
      </c>
      <c r="AG999">
        <v>1.8352021535328675</v>
      </c>
      <c r="AH999">
        <v>2.9628018687743189</v>
      </c>
      <c r="AI999">
        <v>1.3608449816601202</v>
      </c>
      <c r="AJ999">
        <v>3.9468827348026414</v>
      </c>
      <c r="AK999">
        <v>4.512230331903174</v>
      </c>
      <c r="AL999">
        <v>7.0139705732580238</v>
      </c>
      <c r="AM999">
        <v>11.246161901853785</v>
      </c>
      <c r="AN999">
        <v>11.87021029197421</v>
      </c>
      <c r="AO999">
        <v>15.701903051589266</v>
      </c>
      <c r="AP999">
        <v>19.038676883786483</v>
      </c>
      <c r="AQ999">
        <v>23.639707348281021</v>
      </c>
      <c r="AR999">
        <v>23.339169633183737</v>
      </c>
      <c r="AS999">
        <v>22.37113610035232</v>
      </c>
      <c r="AT999">
        <v>30.984572439535182</v>
      </c>
      <c r="AU999">
        <v>28.370386482923767</v>
      </c>
      <c r="AV999">
        <v>36.51917447678639</v>
      </c>
      <c r="AW999">
        <v>35.39019594362663</v>
      </c>
      <c r="AX999">
        <v>39.48989228937554</v>
      </c>
      <c r="AY999">
        <v>32.251685098433029</v>
      </c>
      <c r="AZ999">
        <v>33.546320847406797</v>
      </c>
    </row>
    <row r="1000" spans="1:52" x14ac:dyDescent="0.25">
      <c r="A1000">
        <f t="shared" si="15"/>
        <v>999</v>
      </c>
      <c r="B1000">
        <v>-8.7736459077151299</v>
      </c>
      <c r="C1000">
        <v>-5.3159886598508121</v>
      </c>
      <c r="D1000">
        <v>-4.8619287367351136</v>
      </c>
      <c r="E1000">
        <v>-4.0001953351518456</v>
      </c>
      <c r="F1000">
        <v>-8.0413310292582114</v>
      </c>
      <c r="G1000">
        <v>-5.2204303263347747</v>
      </c>
      <c r="H1000">
        <v>-4.9324672277463408</v>
      </c>
      <c r="I1000">
        <v>-4.9453390349238253</v>
      </c>
      <c r="J1000">
        <v>-4.6355800708425381</v>
      </c>
      <c r="K1000">
        <v>-6.2590751032147267</v>
      </c>
      <c r="L1000">
        <v>-7.6204209135619481</v>
      </c>
      <c r="M1000">
        <v>-3.1453658378565024</v>
      </c>
      <c r="N1000">
        <v>-3.7204938473787177</v>
      </c>
      <c r="O1000">
        <v>-5.570982508611273</v>
      </c>
      <c r="P1000">
        <v>-7.9129563299555086</v>
      </c>
      <c r="Q1000">
        <v>-4.506080939129804</v>
      </c>
      <c r="R1000">
        <v>-3.0823193316094168</v>
      </c>
      <c r="S1000">
        <v>-1.01762044732572</v>
      </c>
      <c r="T1000">
        <v>-4.9354532964856013</v>
      </c>
      <c r="U1000">
        <v>-4.1551901382533902</v>
      </c>
      <c r="V1000">
        <v>-3.3797183253952006</v>
      </c>
      <c r="W1000">
        <v>-3.5281784179750226</v>
      </c>
      <c r="X1000">
        <v>-2.9706273810431032</v>
      </c>
      <c r="Y1000">
        <v>-3.3620215835150948</v>
      </c>
      <c r="Z1000">
        <v>-4.5790640327005487</v>
      </c>
      <c r="AA1000">
        <v>5.6466498365456808E-2</v>
      </c>
      <c r="AB1000">
        <v>-3.5995512918190093</v>
      </c>
      <c r="AC1000">
        <v>-2.4438080020342623</v>
      </c>
      <c r="AD1000">
        <v>-2.8987101222042497</v>
      </c>
      <c r="AE1000">
        <v>0.11956111746606801</v>
      </c>
      <c r="AF1000">
        <v>9.4579148894093468E-2</v>
      </c>
      <c r="AG1000">
        <v>1.0195975043034724</v>
      </c>
      <c r="AH1000">
        <v>3.7677951600633257</v>
      </c>
      <c r="AI1000">
        <v>2.2064009994615592</v>
      </c>
      <c r="AJ1000">
        <v>3.6619280706301418</v>
      </c>
      <c r="AK1000">
        <v>5.9376270171438046</v>
      </c>
      <c r="AL1000">
        <v>5.701324743179927</v>
      </c>
      <c r="AM1000">
        <v>10.400787724253846</v>
      </c>
      <c r="AN1000">
        <v>14.29472446530802</v>
      </c>
      <c r="AO1000">
        <v>14.334405178610346</v>
      </c>
      <c r="AP1000">
        <v>22.178222870742662</v>
      </c>
      <c r="AQ1000">
        <v>22.598936030286833</v>
      </c>
      <c r="AR1000">
        <v>24.669167655955789</v>
      </c>
      <c r="AS1000">
        <v>21.241162706294897</v>
      </c>
      <c r="AT1000">
        <v>34.150225152391052</v>
      </c>
      <c r="AU1000">
        <v>29.236719556813071</v>
      </c>
      <c r="AV1000">
        <v>34.678658497784042</v>
      </c>
      <c r="AW1000">
        <v>35.069965838773378</v>
      </c>
      <c r="AX1000">
        <v>36.474831146134562</v>
      </c>
      <c r="AY1000">
        <v>31.672730300725298</v>
      </c>
      <c r="AZ1000">
        <v>35.510994494550687</v>
      </c>
    </row>
    <row r="1001" spans="1:52" x14ac:dyDescent="0.25">
      <c r="A1001">
        <f t="shared" si="15"/>
        <v>1000</v>
      </c>
      <c r="B1001">
        <v>-8.8031221221076184</v>
      </c>
      <c r="C1001">
        <v>-5.2923922573332165</v>
      </c>
      <c r="D1001">
        <v>-4.7885313066641899</v>
      </c>
      <c r="E1001">
        <v>-4.2718620656261903</v>
      </c>
      <c r="F1001">
        <v>-7.6696320613420275</v>
      </c>
      <c r="G1001">
        <v>-5.1131333799311873</v>
      </c>
      <c r="H1001">
        <v>-5.0812355888804879</v>
      </c>
      <c r="I1001">
        <v>-4.8558228867762914</v>
      </c>
      <c r="J1001">
        <v>-4.5899403928752083</v>
      </c>
      <c r="K1001">
        <v>-6.4954184984297019</v>
      </c>
      <c r="L1001">
        <v>-7.7989055561318636</v>
      </c>
      <c r="M1001">
        <v>-2.9831283400458597</v>
      </c>
      <c r="N1001">
        <v>-4.114475228565273</v>
      </c>
      <c r="O1001">
        <v>-5.5697285434638477</v>
      </c>
      <c r="P1001">
        <v>-8.4291584900646743</v>
      </c>
      <c r="Q1001">
        <v>-4.2572453925112894</v>
      </c>
      <c r="R1001">
        <v>-4.5338381553741538</v>
      </c>
      <c r="S1001">
        <v>-3.5202878512289981</v>
      </c>
      <c r="T1001">
        <v>-7.0726925695193268</v>
      </c>
      <c r="U1001">
        <v>-3.2121018592274706</v>
      </c>
      <c r="V1001">
        <v>-2.9557193607869356</v>
      </c>
      <c r="W1001">
        <v>-4.2059359587640586</v>
      </c>
      <c r="X1001">
        <v>-1.7188775531542517</v>
      </c>
      <c r="Y1001">
        <v>-5.1989921261361385</v>
      </c>
      <c r="Z1001">
        <v>-5.8003911701542563</v>
      </c>
      <c r="AA1001">
        <v>-1.6339271065446743</v>
      </c>
      <c r="AB1001">
        <v>-2.7720039890885539</v>
      </c>
      <c r="AC1001">
        <v>-2.4496759524722447</v>
      </c>
      <c r="AD1001">
        <v>-2.9783778242084331</v>
      </c>
      <c r="AE1001">
        <v>-1.7989665069802663</v>
      </c>
      <c r="AF1001">
        <v>1.5893951768925341</v>
      </c>
      <c r="AG1001">
        <v>-0.36827149850706586</v>
      </c>
      <c r="AH1001">
        <v>1.9442757048193653</v>
      </c>
      <c r="AI1001">
        <v>4.1053271711400035</v>
      </c>
      <c r="AJ1001">
        <v>5.5852065570588207</v>
      </c>
      <c r="AK1001">
        <v>5.0433199499114156</v>
      </c>
      <c r="AL1001">
        <v>6.7544812015506839</v>
      </c>
      <c r="AM1001">
        <v>10.386080025060332</v>
      </c>
      <c r="AN1001">
        <v>14.899032849248581</v>
      </c>
      <c r="AO1001">
        <v>14.640397527190807</v>
      </c>
      <c r="AP1001">
        <v>22.07215370552494</v>
      </c>
      <c r="AQ1001">
        <v>22.598971222543749</v>
      </c>
      <c r="AR1001">
        <v>25.299466102206384</v>
      </c>
      <c r="AS1001">
        <v>23.356759216305917</v>
      </c>
      <c r="AT1001">
        <v>34.045652082862162</v>
      </c>
      <c r="AU1001">
        <v>28.029881499303077</v>
      </c>
      <c r="AV1001">
        <v>36.64894177975782</v>
      </c>
      <c r="AW1001">
        <v>34.397410329255209</v>
      </c>
      <c r="AX1001">
        <v>37.802571873207491</v>
      </c>
      <c r="AY1001">
        <v>30.821669665759405</v>
      </c>
      <c r="AZ1001">
        <v>33.763359049936923</v>
      </c>
    </row>
    <row r="1002" spans="1:52" x14ac:dyDescent="0.25">
      <c r="A1002">
        <f t="shared" si="15"/>
        <v>1001</v>
      </c>
      <c r="B1002">
        <v>-8.7425566487627524</v>
      </c>
      <c r="C1002">
        <v>-5.4572486294750835</v>
      </c>
      <c r="D1002">
        <v>-4.8297067107117231</v>
      </c>
      <c r="E1002">
        <v>-3.9673319257314366</v>
      </c>
      <c r="F1002">
        <v>-7.6524480056779645</v>
      </c>
      <c r="G1002">
        <v>-5.2259758791276321</v>
      </c>
      <c r="H1002">
        <v>-5.0615583684081589</v>
      </c>
      <c r="I1002">
        <v>-4.8777264178024078</v>
      </c>
      <c r="J1002">
        <v>-4.4122579067078265</v>
      </c>
      <c r="K1002">
        <v>-6.0959639140019002</v>
      </c>
      <c r="L1002">
        <v>-7.490389437524299</v>
      </c>
      <c r="M1002">
        <v>-2.72727267213119</v>
      </c>
      <c r="N1002">
        <v>-3.8223252189305406</v>
      </c>
      <c r="O1002">
        <v>-5.6661896507478593</v>
      </c>
      <c r="P1002">
        <v>-5.6944281259426841</v>
      </c>
      <c r="Q1002">
        <v>-5.3393352111104813</v>
      </c>
      <c r="R1002">
        <v>-4.5855206085926516</v>
      </c>
      <c r="S1002">
        <v>-2.8476368534294889</v>
      </c>
      <c r="T1002">
        <v>-7.0908307842301586</v>
      </c>
      <c r="U1002">
        <v>-2.9617169075937455</v>
      </c>
      <c r="V1002">
        <v>-5.2565135636575127</v>
      </c>
      <c r="W1002">
        <v>-4.5911864796493198</v>
      </c>
      <c r="X1002">
        <v>-1.8463476795584217</v>
      </c>
      <c r="Y1002">
        <v>-5.2048403725896382</v>
      </c>
      <c r="Z1002">
        <v>-4.6493296010885068</v>
      </c>
      <c r="AA1002">
        <v>-1.5234938312328676</v>
      </c>
      <c r="AB1002">
        <v>-1.8392945004950776</v>
      </c>
      <c r="AC1002">
        <v>-4.7195262816171049</v>
      </c>
      <c r="AD1002">
        <v>-0.71656248980326653</v>
      </c>
      <c r="AE1002">
        <v>0.27565159927924876</v>
      </c>
      <c r="AF1002">
        <v>-0.52069519646404228</v>
      </c>
      <c r="AG1002">
        <v>1.8576976442299933</v>
      </c>
      <c r="AH1002">
        <v>1.0051332834903688</v>
      </c>
      <c r="AI1002">
        <v>2.5453569172832076</v>
      </c>
      <c r="AJ1002">
        <v>5.8508929837599766</v>
      </c>
      <c r="AK1002">
        <v>4.3025360777491093</v>
      </c>
      <c r="AL1002">
        <v>6.4596314449512136</v>
      </c>
      <c r="AM1002">
        <v>11.479162727995636</v>
      </c>
      <c r="AN1002">
        <v>14.892948190134</v>
      </c>
      <c r="AO1002">
        <v>15.942251704054286</v>
      </c>
      <c r="AP1002">
        <v>21.382244283913721</v>
      </c>
      <c r="AQ1002">
        <v>24.309777710792819</v>
      </c>
      <c r="AR1002">
        <v>24.384691260275389</v>
      </c>
      <c r="AS1002">
        <v>22.080414516809487</v>
      </c>
      <c r="AT1002">
        <v>32.296551113397371</v>
      </c>
      <c r="AU1002">
        <v>27.614953932667508</v>
      </c>
      <c r="AV1002">
        <v>36.855232359450611</v>
      </c>
      <c r="AW1002">
        <v>33.515784022472133</v>
      </c>
      <c r="AX1002">
        <v>38.060142664017363</v>
      </c>
      <c r="AY1002">
        <v>31.073690564533599</v>
      </c>
      <c r="AZ1002">
        <v>33.794640318087126</v>
      </c>
    </row>
    <row r="1003" spans="1:52" x14ac:dyDescent="0.25">
      <c r="A1003">
        <f t="shared" si="15"/>
        <v>1002</v>
      </c>
      <c r="B1003">
        <v>-8.6147788782963666</v>
      </c>
      <c r="C1003">
        <v>-5.440763150180338</v>
      </c>
      <c r="D1003">
        <v>-4.7731781216241229</v>
      </c>
      <c r="E1003">
        <v>-4.3148795506882243</v>
      </c>
      <c r="F1003">
        <v>-7.8026454812665804</v>
      </c>
      <c r="G1003">
        <v>-5.0385119015715851</v>
      </c>
      <c r="H1003">
        <v>-4.8626174848308334</v>
      </c>
      <c r="I1003">
        <v>-4.8766971759484719</v>
      </c>
      <c r="J1003">
        <v>-4.6690463298367701</v>
      </c>
      <c r="K1003">
        <v>-6.3226305254885657</v>
      </c>
      <c r="L1003">
        <v>-7.7191135618570978</v>
      </c>
      <c r="M1003">
        <v>-3.074491127817701</v>
      </c>
      <c r="N1003">
        <v>-3.8566623376385212</v>
      </c>
      <c r="O1003">
        <v>-5.8066018467922884</v>
      </c>
      <c r="P1003">
        <v>-6.9257382533147505</v>
      </c>
      <c r="Q1003">
        <v>-2.5909066198269444</v>
      </c>
      <c r="R1003">
        <v>-3.7026256267035667</v>
      </c>
      <c r="S1003">
        <v>-3.1575473985558653</v>
      </c>
      <c r="T1003">
        <v>-6.6366150974320233</v>
      </c>
      <c r="U1003">
        <v>-4.4902370011466273</v>
      </c>
      <c r="V1003">
        <v>-5.2015120237688812</v>
      </c>
      <c r="W1003">
        <v>-4.2876847501410884</v>
      </c>
      <c r="X1003">
        <v>-3.9881702991901982</v>
      </c>
      <c r="Y1003">
        <v>-5.3952031883265779</v>
      </c>
      <c r="Z1003">
        <v>-4.5063717056855497</v>
      </c>
      <c r="AA1003">
        <v>-1.4304036798966542</v>
      </c>
      <c r="AB1003">
        <v>-2.6187002469898246</v>
      </c>
      <c r="AC1003">
        <v>-5.3240043940915731</v>
      </c>
      <c r="AD1003">
        <v>-3.6381546320503895</v>
      </c>
      <c r="AE1003">
        <v>-2.4084687501131441</v>
      </c>
      <c r="AF1003">
        <v>-1.3648137408421697</v>
      </c>
      <c r="AG1003">
        <v>2.683481611256723</v>
      </c>
      <c r="AH1003">
        <v>2.6706465998054081</v>
      </c>
      <c r="AI1003">
        <v>2.6611449035548516</v>
      </c>
      <c r="AJ1003">
        <v>3.0391072889841761</v>
      </c>
      <c r="AK1003">
        <v>6.7168179237346379</v>
      </c>
      <c r="AL1003">
        <v>8.9904190595348261</v>
      </c>
      <c r="AM1003">
        <v>10.571733388925523</v>
      </c>
      <c r="AN1003">
        <v>13.605138174925283</v>
      </c>
      <c r="AO1003">
        <v>14.835055284841165</v>
      </c>
      <c r="AP1003">
        <v>20.596908950848093</v>
      </c>
      <c r="AQ1003">
        <v>23.006481691577687</v>
      </c>
      <c r="AR1003">
        <v>23.580606729492793</v>
      </c>
      <c r="AS1003">
        <v>20.358130591263098</v>
      </c>
      <c r="AT1003">
        <v>32.430807049857549</v>
      </c>
      <c r="AU1003">
        <v>29.513124214859786</v>
      </c>
      <c r="AV1003">
        <v>36.785931702255951</v>
      </c>
      <c r="AW1003">
        <v>32.305397936827227</v>
      </c>
      <c r="AX1003">
        <v>37.53462824082667</v>
      </c>
      <c r="AY1003">
        <v>30.765344759916747</v>
      </c>
      <c r="AZ1003">
        <v>35.786048224745969</v>
      </c>
    </row>
    <row r="1004" spans="1:52" x14ac:dyDescent="0.25">
      <c r="A1004">
        <f t="shared" si="15"/>
        <v>1003</v>
      </c>
      <c r="B1004">
        <v>-8.4716749890913707</v>
      </c>
      <c r="C1004">
        <v>-5.6591190580709405</v>
      </c>
      <c r="D1004">
        <v>-4.8155256376124846</v>
      </c>
      <c r="E1004">
        <v>-4.2847296263627737</v>
      </c>
      <c r="F1004">
        <v>-7.748668181580471</v>
      </c>
      <c r="G1004">
        <v>-5.1040200422762858</v>
      </c>
      <c r="H1004">
        <v>-4.8981457194282356</v>
      </c>
      <c r="I1004">
        <v>-5.0604204625910159</v>
      </c>
      <c r="J1004">
        <v>-4.3633501905358747</v>
      </c>
      <c r="K1004">
        <v>-6.0951918762706159</v>
      </c>
      <c r="L1004">
        <v>-7.7760983443340415</v>
      </c>
      <c r="M1004">
        <v>-2.978735299706996</v>
      </c>
      <c r="N1004">
        <v>-3.7741150991121888</v>
      </c>
      <c r="O1004">
        <v>-5.561589164306957</v>
      </c>
      <c r="P1004">
        <v>-6.4791207562657744</v>
      </c>
      <c r="Q1004">
        <v>-3.2374327901257764</v>
      </c>
      <c r="R1004">
        <v>-4.8833013995651591</v>
      </c>
      <c r="S1004">
        <v>-3.9676278605053272</v>
      </c>
      <c r="T1004">
        <v>-4.8219711219678967</v>
      </c>
      <c r="U1004">
        <v>-4.4911807933861212</v>
      </c>
      <c r="V1004">
        <v>-5.1836983696474181</v>
      </c>
      <c r="W1004">
        <v>-4.3070799763190006</v>
      </c>
      <c r="X1004">
        <v>-3.7680389789657376</v>
      </c>
      <c r="Y1004">
        <v>-3.5749240658015902</v>
      </c>
      <c r="Z1004">
        <v>-6.5982174959257947</v>
      </c>
      <c r="AA1004">
        <v>-3.072071355255261</v>
      </c>
      <c r="AB1004">
        <v>-3.1563027766185723</v>
      </c>
      <c r="AC1004">
        <v>-2.7595167982156412</v>
      </c>
      <c r="AD1004">
        <v>-0.93404614342646619</v>
      </c>
      <c r="AE1004">
        <v>-0.48608037466322207</v>
      </c>
      <c r="AF1004">
        <v>-1.1794857478636966</v>
      </c>
      <c r="AG1004">
        <v>1.1732365183307705</v>
      </c>
      <c r="AH1004">
        <v>2.1657229733299825</v>
      </c>
      <c r="AI1004">
        <v>2.0113435980228687</v>
      </c>
      <c r="AJ1004">
        <v>3.3202819846993643</v>
      </c>
      <c r="AK1004">
        <v>5.5095311489308214</v>
      </c>
      <c r="AL1004">
        <v>6.4891027409069046</v>
      </c>
      <c r="AM1004">
        <v>8.5942434778300054</v>
      </c>
      <c r="AN1004">
        <v>13.816348416636441</v>
      </c>
      <c r="AO1004">
        <v>15.266156807997401</v>
      </c>
      <c r="AP1004">
        <v>21.13167886311162</v>
      </c>
      <c r="AQ1004">
        <v>21.626789852145851</v>
      </c>
      <c r="AR1004">
        <v>25.309128192482135</v>
      </c>
      <c r="AS1004">
        <v>21.916335713205449</v>
      </c>
      <c r="AT1004">
        <v>32.496518461666355</v>
      </c>
      <c r="AU1004">
        <v>28.478083580702773</v>
      </c>
      <c r="AV1004">
        <v>35.481006197191086</v>
      </c>
      <c r="AW1004">
        <v>33.075424039364833</v>
      </c>
      <c r="AX1004">
        <v>36.52213005208413</v>
      </c>
      <c r="AY1004">
        <v>32.340160770505783</v>
      </c>
      <c r="AZ1004">
        <v>33.955776003798725</v>
      </c>
    </row>
    <row r="1005" spans="1:52" x14ac:dyDescent="0.25">
      <c r="A1005">
        <f t="shared" si="15"/>
        <v>1004</v>
      </c>
      <c r="B1005">
        <v>-8.8095155065826081</v>
      </c>
      <c r="C1005">
        <v>-5.4747583090834571</v>
      </c>
      <c r="D1005">
        <v>-4.7965415694266911</v>
      </c>
      <c r="E1005">
        <v>-4.316856188457348</v>
      </c>
      <c r="F1005">
        <v>-7.9235342877108259</v>
      </c>
      <c r="G1005">
        <v>-5.0649299634358504</v>
      </c>
      <c r="H1005">
        <v>-5.188145424662828</v>
      </c>
      <c r="I1005">
        <v>-4.8954190140510336</v>
      </c>
      <c r="J1005">
        <v>-4.5461499435191577</v>
      </c>
      <c r="K1005">
        <v>-6.239871864719623</v>
      </c>
      <c r="L1005">
        <v>-7.7180641337249405</v>
      </c>
      <c r="M1005">
        <v>-2.8925650595427461</v>
      </c>
      <c r="N1005">
        <v>-4.1373016333261372</v>
      </c>
      <c r="O1005">
        <v>-5.6727382554578636</v>
      </c>
      <c r="P1005">
        <v>-7.3196062781833788</v>
      </c>
      <c r="Q1005">
        <v>-5.247311940778296</v>
      </c>
      <c r="R1005">
        <v>-4.2712674080372137</v>
      </c>
      <c r="S1005">
        <v>-4.0222503517428487</v>
      </c>
      <c r="T1005">
        <v>-5.2205368686680904</v>
      </c>
      <c r="U1005">
        <v>-3.0010913970854056</v>
      </c>
      <c r="V1005">
        <v>-5.2465179439560963</v>
      </c>
      <c r="W1005">
        <v>-4.9109162736881604</v>
      </c>
      <c r="X1005">
        <v>-3.3340362790556299</v>
      </c>
      <c r="Y1005">
        <v>-3.7186734774278962</v>
      </c>
      <c r="Z1005">
        <v>-6.5278302793569454</v>
      </c>
      <c r="AA1005">
        <v>-0.6584288829720375</v>
      </c>
      <c r="AB1005">
        <v>-2.2685267682727592</v>
      </c>
      <c r="AC1005">
        <v>-4.1191577388959164</v>
      </c>
      <c r="AD1005">
        <v>-0.64877630701447231</v>
      </c>
      <c r="AE1005">
        <v>-0.69894078558582962</v>
      </c>
      <c r="AF1005">
        <v>0.83161870578471309</v>
      </c>
      <c r="AG1005">
        <v>-0.4172932807563276</v>
      </c>
      <c r="AH1005">
        <v>1.6442054830994581</v>
      </c>
      <c r="AI1005">
        <v>1.5989261230004561</v>
      </c>
      <c r="AJ1005">
        <v>3.4715484511471062</v>
      </c>
      <c r="AK1005">
        <v>5.1166038811200076</v>
      </c>
      <c r="AL1005">
        <v>5.7225033556458511</v>
      </c>
      <c r="AM1005">
        <v>10.735986356754944</v>
      </c>
      <c r="AN1005">
        <v>13.055215893604007</v>
      </c>
      <c r="AO1005">
        <v>15.23490175706478</v>
      </c>
      <c r="AP1005">
        <v>21.337685546882991</v>
      </c>
      <c r="AQ1005">
        <v>22.395633071999907</v>
      </c>
      <c r="AR1005">
        <v>23.902153089561278</v>
      </c>
      <c r="AS1005">
        <v>20.322074088875961</v>
      </c>
      <c r="AT1005">
        <v>34.130451680170424</v>
      </c>
      <c r="AU1005">
        <v>29.335476861095813</v>
      </c>
      <c r="AV1005">
        <v>35.202007539871133</v>
      </c>
      <c r="AW1005">
        <v>34.988693872622505</v>
      </c>
      <c r="AX1005">
        <v>37.173109167777845</v>
      </c>
      <c r="AY1005">
        <v>31.340275124008418</v>
      </c>
      <c r="AZ1005">
        <v>35.961284629173896</v>
      </c>
    </row>
    <row r="1006" spans="1:52" x14ac:dyDescent="0.25">
      <c r="A1006">
        <f t="shared" si="15"/>
        <v>1005</v>
      </c>
      <c r="B1006">
        <v>-8.8807729853709549</v>
      </c>
      <c r="C1006">
        <v>-5.5839259691036673</v>
      </c>
      <c r="D1006">
        <v>-4.8979100110201514</v>
      </c>
      <c r="E1006">
        <v>-3.9134761152782565</v>
      </c>
      <c r="F1006">
        <v>-8.063753804485156</v>
      </c>
      <c r="G1006">
        <v>-4.8221774103969635</v>
      </c>
      <c r="H1006">
        <v>-5.0138286209336131</v>
      </c>
      <c r="I1006">
        <v>-4.8101396841814275</v>
      </c>
      <c r="J1006">
        <v>-4.3706331400883993</v>
      </c>
      <c r="K1006">
        <v>-6.4348753569566233</v>
      </c>
      <c r="L1006">
        <v>-7.4198940774620343</v>
      </c>
      <c r="M1006">
        <v>-2.8051399109354564</v>
      </c>
      <c r="N1006">
        <v>-3.9246754469063854</v>
      </c>
      <c r="O1006">
        <v>-5.3909383955677965</v>
      </c>
      <c r="P1006">
        <v>-8.5528220186837185</v>
      </c>
      <c r="Q1006">
        <v>-4.1520634538355683</v>
      </c>
      <c r="R1006">
        <v>-4.0438290019830241</v>
      </c>
      <c r="S1006">
        <v>-2.4492886651020376</v>
      </c>
      <c r="T1006">
        <v>-7.6571162303764977</v>
      </c>
      <c r="U1006">
        <v>-2.1761267505292414</v>
      </c>
      <c r="V1006">
        <v>-4.5224850822876244</v>
      </c>
      <c r="W1006">
        <v>-3.0840583980827088</v>
      </c>
      <c r="X1006">
        <v>-1.4650639711973263</v>
      </c>
      <c r="Y1006">
        <v>-4.1447328961068424</v>
      </c>
      <c r="Z1006">
        <v>-5.0807420388001736</v>
      </c>
      <c r="AA1006">
        <v>-0.88916750159002955</v>
      </c>
      <c r="AB1006">
        <v>-2.655410163737165</v>
      </c>
      <c r="AC1006">
        <v>-2.5130596246312678</v>
      </c>
      <c r="AD1006">
        <v>-3.4631158791669501</v>
      </c>
      <c r="AE1006">
        <v>0.52401591971737416</v>
      </c>
      <c r="AF1006">
        <v>1.678591323202915</v>
      </c>
      <c r="AG1006">
        <v>1.1582942861486027</v>
      </c>
      <c r="AH1006">
        <v>2.5717480888676669</v>
      </c>
      <c r="AI1006">
        <v>4.2389729679340409</v>
      </c>
      <c r="AJ1006">
        <v>5.6428956525982743</v>
      </c>
      <c r="AK1006">
        <v>6.688232669932562</v>
      </c>
      <c r="AL1006">
        <v>6.3999099401537975</v>
      </c>
      <c r="AM1006">
        <v>9.5193296730456733</v>
      </c>
      <c r="AN1006">
        <v>13.289804301342016</v>
      </c>
      <c r="AO1006">
        <v>13.498525085879354</v>
      </c>
      <c r="AP1006">
        <v>20.584843578636576</v>
      </c>
      <c r="AQ1006">
        <v>22.461003780670904</v>
      </c>
      <c r="AR1006">
        <v>23.493997775791183</v>
      </c>
      <c r="AS1006">
        <v>20.991408197904235</v>
      </c>
      <c r="AT1006">
        <v>32.31379438881963</v>
      </c>
      <c r="AU1006">
        <v>27.996949251819785</v>
      </c>
      <c r="AV1006">
        <v>34.509669793291792</v>
      </c>
      <c r="AW1006">
        <v>32.525128466260924</v>
      </c>
      <c r="AX1006">
        <v>37.042592677082951</v>
      </c>
      <c r="AY1006">
        <v>30.372030280666344</v>
      </c>
      <c r="AZ1006">
        <v>35.923777009811367</v>
      </c>
    </row>
    <row r="1007" spans="1:52" x14ac:dyDescent="0.25">
      <c r="A1007">
        <f t="shared" si="15"/>
        <v>1006</v>
      </c>
      <c r="B1007">
        <v>-8.4701730969526565</v>
      </c>
      <c r="C1007">
        <v>-5.4323135587918507</v>
      </c>
      <c r="D1007">
        <v>-4.7883758915943808</v>
      </c>
      <c r="E1007">
        <v>-3.9103637004811809</v>
      </c>
      <c r="F1007">
        <v>-7.9895696806097476</v>
      </c>
      <c r="G1007">
        <v>-5.216707421572341</v>
      </c>
      <c r="H1007">
        <v>-4.8475218705773475</v>
      </c>
      <c r="I1007">
        <v>-4.99025358589601</v>
      </c>
      <c r="J1007">
        <v>-4.3711006571899897</v>
      </c>
      <c r="K1007">
        <v>-6.1503353480787846</v>
      </c>
      <c r="L1007">
        <v>-7.5785932045676727</v>
      </c>
      <c r="M1007">
        <v>-2.7044985889982063</v>
      </c>
      <c r="N1007">
        <v>-3.714650204787969</v>
      </c>
      <c r="O1007">
        <v>-5.7600715997016145</v>
      </c>
      <c r="P1007">
        <v>-8.0638094951552937</v>
      </c>
      <c r="Q1007">
        <v>-2.9881432462515369</v>
      </c>
      <c r="R1007">
        <v>-4.7840456690724329</v>
      </c>
      <c r="S1007">
        <v>-3.0595133254071305</v>
      </c>
      <c r="T1007">
        <v>-7.5216411468816737</v>
      </c>
      <c r="U1007">
        <v>-1.9458704432538863</v>
      </c>
      <c r="V1007">
        <v>-3.6409540400388534</v>
      </c>
      <c r="W1007">
        <v>-3.52930146204951</v>
      </c>
      <c r="X1007">
        <v>-2.7266694982725244</v>
      </c>
      <c r="Y1007">
        <v>-3.2963522390532987</v>
      </c>
      <c r="Z1007">
        <v>-6.3576105739909297</v>
      </c>
      <c r="AA1007">
        <v>-0.81426738211049932</v>
      </c>
      <c r="AB1007">
        <v>-2.7645909154279424</v>
      </c>
      <c r="AC1007">
        <v>-4.7060366018572637</v>
      </c>
      <c r="AD1007">
        <v>-0.55998942129479801</v>
      </c>
      <c r="AE1007">
        <v>0.61598052302795381</v>
      </c>
      <c r="AF1007">
        <v>0.26024041041923773</v>
      </c>
      <c r="AG1007">
        <v>2.5741203363720664</v>
      </c>
      <c r="AH1007">
        <v>2.3632521217700027</v>
      </c>
      <c r="AI1007">
        <v>2.4655960325386195</v>
      </c>
      <c r="AJ1007">
        <v>6.0610717622606334</v>
      </c>
      <c r="AK1007">
        <v>6.5232203507269748</v>
      </c>
      <c r="AL1007">
        <v>9.0079931525167396</v>
      </c>
      <c r="AM1007">
        <v>10.22462774357653</v>
      </c>
      <c r="AN1007">
        <v>14.782885524952475</v>
      </c>
      <c r="AO1007">
        <v>16.556778875825476</v>
      </c>
      <c r="AP1007">
        <v>20.803161321731427</v>
      </c>
      <c r="AQ1007">
        <v>22.779119571285548</v>
      </c>
      <c r="AR1007">
        <v>25.207057201550594</v>
      </c>
      <c r="AS1007">
        <v>21.31439388802886</v>
      </c>
      <c r="AT1007">
        <v>32.369068735052799</v>
      </c>
      <c r="AU1007">
        <v>29.285438121403121</v>
      </c>
      <c r="AV1007">
        <v>35.037403080893256</v>
      </c>
      <c r="AW1007">
        <v>32.781277304679229</v>
      </c>
      <c r="AX1007">
        <v>36.899902501259454</v>
      </c>
      <c r="AY1007">
        <v>29.697390495751542</v>
      </c>
      <c r="AZ1007">
        <v>35.196702188049755</v>
      </c>
    </row>
    <row r="1008" spans="1:52" x14ac:dyDescent="0.25">
      <c r="A1008">
        <f t="shared" si="15"/>
        <v>1007</v>
      </c>
      <c r="B1008">
        <v>-8.8109239992452668</v>
      </c>
      <c r="C1008">
        <v>-5.610392835840571</v>
      </c>
      <c r="D1008">
        <v>-4.7925703069029009</v>
      </c>
      <c r="E1008">
        <v>-4.0635647319279293</v>
      </c>
      <c r="F1008">
        <v>-7.7620639110965177</v>
      </c>
      <c r="G1008">
        <v>-4.9928167546029441</v>
      </c>
      <c r="H1008">
        <v>-5.0845503865233308</v>
      </c>
      <c r="I1008">
        <v>-5.2180181008534392</v>
      </c>
      <c r="J1008">
        <v>-4.4634140356350374</v>
      </c>
      <c r="K1008">
        <v>-6.1771643301353087</v>
      </c>
      <c r="L1008">
        <v>-7.556386813910053</v>
      </c>
      <c r="M1008">
        <v>-2.9144720604110086</v>
      </c>
      <c r="N1008">
        <v>-4.1555524421348888</v>
      </c>
      <c r="O1008">
        <v>-5.703385910463008</v>
      </c>
      <c r="P1008">
        <v>-8.5302204434740059</v>
      </c>
      <c r="Q1008">
        <v>-2.9842025533859977</v>
      </c>
      <c r="R1008">
        <v>-2.9372357667794962</v>
      </c>
      <c r="S1008">
        <v>-1.6950465366257776</v>
      </c>
      <c r="T1008">
        <v>-5.9763020540499099</v>
      </c>
      <c r="U1008">
        <v>-2.5912647308053351</v>
      </c>
      <c r="V1008">
        <v>-4.1650451529966528</v>
      </c>
      <c r="W1008">
        <v>-4.1684382995806049</v>
      </c>
      <c r="X1008">
        <v>-4.5234221129096115</v>
      </c>
      <c r="Y1008">
        <v>-4.6550945055121904</v>
      </c>
      <c r="Z1008">
        <v>-6.015091104812976</v>
      </c>
      <c r="AA1008">
        <v>-0.73254696512665696</v>
      </c>
      <c r="AB1008">
        <v>-1.8866904553772916</v>
      </c>
      <c r="AC1008">
        <v>-5.4311821821261352</v>
      </c>
      <c r="AD1008">
        <v>-0.90010023788633964</v>
      </c>
      <c r="AE1008">
        <v>-2.0072604460004335</v>
      </c>
      <c r="AF1008">
        <v>1.0411866635731917</v>
      </c>
      <c r="AG1008">
        <v>1.5799221101069518</v>
      </c>
      <c r="AH1008">
        <v>2.7572819838313816</v>
      </c>
      <c r="AI1008">
        <v>1.755917203588135</v>
      </c>
      <c r="AJ1008">
        <v>3.5383809483521014</v>
      </c>
      <c r="AK1008">
        <v>6.4653350789901021</v>
      </c>
      <c r="AL1008">
        <v>8.5273697333458855</v>
      </c>
      <c r="AM1008">
        <v>9.5446201383278826</v>
      </c>
      <c r="AN1008">
        <v>13.172485772898607</v>
      </c>
      <c r="AO1008">
        <v>14.18315469607237</v>
      </c>
      <c r="AP1008">
        <v>20.364508874606493</v>
      </c>
      <c r="AQ1008">
        <v>23.163175847036051</v>
      </c>
      <c r="AR1008">
        <v>24.9229297254481</v>
      </c>
      <c r="AS1008">
        <v>22.247860631513429</v>
      </c>
      <c r="AT1008">
        <v>30.911084353397445</v>
      </c>
      <c r="AU1008">
        <v>28.154758903280545</v>
      </c>
      <c r="AV1008">
        <v>36.229282251397834</v>
      </c>
      <c r="AW1008">
        <v>33.212548657988734</v>
      </c>
      <c r="AX1008">
        <v>38.430386008368366</v>
      </c>
      <c r="AY1008">
        <v>32.010898405633768</v>
      </c>
      <c r="AZ1008">
        <v>33.870235370884188</v>
      </c>
    </row>
    <row r="1009" spans="1:52" x14ac:dyDescent="0.25">
      <c r="A1009">
        <f t="shared" si="15"/>
        <v>1008</v>
      </c>
      <c r="B1009">
        <v>-8.7031324494566302</v>
      </c>
      <c r="C1009">
        <v>-5.3212182650810913</v>
      </c>
      <c r="D1009">
        <v>-4.829406086240815</v>
      </c>
      <c r="E1009">
        <v>-4.3772138005737355</v>
      </c>
      <c r="F1009">
        <v>-7.9100787765967624</v>
      </c>
      <c r="G1009">
        <v>-4.7748136751513339</v>
      </c>
      <c r="H1009">
        <v>-5.2432697499588459</v>
      </c>
      <c r="I1009">
        <v>-5.2960292241590246</v>
      </c>
      <c r="J1009">
        <v>-4.6849753597724213</v>
      </c>
      <c r="K1009">
        <v>-6.2299906200808932</v>
      </c>
      <c r="L1009">
        <v>-7.6041898639602286</v>
      </c>
      <c r="M1009">
        <v>-3.1772390763958116</v>
      </c>
      <c r="N1009">
        <v>-3.9407612563809966</v>
      </c>
      <c r="O1009">
        <v>-5.4485223309525699</v>
      </c>
      <c r="P1009">
        <v>-5.8864376962892493</v>
      </c>
      <c r="Q1009">
        <v>-4.0390641097153592</v>
      </c>
      <c r="R1009">
        <v>-4.5620727718900032</v>
      </c>
      <c r="S1009">
        <v>-3.9215427544381485</v>
      </c>
      <c r="T1009">
        <v>-4.9834670173940339</v>
      </c>
      <c r="U1009">
        <v>-3.2702436046504948</v>
      </c>
      <c r="V1009">
        <v>-4.4176548738931896</v>
      </c>
      <c r="W1009">
        <v>-3.8870477092152989</v>
      </c>
      <c r="X1009">
        <v>-4.5009325179703588</v>
      </c>
      <c r="Y1009">
        <v>-6.3636324980514205</v>
      </c>
      <c r="Z1009">
        <v>-6.1481833614901795</v>
      </c>
      <c r="AA1009">
        <v>4.4392900367112631E-2</v>
      </c>
      <c r="AB1009">
        <v>-2.3504537025090575</v>
      </c>
      <c r="AC1009">
        <v>-5.5951607920050526</v>
      </c>
      <c r="AD1009">
        <v>-2.4501585254294675</v>
      </c>
      <c r="AE1009">
        <v>0.48353808115229047</v>
      </c>
      <c r="AF1009">
        <v>-1.4890832254837447</v>
      </c>
      <c r="AG1009">
        <v>0.41059647467005367</v>
      </c>
      <c r="AH1009">
        <v>2.3991515139520265</v>
      </c>
      <c r="AI1009">
        <v>2.3628498692747533</v>
      </c>
      <c r="AJ1009">
        <v>3.4273458973531703</v>
      </c>
      <c r="AK1009">
        <v>5.7445545138668379</v>
      </c>
      <c r="AL1009">
        <v>7.8065338357946024</v>
      </c>
      <c r="AM1009">
        <v>8.9169798572168659</v>
      </c>
      <c r="AN1009">
        <v>11.578214843413946</v>
      </c>
      <c r="AO1009">
        <v>15.484027102649852</v>
      </c>
      <c r="AP1009">
        <v>22.104679949737797</v>
      </c>
      <c r="AQ1009">
        <v>22.003781781814833</v>
      </c>
      <c r="AR1009">
        <v>22.209924555166257</v>
      </c>
      <c r="AS1009">
        <v>23.041482474653328</v>
      </c>
      <c r="AT1009">
        <v>33.64802293464048</v>
      </c>
      <c r="AU1009">
        <v>29.069072076705275</v>
      </c>
      <c r="AV1009">
        <v>36.827345562283817</v>
      </c>
      <c r="AW1009">
        <v>34.185821008191169</v>
      </c>
      <c r="AX1009">
        <v>39.958411328917407</v>
      </c>
      <c r="AY1009">
        <v>29.323802979503366</v>
      </c>
      <c r="AZ1009">
        <v>35.025433388304826</v>
      </c>
    </row>
    <row r="1010" spans="1:52" x14ac:dyDescent="0.25">
      <c r="A1010">
        <f t="shared" si="15"/>
        <v>1009</v>
      </c>
      <c r="B1010">
        <v>-8.4749794387869244</v>
      </c>
      <c r="C1010">
        <v>-5.6440710691778619</v>
      </c>
      <c r="D1010">
        <v>-4.664235643891625</v>
      </c>
      <c r="E1010">
        <v>-3.9422825728296238</v>
      </c>
      <c r="F1010">
        <v>-7.6030604356599643</v>
      </c>
      <c r="G1010">
        <v>-5.0947210639769498</v>
      </c>
      <c r="H1010">
        <v>-4.8731205338187671</v>
      </c>
      <c r="I1010">
        <v>-5.1775835041869751</v>
      </c>
      <c r="J1010">
        <v>-4.4748318436472543</v>
      </c>
      <c r="K1010">
        <v>-6.2228036679520429</v>
      </c>
      <c r="L1010">
        <v>-7.6222657842923107</v>
      </c>
      <c r="M1010">
        <v>-2.9308781921173201</v>
      </c>
      <c r="N1010">
        <v>-4.1821281276455435</v>
      </c>
      <c r="O1010">
        <v>-5.6908457500344012</v>
      </c>
      <c r="P1010">
        <v>-5.928275262135041</v>
      </c>
      <c r="Q1010">
        <v>-4.6943852128895083</v>
      </c>
      <c r="R1010">
        <v>-4.1084909592355752</v>
      </c>
      <c r="S1010">
        <v>-2.9787957410596411</v>
      </c>
      <c r="T1010">
        <v>-5.4694095814964498</v>
      </c>
      <c r="U1010">
        <v>-2.142145368402375</v>
      </c>
      <c r="V1010">
        <v>-3.2683762672628331</v>
      </c>
      <c r="W1010">
        <v>-3.091784591621126</v>
      </c>
      <c r="X1010">
        <v>-3.8821756386715207</v>
      </c>
      <c r="Y1010">
        <v>-3.2071480294722927</v>
      </c>
      <c r="Z1010">
        <v>-4.7464510318699897</v>
      </c>
      <c r="AA1010">
        <v>-1.1835581140773197</v>
      </c>
      <c r="AB1010">
        <v>-2.0542834299137906</v>
      </c>
      <c r="AC1010">
        <v>-3.3007656899060906</v>
      </c>
      <c r="AD1010">
        <v>-2.017816768630297</v>
      </c>
      <c r="AE1010">
        <v>-2.0230545715556962</v>
      </c>
      <c r="AF1010">
        <v>-0.19681582475400305</v>
      </c>
      <c r="AG1010">
        <v>0.65432509681341755</v>
      </c>
      <c r="AH1010">
        <v>2.2372271317420656</v>
      </c>
      <c r="AI1010">
        <v>3.8815064851926042</v>
      </c>
      <c r="AJ1010">
        <v>4.3719366496601682</v>
      </c>
      <c r="AK1010">
        <v>5.9024825449795779</v>
      </c>
      <c r="AL1010">
        <v>6.1465338211308103</v>
      </c>
      <c r="AM1010">
        <v>9.5645276246242972</v>
      </c>
      <c r="AN1010">
        <v>12.844543267988746</v>
      </c>
      <c r="AO1010">
        <v>16.386877666232426</v>
      </c>
      <c r="AP1010">
        <v>20.550641369299854</v>
      </c>
      <c r="AQ1010">
        <v>21.823204422930424</v>
      </c>
      <c r="AR1010">
        <v>23.408501636013838</v>
      </c>
      <c r="AS1010">
        <v>21.413168485460268</v>
      </c>
      <c r="AT1010">
        <v>32.206298036746567</v>
      </c>
      <c r="AU1010">
        <v>26.486706461174823</v>
      </c>
      <c r="AV1010">
        <v>36.81681480027261</v>
      </c>
      <c r="AW1010">
        <v>32.203281452443733</v>
      </c>
      <c r="AX1010">
        <v>37.920007024226081</v>
      </c>
      <c r="AY1010">
        <v>30.93237925657321</v>
      </c>
      <c r="AZ1010">
        <v>33.818761541612332</v>
      </c>
    </row>
    <row r="1011" spans="1:52" x14ac:dyDescent="0.25">
      <c r="A1011">
        <f t="shared" si="15"/>
        <v>1010</v>
      </c>
      <c r="B1011">
        <v>-8.7915829882537651</v>
      </c>
      <c r="C1011">
        <v>-5.5749998053622596</v>
      </c>
      <c r="D1011">
        <v>-4.6180746225698908</v>
      </c>
      <c r="E1011">
        <v>-4.252344528880851</v>
      </c>
      <c r="F1011">
        <v>-7.6583944410618372</v>
      </c>
      <c r="G1011">
        <v>-4.7886777756848877</v>
      </c>
      <c r="H1011">
        <v>-5.066408664290817</v>
      </c>
      <c r="I1011">
        <v>-4.9813012576708502</v>
      </c>
      <c r="J1011">
        <v>-4.6478045666744414</v>
      </c>
      <c r="K1011">
        <v>-6.3165229285855702</v>
      </c>
      <c r="L1011">
        <v>-7.6554925593178282</v>
      </c>
      <c r="M1011">
        <v>-2.7570901938084931</v>
      </c>
      <c r="N1011">
        <v>-3.8826269677790792</v>
      </c>
      <c r="O1011">
        <v>-5.559502178443779</v>
      </c>
      <c r="P1011">
        <v>-6.7218528583000809</v>
      </c>
      <c r="Q1011">
        <v>-5.7012126767456879</v>
      </c>
      <c r="R1011">
        <v>-2.0041281309559253</v>
      </c>
      <c r="S1011">
        <v>-2.6933111819221129</v>
      </c>
      <c r="T1011">
        <v>-5.7392845457084167</v>
      </c>
      <c r="U1011">
        <v>-3.2112970975982247</v>
      </c>
      <c r="V1011">
        <v>-5.2338317159037455</v>
      </c>
      <c r="W1011">
        <v>-3.9229322689498121</v>
      </c>
      <c r="X1011">
        <v>-4.5997173337084005</v>
      </c>
      <c r="Y1011">
        <v>-4.7473039437369842</v>
      </c>
      <c r="Z1011">
        <v>-7.8066062802380953</v>
      </c>
      <c r="AA1011">
        <v>-2.116846883514413</v>
      </c>
      <c r="AB1011">
        <v>-3.0991608619693611</v>
      </c>
      <c r="AC1011">
        <v>-2.4803876971951651</v>
      </c>
      <c r="AD1011">
        <v>-2.2702225328524572</v>
      </c>
      <c r="AE1011">
        <v>-1.7225777127743396</v>
      </c>
      <c r="AF1011">
        <v>0.48448463760494942</v>
      </c>
      <c r="AG1011">
        <v>2.4549732537475686</v>
      </c>
      <c r="AH1011">
        <v>2.5266982675543215</v>
      </c>
      <c r="AI1011">
        <v>3.1437403264443291</v>
      </c>
      <c r="AJ1011">
        <v>4.4728760232150169</v>
      </c>
      <c r="AK1011">
        <v>6.1565807824670582</v>
      </c>
      <c r="AL1011">
        <v>8.111391496866549</v>
      </c>
      <c r="AM1011">
        <v>8.6586199277832634</v>
      </c>
      <c r="AN1011">
        <v>13.819679032937806</v>
      </c>
      <c r="AO1011">
        <v>14.677558599585916</v>
      </c>
      <c r="AP1011">
        <v>20.239933050815914</v>
      </c>
      <c r="AQ1011">
        <v>21.157445144619039</v>
      </c>
      <c r="AR1011">
        <v>23.792662865761297</v>
      </c>
      <c r="AS1011">
        <v>21.532597482510475</v>
      </c>
      <c r="AT1011">
        <v>31.441066257549252</v>
      </c>
      <c r="AU1011">
        <v>27.818307682079652</v>
      </c>
      <c r="AV1011">
        <v>35.050453156549082</v>
      </c>
      <c r="AW1011">
        <v>33.58601921285662</v>
      </c>
      <c r="AX1011">
        <v>36.747586370889756</v>
      </c>
      <c r="AY1011">
        <v>29.697618408074575</v>
      </c>
      <c r="AZ1011">
        <v>36.589349486194273</v>
      </c>
    </row>
    <row r="1012" spans="1:52" x14ac:dyDescent="0.25">
      <c r="A1012">
        <f t="shared" si="15"/>
        <v>1011</v>
      </c>
      <c r="B1012">
        <v>-8.4529524584366023</v>
      </c>
      <c r="C1012">
        <v>-5.4240905307957696</v>
      </c>
      <c r="D1012">
        <v>-4.7437803815125834</v>
      </c>
      <c r="E1012">
        <v>-4.1410096652884025</v>
      </c>
      <c r="F1012">
        <v>-7.8369086468108975</v>
      </c>
      <c r="G1012">
        <v>-4.7770959588596709</v>
      </c>
      <c r="H1012">
        <v>-5.308272465355989</v>
      </c>
      <c r="I1012">
        <v>-5.310647707001082</v>
      </c>
      <c r="J1012">
        <v>-4.7461303495255303</v>
      </c>
      <c r="K1012">
        <v>-6.500143715642194</v>
      </c>
      <c r="L1012">
        <v>-7.5911669028654263</v>
      </c>
      <c r="M1012">
        <v>-3.0820638225574051</v>
      </c>
      <c r="N1012">
        <v>-3.9349339909439172</v>
      </c>
      <c r="O1012">
        <v>-5.6500437514187869</v>
      </c>
      <c r="P1012">
        <v>-8.270408268695185</v>
      </c>
      <c r="Q1012">
        <v>-2.7622795573531724</v>
      </c>
      <c r="R1012">
        <v>-3.5594627689545506</v>
      </c>
      <c r="S1012">
        <v>-4.0540467870201287</v>
      </c>
      <c r="T1012">
        <v>-4.8585848786603929</v>
      </c>
      <c r="U1012">
        <v>-3.3991429695359239</v>
      </c>
      <c r="V1012">
        <v>-3.0475182224892254</v>
      </c>
      <c r="W1012">
        <v>-3.0610148821751766</v>
      </c>
      <c r="X1012">
        <v>-1.348815951791301</v>
      </c>
      <c r="Y1012">
        <v>-4.8920358305206335</v>
      </c>
      <c r="Z1012">
        <v>-6.2579246911719331</v>
      </c>
      <c r="AA1012">
        <v>-1.2605405342348404</v>
      </c>
      <c r="AB1012">
        <v>-1.6984171520058546</v>
      </c>
      <c r="AC1012">
        <v>-5.1254790153966976</v>
      </c>
      <c r="AD1012">
        <v>-1.6624042110413346</v>
      </c>
      <c r="AE1012">
        <v>-1.2464950422129357</v>
      </c>
      <c r="AF1012">
        <v>-0.47979435348219401</v>
      </c>
      <c r="AG1012">
        <v>2.2832589192151467</v>
      </c>
      <c r="AH1012">
        <v>0.93242398019681305</v>
      </c>
      <c r="AI1012">
        <v>1.5796085095127554</v>
      </c>
      <c r="AJ1012">
        <v>6.0890645684060676</v>
      </c>
      <c r="AK1012">
        <v>6.0162720310366931</v>
      </c>
      <c r="AL1012">
        <v>7.3616639468981351</v>
      </c>
      <c r="AM1012">
        <v>10.623073734001872</v>
      </c>
      <c r="AN1012">
        <v>13.539772340326079</v>
      </c>
      <c r="AO1012">
        <v>16.483877134925507</v>
      </c>
      <c r="AP1012">
        <v>19.837256325378704</v>
      </c>
      <c r="AQ1012">
        <v>24.021443076987573</v>
      </c>
      <c r="AR1012">
        <v>22.195526318069028</v>
      </c>
      <c r="AS1012">
        <v>21.915666098989536</v>
      </c>
      <c r="AT1012">
        <v>33.622637150247286</v>
      </c>
      <c r="AU1012">
        <v>28.030887408687992</v>
      </c>
      <c r="AV1012">
        <v>34.799989977055198</v>
      </c>
      <c r="AW1012">
        <v>32.447230674663864</v>
      </c>
      <c r="AX1012">
        <v>38.952131095429166</v>
      </c>
      <c r="AY1012">
        <v>29.462638520053559</v>
      </c>
      <c r="AZ1012">
        <v>36.578695055941878</v>
      </c>
    </row>
    <row r="1013" spans="1:52" x14ac:dyDescent="0.25">
      <c r="A1013">
        <f t="shared" si="15"/>
        <v>1012</v>
      </c>
      <c r="B1013">
        <v>-8.4954757722682359</v>
      </c>
      <c r="C1013">
        <v>-5.7825390272709836</v>
      </c>
      <c r="D1013">
        <v>-4.7664487607812553</v>
      </c>
      <c r="E1013">
        <v>-4.3422859478919484</v>
      </c>
      <c r="F1013">
        <v>-7.7073274623244261</v>
      </c>
      <c r="G1013">
        <v>-5.1153557631561277</v>
      </c>
      <c r="H1013">
        <v>-5.059370101614161</v>
      </c>
      <c r="I1013">
        <v>-5.3288975404462589</v>
      </c>
      <c r="J1013">
        <v>-4.3704289987439759</v>
      </c>
      <c r="K1013">
        <v>-6.1546642435298562</v>
      </c>
      <c r="L1013">
        <v>-7.5821400164350345</v>
      </c>
      <c r="M1013">
        <v>-2.8887001646286543</v>
      </c>
      <c r="N1013">
        <v>-4.1470616971075414</v>
      </c>
      <c r="O1013">
        <v>-5.5288144398100574</v>
      </c>
      <c r="P1013">
        <v>-7.4382785577756696</v>
      </c>
      <c r="Q1013">
        <v>-4.1400561788054917</v>
      </c>
      <c r="R1013">
        <v>-2.2959247715034823</v>
      </c>
      <c r="S1013">
        <v>-3.993255174914053</v>
      </c>
      <c r="T1013">
        <v>-7.6610025505656605</v>
      </c>
      <c r="U1013">
        <v>-2.5686441835407301</v>
      </c>
      <c r="V1013">
        <v>-3.336666713936157</v>
      </c>
      <c r="W1013">
        <v>-1.8746628836389041</v>
      </c>
      <c r="X1013">
        <v>-4.543993884083708</v>
      </c>
      <c r="Y1013">
        <v>-5.924040010708814</v>
      </c>
      <c r="Z1013">
        <v>-5.6591972386671276</v>
      </c>
      <c r="AA1013">
        <v>-1.1337838513151755</v>
      </c>
      <c r="AB1013">
        <v>-2.1319721537633152</v>
      </c>
      <c r="AC1013">
        <v>-5.1262051479393467</v>
      </c>
      <c r="AD1013">
        <v>-0.45423657646923488</v>
      </c>
      <c r="AE1013">
        <v>-1.0198982606431566</v>
      </c>
      <c r="AF1013">
        <v>1.0495502561138448</v>
      </c>
      <c r="AG1013">
        <v>0.6378574443918823</v>
      </c>
      <c r="AH1013">
        <v>3.3099684909446152</v>
      </c>
      <c r="AI1013">
        <v>1.2233310947618525</v>
      </c>
      <c r="AJ1013">
        <v>4.761113736508447</v>
      </c>
      <c r="AK1013">
        <v>4.1353508466974231</v>
      </c>
      <c r="AL1013">
        <v>8.4128240786247535</v>
      </c>
      <c r="AM1013">
        <v>8.7206970169322737</v>
      </c>
      <c r="AN1013">
        <v>14.400891140338901</v>
      </c>
      <c r="AO1013">
        <v>15.542134979419048</v>
      </c>
      <c r="AP1013">
        <v>19.385695044628875</v>
      </c>
      <c r="AQ1013">
        <v>22.93131205396249</v>
      </c>
      <c r="AR1013">
        <v>23.825935067321829</v>
      </c>
      <c r="AS1013">
        <v>21.820130365654894</v>
      </c>
      <c r="AT1013">
        <v>31.41818320756969</v>
      </c>
      <c r="AU1013">
        <v>27.853409040288049</v>
      </c>
      <c r="AV1013">
        <v>35.259115512978234</v>
      </c>
      <c r="AW1013">
        <v>35.16797613823433</v>
      </c>
      <c r="AX1013">
        <v>38.027378208255094</v>
      </c>
      <c r="AY1013">
        <v>30.092815849554793</v>
      </c>
      <c r="AZ1013">
        <v>33.44127961598916</v>
      </c>
    </row>
    <row r="1014" spans="1:52" x14ac:dyDescent="0.25">
      <c r="A1014">
        <f t="shared" si="15"/>
        <v>1013</v>
      </c>
      <c r="B1014">
        <v>-8.4955356215252316</v>
      </c>
      <c r="C1014">
        <v>-5.3067269111010438</v>
      </c>
      <c r="D1014">
        <v>-4.8888553216659778</v>
      </c>
      <c r="E1014">
        <v>-4.0949522407949024</v>
      </c>
      <c r="F1014">
        <v>-7.7854373327688968</v>
      </c>
      <c r="G1014">
        <v>-5.2719884978945082</v>
      </c>
      <c r="H1014">
        <v>-5.0753115527226553</v>
      </c>
      <c r="I1014">
        <v>-5.2359639622036021</v>
      </c>
      <c r="J1014">
        <v>-4.3418499569476534</v>
      </c>
      <c r="K1014">
        <v>-6.2816798435035475</v>
      </c>
      <c r="L1014">
        <v>-7.7044143592277026</v>
      </c>
      <c r="M1014">
        <v>-2.948172990302004</v>
      </c>
      <c r="N1014">
        <v>-4.15981005183699</v>
      </c>
      <c r="O1014">
        <v>-5.777519268315654</v>
      </c>
      <c r="P1014">
        <v>-7.5301193072323249</v>
      </c>
      <c r="Q1014">
        <v>-2.6510375985694883</v>
      </c>
      <c r="R1014">
        <v>-4.8221203980718208</v>
      </c>
      <c r="S1014">
        <v>-3.8564070986308305</v>
      </c>
      <c r="T1014">
        <v>-7.6618129488194189</v>
      </c>
      <c r="U1014">
        <v>-3.8656507571661121</v>
      </c>
      <c r="V1014">
        <v>-4.660997108214926</v>
      </c>
      <c r="W1014">
        <v>-5.1294739209128126</v>
      </c>
      <c r="X1014">
        <v>-2.0263555334550416</v>
      </c>
      <c r="Y1014">
        <v>-6.3379392209783223</v>
      </c>
      <c r="Z1014">
        <v>-4.8676680508031396</v>
      </c>
      <c r="AA1014">
        <v>-1.5464108311667908</v>
      </c>
      <c r="AB1014">
        <v>-3.3726047091982201</v>
      </c>
      <c r="AC1014">
        <v>-3.129817513955965</v>
      </c>
      <c r="AD1014">
        <v>-0.26913158917142654</v>
      </c>
      <c r="AE1014">
        <v>-0.76234344473763693</v>
      </c>
      <c r="AF1014">
        <v>-0.99475269203953598</v>
      </c>
      <c r="AG1014">
        <v>2.7894714766740276</v>
      </c>
      <c r="AH1014">
        <v>3.6027938959563803</v>
      </c>
      <c r="AI1014">
        <v>3.8122822142958652</v>
      </c>
      <c r="AJ1014">
        <v>5.515175195755627</v>
      </c>
      <c r="AK1014">
        <v>7.3858251804811523</v>
      </c>
      <c r="AL1014">
        <v>8.1314134277796768</v>
      </c>
      <c r="AM1014">
        <v>9.4005078953638339</v>
      </c>
      <c r="AN1014">
        <v>13.097232147782579</v>
      </c>
      <c r="AO1014">
        <v>16.000667303074586</v>
      </c>
      <c r="AP1014">
        <v>19.566973462274483</v>
      </c>
      <c r="AQ1014">
        <v>23.021865779821631</v>
      </c>
      <c r="AR1014">
        <v>24.249478072429334</v>
      </c>
      <c r="AS1014">
        <v>22.852877768658946</v>
      </c>
      <c r="AT1014">
        <v>33.831784908710524</v>
      </c>
      <c r="AU1014">
        <v>28.402286413290788</v>
      </c>
      <c r="AV1014">
        <v>37.313161726380571</v>
      </c>
      <c r="AW1014">
        <v>33.615142708413913</v>
      </c>
      <c r="AX1014">
        <v>37.141109291876305</v>
      </c>
      <c r="AY1014">
        <v>31.560543423264434</v>
      </c>
      <c r="AZ1014">
        <v>36.189626048283721</v>
      </c>
    </row>
    <row r="1015" spans="1:52" x14ac:dyDescent="0.25">
      <c r="A1015">
        <f t="shared" si="15"/>
        <v>1014</v>
      </c>
      <c r="B1015">
        <v>-8.6850935484049021</v>
      </c>
      <c r="C1015">
        <v>-5.5079448770291757</v>
      </c>
      <c r="D1015">
        <v>-4.7640128475417125</v>
      </c>
      <c r="E1015">
        <v>-4.3715296771041414</v>
      </c>
      <c r="F1015">
        <v>-7.6496067855915681</v>
      </c>
      <c r="G1015">
        <v>-5.0903744251302898</v>
      </c>
      <c r="H1015">
        <v>-5.3023595115737763</v>
      </c>
      <c r="I1015">
        <v>-5.2820594850590918</v>
      </c>
      <c r="J1015">
        <v>-4.4710481071722121</v>
      </c>
      <c r="K1015">
        <v>-6.3518275281297392</v>
      </c>
      <c r="L1015">
        <v>-7.6256467900379112</v>
      </c>
      <c r="M1015">
        <v>-2.8697000052463082</v>
      </c>
      <c r="N1015">
        <v>-3.9548436123273061</v>
      </c>
      <c r="O1015">
        <v>-5.6037788539162561</v>
      </c>
      <c r="P1015">
        <v>-6.3065110509937456</v>
      </c>
      <c r="Q1015">
        <v>-3.4810156792612137</v>
      </c>
      <c r="R1015">
        <v>-2.1726914469107661</v>
      </c>
      <c r="S1015">
        <v>-1.1421172384653056</v>
      </c>
      <c r="T1015">
        <v>-6.7804877148142246</v>
      </c>
      <c r="U1015">
        <v>-1.9887494709659879</v>
      </c>
      <c r="V1015">
        <v>-1.9980779458107296</v>
      </c>
      <c r="W1015">
        <v>-2.3117021608591659</v>
      </c>
      <c r="X1015">
        <v>-4.4473690252413984</v>
      </c>
      <c r="Y1015">
        <v>-3.491062709142267</v>
      </c>
      <c r="Z1015">
        <v>-7.0888733417085081</v>
      </c>
      <c r="AA1015">
        <v>0.12170286849530099</v>
      </c>
      <c r="AB1015">
        <v>-2.4990191823531203</v>
      </c>
      <c r="AC1015">
        <v>-3.1413192107240731</v>
      </c>
      <c r="AD1015">
        <v>-2.4751216995230365</v>
      </c>
      <c r="AE1015">
        <v>-0.36058477501081265</v>
      </c>
      <c r="AF1015">
        <v>0.39001761419112002</v>
      </c>
      <c r="AG1015">
        <v>1.4463179091052019</v>
      </c>
      <c r="AH1015">
        <v>2.8502629348619992</v>
      </c>
      <c r="AI1015">
        <v>3.4294501878298704</v>
      </c>
      <c r="AJ1015">
        <v>4.9790466434843346</v>
      </c>
      <c r="AK1015">
        <v>6.6289467685764389</v>
      </c>
      <c r="AL1015">
        <v>6.5345852359626697</v>
      </c>
      <c r="AM1015">
        <v>8.497394682411759</v>
      </c>
      <c r="AN1015">
        <v>14.76377903620496</v>
      </c>
      <c r="AO1015">
        <v>16.129720950913658</v>
      </c>
      <c r="AP1015">
        <v>20.160057284191112</v>
      </c>
      <c r="AQ1015">
        <v>24.534522078498963</v>
      </c>
      <c r="AR1015">
        <v>23.581030226091936</v>
      </c>
      <c r="AS1015">
        <v>23.009006311720199</v>
      </c>
      <c r="AT1015">
        <v>32.473591467227251</v>
      </c>
      <c r="AU1015">
        <v>29.38938669434183</v>
      </c>
      <c r="AV1015">
        <v>36.518413355878209</v>
      </c>
      <c r="AW1015">
        <v>35.103284331830253</v>
      </c>
      <c r="AX1015">
        <v>38.090426234960063</v>
      </c>
      <c r="AY1015">
        <v>32.415452623075815</v>
      </c>
      <c r="AZ1015">
        <v>35.454631154431688</v>
      </c>
    </row>
    <row r="1016" spans="1:52" x14ac:dyDescent="0.25">
      <c r="A1016">
        <f t="shared" si="15"/>
        <v>1015</v>
      </c>
      <c r="B1016">
        <v>-8.9294839250945479</v>
      </c>
      <c r="C1016">
        <v>-5.3918546724112018</v>
      </c>
      <c r="D1016">
        <v>-4.6037086273140337</v>
      </c>
      <c r="E1016">
        <v>-4.1347820717180159</v>
      </c>
      <c r="F1016">
        <v>-7.7597173319236852</v>
      </c>
      <c r="G1016">
        <v>-5.0934019504305033</v>
      </c>
      <c r="H1016">
        <v>-5.1018684660739666</v>
      </c>
      <c r="I1016">
        <v>-5.2442021071508114</v>
      </c>
      <c r="J1016">
        <v>-4.421057393905282</v>
      </c>
      <c r="K1016">
        <v>-6.3502992442176609</v>
      </c>
      <c r="L1016">
        <v>-7.7375938682811602</v>
      </c>
      <c r="M1016">
        <v>-3.2018689388109736</v>
      </c>
      <c r="N1016">
        <v>-4.1909889480189824</v>
      </c>
      <c r="O1016">
        <v>-5.5295506371720675</v>
      </c>
      <c r="P1016">
        <v>-6.812364731786376</v>
      </c>
      <c r="Q1016">
        <v>-4.5595713358045078</v>
      </c>
      <c r="R1016">
        <v>-2.9801191595925962</v>
      </c>
      <c r="S1016">
        <v>-3.1048925752769243</v>
      </c>
      <c r="T1016">
        <v>-6.9225444908632152</v>
      </c>
      <c r="U1016">
        <v>-4.91701276591062</v>
      </c>
      <c r="V1016">
        <v>-2.7065180535762488</v>
      </c>
      <c r="W1016">
        <v>-2.5188830316545676</v>
      </c>
      <c r="X1016">
        <v>-2.884223060824517</v>
      </c>
      <c r="Y1016">
        <v>-3.9104645140063075</v>
      </c>
      <c r="Z1016">
        <v>-4.6501267192994895</v>
      </c>
      <c r="AA1016">
        <v>-1.2958907538856961</v>
      </c>
      <c r="AB1016">
        <v>-4.0020512425492543</v>
      </c>
      <c r="AC1016">
        <v>-4.5480106206898423</v>
      </c>
      <c r="AD1016">
        <v>-0.69980240046052078</v>
      </c>
      <c r="AE1016">
        <v>-2.2133248619796362</v>
      </c>
      <c r="AF1016">
        <v>-1.7346801672097407</v>
      </c>
      <c r="AG1016">
        <v>1.8303000168762797</v>
      </c>
      <c r="AH1016">
        <v>1.471178361231005</v>
      </c>
      <c r="AI1016">
        <v>1.5602233699471932</v>
      </c>
      <c r="AJ1016">
        <v>3.4601875509122069</v>
      </c>
      <c r="AK1016">
        <v>4.8713357456431039</v>
      </c>
      <c r="AL1016">
        <v>6.6439115648767793</v>
      </c>
      <c r="AM1016">
        <v>11.062704034604856</v>
      </c>
      <c r="AN1016">
        <v>14.701862912812103</v>
      </c>
      <c r="AO1016">
        <v>15.371592157607498</v>
      </c>
      <c r="AP1016">
        <v>20.595329526973764</v>
      </c>
      <c r="AQ1016">
        <v>23.380239339064769</v>
      </c>
      <c r="AR1016">
        <v>22.30742288334903</v>
      </c>
      <c r="AS1016">
        <v>21.866080680197172</v>
      </c>
      <c r="AT1016">
        <v>32.680282716468042</v>
      </c>
      <c r="AU1016">
        <v>28.882824233307026</v>
      </c>
      <c r="AV1016">
        <v>34.10762781418569</v>
      </c>
      <c r="AW1016">
        <v>35.051863122939018</v>
      </c>
      <c r="AX1016">
        <v>38.460970520204306</v>
      </c>
      <c r="AY1016">
        <v>31.955004847955717</v>
      </c>
      <c r="AZ1016">
        <v>35.673494436028129</v>
      </c>
    </row>
    <row r="1017" spans="1:52" x14ac:dyDescent="0.25">
      <c r="A1017">
        <f t="shared" si="15"/>
        <v>1016</v>
      </c>
      <c r="B1017">
        <v>-8.7127095604387286</v>
      </c>
      <c r="C1017">
        <v>-5.6051831648334121</v>
      </c>
      <c r="D1017">
        <v>-4.8758854448492688</v>
      </c>
      <c r="E1017">
        <v>-4.1784454921846894</v>
      </c>
      <c r="F1017">
        <v>-7.8470649937457715</v>
      </c>
      <c r="G1017">
        <v>-5.1212868921704224</v>
      </c>
      <c r="H1017">
        <v>-5.0883219167860032</v>
      </c>
      <c r="I1017">
        <v>-5.3593770451224305</v>
      </c>
      <c r="J1017">
        <v>-4.7788897089764468</v>
      </c>
      <c r="K1017">
        <v>-6.2940747695849284</v>
      </c>
      <c r="L1017">
        <v>-7.6779351435535563</v>
      </c>
      <c r="M1017">
        <v>-2.8265041212236111</v>
      </c>
      <c r="N1017">
        <v>-4.1300252820099335</v>
      </c>
      <c r="O1017">
        <v>-5.682086549274584</v>
      </c>
      <c r="P1017">
        <v>-7.0218469248494388</v>
      </c>
      <c r="Q1017">
        <v>-4.5348223192756993</v>
      </c>
      <c r="R1017">
        <v>-2.2796113747210689</v>
      </c>
      <c r="S1017">
        <v>-3.6559591786601797</v>
      </c>
      <c r="T1017">
        <v>-8.0551531605089011</v>
      </c>
      <c r="U1017">
        <v>-3.3182208055721341</v>
      </c>
      <c r="V1017">
        <v>-4.5330222482838245</v>
      </c>
      <c r="W1017">
        <v>-5.0844241168063666</v>
      </c>
      <c r="X1017">
        <v>-3.5682847139969134</v>
      </c>
      <c r="Y1017">
        <v>-6.3887171156708593</v>
      </c>
      <c r="Z1017">
        <v>-4.7133326530099637</v>
      </c>
      <c r="AA1017">
        <v>6.8079179231049114E-2</v>
      </c>
      <c r="AB1017">
        <v>-3.7705493143597035</v>
      </c>
      <c r="AC1017">
        <v>-3.3070779404581012</v>
      </c>
      <c r="AD1017">
        <v>-1.7423644466209907</v>
      </c>
      <c r="AE1017">
        <v>-0.6992796734072193</v>
      </c>
      <c r="AF1017">
        <v>0.73534822457092108</v>
      </c>
      <c r="AG1017">
        <v>2.3904440323897997</v>
      </c>
      <c r="AH1017">
        <v>1.2118441279036856</v>
      </c>
      <c r="AI1017">
        <v>2.5476227420698434</v>
      </c>
      <c r="AJ1017">
        <v>3.5520418600301111</v>
      </c>
      <c r="AK1017">
        <v>4.5756234198598449</v>
      </c>
      <c r="AL1017">
        <v>5.9544500371067519</v>
      </c>
      <c r="AM1017">
        <v>9.7665023670782496</v>
      </c>
      <c r="AN1017">
        <v>13.63407184160717</v>
      </c>
      <c r="AO1017">
        <v>15.624884619761998</v>
      </c>
      <c r="AP1017">
        <v>20.092385901972577</v>
      </c>
      <c r="AQ1017">
        <v>21.188340862341175</v>
      </c>
      <c r="AR1017">
        <v>22.876752505058548</v>
      </c>
      <c r="AS1017">
        <v>22.696747168642666</v>
      </c>
      <c r="AT1017">
        <v>33.211617169750717</v>
      </c>
      <c r="AU1017">
        <v>26.491933151735623</v>
      </c>
      <c r="AV1017">
        <v>35.982220681964684</v>
      </c>
      <c r="AW1017">
        <v>33.982996292411137</v>
      </c>
      <c r="AX1017">
        <v>39.625238022719913</v>
      </c>
      <c r="AY1017">
        <v>30.744279448867278</v>
      </c>
      <c r="AZ1017">
        <v>36.648590903495027</v>
      </c>
    </row>
    <row r="1018" spans="1:52" x14ac:dyDescent="0.25">
      <c r="A1018">
        <f t="shared" si="15"/>
        <v>1017</v>
      </c>
      <c r="B1018">
        <v>-8.6625486209247651</v>
      </c>
      <c r="C1018">
        <v>-5.4391418123293258</v>
      </c>
      <c r="D1018">
        <v>-4.9241223375260388</v>
      </c>
      <c r="E1018">
        <v>-3.9839867005368266</v>
      </c>
      <c r="F1018">
        <v>-8.0023210429164067</v>
      </c>
      <c r="G1018">
        <v>-4.8996490527530376</v>
      </c>
      <c r="H1018">
        <v>-4.9617036622111907</v>
      </c>
      <c r="I1018">
        <v>-4.9852010011680035</v>
      </c>
      <c r="J1018">
        <v>-4.7700104531764591</v>
      </c>
      <c r="K1018">
        <v>-6.2716744255630594</v>
      </c>
      <c r="L1018">
        <v>-7.4995530041606209</v>
      </c>
      <c r="M1018">
        <v>-3.0336746271706949</v>
      </c>
      <c r="N1018">
        <v>-3.8133925813831282</v>
      </c>
      <c r="O1018">
        <v>-5.7345758795591504</v>
      </c>
      <c r="P1018">
        <v>-6.7158437634869479</v>
      </c>
      <c r="Q1018">
        <v>-3.0302866661298928</v>
      </c>
      <c r="R1018">
        <v>-1.5955670410769156</v>
      </c>
      <c r="S1018">
        <v>-3.2832256046516068</v>
      </c>
      <c r="T1018">
        <v>-6.4744313297994225</v>
      </c>
      <c r="U1018">
        <v>-3.433136602871655</v>
      </c>
      <c r="V1018">
        <v>-3.3587094669246431</v>
      </c>
      <c r="W1018">
        <v>-4.6499237774495716</v>
      </c>
      <c r="X1018">
        <v>-3.093233845942811</v>
      </c>
      <c r="Y1018">
        <v>-5.5441533172803048</v>
      </c>
      <c r="Z1018">
        <v>-7.5124594265505937</v>
      </c>
      <c r="AA1018">
        <v>-1.6041051800526591</v>
      </c>
      <c r="AB1018">
        <v>-1.1245387381733138</v>
      </c>
      <c r="AC1018">
        <v>-2.6717910836576095</v>
      </c>
      <c r="AD1018">
        <v>-1.9139493576847537</v>
      </c>
      <c r="AE1018">
        <v>-0.25342526055100301</v>
      </c>
      <c r="AF1018">
        <v>-1.0834552306169254E-2</v>
      </c>
      <c r="AG1018">
        <v>0.58833844018428194</v>
      </c>
      <c r="AH1018">
        <v>2.60500337572185</v>
      </c>
      <c r="AI1018">
        <v>4.3494305595727258</v>
      </c>
      <c r="AJ1018">
        <v>4.0999884406140321</v>
      </c>
      <c r="AK1018">
        <v>6.2657232312157882</v>
      </c>
      <c r="AL1018">
        <v>6.9655501431650508</v>
      </c>
      <c r="AM1018">
        <v>10.509079289304179</v>
      </c>
      <c r="AN1018">
        <v>11.5849892566489</v>
      </c>
      <c r="AO1018">
        <v>14.059682598736718</v>
      </c>
      <c r="AP1018">
        <v>20.863705720305109</v>
      </c>
      <c r="AQ1018">
        <v>22.944490904350836</v>
      </c>
      <c r="AR1018">
        <v>24.987436797226973</v>
      </c>
      <c r="AS1018">
        <v>21.366889943206658</v>
      </c>
      <c r="AT1018">
        <v>30.827979638805409</v>
      </c>
      <c r="AU1018">
        <v>28.943585509100114</v>
      </c>
      <c r="AV1018">
        <v>35.571284122811882</v>
      </c>
      <c r="AW1018">
        <v>32.947599917469347</v>
      </c>
      <c r="AX1018">
        <v>39.643296678909458</v>
      </c>
      <c r="AY1018">
        <v>29.682785360878633</v>
      </c>
      <c r="AZ1018">
        <v>36.177721945026668</v>
      </c>
    </row>
    <row r="1019" spans="1:52" x14ac:dyDescent="0.25">
      <c r="A1019">
        <f t="shared" si="15"/>
        <v>1018</v>
      </c>
      <c r="B1019">
        <v>-8.5528061878779322</v>
      </c>
      <c r="C1019">
        <v>-5.4408054550707439</v>
      </c>
      <c r="D1019">
        <v>-4.8973481701440589</v>
      </c>
      <c r="E1019">
        <v>-4.3428756313072583</v>
      </c>
      <c r="F1019">
        <v>-7.9160246661736107</v>
      </c>
      <c r="G1019">
        <v>-5.17524839026325</v>
      </c>
      <c r="H1019">
        <v>-5.3631722224876146</v>
      </c>
      <c r="I1019">
        <v>-4.9538840496926682</v>
      </c>
      <c r="J1019">
        <v>-4.4036875142060294</v>
      </c>
      <c r="K1019">
        <v>-6.1333616843536101</v>
      </c>
      <c r="L1019">
        <v>-7.6113139440908277</v>
      </c>
      <c r="M1019">
        <v>-2.9830548847289169</v>
      </c>
      <c r="N1019">
        <v>-3.9609060357461874</v>
      </c>
      <c r="O1019">
        <v>-5.685906190382215</v>
      </c>
      <c r="P1019">
        <v>-7.6424709557800892</v>
      </c>
      <c r="Q1019">
        <v>-3.7099486251078631</v>
      </c>
      <c r="R1019">
        <v>-2.3397032124089088</v>
      </c>
      <c r="S1019">
        <v>-3.914397734860346</v>
      </c>
      <c r="T1019">
        <v>-8.0574517113455961</v>
      </c>
      <c r="U1019">
        <v>-4.7893952662570438</v>
      </c>
      <c r="V1019">
        <v>-4.2192385628552014</v>
      </c>
      <c r="W1019">
        <v>-4.8879606021254238</v>
      </c>
      <c r="X1019">
        <v>-4.7822147970830597</v>
      </c>
      <c r="Y1019">
        <v>-5.729432687908762</v>
      </c>
      <c r="Z1019">
        <v>-5.5446905511847895</v>
      </c>
      <c r="AA1019">
        <v>-3.2344286102351298</v>
      </c>
      <c r="AB1019">
        <v>-2.448913042077824</v>
      </c>
      <c r="AC1019">
        <v>-4.4783856070052117</v>
      </c>
      <c r="AD1019">
        <v>-1.3084916575408023</v>
      </c>
      <c r="AE1019">
        <v>-0.92154364865373184</v>
      </c>
      <c r="AF1019">
        <v>-1.0918067247487753</v>
      </c>
      <c r="AG1019">
        <v>1.2186630380019479</v>
      </c>
      <c r="AH1019">
        <v>3.2610411830467867</v>
      </c>
      <c r="AI1019">
        <v>2.7507342315788321</v>
      </c>
      <c r="AJ1019">
        <v>4.8144854188196673</v>
      </c>
      <c r="AK1019">
        <v>4.5674634802912433</v>
      </c>
      <c r="AL1019">
        <v>5.67860914293923</v>
      </c>
      <c r="AM1019">
        <v>11.42266334662451</v>
      </c>
      <c r="AN1019">
        <v>13.097940043106524</v>
      </c>
      <c r="AO1019">
        <v>14.708374644170682</v>
      </c>
      <c r="AP1019">
        <v>19.689639067097907</v>
      </c>
      <c r="AQ1019">
        <v>21.730925863966952</v>
      </c>
      <c r="AR1019">
        <v>23.92361080129448</v>
      </c>
      <c r="AS1019">
        <v>23.352375742763595</v>
      </c>
      <c r="AT1019">
        <v>32.290475482518985</v>
      </c>
      <c r="AU1019">
        <v>28.323507378693019</v>
      </c>
      <c r="AV1019">
        <v>37.213404822484485</v>
      </c>
      <c r="AW1019">
        <v>33.115126598598891</v>
      </c>
      <c r="AX1019">
        <v>37.094587133621218</v>
      </c>
      <c r="AY1019">
        <v>32.028000002117857</v>
      </c>
      <c r="AZ1019">
        <v>33.503637179078005</v>
      </c>
    </row>
    <row r="1020" spans="1:52" x14ac:dyDescent="0.25">
      <c r="A1020">
        <f t="shared" si="15"/>
        <v>1019</v>
      </c>
      <c r="B1020">
        <v>-9.0368757241354576</v>
      </c>
      <c r="C1020">
        <v>-5.7298590986267248</v>
      </c>
      <c r="D1020">
        <v>-5.0046619601264002</v>
      </c>
      <c r="E1020">
        <v>-4.220340162739828</v>
      </c>
      <c r="F1020">
        <v>-7.9118289786491793</v>
      </c>
      <c r="G1020">
        <v>-5.2270289248133102</v>
      </c>
      <c r="H1020">
        <v>-5.3907801803448629</v>
      </c>
      <c r="I1020">
        <v>-5.4087102903825581</v>
      </c>
      <c r="J1020">
        <v>-4.6049930037477935</v>
      </c>
      <c r="K1020">
        <v>-6.3189045469201899</v>
      </c>
      <c r="L1020">
        <v>-7.5900431177169905</v>
      </c>
      <c r="M1020">
        <v>-3.2429160563557016</v>
      </c>
      <c r="N1020">
        <v>-3.897966601625793</v>
      </c>
      <c r="O1020">
        <v>-5.6270361220708933</v>
      </c>
      <c r="P1020">
        <v>-6.9668443014917969</v>
      </c>
      <c r="Q1020">
        <v>-2.9680182641812531</v>
      </c>
      <c r="R1020">
        <v>-1.9896473246635087</v>
      </c>
      <c r="S1020">
        <v>-3.3184700320453633</v>
      </c>
      <c r="T1020">
        <v>-7.2902973557028723</v>
      </c>
      <c r="U1020">
        <v>-4.3189688615490862</v>
      </c>
      <c r="V1020">
        <v>-2.5174915618929528</v>
      </c>
      <c r="W1020">
        <v>-4.9217990490863048</v>
      </c>
      <c r="X1020">
        <v>-4.2283245326657184</v>
      </c>
      <c r="Y1020">
        <v>-3.6714784606700546</v>
      </c>
      <c r="Z1020">
        <v>-5.1787905035437225</v>
      </c>
      <c r="AA1020">
        <v>-2.4059621573438355</v>
      </c>
      <c r="AB1020">
        <v>-3.1462049673597789</v>
      </c>
      <c r="AC1020">
        <v>-5.8434018960558483</v>
      </c>
      <c r="AD1020">
        <v>-1.7827778548794115</v>
      </c>
      <c r="AE1020">
        <v>-2.5129356622524774</v>
      </c>
      <c r="AF1020">
        <v>-0.15185929563397327</v>
      </c>
      <c r="AG1020">
        <v>2.3493121100918746</v>
      </c>
      <c r="AH1020">
        <v>2.2612575255087695</v>
      </c>
      <c r="AI1020">
        <v>3.7405151117816247</v>
      </c>
      <c r="AJ1020">
        <v>5.3646465102623511</v>
      </c>
      <c r="AK1020">
        <v>5.8944823277691043</v>
      </c>
      <c r="AL1020">
        <v>6.6772190387520798</v>
      </c>
      <c r="AM1020">
        <v>10.174430896649563</v>
      </c>
      <c r="AN1020">
        <v>13.249896348416756</v>
      </c>
      <c r="AO1020">
        <v>13.974152533925817</v>
      </c>
      <c r="AP1020">
        <v>19.315440773684795</v>
      </c>
      <c r="AQ1020">
        <v>22.662791378532479</v>
      </c>
      <c r="AR1020">
        <v>24.538925445972925</v>
      </c>
      <c r="AS1020">
        <v>21.23653383580605</v>
      </c>
      <c r="AT1020">
        <v>32.64223954456731</v>
      </c>
      <c r="AU1020">
        <v>29.149443704370341</v>
      </c>
      <c r="AV1020">
        <v>34.473655211150621</v>
      </c>
      <c r="AW1020">
        <v>32.297881396358299</v>
      </c>
      <c r="AX1020">
        <v>37.99117810865706</v>
      </c>
      <c r="AY1020">
        <v>29.377064439817502</v>
      </c>
      <c r="AZ1020">
        <v>34.108288524952677</v>
      </c>
    </row>
    <row r="1021" spans="1:52" x14ac:dyDescent="0.25">
      <c r="A1021">
        <f t="shared" si="15"/>
        <v>1020</v>
      </c>
      <c r="B1021">
        <v>-8.7850969907244512</v>
      </c>
      <c r="C1021">
        <v>-5.4451510627393835</v>
      </c>
      <c r="D1021">
        <v>-4.8700981187956343</v>
      </c>
      <c r="E1021">
        <v>-4.3489003068025323</v>
      </c>
      <c r="F1021">
        <v>-8.2122579109476668</v>
      </c>
      <c r="G1021">
        <v>-4.9454169731389666</v>
      </c>
      <c r="H1021">
        <v>-5.2152254609457032</v>
      </c>
      <c r="I1021">
        <v>-5.0496913959469287</v>
      </c>
      <c r="J1021">
        <v>-4.4344331132844879</v>
      </c>
      <c r="K1021">
        <v>-6.3939487422246808</v>
      </c>
      <c r="L1021">
        <v>-8.0040873761213209</v>
      </c>
      <c r="M1021">
        <v>-2.8738509297854238</v>
      </c>
      <c r="N1021">
        <v>-4.14070095034032</v>
      </c>
      <c r="O1021">
        <v>-5.5215017552360344</v>
      </c>
      <c r="P1021">
        <v>-6.6015700456816315</v>
      </c>
      <c r="Q1021">
        <v>-4.7993313886736679</v>
      </c>
      <c r="R1021">
        <v>-4.4300904861198873</v>
      </c>
      <c r="S1021">
        <v>-1.1862333696310645</v>
      </c>
      <c r="T1021">
        <v>-4.8415790872254014</v>
      </c>
      <c r="U1021">
        <v>-5.3383469469686027</v>
      </c>
      <c r="V1021">
        <v>-4.7075822472680162</v>
      </c>
      <c r="W1021">
        <v>-5.0376961410190066</v>
      </c>
      <c r="X1021">
        <v>-2.8774324438968293</v>
      </c>
      <c r="Y1021">
        <v>-5.0571353804847261</v>
      </c>
      <c r="Z1021">
        <v>-6.1628199494605269</v>
      </c>
      <c r="AA1021">
        <v>3.140247680146091E-2</v>
      </c>
      <c r="AB1021">
        <v>-0.88501008991693375</v>
      </c>
      <c r="AC1021">
        <v>-3.4738245426672352</v>
      </c>
      <c r="AD1021">
        <v>-3.0931277228843408</v>
      </c>
      <c r="AE1021">
        <v>-1.6300744167731038</v>
      </c>
      <c r="AF1021">
        <v>-1.1673928648382859</v>
      </c>
      <c r="AG1021">
        <v>-0.49889415395167203</v>
      </c>
      <c r="AH1021">
        <v>3.3354715186722559</v>
      </c>
      <c r="AI1021">
        <v>1.3292256899259125</v>
      </c>
      <c r="AJ1021">
        <v>4.7878992512226901</v>
      </c>
      <c r="AK1021">
        <v>6.9824798783916453</v>
      </c>
      <c r="AL1021">
        <v>5.4437972647609181</v>
      </c>
      <c r="AM1021">
        <v>10.458823902910353</v>
      </c>
      <c r="AN1021">
        <v>14.329309222351736</v>
      </c>
      <c r="AO1021">
        <v>12.99958689672081</v>
      </c>
      <c r="AP1021">
        <v>21.229753765449189</v>
      </c>
      <c r="AQ1021">
        <v>23.7207990051986</v>
      </c>
      <c r="AR1021">
        <v>23.257296516302802</v>
      </c>
      <c r="AS1021">
        <v>23.368608022388493</v>
      </c>
      <c r="AT1021">
        <v>32.903940690629859</v>
      </c>
      <c r="AU1021">
        <v>28.446551877112405</v>
      </c>
      <c r="AV1021">
        <v>35.714042278510298</v>
      </c>
      <c r="AW1021">
        <v>34.602930678962267</v>
      </c>
      <c r="AX1021">
        <v>39.550725634447787</v>
      </c>
      <c r="AY1021">
        <v>30.12050409030137</v>
      </c>
      <c r="AZ1021">
        <v>33.436011059824317</v>
      </c>
    </row>
    <row r="1022" spans="1:52" x14ac:dyDescent="0.25">
      <c r="A1022">
        <f t="shared" si="15"/>
        <v>1021</v>
      </c>
      <c r="B1022">
        <v>-9.0601253105317063</v>
      </c>
      <c r="C1022">
        <v>-5.8233725927955948</v>
      </c>
      <c r="D1022">
        <v>-5.11841862649917</v>
      </c>
      <c r="E1022">
        <v>-4.092429624678986</v>
      </c>
      <c r="F1022">
        <v>-8.2400383378019431</v>
      </c>
      <c r="G1022">
        <v>-4.9841358995976179</v>
      </c>
      <c r="H1022">
        <v>-5.057306213444936</v>
      </c>
      <c r="I1022">
        <v>-5.1922333015342064</v>
      </c>
      <c r="J1022">
        <v>-4.5619827174107259</v>
      </c>
      <c r="K1022">
        <v>-6.1731128908040116</v>
      </c>
      <c r="L1022">
        <v>-7.5592878220779927</v>
      </c>
      <c r="M1022">
        <v>-2.8888972481911535</v>
      </c>
      <c r="N1022">
        <v>-3.9222533520609288</v>
      </c>
      <c r="O1022">
        <v>-5.9597390850507113</v>
      </c>
      <c r="P1022">
        <v>-6.160658674367939</v>
      </c>
      <c r="Q1022">
        <v>-5.6371993623440364</v>
      </c>
      <c r="R1022">
        <v>-1.9847900729660446</v>
      </c>
      <c r="S1022">
        <v>-2.9683702320788905</v>
      </c>
      <c r="T1022">
        <v>-5.9846721761826842</v>
      </c>
      <c r="U1022">
        <v>-3.7158375180762846</v>
      </c>
      <c r="V1022">
        <v>-4.5298264316228929</v>
      </c>
      <c r="W1022">
        <v>-4.219061387703622</v>
      </c>
      <c r="X1022">
        <v>-4.074039908067725</v>
      </c>
      <c r="Y1022">
        <v>-5.1585075389337529</v>
      </c>
      <c r="Z1022">
        <v>-6.6530783725156599</v>
      </c>
      <c r="AA1022">
        <v>-1.3680047203171994</v>
      </c>
      <c r="AB1022">
        <v>-2.4734956384540268</v>
      </c>
      <c r="AC1022">
        <v>-5.0367254087386675</v>
      </c>
      <c r="AD1022">
        <v>-0.48325236031287178</v>
      </c>
      <c r="AE1022">
        <v>-0.87483737360419056</v>
      </c>
      <c r="AF1022">
        <v>-1.3363061763627417</v>
      </c>
      <c r="AG1022">
        <v>1.4854217253337207</v>
      </c>
      <c r="AH1022">
        <v>2.3519161495157563</v>
      </c>
      <c r="AI1022">
        <v>0.88203441203782351</v>
      </c>
      <c r="AJ1022">
        <v>4.1108145683507828</v>
      </c>
      <c r="AK1022">
        <v>6.3279900251397443</v>
      </c>
      <c r="AL1022">
        <v>8.8509502006785592</v>
      </c>
      <c r="AM1022">
        <v>9.5225044637945384</v>
      </c>
      <c r="AN1022">
        <v>14.540462447070192</v>
      </c>
      <c r="AO1022">
        <v>16.366045635151202</v>
      </c>
      <c r="AP1022">
        <v>20.098840097843162</v>
      </c>
      <c r="AQ1022">
        <v>21.243493471289632</v>
      </c>
      <c r="AR1022">
        <v>22.46020943078943</v>
      </c>
      <c r="AS1022">
        <v>23.464576304219108</v>
      </c>
      <c r="AT1022">
        <v>30.72781448908508</v>
      </c>
      <c r="AU1022">
        <v>27.428489739995786</v>
      </c>
      <c r="AV1022">
        <v>36.186236378397183</v>
      </c>
      <c r="AW1022">
        <v>32.927291926387483</v>
      </c>
      <c r="AX1022">
        <v>39.286452343285276</v>
      </c>
      <c r="AY1022">
        <v>32.05049922285739</v>
      </c>
      <c r="AZ1022">
        <v>33.540032754465024</v>
      </c>
    </row>
    <row r="1023" spans="1:52" x14ac:dyDescent="0.25">
      <c r="A1023">
        <f t="shared" si="15"/>
        <v>1022</v>
      </c>
      <c r="B1023">
        <v>-8.8775378602221995</v>
      </c>
      <c r="C1023">
        <v>-5.5034066473965932</v>
      </c>
      <c r="D1023">
        <v>-5.015710718629002</v>
      </c>
      <c r="E1023">
        <v>-4.3461043230943597</v>
      </c>
      <c r="F1023">
        <v>-7.9195499621459673</v>
      </c>
      <c r="G1023">
        <v>-5.3397111293415449</v>
      </c>
      <c r="H1023">
        <v>-5.0197234409347162</v>
      </c>
      <c r="I1023">
        <v>-5.3307853199884843</v>
      </c>
      <c r="J1023">
        <v>-4.9290845676456527</v>
      </c>
      <c r="K1023">
        <v>-6.5320191353886567</v>
      </c>
      <c r="L1023">
        <v>-7.5892948431854679</v>
      </c>
      <c r="M1023">
        <v>-2.9969876756262503</v>
      </c>
      <c r="N1023">
        <v>-3.919602880894236</v>
      </c>
      <c r="O1023">
        <v>-5.9857419005559951</v>
      </c>
      <c r="P1023">
        <v>-8.0138492916926261</v>
      </c>
      <c r="Q1023">
        <v>-3.3917661549903695</v>
      </c>
      <c r="R1023">
        <v>-3.3790858243944415</v>
      </c>
      <c r="S1023">
        <v>-3.3024365667660991</v>
      </c>
      <c r="T1023">
        <v>-5.9641490247087052</v>
      </c>
      <c r="U1023">
        <v>-4.0691152077162904</v>
      </c>
      <c r="V1023">
        <v>-3.1526268264230235</v>
      </c>
      <c r="W1023">
        <v>-3.1976133336932961</v>
      </c>
      <c r="X1023">
        <v>-4.0794678402663243</v>
      </c>
      <c r="Y1023">
        <v>-6.086035631913874</v>
      </c>
      <c r="Z1023">
        <v>-5.309764000294571</v>
      </c>
      <c r="AA1023">
        <v>-0.45268547851864094</v>
      </c>
      <c r="AB1023">
        <v>-2.3958372127338912</v>
      </c>
      <c r="AC1023">
        <v>-5.8647230268112418</v>
      </c>
      <c r="AD1023">
        <v>-3.1597828060714832</v>
      </c>
      <c r="AE1023">
        <v>-0.25268893369824541</v>
      </c>
      <c r="AF1023">
        <v>-0.3611633784272168</v>
      </c>
      <c r="AG1023">
        <v>1.6637966312210954</v>
      </c>
      <c r="AH1023">
        <v>1.8816462576611217</v>
      </c>
      <c r="AI1023">
        <v>1.2125859828228005</v>
      </c>
      <c r="AJ1023">
        <v>5.8622522832402462</v>
      </c>
      <c r="AK1023">
        <v>4.3010687695625185</v>
      </c>
      <c r="AL1023">
        <v>6.9838248865581241</v>
      </c>
      <c r="AM1023">
        <v>10.02365949531017</v>
      </c>
      <c r="AN1023">
        <v>12.280228558525261</v>
      </c>
      <c r="AO1023">
        <v>13.22219206314143</v>
      </c>
      <c r="AP1023">
        <v>20.432647464123512</v>
      </c>
      <c r="AQ1023">
        <v>21.28380200903807</v>
      </c>
      <c r="AR1023">
        <v>23.062678190588706</v>
      </c>
      <c r="AS1023">
        <v>20.739190738419477</v>
      </c>
      <c r="AT1023">
        <v>30.852810735571726</v>
      </c>
      <c r="AU1023">
        <v>28.999784501207504</v>
      </c>
      <c r="AV1023">
        <v>35.902678059859468</v>
      </c>
      <c r="AW1023">
        <v>35.070783841581843</v>
      </c>
      <c r="AX1023">
        <v>38.151049074694647</v>
      </c>
      <c r="AY1023">
        <v>29.334138938500949</v>
      </c>
      <c r="AZ1023">
        <v>34.029775896701238</v>
      </c>
    </row>
    <row r="1024" spans="1:52" x14ac:dyDescent="0.25">
      <c r="A1024">
        <f t="shared" si="15"/>
        <v>1023</v>
      </c>
      <c r="B1024">
        <v>-8.86734882671783</v>
      </c>
      <c r="C1024">
        <v>-5.5086631570153699</v>
      </c>
      <c r="D1024">
        <v>-5.1057077469955416</v>
      </c>
      <c r="E1024">
        <v>-4.1917103585149222</v>
      </c>
      <c r="F1024">
        <v>-8.0113704331428952</v>
      </c>
      <c r="G1024">
        <v>-5.2475420116806664</v>
      </c>
      <c r="H1024">
        <v>-5.2594853386574529</v>
      </c>
      <c r="I1024">
        <v>-5.48702219529084</v>
      </c>
      <c r="J1024">
        <v>-4.6465346612535701</v>
      </c>
      <c r="K1024">
        <v>-6.5638603056118683</v>
      </c>
      <c r="L1024">
        <v>-7.7134810428065661</v>
      </c>
      <c r="M1024">
        <v>-3.2397612583815096</v>
      </c>
      <c r="N1024">
        <v>-4.1820272153262179</v>
      </c>
      <c r="O1024">
        <v>-5.9271212254073786</v>
      </c>
      <c r="P1024">
        <v>-7.0294522691287042</v>
      </c>
      <c r="Q1024">
        <v>-2.8120722693182323</v>
      </c>
      <c r="R1024">
        <v>-3.4311135672353763</v>
      </c>
      <c r="S1024">
        <v>-1.6277361318278158</v>
      </c>
      <c r="T1024">
        <v>-7.4979709781096116</v>
      </c>
      <c r="U1024">
        <v>-2.5480133513390895</v>
      </c>
      <c r="V1024">
        <v>-3.1792539537022098</v>
      </c>
      <c r="W1024">
        <v>-2.2071402826673694</v>
      </c>
      <c r="X1024">
        <v>-3.2386991400306595</v>
      </c>
      <c r="Y1024">
        <v>-6.545784880953379</v>
      </c>
      <c r="Z1024">
        <v>-6.2127611819820556</v>
      </c>
      <c r="AA1024">
        <v>-0.30264451032219464</v>
      </c>
      <c r="AB1024">
        <v>-4.2145512287646421</v>
      </c>
      <c r="AC1024">
        <v>-4.7248628033923046</v>
      </c>
      <c r="AD1024">
        <v>-1.7030250328211749</v>
      </c>
      <c r="AE1024">
        <v>0.77302320982455708</v>
      </c>
      <c r="AF1024">
        <v>1.3269372689654197</v>
      </c>
      <c r="AG1024">
        <v>0.3100617726991155</v>
      </c>
      <c r="AH1024">
        <v>3.5851935333207292</v>
      </c>
      <c r="AI1024">
        <v>4.3036704690877343</v>
      </c>
      <c r="AJ1024">
        <v>3.3185935631584256</v>
      </c>
      <c r="AK1024">
        <v>4.2239022765432663</v>
      </c>
      <c r="AL1024">
        <v>5.7827630469849973</v>
      </c>
      <c r="AM1024">
        <v>8.9544152731525219</v>
      </c>
      <c r="AN1024">
        <v>13.918111512052791</v>
      </c>
      <c r="AO1024">
        <v>16.239829599521165</v>
      </c>
      <c r="AP1024">
        <v>18.859325671417611</v>
      </c>
      <c r="AQ1024">
        <v>23.743908251285973</v>
      </c>
      <c r="AR1024">
        <v>24.299720847772289</v>
      </c>
      <c r="AS1024">
        <v>22.9016665356082</v>
      </c>
      <c r="AT1024">
        <v>33.661897461408195</v>
      </c>
      <c r="AU1024">
        <v>27.367590708182771</v>
      </c>
      <c r="AV1024">
        <v>35.086748029103504</v>
      </c>
      <c r="AW1024">
        <v>34.635524326205882</v>
      </c>
      <c r="AX1024">
        <v>36.482082466204524</v>
      </c>
      <c r="AY1024">
        <v>30.46435960559069</v>
      </c>
      <c r="AZ1024">
        <v>35.902848074607938</v>
      </c>
    </row>
    <row r="1025" spans="1:52" x14ac:dyDescent="0.25">
      <c r="A1025">
        <f t="shared" si="15"/>
        <v>1024</v>
      </c>
      <c r="B1025">
        <v>-8.8560078755924856</v>
      </c>
      <c r="C1025">
        <v>-5.5348687491750166</v>
      </c>
      <c r="D1025">
        <v>-4.885840928695246</v>
      </c>
      <c r="E1025">
        <v>-4.1074048066711502</v>
      </c>
      <c r="F1025">
        <v>-8.0897084725169304</v>
      </c>
      <c r="G1025">
        <v>-5.281660935739656</v>
      </c>
      <c r="H1025">
        <v>-5.4562610111034981</v>
      </c>
      <c r="I1025">
        <v>-5.2476610471629392</v>
      </c>
      <c r="J1025">
        <v>-4.7934058863983022</v>
      </c>
      <c r="K1025">
        <v>-6.7051777436706805</v>
      </c>
      <c r="L1025">
        <v>-7.7772788008832023</v>
      </c>
      <c r="M1025">
        <v>-2.9568721864373542</v>
      </c>
      <c r="N1025">
        <v>-4.0278903655379876</v>
      </c>
      <c r="O1025">
        <v>-5.6143162013976404</v>
      </c>
      <c r="P1025">
        <v>-6.2341759896682341</v>
      </c>
      <c r="Q1025">
        <v>-4.4610595400793294</v>
      </c>
      <c r="R1025">
        <v>-4.006096424881143</v>
      </c>
      <c r="S1025">
        <v>-3.4017377773589903</v>
      </c>
      <c r="T1025">
        <v>-5.109239673513212</v>
      </c>
      <c r="U1025">
        <v>-3.6735998924949729</v>
      </c>
      <c r="V1025">
        <v>-4.6233983055971191</v>
      </c>
      <c r="W1025">
        <v>-2.2825504061266835</v>
      </c>
      <c r="X1025">
        <v>-2.7918962596898496</v>
      </c>
      <c r="Y1025">
        <v>-4.3019289792571307</v>
      </c>
      <c r="Z1025">
        <v>-7.4577411101807529</v>
      </c>
      <c r="AA1025">
        <v>-3.3003507148504552</v>
      </c>
      <c r="AB1025">
        <v>-3.2194047055703088</v>
      </c>
      <c r="AC1025">
        <v>-5.0587015839803335</v>
      </c>
      <c r="AD1025">
        <v>-0.57883969419852166</v>
      </c>
      <c r="AE1025">
        <v>-1.3439603312232875</v>
      </c>
      <c r="AF1025">
        <v>-0.80369106441826688</v>
      </c>
      <c r="AG1025">
        <v>2.5204606643027918</v>
      </c>
      <c r="AH1025">
        <v>1.3383996725761027</v>
      </c>
      <c r="AI1025">
        <v>4.004212791691999</v>
      </c>
      <c r="AJ1025">
        <v>3.7738962712998632</v>
      </c>
      <c r="AK1025">
        <v>5.998963835973786</v>
      </c>
      <c r="AL1025">
        <v>8.6067210708139754</v>
      </c>
      <c r="AM1025">
        <v>9.263157599345071</v>
      </c>
      <c r="AN1025">
        <v>14.145030119180568</v>
      </c>
      <c r="AO1025">
        <v>15.593160786125461</v>
      </c>
      <c r="AP1025">
        <v>21.19029908936437</v>
      </c>
      <c r="AQ1025">
        <v>21.269956904136158</v>
      </c>
      <c r="AR1025">
        <v>24.799506516603479</v>
      </c>
      <c r="AS1025">
        <v>21.660240104766807</v>
      </c>
      <c r="AT1025">
        <v>32.345208534713436</v>
      </c>
      <c r="AU1025">
        <v>26.176169081258479</v>
      </c>
      <c r="AV1025">
        <v>34.525577650283275</v>
      </c>
      <c r="AW1025">
        <v>34.45212554529661</v>
      </c>
      <c r="AX1025">
        <v>37.254413810597498</v>
      </c>
      <c r="AY1025">
        <v>31.638180756491032</v>
      </c>
      <c r="AZ1025">
        <v>34.389478002148905</v>
      </c>
    </row>
    <row r="1026" spans="1:52" x14ac:dyDescent="0.25">
      <c r="A1026">
        <f t="shared" si="15"/>
        <v>1025</v>
      </c>
      <c r="B1026">
        <v>-8.9416629670751586</v>
      </c>
      <c r="C1026">
        <v>-5.8007249775003498</v>
      </c>
      <c r="D1026">
        <v>-4.8614187508137743</v>
      </c>
      <c r="E1026">
        <v>-4.4920930226837399</v>
      </c>
      <c r="F1026">
        <v>-8.0780172728374762</v>
      </c>
      <c r="G1026">
        <v>-5.0545239876424741</v>
      </c>
      <c r="H1026">
        <v>-5.5088238144901895</v>
      </c>
      <c r="I1026">
        <v>-5.1080116725816582</v>
      </c>
      <c r="J1026">
        <v>-4.9257351885095426</v>
      </c>
      <c r="K1026">
        <v>-6.6539066821312831</v>
      </c>
      <c r="L1026">
        <v>-7.8243446638041174</v>
      </c>
      <c r="M1026">
        <v>-3.4204400663274068</v>
      </c>
      <c r="N1026">
        <v>-4.1459244033498805</v>
      </c>
      <c r="O1026">
        <v>-5.7732623229944657</v>
      </c>
      <c r="P1026">
        <v>-5.7395406685428352</v>
      </c>
      <c r="Q1026">
        <v>-3.6999759885621244</v>
      </c>
      <c r="R1026">
        <v>-4.5407675974142219</v>
      </c>
      <c r="S1026">
        <v>-1.7790650260643281</v>
      </c>
      <c r="T1026">
        <v>-5.6060940109025843</v>
      </c>
      <c r="U1026">
        <v>-3.6015232928631127</v>
      </c>
      <c r="V1026">
        <v>-3.8540197020325264</v>
      </c>
      <c r="W1026">
        <v>-5.3392780913569435</v>
      </c>
      <c r="X1026">
        <v>-3.6166255928903519</v>
      </c>
      <c r="Y1026">
        <v>-5.5323975619289154</v>
      </c>
      <c r="Z1026">
        <v>-5.653012636924915</v>
      </c>
      <c r="AA1026">
        <v>-1.2144264225038568</v>
      </c>
      <c r="AB1026">
        <v>-1.7692725568463379</v>
      </c>
      <c r="AC1026">
        <v>-5.9510853932262169</v>
      </c>
      <c r="AD1026">
        <v>-1.2351478509339198</v>
      </c>
      <c r="AE1026">
        <v>-2.5905017516530666</v>
      </c>
      <c r="AF1026">
        <v>-1.8511145899577139</v>
      </c>
      <c r="AG1026">
        <v>-0.60277711969508452</v>
      </c>
      <c r="AH1026">
        <v>1.3167930415548157</v>
      </c>
      <c r="AI1026">
        <v>0.90235934809008689</v>
      </c>
      <c r="AJ1026">
        <v>4.1104488116192233</v>
      </c>
      <c r="AK1026">
        <v>6.6297204815027051</v>
      </c>
      <c r="AL1026">
        <v>5.8002647898909183</v>
      </c>
      <c r="AM1026">
        <v>10.433022752176431</v>
      </c>
      <c r="AN1026">
        <v>11.993957084914618</v>
      </c>
      <c r="AO1026">
        <v>14.008373914332903</v>
      </c>
      <c r="AP1026">
        <v>19.173764249955365</v>
      </c>
      <c r="AQ1026">
        <v>21.67702231524839</v>
      </c>
      <c r="AR1026">
        <v>23.660192572353282</v>
      </c>
      <c r="AS1026">
        <v>22.406646355444344</v>
      </c>
      <c r="AT1026">
        <v>31.630236392850172</v>
      </c>
      <c r="AU1026">
        <v>27.145270367702224</v>
      </c>
      <c r="AV1026">
        <v>36.129946003398722</v>
      </c>
      <c r="AW1026">
        <v>31.867510750200193</v>
      </c>
      <c r="AX1026">
        <v>39.649738938144701</v>
      </c>
      <c r="AY1026">
        <v>30.196149444468762</v>
      </c>
      <c r="AZ1026">
        <v>34.42316006844257</v>
      </c>
    </row>
    <row r="1027" spans="1:52" x14ac:dyDescent="0.25">
      <c r="A1027">
        <f t="shared" si="15"/>
        <v>1026</v>
      </c>
      <c r="B1027">
        <v>-9.0064572032317933</v>
      </c>
      <c r="C1027">
        <v>-5.690727627855404</v>
      </c>
      <c r="D1027">
        <v>-5.0365730677617986</v>
      </c>
      <c r="E1027">
        <v>-4.3222279479290542</v>
      </c>
      <c r="F1027">
        <v>-8.1774267490012669</v>
      </c>
      <c r="G1027">
        <v>-5.2400310327319222</v>
      </c>
      <c r="H1027">
        <v>-5.4782789023349476</v>
      </c>
      <c r="I1027">
        <v>-5.2789440682652158</v>
      </c>
      <c r="J1027">
        <v>-4.556877953051881</v>
      </c>
      <c r="K1027">
        <v>-6.7587053530292902</v>
      </c>
      <c r="L1027">
        <v>-8.0593566675065311</v>
      </c>
      <c r="M1027">
        <v>-3.4545088270120035</v>
      </c>
      <c r="N1027">
        <v>-4.0167577867862843</v>
      </c>
      <c r="O1027">
        <v>-5.9146133751418759</v>
      </c>
      <c r="P1027">
        <v>-8.1709274924513657</v>
      </c>
      <c r="Q1027">
        <v>-5.7205970348511226</v>
      </c>
      <c r="R1027">
        <v>-4.2621430331942118</v>
      </c>
      <c r="S1027">
        <v>-1.3741677465023145</v>
      </c>
      <c r="T1027">
        <v>-7.4993933952595144</v>
      </c>
      <c r="U1027">
        <v>-3.5315531350391343</v>
      </c>
      <c r="V1027">
        <v>-4.1225512479238855</v>
      </c>
      <c r="W1027">
        <v>-4.4092909884751439</v>
      </c>
      <c r="X1027">
        <v>-4.7015901082761502</v>
      </c>
      <c r="Y1027">
        <v>-4.2688995141471624</v>
      </c>
      <c r="Z1027">
        <v>-4.7019255758683078</v>
      </c>
      <c r="AA1027">
        <v>-0.63620399659875915</v>
      </c>
      <c r="AB1027">
        <v>-2.3153035763351379</v>
      </c>
      <c r="AC1027">
        <v>-3.2781142678539079</v>
      </c>
      <c r="AD1027">
        <v>-2.1529169190893449</v>
      </c>
      <c r="AE1027">
        <v>-2.6478288107789867</v>
      </c>
      <c r="AF1027">
        <v>-0.77244136986206002</v>
      </c>
      <c r="AG1027">
        <v>0.44536423529821567</v>
      </c>
      <c r="AH1027">
        <v>1.6097581426739522</v>
      </c>
      <c r="AI1027">
        <v>2.7815291719643347</v>
      </c>
      <c r="AJ1027">
        <v>3.2051196921990757</v>
      </c>
      <c r="AK1027">
        <v>4.1325729307732662</v>
      </c>
      <c r="AL1027">
        <v>6.202564179602164</v>
      </c>
      <c r="AM1027">
        <v>10.661008639195133</v>
      </c>
      <c r="AN1027">
        <v>13.900797030480646</v>
      </c>
      <c r="AO1027">
        <v>13.359691743716278</v>
      </c>
      <c r="AP1027">
        <v>21.420386640240931</v>
      </c>
      <c r="AQ1027">
        <v>22.775516860770967</v>
      </c>
      <c r="AR1027">
        <v>23.080248843779913</v>
      </c>
      <c r="AS1027">
        <v>22.818715979892367</v>
      </c>
      <c r="AT1027">
        <v>31.828497269971468</v>
      </c>
      <c r="AU1027">
        <v>26.643277022745036</v>
      </c>
      <c r="AV1027">
        <v>36.699616447638931</v>
      </c>
      <c r="AW1027">
        <v>32.517747389263299</v>
      </c>
      <c r="AX1027">
        <v>38.353421585334026</v>
      </c>
      <c r="AY1027">
        <v>28.924356472661614</v>
      </c>
      <c r="AZ1027">
        <v>35.380176323290478</v>
      </c>
    </row>
    <row r="1028" spans="1:52" x14ac:dyDescent="0.25">
      <c r="A1028">
        <f t="shared" si="15"/>
        <v>1027</v>
      </c>
      <c r="B1028">
        <v>-9.0426275145873305</v>
      </c>
      <c r="C1028">
        <v>-5.6549728505114381</v>
      </c>
      <c r="D1028">
        <v>-5.1879992052531421</v>
      </c>
      <c r="E1028">
        <v>-4.5845638108491595</v>
      </c>
      <c r="F1028">
        <v>-8.2036875521767936</v>
      </c>
      <c r="G1028">
        <v>-5.0545998282980484</v>
      </c>
      <c r="H1028">
        <v>-5.3023570210984934</v>
      </c>
      <c r="I1028">
        <v>-5.5284342228504126</v>
      </c>
      <c r="J1028">
        <v>-4.7729437822397358</v>
      </c>
      <c r="K1028">
        <v>-6.3177629750200959</v>
      </c>
      <c r="L1028">
        <v>-7.7578381406380412</v>
      </c>
      <c r="M1028">
        <v>-3.2660472100556408</v>
      </c>
      <c r="N1028">
        <v>-4.3505194279104122</v>
      </c>
      <c r="O1028">
        <v>-5.8405528396200133</v>
      </c>
      <c r="P1028">
        <v>-8.095030293051618</v>
      </c>
      <c r="Q1028">
        <v>-5.4359333496590576</v>
      </c>
      <c r="R1028">
        <v>-2.1894752160246087</v>
      </c>
      <c r="S1028">
        <v>-2.9267847680338832</v>
      </c>
      <c r="T1028">
        <v>-6.1674063149247456</v>
      </c>
      <c r="U1028">
        <v>-4.0573026506936873</v>
      </c>
      <c r="V1028">
        <v>-5.149963144880588</v>
      </c>
      <c r="W1028">
        <v>-4.930241703302352</v>
      </c>
      <c r="X1028">
        <v>-1.842187537940648</v>
      </c>
      <c r="Y1028">
        <v>-5.4380076845740257</v>
      </c>
      <c r="Z1028">
        <v>-6.6147041407084401</v>
      </c>
      <c r="AA1028">
        <v>-1.5000090389354837</v>
      </c>
      <c r="AB1028">
        <v>-3.8312716876709212</v>
      </c>
      <c r="AC1028">
        <v>-4.2399813433388482</v>
      </c>
      <c r="AD1028">
        <v>-2.2993396341440175</v>
      </c>
      <c r="AE1028">
        <v>-0.54338558302510043</v>
      </c>
      <c r="AF1028">
        <v>-0.3330161376752454</v>
      </c>
      <c r="AG1028">
        <v>1.5434914174371177</v>
      </c>
      <c r="AH1028">
        <v>2.5857782809562746</v>
      </c>
      <c r="AI1028">
        <v>0.80659530786846934</v>
      </c>
      <c r="AJ1028">
        <v>3.3087592456792283</v>
      </c>
      <c r="AK1028">
        <v>7.1433076042164494</v>
      </c>
      <c r="AL1028">
        <v>7.1547635506918574</v>
      </c>
      <c r="AM1028">
        <v>10.571999442592528</v>
      </c>
      <c r="AN1028">
        <v>12.579158859608127</v>
      </c>
      <c r="AO1028">
        <v>14.95678446755127</v>
      </c>
      <c r="AP1028">
        <v>19.716251392777561</v>
      </c>
      <c r="AQ1028">
        <v>23.476343778071229</v>
      </c>
      <c r="AR1028">
        <v>22.92402763084656</v>
      </c>
      <c r="AS1028">
        <v>20.500144020598064</v>
      </c>
      <c r="AT1028">
        <v>32.653012868579026</v>
      </c>
      <c r="AU1028">
        <v>27.904051529959357</v>
      </c>
      <c r="AV1028">
        <v>34.933657937836593</v>
      </c>
      <c r="AW1028">
        <v>32.267647608027033</v>
      </c>
      <c r="AX1028">
        <v>36.999367868528552</v>
      </c>
      <c r="AY1028">
        <v>31.449384738993412</v>
      </c>
      <c r="AZ1028">
        <v>34.657906538502473</v>
      </c>
    </row>
    <row r="1029" spans="1:52" x14ac:dyDescent="0.25">
      <c r="A1029">
        <f t="shared" ref="A1029:A1092" si="16">A1028+1</f>
        <v>1028</v>
      </c>
      <c r="B1029">
        <v>-9.1262688488459265</v>
      </c>
      <c r="C1029">
        <v>-5.7939754065402962</v>
      </c>
      <c r="D1029">
        <v>-5.090285855886056</v>
      </c>
      <c r="E1029">
        <v>-4.5319263338775215</v>
      </c>
      <c r="F1029">
        <v>-7.9168451392279842</v>
      </c>
      <c r="G1029">
        <v>-5.1607104278276683</v>
      </c>
      <c r="H1029">
        <v>-5.465789818265387</v>
      </c>
      <c r="I1029">
        <v>-5.2302583518035313</v>
      </c>
      <c r="J1029">
        <v>-4.8285191802041432</v>
      </c>
      <c r="K1029">
        <v>-6.5826784101692466</v>
      </c>
      <c r="L1029">
        <v>-8.1276231627007398</v>
      </c>
      <c r="M1029">
        <v>-3.3349453758300154</v>
      </c>
      <c r="N1029">
        <v>-4.270609045855883</v>
      </c>
      <c r="O1029">
        <v>-5.8257883215932011</v>
      </c>
      <c r="P1029">
        <v>-6.9394321368858067</v>
      </c>
      <c r="Q1029">
        <v>-4.9845994142933598</v>
      </c>
      <c r="R1029">
        <v>-3.0687847635332077</v>
      </c>
      <c r="S1029">
        <v>-3.9179610834505301</v>
      </c>
      <c r="T1029">
        <v>-5.0197438732513309</v>
      </c>
      <c r="U1029">
        <v>-4.1257079587408496</v>
      </c>
      <c r="V1029">
        <v>-3.1853383102217205</v>
      </c>
      <c r="W1029">
        <v>-3.9781955143860097</v>
      </c>
      <c r="X1029">
        <v>-2.7399547117159315</v>
      </c>
      <c r="Y1029">
        <v>-4.9682471939400648</v>
      </c>
      <c r="Z1029">
        <v>-7.4676740828301496</v>
      </c>
      <c r="AA1029">
        <v>-1.8278141035642925</v>
      </c>
      <c r="AB1029">
        <v>-4.2145785991404043</v>
      </c>
      <c r="AC1029">
        <v>-2.8193301364219767</v>
      </c>
      <c r="AD1029">
        <v>-1.2191160495541178</v>
      </c>
      <c r="AE1029">
        <v>-1.0251158392243815</v>
      </c>
      <c r="AF1029">
        <v>-0.74873437323284708</v>
      </c>
      <c r="AG1029">
        <v>1.2380565000317048</v>
      </c>
      <c r="AH1029">
        <v>2.1981727260255304</v>
      </c>
      <c r="AI1029">
        <v>2.8101278887821604</v>
      </c>
      <c r="AJ1029">
        <v>5.7829335241547764</v>
      </c>
      <c r="AK1029">
        <v>4.6497859538202189</v>
      </c>
      <c r="AL1029">
        <v>8.093617985392946</v>
      </c>
      <c r="AM1029">
        <v>11.452659848469558</v>
      </c>
      <c r="AN1029">
        <v>14.575504896069241</v>
      </c>
      <c r="AO1029">
        <v>15.693581033205769</v>
      </c>
      <c r="AP1029">
        <v>21.718900166275951</v>
      </c>
      <c r="AQ1029">
        <v>21.144786487374105</v>
      </c>
      <c r="AR1029">
        <v>22.409022839001597</v>
      </c>
      <c r="AS1029">
        <v>22.977382953213706</v>
      </c>
      <c r="AT1029">
        <v>33.022829388943563</v>
      </c>
      <c r="AU1029">
        <v>27.118528509950441</v>
      </c>
      <c r="AV1029">
        <v>34.101392425327326</v>
      </c>
      <c r="AW1029">
        <v>33.860531528742008</v>
      </c>
      <c r="AX1029">
        <v>38.130735302865332</v>
      </c>
      <c r="AY1029">
        <v>31.970187143521578</v>
      </c>
      <c r="AZ1029">
        <v>33.576727792993935</v>
      </c>
    </row>
    <row r="1030" spans="1:52" x14ac:dyDescent="0.25">
      <c r="A1030">
        <f t="shared" si="16"/>
        <v>1029</v>
      </c>
      <c r="B1030">
        <v>-8.9995483755703294</v>
      </c>
      <c r="C1030">
        <v>-5.8651893182564496</v>
      </c>
      <c r="D1030">
        <v>-5.1699850966837291</v>
      </c>
      <c r="E1030">
        <v>-4.5061180563202914</v>
      </c>
      <c r="F1030">
        <v>-7.9765761893294762</v>
      </c>
      <c r="G1030">
        <v>-5.1164543648030838</v>
      </c>
      <c r="H1030">
        <v>-5.2605227551640006</v>
      </c>
      <c r="I1030">
        <v>-5.6508181656329013</v>
      </c>
      <c r="J1030">
        <v>-5.0203666185621572</v>
      </c>
      <c r="K1030">
        <v>-6.4794458461921858</v>
      </c>
      <c r="L1030">
        <v>-7.8052162837907115</v>
      </c>
      <c r="M1030">
        <v>-3.2045159081445114</v>
      </c>
      <c r="N1030">
        <v>-4.0341675959433143</v>
      </c>
      <c r="O1030">
        <v>-6.1162344736294756</v>
      </c>
      <c r="P1030">
        <v>-8.4959372849274235</v>
      </c>
      <c r="Q1030">
        <v>-5.1563421160564546</v>
      </c>
      <c r="R1030">
        <v>-3.289535797376439</v>
      </c>
      <c r="S1030">
        <v>-4.3479643194618891</v>
      </c>
      <c r="T1030">
        <v>-7.4055909686369974</v>
      </c>
      <c r="U1030">
        <v>-4.9757731925483375</v>
      </c>
      <c r="V1030">
        <v>-5.6181496882792041</v>
      </c>
      <c r="W1030">
        <v>-3.3248353106993171</v>
      </c>
      <c r="X1030">
        <v>-3.2263188235545597</v>
      </c>
      <c r="Y1030">
        <v>-6.5741226016504033</v>
      </c>
      <c r="Z1030">
        <v>-7.4975681968771823</v>
      </c>
      <c r="AA1030">
        <v>-0.85281197943339349</v>
      </c>
      <c r="AB1030">
        <v>-2.3827233719149516</v>
      </c>
      <c r="AC1030">
        <v>-5.0561094932307453</v>
      </c>
      <c r="AD1030">
        <v>-2.4262047603263701</v>
      </c>
      <c r="AE1030">
        <v>-0.79447014247017966</v>
      </c>
      <c r="AF1030">
        <v>-1.498954033630516</v>
      </c>
      <c r="AG1030">
        <v>2.1970891247036533</v>
      </c>
      <c r="AH1030">
        <v>0.2039250742329291</v>
      </c>
      <c r="AI1030">
        <v>2.9323841464409042</v>
      </c>
      <c r="AJ1030">
        <v>5.5733005315861321</v>
      </c>
      <c r="AK1030">
        <v>6.0042997169132519</v>
      </c>
      <c r="AL1030">
        <v>7.5219255684742405</v>
      </c>
      <c r="AM1030">
        <v>10.59923292479391</v>
      </c>
      <c r="AN1030">
        <v>11.605282464798801</v>
      </c>
      <c r="AO1030">
        <v>13.853027600628538</v>
      </c>
      <c r="AP1030">
        <v>19.759336056353416</v>
      </c>
      <c r="AQ1030">
        <v>23.224448154694201</v>
      </c>
      <c r="AR1030">
        <v>23.368297387840173</v>
      </c>
      <c r="AS1030">
        <v>20.371928858414776</v>
      </c>
      <c r="AT1030">
        <v>31.086940668937387</v>
      </c>
      <c r="AU1030">
        <v>25.84587004519496</v>
      </c>
      <c r="AV1030">
        <v>34.470518546995642</v>
      </c>
      <c r="AW1030">
        <v>34.679571981411492</v>
      </c>
      <c r="AX1030">
        <v>36.193944334945996</v>
      </c>
      <c r="AY1030">
        <v>29.283820508614625</v>
      </c>
      <c r="AZ1030">
        <v>33.021113378449115</v>
      </c>
    </row>
    <row r="1031" spans="1:52" x14ac:dyDescent="0.25">
      <c r="A1031">
        <f t="shared" si="16"/>
        <v>1030</v>
      </c>
      <c r="B1031">
        <v>-9.1970526763680809</v>
      </c>
      <c r="C1031">
        <v>-6.0848455466596771</v>
      </c>
      <c r="D1031">
        <v>-4.9504045607250458</v>
      </c>
      <c r="E1031">
        <v>-4.713791189164958</v>
      </c>
      <c r="F1031">
        <v>-8.4362569969912471</v>
      </c>
      <c r="G1031">
        <v>-5.4306605551496006</v>
      </c>
      <c r="H1031">
        <v>-5.2358115910013128</v>
      </c>
      <c r="I1031">
        <v>-5.6879756373747226</v>
      </c>
      <c r="J1031">
        <v>-4.977947055346271</v>
      </c>
      <c r="K1031">
        <v>-6.5918711600121949</v>
      </c>
      <c r="L1031">
        <v>-7.9625292387664111</v>
      </c>
      <c r="M1031">
        <v>-3.5196201683233994</v>
      </c>
      <c r="N1031">
        <v>-4.1366914090133804</v>
      </c>
      <c r="O1031">
        <v>-5.762167994180631</v>
      </c>
      <c r="P1031">
        <v>-6.0726636176582893</v>
      </c>
      <c r="Q1031">
        <v>-3.6283628961171734</v>
      </c>
      <c r="R1031">
        <v>-4.4145383098015163</v>
      </c>
      <c r="S1031">
        <v>-4.7141833491028526</v>
      </c>
      <c r="T1031">
        <v>-5.5786144758407632</v>
      </c>
      <c r="U1031">
        <v>-4.9087769622624053</v>
      </c>
      <c r="V1031">
        <v>-5.1998034732594833</v>
      </c>
      <c r="W1031">
        <v>-4.8557669125765353</v>
      </c>
      <c r="X1031">
        <v>-5.022763682646028</v>
      </c>
      <c r="Y1031">
        <v>-4.8691942667177459</v>
      </c>
      <c r="Z1031">
        <v>-5.2110176942260509</v>
      </c>
      <c r="AA1031">
        <v>-1.5179911380922966</v>
      </c>
      <c r="AB1031">
        <v>-1.6672695395280654</v>
      </c>
      <c r="AC1031">
        <v>-3.1234084399135607</v>
      </c>
      <c r="AD1031">
        <v>-3.1731253297199169</v>
      </c>
      <c r="AE1031">
        <v>0.47512983588296764</v>
      </c>
      <c r="AF1031">
        <v>1.1661470864489858</v>
      </c>
      <c r="AG1031">
        <v>-0.88553676616472288</v>
      </c>
      <c r="AH1031">
        <v>3.3697967055366136</v>
      </c>
      <c r="AI1031">
        <v>1.7569939606818381</v>
      </c>
      <c r="AJ1031">
        <v>5.5567217913505189</v>
      </c>
      <c r="AK1031">
        <v>7.1242608647953443</v>
      </c>
      <c r="AL1031">
        <v>7.8618033728937444</v>
      </c>
      <c r="AM1031">
        <v>9.3608361813648848</v>
      </c>
      <c r="AN1031">
        <v>11.336147390702241</v>
      </c>
      <c r="AO1031">
        <v>14.30119591132928</v>
      </c>
      <c r="AP1031">
        <v>21.2869902405197</v>
      </c>
      <c r="AQ1031">
        <v>21.661630332899854</v>
      </c>
      <c r="AR1031">
        <v>25.28520867295628</v>
      </c>
      <c r="AS1031">
        <v>22.690476040791086</v>
      </c>
      <c r="AT1031">
        <v>31.072813566176745</v>
      </c>
      <c r="AU1031">
        <v>27.193667652956403</v>
      </c>
      <c r="AV1031">
        <v>33.94104199517087</v>
      </c>
      <c r="AW1031">
        <v>33.569549039018888</v>
      </c>
      <c r="AX1031">
        <v>36.63230806481409</v>
      </c>
      <c r="AY1031">
        <v>30.024479904947793</v>
      </c>
      <c r="AZ1031">
        <v>34.927422045776069</v>
      </c>
    </row>
    <row r="1032" spans="1:52" x14ac:dyDescent="0.25">
      <c r="A1032">
        <f t="shared" si="16"/>
        <v>1031</v>
      </c>
      <c r="B1032">
        <v>-9.2594880617365334</v>
      </c>
      <c r="C1032">
        <v>-5.9735872685375373</v>
      </c>
      <c r="D1032">
        <v>-5.0654889834608507</v>
      </c>
      <c r="E1032">
        <v>-4.3387851367041561</v>
      </c>
      <c r="F1032">
        <v>-8.1903453735517999</v>
      </c>
      <c r="G1032">
        <v>-5.4787850028643525</v>
      </c>
      <c r="H1032">
        <v>-5.5470332113798468</v>
      </c>
      <c r="I1032">
        <v>-5.3654191464912184</v>
      </c>
      <c r="J1032">
        <v>-5.1256450496073382</v>
      </c>
      <c r="K1032">
        <v>-6.7448738563457793</v>
      </c>
      <c r="L1032">
        <v>-8.1883458199356021</v>
      </c>
      <c r="M1032">
        <v>-3.3543152418513658</v>
      </c>
      <c r="N1032">
        <v>-4.2024388382276845</v>
      </c>
      <c r="O1032">
        <v>-6.0097068208042259</v>
      </c>
      <c r="P1032">
        <v>-9.1703428624520562</v>
      </c>
      <c r="Q1032">
        <v>-3.2196039922358519</v>
      </c>
      <c r="R1032">
        <v>-4.9596627367752717</v>
      </c>
      <c r="S1032">
        <v>-1.8417291837544632</v>
      </c>
      <c r="T1032">
        <v>-5.3875528248714648</v>
      </c>
      <c r="U1032">
        <v>-4.2895956639399175</v>
      </c>
      <c r="V1032">
        <v>-4.1336588295765324</v>
      </c>
      <c r="W1032">
        <v>-4.2130450086925544</v>
      </c>
      <c r="X1032">
        <v>-2.778397944828872</v>
      </c>
      <c r="Y1032">
        <v>-3.5168723716571884</v>
      </c>
      <c r="Z1032">
        <v>-5.5206315054377679</v>
      </c>
      <c r="AA1032">
        <v>-0.14062156459072561</v>
      </c>
      <c r="AB1032">
        <v>-1.4741281783082929</v>
      </c>
      <c r="AC1032">
        <v>-5.4824108314324196</v>
      </c>
      <c r="AD1032">
        <v>-0.97538047465191857</v>
      </c>
      <c r="AE1032">
        <v>-2.5621107678815873</v>
      </c>
      <c r="AF1032">
        <v>-1.8866505953506749</v>
      </c>
      <c r="AG1032">
        <v>-0.94751465100113852</v>
      </c>
      <c r="AH1032">
        <v>0.79217237672656737</v>
      </c>
      <c r="AI1032">
        <v>3.6503503230088148</v>
      </c>
      <c r="AJ1032">
        <v>3.3866451937992892</v>
      </c>
      <c r="AK1032">
        <v>4.6547614705531943</v>
      </c>
      <c r="AL1032">
        <v>6.9786425845656188</v>
      </c>
      <c r="AM1032">
        <v>10.961594243260734</v>
      </c>
      <c r="AN1032">
        <v>13.674090750066739</v>
      </c>
      <c r="AO1032">
        <v>13.688886701377923</v>
      </c>
      <c r="AP1032">
        <v>20.635519571501998</v>
      </c>
      <c r="AQ1032">
        <v>21.482738507106436</v>
      </c>
      <c r="AR1032">
        <v>22.625652431652458</v>
      </c>
      <c r="AS1032">
        <v>20.051506082426624</v>
      </c>
      <c r="AT1032">
        <v>30.744746874331252</v>
      </c>
      <c r="AU1032">
        <v>26.13119394628626</v>
      </c>
      <c r="AV1032">
        <v>36.717489637971795</v>
      </c>
      <c r="AW1032">
        <v>32.876867978304958</v>
      </c>
      <c r="AX1032">
        <v>36.229843668784426</v>
      </c>
      <c r="AY1032">
        <v>30.746673702942388</v>
      </c>
      <c r="AZ1032">
        <v>33.017887052136444</v>
      </c>
    </row>
    <row r="1033" spans="1:52" x14ac:dyDescent="0.25">
      <c r="A1033">
        <f t="shared" si="16"/>
        <v>1032</v>
      </c>
      <c r="B1033">
        <v>-9.1724703225996294</v>
      </c>
      <c r="C1033">
        <v>-6.1858422560548174</v>
      </c>
      <c r="D1033">
        <v>-5.2221396244398006</v>
      </c>
      <c r="E1033">
        <v>-4.3554786058054713</v>
      </c>
      <c r="F1033">
        <v>-8.1453503708645059</v>
      </c>
      <c r="G1033">
        <v>-5.6074004609069981</v>
      </c>
      <c r="H1033">
        <v>-5.6862263168834941</v>
      </c>
      <c r="I1033">
        <v>-5.314713373214599</v>
      </c>
      <c r="J1033">
        <v>-4.8290406577340006</v>
      </c>
      <c r="K1033">
        <v>-6.5174602514365185</v>
      </c>
      <c r="L1033">
        <v>-7.9321374166556264</v>
      </c>
      <c r="M1033">
        <v>-3.3889135505364294</v>
      </c>
      <c r="N1033">
        <v>-4.5701890873669901</v>
      </c>
      <c r="O1033">
        <v>-6.1201643439562901</v>
      </c>
      <c r="P1033">
        <v>-6.4697183685684232</v>
      </c>
      <c r="Q1033">
        <v>-5.742735815752237</v>
      </c>
      <c r="R1033">
        <v>-3.9916757332599753</v>
      </c>
      <c r="S1033">
        <v>-4.1527830130439982</v>
      </c>
      <c r="T1033">
        <v>-5.6172340149731674</v>
      </c>
      <c r="U1033">
        <v>-2.548182103843343</v>
      </c>
      <c r="V1033">
        <v>-2.7255227081539184</v>
      </c>
      <c r="W1033">
        <v>-4.735141272820691</v>
      </c>
      <c r="X1033">
        <v>-3.3477499251087779</v>
      </c>
      <c r="Y1033">
        <v>-4.4348052942002143</v>
      </c>
      <c r="Z1033">
        <v>-7.1812466468915259</v>
      </c>
      <c r="AA1033">
        <v>-1.0603119460225181</v>
      </c>
      <c r="AB1033">
        <v>-2.2571067730182817</v>
      </c>
      <c r="AC1033">
        <v>-4.5690937528210789</v>
      </c>
      <c r="AD1033">
        <v>-2.1424778648121081</v>
      </c>
      <c r="AE1033">
        <v>0.37770805682314812</v>
      </c>
      <c r="AF1033">
        <v>0.56780857207547442</v>
      </c>
      <c r="AG1033">
        <v>2.4738135293789685</v>
      </c>
      <c r="AH1033">
        <v>2.8773772614189972</v>
      </c>
      <c r="AI1033">
        <v>1.2205296231330962</v>
      </c>
      <c r="AJ1033">
        <v>4.0893268949228041</v>
      </c>
      <c r="AK1033">
        <v>4.5386674115836909</v>
      </c>
      <c r="AL1033">
        <v>5.3363828320300772</v>
      </c>
      <c r="AM1033">
        <v>8.1139154406712688</v>
      </c>
      <c r="AN1033">
        <v>12.096306872903973</v>
      </c>
      <c r="AO1033">
        <v>12.890401195095443</v>
      </c>
      <c r="AP1033">
        <v>20.272404169284417</v>
      </c>
      <c r="AQ1033">
        <v>23.131013555639917</v>
      </c>
      <c r="AR1033">
        <v>23.814496115642822</v>
      </c>
      <c r="AS1033">
        <v>20.162982891234332</v>
      </c>
      <c r="AT1033">
        <v>30.45761506858797</v>
      </c>
      <c r="AU1033">
        <v>27.407996140596758</v>
      </c>
      <c r="AV1033">
        <v>34.430158110666618</v>
      </c>
      <c r="AW1033">
        <v>34.982474198164404</v>
      </c>
      <c r="AX1033">
        <v>37.892376959084288</v>
      </c>
      <c r="AY1033">
        <v>30.798326528829644</v>
      </c>
      <c r="AZ1033">
        <v>35.267580587814479</v>
      </c>
    </row>
    <row r="1034" spans="1:52" x14ac:dyDescent="0.25">
      <c r="A1034">
        <f t="shared" si="16"/>
        <v>1033</v>
      </c>
      <c r="B1034">
        <v>-9.2086476816859442</v>
      </c>
      <c r="C1034">
        <v>-6.0660188401118544</v>
      </c>
      <c r="D1034">
        <v>-5.3110274914030455</v>
      </c>
      <c r="E1034">
        <v>-4.5370949674623438</v>
      </c>
      <c r="F1034">
        <v>-8.373992064760623</v>
      </c>
      <c r="G1034">
        <v>-5.2947859437222364</v>
      </c>
      <c r="H1034">
        <v>-5.6975078728778037</v>
      </c>
      <c r="I1034">
        <v>-5.4724965116720643</v>
      </c>
      <c r="J1034">
        <v>-5.0538196275150433</v>
      </c>
      <c r="K1034">
        <v>-6.5040918834024462</v>
      </c>
      <c r="L1034">
        <v>-8.0751754670239748</v>
      </c>
      <c r="M1034">
        <v>-3.2555057148997015</v>
      </c>
      <c r="N1034">
        <v>-4.6034194979668417</v>
      </c>
      <c r="O1034">
        <v>-6.1868938330194601</v>
      </c>
      <c r="P1034">
        <v>-8.9000288061270076</v>
      </c>
      <c r="Q1034">
        <v>-4.9629894192286006</v>
      </c>
      <c r="R1034">
        <v>-3.3082343823730622</v>
      </c>
      <c r="S1034">
        <v>-1.4583619776756565</v>
      </c>
      <c r="T1034">
        <v>-5.5533071370881659</v>
      </c>
      <c r="U1034">
        <v>-2.2278332751053402</v>
      </c>
      <c r="V1034">
        <v>-5.2410934548081105</v>
      </c>
      <c r="W1034">
        <v>-4.0983877710967018</v>
      </c>
      <c r="X1034">
        <v>-2.7747400988738367</v>
      </c>
      <c r="Y1034">
        <v>-4.4933185086296064</v>
      </c>
      <c r="Z1034">
        <v>-6.6361915748525062</v>
      </c>
      <c r="AA1034">
        <v>-1.5771655177262431</v>
      </c>
      <c r="AB1034">
        <v>-2.8040788777779113</v>
      </c>
      <c r="AC1034">
        <v>-3.2262793219682688</v>
      </c>
      <c r="AD1034">
        <v>-2.9129546676219129</v>
      </c>
      <c r="AE1034">
        <v>-0.51991379742772681</v>
      </c>
      <c r="AF1034">
        <v>-2.1072244618580367</v>
      </c>
      <c r="AG1034">
        <v>0.52441698589311736</v>
      </c>
      <c r="AH1034">
        <v>2.1223217812832531</v>
      </c>
      <c r="AI1034">
        <v>2.0689805612083991</v>
      </c>
      <c r="AJ1034">
        <v>3.8891065135104146</v>
      </c>
      <c r="AK1034">
        <v>5.9034004136717471</v>
      </c>
      <c r="AL1034">
        <v>5.9484064263621894</v>
      </c>
      <c r="AM1034">
        <v>8.801310569223773</v>
      </c>
      <c r="AN1034">
        <v>13.208495300373921</v>
      </c>
      <c r="AO1034">
        <v>13.665265180493499</v>
      </c>
      <c r="AP1034">
        <v>20.86794648980695</v>
      </c>
      <c r="AQ1034">
        <v>23.406242143230063</v>
      </c>
      <c r="AR1034">
        <v>23.90241439149856</v>
      </c>
      <c r="AS1034">
        <v>21.606968619077037</v>
      </c>
      <c r="AT1034">
        <v>33.369624283158132</v>
      </c>
      <c r="AU1034">
        <v>27.467772300460691</v>
      </c>
      <c r="AV1034">
        <v>36.264573398189007</v>
      </c>
      <c r="AW1034">
        <v>33.589790348706529</v>
      </c>
      <c r="AX1034">
        <v>37.014271122275204</v>
      </c>
      <c r="AY1034">
        <v>29.716704208927659</v>
      </c>
      <c r="AZ1034">
        <v>35.673308187121762</v>
      </c>
    </row>
    <row r="1035" spans="1:52" x14ac:dyDescent="0.25">
      <c r="A1035">
        <f t="shared" si="16"/>
        <v>1034</v>
      </c>
      <c r="B1035">
        <v>-8.9808513460689685</v>
      </c>
      <c r="C1035">
        <v>-6.1267907264263002</v>
      </c>
      <c r="D1035">
        <v>-5.3722821750879692</v>
      </c>
      <c r="E1035">
        <v>-4.6372040684932108</v>
      </c>
      <c r="F1035">
        <v>-8.4166521513206884</v>
      </c>
      <c r="G1035">
        <v>-5.6377951680926568</v>
      </c>
      <c r="H1035">
        <v>-5.7980571897021242</v>
      </c>
      <c r="I1035">
        <v>-5.3216693970627578</v>
      </c>
      <c r="J1035">
        <v>-4.9023885352897567</v>
      </c>
      <c r="K1035">
        <v>-6.8444172838843702</v>
      </c>
      <c r="L1035">
        <v>-8.3607701217205914</v>
      </c>
      <c r="M1035">
        <v>-3.6964135705572643</v>
      </c>
      <c r="N1035">
        <v>-4.5092460980301521</v>
      </c>
      <c r="O1035">
        <v>-5.9406593146844164</v>
      </c>
      <c r="P1035">
        <v>-7.2998673931114091</v>
      </c>
      <c r="Q1035">
        <v>-4.3847641583308175</v>
      </c>
      <c r="R1035">
        <v>-3.2064088151533734</v>
      </c>
      <c r="S1035">
        <v>-2.3755266868807823</v>
      </c>
      <c r="T1035">
        <v>-6.1247113526613504</v>
      </c>
      <c r="U1035">
        <v>-2.2975964946873746</v>
      </c>
      <c r="V1035">
        <v>-5.3130515387579731</v>
      </c>
      <c r="W1035">
        <v>-4.5485568862808385</v>
      </c>
      <c r="X1035">
        <v>-2.5828351847938573</v>
      </c>
      <c r="Y1035">
        <v>-4.7767813880499492</v>
      </c>
      <c r="Z1035">
        <v>-7.7292724539869191</v>
      </c>
      <c r="AA1035">
        <v>-2.7923015459812843</v>
      </c>
      <c r="AB1035">
        <v>-3.0098716779483121</v>
      </c>
      <c r="AC1035">
        <v>-6.1581581691493827</v>
      </c>
      <c r="AD1035">
        <v>-0.71605432581613782</v>
      </c>
      <c r="AE1035">
        <v>-1.8460495070269327</v>
      </c>
      <c r="AF1035">
        <v>-0.92641024924797466</v>
      </c>
      <c r="AG1035">
        <v>1.595938749485537</v>
      </c>
      <c r="AH1035">
        <v>2.9696884191186785</v>
      </c>
      <c r="AI1035">
        <v>2.9329998846931042</v>
      </c>
      <c r="AJ1035">
        <v>3.5413446471330996</v>
      </c>
      <c r="AK1035">
        <v>3.9752321001883293</v>
      </c>
      <c r="AL1035">
        <v>7.4608679089479812</v>
      </c>
      <c r="AM1035">
        <v>9.8885425259603537</v>
      </c>
      <c r="AN1035">
        <v>13.57373662267684</v>
      </c>
      <c r="AO1035">
        <v>15.235884401601615</v>
      </c>
      <c r="AP1035">
        <v>19.946020084572925</v>
      </c>
      <c r="AQ1035">
        <v>22.035966400338843</v>
      </c>
      <c r="AR1035">
        <v>24.079568770745247</v>
      </c>
      <c r="AS1035">
        <v>20.485878759835433</v>
      </c>
      <c r="AT1035">
        <v>31.462407088343952</v>
      </c>
      <c r="AU1035">
        <v>28.641893488459004</v>
      </c>
      <c r="AV1035">
        <v>36.2642172536546</v>
      </c>
      <c r="AW1035">
        <v>33.311570736251582</v>
      </c>
      <c r="AX1035">
        <v>38.341595753869399</v>
      </c>
      <c r="AY1035">
        <v>31.754415075981939</v>
      </c>
      <c r="AZ1035">
        <v>33.972172112945337</v>
      </c>
    </row>
    <row r="1036" spans="1:52" x14ac:dyDescent="0.25">
      <c r="A1036">
        <f t="shared" si="16"/>
        <v>1035</v>
      </c>
      <c r="B1036">
        <v>-9.2127526736929521</v>
      </c>
      <c r="C1036">
        <v>-6.1013309279280303</v>
      </c>
      <c r="D1036">
        <v>-5.3430643731227034</v>
      </c>
      <c r="E1036">
        <v>-4.8988825938445792</v>
      </c>
      <c r="F1036">
        <v>-8.1994162192604296</v>
      </c>
      <c r="G1036">
        <v>-5.5738226419327113</v>
      </c>
      <c r="H1036">
        <v>-5.815214116312756</v>
      </c>
      <c r="I1036">
        <v>-5.5127092263727446</v>
      </c>
      <c r="J1036">
        <v>-5.2864693835834267</v>
      </c>
      <c r="K1036">
        <v>-6.6230239689076207</v>
      </c>
      <c r="L1036">
        <v>-8.1679932433566638</v>
      </c>
      <c r="M1036">
        <v>-3.3131678907104032</v>
      </c>
      <c r="N1036">
        <v>-4.6930810821462288</v>
      </c>
      <c r="O1036">
        <v>-5.9138205900257939</v>
      </c>
      <c r="P1036">
        <v>-7.9303161555879358</v>
      </c>
      <c r="Q1036">
        <v>-4.6154631944639029</v>
      </c>
      <c r="R1036">
        <v>-5.3223778353258133</v>
      </c>
      <c r="S1036">
        <v>-3.4675570300272529</v>
      </c>
      <c r="T1036">
        <v>-6.6272896526010294</v>
      </c>
      <c r="U1036">
        <v>-3.6367142434715407</v>
      </c>
      <c r="V1036">
        <v>-4.7469596807064098</v>
      </c>
      <c r="W1036">
        <v>-4.3761814552831257</v>
      </c>
      <c r="X1036">
        <v>-2.5054665661201088</v>
      </c>
      <c r="Y1036">
        <v>-4.2676033936954063</v>
      </c>
      <c r="Z1036">
        <v>-5.7640819635120604</v>
      </c>
      <c r="AA1036">
        <v>-3.3609474763765288</v>
      </c>
      <c r="AB1036">
        <v>-1.9463477204911155</v>
      </c>
      <c r="AC1036">
        <v>-3.094554497064121</v>
      </c>
      <c r="AD1036">
        <v>-2.2925449040573977</v>
      </c>
      <c r="AE1036">
        <v>-0.11604059540410283</v>
      </c>
      <c r="AF1036">
        <v>-2.1275817843420426</v>
      </c>
      <c r="AG1036">
        <v>-0.40272028456729081</v>
      </c>
      <c r="AH1036">
        <v>3.0705771381534719</v>
      </c>
      <c r="AI1036">
        <v>1.0594023441648766</v>
      </c>
      <c r="AJ1036">
        <v>2.8255130841088105</v>
      </c>
      <c r="AK1036">
        <v>4.22572002576059</v>
      </c>
      <c r="AL1036">
        <v>7.3011259852131385</v>
      </c>
      <c r="AM1036">
        <v>8.2452176616351025</v>
      </c>
      <c r="AN1036">
        <v>13.768890564904735</v>
      </c>
      <c r="AO1036">
        <v>15.837980793361929</v>
      </c>
      <c r="AP1036">
        <v>21.173336735719268</v>
      </c>
      <c r="AQ1036">
        <v>21.004639595444292</v>
      </c>
      <c r="AR1036">
        <v>23.520668679803588</v>
      </c>
      <c r="AS1036">
        <v>21.155069109418221</v>
      </c>
      <c r="AT1036">
        <v>30.911903144017675</v>
      </c>
      <c r="AU1036">
        <v>27.889939938081799</v>
      </c>
      <c r="AV1036">
        <v>35.358088265182282</v>
      </c>
      <c r="AW1036">
        <v>33.546856182737599</v>
      </c>
      <c r="AX1036">
        <v>39.090504712976717</v>
      </c>
      <c r="AY1036">
        <v>29.308726595099102</v>
      </c>
      <c r="AZ1036">
        <v>32.840007794096969</v>
      </c>
    </row>
    <row r="1037" spans="1:52" x14ac:dyDescent="0.25">
      <c r="A1037">
        <f t="shared" si="16"/>
        <v>1036</v>
      </c>
      <c r="B1037">
        <v>-9.35222831941803</v>
      </c>
      <c r="C1037">
        <v>-6.1135183230468675</v>
      </c>
      <c r="D1037">
        <v>-5.4117372921261655</v>
      </c>
      <c r="E1037">
        <v>-4.4655947837886556</v>
      </c>
      <c r="F1037">
        <v>-8.2091783428744733</v>
      </c>
      <c r="G1037">
        <v>-5.4644710651907769</v>
      </c>
      <c r="H1037">
        <v>-5.4957623853562216</v>
      </c>
      <c r="I1037">
        <v>-5.7708656689649809</v>
      </c>
      <c r="J1037">
        <v>-4.9435443586329342</v>
      </c>
      <c r="K1037">
        <v>-6.7400167775353257</v>
      </c>
      <c r="L1037">
        <v>-8.3559283151547987</v>
      </c>
      <c r="M1037">
        <v>-3.6248186963297959</v>
      </c>
      <c r="N1037">
        <v>-4.5437697912858068</v>
      </c>
      <c r="O1037">
        <v>-6.3458978836991102</v>
      </c>
      <c r="P1037">
        <v>-9.4115951176730874</v>
      </c>
      <c r="Q1037">
        <v>-4.5754918891596974</v>
      </c>
      <c r="R1037">
        <v>-3.4179338571591358</v>
      </c>
      <c r="S1037">
        <v>-4.1202177441687367</v>
      </c>
      <c r="T1037">
        <v>-5.2718900837435232</v>
      </c>
      <c r="U1037">
        <v>-5.5240260361485749</v>
      </c>
      <c r="V1037">
        <v>-2.9773410466605186</v>
      </c>
      <c r="W1037">
        <v>-2.4454281959333182</v>
      </c>
      <c r="X1037">
        <v>-3.9856717360884359</v>
      </c>
      <c r="Y1037">
        <v>-5.4162068818503073</v>
      </c>
      <c r="Z1037">
        <v>-6.7241464120298984</v>
      </c>
      <c r="AA1037">
        <v>-3.4579395548078291</v>
      </c>
      <c r="AB1037">
        <v>-2.7302184172777122</v>
      </c>
      <c r="AC1037">
        <v>-5.4695821527061099</v>
      </c>
      <c r="AD1037">
        <v>-1.5551673488955506</v>
      </c>
      <c r="AE1037">
        <v>-1.6305747264429273</v>
      </c>
      <c r="AF1037">
        <v>0.67498578473288129</v>
      </c>
      <c r="AG1037">
        <v>-8.3269090555154079E-2</v>
      </c>
      <c r="AH1037">
        <v>3.2237163944843141</v>
      </c>
      <c r="AI1037">
        <v>3.1577050949725254</v>
      </c>
      <c r="AJ1037">
        <v>3.6954948586889831</v>
      </c>
      <c r="AK1037">
        <v>3.7720996319930356</v>
      </c>
      <c r="AL1037">
        <v>5.3605056418570198</v>
      </c>
      <c r="AM1037">
        <v>8.4508368536587213</v>
      </c>
      <c r="AN1037">
        <v>11.22499930114183</v>
      </c>
      <c r="AO1037">
        <v>15.504159525982331</v>
      </c>
      <c r="AP1037">
        <v>18.449888761743654</v>
      </c>
      <c r="AQ1037">
        <v>22.114240119313028</v>
      </c>
      <c r="AR1037">
        <v>24.608486133088114</v>
      </c>
      <c r="AS1037">
        <v>20.795903764692845</v>
      </c>
      <c r="AT1037">
        <v>32.059862806550328</v>
      </c>
      <c r="AU1037">
        <v>27.097209839261748</v>
      </c>
      <c r="AV1037">
        <v>35.787954877163493</v>
      </c>
      <c r="AW1037">
        <v>32.048397103188584</v>
      </c>
      <c r="AX1037">
        <v>38.745673874213395</v>
      </c>
      <c r="AY1037">
        <v>31.428733623321914</v>
      </c>
      <c r="AZ1037">
        <v>34.295688385682105</v>
      </c>
    </row>
    <row r="1038" spans="1:52" x14ac:dyDescent="0.25">
      <c r="A1038">
        <f t="shared" si="16"/>
        <v>1037</v>
      </c>
      <c r="B1038">
        <v>-9.255509936171963</v>
      </c>
      <c r="C1038">
        <v>-6.1856535346320083</v>
      </c>
      <c r="D1038">
        <v>-5.2358202971781154</v>
      </c>
      <c r="E1038">
        <v>-4.9066835216430587</v>
      </c>
      <c r="F1038">
        <v>-8.5932264596210697</v>
      </c>
      <c r="G1038">
        <v>-5.4671459699187936</v>
      </c>
      <c r="H1038">
        <v>-5.5668843936815993</v>
      </c>
      <c r="I1038">
        <v>-5.9201059624819381</v>
      </c>
      <c r="J1038">
        <v>-5.3034893788986661</v>
      </c>
      <c r="K1038">
        <v>-7.0857673709125129</v>
      </c>
      <c r="L1038">
        <v>-8.1228836401674798</v>
      </c>
      <c r="M1038">
        <v>-3.5384595365523737</v>
      </c>
      <c r="N1038">
        <v>-4.6599508799827776</v>
      </c>
      <c r="O1038">
        <v>-6.1051372935026027</v>
      </c>
      <c r="P1038">
        <v>-9.4465132311686375</v>
      </c>
      <c r="Q1038">
        <v>-4.1508625632644769</v>
      </c>
      <c r="R1038">
        <v>-2.2310374084240578</v>
      </c>
      <c r="S1038">
        <v>-4.2914902939824238</v>
      </c>
      <c r="T1038">
        <v>-7.490366893920986</v>
      </c>
      <c r="U1038">
        <v>-3.465931905454283</v>
      </c>
      <c r="V1038">
        <v>-5.8171318208054377</v>
      </c>
      <c r="W1038">
        <v>-5.1606857928384917</v>
      </c>
      <c r="X1038">
        <v>-2.0080960626598143</v>
      </c>
      <c r="Y1038">
        <v>-6.5568970798388078</v>
      </c>
      <c r="Z1038">
        <v>-6.167327354870741</v>
      </c>
      <c r="AA1038">
        <v>-0.53939691995902139</v>
      </c>
      <c r="AB1038">
        <v>-2.0672898090030385</v>
      </c>
      <c r="AC1038">
        <v>-4.5661793735947782</v>
      </c>
      <c r="AD1038">
        <v>-2.1059982244121409</v>
      </c>
      <c r="AE1038">
        <v>-1.9921797142823263</v>
      </c>
      <c r="AF1038">
        <v>-1.9397870502673562</v>
      </c>
      <c r="AG1038">
        <v>0.24862634238665104</v>
      </c>
      <c r="AH1038">
        <v>1.8971827501423153</v>
      </c>
      <c r="AI1038">
        <v>0.94282753978101019</v>
      </c>
      <c r="AJ1038">
        <v>5.0297923916196776</v>
      </c>
      <c r="AK1038">
        <v>6.3035954483713681</v>
      </c>
      <c r="AL1038">
        <v>5.3592464083236822</v>
      </c>
      <c r="AM1038">
        <v>8.2561946267138477</v>
      </c>
      <c r="AN1038">
        <v>13.564820233462147</v>
      </c>
      <c r="AO1038">
        <v>13.572493010162972</v>
      </c>
      <c r="AP1038">
        <v>18.537019161553197</v>
      </c>
      <c r="AQ1038">
        <v>22.442050194323762</v>
      </c>
      <c r="AR1038">
        <v>22.524319746573426</v>
      </c>
      <c r="AS1038">
        <v>20.786711731951954</v>
      </c>
      <c r="AT1038">
        <v>30.778805097052665</v>
      </c>
      <c r="AU1038">
        <v>27.511473848905247</v>
      </c>
      <c r="AV1038">
        <v>33.441313863872736</v>
      </c>
      <c r="AW1038">
        <v>31.898802183215416</v>
      </c>
      <c r="AX1038">
        <v>36.544070335183157</v>
      </c>
      <c r="AY1038">
        <v>30.043309707635416</v>
      </c>
      <c r="AZ1038">
        <v>34.743109534873788</v>
      </c>
    </row>
    <row r="1039" spans="1:52" x14ac:dyDescent="0.25">
      <c r="A1039">
        <f t="shared" si="16"/>
        <v>1038</v>
      </c>
      <c r="B1039">
        <v>-9.3729336573757642</v>
      </c>
      <c r="C1039">
        <v>-6.3086680551917489</v>
      </c>
      <c r="D1039">
        <v>-5.5073717139149121</v>
      </c>
      <c r="E1039">
        <v>-4.8631965180826837</v>
      </c>
      <c r="F1039">
        <v>-8.6137434781952855</v>
      </c>
      <c r="G1039">
        <v>-5.8471712125562503</v>
      </c>
      <c r="H1039">
        <v>-5.5555354091008038</v>
      </c>
      <c r="I1039">
        <v>-5.9316250463424556</v>
      </c>
      <c r="J1039">
        <v>-5.1690795860706613</v>
      </c>
      <c r="K1039">
        <v>-7.1232080543454366</v>
      </c>
      <c r="L1039">
        <v>-8.2488381977398859</v>
      </c>
      <c r="M1039">
        <v>-3.6845473741920589</v>
      </c>
      <c r="N1039">
        <v>-4.5143456703172653</v>
      </c>
      <c r="O1039">
        <v>-6.1900153538251663</v>
      </c>
      <c r="P1039">
        <v>-6.1107833796405835</v>
      </c>
      <c r="Q1039">
        <v>-5.9678996771949526</v>
      </c>
      <c r="R1039">
        <v>-3.8269092292627769</v>
      </c>
      <c r="S1039">
        <v>-1.9634906413684328</v>
      </c>
      <c r="T1039">
        <v>-5.2855638347483485</v>
      </c>
      <c r="U1039">
        <v>-3.426357329829453</v>
      </c>
      <c r="V1039">
        <v>-3.6322096637770316</v>
      </c>
      <c r="W1039">
        <v>-4.086668655369941</v>
      </c>
      <c r="X1039">
        <v>-5.2262996801172434</v>
      </c>
      <c r="Y1039">
        <v>-6.6162033410515129</v>
      </c>
      <c r="Z1039">
        <v>-6.5661224215633247</v>
      </c>
      <c r="AA1039">
        <v>-1.0039981493225887</v>
      </c>
      <c r="AB1039">
        <v>-1.8507407735105903</v>
      </c>
      <c r="AC1039">
        <v>-3.5638876796042123</v>
      </c>
      <c r="AD1039">
        <v>-4.0201759525220533</v>
      </c>
      <c r="AE1039">
        <v>-1.1767617514130693</v>
      </c>
      <c r="AF1039">
        <v>-1.9883732148002362</v>
      </c>
      <c r="AG1039">
        <v>1.3112389557777311</v>
      </c>
      <c r="AH1039">
        <v>1.8752132230342706</v>
      </c>
      <c r="AI1039">
        <v>3.429747403538371</v>
      </c>
      <c r="AJ1039">
        <v>2.3621158334495531</v>
      </c>
      <c r="AK1039">
        <v>5.2976641516837644</v>
      </c>
      <c r="AL1039">
        <v>6.3154131511922245</v>
      </c>
      <c r="AM1039">
        <v>11.122171713872149</v>
      </c>
      <c r="AN1039">
        <v>13.802323336305411</v>
      </c>
      <c r="AO1039">
        <v>15.20094752981459</v>
      </c>
      <c r="AP1039">
        <v>20.216448473053184</v>
      </c>
      <c r="AQ1039">
        <v>23.508819793946433</v>
      </c>
      <c r="AR1039">
        <v>21.93980316755167</v>
      </c>
      <c r="AS1039">
        <v>20.456612285162755</v>
      </c>
      <c r="AT1039">
        <v>31.556232601654802</v>
      </c>
      <c r="AU1039">
        <v>28.467204690779194</v>
      </c>
      <c r="AV1039">
        <v>35.725787912891818</v>
      </c>
      <c r="AW1039">
        <v>32.527547534872596</v>
      </c>
      <c r="AX1039">
        <v>37.419520266612167</v>
      </c>
      <c r="AY1039">
        <v>29.613579586054477</v>
      </c>
      <c r="AZ1039">
        <v>33.343612663848802</v>
      </c>
    </row>
    <row r="1040" spans="1:52" x14ac:dyDescent="0.25">
      <c r="A1040">
        <f t="shared" si="16"/>
        <v>1039</v>
      </c>
      <c r="B1040">
        <v>-9.3489812230882521</v>
      </c>
      <c r="C1040">
        <v>-6.0788892668829941</v>
      </c>
      <c r="D1040">
        <v>-5.5806867617471054</v>
      </c>
      <c r="E1040">
        <v>-4.9170575068312843</v>
      </c>
      <c r="F1040">
        <v>-8.7604979143437056</v>
      </c>
      <c r="G1040">
        <v>-5.5122102934549329</v>
      </c>
      <c r="H1040">
        <v>-5.7749209437668512</v>
      </c>
      <c r="I1040">
        <v>-5.6238573895584754</v>
      </c>
      <c r="J1040">
        <v>-5.1340458302763317</v>
      </c>
      <c r="K1040">
        <v>-6.6969048236516162</v>
      </c>
      <c r="L1040">
        <v>-8.1567123138889635</v>
      </c>
      <c r="M1040">
        <v>-3.6226288606034398</v>
      </c>
      <c r="N1040">
        <v>-4.4371730718415474</v>
      </c>
      <c r="O1040">
        <v>-6.0682237884151631</v>
      </c>
      <c r="P1040">
        <v>-7.3778029906718849</v>
      </c>
      <c r="Q1040">
        <v>-5.4111022175947632</v>
      </c>
      <c r="R1040">
        <v>-3.612487759592717</v>
      </c>
      <c r="S1040">
        <v>-3.09927226588557</v>
      </c>
      <c r="T1040">
        <v>-8.6415483171587226</v>
      </c>
      <c r="U1040">
        <v>-5.2912167910879919</v>
      </c>
      <c r="V1040">
        <v>-5.3869665610147841</v>
      </c>
      <c r="W1040">
        <v>-3.3181952916767363</v>
      </c>
      <c r="X1040">
        <v>-2.0241209812133927</v>
      </c>
      <c r="Y1040">
        <v>-4.8752645289975618</v>
      </c>
      <c r="Z1040">
        <v>-5.9294075747877857</v>
      </c>
      <c r="AA1040">
        <v>-3.0753617704877301</v>
      </c>
      <c r="AB1040">
        <v>-1.8828363515965481</v>
      </c>
      <c r="AC1040">
        <v>-4.1450999187051742</v>
      </c>
      <c r="AD1040">
        <v>-2.0571854834918173</v>
      </c>
      <c r="AE1040">
        <v>-1.1873573248717189</v>
      </c>
      <c r="AF1040">
        <v>-2.0789498519968466</v>
      </c>
      <c r="AG1040">
        <v>1.8735315523006313</v>
      </c>
      <c r="AH1040">
        <v>2.3678685445736436</v>
      </c>
      <c r="AI1040">
        <v>0.9816457580935285</v>
      </c>
      <c r="AJ1040">
        <v>3.1773658944682834</v>
      </c>
      <c r="AK1040">
        <v>6.3522152341127764</v>
      </c>
      <c r="AL1040">
        <v>6.4738048096861442</v>
      </c>
      <c r="AM1040">
        <v>10.519790007741706</v>
      </c>
      <c r="AN1040">
        <v>14.021487497313533</v>
      </c>
      <c r="AO1040">
        <v>15.315185438806544</v>
      </c>
      <c r="AP1040">
        <v>21.061283593564752</v>
      </c>
      <c r="AQ1040">
        <v>23.581939242883841</v>
      </c>
      <c r="AR1040">
        <v>23.502318590609654</v>
      </c>
      <c r="AS1040">
        <v>23.027530362112152</v>
      </c>
      <c r="AT1040">
        <v>32.38514555403745</v>
      </c>
      <c r="AU1040">
        <v>28.206122698468135</v>
      </c>
      <c r="AV1040">
        <v>35.717527484534848</v>
      </c>
      <c r="AW1040">
        <v>31.797779018766882</v>
      </c>
      <c r="AX1040">
        <v>38.200368439403633</v>
      </c>
      <c r="AY1040">
        <v>30.918351270938981</v>
      </c>
      <c r="AZ1040">
        <v>33.216039074198456</v>
      </c>
    </row>
    <row r="1041" spans="1:52" x14ac:dyDescent="0.25">
      <c r="A1041">
        <f t="shared" si="16"/>
        <v>1040</v>
      </c>
      <c r="B1041">
        <v>-9.5340366687771265</v>
      </c>
      <c r="C1041">
        <v>-6.2048413880624782</v>
      </c>
      <c r="D1041">
        <v>-5.3211516092540743</v>
      </c>
      <c r="E1041">
        <v>-4.9388135103062334</v>
      </c>
      <c r="F1041">
        <v>-8.538258855101116</v>
      </c>
      <c r="G1041">
        <v>-5.6118812064758208</v>
      </c>
      <c r="H1041">
        <v>-5.8714463306876148</v>
      </c>
      <c r="I1041">
        <v>-5.8698652422076796</v>
      </c>
      <c r="J1041">
        <v>-5.3518057482506691</v>
      </c>
      <c r="K1041">
        <v>-7.0308660054475762</v>
      </c>
      <c r="L1041">
        <v>-8.4841644928859559</v>
      </c>
      <c r="M1041">
        <v>-3.4409087330385741</v>
      </c>
      <c r="N1041">
        <v>-4.8564641610832266</v>
      </c>
      <c r="O1041">
        <v>-6.5536837688577325</v>
      </c>
      <c r="P1041">
        <v>-6.2129735221041127</v>
      </c>
      <c r="Q1041">
        <v>-5.6104212266742763</v>
      </c>
      <c r="R1041">
        <v>-3.6425376657809094</v>
      </c>
      <c r="S1041">
        <v>-2.5102409516496205</v>
      </c>
      <c r="T1041">
        <v>-7.5738647469867999</v>
      </c>
      <c r="U1041">
        <v>-4.27273676588407</v>
      </c>
      <c r="V1041">
        <v>-4.6943990690886004</v>
      </c>
      <c r="W1041">
        <v>-5.2215951627825907</v>
      </c>
      <c r="X1041">
        <v>-4.1840098786618167</v>
      </c>
      <c r="Y1041">
        <v>-5.7250094112430396</v>
      </c>
      <c r="Z1041">
        <v>-8.179894904980566</v>
      </c>
      <c r="AA1041">
        <v>-3.2093652997516102</v>
      </c>
      <c r="AB1041">
        <v>-4.3420292397596238</v>
      </c>
      <c r="AC1041">
        <v>-3.3135917090443412</v>
      </c>
      <c r="AD1041">
        <v>-3.9737636201768534</v>
      </c>
      <c r="AE1041">
        <v>-0.93249922666403728</v>
      </c>
      <c r="AF1041">
        <v>-1.9686649494703448</v>
      </c>
      <c r="AG1041">
        <v>0.59736307810185063</v>
      </c>
      <c r="AH1041">
        <v>1.5328694998465582</v>
      </c>
      <c r="AI1041">
        <v>3.7278223747294419</v>
      </c>
      <c r="AJ1041">
        <v>4.7055639469472368</v>
      </c>
      <c r="AK1041">
        <v>4.5273685102132859</v>
      </c>
      <c r="AL1041">
        <v>5.143933933016493</v>
      </c>
      <c r="AM1041">
        <v>9.7943517123520252</v>
      </c>
      <c r="AN1041">
        <v>12.59863992852592</v>
      </c>
      <c r="AO1041">
        <v>15.01078439144419</v>
      </c>
      <c r="AP1041">
        <v>19.014444275790908</v>
      </c>
      <c r="AQ1041">
        <v>23.704850756133265</v>
      </c>
      <c r="AR1041">
        <v>22.471714308452817</v>
      </c>
      <c r="AS1041">
        <v>20.677434012061113</v>
      </c>
      <c r="AT1041">
        <v>30.204169897999652</v>
      </c>
      <c r="AU1041">
        <v>26.334757857493045</v>
      </c>
      <c r="AV1041">
        <v>34.792357423285459</v>
      </c>
      <c r="AW1041">
        <v>34.657656673766631</v>
      </c>
      <c r="AX1041">
        <v>37.124836754256386</v>
      </c>
      <c r="AY1041">
        <v>30.935283266572917</v>
      </c>
      <c r="AZ1041">
        <v>33.942788735450392</v>
      </c>
    </row>
    <row r="1042" spans="1:52" x14ac:dyDescent="0.25">
      <c r="A1042">
        <f t="shared" si="16"/>
        <v>1041</v>
      </c>
      <c r="B1042">
        <v>-9.2516887121082689</v>
      </c>
      <c r="C1042">
        <v>-6.0324898430187135</v>
      </c>
      <c r="D1042">
        <v>-5.2862129906291395</v>
      </c>
      <c r="E1042">
        <v>-5.0162999806232165</v>
      </c>
      <c r="F1042">
        <v>-8.4766816042859077</v>
      </c>
      <c r="G1042">
        <v>-5.6481616327514015</v>
      </c>
      <c r="H1042">
        <v>-5.8938667583617796</v>
      </c>
      <c r="I1042">
        <v>-6.0447998099451308</v>
      </c>
      <c r="J1042">
        <v>-5.176402137681456</v>
      </c>
      <c r="K1042">
        <v>-7.0124844190318907</v>
      </c>
      <c r="L1042">
        <v>-8.4572455896463623</v>
      </c>
      <c r="M1042">
        <v>-3.6701764877387739</v>
      </c>
      <c r="N1042">
        <v>-4.7675977577399413</v>
      </c>
      <c r="O1042">
        <v>-6.1257688312670977</v>
      </c>
      <c r="P1042">
        <v>-7.7970304788118554</v>
      </c>
      <c r="Q1042">
        <v>-5.2313536317913556</v>
      </c>
      <c r="R1042">
        <v>-5.110462583301608</v>
      </c>
      <c r="S1042">
        <v>-4.5529238879639458</v>
      </c>
      <c r="T1042">
        <v>-8.6035903589259384</v>
      </c>
      <c r="U1042">
        <v>-5.0974907444409006</v>
      </c>
      <c r="V1042">
        <v>-4.674406916858926</v>
      </c>
      <c r="W1042">
        <v>-2.6171269669498542</v>
      </c>
      <c r="X1042">
        <v>-2.8810226163039858</v>
      </c>
      <c r="Y1042">
        <v>-4.8461546943710498</v>
      </c>
      <c r="Z1042">
        <v>-8.2680397459497943</v>
      </c>
      <c r="AA1042">
        <v>-1.4317344638056539</v>
      </c>
      <c r="AB1042">
        <v>-3.8348236088046086</v>
      </c>
      <c r="AC1042">
        <v>-6.4165117379736616</v>
      </c>
      <c r="AD1042">
        <v>-3.4664557522212034</v>
      </c>
      <c r="AE1042">
        <v>-1.8463156916103742</v>
      </c>
      <c r="AF1042">
        <v>-1.7034065695895539</v>
      </c>
      <c r="AG1042">
        <v>0.63031926550130812</v>
      </c>
      <c r="AH1042">
        <v>1.4817195064964133</v>
      </c>
      <c r="AI1042">
        <v>1.6447538914203634</v>
      </c>
      <c r="AJ1042">
        <v>3.7578701791657201</v>
      </c>
      <c r="AK1042">
        <v>3.6446171860149903</v>
      </c>
      <c r="AL1042">
        <v>6.5407505404710173</v>
      </c>
      <c r="AM1042">
        <v>9.6252322234227226</v>
      </c>
      <c r="AN1042">
        <v>12.150262132735364</v>
      </c>
      <c r="AO1042">
        <v>14.528521059025575</v>
      </c>
      <c r="AP1042">
        <v>18.706347508249831</v>
      </c>
      <c r="AQ1042">
        <v>20.76270501830286</v>
      </c>
      <c r="AR1042">
        <v>23.310514171975321</v>
      </c>
      <c r="AS1042">
        <v>22.59227636911913</v>
      </c>
      <c r="AT1042">
        <v>32.139393442482096</v>
      </c>
      <c r="AU1042">
        <v>26.914996099278856</v>
      </c>
      <c r="AV1042">
        <v>36.442835299234851</v>
      </c>
      <c r="AW1042">
        <v>33.250912464615126</v>
      </c>
      <c r="AX1042">
        <v>38.056230761270349</v>
      </c>
      <c r="AY1042">
        <v>28.773995157627304</v>
      </c>
      <c r="AZ1042">
        <v>34.017850195067737</v>
      </c>
    </row>
    <row r="1043" spans="1:52" x14ac:dyDescent="0.25">
      <c r="A1043">
        <f t="shared" si="16"/>
        <v>1042</v>
      </c>
      <c r="B1043">
        <v>-9.4969761377530197</v>
      </c>
      <c r="C1043">
        <v>-6.2010784848895346</v>
      </c>
      <c r="D1043">
        <v>-5.3760854948730357</v>
      </c>
      <c r="E1043">
        <v>-4.8880984786186961</v>
      </c>
      <c r="F1043">
        <v>-8.593157306479533</v>
      </c>
      <c r="G1043">
        <v>-6.0201970774363671</v>
      </c>
      <c r="H1043">
        <v>-5.7738772586129663</v>
      </c>
      <c r="I1043">
        <v>-6.0468657613706922</v>
      </c>
      <c r="J1043">
        <v>-5.3434981549335943</v>
      </c>
      <c r="K1043">
        <v>-7.0498369604331623</v>
      </c>
      <c r="L1043">
        <v>-8.2361027071021269</v>
      </c>
      <c r="M1043">
        <v>-3.9442044702113583</v>
      </c>
      <c r="N1043">
        <v>-4.6490946430468423</v>
      </c>
      <c r="O1043">
        <v>-6.3727256208066017</v>
      </c>
      <c r="P1043">
        <v>-8.354513964357519</v>
      </c>
      <c r="Q1043">
        <v>-4.9476755669052679</v>
      </c>
      <c r="R1043">
        <v>-2.6690122669532288</v>
      </c>
      <c r="S1043">
        <v>-1.8241372523279917</v>
      </c>
      <c r="T1043">
        <v>-6.1160120665614031</v>
      </c>
      <c r="U1043">
        <v>-5.298143455513598</v>
      </c>
      <c r="V1043">
        <v>-3.8765668437558434</v>
      </c>
      <c r="W1043">
        <v>-4.3440977880720899</v>
      </c>
      <c r="X1043">
        <v>-5.1276763718440472</v>
      </c>
      <c r="Y1043">
        <v>-7.109071691942713</v>
      </c>
      <c r="Z1043">
        <v>-7.6746671365543566</v>
      </c>
      <c r="AA1043">
        <v>-0.65226116072303286</v>
      </c>
      <c r="AB1043">
        <v>-1.8221508736824834</v>
      </c>
      <c r="AC1043">
        <v>-4.8900079812205277</v>
      </c>
      <c r="AD1043">
        <v>-3.8952108729133341</v>
      </c>
      <c r="AE1043">
        <v>-1.2581727590651619</v>
      </c>
      <c r="AF1043">
        <v>-0.94025642190429659</v>
      </c>
      <c r="AG1043">
        <v>-0.18747603617412834</v>
      </c>
      <c r="AH1043">
        <v>0.41784416417362324</v>
      </c>
      <c r="AI1043">
        <v>3.3760381933651535</v>
      </c>
      <c r="AJ1043">
        <v>4.5238996269165739</v>
      </c>
      <c r="AK1043">
        <v>3.7889274386243654</v>
      </c>
      <c r="AL1043">
        <v>6.4441333447976294</v>
      </c>
      <c r="AM1043">
        <v>9.3236988938495191</v>
      </c>
      <c r="AN1043">
        <v>14.130638819618699</v>
      </c>
      <c r="AO1043">
        <v>13.240844121860682</v>
      </c>
      <c r="AP1043">
        <v>19.614324794448709</v>
      </c>
      <c r="AQ1043">
        <v>20.565851912778008</v>
      </c>
      <c r="AR1043">
        <v>23.389354075522391</v>
      </c>
      <c r="AS1043">
        <v>20.561251928736706</v>
      </c>
      <c r="AT1043">
        <v>30.163522592299703</v>
      </c>
      <c r="AU1043">
        <v>26.545802729418313</v>
      </c>
      <c r="AV1043">
        <v>36.483960243269145</v>
      </c>
      <c r="AW1043">
        <v>32.381061620446488</v>
      </c>
      <c r="AX1043">
        <v>36.416323929050499</v>
      </c>
      <c r="AY1043">
        <v>29.127931323585528</v>
      </c>
      <c r="AZ1043">
        <v>34.831051621518995</v>
      </c>
    </row>
    <row r="1044" spans="1:52" x14ac:dyDescent="0.25">
      <c r="A1044">
        <f t="shared" si="16"/>
        <v>1043</v>
      </c>
      <c r="B1044">
        <v>-9.7408812581707327</v>
      </c>
      <c r="C1044">
        <v>-6.5220167863404557</v>
      </c>
      <c r="D1044">
        <v>-5.3646033188487854</v>
      </c>
      <c r="E1044">
        <v>-4.9894228427304785</v>
      </c>
      <c r="F1044">
        <v>-8.6014869968650487</v>
      </c>
      <c r="G1044">
        <v>-5.6893442148981803</v>
      </c>
      <c r="H1044">
        <v>-5.9097796086969359</v>
      </c>
      <c r="I1044">
        <v>-5.9085356279559962</v>
      </c>
      <c r="J1044">
        <v>-5.2856685276055595</v>
      </c>
      <c r="K1044">
        <v>-6.9311017950795435</v>
      </c>
      <c r="L1044">
        <v>-8.4818078420051766</v>
      </c>
      <c r="M1044">
        <v>-3.7679865376144166</v>
      </c>
      <c r="N1044">
        <v>-4.6318226896318224</v>
      </c>
      <c r="O1044">
        <v>-6.5201888448129859</v>
      </c>
      <c r="P1044">
        <v>-7.6568422622731163</v>
      </c>
      <c r="Q1044">
        <v>-5.5485145906835811</v>
      </c>
      <c r="R1044">
        <v>-5.460931788107084</v>
      </c>
      <c r="S1044">
        <v>-4.1501456781750274</v>
      </c>
      <c r="T1044">
        <v>-6.5246312756791323</v>
      </c>
      <c r="U1044">
        <v>-4.59583332646692</v>
      </c>
      <c r="V1044">
        <v>-4.9526226350781535</v>
      </c>
      <c r="W1044">
        <v>-5.3932410037291252</v>
      </c>
      <c r="X1044">
        <v>-3.4785370939296478</v>
      </c>
      <c r="Y1044">
        <v>-5.9628208610469429</v>
      </c>
      <c r="Z1044">
        <v>-6.8990387491637417</v>
      </c>
      <c r="AA1044">
        <v>-1.5984498518463885</v>
      </c>
      <c r="AB1044">
        <v>-2.5835575628492711</v>
      </c>
      <c r="AC1044">
        <v>-4.1246541563132819</v>
      </c>
      <c r="AD1044">
        <v>-2.1108572253712152</v>
      </c>
      <c r="AE1044">
        <v>-5.3928801067754772E-2</v>
      </c>
      <c r="AF1044">
        <v>-0.31106196973873246</v>
      </c>
      <c r="AG1044">
        <v>-0.87601460444025836</v>
      </c>
      <c r="AH1044">
        <v>2.2770129459418769</v>
      </c>
      <c r="AI1044">
        <v>0.7987205299471003</v>
      </c>
      <c r="AJ1044">
        <v>4.7453794313173576</v>
      </c>
      <c r="AK1044">
        <v>5.5929590438752532</v>
      </c>
      <c r="AL1044">
        <v>6.8473488753157046</v>
      </c>
      <c r="AM1044">
        <v>10.42038051042806</v>
      </c>
      <c r="AN1044">
        <v>13.375544195260105</v>
      </c>
      <c r="AO1044">
        <v>14.019737515519793</v>
      </c>
      <c r="AP1044">
        <v>21.322480077545929</v>
      </c>
      <c r="AQ1044">
        <v>21.847481972294926</v>
      </c>
      <c r="AR1044">
        <v>24.153744128079587</v>
      </c>
      <c r="AS1044">
        <v>20.085212652928139</v>
      </c>
      <c r="AT1044">
        <v>31.08185244290577</v>
      </c>
      <c r="AU1044">
        <v>28.137332524219001</v>
      </c>
      <c r="AV1044">
        <v>33.791135994922683</v>
      </c>
      <c r="AW1044">
        <v>32.665287329795923</v>
      </c>
      <c r="AX1044">
        <v>38.527364628712007</v>
      </c>
      <c r="AY1044">
        <v>30.586950129730877</v>
      </c>
      <c r="AZ1044">
        <v>33.128659480065764</v>
      </c>
    </row>
    <row r="1045" spans="1:52" x14ac:dyDescent="0.25">
      <c r="A1045">
        <f t="shared" si="16"/>
        <v>1044</v>
      </c>
      <c r="B1045">
        <v>-9.7640567048417086</v>
      </c>
      <c r="C1045">
        <v>-6.4278721810043864</v>
      </c>
      <c r="D1045">
        <v>-5.7711454935875652</v>
      </c>
      <c r="E1045">
        <v>-5.227675312786312</v>
      </c>
      <c r="F1045">
        <v>-8.9336791669656783</v>
      </c>
      <c r="G1045">
        <v>-6.0882518887662034</v>
      </c>
      <c r="H1045">
        <v>-6.1879441380755447</v>
      </c>
      <c r="I1045">
        <v>-5.8646461156577843</v>
      </c>
      <c r="J1045">
        <v>-5.6177262076027406</v>
      </c>
      <c r="K1045">
        <v>-7.3264819759537749</v>
      </c>
      <c r="L1045">
        <v>-8.4437524549605616</v>
      </c>
      <c r="M1045">
        <v>-3.6464013070211134</v>
      </c>
      <c r="N1045">
        <v>-4.5968883581177913</v>
      </c>
      <c r="O1045">
        <v>-6.6099205409473916</v>
      </c>
      <c r="P1045">
        <v>-9.3985401286860561</v>
      </c>
      <c r="Q1045">
        <v>-3.2878145988508729</v>
      </c>
      <c r="R1045">
        <v>-5.6213538176913191</v>
      </c>
      <c r="S1045">
        <v>-2.0762353982214892</v>
      </c>
      <c r="T1045">
        <v>-7.1171520782369972</v>
      </c>
      <c r="U1045">
        <v>-5.5385168419888604</v>
      </c>
      <c r="V1045">
        <v>-3.0117297603522633</v>
      </c>
      <c r="W1045">
        <v>-5.8390600353263542</v>
      </c>
      <c r="X1045">
        <v>-4.5901929547282636</v>
      </c>
      <c r="Y1045">
        <v>-5.1914513186630433</v>
      </c>
      <c r="Z1045">
        <v>-5.9422522964277587</v>
      </c>
      <c r="AA1045">
        <v>-3.7972745793510132</v>
      </c>
      <c r="AB1045">
        <v>-4.3979241989792701</v>
      </c>
      <c r="AC1045">
        <v>-4.1324012323620654</v>
      </c>
      <c r="AD1045">
        <v>-4.3006792614738947</v>
      </c>
      <c r="AE1045">
        <v>-0.73188814376358025</v>
      </c>
      <c r="AF1045">
        <v>-0.10151629859580691</v>
      </c>
      <c r="AG1045">
        <v>1.974919660394427</v>
      </c>
      <c r="AH1045">
        <v>0.74783914088324943</v>
      </c>
      <c r="AI1045">
        <v>2.6225983397151786</v>
      </c>
      <c r="AJ1045">
        <v>4.336895980268813</v>
      </c>
      <c r="AK1045">
        <v>3.6764776245327271</v>
      </c>
      <c r="AL1045">
        <v>4.7338544333621142</v>
      </c>
      <c r="AM1045">
        <v>8.8033705641140756</v>
      </c>
      <c r="AN1045">
        <v>14.070983035233047</v>
      </c>
      <c r="AO1045">
        <v>12.738661940663224</v>
      </c>
      <c r="AP1045">
        <v>19.184819814094006</v>
      </c>
      <c r="AQ1045">
        <v>20.645762309298128</v>
      </c>
      <c r="AR1045">
        <v>24.763942644237542</v>
      </c>
      <c r="AS1045">
        <v>22.868700934143202</v>
      </c>
      <c r="AT1045">
        <v>31.501214196246043</v>
      </c>
      <c r="AU1045">
        <v>27.947648711232855</v>
      </c>
      <c r="AV1045">
        <v>34.754067183663672</v>
      </c>
      <c r="AW1045">
        <v>32.147937834055924</v>
      </c>
      <c r="AX1045">
        <v>37.534576179401888</v>
      </c>
      <c r="AY1045">
        <v>28.446043945904503</v>
      </c>
      <c r="AZ1045">
        <v>35.880388130243958</v>
      </c>
    </row>
    <row r="1046" spans="1:52" x14ac:dyDescent="0.25">
      <c r="A1046">
        <f t="shared" si="16"/>
        <v>1045</v>
      </c>
      <c r="B1046">
        <v>-9.3583689724200259</v>
      </c>
      <c r="C1046">
        <v>-6.3789968792341707</v>
      </c>
      <c r="D1046">
        <v>-5.7671105524613822</v>
      </c>
      <c r="E1046">
        <v>-4.8511339514314082</v>
      </c>
      <c r="F1046">
        <v>-8.6613921681583523</v>
      </c>
      <c r="G1046">
        <v>-6.1647834997389728</v>
      </c>
      <c r="H1046">
        <v>-5.8394183842201297</v>
      </c>
      <c r="I1046">
        <v>-5.9760654422139421</v>
      </c>
      <c r="J1046">
        <v>-5.5837825154451934</v>
      </c>
      <c r="K1046">
        <v>-7.0013370676747222</v>
      </c>
      <c r="L1046">
        <v>-8.3876236593063886</v>
      </c>
      <c r="M1046">
        <v>-3.998992988393526</v>
      </c>
      <c r="N1046">
        <v>-4.8208472929891881</v>
      </c>
      <c r="O1046">
        <v>-6.5974657393961076</v>
      </c>
      <c r="P1046">
        <v>-8.762627324346079</v>
      </c>
      <c r="Q1046">
        <v>-4.1906772672983754</v>
      </c>
      <c r="R1046">
        <v>-4.1388575659729776</v>
      </c>
      <c r="S1046">
        <v>-4.2326494323687776</v>
      </c>
      <c r="T1046">
        <v>-5.7274696944376888</v>
      </c>
      <c r="U1046">
        <v>-5.1238618598389882</v>
      </c>
      <c r="V1046">
        <v>-4.64209822777834</v>
      </c>
      <c r="W1046">
        <v>-5.3978088010390186</v>
      </c>
      <c r="X1046">
        <v>-2.8874062567893222</v>
      </c>
      <c r="Y1046">
        <v>-6.3683538109423994</v>
      </c>
      <c r="Z1046">
        <v>-6.520130099967373</v>
      </c>
      <c r="AA1046">
        <v>-3.481813226933637</v>
      </c>
      <c r="AB1046">
        <v>-3.6552166062080476</v>
      </c>
      <c r="AC1046">
        <v>-4.5770367136896102</v>
      </c>
      <c r="AD1046">
        <v>-2.4632155301079948</v>
      </c>
      <c r="AE1046">
        <v>-0.52421723756607541</v>
      </c>
      <c r="AF1046">
        <v>-0.75785204377063442</v>
      </c>
      <c r="AG1046">
        <v>-0.7358516017447706</v>
      </c>
      <c r="AH1046">
        <v>0.67431106525680473</v>
      </c>
      <c r="AI1046">
        <v>2.7270238127862432</v>
      </c>
      <c r="AJ1046">
        <v>4.5669974895939847</v>
      </c>
      <c r="AK1046">
        <v>5.9990985569508437</v>
      </c>
      <c r="AL1046">
        <v>5.1093129953762793</v>
      </c>
      <c r="AM1046">
        <v>8.0559216018706934</v>
      </c>
      <c r="AN1046">
        <v>10.837775775301465</v>
      </c>
      <c r="AO1046">
        <v>14.4010884703094</v>
      </c>
      <c r="AP1046">
        <v>17.82570007758051</v>
      </c>
      <c r="AQ1046">
        <v>22.474595796807087</v>
      </c>
      <c r="AR1046">
        <v>22.798073563297841</v>
      </c>
      <c r="AS1046">
        <v>19.782301293494999</v>
      </c>
      <c r="AT1046">
        <v>31.593731701830691</v>
      </c>
      <c r="AU1046">
        <v>26.262857162171947</v>
      </c>
      <c r="AV1046">
        <v>36.552805964730318</v>
      </c>
      <c r="AW1046">
        <v>31.8292631196468</v>
      </c>
      <c r="AX1046">
        <v>38.503170384705982</v>
      </c>
      <c r="AY1046">
        <v>29.419806360543824</v>
      </c>
      <c r="AZ1046">
        <v>34.400793522968243</v>
      </c>
    </row>
    <row r="1047" spans="1:52" x14ac:dyDescent="0.25">
      <c r="A1047">
        <f t="shared" si="16"/>
        <v>1046</v>
      </c>
      <c r="B1047">
        <v>-9.8713162147668463</v>
      </c>
      <c r="C1047">
        <v>-6.474882767758487</v>
      </c>
      <c r="D1047">
        <v>-5.5782253584579946</v>
      </c>
      <c r="E1047">
        <v>-5.0270535378890377</v>
      </c>
      <c r="F1047">
        <v>-8.9344885569804813</v>
      </c>
      <c r="G1047">
        <v>-5.8221849595183599</v>
      </c>
      <c r="H1047">
        <v>-5.9269278363782023</v>
      </c>
      <c r="I1047">
        <v>-6.0305944333526007</v>
      </c>
      <c r="J1047">
        <v>-5.5023905019590602</v>
      </c>
      <c r="K1047">
        <v>-7.0306419213259836</v>
      </c>
      <c r="L1047">
        <v>-8.6329212064726413</v>
      </c>
      <c r="M1047">
        <v>-3.7336824665968753</v>
      </c>
      <c r="N1047">
        <v>-4.894448155107165</v>
      </c>
      <c r="O1047">
        <v>-6.508834415009618</v>
      </c>
      <c r="P1047">
        <v>-9.0977805027441931</v>
      </c>
      <c r="Q1047">
        <v>-5.7676198737395152</v>
      </c>
      <c r="R1047">
        <v>-3.7714992700437091</v>
      </c>
      <c r="S1047">
        <v>-3.9500321250008295</v>
      </c>
      <c r="T1047">
        <v>-7.3661475339340647</v>
      </c>
      <c r="U1047">
        <v>-5.8619818918342235</v>
      </c>
      <c r="V1047">
        <v>-6.2323332966358711</v>
      </c>
      <c r="W1047">
        <v>-3.6455441702124656</v>
      </c>
      <c r="X1047">
        <v>-5.0613494114159741</v>
      </c>
      <c r="Y1047">
        <v>-5.8725467519032142</v>
      </c>
      <c r="Z1047">
        <v>-6.8973076501197443</v>
      </c>
      <c r="AA1047">
        <v>-2.0239200785293803</v>
      </c>
      <c r="AB1047">
        <v>-2.0013845923574656</v>
      </c>
      <c r="AC1047">
        <v>-4.602814073485999</v>
      </c>
      <c r="AD1047">
        <v>-4.5971691987589436</v>
      </c>
      <c r="AE1047">
        <v>-3.3099054832282637</v>
      </c>
      <c r="AF1047">
        <v>-0.65224581441653262</v>
      </c>
      <c r="AG1047">
        <v>0.88238810623035091</v>
      </c>
      <c r="AH1047">
        <v>0.45242254625311817</v>
      </c>
      <c r="AI1047">
        <v>1.7477436954930998</v>
      </c>
      <c r="AJ1047">
        <v>3.6412040303342659</v>
      </c>
      <c r="AK1047">
        <v>4.9266075229723914</v>
      </c>
      <c r="AL1047">
        <v>7.2585322316690037</v>
      </c>
      <c r="AM1047">
        <v>9.7228680540370274</v>
      </c>
      <c r="AN1047">
        <v>13.993083823014594</v>
      </c>
      <c r="AO1047">
        <v>13.388787196926152</v>
      </c>
      <c r="AP1047">
        <v>20.807619249548672</v>
      </c>
      <c r="AQ1047">
        <v>21.964584766386352</v>
      </c>
      <c r="AR1047">
        <v>22.909393514795923</v>
      </c>
      <c r="AS1047">
        <v>19.584857131688366</v>
      </c>
      <c r="AT1047">
        <v>33.213212183549942</v>
      </c>
      <c r="AU1047">
        <v>27.261659084665784</v>
      </c>
      <c r="AV1047">
        <v>34.875995609152568</v>
      </c>
      <c r="AW1047">
        <v>32.030930682381872</v>
      </c>
      <c r="AX1047">
        <v>37.135849011711102</v>
      </c>
      <c r="AY1047">
        <v>30.790067480757006</v>
      </c>
      <c r="AZ1047">
        <v>35.737483487496483</v>
      </c>
    </row>
    <row r="1048" spans="1:52" x14ac:dyDescent="0.25">
      <c r="A1048">
        <f t="shared" si="16"/>
        <v>1047</v>
      </c>
      <c r="B1048">
        <v>-9.739465506293703</v>
      </c>
      <c r="C1048">
        <v>-6.7210047801217527</v>
      </c>
      <c r="D1048">
        <v>-5.6540885740412987</v>
      </c>
      <c r="E1048">
        <v>-5.3868093651149032</v>
      </c>
      <c r="F1048">
        <v>-8.8856811294279847</v>
      </c>
      <c r="G1048">
        <v>-6.1538922746108504</v>
      </c>
      <c r="H1048">
        <v>-6.0556270838273374</v>
      </c>
      <c r="I1048">
        <v>-6.0432604063029993</v>
      </c>
      <c r="J1048">
        <v>-5.584609435554305</v>
      </c>
      <c r="K1048">
        <v>-7.3301945514515428</v>
      </c>
      <c r="L1048">
        <v>-8.5344879943708314</v>
      </c>
      <c r="M1048">
        <v>-4.2243809882435581</v>
      </c>
      <c r="N1048">
        <v>-5.0358200022102855</v>
      </c>
      <c r="O1048">
        <v>-6.8648098506558952</v>
      </c>
      <c r="P1048">
        <v>-6.5467846304390278</v>
      </c>
      <c r="Q1048">
        <v>-5.400752343299537</v>
      </c>
      <c r="R1048">
        <v>-2.5631655743965163</v>
      </c>
      <c r="S1048">
        <v>-5.1004634167914844</v>
      </c>
      <c r="T1048">
        <v>-6.0177309475532024</v>
      </c>
      <c r="U1048">
        <v>-4.6959610859759815</v>
      </c>
      <c r="V1048">
        <v>-5.2782550555189136</v>
      </c>
      <c r="W1048">
        <v>-5.0035554340965556</v>
      </c>
      <c r="X1048">
        <v>-4.9825867619799737</v>
      </c>
      <c r="Y1048">
        <v>-4.721393065252796</v>
      </c>
      <c r="Z1048">
        <v>-6.4903569182618437</v>
      </c>
      <c r="AA1048">
        <v>-3.8851756565447233</v>
      </c>
      <c r="AB1048">
        <v>-2.9381502844296734</v>
      </c>
      <c r="AC1048">
        <v>-6.631022845759289</v>
      </c>
      <c r="AD1048">
        <v>-3.5583248426542706</v>
      </c>
      <c r="AE1048">
        <v>-2.0987359250361819</v>
      </c>
      <c r="AF1048">
        <v>-2.3464343058412123</v>
      </c>
      <c r="AG1048">
        <v>-1.185255248155298</v>
      </c>
      <c r="AH1048">
        <v>1.9576336652312198</v>
      </c>
      <c r="AI1048">
        <v>1.0757968056075189</v>
      </c>
      <c r="AJ1048">
        <v>3.473616735866301</v>
      </c>
      <c r="AK1048">
        <v>4.2783268868411994</v>
      </c>
      <c r="AL1048">
        <v>6.7671841600440121</v>
      </c>
      <c r="AM1048">
        <v>7.881146074941495</v>
      </c>
      <c r="AN1048">
        <v>11.869657221850376</v>
      </c>
      <c r="AO1048">
        <v>14.501082211401354</v>
      </c>
      <c r="AP1048">
        <v>19.637738742679318</v>
      </c>
      <c r="AQ1048">
        <v>21.741523951378571</v>
      </c>
      <c r="AR1048">
        <v>22.73820796830649</v>
      </c>
      <c r="AS1048">
        <v>20.6070150827044</v>
      </c>
      <c r="AT1048">
        <v>30.016052929054162</v>
      </c>
      <c r="AU1048">
        <v>26.112683954494553</v>
      </c>
      <c r="AV1048">
        <v>33.75627676684833</v>
      </c>
      <c r="AW1048">
        <v>30.98254333611262</v>
      </c>
      <c r="AX1048">
        <v>37.673606690204572</v>
      </c>
      <c r="AY1048">
        <v>28.815114015764646</v>
      </c>
      <c r="AZ1048">
        <v>33.425885017527314</v>
      </c>
    </row>
    <row r="1049" spans="1:52" x14ac:dyDescent="0.25">
      <c r="A1049">
        <f t="shared" si="16"/>
        <v>1048</v>
      </c>
      <c r="B1049">
        <v>-9.6667373667511818</v>
      </c>
      <c r="C1049">
        <v>-6.8026410076710642</v>
      </c>
      <c r="D1049">
        <v>-5.6951479958714772</v>
      </c>
      <c r="E1049">
        <v>-5.3512710091985003</v>
      </c>
      <c r="F1049">
        <v>-8.8207990604449904</v>
      </c>
      <c r="G1049">
        <v>-6.0217561337759866</v>
      </c>
      <c r="H1049">
        <v>-6.2219975800930776</v>
      </c>
      <c r="I1049">
        <v>-5.920845613576196</v>
      </c>
      <c r="J1049">
        <v>-5.7725448321631205</v>
      </c>
      <c r="K1049">
        <v>-7.3379855291546097</v>
      </c>
      <c r="L1049">
        <v>-8.8302123599672022</v>
      </c>
      <c r="M1049">
        <v>-4.229441328421812</v>
      </c>
      <c r="N1049">
        <v>-5.0184459778657473</v>
      </c>
      <c r="O1049">
        <v>-6.8153534649691547</v>
      </c>
      <c r="P1049">
        <v>-7.1534155565514954</v>
      </c>
      <c r="Q1049">
        <v>-4.9097533033100706</v>
      </c>
      <c r="R1049">
        <v>-5.817904035430483</v>
      </c>
      <c r="S1049">
        <v>-2.8142488084691824</v>
      </c>
      <c r="T1049">
        <v>-6.1322006928222397</v>
      </c>
      <c r="U1049">
        <v>-4.7010483519897646</v>
      </c>
      <c r="V1049">
        <v>-4.5349802410134048</v>
      </c>
      <c r="W1049">
        <v>-5.7727389294177609</v>
      </c>
      <c r="X1049">
        <v>-2.6447085356199005</v>
      </c>
      <c r="Y1049">
        <v>-5.0343021214021997</v>
      </c>
      <c r="Z1049">
        <v>-6.9303302152213782</v>
      </c>
      <c r="AA1049">
        <v>-3.1153578436726481</v>
      </c>
      <c r="AB1049">
        <v>-2.8051016741828145</v>
      </c>
      <c r="AC1049">
        <v>-6.3318507215522217</v>
      </c>
      <c r="AD1049">
        <v>-4.2725042664577675</v>
      </c>
      <c r="AE1049">
        <v>-3.0028193760745445</v>
      </c>
      <c r="AF1049">
        <v>-0.35037941196287203</v>
      </c>
      <c r="AG1049">
        <v>-0.70413592341077402</v>
      </c>
      <c r="AH1049">
        <v>2.153971584098556</v>
      </c>
      <c r="AI1049">
        <v>2.5080613524938991</v>
      </c>
      <c r="AJ1049">
        <v>3.8249879956143893</v>
      </c>
      <c r="AK1049">
        <v>6.3296697723408295</v>
      </c>
      <c r="AL1049">
        <v>6.2697578248426868</v>
      </c>
      <c r="AM1049">
        <v>9.9524956058130307</v>
      </c>
      <c r="AN1049">
        <v>13.784668672031268</v>
      </c>
      <c r="AO1049">
        <v>13.996333347132559</v>
      </c>
      <c r="AP1049">
        <v>18.311595057733719</v>
      </c>
      <c r="AQ1049">
        <v>21.189994572267278</v>
      </c>
      <c r="AR1049">
        <v>22.340096424976029</v>
      </c>
      <c r="AS1049">
        <v>22.59886534387066</v>
      </c>
      <c r="AT1049">
        <v>32.587977015733991</v>
      </c>
      <c r="AU1049">
        <v>28.050573506262982</v>
      </c>
      <c r="AV1049">
        <v>34.784915487201594</v>
      </c>
      <c r="AW1049">
        <v>32.483880467467941</v>
      </c>
      <c r="AX1049">
        <v>36.377263779526977</v>
      </c>
      <c r="AY1049">
        <v>29.885343203888137</v>
      </c>
      <c r="AZ1049">
        <v>32.664761470174156</v>
      </c>
    </row>
    <row r="1050" spans="1:52" x14ac:dyDescent="0.25">
      <c r="A1050">
        <f t="shared" si="16"/>
        <v>1049</v>
      </c>
      <c r="B1050">
        <v>-9.764953730025125</v>
      </c>
      <c r="C1050">
        <v>-6.5172600902656308</v>
      </c>
      <c r="D1050">
        <v>-5.6956595789849951</v>
      </c>
      <c r="E1050">
        <v>-5.1438364717361562</v>
      </c>
      <c r="F1050">
        <v>-9.0930982382195875</v>
      </c>
      <c r="G1050">
        <v>-6.2521875033980399</v>
      </c>
      <c r="H1050">
        <v>-6.0686156511957101</v>
      </c>
      <c r="I1050">
        <v>-6.3162098515230332</v>
      </c>
      <c r="J1050">
        <v>-5.5766821400510009</v>
      </c>
      <c r="K1050">
        <v>-7.6229862146973524</v>
      </c>
      <c r="L1050">
        <v>-8.9185659799557033</v>
      </c>
      <c r="M1050">
        <v>-3.9833856554207658</v>
      </c>
      <c r="N1050">
        <v>-4.8115468290196279</v>
      </c>
      <c r="O1050">
        <v>-6.8945495377966797</v>
      </c>
      <c r="P1050">
        <v>-8.6985234708141572</v>
      </c>
      <c r="Q1050">
        <v>-6.231181041831781</v>
      </c>
      <c r="R1050">
        <v>-4.836927512993519</v>
      </c>
      <c r="S1050">
        <v>-2.1036768657382998</v>
      </c>
      <c r="T1050">
        <v>-6.7561472258366049</v>
      </c>
      <c r="U1050">
        <v>-4.0503660200112401</v>
      </c>
      <c r="V1050">
        <v>-6.28376392594949</v>
      </c>
      <c r="W1050">
        <v>-3.5208219951038284</v>
      </c>
      <c r="X1050">
        <v>-5.1572278806667988</v>
      </c>
      <c r="Y1050">
        <v>-5.8924530716484851</v>
      </c>
      <c r="Z1050">
        <v>-6.3633884095584845</v>
      </c>
      <c r="AA1050">
        <v>-2.4810916910829897</v>
      </c>
      <c r="AB1050">
        <v>-3.5375669666661045</v>
      </c>
      <c r="AC1050">
        <v>-3.5373555434637121</v>
      </c>
      <c r="AD1050">
        <v>-3.7518722716572261</v>
      </c>
      <c r="AE1050">
        <v>-1.9749761244905706</v>
      </c>
      <c r="AF1050">
        <v>-2.7182194141407701</v>
      </c>
      <c r="AG1050">
        <v>-0.89869560317500063</v>
      </c>
      <c r="AH1050">
        <v>1.9297516257237941</v>
      </c>
      <c r="AI1050">
        <v>2.7404313417189381</v>
      </c>
      <c r="AJ1050">
        <v>4.9666825860799086</v>
      </c>
      <c r="AK1050">
        <v>5.496813687722228</v>
      </c>
      <c r="AL1050">
        <v>5.478469251846465</v>
      </c>
      <c r="AM1050">
        <v>10.671432212833423</v>
      </c>
      <c r="AN1050">
        <v>13.639791604052043</v>
      </c>
      <c r="AO1050">
        <v>14.283467039884005</v>
      </c>
      <c r="AP1050">
        <v>18.497544800752891</v>
      </c>
      <c r="AQ1050">
        <v>23.106246936985237</v>
      </c>
      <c r="AR1050">
        <v>24.504838641246245</v>
      </c>
      <c r="AS1050">
        <v>22.467502244446276</v>
      </c>
      <c r="AT1050">
        <v>30.50385495983781</v>
      </c>
      <c r="AU1050">
        <v>26.26857380630544</v>
      </c>
      <c r="AV1050">
        <v>32.884043811511312</v>
      </c>
      <c r="AW1050">
        <v>31.006254507550729</v>
      </c>
      <c r="AX1050">
        <v>36.846331244574671</v>
      </c>
      <c r="AY1050">
        <v>28.816979585928756</v>
      </c>
      <c r="AZ1050">
        <v>35.001903476057883</v>
      </c>
    </row>
    <row r="1051" spans="1:52" x14ac:dyDescent="0.25">
      <c r="A1051">
        <f t="shared" si="16"/>
        <v>1050</v>
      </c>
      <c r="B1051">
        <v>-9.6067946712656909</v>
      </c>
      <c r="C1051">
        <v>-6.8605924469256703</v>
      </c>
      <c r="D1051">
        <v>-6.1072068877741197</v>
      </c>
      <c r="E1051">
        <v>-5.4966954363446119</v>
      </c>
      <c r="F1051">
        <v>-9.0838810463596804</v>
      </c>
      <c r="G1051">
        <v>-6.3516228058972048</v>
      </c>
      <c r="H1051">
        <v>-6.3269425995849202</v>
      </c>
      <c r="I1051">
        <v>-6.2614813591521541</v>
      </c>
      <c r="J1051">
        <v>-5.4951680531714642</v>
      </c>
      <c r="K1051">
        <v>-7.4807010179866076</v>
      </c>
      <c r="L1051">
        <v>-8.8319194377491694</v>
      </c>
      <c r="M1051">
        <v>-4.0452958092532771</v>
      </c>
      <c r="N1051">
        <v>-5.2778054990904444</v>
      </c>
      <c r="O1051">
        <v>-6.525769351410009</v>
      </c>
      <c r="P1051">
        <v>-8.6971096715862561</v>
      </c>
      <c r="Q1051">
        <v>-4.337840639996144</v>
      </c>
      <c r="R1051">
        <v>-5.3549838974405244</v>
      </c>
      <c r="S1051">
        <v>-2.7907470619574442</v>
      </c>
      <c r="T1051">
        <v>-6.6215537868264249</v>
      </c>
      <c r="U1051">
        <v>-5.7982724828993781</v>
      </c>
      <c r="V1051">
        <v>-5.905563192303104</v>
      </c>
      <c r="W1051">
        <v>-5.7600310245709441</v>
      </c>
      <c r="X1051">
        <v>-5.6569878410235805</v>
      </c>
      <c r="Y1051">
        <v>-4.4106416736631138</v>
      </c>
      <c r="Z1051">
        <v>-8.0102376453641053</v>
      </c>
      <c r="AA1051">
        <v>-1.5007097419566424</v>
      </c>
      <c r="AB1051">
        <v>-4.6511502541960965</v>
      </c>
      <c r="AC1051">
        <v>-3.7538817586319224</v>
      </c>
      <c r="AD1051">
        <v>-2.6987810410350339</v>
      </c>
      <c r="AE1051">
        <v>-3.1351679181903545</v>
      </c>
      <c r="AF1051">
        <v>-1.9806363622082221</v>
      </c>
      <c r="AG1051">
        <v>-0.40029325968918794</v>
      </c>
      <c r="AH1051">
        <v>1.9614788363283946</v>
      </c>
      <c r="AI1051">
        <v>0.44987242431544205</v>
      </c>
      <c r="AJ1051">
        <v>3.1555132053916051</v>
      </c>
      <c r="AK1051">
        <v>5.8774440080770916</v>
      </c>
      <c r="AL1051">
        <v>6.5483748537757611</v>
      </c>
      <c r="AM1051">
        <v>9.1170899538864241</v>
      </c>
      <c r="AN1051">
        <v>12.511241102215269</v>
      </c>
      <c r="AO1051">
        <v>14.642927606574704</v>
      </c>
      <c r="AP1051">
        <v>18.948867146621343</v>
      </c>
      <c r="AQ1051">
        <v>22.46254951117384</v>
      </c>
      <c r="AR1051">
        <v>21.654488321131719</v>
      </c>
      <c r="AS1051">
        <v>20.514967826786869</v>
      </c>
      <c r="AT1051">
        <v>31.793783630698456</v>
      </c>
      <c r="AU1051">
        <v>26.448655922010463</v>
      </c>
      <c r="AV1051">
        <v>36.041503159455992</v>
      </c>
      <c r="AW1051">
        <v>31.291481736851463</v>
      </c>
      <c r="AX1051">
        <v>38.08162003063822</v>
      </c>
      <c r="AY1051">
        <v>28.423184195063872</v>
      </c>
      <c r="AZ1051">
        <v>35.070323458432924</v>
      </c>
    </row>
    <row r="1052" spans="1:52" x14ac:dyDescent="0.25">
      <c r="A1052">
        <f t="shared" si="16"/>
        <v>1051</v>
      </c>
      <c r="B1052">
        <v>-9.8692287220564978</v>
      </c>
      <c r="C1052">
        <v>-6.9031917969789127</v>
      </c>
      <c r="D1052">
        <v>-6.0788001245708756</v>
      </c>
      <c r="E1052">
        <v>-5.1768320746985079</v>
      </c>
      <c r="F1052">
        <v>-9.1985623098035507</v>
      </c>
      <c r="G1052">
        <v>-6.3336267035479041</v>
      </c>
      <c r="H1052">
        <v>-6.4806265151159357</v>
      </c>
      <c r="I1052">
        <v>-6.1128085074193468</v>
      </c>
      <c r="J1052">
        <v>-5.8640841390413891</v>
      </c>
      <c r="K1052">
        <v>-7.7097930863630983</v>
      </c>
      <c r="L1052">
        <v>-8.963325124220253</v>
      </c>
      <c r="M1052">
        <v>-4.309928278779509</v>
      </c>
      <c r="N1052">
        <v>-5.0835685489467712</v>
      </c>
      <c r="O1052">
        <v>-6.8953584327716495</v>
      </c>
      <c r="P1052">
        <v>-9.8601891838173099</v>
      </c>
      <c r="Q1052">
        <v>-5.4686903375370717</v>
      </c>
      <c r="R1052">
        <v>-4.2411083709196165</v>
      </c>
      <c r="S1052">
        <v>-5.4285876102567832</v>
      </c>
      <c r="T1052">
        <v>-7.2356299358367071</v>
      </c>
      <c r="U1052">
        <v>-5.3741597066023932</v>
      </c>
      <c r="V1052">
        <v>-3.8671979406415886</v>
      </c>
      <c r="W1052">
        <v>-3.6699310681564286</v>
      </c>
      <c r="X1052">
        <v>-4.0621548380431793</v>
      </c>
      <c r="Y1052">
        <v>-5.0616419579653034</v>
      </c>
      <c r="Z1052">
        <v>-6.852297982812237</v>
      </c>
      <c r="AA1052">
        <v>-3.2987221171337988</v>
      </c>
      <c r="AB1052">
        <v>-3.5301551441825412</v>
      </c>
      <c r="AC1052">
        <v>-4.5371411071639463</v>
      </c>
      <c r="AD1052">
        <v>-4.3776228416788143</v>
      </c>
      <c r="AE1052">
        <v>-3.6101922679142646</v>
      </c>
      <c r="AF1052">
        <v>-1.9223801049427514</v>
      </c>
      <c r="AG1052">
        <v>-1.0129154473276918</v>
      </c>
      <c r="AH1052">
        <v>0.25718590160912491</v>
      </c>
      <c r="AI1052">
        <v>0.79672909932873348</v>
      </c>
      <c r="AJ1052">
        <v>4.8163191486909627</v>
      </c>
      <c r="AK1052">
        <v>5.8989738107940415</v>
      </c>
      <c r="AL1052">
        <v>7.0746266197873844</v>
      </c>
      <c r="AM1052">
        <v>10.5734642626153</v>
      </c>
      <c r="AN1052">
        <v>13.031477592806812</v>
      </c>
      <c r="AO1052">
        <v>12.792607443321952</v>
      </c>
      <c r="AP1052">
        <v>18.982378729501978</v>
      </c>
      <c r="AQ1052">
        <v>22.969634432036681</v>
      </c>
      <c r="AR1052">
        <v>21.464768767629018</v>
      </c>
      <c r="AS1052">
        <v>20.342866023689716</v>
      </c>
      <c r="AT1052">
        <v>30.029085267725243</v>
      </c>
      <c r="AU1052">
        <v>25.389273284895644</v>
      </c>
      <c r="AV1052">
        <v>34.142860831226038</v>
      </c>
      <c r="AW1052">
        <v>33.186678019364905</v>
      </c>
      <c r="AX1052">
        <v>37.88645283188216</v>
      </c>
      <c r="AY1052">
        <v>31.185153858085023</v>
      </c>
      <c r="AZ1052">
        <v>33.507478326531803</v>
      </c>
    </row>
    <row r="1053" spans="1:52" x14ac:dyDescent="0.25">
      <c r="A1053">
        <f t="shared" si="16"/>
        <v>1052</v>
      </c>
      <c r="B1053">
        <v>-9.6913889996398481</v>
      </c>
      <c r="C1053">
        <v>-6.6281804931287276</v>
      </c>
      <c r="D1053">
        <v>-5.8735128511098784</v>
      </c>
      <c r="E1053">
        <v>-5.3635192411615815</v>
      </c>
      <c r="F1053">
        <v>-9.0554651435934392</v>
      </c>
      <c r="G1053">
        <v>-6.4393664095379304</v>
      </c>
      <c r="H1053">
        <v>-6.3767773587800249</v>
      </c>
      <c r="I1053">
        <v>-6.1465384123619557</v>
      </c>
      <c r="J1053">
        <v>-6.0108280771251383</v>
      </c>
      <c r="K1053">
        <v>-7.5656299433674485</v>
      </c>
      <c r="L1053">
        <v>-8.8771925432849468</v>
      </c>
      <c r="M1053">
        <v>-4.2368385774101673</v>
      </c>
      <c r="N1053">
        <v>-5.3958293413391791</v>
      </c>
      <c r="O1053">
        <v>-6.6743352175776662</v>
      </c>
      <c r="P1053">
        <v>-6.9937538401904238</v>
      </c>
      <c r="Q1053">
        <v>-4.7883449404121432</v>
      </c>
      <c r="R1053">
        <v>-4.83401550264304</v>
      </c>
      <c r="S1053">
        <v>-3.2024494149688487</v>
      </c>
      <c r="T1053">
        <v>-5.967875463924063</v>
      </c>
      <c r="U1053">
        <v>-5.5784255546455306</v>
      </c>
      <c r="V1053">
        <v>-5.458147629094209</v>
      </c>
      <c r="W1053">
        <v>-5.1915885608050756</v>
      </c>
      <c r="X1053">
        <v>-3.6702295180556392</v>
      </c>
      <c r="Y1053">
        <v>-6.4680413295424781</v>
      </c>
      <c r="Z1053">
        <v>-6.94434025415572</v>
      </c>
      <c r="AA1053">
        <v>-3.9061070043889652</v>
      </c>
      <c r="AB1053">
        <v>-2.6003746638829983</v>
      </c>
      <c r="AC1053">
        <v>-5.4605709536583653</v>
      </c>
      <c r="AD1053">
        <v>-3.3033985159941368</v>
      </c>
      <c r="AE1053">
        <v>-2.3393684848212186</v>
      </c>
      <c r="AF1053">
        <v>-2.9872835237161435</v>
      </c>
      <c r="AG1053">
        <v>-1.1671159929358959</v>
      </c>
      <c r="AH1053">
        <v>1.0921051853967452</v>
      </c>
      <c r="AI1053">
        <v>2.5849085666260541</v>
      </c>
      <c r="AJ1053">
        <v>4.6357188492890815</v>
      </c>
      <c r="AK1053">
        <v>4.8231977165347528</v>
      </c>
      <c r="AL1053">
        <v>7.3623612588243095</v>
      </c>
      <c r="AM1053">
        <v>8.7983449863193002</v>
      </c>
      <c r="AN1053">
        <v>11.763343462710512</v>
      </c>
      <c r="AO1053">
        <v>15.079502091864468</v>
      </c>
      <c r="AP1053">
        <v>20.117853425589985</v>
      </c>
      <c r="AQ1053">
        <v>20.411556130532784</v>
      </c>
      <c r="AR1053">
        <v>24.280719976447074</v>
      </c>
      <c r="AS1053">
        <v>20.892634133074928</v>
      </c>
      <c r="AT1053">
        <v>31.60722017231409</v>
      </c>
      <c r="AU1053">
        <v>27.778479725993478</v>
      </c>
      <c r="AV1053">
        <v>33.138647416554164</v>
      </c>
      <c r="AW1053">
        <v>32.293056505821575</v>
      </c>
      <c r="AX1053">
        <v>35.504176483284652</v>
      </c>
      <c r="AY1053">
        <v>28.515330944621748</v>
      </c>
      <c r="AZ1053">
        <v>32.90181065356856</v>
      </c>
    </row>
    <row r="1054" spans="1:52" x14ac:dyDescent="0.25">
      <c r="A1054">
        <f t="shared" si="16"/>
        <v>1053</v>
      </c>
      <c r="B1054">
        <v>-9.9767140776202794</v>
      </c>
      <c r="C1054">
        <v>-6.7408282710343839</v>
      </c>
      <c r="D1054">
        <v>-6.0515991934909419</v>
      </c>
      <c r="E1054">
        <v>-5.3027071446488749</v>
      </c>
      <c r="F1054">
        <v>-9.3575263868289156</v>
      </c>
      <c r="G1054">
        <v>-6.2358370005059891</v>
      </c>
      <c r="H1054">
        <v>-6.1714419836194763</v>
      </c>
      <c r="I1054">
        <v>-6.3877879296738227</v>
      </c>
      <c r="J1054">
        <v>-5.8696447091909052</v>
      </c>
      <c r="K1054">
        <v>-7.4908882755500157</v>
      </c>
      <c r="L1054">
        <v>-8.9779245648141153</v>
      </c>
      <c r="M1054">
        <v>-4.2396702002367697</v>
      </c>
      <c r="N1054">
        <v>-5.1924218578111576</v>
      </c>
      <c r="O1054">
        <v>-6.7473447599056895</v>
      </c>
      <c r="P1054">
        <v>-8.6022035699617909</v>
      </c>
      <c r="Q1054">
        <v>-4.698343717715229</v>
      </c>
      <c r="R1054">
        <v>-5.3428098030122815</v>
      </c>
      <c r="S1054">
        <v>-2.7006823176585106</v>
      </c>
      <c r="T1054">
        <v>-5.9394659261909908</v>
      </c>
      <c r="U1054">
        <v>-4.7777950718061799</v>
      </c>
      <c r="V1054">
        <v>-3.5313934340644266</v>
      </c>
      <c r="W1054">
        <v>-3.9294650806851146</v>
      </c>
      <c r="X1054">
        <v>-4.1874628206409721</v>
      </c>
      <c r="Y1054">
        <v>-7.1018877376696796</v>
      </c>
      <c r="Z1054">
        <v>-8.8846185553987187</v>
      </c>
      <c r="AA1054">
        <v>-1.8430558231824445</v>
      </c>
      <c r="AB1054">
        <v>-3.0024236746480808</v>
      </c>
      <c r="AC1054">
        <v>-5.2948145681259327</v>
      </c>
      <c r="AD1054">
        <v>-2.3978085850894768</v>
      </c>
      <c r="AE1054">
        <v>-1.1657857488458734</v>
      </c>
      <c r="AF1054">
        <v>-2.6515218866468206</v>
      </c>
      <c r="AG1054">
        <v>-0.61839876404677141</v>
      </c>
      <c r="AH1054">
        <v>1.5379800524191123</v>
      </c>
      <c r="AI1054">
        <v>0.27793828310079793</v>
      </c>
      <c r="AJ1054">
        <v>4.118461872563266</v>
      </c>
      <c r="AK1054">
        <v>4.6065361082977185</v>
      </c>
      <c r="AL1054">
        <v>7.199611820443665</v>
      </c>
      <c r="AM1054">
        <v>7.8942800271588149</v>
      </c>
      <c r="AN1054">
        <v>12.690158111935268</v>
      </c>
      <c r="AO1054">
        <v>12.217284643749435</v>
      </c>
      <c r="AP1054">
        <v>20.812040256411159</v>
      </c>
      <c r="AQ1054">
        <v>20.742204962393885</v>
      </c>
      <c r="AR1054">
        <v>24.313757101552017</v>
      </c>
      <c r="AS1054">
        <v>20.665561104428054</v>
      </c>
      <c r="AT1054">
        <v>30.559592874955886</v>
      </c>
      <c r="AU1054">
        <v>26.433538132287083</v>
      </c>
      <c r="AV1054">
        <v>33.242443140241967</v>
      </c>
      <c r="AW1054">
        <v>31.051395629844542</v>
      </c>
      <c r="AX1054">
        <v>38.125409360400603</v>
      </c>
      <c r="AY1054">
        <v>28.257501337434981</v>
      </c>
      <c r="AZ1054">
        <v>32.226323873696607</v>
      </c>
    </row>
    <row r="1055" spans="1:52" x14ac:dyDescent="0.25">
      <c r="A1055">
        <f t="shared" si="16"/>
        <v>1054</v>
      </c>
      <c r="B1055">
        <v>-10.018937787697025</v>
      </c>
      <c r="C1055">
        <v>-6.628159322602726</v>
      </c>
      <c r="D1055">
        <v>-6.2205490907676522</v>
      </c>
      <c r="E1055">
        <v>-5.5350471469829623</v>
      </c>
      <c r="F1055">
        <v>-9.2892854251753256</v>
      </c>
      <c r="G1055">
        <v>-6.4424500328174945</v>
      </c>
      <c r="H1055">
        <v>-6.3900982091087704</v>
      </c>
      <c r="I1055">
        <v>-6.6613584900614251</v>
      </c>
      <c r="J1055">
        <v>-5.6603075861584724</v>
      </c>
      <c r="K1055">
        <v>-7.7112974996416863</v>
      </c>
      <c r="L1055">
        <v>-8.8706564428694286</v>
      </c>
      <c r="M1055">
        <v>-4.3719070286373061</v>
      </c>
      <c r="N1055">
        <v>-5.0820624847026412</v>
      </c>
      <c r="O1055">
        <v>-7.205627963626676</v>
      </c>
      <c r="P1055">
        <v>-9.1554687036897793</v>
      </c>
      <c r="Q1055">
        <v>-5.7370507442991672</v>
      </c>
      <c r="R1055">
        <v>-5.4410695781090572</v>
      </c>
      <c r="S1055">
        <v>-2.7181924497206476</v>
      </c>
      <c r="T1055">
        <v>-6.2772907357857406</v>
      </c>
      <c r="U1055">
        <v>-4.8667788433597963</v>
      </c>
      <c r="V1055">
        <v>-3.3824840764911328</v>
      </c>
      <c r="W1055">
        <v>-5.9363429431939165</v>
      </c>
      <c r="X1055">
        <v>-5.7660920257248449</v>
      </c>
      <c r="Y1055">
        <v>-6.0245257202192262</v>
      </c>
      <c r="Z1055">
        <v>-8.414621726757046</v>
      </c>
      <c r="AA1055">
        <v>-3.7305342491575533</v>
      </c>
      <c r="AB1055">
        <v>-2.2072078396147394</v>
      </c>
      <c r="AC1055">
        <v>-4.0115023064254176</v>
      </c>
      <c r="AD1055">
        <v>-1.6640107689406332</v>
      </c>
      <c r="AE1055">
        <v>-2.9056746013671049</v>
      </c>
      <c r="AF1055">
        <v>-1.7654480554969845</v>
      </c>
      <c r="AG1055">
        <v>0.4521150948661643</v>
      </c>
      <c r="AH1055">
        <v>0.18346138185427807</v>
      </c>
      <c r="AI1055">
        <v>1.2670924833783981</v>
      </c>
      <c r="AJ1055">
        <v>3.2360091724472895</v>
      </c>
      <c r="AK1055">
        <v>2.9922854214900338</v>
      </c>
      <c r="AL1055">
        <v>6.2052267818099072</v>
      </c>
      <c r="AM1055">
        <v>8.1335195195931114</v>
      </c>
      <c r="AN1055">
        <v>13.477101061289549</v>
      </c>
      <c r="AO1055">
        <v>13.448494942792914</v>
      </c>
      <c r="AP1055">
        <v>19.853958616553168</v>
      </c>
      <c r="AQ1055">
        <v>20.706089592686638</v>
      </c>
      <c r="AR1055">
        <v>23.197772630113235</v>
      </c>
      <c r="AS1055">
        <v>19.985571136826312</v>
      </c>
      <c r="AT1055">
        <v>30.405337682364042</v>
      </c>
      <c r="AU1055">
        <v>26.769165260479149</v>
      </c>
      <c r="AV1055">
        <v>35.927432634632574</v>
      </c>
      <c r="AW1055">
        <v>34.055784281621634</v>
      </c>
      <c r="AX1055">
        <v>36.287514227639413</v>
      </c>
      <c r="AY1055">
        <v>29.643803642034971</v>
      </c>
      <c r="AZ1055">
        <v>33.316440022762734</v>
      </c>
    </row>
    <row r="1056" spans="1:52" x14ac:dyDescent="0.25">
      <c r="A1056">
        <f t="shared" si="16"/>
        <v>1055</v>
      </c>
      <c r="B1056">
        <v>-9.8484137410507486</v>
      </c>
      <c r="C1056">
        <v>-6.9656771412209366</v>
      </c>
      <c r="D1056">
        <v>-6.3674650426782682</v>
      </c>
      <c r="E1056">
        <v>-5.421148945611618</v>
      </c>
      <c r="F1056">
        <v>-9.230750705080375</v>
      </c>
      <c r="G1056">
        <v>-6.1718475618088116</v>
      </c>
      <c r="H1056">
        <v>-6.517412103233382</v>
      </c>
      <c r="I1056">
        <v>-6.6587612152708875</v>
      </c>
      <c r="J1056">
        <v>-5.8048660025584038</v>
      </c>
      <c r="K1056">
        <v>-7.8634091884672523</v>
      </c>
      <c r="L1056">
        <v>-9.1083969345795612</v>
      </c>
      <c r="M1056">
        <v>-4.1529979247270159</v>
      </c>
      <c r="N1056">
        <v>-5.3166255333574455</v>
      </c>
      <c r="O1056">
        <v>-7.0516386701099725</v>
      </c>
      <c r="P1056">
        <v>-9.0544080277515011</v>
      </c>
      <c r="Q1056">
        <v>-4.3467016761115245</v>
      </c>
      <c r="R1056">
        <v>-5.9390914368910579</v>
      </c>
      <c r="S1056">
        <v>-4.9499617361080777</v>
      </c>
      <c r="T1056">
        <v>-6.17692362150955</v>
      </c>
      <c r="U1056">
        <v>-4.8358213842135651</v>
      </c>
      <c r="V1056">
        <v>-6.6911065600291604</v>
      </c>
      <c r="W1056">
        <v>-4.9941976033728537</v>
      </c>
      <c r="X1056">
        <v>-4.8500858176121247</v>
      </c>
      <c r="Y1056">
        <v>-6.1575358077865037</v>
      </c>
      <c r="Z1056">
        <v>-5.8545490831686848</v>
      </c>
      <c r="AA1056">
        <v>-3.3111348081724787</v>
      </c>
      <c r="AB1056">
        <v>-3.6352698683664997</v>
      </c>
      <c r="AC1056">
        <v>-5.4302644085076572</v>
      </c>
      <c r="AD1056">
        <v>-4.1732174618243087</v>
      </c>
      <c r="AE1056">
        <v>-3.4146406190197722</v>
      </c>
      <c r="AF1056">
        <v>-1.1093608384405877</v>
      </c>
      <c r="AG1056">
        <v>-1.8063131499625338</v>
      </c>
      <c r="AH1056">
        <v>1.0210620421264445</v>
      </c>
      <c r="AI1056">
        <v>3.0001373802518856</v>
      </c>
      <c r="AJ1056">
        <v>2.4178070280052228</v>
      </c>
      <c r="AK1056">
        <v>5.6998298151123965</v>
      </c>
      <c r="AL1056">
        <v>5.9306750932477881</v>
      </c>
      <c r="AM1056">
        <v>9.7831085023198199</v>
      </c>
      <c r="AN1056">
        <v>10.316406889884041</v>
      </c>
      <c r="AO1056">
        <v>13.023812308355906</v>
      </c>
      <c r="AP1056">
        <v>18.147119141241205</v>
      </c>
      <c r="AQ1056">
        <v>22.658483185033422</v>
      </c>
      <c r="AR1056">
        <v>23.521298267029351</v>
      </c>
      <c r="AS1056">
        <v>20.414268715360613</v>
      </c>
      <c r="AT1056">
        <v>32.435376083605391</v>
      </c>
      <c r="AU1056">
        <v>26.608780803015033</v>
      </c>
      <c r="AV1056">
        <v>33.233137279885028</v>
      </c>
      <c r="AW1056">
        <v>31.123247620732677</v>
      </c>
      <c r="AX1056">
        <v>38.131592764756761</v>
      </c>
      <c r="AY1056">
        <v>27.758013589229492</v>
      </c>
      <c r="AZ1056">
        <v>34.926776106080546</v>
      </c>
    </row>
    <row r="1057" spans="1:52" x14ac:dyDescent="0.25">
      <c r="A1057">
        <f t="shared" si="16"/>
        <v>1056</v>
      </c>
      <c r="B1057">
        <v>-10.363003662047635</v>
      </c>
      <c r="C1057">
        <v>-6.7522468871748522</v>
      </c>
      <c r="D1057">
        <v>-6.0255505838214383</v>
      </c>
      <c r="E1057">
        <v>-5.8582559030094847</v>
      </c>
      <c r="F1057">
        <v>-9.0973667727314851</v>
      </c>
      <c r="G1057">
        <v>-6.3029138029460743</v>
      </c>
      <c r="H1057">
        <v>-6.5150553302063159</v>
      </c>
      <c r="I1057">
        <v>-6.6792957119402008</v>
      </c>
      <c r="J1057">
        <v>-6.1273577065712859</v>
      </c>
      <c r="K1057">
        <v>-7.5914484578466226</v>
      </c>
      <c r="L1057">
        <v>-9.3083280653290874</v>
      </c>
      <c r="M1057">
        <v>-4.2816420549253227</v>
      </c>
      <c r="N1057">
        <v>-5.4972804732946061</v>
      </c>
      <c r="O1057">
        <v>-7.1131041850305072</v>
      </c>
      <c r="P1057">
        <v>-7.2666821824571493</v>
      </c>
      <c r="Q1057">
        <v>-5.0403051317701193</v>
      </c>
      <c r="R1057">
        <v>-6.1513586862819691</v>
      </c>
      <c r="S1057">
        <v>-5.5323777093280198</v>
      </c>
      <c r="T1057">
        <v>-7.6827721049162339</v>
      </c>
      <c r="U1057">
        <v>-5.1780066334747268</v>
      </c>
      <c r="V1057">
        <v>-6.2500173167632047</v>
      </c>
      <c r="W1057">
        <v>-3.9226801139662979</v>
      </c>
      <c r="X1057">
        <v>-4.2873716242702837</v>
      </c>
      <c r="Y1057">
        <v>-6.1933015282773667</v>
      </c>
      <c r="Z1057">
        <v>-8.0340557925695109</v>
      </c>
      <c r="AA1057">
        <v>-3.742438054189928</v>
      </c>
      <c r="AB1057">
        <v>-5.0844134438833208</v>
      </c>
      <c r="AC1057">
        <v>-5.7495764761643633</v>
      </c>
      <c r="AD1057">
        <v>-4.0156359603655929</v>
      </c>
      <c r="AE1057">
        <v>-0.88439959153089376</v>
      </c>
      <c r="AF1057">
        <v>-0.99155573928309249</v>
      </c>
      <c r="AG1057">
        <v>0.39142413953403832</v>
      </c>
      <c r="AH1057">
        <v>-0.5945421335039407</v>
      </c>
      <c r="AI1057">
        <v>-0.307753061079379</v>
      </c>
      <c r="AJ1057">
        <v>3.4381835963900462</v>
      </c>
      <c r="AK1057">
        <v>5.6995820144469853</v>
      </c>
      <c r="AL1057">
        <v>5.5931601421424357</v>
      </c>
      <c r="AM1057">
        <v>9.2464417614483274</v>
      </c>
      <c r="AN1057">
        <v>11.080779900795044</v>
      </c>
      <c r="AO1057">
        <v>13.313709662261438</v>
      </c>
      <c r="AP1057">
        <v>18.305973576258779</v>
      </c>
      <c r="AQ1057">
        <v>21.657493465770258</v>
      </c>
      <c r="AR1057">
        <v>21.510350920460848</v>
      </c>
      <c r="AS1057">
        <v>20.375954577368951</v>
      </c>
      <c r="AT1057">
        <v>30.872135956105652</v>
      </c>
      <c r="AU1057">
        <v>26.683040366216886</v>
      </c>
      <c r="AV1057">
        <v>35.674129303396107</v>
      </c>
      <c r="AW1057">
        <v>30.568504964543422</v>
      </c>
      <c r="AX1057">
        <v>38.373766232992203</v>
      </c>
      <c r="AY1057">
        <v>29.393730779059528</v>
      </c>
      <c r="AZ1057">
        <v>33.323223433982037</v>
      </c>
    </row>
    <row r="1058" spans="1:52" x14ac:dyDescent="0.25">
      <c r="A1058">
        <f t="shared" si="16"/>
        <v>1057</v>
      </c>
      <c r="B1058">
        <v>-10.155265815295193</v>
      </c>
      <c r="C1058">
        <v>-6.910662320806308</v>
      </c>
      <c r="D1058">
        <v>-6.2752384997042814</v>
      </c>
      <c r="E1058">
        <v>-5.7890251521596365</v>
      </c>
      <c r="F1058">
        <v>-9.4556105517978786</v>
      </c>
      <c r="G1058">
        <v>-6.3622924231287268</v>
      </c>
      <c r="H1058">
        <v>-6.5141664739718479</v>
      </c>
      <c r="I1058">
        <v>-6.4507240271531812</v>
      </c>
      <c r="J1058">
        <v>-5.8404014011962895</v>
      </c>
      <c r="K1058">
        <v>-7.8591807332708612</v>
      </c>
      <c r="L1058">
        <v>-9.1980407868787246</v>
      </c>
      <c r="M1058">
        <v>-4.4168815912212755</v>
      </c>
      <c r="N1058">
        <v>-5.3457054547878622</v>
      </c>
      <c r="O1058">
        <v>-6.9355423338667794</v>
      </c>
      <c r="P1058">
        <v>-8.3044933622312911</v>
      </c>
      <c r="Q1058">
        <v>-4.910325124578959</v>
      </c>
      <c r="R1058">
        <v>-5.8299201116012185</v>
      </c>
      <c r="S1058">
        <v>-3.3029588447494143</v>
      </c>
      <c r="T1058">
        <v>-8.799084510603782</v>
      </c>
      <c r="U1058">
        <v>-4.7209727879996048</v>
      </c>
      <c r="V1058">
        <v>-4.0606873135409884</v>
      </c>
      <c r="W1058">
        <v>-3.4409570876299247</v>
      </c>
      <c r="X1058">
        <v>-4.0426772447835804</v>
      </c>
      <c r="Y1058">
        <v>-4.8195887350221938</v>
      </c>
      <c r="Z1058">
        <v>-7.572549855570152</v>
      </c>
      <c r="AA1058">
        <v>-4.6772875049664364</v>
      </c>
      <c r="AB1058">
        <v>-3.6331382951891888</v>
      </c>
      <c r="AC1058">
        <v>-7.0108223520915525</v>
      </c>
      <c r="AD1058">
        <v>-3.5759619384743591</v>
      </c>
      <c r="AE1058">
        <v>-3.2326857661052308</v>
      </c>
      <c r="AF1058">
        <v>-1.8240592401189606</v>
      </c>
      <c r="AG1058">
        <v>-1.3647096750638292</v>
      </c>
      <c r="AH1058">
        <v>-0.57404612814524347</v>
      </c>
      <c r="AI1058">
        <v>0.10332984440567028</v>
      </c>
      <c r="AJ1058">
        <v>1.6210626145072968</v>
      </c>
      <c r="AK1058">
        <v>5.8075271156686537</v>
      </c>
      <c r="AL1058">
        <v>5.6875064492459018</v>
      </c>
      <c r="AM1058">
        <v>7.2525952378946172</v>
      </c>
      <c r="AN1058">
        <v>10.700576503892083</v>
      </c>
      <c r="AO1058">
        <v>12.936205970115154</v>
      </c>
      <c r="AP1058">
        <v>19.068700773611429</v>
      </c>
      <c r="AQ1058">
        <v>20.249471157936963</v>
      </c>
      <c r="AR1058">
        <v>23.087729812735688</v>
      </c>
      <c r="AS1058">
        <v>21.89087475569141</v>
      </c>
      <c r="AT1058">
        <v>29.559686654476895</v>
      </c>
      <c r="AU1058">
        <v>27.345973668417905</v>
      </c>
      <c r="AV1058">
        <v>34.215263153649602</v>
      </c>
      <c r="AW1058">
        <v>32.966049985411281</v>
      </c>
      <c r="AX1058">
        <v>35.825095125942156</v>
      </c>
      <c r="AY1058">
        <v>28.874658360361263</v>
      </c>
      <c r="AZ1058">
        <v>31.942590851399164</v>
      </c>
    </row>
    <row r="1059" spans="1:52" x14ac:dyDescent="0.25">
      <c r="A1059">
        <f t="shared" si="16"/>
        <v>1058</v>
      </c>
      <c r="B1059">
        <v>-10.217757745920476</v>
      </c>
      <c r="C1059">
        <v>-7.3159457472978806</v>
      </c>
      <c r="D1059">
        <v>-6.0696666444448883</v>
      </c>
      <c r="E1059">
        <v>-5.611633498151817</v>
      </c>
      <c r="F1059">
        <v>-9.5195381106303198</v>
      </c>
      <c r="G1059">
        <v>-6.7398365098725082</v>
      </c>
      <c r="H1059">
        <v>-6.5669448058703415</v>
      </c>
      <c r="I1059">
        <v>-6.7608303290435376</v>
      </c>
      <c r="J1059">
        <v>-5.8928083058910765</v>
      </c>
      <c r="K1059">
        <v>-7.6210692633435597</v>
      </c>
      <c r="L1059">
        <v>-9.1024129850589226</v>
      </c>
      <c r="M1059">
        <v>-4.4811501854354159</v>
      </c>
      <c r="N1059">
        <v>-5.3609831024713852</v>
      </c>
      <c r="O1059">
        <v>-7.2586836580853333</v>
      </c>
      <c r="P1059">
        <v>-10.406636422775822</v>
      </c>
      <c r="Q1059">
        <v>-7.2804393998161308</v>
      </c>
      <c r="R1059">
        <v>-4.4952918844050682</v>
      </c>
      <c r="S1059">
        <v>-2.8461489487587306</v>
      </c>
      <c r="T1059">
        <v>-8.3932762905712224</v>
      </c>
      <c r="U1059">
        <v>-5.5356673581154752</v>
      </c>
      <c r="V1059">
        <v>-6.7700186241233826</v>
      </c>
      <c r="W1059">
        <v>-4.9002335028335811</v>
      </c>
      <c r="X1059">
        <v>-4.6446164308093296</v>
      </c>
      <c r="Y1059">
        <v>-7.9007690697603028</v>
      </c>
      <c r="Z1059">
        <v>-7.5128716247833092</v>
      </c>
      <c r="AA1059">
        <v>-3.1306543795314994</v>
      </c>
      <c r="AB1059">
        <v>-4.970154500417066</v>
      </c>
      <c r="AC1059">
        <v>-5.2717317399137542</v>
      </c>
      <c r="AD1059">
        <v>-4.8640704762976874</v>
      </c>
      <c r="AE1059">
        <v>-2.9091602094602353</v>
      </c>
      <c r="AF1059">
        <v>-3.1597029013670466</v>
      </c>
      <c r="AG1059">
        <v>-1.8360393971616977</v>
      </c>
      <c r="AH1059">
        <v>-0.25197681270005501</v>
      </c>
      <c r="AI1059">
        <v>0.95956521876062695</v>
      </c>
      <c r="AJ1059">
        <v>3.4164519139821703</v>
      </c>
      <c r="AK1059">
        <v>3.4256127686882465</v>
      </c>
      <c r="AL1059">
        <v>5.5863818861736947</v>
      </c>
      <c r="AM1059">
        <v>8.4901962316537816</v>
      </c>
      <c r="AN1059">
        <v>12.680099039010376</v>
      </c>
      <c r="AO1059">
        <v>13.32571914283227</v>
      </c>
      <c r="AP1059">
        <v>18.763222783221579</v>
      </c>
      <c r="AQ1059">
        <v>20.608347031999617</v>
      </c>
      <c r="AR1059">
        <v>21.793216111535649</v>
      </c>
      <c r="AS1059">
        <v>21.847197983797134</v>
      </c>
      <c r="AT1059">
        <v>31.61215087534746</v>
      </c>
      <c r="AU1059">
        <v>25.182188946888811</v>
      </c>
      <c r="AV1059">
        <v>33.59833303085788</v>
      </c>
      <c r="AW1059">
        <v>30.720557079865518</v>
      </c>
      <c r="AX1059">
        <v>36.878259597375575</v>
      </c>
      <c r="AY1059">
        <v>28.032195875728537</v>
      </c>
      <c r="AZ1059">
        <v>33.479009813309943</v>
      </c>
    </row>
    <row r="1060" spans="1:52" x14ac:dyDescent="0.25">
      <c r="A1060">
        <f t="shared" si="16"/>
        <v>1059</v>
      </c>
      <c r="B1060">
        <v>-10.133618888882904</v>
      </c>
      <c r="C1060">
        <v>-7.0288258205171141</v>
      </c>
      <c r="D1060">
        <v>-6.5263435457215655</v>
      </c>
      <c r="E1060">
        <v>-5.8994459938071069</v>
      </c>
      <c r="F1060">
        <v>-9.3500810172313535</v>
      </c>
      <c r="G1060">
        <v>-6.6003288570886545</v>
      </c>
      <c r="H1060">
        <v>-6.7679487365373605</v>
      </c>
      <c r="I1060">
        <v>-6.7503533472869464</v>
      </c>
      <c r="J1060">
        <v>-6.1537528091348017</v>
      </c>
      <c r="K1060">
        <v>-7.8732553206162565</v>
      </c>
      <c r="L1060">
        <v>-9.5116494719063773</v>
      </c>
      <c r="M1060">
        <v>-4.5155115217062436</v>
      </c>
      <c r="N1060">
        <v>-5.7732061709823261</v>
      </c>
      <c r="O1060">
        <v>-7.1725130624661588</v>
      </c>
      <c r="P1060">
        <v>-10.412626179408795</v>
      </c>
      <c r="Q1060">
        <v>-4.5473495322420465</v>
      </c>
      <c r="R1060">
        <v>-3.7247223679505876</v>
      </c>
      <c r="S1060">
        <v>-3.4512831807774025</v>
      </c>
      <c r="T1060">
        <v>-7.0902752237898863</v>
      </c>
      <c r="U1060">
        <v>-6.4407283349297275</v>
      </c>
      <c r="V1060">
        <v>-5.7720644747391852</v>
      </c>
      <c r="W1060">
        <v>-6.8256108720918007</v>
      </c>
      <c r="X1060">
        <v>-3.166384715740636</v>
      </c>
      <c r="Y1060">
        <v>-7.6499237552862862</v>
      </c>
      <c r="Z1060">
        <v>-6.1653922170503428</v>
      </c>
      <c r="AA1060">
        <v>-2.3544905650935162</v>
      </c>
      <c r="AB1060">
        <v>-3.749925916657515</v>
      </c>
      <c r="AC1060">
        <v>-4.760798681088616</v>
      </c>
      <c r="AD1060">
        <v>-2.6387763635541108</v>
      </c>
      <c r="AE1060">
        <v>-1.3923461950196065</v>
      </c>
      <c r="AF1060">
        <v>-2.7638634857867403</v>
      </c>
      <c r="AG1060">
        <v>-0.78864755883192439</v>
      </c>
      <c r="AH1060">
        <v>-0.91646797937736746</v>
      </c>
      <c r="AI1060">
        <v>2.6527704450987524</v>
      </c>
      <c r="AJ1060">
        <v>1.1991517671538303</v>
      </c>
      <c r="AK1060">
        <v>3.3787753672281648</v>
      </c>
      <c r="AL1060">
        <v>5.98557613757621</v>
      </c>
      <c r="AM1060">
        <v>10.219986467800421</v>
      </c>
      <c r="AN1060">
        <v>13.207083215452034</v>
      </c>
      <c r="AO1060">
        <v>11.6562252467237</v>
      </c>
      <c r="AP1060">
        <v>17.93745131037533</v>
      </c>
      <c r="AQ1060">
        <v>22.582548982383585</v>
      </c>
      <c r="AR1060">
        <v>23.29677281075822</v>
      </c>
      <c r="AS1060">
        <v>20.374022040931223</v>
      </c>
      <c r="AT1060">
        <v>32.077298653681041</v>
      </c>
      <c r="AU1060">
        <v>25.212463307638039</v>
      </c>
      <c r="AV1060">
        <v>34.397493863343541</v>
      </c>
      <c r="AW1060">
        <v>30.372434983952829</v>
      </c>
      <c r="AX1060">
        <v>34.825456351007738</v>
      </c>
      <c r="AY1060">
        <v>28.404579488451404</v>
      </c>
      <c r="AZ1060">
        <v>34.073390322405814</v>
      </c>
    </row>
    <row r="1061" spans="1:52" x14ac:dyDescent="0.25">
      <c r="A1061">
        <f t="shared" si="16"/>
        <v>1060</v>
      </c>
      <c r="B1061">
        <v>-10.243063946567169</v>
      </c>
      <c r="C1061">
        <v>-7.2519008237859204</v>
      </c>
      <c r="D1061">
        <v>-6.3238152381799813</v>
      </c>
      <c r="E1061">
        <v>-5.8011010037418265</v>
      </c>
      <c r="F1061">
        <v>-9.3004092604261857</v>
      </c>
      <c r="G1061">
        <v>-6.4356862253836216</v>
      </c>
      <c r="H1061">
        <v>-6.5433420786582754</v>
      </c>
      <c r="I1061">
        <v>-6.8289574408186526</v>
      </c>
      <c r="J1061">
        <v>-6.2795309248031304</v>
      </c>
      <c r="K1061">
        <v>-8.0129589118618156</v>
      </c>
      <c r="L1061">
        <v>-9.2823503261903273</v>
      </c>
      <c r="M1061">
        <v>-4.5109006044624316</v>
      </c>
      <c r="N1061">
        <v>-5.813121284493981</v>
      </c>
      <c r="O1061">
        <v>-7.4914299500263297</v>
      </c>
      <c r="P1061">
        <v>-8.1966289620710882</v>
      </c>
      <c r="Q1061">
        <v>-5.4671820148025931</v>
      </c>
      <c r="R1061">
        <v>-6.6048063265382577</v>
      </c>
      <c r="S1061">
        <v>-3.9091291347390058</v>
      </c>
      <c r="T1061">
        <v>-9.0601108911998374</v>
      </c>
      <c r="U1061">
        <v>-5.7921632494356619</v>
      </c>
      <c r="V1061">
        <v>-6.4339138724907823</v>
      </c>
      <c r="W1061">
        <v>-4.9367164313435481</v>
      </c>
      <c r="X1061">
        <v>-5.4552784813167605</v>
      </c>
      <c r="Y1061">
        <v>-7.4854881611899291</v>
      </c>
      <c r="Z1061">
        <v>-6.4044340332254333</v>
      </c>
      <c r="AA1061">
        <v>-3.3085934264917816</v>
      </c>
      <c r="AB1061">
        <v>-2.8882188533983033</v>
      </c>
      <c r="AC1061">
        <v>-5.6512170792698555</v>
      </c>
      <c r="AD1061">
        <v>-4.4203792716683807</v>
      </c>
      <c r="AE1061">
        <v>-3.0828954001026725</v>
      </c>
      <c r="AF1061">
        <v>-1.0476817800788476</v>
      </c>
      <c r="AG1061">
        <v>-0.15151757592384563</v>
      </c>
      <c r="AH1061">
        <v>1.096164826254872</v>
      </c>
      <c r="AI1061">
        <v>0.25768756134495419</v>
      </c>
      <c r="AJ1061">
        <v>2.1975082331242275</v>
      </c>
      <c r="AK1061">
        <v>4.5007831912806342</v>
      </c>
      <c r="AL1061">
        <v>6.5093123748620103</v>
      </c>
      <c r="AM1061">
        <v>8.8224787217132157</v>
      </c>
      <c r="AN1061">
        <v>13.269502882722735</v>
      </c>
      <c r="AO1061">
        <v>13.865616085050714</v>
      </c>
      <c r="AP1061">
        <v>18.110421689102694</v>
      </c>
      <c r="AQ1061">
        <v>22.814989434604094</v>
      </c>
      <c r="AR1061">
        <v>21.374718458793858</v>
      </c>
      <c r="AS1061">
        <v>20.502718058994272</v>
      </c>
      <c r="AT1061">
        <v>30.606227032288785</v>
      </c>
      <c r="AU1061">
        <v>27.494679422485905</v>
      </c>
      <c r="AV1061">
        <v>32.748846390123454</v>
      </c>
      <c r="AW1061">
        <v>33.580293356017911</v>
      </c>
      <c r="AX1061">
        <v>35.155349771734898</v>
      </c>
      <c r="AY1061">
        <v>27.840960346055795</v>
      </c>
      <c r="AZ1061">
        <v>32.000139872105144</v>
      </c>
    </row>
    <row r="1062" spans="1:52" x14ac:dyDescent="0.25">
      <c r="A1062">
        <f t="shared" si="16"/>
        <v>1061</v>
      </c>
      <c r="B1062">
        <v>-10.505909835027781</v>
      </c>
      <c r="C1062">
        <v>-7.3683289229241486</v>
      </c>
      <c r="D1062">
        <v>-6.6832078221179572</v>
      </c>
      <c r="E1062">
        <v>-5.7540517220030774</v>
      </c>
      <c r="F1062">
        <v>-9.5084811601641519</v>
      </c>
      <c r="G1062">
        <v>-6.5946407886669061</v>
      </c>
      <c r="H1062">
        <v>-6.6034503850101647</v>
      </c>
      <c r="I1062">
        <v>-6.9691118789563742</v>
      </c>
      <c r="J1062">
        <v>-6.4937826639331035</v>
      </c>
      <c r="K1062">
        <v>-7.8098575817069209</v>
      </c>
      <c r="L1062">
        <v>-9.4922659495284289</v>
      </c>
      <c r="M1062">
        <v>-4.5846929704128696</v>
      </c>
      <c r="N1062">
        <v>-5.6668372756057783</v>
      </c>
      <c r="O1062">
        <v>-7.1801623927872402</v>
      </c>
      <c r="P1062">
        <v>-7.6147027015483904</v>
      </c>
      <c r="Q1062">
        <v>-6.7043448587052659</v>
      </c>
      <c r="R1062">
        <v>-6.0871046790094248</v>
      </c>
      <c r="S1062">
        <v>-5.3882857645209894</v>
      </c>
      <c r="T1062">
        <v>-9.2792699178008835</v>
      </c>
      <c r="U1062">
        <v>-3.9043187282840757</v>
      </c>
      <c r="V1062">
        <v>-3.9352691169501921</v>
      </c>
      <c r="W1062">
        <v>-7.0481511448957086</v>
      </c>
      <c r="X1062">
        <v>-4.1917846395709004</v>
      </c>
      <c r="Y1062">
        <v>-5.7720445911677132</v>
      </c>
      <c r="Z1062">
        <v>-9.2472597829809029</v>
      </c>
      <c r="AA1062">
        <v>-4.351351447331627</v>
      </c>
      <c r="AB1062">
        <v>-4.9104162177363904</v>
      </c>
      <c r="AC1062">
        <v>-6.5736375735208226</v>
      </c>
      <c r="AD1062">
        <v>-2.1720118315773216</v>
      </c>
      <c r="AE1062">
        <v>-2.984447023576569</v>
      </c>
      <c r="AF1062">
        <v>-2.4862605580037846</v>
      </c>
      <c r="AG1062">
        <v>-1.0636487883407435</v>
      </c>
      <c r="AH1062">
        <v>1.3114656716065825</v>
      </c>
      <c r="AI1062">
        <v>0.31323621798477363</v>
      </c>
      <c r="AJ1062">
        <v>4.2246624338763521</v>
      </c>
      <c r="AK1062">
        <v>3.436486000725012</v>
      </c>
      <c r="AL1062">
        <v>5.8894825691724364</v>
      </c>
      <c r="AM1062">
        <v>9.7763039345114819</v>
      </c>
      <c r="AN1062">
        <v>11.424246222076732</v>
      </c>
      <c r="AO1062">
        <v>14.765593380036398</v>
      </c>
      <c r="AP1062">
        <v>20.357458592412275</v>
      </c>
      <c r="AQ1062">
        <v>21.178968922138964</v>
      </c>
      <c r="AR1062">
        <v>21.743300136225127</v>
      </c>
      <c r="AS1062">
        <v>18.654187222545374</v>
      </c>
      <c r="AT1062">
        <v>30.186440720451515</v>
      </c>
      <c r="AU1062">
        <v>26.697344836660783</v>
      </c>
      <c r="AV1062">
        <v>35.682112795306679</v>
      </c>
      <c r="AW1062">
        <v>32.890364747061646</v>
      </c>
      <c r="AX1062">
        <v>35.424845701562909</v>
      </c>
      <c r="AY1062">
        <v>27.742792428453985</v>
      </c>
      <c r="AZ1062">
        <v>33.786208640910459</v>
      </c>
    </row>
    <row r="1063" spans="1:52" x14ac:dyDescent="0.25">
      <c r="A1063">
        <f t="shared" si="16"/>
        <v>1062</v>
      </c>
      <c r="B1063">
        <v>-10.429268036635833</v>
      </c>
      <c r="C1063">
        <v>-7.2307207634739568</v>
      </c>
      <c r="D1063">
        <v>-6.6037156733775753</v>
      </c>
      <c r="E1063">
        <v>-5.9684993353408347</v>
      </c>
      <c r="F1063">
        <v>-9.5007274660813046</v>
      </c>
      <c r="G1063">
        <v>-6.927393316912041</v>
      </c>
      <c r="H1063">
        <v>-6.9797572001987982</v>
      </c>
      <c r="I1063">
        <v>-6.7125136239566299</v>
      </c>
      <c r="J1063">
        <v>-6.548942454067169</v>
      </c>
      <c r="K1063">
        <v>-8.1467839463035592</v>
      </c>
      <c r="L1063">
        <v>-9.2191140783523764</v>
      </c>
      <c r="M1063">
        <v>-4.7524389212484399</v>
      </c>
      <c r="N1063">
        <v>-5.7012943893673533</v>
      </c>
      <c r="O1063">
        <v>-7.6481289432338491</v>
      </c>
      <c r="P1063">
        <v>-9.1081468353255772</v>
      </c>
      <c r="Q1063">
        <v>-6.6572430126899027</v>
      </c>
      <c r="R1063">
        <v>-4.5012764968655556</v>
      </c>
      <c r="S1063">
        <v>-6.016079358993073</v>
      </c>
      <c r="T1063">
        <v>-7.5997273116336039</v>
      </c>
      <c r="U1063">
        <v>-4.1010062655050028</v>
      </c>
      <c r="V1063">
        <v>-6.9826461108003901</v>
      </c>
      <c r="W1063">
        <v>-4.8100965557188342</v>
      </c>
      <c r="X1063">
        <v>-4.3379553715994827</v>
      </c>
      <c r="Y1063">
        <v>-8.1584661911211622</v>
      </c>
      <c r="Z1063">
        <v>-7.1161883562248178</v>
      </c>
      <c r="AA1063">
        <v>-4.6915332671140719</v>
      </c>
      <c r="AB1063">
        <v>-4.9653517467255108</v>
      </c>
      <c r="AC1063">
        <v>-6.1427378460537216</v>
      </c>
      <c r="AD1063">
        <v>-3.0333583208746067</v>
      </c>
      <c r="AE1063">
        <v>-1.9538244451084172</v>
      </c>
      <c r="AF1063">
        <v>-2.1416979433012742</v>
      </c>
      <c r="AG1063">
        <v>0.90603451387083256</v>
      </c>
      <c r="AH1063">
        <v>-0.56786318412172898</v>
      </c>
      <c r="AI1063">
        <v>-0.20496323538295624</v>
      </c>
      <c r="AJ1063">
        <v>1.8798565590484402</v>
      </c>
      <c r="AK1063">
        <v>4.7382325008451271</v>
      </c>
      <c r="AL1063">
        <v>5.768966401624013</v>
      </c>
      <c r="AM1063">
        <v>6.8155839239566927</v>
      </c>
      <c r="AN1063">
        <v>11.092034908308243</v>
      </c>
      <c r="AO1063">
        <v>14.616475515814487</v>
      </c>
      <c r="AP1063">
        <v>17.264175406634088</v>
      </c>
      <c r="AQ1063">
        <v>20.160975658126549</v>
      </c>
      <c r="AR1063">
        <v>23.678902344641308</v>
      </c>
      <c r="AS1063">
        <v>19.54458035317608</v>
      </c>
      <c r="AT1063">
        <v>30.469258709083284</v>
      </c>
      <c r="AU1063">
        <v>24.7653392738655</v>
      </c>
      <c r="AV1063">
        <v>34.207522764896673</v>
      </c>
      <c r="AW1063">
        <v>31.10882740499007</v>
      </c>
      <c r="AX1063">
        <v>35.777068884403711</v>
      </c>
      <c r="AY1063">
        <v>30.249413282017439</v>
      </c>
      <c r="AZ1063">
        <v>32.768531556432009</v>
      </c>
    </row>
    <row r="1064" spans="1:52" x14ac:dyDescent="0.25">
      <c r="A1064">
        <f t="shared" si="16"/>
        <v>1063</v>
      </c>
      <c r="B1064">
        <v>-10.737524125203473</v>
      </c>
      <c r="C1064">
        <v>-7.2805925331009531</v>
      </c>
      <c r="D1064">
        <v>-6.6101884968641524</v>
      </c>
      <c r="E1064">
        <v>-5.9584848058021365</v>
      </c>
      <c r="F1064">
        <v>-9.6103703943305305</v>
      </c>
      <c r="G1064">
        <v>-6.9531977386533459</v>
      </c>
      <c r="H1064">
        <v>-7.1402217815939757</v>
      </c>
      <c r="I1064">
        <v>-6.9905218017060751</v>
      </c>
      <c r="J1064">
        <v>-6.4098648123451634</v>
      </c>
      <c r="K1064">
        <v>-8.0454666597350339</v>
      </c>
      <c r="L1064">
        <v>-9.3278218114446148</v>
      </c>
      <c r="M1064">
        <v>-4.8792796454851146</v>
      </c>
      <c r="N1064">
        <v>-5.6542316625597859</v>
      </c>
      <c r="O1064">
        <v>-7.5638749480257221</v>
      </c>
      <c r="P1064">
        <v>-8.1029563930319206</v>
      </c>
      <c r="Q1064">
        <v>-7.5787025666664114</v>
      </c>
      <c r="R1064">
        <v>-3.8488294531199303</v>
      </c>
      <c r="S1064">
        <v>-5.7472072224460291</v>
      </c>
      <c r="T1064">
        <v>-9.9382169049053015</v>
      </c>
      <c r="U1064">
        <v>-5.4690940136699142</v>
      </c>
      <c r="V1064">
        <v>-5.5128401655821637</v>
      </c>
      <c r="W1064">
        <v>-4.2706559336018337</v>
      </c>
      <c r="X1064">
        <v>-5.7814937731518343</v>
      </c>
      <c r="Y1064">
        <v>-6.3512941324172303</v>
      </c>
      <c r="Z1064">
        <v>-9.4354076327262248</v>
      </c>
      <c r="AA1064">
        <v>-2.7508661432304748</v>
      </c>
      <c r="AB1064">
        <v>-3.0921353692794558</v>
      </c>
      <c r="AC1064">
        <v>-5.2732116254613679</v>
      </c>
      <c r="AD1064">
        <v>-3.4868349518974728</v>
      </c>
      <c r="AE1064">
        <v>-2.4504064725695245</v>
      </c>
      <c r="AF1064">
        <v>-1.734741511559017</v>
      </c>
      <c r="AG1064">
        <v>0.63457275166365124</v>
      </c>
      <c r="AH1064">
        <v>7.611055496460839E-2</v>
      </c>
      <c r="AI1064">
        <v>1.4245052727906145</v>
      </c>
      <c r="AJ1064">
        <v>3.8969824295350293</v>
      </c>
      <c r="AK1064">
        <v>4.4871088526406631</v>
      </c>
      <c r="AL1064">
        <v>4.6726555063265653</v>
      </c>
      <c r="AM1064">
        <v>9.1175390328487556</v>
      </c>
      <c r="AN1064">
        <v>11.415702508272799</v>
      </c>
      <c r="AO1064">
        <v>11.930258948334398</v>
      </c>
      <c r="AP1064">
        <v>17.223701274408899</v>
      </c>
      <c r="AQ1064">
        <v>22.228528612979872</v>
      </c>
      <c r="AR1064">
        <v>23.378841698713636</v>
      </c>
      <c r="AS1064">
        <v>20.227465166514516</v>
      </c>
      <c r="AT1064">
        <v>29.534737309193467</v>
      </c>
      <c r="AU1064">
        <v>26.250374984995567</v>
      </c>
      <c r="AV1064">
        <v>34.457855409653561</v>
      </c>
      <c r="AW1064">
        <v>31.872421297057954</v>
      </c>
      <c r="AX1064">
        <v>36.846650981583885</v>
      </c>
      <c r="AY1064">
        <v>30.633820912839564</v>
      </c>
      <c r="AZ1064">
        <v>32.597862573857867</v>
      </c>
    </row>
    <row r="1065" spans="1:52" x14ac:dyDescent="0.25">
      <c r="A1065">
        <f t="shared" si="16"/>
        <v>1064</v>
      </c>
      <c r="B1065">
        <v>-10.568563003021634</v>
      </c>
      <c r="C1065">
        <v>-7.2690877831634353</v>
      </c>
      <c r="D1065">
        <v>-6.8076836519642381</v>
      </c>
      <c r="E1065">
        <v>-5.8742644306288767</v>
      </c>
      <c r="F1065">
        <v>-9.7455639449561655</v>
      </c>
      <c r="G1065">
        <v>-6.8826921597434954</v>
      </c>
      <c r="H1065">
        <v>-6.9527995067184785</v>
      </c>
      <c r="I1065">
        <v>-7.2016403811620249</v>
      </c>
      <c r="J1065">
        <v>-6.2539475745187438</v>
      </c>
      <c r="K1065">
        <v>-8.1796329166935511</v>
      </c>
      <c r="L1065">
        <v>-9.4204582220972153</v>
      </c>
      <c r="M1065">
        <v>-4.9045691612849227</v>
      </c>
      <c r="N1065">
        <v>-5.782144014827483</v>
      </c>
      <c r="O1065">
        <v>-7.5084275876339781</v>
      </c>
      <c r="P1065">
        <v>-8.3584135581719838</v>
      </c>
      <c r="Q1065">
        <v>-5.9810719550570939</v>
      </c>
      <c r="R1065">
        <v>-4.6575188545979138</v>
      </c>
      <c r="S1065">
        <v>-3.7122195719604365</v>
      </c>
      <c r="T1065">
        <v>-7.869817391762953</v>
      </c>
      <c r="U1065">
        <v>-5.9075191787541197</v>
      </c>
      <c r="V1065">
        <v>-5.2200680192940752</v>
      </c>
      <c r="W1065">
        <v>-6.089700214633929</v>
      </c>
      <c r="X1065">
        <v>-4.9105410866026977</v>
      </c>
      <c r="Y1065">
        <v>-6.792346540136716</v>
      </c>
      <c r="Z1065">
        <v>-7.5464676386684371</v>
      </c>
      <c r="AA1065">
        <v>-3.3947606950829652</v>
      </c>
      <c r="AB1065">
        <v>-5.9409130153099108</v>
      </c>
      <c r="AC1065">
        <v>-5.3930901520309433</v>
      </c>
      <c r="AD1065">
        <v>-3.0585347359078621</v>
      </c>
      <c r="AE1065">
        <v>-3.0451453330275711</v>
      </c>
      <c r="AF1065">
        <v>-1.5431898616631807</v>
      </c>
      <c r="AG1065">
        <v>-1.3849126109892966</v>
      </c>
      <c r="AH1065">
        <v>-0.71021745639323963</v>
      </c>
      <c r="AI1065">
        <v>-0.44559789365535807</v>
      </c>
      <c r="AJ1065">
        <v>1.48779786412143</v>
      </c>
      <c r="AK1065">
        <v>3.5102432953017404</v>
      </c>
      <c r="AL1065">
        <v>6.530566781600136</v>
      </c>
      <c r="AM1065">
        <v>6.5733244558398418</v>
      </c>
      <c r="AN1065">
        <v>10.985587954197896</v>
      </c>
      <c r="AO1065">
        <v>13.254567563797707</v>
      </c>
      <c r="AP1065">
        <v>17.11689329882708</v>
      </c>
      <c r="AQ1065">
        <v>20.517594927017232</v>
      </c>
      <c r="AR1065">
        <v>20.506207541868775</v>
      </c>
      <c r="AS1065">
        <v>18.647333432973412</v>
      </c>
      <c r="AT1065">
        <v>29.18150273710463</v>
      </c>
      <c r="AU1065">
        <v>26.274382870135824</v>
      </c>
      <c r="AV1065">
        <v>34.88594825283262</v>
      </c>
      <c r="AW1065">
        <v>33.046094277896103</v>
      </c>
      <c r="AX1065">
        <v>36.071430651287073</v>
      </c>
      <c r="AY1065">
        <v>28.222571936047192</v>
      </c>
      <c r="AZ1065">
        <v>31.633302274087008</v>
      </c>
    </row>
    <row r="1066" spans="1:52" x14ac:dyDescent="0.25">
      <c r="A1066">
        <f t="shared" si="16"/>
        <v>1065</v>
      </c>
      <c r="B1066">
        <v>-10.583199240933446</v>
      </c>
      <c r="C1066">
        <v>-7.6797413398721819</v>
      </c>
      <c r="D1066">
        <v>-6.6358020966832028</v>
      </c>
      <c r="E1066">
        <v>-6.2972371046576816</v>
      </c>
      <c r="F1066">
        <v>-10.004775462156923</v>
      </c>
      <c r="G1066">
        <v>-7.2139300422584638</v>
      </c>
      <c r="H1066">
        <v>-6.9295226350270411</v>
      </c>
      <c r="I1066">
        <v>-6.9238973949831584</v>
      </c>
      <c r="J1066">
        <v>-6.2803363083500567</v>
      </c>
      <c r="K1066">
        <v>-8.3477449797123153</v>
      </c>
      <c r="L1066">
        <v>-9.5230931501329348</v>
      </c>
      <c r="M1066">
        <v>-4.9079198364756573</v>
      </c>
      <c r="N1066">
        <v>-6.0601696118088428</v>
      </c>
      <c r="O1066">
        <v>-7.4262568131989655</v>
      </c>
      <c r="P1066">
        <v>-8.1339368210993985</v>
      </c>
      <c r="Q1066">
        <v>-4.9625301012553305</v>
      </c>
      <c r="R1066">
        <v>-5.7146745947092068</v>
      </c>
      <c r="S1066">
        <v>-3.4445137511471478</v>
      </c>
      <c r="T1066">
        <v>-9.5617260553195926</v>
      </c>
      <c r="U1066">
        <v>-6.8550471173653795</v>
      </c>
      <c r="V1066">
        <v>-4.8982065806510278</v>
      </c>
      <c r="W1066">
        <v>-4.6167181567555229</v>
      </c>
      <c r="X1066">
        <v>-6.5132881365636424</v>
      </c>
      <c r="Y1066">
        <v>-7.1621171707402453</v>
      </c>
      <c r="Z1066">
        <v>-8.7154741990085416</v>
      </c>
      <c r="AA1066">
        <v>-2.1417590313243462</v>
      </c>
      <c r="AB1066">
        <v>-5.5258097161615582</v>
      </c>
      <c r="AC1066">
        <v>-5.9728654188836021</v>
      </c>
      <c r="AD1066">
        <v>-2.9036708944177549</v>
      </c>
      <c r="AE1066">
        <v>-2.4228911404270161</v>
      </c>
      <c r="AF1066">
        <v>-1.7231802141732677</v>
      </c>
      <c r="AG1066">
        <v>-0.87150701323823565</v>
      </c>
      <c r="AH1066">
        <v>-1.0578780097440019</v>
      </c>
      <c r="AI1066">
        <v>1.6666558064487873</v>
      </c>
      <c r="AJ1066">
        <v>4.1761769130986002</v>
      </c>
      <c r="AK1066">
        <v>5.3580888438147127</v>
      </c>
      <c r="AL1066">
        <v>4.8494284300142505</v>
      </c>
      <c r="AM1066">
        <v>9.1782445054009933</v>
      </c>
      <c r="AN1066">
        <v>10.211705310521459</v>
      </c>
      <c r="AO1066">
        <v>13.151654812843294</v>
      </c>
      <c r="AP1066">
        <v>19.765631576422063</v>
      </c>
      <c r="AQ1066">
        <v>19.528409144603469</v>
      </c>
      <c r="AR1066">
        <v>21.994781426565559</v>
      </c>
      <c r="AS1066">
        <v>20.028176993250899</v>
      </c>
      <c r="AT1066">
        <v>30.89789631128308</v>
      </c>
      <c r="AU1066">
        <v>27.325543322182639</v>
      </c>
      <c r="AV1066">
        <v>34.148078922725297</v>
      </c>
      <c r="AW1066">
        <v>31.518982163980869</v>
      </c>
      <c r="AX1066">
        <v>37.220087097423217</v>
      </c>
      <c r="AY1066">
        <v>28.611217415993867</v>
      </c>
      <c r="AZ1066">
        <v>34.262211191086294</v>
      </c>
    </row>
    <row r="1067" spans="1:52" x14ac:dyDescent="0.25">
      <c r="A1067">
        <f t="shared" si="16"/>
        <v>1066</v>
      </c>
      <c r="B1067">
        <v>-10.658727678612026</v>
      </c>
      <c r="C1067">
        <v>-7.3137822089256179</v>
      </c>
      <c r="D1067">
        <v>-6.6137666454422508</v>
      </c>
      <c r="E1067">
        <v>-6.0512301192244404</v>
      </c>
      <c r="F1067">
        <v>-9.8434713045558802</v>
      </c>
      <c r="G1067">
        <v>-7.1109387043350898</v>
      </c>
      <c r="H1067">
        <v>-7.0511540972013682</v>
      </c>
      <c r="I1067">
        <v>-7.1186535211161148</v>
      </c>
      <c r="J1067">
        <v>-6.5971355466963253</v>
      </c>
      <c r="K1067">
        <v>-8.1005941610015313</v>
      </c>
      <c r="L1067">
        <v>-9.869925877514536</v>
      </c>
      <c r="M1067">
        <v>-4.8679929794308627</v>
      </c>
      <c r="N1067">
        <v>-6.1381698299162837</v>
      </c>
      <c r="O1067">
        <v>-7.713572485586158</v>
      </c>
      <c r="P1067">
        <v>-7.9823439168098407</v>
      </c>
      <c r="Q1067">
        <v>-5.5992853853936566</v>
      </c>
      <c r="R1067">
        <v>-5.106246892347027</v>
      </c>
      <c r="S1067">
        <v>-5.4224314948207271</v>
      </c>
      <c r="T1067">
        <v>-6.659000854523855</v>
      </c>
      <c r="U1067">
        <v>-6.559908303002163</v>
      </c>
      <c r="V1067">
        <v>-4.9786968748965439</v>
      </c>
      <c r="W1067">
        <v>-6.6725739508198325</v>
      </c>
      <c r="X1067">
        <v>-6.6231376115522691</v>
      </c>
      <c r="Y1067">
        <v>-6.2167161603589616</v>
      </c>
      <c r="Z1067">
        <v>-8.7623935244265532</v>
      </c>
      <c r="AA1067">
        <v>-4.8057574215639889</v>
      </c>
      <c r="AB1067">
        <v>-6.0763620790487209</v>
      </c>
      <c r="AC1067">
        <v>-4.5981715224832698</v>
      </c>
      <c r="AD1067">
        <v>-4.8956558304097095</v>
      </c>
      <c r="AE1067">
        <v>-1.449055586625041</v>
      </c>
      <c r="AF1067">
        <v>-3.6354887580930697</v>
      </c>
      <c r="AG1067">
        <v>0.34593584936331778</v>
      </c>
      <c r="AH1067">
        <v>-0.34811510644538979</v>
      </c>
      <c r="AI1067">
        <v>-0.35009882397919756</v>
      </c>
      <c r="AJ1067">
        <v>2.6120278179235399</v>
      </c>
      <c r="AK1067">
        <v>3.0398041400928539</v>
      </c>
      <c r="AL1067">
        <v>5.0523574226115056</v>
      </c>
      <c r="AM1067">
        <v>9.2852180886908293</v>
      </c>
      <c r="AN1067">
        <v>12.135755155265983</v>
      </c>
      <c r="AO1067">
        <v>14.188682996580436</v>
      </c>
      <c r="AP1067">
        <v>17.038745906364827</v>
      </c>
      <c r="AQ1067">
        <v>20.883526861635922</v>
      </c>
      <c r="AR1067">
        <v>20.682629000945102</v>
      </c>
      <c r="AS1067">
        <v>21.64637141912695</v>
      </c>
      <c r="AT1067">
        <v>31.015206400173494</v>
      </c>
      <c r="AU1067">
        <v>27.574366132321206</v>
      </c>
      <c r="AV1067">
        <v>33.147341724669516</v>
      </c>
      <c r="AW1067">
        <v>30.262845519507245</v>
      </c>
      <c r="AX1067">
        <v>35.58454992205732</v>
      </c>
      <c r="AY1067">
        <v>28.605858870018782</v>
      </c>
      <c r="AZ1067">
        <v>31.359155310762517</v>
      </c>
    </row>
    <row r="1068" spans="1:52" x14ac:dyDescent="0.25">
      <c r="A1068">
        <f t="shared" si="16"/>
        <v>1067</v>
      </c>
      <c r="B1068">
        <v>-10.649007030457398</v>
      </c>
      <c r="C1068">
        <v>-7.5469113097306701</v>
      </c>
      <c r="D1068">
        <v>-6.7460159312404455</v>
      </c>
      <c r="E1068">
        <v>-6.436771196111561</v>
      </c>
      <c r="F1068">
        <v>-9.8770766294363703</v>
      </c>
      <c r="G1068">
        <v>-7.0330744856910377</v>
      </c>
      <c r="H1068">
        <v>-7.4032150014786176</v>
      </c>
      <c r="I1068">
        <v>-7.4148687494966987</v>
      </c>
      <c r="J1068">
        <v>-6.8212293418631686</v>
      </c>
      <c r="K1068">
        <v>-8.3358409367490705</v>
      </c>
      <c r="L1068">
        <v>-9.7537954338355277</v>
      </c>
      <c r="M1068">
        <v>-5.1896471804367073</v>
      </c>
      <c r="N1068">
        <v>-5.8807152300975281</v>
      </c>
      <c r="O1068">
        <v>-7.8070589168698721</v>
      </c>
      <c r="P1068">
        <v>-8.5450495449725921</v>
      </c>
      <c r="Q1068">
        <v>-6.248022837108909</v>
      </c>
      <c r="R1068">
        <v>-5.0046286140712564</v>
      </c>
      <c r="S1068">
        <v>-3.6539241837421015</v>
      </c>
      <c r="T1068">
        <v>-7.0027862969515411</v>
      </c>
      <c r="U1068">
        <v>-5.2968993892987939</v>
      </c>
      <c r="V1068">
        <v>-5.668544728137177</v>
      </c>
      <c r="W1068">
        <v>-6.1643574391073397</v>
      </c>
      <c r="X1068">
        <v>-5.5184961990903538</v>
      </c>
      <c r="Y1068">
        <v>-6.8311454940100607</v>
      </c>
      <c r="Z1068">
        <v>-8.1085771875550936</v>
      </c>
      <c r="AA1068">
        <v>-3.4435488496595852</v>
      </c>
      <c r="AB1068">
        <v>-5.0383262772487836</v>
      </c>
      <c r="AC1068">
        <v>-5.5875807957550316</v>
      </c>
      <c r="AD1068">
        <v>-2.7643725337034519</v>
      </c>
      <c r="AE1068">
        <v>-2.4426841982045424</v>
      </c>
      <c r="AF1068">
        <v>-2.9054351128358604</v>
      </c>
      <c r="AG1068">
        <v>-0.74998843234541468</v>
      </c>
      <c r="AH1068">
        <v>1.5911986234431195</v>
      </c>
      <c r="AI1068">
        <v>0.55244081705142567</v>
      </c>
      <c r="AJ1068">
        <v>2.8057676781366316</v>
      </c>
      <c r="AK1068">
        <v>2.5578240976967788</v>
      </c>
      <c r="AL1068">
        <v>5.3491986825150146</v>
      </c>
      <c r="AM1068">
        <v>6.7521665668805015</v>
      </c>
      <c r="AN1068">
        <v>9.9499035669439753</v>
      </c>
      <c r="AO1068">
        <v>12.333101379950151</v>
      </c>
      <c r="AP1068">
        <v>20.064611301201978</v>
      </c>
      <c r="AQ1068">
        <v>19.602956620507754</v>
      </c>
      <c r="AR1068">
        <v>23.349235761830819</v>
      </c>
      <c r="AS1068">
        <v>20.635920492298183</v>
      </c>
      <c r="AT1068">
        <v>31.165812897754165</v>
      </c>
      <c r="AU1068">
        <v>25.046624445980722</v>
      </c>
      <c r="AV1068">
        <v>34.684637551456198</v>
      </c>
      <c r="AW1068">
        <v>30.973002140925217</v>
      </c>
      <c r="AX1068">
        <v>35.294812803109771</v>
      </c>
      <c r="AY1068">
        <v>27.156907968181585</v>
      </c>
      <c r="AZ1068">
        <v>31.857442400208093</v>
      </c>
    </row>
    <row r="1069" spans="1:52" x14ac:dyDescent="0.25">
      <c r="A1069">
        <f t="shared" si="16"/>
        <v>1068</v>
      </c>
      <c r="B1069">
        <v>-10.641932026242365</v>
      </c>
      <c r="C1069">
        <v>-7.6480408400893376</v>
      </c>
      <c r="D1069">
        <v>-7.0120275875167222</v>
      </c>
      <c r="E1069">
        <v>-6.316363551574482</v>
      </c>
      <c r="F1069">
        <v>-10.011019592577799</v>
      </c>
      <c r="G1069">
        <v>-7.3720768843400091</v>
      </c>
      <c r="H1069">
        <v>-7.2419083797871027</v>
      </c>
      <c r="I1069">
        <v>-7.2886827915917021</v>
      </c>
      <c r="J1069">
        <v>-6.7171495448031742</v>
      </c>
      <c r="K1069">
        <v>-8.6242289179971703</v>
      </c>
      <c r="L1069">
        <v>-9.8199305511790023</v>
      </c>
      <c r="M1069">
        <v>-4.9507238925840085</v>
      </c>
      <c r="N1069">
        <v>-5.9827069450142947</v>
      </c>
      <c r="O1069">
        <v>-7.7715393193151483</v>
      </c>
      <c r="P1069">
        <v>-9.2039099655734073</v>
      </c>
      <c r="Q1069">
        <v>-6.1477500421607516</v>
      </c>
      <c r="R1069">
        <v>-4.9515108437275401</v>
      </c>
      <c r="S1069">
        <v>-3.6723290193440161</v>
      </c>
      <c r="T1069">
        <v>-7.7856452212311478</v>
      </c>
      <c r="U1069">
        <v>-6.8362680767700059</v>
      </c>
      <c r="V1069">
        <v>-6.223371212719643</v>
      </c>
      <c r="W1069">
        <v>-4.2175608813024397</v>
      </c>
      <c r="X1069">
        <v>-6.8721239981185258</v>
      </c>
      <c r="Y1069">
        <v>-5.3827260686722855</v>
      </c>
      <c r="Z1069">
        <v>-8.9662959338221189</v>
      </c>
      <c r="AA1069">
        <v>-5.006091339642011</v>
      </c>
      <c r="AB1069">
        <v>-3.3718306734145034</v>
      </c>
      <c r="AC1069">
        <v>-5.8859384877148404</v>
      </c>
      <c r="AD1069">
        <v>-3.0449924380070952</v>
      </c>
      <c r="AE1069">
        <v>-2.6688336777422097</v>
      </c>
      <c r="AF1069">
        <v>-2.8317433267678123</v>
      </c>
      <c r="AG1069">
        <v>-1.2614767860832696</v>
      </c>
      <c r="AH1069">
        <v>-0.7963922965314546</v>
      </c>
      <c r="AI1069">
        <v>-0.30311259246688671</v>
      </c>
      <c r="AJ1069">
        <v>3.9014683231942668</v>
      </c>
      <c r="AK1069">
        <v>2.7268611516262906</v>
      </c>
      <c r="AL1069">
        <v>6.8718011270291068</v>
      </c>
      <c r="AM1069">
        <v>7.4870259548291633</v>
      </c>
      <c r="AN1069">
        <v>12.079185600687818</v>
      </c>
      <c r="AO1069">
        <v>12.751617176393713</v>
      </c>
      <c r="AP1069">
        <v>16.79248661735198</v>
      </c>
      <c r="AQ1069">
        <v>20.044297598841798</v>
      </c>
      <c r="AR1069">
        <v>20.050637822770522</v>
      </c>
      <c r="AS1069">
        <v>21.122399371129269</v>
      </c>
      <c r="AT1069">
        <v>30.534557238904547</v>
      </c>
      <c r="AU1069">
        <v>26.96310760622076</v>
      </c>
      <c r="AV1069">
        <v>34.672160262294206</v>
      </c>
      <c r="AW1069">
        <v>32.34254311553822</v>
      </c>
      <c r="AX1069">
        <v>37.163216491346219</v>
      </c>
      <c r="AY1069">
        <v>30.07181972335534</v>
      </c>
      <c r="AZ1069">
        <v>32.89738981122332</v>
      </c>
    </row>
    <row r="1070" spans="1:52" x14ac:dyDescent="0.25">
      <c r="A1070">
        <f t="shared" si="16"/>
        <v>1069</v>
      </c>
      <c r="B1070">
        <v>-11.111547252097274</v>
      </c>
      <c r="C1070">
        <v>-7.5704999341238146</v>
      </c>
      <c r="D1070">
        <v>-7.0390278579358521</v>
      </c>
      <c r="E1070">
        <v>-6.2423801103921051</v>
      </c>
      <c r="F1070">
        <v>-10.032881606896407</v>
      </c>
      <c r="G1070">
        <v>-7.0810098479205372</v>
      </c>
      <c r="H1070">
        <v>-7.299913517653815</v>
      </c>
      <c r="I1070">
        <v>-7.2965141869526438</v>
      </c>
      <c r="J1070">
        <v>-6.6650280461954869</v>
      </c>
      <c r="K1070">
        <v>-8.2884394609325476</v>
      </c>
      <c r="L1070">
        <v>-9.8033830855298323</v>
      </c>
      <c r="M1070">
        <v>-4.9944793572645469</v>
      </c>
      <c r="N1070">
        <v>-6.3421961964642524</v>
      </c>
      <c r="O1070">
        <v>-7.9500859217297242</v>
      </c>
      <c r="P1070">
        <v>-11.131677608902855</v>
      </c>
      <c r="Q1070">
        <v>-7.7410968441960488</v>
      </c>
      <c r="R1070">
        <v>-4.3269294615065466</v>
      </c>
      <c r="S1070">
        <v>-3.6857220154416286</v>
      </c>
      <c r="T1070">
        <v>-8.0101919053754997</v>
      </c>
      <c r="U1070">
        <v>-5.1797030895834331</v>
      </c>
      <c r="V1070">
        <v>-4.3206943847362105</v>
      </c>
      <c r="W1070">
        <v>-7.4778343894705239</v>
      </c>
      <c r="X1070">
        <v>-3.7629029155157641</v>
      </c>
      <c r="Y1070">
        <v>-8.3361824229042085</v>
      </c>
      <c r="Z1070">
        <v>-7.7937263965448373</v>
      </c>
      <c r="AA1070">
        <v>-4.8816984670375287</v>
      </c>
      <c r="AB1070">
        <v>-5.7954955584143928</v>
      </c>
      <c r="AC1070">
        <v>-5.7471201852013927</v>
      </c>
      <c r="AD1070">
        <v>-5.3836467909364272</v>
      </c>
      <c r="AE1070">
        <v>-2.4021608243326322</v>
      </c>
      <c r="AF1070">
        <v>-0.54816839762226399</v>
      </c>
      <c r="AG1070">
        <v>-0.99562022856288257</v>
      </c>
      <c r="AH1070">
        <v>-0.49168201628875496</v>
      </c>
      <c r="AI1070">
        <v>1.2502846869776774</v>
      </c>
      <c r="AJ1070">
        <v>2.4618462144931055</v>
      </c>
      <c r="AK1070">
        <v>5.3249951173472319</v>
      </c>
      <c r="AL1070">
        <v>6.3484426825534044</v>
      </c>
      <c r="AM1070">
        <v>6.4111492814507773</v>
      </c>
      <c r="AN1070">
        <v>11.817480185074469</v>
      </c>
      <c r="AO1070">
        <v>12.230859815719281</v>
      </c>
      <c r="AP1070">
        <v>16.47565432888543</v>
      </c>
      <c r="AQ1070">
        <v>19.605891792710224</v>
      </c>
      <c r="AR1070">
        <v>20.303660517100131</v>
      </c>
      <c r="AS1070">
        <v>20.279003551476485</v>
      </c>
      <c r="AT1070">
        <v>30.352870631047164</v>
      </c>
      <c r="AU1070">
        <v>26.752047899272448</v>
      </c>
      <c r="AV1070">
        <v>32.208369840073601</v>
      </c>
      <c r="AW1070">
        <v>32.491482730081557</v>
      </c>
      <c r="AX1070">
        <v>37.223591456008606</v>
      </c>
      <c r="AY1070">
        <v>28.753492193861319</v>
      </c>
      <c r="AZ1070">
        <v>31.61952000314507</v>
      </c>
    </row>
    <row r="1071" spans="1:52" x14ac:dyDescent="0.25">
      <c r="A1071">
        <f t="shared" si="16"/>
        <v>1070</v>
      </c>
      <c r="B1071">
        <v>-10.957135992283105</v>
      </c>
      <c r="C1071">
        <v>-7.8018189268138025</v>
      </c>
      <c r="D1071">
        <v>-7.0310400351947955</v>
      </c>
      <c r="E1071">
        <v>-6.4245648836473199</v>
      </c>
      <c r="F1071">
        <v>-10.263875533110561</v>
      </c>
      <c r="G1071">
        <v>-7.3514034691335244</v>
      </c>
      <c r="H1071">
        <v>-7.1837892277839623</v>
      </c>
      <c r="I1071">
        <v>-7.4232391527668771</v>
      </c>
      <c r="J1071">
        <v>-6.8821671718240687</v>
      </c>
      <c r="K1071">
        <v>-8.3960784723107054</v>
      </c>
      <c r="L1071">
        <v>-10.156345640066498</v>
      </c>
      <c r="M1071">
        <v>-5.1786317704698215</v>
      </c>
      <c r="N1071">
        <v>-6.4368493787165386</v>
      </c>
      <c r="O1071">
        <v>-7.7042991987117837</v>
      </c>
      <c r="P1071">
        <v>-8.0790505467811968</v>
      </c>
      <c r="Q1071">
        <v>-7.5369517257520204</v>
      </c>
      <c r="R1071">
        <v>-4.1275237887870357</v>
      </c>
      <c r="S1071">
        <v>-6.5832876426325653</v>
      </c>
      <c r="T1071">
        <v>-10.001970381554392</v>
      </c>
      <c r="U1071">
        <v>-6.1320816925528554</v>
      </c>
      <c r="V1071">
        <v>-5.6241841963719086</v>
      </c>
      <c r="W1071">
        <v>-4.5799240174684481</v>
      </c>
      <c r="X1071">
        <v>-5.3195921428175783</v>
      </c>
      <c r="Y1071">
        <v>-6.1966200844780301</v>
      </c>
      <c r="Z1071">
        <v>-9.9316640144072288</v>
      </c>
      <c r="AA1071">
        <v>-5.3330901649485254</v>
      </c>
      <c r="AB1071">
        <v>-3.6216042281641894</v>
      </c>
      <c r="AC1071">
        <v>-5.9411813881298077</v>
      </c>
      <c r="AD1071">
        <v>-5.1932933779746007</v>
      </c>
      <c r="AE1071">
        <v>-4.3191994073548896</v>
      </c>
      <c r="AF1071">
        <v>-3.1067649903199008</v>
      </c>
      <c r="AG1071">
        <v>-0.9988316431538069</v>
      </c>
      <c r="AH1071">
        <v>0.43428792962711382</v>
      </c>
      <c r="AI1071">
        <v>2.1447233619803314</v>
      </c>
      <c r="AJ1071">
        <v>3.0757373788111249</v>
      </c>
      <c r="AK1071">
        <v>5.2126810609640257</v>
      </c>
      <c r="AL1071">
        <v>3.3189410685462555</v>
      </c>
      <c r="AM1071">
        <v>8.3923545169485276</v>
      </c>
      <c r="AN1071">
        <v>11.166116674923146</v>
      </c>
      <c r="AO1071">
        <v>13.304302982336885</v>
      </c>
      <c r="AP1071">
        <v>17.282730383432739</v>
      </c>
      <c r="AQ1071">
        <v>21.498977794503844</v>
      </c>
      <c r="AR1071">
        <v>20.425360996331424</v>
      </c>
      <c r="AS1071">
        <v>18.081791469180118</v>
      </c>
      <c r="AT1071">
        <v>28.745454636822529</v>
      </c>
      <c r="AU1071">
        <v>27.023345252443352</v>
      </c>
      <c r="AV1071">
        <v>34.53501962794045</v>
      </c>
      <c r="AW1071">
        <v>32.012346930939884</v>
      </c>
      <c r="AX1071">
        <v>36.689776827682216</v>
      </c>
      <c r="AY1071">
        <v>27.905264195121003</v>
      </c>
      <c r="AZ1071">
        <v>31.613215146798847</v>
      </c>
    </row>
    <row r="1072" spans="1:52" x14ac:dyDescent="0.25">
      <c r="A1072">
        <f t="shared" si="16"/>
        <v>1071</v>
      </c>
      <c r="B1072">
        <v>-11.124627029015619</v>
      </c>
      <c r="C1072">
        <v>-8.0887441900888959</v>
      </c>
      <c r="D1072">
        <v>-7.1650230008812326</v>
      </c>
      <c r="E1072">
        <v>-6.5569490570489082</v>
      </c>
      <c r="F1072">
        <v>-10.344902095750824</v>
      </c>
      <c r="G1072">
        <v>-7.3828603993725928</v>
      </c>
      <c r="H1072">
        <v>-7.2893431743546202</v>
      </c>
      <c r="I1072">
        <v>-7.3677344843152657</v>
      </c>
      <c r="J1072">
        <v>-7.0098002445675753</v>
      </c>
      <c r="K1072">
        <v>-8.4414096951505648</v>
      </c>
      <c r="L1072">
        <v>-10.119502747208969</v>
      </c>
      <c r="M1072">
        <v>-5.3731704154520106</v>
      </c>
      <c r="N1072">
        <v>-6.1533222980780176</v>
      </c>
      <c r="O1072">
        <v>-8.1731393531146761</v>
      </c>
      <c r="P1072">
        <v>-10.805956097253141</v>
      </c>
      <c r="Q1072">
        <v>-6.6977914658652313</v>
      </c>
      <c r="R1072">
        <v>-6.5888257836526538</v>
      </c>
      <c r="S1072">
        <v>-6.4573406541020688</v>
      </c>
      <c r="T1072">
        <v>-7.6440088499886008</v>
      </c>
      <c r="U1072">
        <v>-6.1867774384213146</v>
      </c>
      <c r="V1072">
        <v>-5.3232793960527767</v>
      </c>
      <c r="W1072">
        <v>-7.0915845383742786</v>
      </c>
      <c r="X1072">
        <v>-6.3175147924834896</v>
      </c>
      <c r="Y1072">
        <v>-7.5193768739880644</v>
      </c>
      <c r="Z1072">
        <v>-8.9473818522687978</v>
      </c>
      <c r="AA1072">
        <v>-3.3504982059466695</v>
      </c>
      <c r="AB1072">
        <v>-4.7361175001094127</v>
      </c>
      <c r="AC1072">
        <v>-6.9160734954072156</v>
      </c>
      <c r="AD1072">
        <v>-5.5644143052650437</v>
      </c>
      <c r="AE1072">
        <v>-2.1893863308690795</v>
      </c>
      <c r="AF1072">
        <v>-3.5959305963328441</v>
      </c>
      <c r="AG1072">
        <v>-0.32045393239537878</v>
      </c>
      <c r="AH1072">
        <v>-0.4776232971275538</v>
      </c>
      <c r="AI1072">
        <v>1.0884961846501975</v>
      </c>
      <c r="AJ1072">
        <v>2.8517571764683218</v>
      </c>
      <c r="AK1072">
        <v>3.1974483189990224</v>
      </c>
      <c r="AL1072">
        <v>4.7099981507601854</v>
      </c>
      <c r="AM1072">
        <v>9.5706971057408285</v>
      </c>
      <c r="AN1072">
        <v>12.471549547876149</v>
      </c>
      <c r="AO1072">
        <v>12.839155537801387</v>
      </c>
      <c r="AP1072">
        <v>16.436567791129729</v>
      </c>
      <c r="AQ1072">
        <v>19.881726099997419</v>
      </c>
      <c r="AR1072">
        <v>21.365114443342826</v>
      </c>
      <c r="AS1072">
        <v>21.396057087950076</v>
      </c>
      <c r="AT1072">
        <v>30.51551353316988</v>
      </c>
      <c r="AU1072">
        <v>26.871198928461933</v>
      </c>
      <c r="AV1072">
        <v>32.892293716067726</v>
      </c>
      <c r="AW1072">
        <v>31.789411669494129</v>
      </c>
      <c r="AX1072">
        <v>35.65303932298167</v>
      </c>
      <c r="AY1072">
        <v>28.83464047596415</v>
      </c>
      <c r="AZ1072">
        <v>32.584400962431019</v>
      </c>
    </row>
    <row r="1073" spans="1:52" x14ac:dyDescent="0.25">
      <c r="A1073">
        <f t="shared" si="16"/>
        <v>1072</v>
      </c>
      <c r="B1073">
        <v>-10.975478844063753</v>
      </c>
      <c r="C1073">
        <v>-7.9547032634339807</v>
      </c>
      <c r="D1073">
        <v>-7.1098942254652826</v>
      </c>
      <c r="E1073">
        <v>-6.4466113022902594</v>
      </c>
      <c r="F1073">
        <v>-10.029410963062547</v>
      </c>
      <c r="G1073">
        <v>-7.3884015170596085</v>
      </c>
      <c r="H1073">
        <v>-7.5540133105567575</v>
      </c>
      <c r="I1073">
        <v>-7.4087934688956469</v>
      </c>
      <c r="J1073">
        <v>-6.9412780543495645</v>
      </c>
      <c r="K1073">
        <v>-8.6614622231255893</v>
      </c>
      <c r="L1073">
        <v>-10.093597104989325</v>
      </c>
      <c r="M1073">
        <v>-5.6048288530556558</v>
      </c>
      <c r="N1073">
        <v>-6.5044136730485578</v>
      </c>
      <c r="O1073">
        <v>-7.8342760042282258</v>
      </c>
      <c r="P1073">
        <v>-10.187119875280107</v>
      </c>
      <c r="Q1073">
        <v>-5.2102649666885057</v>
      </c>
      <c r="R1073">
        <v>-5.90065050005611</v>
      </c>
      <c r="S1073">
        <v>-4.0302549454342298</v>
      </c>
      <c r="T1073">
        <v>-10.001322930274224</v>
      </c>
      <c r="U1073">
        <v>-5.9450094021669715</v>
      </c>
      <c r="V1073">
        <v>-5.9756150760245133</v>
      </c>
      <c r="W1073">
        <v>-6.6450924713888693</v>
      </c>
      <c r="X1073">
        <v>-3.8886925714126854</v>
      </c>
      <c r="Y1073">
        <v>-7.8080104135663948</v>
      </c>
      <c r="Z1073">
        <v>-9.0440033843883434</v>
      </c>
      <c r="AA1073">
        <v>-2.9864982128369966</v>
      </c>
      <c r="AB1073">
        <v>-5.2466159859374368</v>
      </c>
      <c r="AC1073">
        <v>-7.9459699614875259</v>
      </c>
      <c r="AD1073">
        <v>-4.5487881942434374</v>
      </c>
      <c r="AE1073">
        <v>-2.8124691190800521</v>
      </c>
      <c r="AF1073">
        <v>-1.5627320506285129</v>
      </c>
      <c r="AG1073">
        <v>-1.9639103474180792</v>
      </c>
      <c r="AH1073">
        <v>-1.8855252067001793</v>
      </c>
      <c r="AI1073">
        <v>0.91392057762086498</v>
      </c>
      <c r="AJ1073">
        <v>2.1218229192777311</v>
      </c>
      <c r="AK1073">
        <v>2.839022482376083</v>
      </c>
      <c r="AL1073">
        <v>6.555903776143337</v>
      </c>
      <c r="AM1073">
        <v>6.1791438120263447</v>
      </c>
      <c r="AN1073">
        <v>10.978093488805898</v>
      </c>
      <c r="AO1073">
        <v>10.759023053072474</v>
      </c>
      <c r="AP1073">
        <v>16.633360394417256</v>
      </c>
      <c r="AQ1073">
        <v>21.064589375528236</v>
      </c>
      <c r="AR1073">
        <v>20.511318111333942</v>
      </c>
      <c r="AS1073">
        <v>19.909696136703189</v>
      </c>
      <c r="AT1073">
        <v>31.093659295795074</v>
      </c>
      <c r="AU1073">
        <v>23.887877316167017</v>
      </c>
      <c r="AV1073">
        <v>34.887660838757455</v>
      </c>
      <c r="AW1073">
        <v>30.903896668551432</v>
      </c>
      <c r="AX1073">
        <v>34.597699328951649</v>
      </c>
      <c r="AY1073">
        <v>27.062369727205059</v>
      </c>
      <c r="AZ1073">
        <v>31.393238017616401</v>
      </c>
    </row>
    <row r="1074" spans="1:52" x14ac:dyDescent="0.25">
      <c r="A1074">
        <f t="shared" si="16"/>
        <v>1073</v>
      </c>
      <c r="B1074">
        <v>-11.358188646330612</v>
      </c>
      <c r="C1074">
        <v>-8.1892266976284276</v>
      </c>
      <c r="D1074">
        <v>-7.0725654199498988</v>
      </c>
      <c r="E1074">
        <v>-6.6650904405371465</v>
      </c>
      <c r="F1074">
        <v>-10.354432698423892</v>
      </c>
      <c r="G1074">
        <v>-7.566992916562862</v>
      </c>
      <c r="H1074">
        <v>-7.6323535496254014</v>
      </c>
      <c r="I1074">
        <v>-7.3891998170298825</v>
      </c>
      <c r="J1074">
        <v>-7.1300518187510082</v>
      </c>
      <c r="K1074">
        <v>-8.5773380880051047</v>
      </c>
      <c r="L1074">
        <v>-10.309847498165627</v>
      </c>
      <c r="M1074">
        <v>-5.6302121490754535</v>
      </c>
      <c r="N1074">
        <v>-6.600484610138186</v>
      </c>
      <c r="O1074">
        <v>-7.9355089891029662</v>
      </c>
      <c r="P1074">
        <v>-10.080492810416855</v>
      </c>
      <c r="Q1074">
        <v>-7.829507942589057</v>
      </c>
      <c r="R1074">
        <v>-5.2398419981311051</v>
      </c>
      <c r="S1074">
        <v>-3.8111674894518583</v>
      </c>
      <c r="T1074">
        <v>-8.5436617128289463</v>
      </c>
      <c r="U1074">
        <v>-6.5278583572257647</v>
      </c>
      <c r="V1074">
        <v>-7.2107908995443282</v>
      </c>
      <c r="W1074">
        <v>-5.545338742032861</v>
      </c>
      <c r="X1074">
        <v>-6.205032932060293</v>
      </c>
      <c r="Y1074">
        <v>-8.4849772614351178</v>
      </c>
      <c r="Z1074">
        <v>-9.6712584607522381</v>
      </c>
      <c r="AA1074">
        <v>-5.2821000106245348</v>
      </c>
      <c r="AB1074">
        <v>-4.2428688603146121</v>
      </c>
      <c r="AC1074">
        <v>-7.664941011812533</v>
      </c>
      <c r="AD1074">
        <v>-5.9954074730099576</v>
      </c>
      <c r="AE1074">
        <v>-2.189209265859176</v>
      </c>
      <c r="AF1074">
        <v>-3.6829183060378465</v>
      </c>
      <c r="AG1074">
        <v>9.1443525868204478E-2</v>
      </c>
      <c r="AH1074">
        <v>0.27806923910720238</v>
      </c>
      <c r="AI1074">
        <v>-0.20886940613113314</v>
      </c>
      <c r="AJ1074">
        <v>3.6987532185877097</v>
      </c>
      <c r="AK1074">
        <v>2.3696606736126569</v>
      </c>
      <c r="AL1074">
        <v>3.7111152958877636</v>
      </c>
      <c r="AM1074">
        <v>6.0665715399572981</v>
      </c>
      <c r="AN1074">
        <v>10.083424865904789</v>
      </c>
      <c r="AO1074">
        <v>14.012368158662406</v>
      </c>
      <c r="AP1074">
        <v>19.363415611573462</v>
      </c>
      <c r="AQ1074">
        <v>19.011069198582106</v>
      </c>
      <c r="AR1074">
        <v>23.088907255729481</v>
      </c>
      <c r="AS1074">
        <v>20.023437535288906</v>
      </c>
      <c r="AT1074">
        <v>31.121877516805643</v>
      </c>
      <c r="AU1074">
        <v>24.759717431156506</v>
      </c>
      <c r="AV1074">
        <v>31.819774781629445</v>
      </c>
      <c r="AW1074">
        <v>31.350580055485668</v>
      </c>
      <c r="AX1074">
        <v>35.645556677929882</v>
      </c>
      <c r="AY1074">
        <v>27.586598195903484</v>
      </c>
      <c r="AZ1074">
        <v>32.362311078729114</v>
      </c>
    </row>
    <row r="1075" spans="1:52" x14ac:dyDescent="0.25">
      <c r="A1075">
        <f t="shared" si="16"/>
        <v>1074</v>
      </c>
      <c r="B1075">
        <v>-11.252432439694822</v>
      </c>
      <c r="C1075">
        <v>-7.9531804330963407</v>
      </c>
      <c r="D1075">
        <v>-7.2083396467542729</v>
      </c>
      <c r="E1075">
        <v>-6.908895117607929</v>
      </c>
      <c r="F1075">
        <v>-10.330386252169571</v>
      </c>
      <c r="G1075">
        <v>-7.5598506857043368</v>
      </c>
      <c r="H1075">
        <v>-7.51549527903137</v>
      </c>
      <c r="I1075">
        <v>-7.6410728175738383</v>
      </c>
      <c r="J1075">
        <v>-7.0663472567156793</v>
      </c>
      <c r="K1075">
        <v>-9.0165085696566933</v>
      </c>
      <c r="L1075">
        <v>-10.250945639878703</v>
      </c>
      <c r="M1075">
        <v>-5.5517649840852208</v>
      </c>
      <c r="N1075">
        <v>-6.5578853279308369</v>
      </c>
      <c r="O1075">
        <v>-8.2402542435814183</v>
      </c>
      <c r="P1075">
        <v>-9.2268597329171236</v>
      </c>
      <c r="Q1075">
        <v>-6.722050088027566</v>
      </c>
      <c r="R1075">
        <v>-5.1425244805754318</v>
      </c>
      <c r="S1075">
        <v>-4.3864759651941156</v>
      </c>
      <c r="T1075">
        <v>-8.824171683767986</v>
      </c>
      <c r="U1075">
        <v>-5.9972156150122338</v>
      </c>
      <c r="V1075">
        <v>-7.7564595405400132</v>
      </c>
      <c r="W1075">
        <v>-5.15792120225613</v>
      </c>
      <c r="X1075">
        <v>-3.951680740505005</v>
      </c>
      <c r="Y1075">
        <v>-8.2023772258701815</v>
      </c>
      <c r="Z1075">
        <v>-7.450138062115375</v>
      </c>
      <c r="AA1075">
        <v>-4.3450038630743029</v>
      </c>
      <c r="AB1075">
        <v>-3.824410298597575</v>
      </c>
      <c r="AC1075">
        <v>-6.6511606648548547</v>
      </c>
      <c r="AD1075">
        <v>-3.942881928892894</v>
      </c>
      <c r="AE1075">
        <v>-1.8694709809108252</v>
      </c>
      <c r="AF1075">
        <v>-1.0692819403852414</v>
      </c>
      <c r="AG1075">
        <v>-1.4870138811795315</v>
      </c>
      <c r="AH1075">
        <v>-0.64469383883450804</v>
      </c>
      <c r="AI1075">
        <v>1.5778816842598655</v>
      </c>
      <c r="AJ1075">
        <v>0.66852506792305966</v>
      </c>
      <c r="AK1075">
        <v>1.9154086682954863</v>
      </c>
      <c r="AL1075">
        <v>3.497647298108653</v>
      </c>
      <c r="AM1075">
        <v>6.885843446371319</v>
      </c>
      <c r="AN1075">
        <v>11.759358142118607</v>
      </c>
      <c r="AO1075">
        <v>11.605839020675871</v>
      </c>
      <c r="AP1075">
        <v>16.195228393410336</v>
      </c>
      <c r="AQ1075">
        <v>19.343099235815718</v>
      </c>
      <c r="AR1075">
        <v>20.709833765910851</v>
      </c>
      <c r="AS1075">
        <v>20.292985894782547</v>
      </c>
      <c r="AT1075">
        <v>28.44306340803233</v>
      </c>
      <c r="AU1075">
        <v>23.638636779233117</v>
      </c>
      <c r="AV1075">
        <v>31.566683112277691</v>
      </c>
      <c r="AW1075">
        <v>32.650870826681867</v>
      </c>
      <c r="AX1075">
        <v>35.200516998306355</v>
      </c>
      <c r="AY1075">
        <v>29.843799836983386</v>
      </c>
      <c r="AZ1075">
        <v>32.367627744487983</v>
      </c>
    </row>
    <row r="1076" spans="1:52" x14ac:dyDescent="0.25">
      <c r="A1076">
        <f t="shared" si="16"/>
        <v>1075</v>
      </c>
      <c r="B1076">
        <v>-11.373033511564307</v>
      </c>
      <c r="C1076">
        <v>-8.1926858666142568</v>
      </c>
      <c r="D1076">
        <v>-7.4353764998920902</v>
      </c>
      <c r="E1076">
        <v>-6.6755469844023718</v>
      </c>
      <c r="F1076">
        <v>-10.421576765396123</v>
      </c>
      <c r="G1076">
        <v>-7.5142698715840908</v>
      </c>
      <c r="H1076">
        <v>-7.5911505550774523</v>
      </c>
      <c r="I1076">
        <v>-7.5325604564867454</v>
      </c>
      <c r="J1076">
        <v>-6.9879422702818932</v>
      </c>
      <c r="K1076">
        <v>-8.938455200509555</v>
      </c>
      <c r="L1076">
        <v>-10.218754704865759</v>
      </c>
      <c r="M1076">
        <v>-5.5514868108377655</v>
      </c>
      <c r="N1076">
        <v>-6.4389697618517099</v>
      </c>
      <c r="O1076">
        <v>-8.1108238371619876</v>
      </c>
      <c r="P1076">
        <v>-11.096764045575814</v>
      </c>
      <c r="Q1076">
        <v>-5.18026466844589</v>
      </c>
      <c r="R1076">
        <v>-4.5429034857706885</v>
      </c>
      <c r="S1076">
        <v>-4.9937814985025843</v>
      </c>
      <c r="T1076">
        <v>-8.7221115927886732</v>
      </c>
      <c r="U1076">
        <v>-5.1786858431960745</v>
      </c>
      <c r="V1076">
        <v>-6.1444215237247164</v>
      </c>
      <c r="W1076">
        <v>-6.7657884781486608</v>
      </c>
      <c r="X1076">
        <v>-5.6982537116778058</v>
      </c>
      <c r="Y1076">
        <v>-6.0738065076214589</v>
      </c>
      <c r="Z1076">
        <v>-8.0337520195595662</v>
      </c>
      <c r="AA1076">
        <v>-3.3048681468782286</v>
      </c>
      <c r="AB1076">
        <v>-4.0004928329046532</v>
      </c>
      <c r="AC1076">
        <v>-7.3088533114472023</v>
      </c>
      <c r="AD1076">
        <v>-3.9985364793739775</v>
      </c>
      <c r="AE1076">
        <v>-2.8401983404553595</v>
      </c>
      <c r="AF1076">
        <v>-2.3653764924369178</v>
      </c>
      <c r="AG1076">
        <v>-0.93584231335245027</v>
      </c>
      <c r="AH1076">
        <v>0.4875286303446944</v>
      </c>
      <c r="AI1076">
        <v>0.10996195041166668</v>
      </c>
      <c r="AJ1076">
        <v>3.3218011125343443</v>
      </c>
      <c r="AK1076">
        <v>3.121562402344761</v>
      </c>
      <c r="AL1076">
        <v>6.0424039156053597</v>
      </c>
      <c r="AM1076">
        <v>6.3376788257746153</v>
      </c>
      <c r="AN1076">
        <v>11.120230196545343</v>
      </c>
      <c r="AO1076">
        <v>13.017891705984773</v>
      </c>
      <c r="AP1076">
        <v>17.207600283351493</v>
      </c>
      <c r="AQ1076">
        <v>19.57185696504709</v>
      </c>
      <c r="AR1076">
        <v>20.595130336711094</v>
      </c>
      <c r="AS1076">
        <v>19.580036762554208</v>
      </c>
      <c r="AT1076">
        <v>29.712712144128826</v>
      </c>
      <c r="AU1076">
        <v>26.604225418995117</v>
      </c>
      <c r="AV1076">
        <v>34.269250412326727</v>
      </c>
      <c r="AW1076">
        <v>31.095711362327219</v>
      </c>
      <c r="AX1076">
        <v>34.862779289884664</v>
      </c>
      <c r="AY1076">
        <v>27.235552696656445</v>
      </c>
      <c r="AZ1076">
        <v>32.269422718075781</v>
      </c>
    </row>
    <row r="1077" spans="1:52" x14ac:dyDescent="0.25">
      <c r="A1077">
        <f t="shared" si="16"/>
        <v>1076</v>
      </c>
      <c r="B1077">
        <v>-11.335125139961654</v>
      </c>
      <c r="C1077">
        <v>-8.3858769105959645</v>
      </c>
      <c r="D1077">
        <v>-7.5942837183309919</v>
      </c>
      <c r="E1077">
        <v>-6.992541016322277</v>
      </c>
      <c r="F1077">
        <v>-10.294869797777531</v>
      </c>
      <c r="G1077">
        <v>-7.8325360630935652</v>
      </c>
      <c r="H1077">
        <v>-7.6704823952987251</v>
      </c>
      <c r="I1077">
        <v>-7.9429840837252392</v>
      </c>
      <c r="J1077">
        <v>-7.0815183758448725</v>
      </c>
      <c r="K1077">
        <v>-8.9805839509084997</v>
      </c>
      <c r="L1077">
        <v>-10.233052604388124</v>
      </c>
      <c r="M1077">
        <v>-5.5101629798563714</v>
      </c>
      <c r="N1077">
        <v>-6.8058914375131607</v>
      </c>
      <c r="O1077">
        <v>-8.0477940009071212</v>
      </c>
      <c r="P1077">
        <v>-10.105684363280464</v>
      </c>
      <c r="Q1077">
        <v>-6.5195939685229956</v>
      </c>
      <c r="R1077">
        <v>-4.986913487359252</v>
      </c>
      <c r="S1077">
        <v>-4.6837597235048438</v>
      </c>
      <c r="T1077">
        <v>-10.200601750956968</v>
      </c>
      <c r="U1077">
        <v>-7.7842758546371709</v>
      </c>
      <c r="V1077">
        <v>-6.7876495119201223</v>
      </c>
      <c r="W1077">
        <v>-7.5056413276708041</v>
      </c>
      <c r="X1077">
        <v>-3.9541307196336311</v>
      </c>
      <c r="Y1077">
        <v>-8.8906701860461403</v>
      </c>
      <c r="Z1077">
        <v>-9.5178772156524847</v>
      </c>
      <c r="AA1077">
        <v>-5.8509550694439394</v>
      </c>
      <c r="AB1077">
        <v>-6.564188531247714</v>
      </c>
      <c r="AC1077">
        <v>-7.0816563832324588</v>
      </c>
      <c r="AD1077">
        <v>-4.4023548569714492</v>
      </c>
      <c r="AE1077">
        <v>-2.4315060798363271</v>
      </c>
      <c r="AF1077">
        <v>-1.635572279879733</v>
      </c>
      <c r="AG1077">
        <v>-0.58287649219156723</v>
      </c>
      <c r="AH1077">
        <v>-2.1813515234428236</v>
      </c>
      <c r="AI1077">
        <v>-1.2875934642707827</v>
      </c>
      <c r="AJ1077">
        <v>2.6436977884247521</v>
      </c>
      <c r="AK1077">
        <v>2.4830225921372091</v>
      </c>
      <c r="AL1077">
        <v>3.4429165975877618</v>
      </c>
      <c r="AM1077">
        <v>5.9159505514622523</v>
      </c>
      <c r="AN1077">
        <v>9.7367532265506416</v>
      </c>
      <c r="AO1077">
        <v>13.391713537186538</v>
      </c>
      <c r="AP1077">
        <v>16.87420615487293</v>
      </c>
      <c r="AQ1077">
        <v>20.207063932631613</v>
      </c>
      <c r="AR1077">
        <v>21.631024916958253</v>
      </c>
      <c r="AS1077">
        <v>19.135266274470428</v>
      </c>
      <c r="AT1077">
        <v>31.514119002869915</v>
      </c>
      <c r="AU1077">
        <v>24.448233546835379</v>
      </c>
      <c r="AV1077">
        <v>34.157760784746003</v>
      </c>
      <c r="AW1077">
        <v>31.701195799699896</v>
      </c>
      <c r="AX1077">
        <v>35.303082026675945</v>
      </c>
      <c r="AY1077">
        <v>26.897998953677991</v>
      </c>
      <c r="AZ1077">
        <v>33.919259467854651</v>
      </c>
    </row>
    <row r="1078" spans="1:52" x14ac:dyDescent="0.25">
      <c r="A1078">
        <f t="shared" si="16"/>
        <v>1077</v>
      </c>
      <c r="B1078">
        <v>-11.315227195883828</v>
      </c>
      <c r="C1078">
        <v>-8.153474339633382</v>
      </c>
      <c r="D1078">
        <v>-7.5434209556414027</v>
      </c>
      <c r="E1078">
        <v>-6.7866686958066751</v>
      </c>
      <c r="F1078">
        <v>-10.593503503870497</v>
      </c>
      <c r="G1078">
        <v>-7.7065876851517396</v>
      </c>
      <c r="H1078">
        <v>-7.6432753887585072</v>
      </c>
      <c r="I1078">
        <v>-7.9248825358600854</v>
      </c>
      <c r="J1078">
        <v>-7.2049645336987025</v>
      </c>
      <c r="K1078">
        <v>-8.9097821781813256</v>
      </c>
      <c r="L1078">
        <v>-10.26335320416314</v>
      </c>
      <c r="M1078">
        <v>-5.8069226810823551</v>
      </c>
      <c r="N1078">
        <v>-6.6869202227102198</v>
      </c>
      <c r="O1078">
        <v>-8.1640404645672682</v>
      </c>
      <c r="P1078">
        <v>-9.0608019995903337</v>
      </c>
      <c r="Q1078">
        <v>-5.2773532400019114</v>
      </c>
      <c r="R1078">
        <v>-6.6796611781006137</v>
      </c>
      <c r="S1078">
        <v>-6.603045103460607</v>
      </c>
      <c r="T1078">
        <v>-8.5217939256562527</v>
      </c>
      <c r="U1078">
        <v>-4.982184545625052</v>
      </c>
      <c r="V1078">
        <v>-5.1443365547773494</v>
      </c>
      <c r="W1078">
        <v>-4.8030171901679717</v>
      </c>
      <c r="X1078">
        <v>-6.1434913307741379</v>
      </c>
      <c r="Y1078">
        <v>-5.7906387934526808</v>
      </c>
      <c r="Z1078">
        <v>-7.6469674250718969</v>
      </c>
      <c r="AA1078">
        <v>-5.0720939864964354</v>
      </c>
      <c r="AB1078">
        <v>-4.6256254074186502</v>
      </c>
      <c r="AC1078">
        <v>-7.5553863978628879</v>
      </c>
      <c r="AD1078">
        <v>-5.7372628476577034</v>
      </c>
      <c r="AE1078">
        <v>-2.239709892978945</v>
      </c>
      <c r="AF1078">
        <v>-3.474640959698887</v>
      </c>
      <c r="AG1078">
        <v>-1.6625377709674305</v>
      </c>
      <c r="AH1078">
        <v>0.17176739458826118</v>
      </c>
      <c r="AI1078">
        <v>-0.40644064428092763</v>
      </c>
      <c r="AJ1078">
        <v>3.1205099039376023</v>
      </c>
      <c r="AK1078">
        <v>3.1787134432637325</v>
      </c>
      <c r="AL1078">
        <v>2.9180568813916525</v>
      </c>
      <c r="AM1078">
        <v>6.8245911380356183</v>
      </c>
      <c r="AN1078">
        <v>9.1619936588265745</v>
      </c>
      <c r="AO1078">
        <v>11.285743191371044</v>
      </c>
      <c r="AP1078">
        <v>18.400308258105852</v>
      </c>
      <c r="AQ1078">
        <v>21.56756247969934</v>
      </c>
      <c r="AR1078">
        <v>20.030633985206311</v>
      </c>
      <c r="AS1078">
        <v>19.698356549886775</v>
      </c>
      <c r="AT1078">
        <v>29.173607090926108</v>
      </c>
      <c r="AU1078">
        <v>26.889434191698093</v>
      </c>
      <c r="AV1078">
        <v>32.124597755766089</v>
      </c>
      <c r="AW1078">
        <v>32.54736749927163</v>
      </c>
      <c r="AX1078">
        <v>35.707365723459873</v>
      </c>
      <c r="AY1078">
        <v>28.798994563161163</v>
      </c>
      <c r="AZ1078">
        <v>31.230727940315798</v>
      </c>
    </row>
    <row r="1079" spans="1:52" x14ac:dyDescent="0.25">
      <c r="A1079">
        <f t="shared" si="16"/>
        <v>1078</v>
      </c>
      <c r="B1079">
        <v>-11.261692354815374</v>
      </c>
      <c r="C1079">
        <v>-8.2281318629194029</v>
      </c>
      <c r="D1079">
        <v>-7.5749140491689806</v>
      </c>
      <c r="E1079">
        <v>-6.9291714543530425</v>
      </c>
      <c r="F1079">
        <v>-10.673170475623342</v>
      </c>
      <c r="G1079">
        <v>-7.6529438537317169</v>
      </c>
      <c r="H1079">
        <v>-7.9891614601877299</v>
      </c>
      <c r="I1079">
        <v>-7.9410188638521708</v>
      </c>
      <c r="J1079">
        <v>-7.2968263141320193</v>
      </c>
      <c r="K1079">
        <v>-9.1588864712416971</v>
      </c>
      <c r="L1079">
        <v>-10.45487033593532</v>
      </c>
      <c r="M1079">
        <v>-5.9861887494496706</v>
      </c>
      <c r="N1079">
        <v>-6.5833644596901477</v>
      </c>
      <c r="O1079">
        <v>-8.6392446534538703</v>
      </c>
      <c r="P1079">
        <v>-8.6522089650062846</v>
      </c>
      <c r="Q1079">
        <v>-8.4200378557993201</v>
      </c>
      <c r="R1079">
        <v>-6.9623431650344507</v>
      </c>
      <c r="S1079">
        <v>-7.0678774470666665</v>
      </c>
      <c r="T1079">
        <v>-8.182641679145318</v>
      </c>
      <c r="U1079">
        <v>-5.4915637347156947</v>
      </c>
      <c r="V1079">
        <v>-7.5900616901932931</v>
      </c>
      <c r="W1079">
        <v>-6.8709978804795497</v>
      </c>
      <c r="X1079">
        <v>-6.0954279418481363</v>
      </c>
      <c r="Y1079">
        <v>-9.2085669497258689</v>
      </c>
      <c r="Z1079">
        <v>-7.7880121621122695</v>
      </c>
      <c r="AA1079">
        <v>-5.7617705726489001</v>
      </c>
      <c r="AB1079">
        <v>-3.5694781381268568</v>
      </c>
      <c r="AC1079">
        <v>-5.4865664378794641</v>
      </c>
      <c r="AD1079">
        <v>-6.1184333301690623</v>
      </c>
      <c r="AE1079">
        <v>-2.2169033011028922</v>
      </c>
      <c r="AF1079">
        <v>-4.2258924973993572</v>
      </c>
      <c r="AG1079">
        <v>4.0506863755476186E-2</v>
      </c>
      <c r="AH1079">
        <v>1.0335921979780007</v>
      </c>
      <c r="AI1079">
        <v>-1.1488872790665263</v>
      </c>
      <c r="AJ1079">
        <v>0.37906438788567348</v>
      </c>
      <c r="AK1079">
        <v>4.2580736085916602</v>
      </c>
      <c r="AL1079">
        <v>3.6490910023771135</v>
      </c>
      <c r="AM1079">
        <v>6.8343768434278278</v>
      </c>
      <c r="AN1079">
        <v>9.6086378705466551</v>
      </c>
      <c r="AO1079">
        <v>11.918534573578764</v>
      </c>
      <c r="AP1079">
        <v>16.221213309036919</v>
      </c>
      <c r="AQ1079">
        <v>19.911083878903458</v>
      </c>
      <c r="AR1079">
        <v>22.150161322425244</v>
      </c>
      <c r="AS1079">
        <v>20.215543300198316</v>
      </c>
      <c r="AT1079">
        <v>30.46083703294353</v>
      </c>
      <c r="AU1079">
        <v>23.492441901713594</v>
      </c>
      <c r="AV1079">
        <v>34.11957022010877</v>
      </c>
      <c r="AW1079">
        <v>29.397609916285798</v>
      </c>
      <c r="AX1079">
        <v>36.6213884454069</v>
      </c>
      <c r="AY1079">
        <v>27.688136114935759</v>
      </c>
      <c r="AZ1079">
        <v>30.984108741019831</v>
      </c>
    </row>
    <row r="1080" spans="1:52" x14ac:dyDescent="0.25">
      <c r="A1080">
        <f t="shared" si="16"/>
        <v>1079</v>
      </c>
      <c r="B1080">
        <v>-11.56350313919946</v>
      </c>
      <c r="C1080">
        <v>-8.5918889374116034</v>
      </c>
      <c r="D1080">
        <v>-7.5425832958111778</v>
      </c>
      <c r="E1080">
        <v>-7.1461962776816357</v>
      </c>
      <c r="F1080">
        <v>-10.574563317207096</v>
      </c>
      <c r="G1080">
        <v>-7.9233934569823674</v>
      </c>
      <c r="H1080">
        <v>-8.1785865103441839</v>
      </c>
      <c r="I1080">
        <v>-8.0875613942579143</v>
      </c>
      <c r="J1080">
        <v>-7.5420231296590199</v>
      </c>
      <c r="K1080">
        <v>-9.2303773669988871</v>
      </c>
      <c r="L1080">
        <v>-10.393985193111419</v>
      </c>
      <c r="M1080">
        <v>-5.8133279984258905</v>
      </c>
      <c r="N1080">
        <v>-6.6689830730680768</v>
      </c>
      <c r="O1080">
        <v>-8.4627621626328065</v>
      </c>
      <c r="P1080">
        <v>-9.9492222335960303</v>
      </c>
      <c r="Q1080">
        <v>-7.7701267945887409</v>
      </c>
      <c r="R1080">
        <v>-5.6326600848599053</v>
      </c>
      <c r="S1080">
        <v>-4.5194284336458033</v>
      </c>
      <c r="T1080">
        <v>-8.6029966511125888</v>
      </c>
      <c r="U1080">
        <v>-5.6507413860325482</v>
      </c>
      <c r="V1080">
        <v>-7.07546187595905</v>
      </c>
      <c r="W1080">
        <v>-5.787735208256092</v>
      </c>
      <c r="X1080">
        <v>-5.8194620829742352</v>
      </c>
      <c r="Y1080">
        <v>-7.870872353045737</v>
      </c>
      <c r="Z1080">
        <v>-9.9664999095981717</v>
      </c>
      <c r="AA1080">
        <v>-3.3546879049232117</v>
      </c>
      <c r="AB1080">
        <v>-3.9275356047773915</v>
      </c>
      <c r="AC1080">
        <v>-8.0429273892568069</v>
      </c>
      <c r="AD1080">
        <v>-4.3608104873554323</v>
      </c>
      <c r="AE1080">
        <v>-2.074703940348932</v>
      </c>
      <c r="AF1080">
        <v>-2.1536901562556494</v>
      </c>
      <c r="AG1080">
        <v>-1.0582154756848157</v>
      </c>
      <c r="AH1080">
        <v>-0.45841268205229402</v>
      </c>
      <c r="AI1080">
        <v>-1.0391257065125863</v>
      </c>
      <c r="AJ1080">
        <v>0.29035219773163962</v>
      </c>
      <c r="AK1080">
        <v>1.8496116206737141</v>
      </c>
      <c r="AL1080">
        <v>5.1881603175348001</v>
      </c>
      <c r="AM1080">
        <v>5.6374904432936974</v>
      </c>
      <c r="AN1080">
        <v>10.13275663324718</v>
      </c>
      <c r="AO1080">
        <v>13.13272460588211</v>
      </c>
      <c r="AP1080">
        <v>16.095266759499445</v>
      </c>
      <c r="AQ1080">
        <v>21.05257408861096</v>
      </c>
      <c r="AR1080">
        <v>21.329513452628049</v>
      </c>
      <c r="AS1080">
        <v>17.889173196224796</v>
      </c>
      <c r="AT1080">
        <v>31.440851300119977</v>
      </c>
      <c r="AU1080">
        <v>24.169280229697726</v>
      </c>
      <c r="AV1080">
        <v>31.770216202208193</v>
      </c>
      <c r="AW1080">
        <v>32.490547703989392</v>
      </c>
      <c r="AX1080">
        <v>36.468352472010054</v>
      </c>
      <c r="AY1080">
        <v>28.397783300436444</v>
      </c>
      <c r="AZ1080">
        <v>31.830954625685496</v>
      </c>
    </row>
    <row r="1081" spans="1:52" x14ac:dyDescent="0.25">
      <c r="A1081">
        <f t="shared" si="16"/>
        <v>1080</v>
      </c>
      <c r="B1081">
        <v>-11.68816706295066</v>
      </c>
      <c r="C1081">
        <v>-8.6893956444571803</v>
      </c>
      <c r="D1081">
        <v>-7.8331637897942601</v>
      </c>
      <c r="E1081">
        <v>-7.1597423718463009</v>
      </c>
      <c r="F1081">
        <v>-10.904256860800537</v>
      </c>
      <c r="G1081">
        <v>-7.8224035387720434</v>
      </c>
      <c r="H1081">
        <v>-7.9055695386267502</v>
      </c>
      <c r="I1081">
        <v>-7.9053883490765529</v>
      </c>
      <c r="J1081">
        <v>-7.2875483163124857</v>
      </c>
      <c r="K1081">
        <v>-9.3230434070492887</v>
      </c>
      <c r="L1081">
        <v>-10.766331086010707</v>
      </c>
      <c r="M1081">
        <v>-5.9355516514928386</v>
      </c>
      <c r="N1081">
        <v>-7.0367969520788094</v>
      </c>
      <c r="O1081">
        <v>-8.68096113164016</v>
      </c>
      <c r="P1081">
        <v>-9.6979410711881666</v>
      </c>
      <c r="Q1081">
        <v>-6.5600980475261021</v>
      </c>
      <c r="R1081">
        <v>-6.6062127845237857</v>
      </c>
      <c r="S1081">
        <v>-5.0332749681249318</v>
      </c>
      <c r="T1081">
        <v>-8.742288598848063</v>
      </c>
      <c r="U1081">
        <v>-5.0510090947466155</v>
      </c>
      <c r="V1081">
        <v>-5.377851426674205</v>
      </c>
      <c r="W1081">
        <v>-5.8005378293456813</v>
      </c>
      <c r="X1081">
        <v>-6.4852019667967582</v>
      </c>
      <c r="Y1081">
        <v>-8.964996255531851</v>
      </c>
      <c r="Z1081">
        <v>-8.850157763562855</v>
      </c>
      <c r="AA1081">
        <v>-5.9783592505904029</v>
      </c>
      <c r="AB1081">
        <v>-5.2812811255094809</v>
      </c>
      <c r="AC1081">
        <v>-7.2752662520960314</v>
      </c>
      <c r="AD1081">
        <v>-4.2624886578320389</v>
      </c>
      <c r="AE1081">
        <v>-5.0438275219407567</v>
      </c>
      <c r="AF1081">
        <v>-1.3591874936911204</v>
      </c>
      <c r="AG1081">
        <v>-0.86798106943771547</v>
      </c>
      <c r="AH1081">
        <v>0.24757226405532684</v>
      </c>
      <c r="AI1081">
        <v>0.39220553578342221</v>
      </c>
      <c r="AJ1081">
        <v>1.6636466473773373</v>
      </c>
      <c r="AK1081">
        <v>4.4334807907142206</v>
      </c>
      <c r="AL1081">
        <v>5.9000860206018517</v>
      </c>
      <c r="AM1081">
        <v>6.8676822279646608</v>
      </c>
      <c r="AN1081">
        <v>8.6573818273706404</v>
      </c>
      <c r="AO1081">
        <v>11.913879961080887</v>
      </c>
      <c r="AP1081">
        <v>16.877215691108287</v>
      </c>
      <c r="AQ1081">
        <v>19.323323705999886</v>
      </c>
      <c r="AR1081">
        <v>20.520569614767314</v>
      </c>
      <c r="AS1081">
        <v>19.729136984002526</v>
      </c>
      <c r="AT1081">
        <v>29.839289077051973</v>
      </c>
      <c r="AU1081">
        <v>26.602477423338403</v>
      </c>
      <c r="AV1081">
        <v>33.51009631326356</v>
      </c>
      <c r="AW1081">
        <v>29.55351108616388</v>
      </c>
      <c r="AX1081">
        <v>34.596314612212836</v>
      </c>
      <c r="AY1081">
        <v>29.497901258914901</v>
      </c>
      <c r="AZ1081">
        <v>30.687283971932526</v>
      </c>
    </row>
    <row r="1082" spans="1:52" x14ac:dyDescent="0.25">
      <c r="A1082">
        <f t="shared" si="16"/>
        <v>1081</v>
      </c>
      <c r="B1082">
        <v>-11.704299233898681</v>
      </c>
      <c r="C1082">
        <v>-8.3901420599719394</v>
      </c>
      <c r="D1082">
        <v>-7.7921803301474242</v>
      </c>
      <c r="E1082">
        <v>-7.1836826891462247</v>
      </c>
      <c r="F1082">
        <v>-10.919297166344272</v>
      </c>
      <c r="G1082">
        <v>-8.2361593184345416</v>
      </c>
      <c r="H1082">
        <v>-7.858651540128708</v>
      </c>
      <c r="I1082">
        <v>-8.0609185298175401</v>
      </c>
      <c r="J1082">
        <v>-7.4619385843609143</v>
      </c>
      <c r="K1082">
        <v>-9.2573698818223988</v>
      </c>
      <c r="L1082">
        <v>-10.624159737043573</v>
      </c>
      <c r="M1082">
        <v>-5.8468079539459774</v>
      </c>
      <c r="N1082">
        <v>-6.8162770074309691</v>
      </c>
      <c r="O1082">
        <v>-8.6174536856663337</v>
      </c>
      <c r="P1082">
        <v>-11.045330879525993</v>
      </c>
      <c r="Q1082">
        <v>-7.1322625065758798</v>
      </c>
      <c r="R1082">
        <v>-6.6464816967895866</v>
      </c>
      <c r="S1082">
        <v>-5.696101001354787</v>
      </c>
      <c r="T1082">
        <v>-11.072216817675411</v>
      </c>
      <c r="U1082">
        <v>-5.7672878551326514</v>
      </c>
      <c r="V1082">
        <v>-7.6015797579498905</v>
      </c>
      <c r="W1082">
        <v>-5.75150684209747</v>
      </c>
      <c r="X1082">
        <v>-6.9568321881975788</v>
      </c>
      <c r="Y1082">
        <v>-6.3628786765864067</v>
      </c>
      <c r="Z1082">
        <v>-8.4686678097430104</v>
      </c>
      <c r="AA1082">
        <v>-6.0407962748293045</v>
      </c>
      <c r="AB1082">
        <v>-4.7133683764897834</v>
      </c>
      <c r="AC1082">
        <v>-7.8395201393316309</v>
      </c>
      <c r="AD1082">
        <v>-5.1258294750438118</v>
      </c>
      <c r="AE1082">
        <v>-3.9073650989594562</v>
      </c>
      <c r="AF1082">
        <v>-4.0291477874200732</v>
      </c>
      <c r="AG1082">
        <v>-0.1704807602854137</v>
      </c>
      <c r="AH1082">
        <v>-0.99425936308607032</v>
      </c>
      <c r="AI1082">
        <v>0.27279854443887164</v>
      </c>
      <c r="AJ1082">
        <v>8.1442266272554686E-2</v>
      </c>
      <c r="AK1082">
        <v>2.8211271287364443</v>
      </c>
      <c r="AL1082">
        <v>5.2111495163706039</v>
      </c>
      <c r="AM1082">
        <v>8.0686108976529916</v>
      </c>
      <c r="AN1082">
        <v>10.352988793101705</v>
      </c>
      <c r="AO1082">
        <v>11.835629799409174</v>
      </c>
      <c r="AP1082">
        <v>16.687607919557159</v>
      </c>
      <c r="AQ1082">
        <v>19.304712193271286</v>
      </c>
      <c r="AR1082">
        <v>20.054800494764635</v>
      </c>
      <c r="AS1082">
        <v>19.471958030344091</v>
      </c>
      <c r="AT1082">
        <v>28.620936270925313</v>
      </c>
      <c r="AU1082">
        <v>26.109004807166531</v>
      </c>
      <c r="AV1082">
        <v>33.592282976205766</v>
      </c>
      <c r="AW1082">
        <v>29.765438324303613</v>
      </c>
      <c r="AX1082">
        <v>34.250930118398642</v>
      </c>
      <c r="AY1082">
        <v>26.316364403968613</v>
      </c>
      <c r="AZ1082">
        <v>30.687943341125038</v>
      </c>
    </row>
    <row r="1083" spans="1:52" x14ac:dyDescent="0.25">
      <c r="A1083">
        <f t="shared" si="16"/>
        <v>1082</v>
      </c>
      <c r="B1083">
        <v>-11.916968778366146</v>
      </c>
      <c r="C1083">
        <v>-8.456674796687949</v>
      </c>
      <c r="D1083">
        <v>-7.7746134727957736</v>
      </c>
      <c r="E1083">
        <v>-7.3088066945778376</v>
      </c>
      <c r="F1083">
        <v>-10.972169181017454</v>
      </c>
      <c r="G1083">
        <v>-7.9981998408219335</v>
      </c>
      <c r="H1083">
        <v>-8.2339325024223147</v>
      </c>
      <c r="I1083">
        <v>-8.0870556672523968</v>
      </c>
      <c r="J1083">
        <v>-7.5859261376437432</v>
      </c>
      <c r="K1083">
        <v>-9.5225066423625684</v>
      </c>
      <c r="L1083">
        <v>-10.791924497763803</v>
      </c>
      <c r="M1083">
        <v>-6.029779896002295</v>
      </c>
      <c r="N1083">
        <v>-6.9691300664594023</v>
      </c>
      <c r="O1083">
        <v>-8.410773211181457</v>
      </c>
      <c r="P1083">
        <v>-10.801994110794622</v>
      </c>
      <c r="Q1083">
        <v>-6.4219086999294177</v>
      </c>
      <c r="R1083">
        <v>-7.3826375812406635</v>
      </c>
      <c r="S1083">
        <v>-7.2379490820435199</v>
      </c>
      <c r="T1083">
        <v>-9.8439956030852649</v>
      </c>
      <c r="U1083">
        <v>-6.7148896962220945</v>
      </c>
      <c r="V1083">
        <v>-5.1865958363388573</v>
      </c>
      <c r="W1083">
        <v>-6.9961149740223672</v>
      </c>
      <c r="X1083">
        <v>-5.3287984225546463</v>
      </c>
      <c r="Y1083">
        <v>-8.0143532551551822</v>
      </c>
      <c r="Z1083">
        <v>-9.6551783495567776</v>
      </c>
      <c r="AA1083">
        <v>-5.2298856673424945</v>
      </c>
      <c r="AB1083">
        <v>-4.7226550870481745</v>
      </c>
      <c r="AC1083">
        <v>-6.6219150684661576</v>
      </c>
      <c r="AD1083">
        <v>-5.2111775665066498</v>
      </c>
      <c r="AE1083">
        <v>-2.2956783434097723</v>
      </c>
      <c r="AF1083">
        <v>-2.1842700650735352</v>
      </c>
      <c r="AG1083">
        <v>-1.6248825144585668</v>
      </c>
      <c r="AH1083">
        <v>-0.70204224178541952</v>
      </c>
      <c r="AI1083">
        <v>-0.85726933540974848</v>
      </c>
      <c r="AJ1083">
        <v>2.9120272910070835</v>
      </c>
      <c r="AK1083">
        <v>2.3341102512248515</v>
      </c>
      <c r="AL1083">
        <v>3.46848350549006</v>
      </c>
      <c r="AM1083">
        <v>5.8953087627371543</v>
      </c>
      <c r="AN1083">
        <v>10.05920630819606</v>
      </c>
      <c r="AO1083">
        <v>11.410579013931478</v>
      </c>
      <c r="AP1083">
        <v>19.051684543664969</v>
      </c>
      <c r="AQ1083">
        <v>21.041910030227324</v>
      </c>
      <c r="AR1083">
        <v>19.698368196823704</v>
      </c>
      <c r="AS1083">
        <v>19.929070654449347</v>
      </c>
      <c r="AT1083">
        <v>28.89033647200646</v>
      </c>
      <c r="AU1083">
        <v>24.759635430204309</v>
      </c>
      <c r="AV1083">
        <v>31.869528980706871</v>
      </c>
      <c r="AW1083">
        <v>29.028421245337352</v>
      </c>
      <c r="AX1083">
        <v>36.343041866360174</v>
      </c>
      <c r="AY1083">
        <v>28.613354158231008</v>
      </c>
      <c r="AZ1083">
        <v>31.050617694850114</v>
      </c>
    </row>
    <row r="1084" spans="1:52" x14ac:dyDescent="0.25">
      <c r="A1084">
        <f t="shared" si="16"/>
        <v>1083</v>
      </c>
      <c r="B1084">
        <v>-11.572216420463812</v>
      </c>
      <c r="C1084">
        <v>-8.6673463426516193</v>
      </c>
      <c r="D1084">
        <v>-7.961406947762387</v>
      </c>
      <c r="E1084">
        <v>-7.4404997051792598</v>
      </c>
      <c r="F1084">
        <v>-10.758758135238329</v>
      </c>
      <c r="G1084">
        <v>-8.1329442410086887</v>
      </c>
      <c r="H1084">
        <v>-7.9723805770260521</v>
      </c>
      <c r="I1084">
        <v>-8.2086343155172941</v>
      </c>
      <c r="J1084">
        <v>-7.4313326712590966</v>
      </c>
      <c r="K1084">
        <v>-9.1982657066301119</v>
      </c>
      <c r="L1084">
        <v>-10.562708710361456</v>
      </c>
      <c r="M1084">
        <v>-6.3200458873187575</v>
      </c>
      <c r="N1084">
        <v>-7.2873019777369388</v>
      </c>
      <c r="O1084">
        <v>-8.8228244248411869</v>
      </c>
      <c r="P1084">
        <v>-11.74319206726039</v>
      </c>
      <c r="Q1084">
        <v>-8.82235757918769</v>
      </c>
      <c r="R1084">
        <v>-5.0550580535784899</v>
      </c>
      <c r="S1084">
        <v>-5.9047086391763486</v>
      </c>
      <c r="T1084">
        <v>-8.8880334027362959</v>
      </c>
      <c r="U1084">
        <v>-7.103006473033421</v>
      </c>
      <c r="V1084">
        <v>-5.7334736349365629</v>
      </c>
      <c r="W1084">
        <v>-8.066548310524384</v>
      </c>
      <c r="X1084">
        <v>-6.0539934973868998</v>
      </c>
      <c r="Y1084">
        <v>-8.7665085175865691</v>
      </c>
      <c r="Z1084">
        <v>-10.207651897982883</v>
      </c>
      <c r="AA1084">
        <v>-5.3029821752768544</v>
      </c>
      <c r="AB1084">
        <v>-6.3189810017717312</v>
      </c>
      <c r="AC1084">
        <v>-7.5895406818881401</v>
      </c>
      <c r="AD1084">
        <v>-5.0758555650851687</v>
      </c>
      <c r="AE1084">
        <v>-2.2363900486016304</v>
      </c>
      <c r="AF1084">
        <v>-2.1240524550466238</v>
      </c>
      <c r="AG1084">
        <v>-1.8394201121098104</v>
      </c>
      <c r="AH1084">
        <v>-5.7203571613031023E-2</v>
      </c>
      <c r="AI1084">
        <v>-0.43138940301594642</v>
      </c>
      <c r="AJ1084">
        <v>-0.19936950257122582</v>
      </c>
      <c r="AK1084">
        <v>1.8773724354148298</v>
      </c>
      <c r="AL1084">
        <v>4.397666340396869</v>
      </c>
      <c r="AM1084">
        <v>8.023552189143409</v>
      </c>
      <c r="AN1084">
        <v>10.014018006340065</v>
      </c>
      <c r="AO1084">
        <v>10.296084318467013</v>
      </c>
      <c r="AP1084">
        <v>16.300505914072048</v>
      </c>
      <c r="AQ1084">
        <v>20.860718654300928</v>
      </c>
      <c r="AR1084">
        <v>20.096661708546666</v>
      </c>
      <c r="AS1084">
        <v>19.328206884718298</v>
      </c>
      <c r="AT1084">
        <v>28.018483041589697</v>
      </c>
      <c r="AU1084">
        <v>24.824319954446651</v>
      </c>
      <c r="AV1084">
        <v>31.941578663975388</v>
      </c>
      <c r="AW1084">
        <v>31.170643460698777</v>
      </c>
      <c r="AX1084">
        <v>36.116479214897943</v>
      </c>
      <c r="AY1084">
        <v>28.50381825137255</v>
      </c>
      <c r="AZ1084">
        <v>31.954991827085475</v>
      </c>
    </row>
    <row r="1085" spans="1:52" x14ac:dyDescent="0.25">
      <c r="A1085">
        <f t="shared" si="16"/>
        <v>1084</v>
      </c>
      <c r="B1085">
        <v>-11.974425302054328</v>
      </c>
      <c r="C1085">
        <v>-8.6237508708134634</v>
      </c>
      <c r="D1085">
        <v>-7.8188414453446917</v>
      </c>
      <c r="E1085">
        <v>-7.1512431252586035</v>
      </c>
      <c r="F1085">
        <v>-11.025568442634503</v>
      </c>
      <c r="G1085">
        <v>-8.3717533865040199</v>
      </c>
      <c r="H1085">
        <v>-8.2802649582465211</v>
      </c>
      <c r="I1085">
        <v>-8.4095522284968709</v>
      </c>
      <c r="J1085">
        <v>-7.791921715389595</v>
      </c>
      <c r="K1085">
        <v>-9.5943641047664219</v>
      </c>
      <c r="L1085">
        <v>-10.89802901232671</v>
      </c>
      <c r="M1085">
        <v>-6.3854286758643131</v>
      </c>
      <c r="N1085">
        <v>-7.2450023496032507</v>
      </c>
      <c r="O1085">
        <v>-8.7564681511501767</v>
      </c>
      <c r="P1085">
        <v>-9.541667174697622</v>
      </c>
      <c r="Q1085">
        <v>-8.9061551904759462</v>
      </c>
      <c r="R1085">
        <v>-7.1205883267045369</v>
      </c>
      <c r="S1085">
        <v>-5.9121901951118403</v>
      </c>
      <c r="T1085">
        <v>-7.8268047062966781</v>
      </c>
      <c r="U1085">
        <v>-8.0556193229909887</v>
      </c>
      <c r="V1085">
        <v>-5.4451296266770015</v>
      </c>
      <c r="W1085">
        <v>-6.5674455446821192</v>
      </c>
      <c r="X1085">
        <v>-6.8488198626222871</v>
      </c>
      <c r="Y1085">
        <v>-6.7231851536383731</v>
      </c>
      <c r="Z1085">
        <v>-8.0220182494561811</v>
      </c>
      <c r="AA1085">
        <v>-5.2788369536563815</v>
      </c>
      <c r="AB1085">
        <v>-7.1770053482451548</v>
      </c>
      <c r="AC1085">
        <v>-7.2504915404368404</v>
      </c>
      <c r="AD1085">
        <v>-4.2671957923049941</v>
      </c>
      <c r="AE1085">
        <v>-2.8424975786723214</v>
      </c>
      <c r="AF1085">
        <v>-3.6448962663068283</v>
      </c>
      <c r="AG1085">
        <v>-2.5531365604669354</v>
      </c>
      <c r="AH1085">
        <v>-0.78667510916816763</v>
      </c>
      <c r="AI1085">
        <v>-0.66963918897000463</v>
      </c>
      <c r="AJ1085">
        <v>2.7832996738444464</v>
      </c>
      <c r="AK1085">
        <v>1.1544154240896893</v>
      </c>
      <c r="AL1085">
        <v>3.4149869613458095</v>
      </c>
      <c r="AM1085">
        <v>7.308884041816774</v>
      </c>
      <c r="AN1085">
        <v>10.838419675976848</v>
      </c>
      <c r="AO1085">
        <v>11.110436242626974</v>
      </c>
      <c r="AP1085">
        <v>17.622998972820415</v>
      </c>
      <c r="AQ1085">
        <v>19.311395777844695</v>
      </c>
      <c r="AR1085">
        <v>22.416366001081361</v>
      </c>
      <c r="AS1085">
        <v>17.942598279766678</v>
      </c>
      <c r="AT1085">
        <v>27.886287594458935</v>
      </c>
      <c r="AU1085">
        <v>23.471703986151752</v>
      </c>
      <c r="AV1085">
        <v>31.712258723466796</v>
      </c>
      <c r="AW1085">
        <v>30.659913035649552</v>
      </c>
      <c r="AX1085">
        <v>34.116053153124135</v>
      </c>
      <c r="AY1085">
        <v>27.330678282092471</v>
      </c>
      <c r="AZ1085">
        <v>32.637479640843907</v>
      </c>
    </row>
    <row r="1086" spans="1:52" x14ac:dyDescent="0.25">
      <c r="A1086">
        <f t="shared" si="16"/>
        <v>1085</v>
      </c>
      <c r="B1086">
        <v>-11.779758770638573</v>
      </c>
      <c r="C1086">
        <v>-8.8657608481579864</v>
      </c>
      <c r="D1086">
        <v>-7.856721299038453</v>
      </c>
      <c r="E1086">
        <v>-7.1727222767151799</v>
      </c>
      <c r="F1086">
        <v>-11.320428144850693</v>
      </c>
      <c r="G1086">
        <v>-8.0544411930187216</v>
      </c>
      <c r="H1086">
        <v>-8.467665290690185</v>
      </c>
      <c r="I1086">
        <v>-8.543455953888353</v>
      </c>
      <c r="J1086">
        <v>-7.6807281157590213</v>
      </c>
      <c r="K1086">
        <v>-9.6406076675163668</v>
      </c>
      <c r="L1086">
        <v>-10.74844533421737</v>
      </c>
      <c r="M1086">
        <v>-5.9968013466448697</v>
      </c>
      <c r="N1086">
        <v>-7.3839501266959573</v>
      </c>
      <c r="O1086">
        <v>-8.6978573918161004</v>
      </c>
      <c r="P1086">
        <v>-9.1237164242158713</v>
      </c>
      <c r="Q1086">
        <v>-6.5802668690641291</v>
      </c>
      <c r="R1086">
        <v>-6.1167679229550611</v>
      </c>
      <c r="S1086">
        <v>-6.8886179082561245</v>
      </c>
      <c r="T1086">
        <v>-9.7449431074431487</v>
      </c>
      <c r="U1086">
        <v>-8.1370307797919708</v>
      </c>
      <c r="V1086">
        <v>-6.5049606260432533</v>
      </c>
      <c r="W1086">
        <v>-5.3078094312467528</v>
      </c>
      <c r="X1086">
        <v>-6.6639429710819087</v>
      </c>
      <c r="Y1086">
        <v>-6.4808426305426234</v>
      </c>
      <c r="Z1086">
        <v>-9.9069413854015878</v>
      </c>
      <c r="AA1086">
        <v>-4.6386326023582036</v>
      </c>
      <c r="AB1086">
        <v>-5.9392277574314285</v>
      </c>
      <c r="AC1086">
        <v>-8.8903504775836524</v>
      </c>
      <c r="AD1086">
        <v>-4.8028054488605658</v>
      </c>
      <c r="AE1086">
        <v>-2.9219642886352024</v>
      </c>
      <c r="AF1086">
        <v>-2.6070933066559743</v>
      </c>
      <c r="AG1086">
        <v>-2.6852519032065723</v>
      </c>
      <c r="AH1086">
        <v>-0.76586847001702107</v>
      </c>
      <c r="AI1086">
        <v>0.53260006060436016</v>
      </c>
      <c r="AJ1086">
        <v>2.3187716275754529</v>
      </c>
      <c r="AK1086">
        <v>2.749182267096109</v>
      </c>
      <c r="AL1086">
        <v>2.4527855044417772</v>
      </c>
      <c r="AM1086">
        <v>8.3102469022267886</v>
      </c>
      <c r="AN1086">
        <v>10.647654361155551</v>
      </c>
      <c r="AO1086">
        <v>12.748215794789481</v>
      </c>
      <c r="AP1086">
        <v>17.258167819860446</v>
      </c>
      <c r="AQ1086">
        <v>18.393523414264241</v>
      </c>
      <c r="AR1086">
        <v>20.094753975215923</v>
      </c>
      <c r="AS1086">
        <v>20.204737799580471</v>
      </c>
      <c r="AT1086">
        <v>28.776785023234101</v>
      </c>
      <c r="AU1086">
        <v>25.014372632864891</v>
      </c>
      <c r="AV1086">
        <v>31.835371434221507</v>
      </c>
      <c r="AW1086">
        <v>31.930323809557308</v>
      </c>
      <c r="AX1086">
        <v>36.409941899414576</v>
      </c>
      <c r="AY1086">
        <v>29.060805611015525</v>
      </c>
      <c r="AZ1086">
        <v>30.114214464077975</v>
      </c>
    </row>
    <row r="1087" spans="1:52" x14ac:dyDescent="0.25">
      <c r="A1087">
        <f t="shared" si="16"/>
        <v>1086</v>
      </c>
      <c r="B1087">
        <v>-12.17064608255213</v>
      </c>
      <c r="C1087">
        <v>-8.9968466591486482</v>
      </c>
      <c r="D1087">
        <v>-7.8401530978836824</v>
      </c>
      <c r="E1087">
        <v>-7.3435102748982972</v>
      </c>
      <c r="F1087">
        <v>-11.419888584318262</v>
      </c>
      <c r="G1087">
        <v>-8.1157851996113788</v>
      </c>
      <c r="H1087">
        <v>-8.1849614328811597</v>
      </c>
      <c r="I1087">
        <v>-8.2852379136176211</v>
      </c>
      <c r="J1087">
        <v>-7.7838980516910112</v>
      </c>
      <c r="K1087">
        <v>-9.714838709903951</v>
      </c>
      <c r="L1087">
        <v>-10.819461988187784</v>
      </c>
      <c r="M1087">
        <v>-6.3881921416153054</v>
      </c>
      <c r="N1087">
        <v>-7.0774171492241367</v>
      </c>
      <c r="O1087">
        <v>-8.7237808154895635</v>
      </c>
      <c r="P1087">
        <v>-10.695679851817705</v>
      </c>
      <c r="Q1087">
        <v>-6.3240529401936838</v>
      </c>
      <c r="R1087">
        <v>-6.8824260311812324</v>
      </c>
      <c r="S1087">
        <v>-5.9489900478273601</v>
      </c>
      <c r="T1087">
        <v>-8.6743018227452762</v>
      </c>
      <c r="U1087">
        <v>-6.2973353825862279</v>
      </c>
      <c r="V1087">
        <v>-7.7066601791713785</v>
      </c>
      <c r="W1087">
        <v>-5.4308455157912068</v>
      </c>
      <c r="X1087">
        <v>-8.0132355297495845</v>
      </c>
      <c r="Y1087">
        <v>-8.3512871741399213</v>
      </c>
      <c r="Z1087">
        <v>-8.1293370480314611</v>
      </c>
      <c r="AA1087">
        <v>-3.8710081940422159</v>
      </c>
      <c r="AB1087">
        <v>-4.0269126560814881</v>
      </c>
      <c r="AC1087">
        <v>-8.1427888568121691</v>
      </c>
      <c r="AD1087">
        <v>-6.4754917357134412</v>
      </c>
      <c r="AE1087">
        <v>-5.0055660406967855</v>
      </c>
      <c r="AF1087">
        <v>-2.2112471860401781</v>
      </c>
      <c r="AG1087">
        <v>-0.6054352302478212</v>
      </c>
      <c r="AH1087">
        <v>-0.52617510693840996</v>
      </c>
      <c r="AI1087">
        <v>-0.90481653448044952</v>
      </c>
      <c r="AJ1087">
        <v>1.3982148880020919</v>
      </c>
      <c r="AK1087">
        <v>3.9109465744992633</v>
      </c>
      <c r="AL1087">
        <v>4.7910820194842847</v>
      </c>
      <c r="AM1087">
        <v>8.0214359553197241</v>
      </c>
      <c r="AN1087">
        <v>9.566769190187161</v>
      </c>
      <c r="AO1087">
        <v>12.768259908210327</v>
      </c>
      <c r="AP1087">
        <v>17.562457290473784</v>
      </c>
      <c r="AQ1087">
        <v>18.552969773859655</v>
      </c>
      <c r="AR1087">
        <v>18.981042061247923</v>
      </c>
      <c r="AS1087">
        <v>18.139540811463785</v>
      </c>
      <c r="AT1087">
        <v>27.650402440373107</v>
      </c>
      <c r="AU1087">
        <v>24.910309602891793</v>
      </c>
      <c r="AV1087">
        <v>31.129256880384226</v>
      </c>
      <c r="AW1087">
        <v>30.03740019646321</v>
      </c>
      <c r="AX1087">
        <v>35.933589199999489</v>
      </c>
      <c r="AY1087">
        <v>25.869398798301805</v>
      </c>
      <c r="AZ1087">
        <v>33.362425340465791</v>
      </c>
    </row>
    <row r="1088" spans="1:52" x14ac:dyDescent="0.25">
      <c r="A1088">
        <f t="shared" si="16"/>
        <v>1087</v>
      </c>
      <c r="B1088">
        <v>-12.01059749010115</v>
      </c>
      <c r="C1088">
        <v>-8.9408426163401664</v>
      </c>
      <c r="D1088">
        <v>-7.8881202027722503</v>
      </c>
      <c r="E1088">
        <v>-7.3440868115636526</v>
      </c>
      <c r="F1088">
        <v>-11.088465533717937</v>
      </c>
      <c r="G1088">
        <v>-8.1534245352242429</v>
      </c>
      <c r="H1088">
        <v>-8.4773192096288756</v>
      </c>
      <c r="I1088">
        <v>-8.272983317872713</v>
      </c>
      <c r="J1088">
        <v>-8.1328567135580947</v>
      </c>
      <c r="K1088">
        <v>-9.6071685758792569</v>
      </c>
      <c r="L1088">
        <v>-11.048886490803879</v>
      </c>
      <c r="M1088">
        <v>-6.3278977709567581</v>
      </c>
      <c r="N1088">
        <v>-7.1838515119512314</v>
      </c>
      <c r="O1088">
        <v>-8.9360359058473282</v>
      </c>
      <c r="P1088">
        <v>-10.48104606334266</v>
      </c>
      <c r="Q1088">
        <v>-6.2009174814239971</v>
      </c>
      <c r="R1088">
        <v>-7.3072222619278175</v>
      </c>
      <c r="S1088">
        <v>-6.1675707524159638</v>
      </c>
      <c r="T1088">
        <v>-10.215221731726828</v>
      </c>
      <c r="U1088">
        <v>-8.3550867532588047</v>
      </c>
      <c r="V1088">
        <v>-7.3254306103324645</v>
      </c>
      <c r="W1088">
        <v>-6.5711718275120941</v>
      </c>
      <c r="X1088">
        <v>-7.2569314332523884</v>
      </c>
      <c r="Y1088">
        <v>-8.9627396109981579</v>
      </c>
      <c r="Z1088">
        <v>-10.128210578693521</v>
      </c>
      <c r="AA1088">
        <v>-3.7915537264051049</v>
      </c>
      <c r="AB1088">
        <v>-7.487084808328051</v>
      </c>
      <c r="AC1088">
        <v>-9.0350037125220091</v>
      </c>
      <c r="AD1088">
        <v>-4.2302302653915316</v>
      </c>
      <c r="AE1088">
        <v>-4.3439331615605887</v>
      </c>
      <c r="AF1088">
        <v>-4.773002723660956</v>
      </c>
      <c r="AG1088">
        <v>-2.4807337782739882</v>
      </c>
      <c r="AH1088">
        <v>-0.54063434192105309</v>
      </c>
      <c r="AI1088">
        <v>0.8124514925763151</v>
      </c>
      <c r="AJ1088">
        <v>1.0606526262908909</v>
      </c>
      <c r="AK1088">
        <v>1.0491830294260676</v>
      </c>
      <c r="AL1088">
        <v>2.93219629882491</v>
      </c>
      <c r="AM1088">
        <v>8.4017233056335794</v>
      </c>
      <c r="AN1088">
        <v>8.2625544182907262</v>
      </c>
      <c r="AO1088">
        <v>9.9868078604161319</v>
      </c>
      <c r="AP1088">
        <v>16.945296952343604</v>
      </c>
      <c r="AQ1088">
        <v>20.258430699725814</v>
      </c>
      <c r="AR1088">
        <v>21.767644519150668</v>
      </c>
      <c r="AS1088">
        <v>19.084136543178495</v>
      </c>
      <c r="AT1088">
        <v>29.780345216901154</v>
      </c>
      <c r="AU1088">
        <v>23.410442124503149</v>
      </c>
      <c r="AV1088">
        <v>30.777667515628725</v>
      </c>
      <c r="AW1088">
        <v>31.134614590043153</v>
      </c>
      <c r="AX1088">
        <v>36.391182088763962</v>
      </c>
      <c r="AY1088">
        <v>27.512248095027637</v>
      </c>
      <c r="AZ1088">
        <v>32.868420181180078</v>
      </c>
    </row>
    <row r="1089" spans="1:52" x14ac:dyDescent="0.25">
      <c r="A1089">
        <f t="shared" si="16"/>
        <v>1088</v>
      </c>
      <c r="B1089">
        <v>-12.006375039670472</v>
      </c>
      <c r="C1089">
        <v>-9.1371568604004487</v>
      </c>
      <c r="D1089">
        <v>-8.1839982356682892</v>
      </c>
      <c r="E1089">
        <v>-7.475937198182109</v>
      </c>
      <c r="F1089">
        <v>-11.241524960961726</v>
      </c>
      <c r="G1089">
        <v>-8.2672689962313974</v>
      </c>
      <c r="H1089">
        <v>-8.3387011090010486</v>
      </c>
      <c r="I1089">
        <v>-8.5970298759364123</v>
      </c>
      <c r="J1089">
        <v>-7.8876170368661391</v>
      </c>
      <c r="K1089">
        <v>-9.718479646887511</v>
      </c>
      <c r="L1089">
        <v>-11.207232082134675</v>
      </c>
      <c r="M1089">
        <v>-6.2820141407391406</v>
      </c>
      <c r="N1089">
        <v>-7.3209309608280799</v>
      </c>
      <c r="O1089">
        <v>-8.9726454281963175</v>
      </c>
      <c r="P1089">
        <v>-10.308272637888198</v>
      </c>
      <c r="Q1089">
        <v>-8.5602309024483798</v>
      </c>
      <c r="R1089">
        <v>-5.9404085649085498</v>
      </c>
      <c r="S1089">
        <v>-4.7102420929182394</v>
      </c>
      <c r="T1089">
        <v>-9.4684438389587164</v>
      </c>
      <c r="U1089">
        <v>-6.84564710949968</v>
      </c>
      <c r="V1089">
        <v>-5.8866921642637928</v>
      </c>
      <c r="W1089">
        <v>-7.301688814058295</v>
      </c>
      <c r="X1089">
        <v>-4.8958845359032281</v>
      </c>
      <c r="Y1089">
        <v>-8.2795395773886646</v>
      </c>
      <c r="Z1089">
        <v>-10.508990918191342</v>
      </c>
      <c r="AA1089">
        <v>-6.0384799200049812</v>
      </c>
      <c r="AB1089">
        <v>-6.8562317640413166</v>
      </c>
      <c r="AC1089">
        <v>-8.3404905590190754</v>
      </c>
      <c r="AD1089">
        <v>-6.4851903833877858</v>
      </c>
      <c r="AE1089">
        <v>-5.9162314136912055</v>
      </c>
      <c r="AF1089">
        <v>-1.9539231320104795</v>
      </c>
      <c r="AG1089">
        <v>-2.1944930771148563</v>
      </c>
      <c r="AH1089">
        <v>-0.54125211705495024</v>
      </c>
      <c r="AI1089">
        <v>-1.4358465604181294</v>
      </c>
      <c r="AJ1089">
        <v>2.3450549731174082</v>
      </c>
      <c r="AK1089">
        <v>0.70181977352496205</v>
      </c>
      <c r="AL1089">
        <v>2.6876081065833888</v>
      </c>
      <c r="AM1089">
        <v>7.0407369356241096</v>
      </c>
      <c r="AN1089">
        <v>9.1262164378361117</v>
      </c>
      <c r="AO1089">
        <v>12.660381423663335</v>
      </c>
      <c r="AP1089">
        <v>15.687987003542361</v>
      </c>
      <c r="AQ1089">
        <v>20.16282077577295</v>
      </c>
      <c r="AR1089">
        <v>20.644735476267119</v>
      </c>
      <c r="AS1089">
        <v>19.619371890815881</v>
      </c>
      <c r="AT1089">
        <v>28.749569818063595</v>
      </c>
      <c r="AU1089">
        <v>24.050493946405297</v>
      </c>
      <c r="AV1089">
        <v>33.601741021026193</v>
      </c>
      <c r="AW1089">
        <v>30.617869747839507</v>
      </c>
      <c r="AX1089">
        <v>35.985091456640077</v>
      </c>
      <c r="AY1089">
        <v>28.674570977966589</v>
      </c>
      <c r="AZ1089">
        <v>30.971093960605572</v>
      </c>
    </row>
    <row r="1090" spans="1:52" x14ac:dyDescent="0.25">
      <c r="A1090">
        <f t="shared" si="16"/>
        <v>1089</v>
      </c>
      <c r="B1090">
        <v>-12.231817182306925</v>
      </c>
      <c r="C1090">
        <v>-8.9633060196569403</v>
      </c>
      <c r="D1090">
        <v>-8.5130400819134842</v>
      </c>
      <c r="E1090">
        <v>-7.6972362209244247</v>
      </c>
      <c r="F1090">
        <v>-11.454999326032279</v>
      </c>
      <c r="G1090">
        <v>-8.4945208195346513</v>
      </c>
      <c r="H1090">
        <v>-8.5811432631296292</v>
      </c>
      <c r="I1090">
        <v>-8.6676800692713911</v>
      </c>
      <c r="J1090">
        <v>-8.1252251235027533</v>
      </c>
      <c r="K1090">
        <v>-9.8215627999335844</v>
      </c>
      <c r="L1090">
        <v>-11.28925170676002</v>
      </c>
      <c r="M1090">
        <v>-6.3953576310190972</v>
      </c>
      <c r="N1090">
        <v>-7.6712782208380421</v>
      </c>
      <c r="O1090">
        <v>-8.9872299814993077</v>
      </c>
      <c r="P1090">
        <v>-9.0048270145342038</v>
      </c>
      <c r="Q1090">
        <v>-7.8631993617879257</v>
      </c>
      <c r="R1090">
        <v>-7.170434209228894</v>
      </c>
      <c r="S1090">
        <v>-5.6625973072673439</v>
      </c>
      <c r="T1090">
        <v>-9.7480754773477365</v>
      </c>
      <c r="U1090">
        <v>-7.8576336819687675</v>
      </c>
      <c r="V1090">
        <v>-7.0888832007574898</v>
      </c>
      <c r="W1090">
        <v>-7.1789143904226664</v>
      </c>
      <c r="X1090">
        <v>-5.3727035282013285</v>
      </c>
      <c r="Y1090">
        <v>-7.1315444461731854</v>
      </c>
      <c r="Z1090">
        <v>-9.8716861472566251</v>
      </c>
      <c r="AA1090">
        <v>-6.3984816940728955</v>
      </c>
      <c r="AB1090">
        <v>-7.0024434937612847</v>
      </c>
      <c r="AC1090">
        <v>-8.9338399343334327</v>
      </c>
      <c r="AD1090">
        <v>-4.9084969795563751</v>
      </c>
      <c r="AE1090">
        <v>-4.8597048868218033</v>
      </c>
      <c r="AF1090">
        <v>-4.3370147497104083</v>
      </c>
      <c r="AG1090">
        <v>-2.7183001140664151</v>
      </c>
      <c r="AH1090">
        <v>-0.72275894785962747</v>
      </c>
      <c r="AI1090">
        <v>-0.32066292134486796</v>
      </c>
      <c r="AJ1090">
        <v>1.9641041727392623</v>
      </c>
      <c r="AK1090">
        <v>3.0524099523289525</v>
      </c>
      <c r="AL1090">
        <v>3.5924928159094298</v>
      </c>
      <c r="AM1090">
        <v>6.2480218095508144</v>
      </c>
      <c r="AN1090">
        <v>10.323884110423874</v>
      </c>
      <c r="AO1090">
        <v>11.613452925597596</v>
      </c>
      <c r="AP1090">
        <v>15.189314362498044</v>
      </c>
      <c r="AQ1090">
        <v>20.258591295848813</v>
      </c>
      <c r="AR1090">
        <v>19.187766249891734</v>
      </c>
      <c r="AS1090">
        <v>19.378451822040098</v>
      </c>
      <c r="AT1090">
        <v>27.377402893006295</v>
      </c>
      <c r="AU1090">
        <v>25.481750625400451</v>
      </c>
      <c r="AV1090">
        <v>32.158490998684243</v>
      </c>
      <c r="AW1090">
        <v>29.174089756012304</v>
      </c>
      <c r="AX1090">
        <v>34.647657725630403</v>
      </c>
      <c r="AY1090">
        <v>26.623687858580645</v>
      </c>
      <c r="AZ1090">
        <v>33.005510322361047</v>
      </c>
    </row>
    <row r="1091" spans="1:52" x14ac:dyDescent="0.25">
      <c r="A1091">
        <f t="shared" si="16"/>
        <v>1090</v>
      </c>
      <c r="B1091">
        <v>-12.509346157068912</v>
      </c>
      <c r="C1091">
        <v>-9.1074577967138683</v>
      </c>
      <c r="D1091">
        <v>-8.4982041994818669</v>
      </c>
      <c r="E1091">
        <v>-7.5093744757893068</v>
      </c>
      <c r="F1091">
        <v>-11.436268322399721</v>
      </c>
      <c r="G1091">
        <v>-8.4040738696289434</v>
      </c>
      <c r="H1091">
        <v>-8.8947999554405257</v>
      </c>
      <c r="I1091">
        <v>-8.7523731639857214</v>
      </c>
      <c r="J1091">
        <v>-7.9466904486314682</v>
      </c>
      <c r="K1091">
        <v>-9.978532055966749</v>
      </c>
      <c r="L1091">
        <v>-11.274995646150876</v>
      </c>
      <c r="M1091">
        <v>-6.5812510882734072</v>
      </c>
      <c r="N1091">
        <v>-7.4348406399230669</v>
      </c>
      <c r="O1091">
        <v>-9.1436343189650078</v>
      </c>
      <c r="P1091">
        <v>-11.106222530556197</v>
      </c>
      <c r="Q1091">
        <v>-9.1394510107525715</v>
      </c>
      <c r="R1091">
        <v>-8.5555257884047968</v>
      </c>
      <c r="S1091">
        <v>-6.738699549240291</v>
      </c>
      <c r="T1091">
        <v>-9.8897792190708849</v>
      </c>
      <c r="U1091">
        <v>-6.0843678291537628</v>
      </c>
      <c r="V1091">
        <v>-8.2420731519783796</v>
      </c>
      <c r="W1091">
        <v>-7.7907272603442053</v>
      </c>
      <c r="X1091">
        <v>-6.4051929852693661</v>
      </c>
      <c r="Y1091">
        <v>-6.8295723982145091</v>
      </c>
      <c r="Z1091">
        <v>-10.372261012557328</v>
      </c>
      <c r="AA1091">
        <v>-6.3979439950592578</v>
      </c>
      <c r="AB1091">
        <v>-6.576802622952016</v>
      </c>
      <c r="AC1091">
        <v>-7.1800671040827204</v>
      </c>
      <c r="AD1091">
        <v>-5.6029975437333652</v>
      </c>
      <c r="AE1091">
        <v>-4.1893817096058683</v>
      </c>
      <c r="AF1091">
        <v>-5.0241070765399556</v>
      </c>
      <c r="AG1091">
        <v>-1.736709272778413</v>
      </c>
      <c r="AH1091">
        <v>-2.7118955040530515</v>
      </c>
      <c r="AI1091">
        <v>0.60105571223001464</v>
      </c>
      <c r="AJ1091">
        <v>1.6216594903684607</v>
      </c>
      <c r="AK1091">
        <v>3.2840179011105834</v>
      </c>
      <c r="AL1091">
        <v>2.1940795888527456</v>
      </c>
      <c r="AM1091">
        <v>6.4659886578168946</v>
      </c>
      <c r="AN1091">
        <v>10.865905747982925</v>
      </c>
      <c r="AO1091">
        <v>10.606026818267328</v>
      </c>
      <c r="AP1091">
        <v>17.54272184731186</v>
      </c>
      <c r="AQ1091">
        <v>19.439585651416429</v>
      </c>
      <c r="AR1091">
        <v>18.990290925650569</v>
      </c>
      <c r="AS1091">
        <v>17.569329753924574</v>
      </c>
      <c r="AT1091">
        <v>28.340759760373686</v>
      </c>
      <c r="AU1091">
        <v>25.909069291724229</v>
      </c>
      <c r="AV1091">
        <v>31.647403003743264</v>
      </c>
      <c r="AW1091">
        <v>31.011995705605841</v>
      </c>
      <c r="AX1091">
        <v>33.42020731207451</v>
      </c>
      <c r="AY1091">
        <v>27.807471267144109</v>
      </c>
      <c r="AZ1091">
        <v>31.30162489200362</v>
      </c>
    </row>
    <row r="1092" spans="1:52" x14ac:dyDescent="0.25">
      <c r="A1092">
        <f t="shared" si="16"/>
        <v>1091</v>
      </c>
      <c r="B1092">
        <v>-12.186553857219678</v>
      </c>
      <c r="C1092">
        <v>-9.3499464085576189</v>
      </c>
      <c r="D1092">
        <v>-8.358034272398962</v>
      </c>
      <c r="E1092">
        <v>-7.9398623411036509</v>
      </c>
      <c r="F1092">
        <v>-11.349968792552453</v>
      </c>
      <c r="G1092">
        <v>-8.7761774472035761</v>
      </c>
      <c r="H1092">
        <v>-8.6610544422926914</v>
      </c>
      <c r="I1092">
        <v>-8.6029498793771122</v>
      </c>
      <c r="J1092">
        <v>-8.2938053585220981</v>
      </c>
      <c r="K1092">
        <v>-10.045278096578903</v>
      </c>
      <c r="L1092">
        <v>-11.366980098786298</v>
      </c>
      <c r="M1092">
        <v>-6.8500655933975283</v>
      </c>
      <c r="N1092">
        <v>-7.8413919971004429</v>
      </c>
      <c r="O1092">
        <v>-9.4808439709798673</v>
      </c>
      <c r="P1092">
        <v>-10.815638238208843</v>
      </c>
      <c r="Q1092">
        <v>-8.9364126305934821</v>
      </c>
      <c r="R1092">
        <v>-8.0492093795638997</v>
      </c>
      <c r="S1092">
        <v>-6.3487430981780886</v>
      </c>
      <c r="T1092">
        <v>-9.9213330144188561</v>
      </c>
      <c r="U1092">
        <v>-6.8542262937035012</v>
      </c>
      <c r="V1092">
        <v>-8.0775174828998058</v>
      </c>
      <c r="W1092">
        <v>-8.7491747372539486</v>
      </c>
      <c r="X1092">
        <v>-5.470290299271646</v>
      </c>
      <c r="Y1092">
        <v>-9.4470094430670137</v>
      </c>
      <c r="Z1092">
        <v>-9.6272702649437178</v>
      </c>
      <c r="AA1092">
        <v>-5.8974357743445669</v>
      </c>
      <c r="AB1092">
        <v>-5.4985473286465218</v>
      </c>
      <c r="AC1092">
        <v>-6.1755157409205905</v>
      </c>
      <c r="AD1092">
        <v>-7.1216464470205985</v>
      </c>
      <c r="AE1092">
        <v>-2.8781855578539184</v>
      </c>
      <c r="AF1092">
        <v>-2.2636028845326499</v>
      </c>
      <c r="AG1092">
        <v>-3.4574066947927573</v>
      </c>
      <c r="AH1092">
        <v>-1.3625596919709158</v>
      </c>
      <c r="AI1092">
        <v>-2.0415191416153946</v>
      </c>
      <c r="AJ1092">
        <v>1.7556720052325612</v>
      </c>
      <c r="AK1092">
        <v>3.8514203718161846</v>
      </c>
      <c r="AL1092">
        <v>2.3312635683965648</v>
      </c>
      <c r="AM1092">
        <v>5.744575487684898</v>
      </c>
      <c r="AN1092">
        <v>11.133723329145834</v>
      </c>
      <c r="AO1092">
        <v>11.834733593878084</v>
      </c>
      <c r="AP1092">
        <v>16.384690634774394</v>
      </c>
      <c r="AQ1092">
        <v>19.892608245542668</v>
      </c>
      <c r="AR1092">
        <v>20.017227192790362</v>
      </c>
      <c r="AS1092">
        <v>19.917576624252998</v>
      </c>
      <c r="AT1092">
        <v>29.943855079138828</v>
      </c>
      <c r="AU1092">
        <v>25.593334528039946</v>
      </c>
      <c r="AV1092">
        <v>30.824981201303402</v>
      </c>
      <c r="AW1092">
        <v>30.693297508568577</v>
      </c>
      <c r="AX1092">
        <v>32.818305410994682</v>
      </c>
      <c r="AY1092">
        <v>25.521815306477578</v>
      </c>
      <c r="AZ1092">
        <v>30.127921790075288</v>
      </c>
    </row>
    <row r="1093" spans="1:52" x14ac:dyDescent="0.25">
      <c r="A1093">
        <f t="shared" ref="A1093:A1156" si="17">A1092+1</f>
        <v>1092</v>
      </c>
      <c r="B1093">
        <v>-12.535730547581341</v>
      </c>
      <c r="C1093">
        <v>-9.2384883855692088</v>
      </c>
      <c r="D1093">
        <v>-8.3432853148648878</v>
      </c>
      <c r="E1093">
        <v>-7.9711547467424531</v>
      </c>
      <c r="F1093">
        <v>-11.785109421018321</v>
      </c>
      <c r="G1093">
        <v>-8.802373503688818</v>
      </c>
      <c r="H1093">
        <v>-8.9819636723903624</v>
      </c>
      <c r="I1093">
        <v>-9.0107980233058314</v>
      </c>
      <c r="J1093">
        <v>-8.0611746776117439</v>
      </c>
      <c r="K1093">
        <v>-10.034395891654395</v>
      </c>
      <c r="L1093">
        <v>-11.340479456592647</v>
      </c>
      <c r="M1093">
        <v>-6.4530883267865571</v>
      </c>
      <c r="N1093">
        <v>-7.6253353201396692</v>
      </c>
      <c r="O1093">
        <v>-9.4773068513635241</v>
      </c>
      <c r="P1093">
        <v>-10.161946280414313</v>
      </c>
      <c r="Q1093">
        <v>-7.7326020667466464</v>
      </c>
      <c r="R1093">
        <v>-8.4951483582663343</v>
      </c>
      <c r="S1093">
        <v>-5.5210677184192587</v>
      </c>
      <c r="T1093">
        <v>-11.040281970357739</v>
      </c>
      <c r="U1093">
        <v>-8.248022637832829</v>
      </c>
      <c r="V1093">
        <v>-6.1963347134398621</v>
      </c>
      <c r="W1093">
        <v>-6.2047099129748231</v>
      </c>
      <c r="X1093">
        <v>-5.9930817892510913</v>
      </c>
      <c r="Y1093">
        <v>-6.7940769282268274</v>
      </c>
      <c r="Z1093">
        <v>-9.1839082403189511</v>
      </c>
      <c r="AA1093">
        <v>-4.4630665846575059</v>
      </c>
      <c r="AB1093">
        <v>-7.5541183614668901</v>
      </c>
      <c r="AC1093">
        <v>-6.9208960218604503</v>
      </c>
      <c r="AD1093">
        <v>-5.8158132906450826</v>
      </c>
      <c r="AE1093">
        <v>-4.4370585126582016</v>
      </c>
      <c r="AF1093">
        <v>-4.8683688937938125</v>
      </c>
      <c r="AG1093">
        <v>-2.1476302756909278</v>
      </c>
      <c r="AH1093">
        <v>-0.5713349079310257</v>
      </c>
      <c r="AI1093">
        <v>-2.3176377113693389</v>
      </c>
      <c r="AJ1093">
        <v>1.1596885172373106</v>
      </c>
      <c r="AK1093">
        <v>3.6953675937898005</v>
      </c>
      <c r="AL1093">
        <v>2.7312993130206511</v>
      </c>
      <c r="AM1093">
        <v>5.8591531970689879</v>
      </c>
      <c r="AN1093">
        <v>7.8178441409073924</v>
      </c>
      <c r="AO1093">
        <v>12.395977723176335</v>
      </c>
      <c r="AP1093">
        <v>17.101627546973042</v>
      </c>
      <c r="AQ1093">
        <v>20.288995399059189</v>
      </c>
      <c r="AR1093">
        <v>20.402725238912105</v>
      </c>
      <c r="AS1093">
        <v>19.648258121349865</v>
      </c>
      <c r="AT1093">
        <v>28.532930041910824</v>
      </c>
      <c r="AU1093">
        <v>25.181845359244765</v>
      </c>
      <c r="AV1093">
        <v>31.733572067415</v>
      </c>
      <c r="AW1093">
        <v>31.601198303389761</v>
      </c>
      <c r="AX1093">
        <v>34.182961627385602</v>
      </c>
      <c r="AY1093">
        <v>27.087272650619997</v>
      </c>
      <c r="AZ1093">
        <v>31.927527115998551</v>
      </c>
    </row>
    <row r="1094" spans="1:52" x14ac:dyDescent="0.25">
      <c r="A1094">
        <f t="shared" si="17"/>
        <v>1093</v>
      </c>
      <c r="B1094">
        <v>-12.6350465003538</v>
      </c>
      <c r="C1094">
        <v>-9.3066788872049049</v>
      </c>
      <c r="D1094">
        <v>-8.3428658026331703</v>
      </c>
      <c r="E1094">
        <v>-7.7166825597403985</v>
      </c>
      <c r="F1094">
        <v>-11.563908866590801</v>
      </c>
      <c r="G1094">
        <v>-8.9755864147229474</v>
      </c>
      <c r="H1094">
        <v>-8.8991756712430661</v>
      </c>
      <c r="I1094">
        <v>-8.9775596343224588</v>
      </c>
      <c r="J1094">
        <v>-8.4765048798930298</v>
      </c>
      <c r="K1094">
        <v>-10.228632908385187</v>
      </c>
      <c r="L1094">
        <v>-11.579483850759527</v>
      </c>
      <c r="M1094">
        <v>-6.5283754001968246</v>
      </c>
      <c r="N1094">
        <v>-7.60421629095186</v>
      </c>
      <c r="O1094">
        <v>-9.422687201334119</v>
      </c>
      <c r="P1094">
        <v>-12.451635608800578</v>
      </c>
      <c r="Q1094">
        <v>-7.6137165530731883</v>
      </c>
      <c r="R1094">
        <v>-6.5695192730943788</v>
      </c>
      <c r="S1094">
        <v>-5.7217357101000932</v>
      </c>
      <c r="T1094">
        <v>-10.358873230220887</v>
      </c>
      <c r="U1094">
        <v>-7.7528387048315093</v>
      </c>
      <c r="V1094">
        <v>-7.2502132528496119</v>
      </c>
      <c r="W1094">
        <v>-7.6985010553037716</v>
      </c>
      <c r="X1094">
        <v>-5.7878437496187853</v>
      </c>
      <c r="Y1094">
        <v>-9.4485444393770592</v>
      </c>
      <c r="Z1094">
        <v>-9.0081510500378741</v>
      </c>
      <c r="AA1094">
        <v>-6.7763693230908224</v>
      </c>
      <c r="AB1094">
        <v>-6.4340298835467618</v>
      </c>
      <c r="AC1094">
        <v>-9.0138113537106452</v>
      </c>
      <c r="AD1094">
        <v>-6.9769432573671963</v>
      </c>
      <c r="AE1094">
        <v>-4.0570935663300327</v>
      </c>
      <c r="AF1094">
        <v>-2.5103511324360892</v>
      </c>
      <c r="AG1094">
        <v>-2.223727697199906</v>
      </c>
      <c r="AH1094">
        <v>-0.12408453034190758</v>
      </c>
      <c r="AI1094">
        <v>-2.3211608168333924</v>
      </c>
      <c r="AJ1094">
        <v>0.52431399455909955</v>
      </c>
      <c r="AK1094">
        <v>0.56538298770923778</v>
      </c>
      <c r="AL1094">
        <v>1.9549980815888308</v>
      </c>
      <c r="AM1094">
        <v>7.3251425524004921</v>
      </c>
      <c r="AN1094">
        <v>10.569860219148037</v>
      </c>
      <c r="AO1094">
        <v>10.080878125914369</v>
      </c>
      <c r="AP1094">
        <v>17.689465911199228</v>
      </c>
      <c r="AQ1094">
        <v>18.980719649338418</v>
      </c>
      <c r="AR1094">
        <v>18.377951798108324</v>
      </c>
      <c r="AS1094">
        <v>19.590962937719564</v>
      </c>
      <c r="AT1094">
        <v>27.119072381908328</v>
      </c>
      <c r="AU1094">
        <v>22.773995560414061</v>
      </c>
      <c r="AV1094">
        <v>33.638428534091659</v>
      </c>
      <c r="AW1094">
        <v>29.497828200712085</v>
      </c>
      <c r="AX1094">
        <v>35.522592791606421</v>
      </c>
      <c r="AY1094">
        <v>25.386204462041075</v>
      </c>
      <c r="AZ1094">
        <v>32.809697432736584</v>
      </c>
    </row>
    <row r="1095" spans="1:52" x14ac:dyDescent="0.25">
      <c r="A1095">
        <f t="shared" si="17"/>
        <v>1094</v>
      </c>
      <c r="B1095">
        <v>-12.435209815280377</v>
      </c>
      <c r="C1095">
        <v>-9.3949520908528417</v>
      </c>
      <c r="D1095">
        <v>-8.7846934253366076</v>
      </c>
      <c r="E1095">
        <v>-8.2287102795980402</v>
      </c>
      <c r="F1095">
        <v>-11.605529457050011</v>
      </c>
      <c r="G1095">
        <v>-8.904377027416972</v>
      </c>
      <c r="H1095">
        <v>-8.8333902248380944</v>
      </c>
      <c r="I1095">
        <v>-9.0600925167069803</v>
      </c>
      <c r="J1095">
        <v>-8.4723530202996535</v>
      </c>
      <c r="K1095">
        <v>-10.347528348202113</v>
      </c>
      <c r="L1095">
        <v>-11.567489106872875</v>
      </c>
      <c r="M1095">
        <v>-6.9553904074166581</v>
      </c>
      <c r="N1095">
        <v>-7.9747326772087783</v>
      </c>
      <c r="O1095">
        <v>-9.4503861529930369</v>
      </c>
      <c r="P1095">
        <v>-9.3779213272728832</v>
      </c>
      <c r="Q1095">
        <v>-8.8641063239751148</v>
      </c>
      <c r="R1095">
        <v>-5.80969858920216</v>
      </c>
      <c r="S1095">
        <v>-7.4217025658405111</v>
      </c>
      <c r="T1095">
        <v>-8.9410854735344216</v>
      </c>
      <c r="U1095">
        <v>-6.9284964450579531</v>
      </c>
      <c r="V1095">
        <v>-6.4446834642789668</v>
      </c>
      <c r="W1095">
        <v>-5.8257826161026607</v>
      </c>
      <c r="X1095">
        <v>-7.286271353082304</v>
      </c>
      <c r="Y1095">
        <v>-9.1740174510723982</v>
      </c>
      <c r="Z1095">
        <v>-10.699121856031987</v>
      </c>
      <c r="AA1095">
        <v>-3.8956390425729617</v>
      </c>
      <c r="AB1095">
        <v>-4.641225533358365</v>
      </c>
      <c r="AC1095">
        <v>-9.6047483532697644</v>
      </c>
      <c r="AD1095">
        <v>-5.3908336541984987</v>
      </c>
      <c r="AE1095">
        <v>-3.4971309062050149</v>
      </c>
      <c r="AF1095">
        <v>-4.9300232205081755</v>
      </c>
      <c r="AG1095">
        <v>-1.5270553231100203</v>
      </c>
      <c r="AH1095">
        <v>-3.0629212280262834</v>
      </c>
      <c r="AI1095">
        <v>-2.6956201072964774</v>
      </c>
      <c r="AJ1095">
        <v>1.3982663592262927</v>
      </c>
      <c r="AK1095">
        <v>0.23938958235703867</v>
      </c>
      <c r="AL1095">
        <v>2.1352648706927893</v>
      </c>
      <c r="AM1095">
        <v>4.6776549322033034</v>
      </c>
      <c r="AN1095">
        <v>10.758032491570635</v>
      </c>
      <c r="AO1095">
        <v>9.2318592961156813</v>
      </c>
      <c r="AP1095">
        <v>17.73052579630372</v>
      </c>
      <c r="AQ1095">
        <v>17.456555257293335</v>
      </c>
      <c r="AR1095">
        <v>20.305763896180611</v>
      </c>
      <c r="AS1095">
        <v>16.472693811074087</v>
      </c>
      <c r="AT1095">
        <v>27.030264505178689</v>
      </c>
      <c r="AU1095">
        <v>24.627691056794934</v>
      </c>
      <c r="AV1095">
        <v>33.01091373515343</v>
      </c>
      <c r="AW1095">
        <v>29.697966816854404</v>
      </c>
      <c r="AX1095">
        <v>35.065144844977013</v>
      </c>
      <c r="AY1095">
        <v>25.48692461319169</v>
      </c>
      <c r="AZ1095">
        <v>31.715232318764361</v>
      </c>
    </row>
    <row r="1096" spans="1:52" x14ac:dyDescent="0.25">
      <c r="A1096">
        <f t="shared" si="17"/>
        <v>1095</v>
      </c>
      <c r="B1096">
        <v>-12.534223865302689</v>
      </c>
      <c r="C1096">
        <v>-9.2738845299825439</v>
      </c>
      <c r="D1096">
        <v>-8.4850889359175881</v>
      </c>
      <c r="E1096">
        <v>-8.1635542384123738</v>
      </c>
      <c r="F1096">
        <v>-11.66495342912253</v>
      </c>
      <c r="G1096">
        <v>-9.0984659621795636</v>
      </c>
      <c r="H1096">
        <v>-8.9121728569982288</v>
      </c>
      <c r="I1096">
        <v>-9.2004352194913643</v>
      </c>
      <c r="J1096">
        <v>-8.5398986168126498</v>
      </c>
      <c r="K1096">
        <v>-10.191472750830144</v>
      </c>
      <c r="L1096">
        <v>-11.570954763449247</v>
      </c>
      <c r="M1096">
        <v>-6.7937089677482572</v>
      </c>
      <c r="N1096">
        <v>-7.8493291808845109</v>
      </c>
      <c r="O1096">
        <v>-9.5376141048305279</v>
      </c>
      <c r="P1096">
        <v>-9.5159779923020587</v>
      </c>
      <c r="Q1096">
        <v>-7.782302163878569</v>
      </c>
      <c r="R1096">
        <v>-6.062274594423787</v>
      </c>
      <c r="S1096">
        <v>-8.2894107927967013</v>
      </c>
      <c r="T1096">
        <v>-10.033445636116674</v>
      </c>
      <c r="U1096">
        <v>-7.7074803767725921</v>
      </c>
      <c r="V1096">
        <v>-6.4026818377568517</v>
      </c>
      <c r="W1096">
        <v>-8.7755073145489977</v>
      </c>
      <c r="X1096">
        <v>-7.7468508526384987</v>
      </c>
      <c r="Y1096">
        <v>-7.0083279226413833</v>
      </c>
      <c r="Z1096">
        <v>-9.2629592470645896</v>
      </c>
      <c r="AA1096">
        <v>-4.5979776703495983</v>
      </c>
      <c r="AB1096">
        <v>-5.7535422401830472</v>
      </c>
      <c r="AC1096">
        <v>-7.1804198372267614</v>
      </c>
      <c r="AD1096">
        <v>-5.5493499104226647</v>
      </c>
      <c r="AE1096">
        <v>-4.6359537510137336</v>
      </c>
      <c r="AF1096">
        <v>-4.174706367970014</v>
      </c>
      <c r="AG1096">
        <v>-1.5532066308674191</v>
      </c>
      <c r="AH1096">
        <v>-1.3433307778827528</v>
      </c>
      <c r="AI1096">
        <v>0.50056682118961726</v>
      </c>
      <c r="AJ1096">
        <v>0.89539377469696424</v>
      </c>
      <c r="AK1096">
        <v>0.24007163542402521</v>
      </c>
      <c r="AL1096">
        <v>2.1591021173914022</v>
      </c>
      <c r="AM1096">
        <v>6.8566615973684186</v>
      </c>
      <c r="AN1096">
        <v>10.856698652718418</v>
      </c>
      <c r="AO1096">
        <v>10.692727055578953</v>
      </c>
      <c r="AP1096">
        <v>16.211164606757283</v>
      </c>
      <c r="AQ1096">
        <v>18.82211317305137</v>
      </c>
      <c r="AR1096">
        <v>18.627984607707386</v>
      </c>
      <c r="AS1096">
        <v>18.782182119171857</v>
      </c>
      <c r="AT1096">
        <v>27.043197600955708</v>
      </c>
      <c r="AU1096">
        <v>23.048941142507477</v>
      </c>
      <c r="AV1096">
        <v>32.988341761387176</v>
      </c>
      <c r="AW1096">
        <v>28.613142101615164</v>
      </c>
      <c r="AX1096">
        <v>34.636326980198817</v>
      </c>
      <c r="AY1096">
        <v>25.948389027313588</v>
      </c>
      <c r="AZ1096">
        <v>31.539049735750915</v>
      </c>
    </row>
    <row r="1097" spans="1:52" x14ac:dyDescent="0.25">
      <c r="A1097">
        <f t="shared" si="17"/>
        <v>1096</v>
      </c>
      <c r="B1097">
        <v>-12.700148098082153</v>
      </c>
      <c r="C1097">
        <v>-9.5501373304432349</v>
      </c>
      <c r="D1097">
        <v>-8.7752294907626354</v>
      </c>
      <c r="E1097">
        <v>-8.1475897718701766</v>
      </c>
      <c r="F1097">
        <v>-11.778861899900397</v>
      </c>
      <c r="G1097">
        <v>-9.1991910268342725</v>
      </c>
      <c r="H1097">
        <v>-8.8802056560130858</v>
      </c>
      <c r="I1097">
        <v>-9.1967421277767105</v>
      </c>
      <c r="J1097">
        <v>-8.4814350913898302</v>
      </c>
      <c r="K1097">
        <v>-10.469371437967398</v>
      </c>
      <c r="L1097">
        <v>-11.710013246518569</v>
      </c>
      <c r="M1097">
        <v>-6.8206170599032285</v>
      </c>
      <c r="N1097">
        <v>-7.7834483085562782</v>
      </c>
      <c r="O1097">
        <v>-9.4572731719303054</v>
      </c>
      <c r="P1097">
        <v>-9.7845535732022775</v>
      </c>
      <c r="Q1097">
        <v>-8.0118147275641487</v>
      </c>
      <c r="R1097">
        <v>-8.1235054537586073</v>
      </c>
      <c r="S1097">
        <v>-6.030774605715429</v>
      </c>
      <c r="T1097">
        <v>-12.009521369460158</v>
      </c>
      <c r="U1097">
        <v>-8.3259137546694735</v>
      </c>
      <c r="V1097">
        <v>-6.5541883079312484</v>
      </c>
      <c r="W1097">
        <v>-8.848411337842915</v>
      </c>
      <c r="X1097">
        <v>-5.577121034409271</v>
      </c>
      <c r="Y1097">
        <v>-8.7669777026825191</v>
      </c>
      <c r="Z1097">
        <v>-10.972393151684239</v>
      </c>
      <c r="AA1097">
        <v>-3.8471029444813798</v>
      </c>
      <c r="AB1097">
        <v>-5.9475845791831743</v>
      </c>
      <c r="AC1097">
        <v>-9.0019329377825379</v>
      </c>
      <c r="AD1097">
        <v>-6.1526314343860991</v>
      </c>
      <c r="AE1097">
        <v>-5.1678378802240648</v>
      </c>
      <c r="AF1097">
        <v>-5.5858287540814384</v>
      </c>
      <c r="AG1097">
        <v>-1.5004247255101051</v>
      </c>
      <c r="AH1097">
        <v>-3.436247878868071</v>
      </c>
      <c r="AI1097">
        <v>-1.146991893636788</v>
      </c>
      <c r="AJ1097">
        <v>1.1651112281888141</v>
      </c>
      <c r="AK1097">
        <v>1.5810392758687191</v>
      </c>
      <c r="AL1097">
        <v>3.0766719641466524</v>
      </c>
      <c r="AM1097">
        <v>7.7337805843687413</v>
      </c>
      <c r="AN1097">
        <v>7.7743432762475182</v>
      </c>
      <c r="AO1097">
        <v>9.9468669463325217</v>
      </c>
      <c r="AP1097">
        <v>14.824829734160748</v>
      </c>
      <c r="AQ1097">
        <v>19.647434143270285</v>
      </c>
      <c r="AR1097">
        <v>19.739797458089512</v>
      </c>
      <c r="AS1097">
        <v>16.411153030101413</v>
      </c>
      <c r="AT1097">
        <v>28.098693577126991</v>
      </c>
      <c r="AU1097">
        <v>25.282099751554327</v>
      </c>
      <c r="AV1097">
        <v>31.740934453323344</v>
      </c>
      <c r="AW1097">
        <v>28.950735519015822</v>
      </c>
      <c r="AX1097">
        <v>34.975124422219707</v>
      </c>
      <c r="AY1097">
        <v>27.18668855042916</v>
      </c>
      <c r="AZ1097">
        <v>31.363639108056823</v>
      </c>
    </row>
    <row r="1098" spans="1:52" x14ac:dyDescent="0.25">
      <c r="A1098">
        <f t="shared" si="17"/>
        <v>1097</v>
      </c>
      <c r="B1098">
        <v>-12.660317967947167</v>
      </c>
      <c r="C1098">
        <v>-9.7466326427985468</v>
      </c>
      <c r="D1098">
        <v>-8.6261166017534361</v>
      </c>
      <c r="E1098">
        <v>-8.0465110374518467</v>
      </c>
      <c r="F1098">
        <v>-12.120212299097977</v>
      </c>
      <c r="G1098">
        <v>-9.053124099115502</v>
      </c>
      <c r="H1098">
        <v>-8.9177196295060313</v>
      </c>
      <c r="I1098">
        <v>-9.2387381286438366</v>
      </c>
      <c r="J1098">
        <v>-8.4652920484386094</v>
      </c>
      <c r="K1098">
        <v>-10.274032402951685</v>
      </c>
      <c r="L1098">
        <v>-11.716009835633979</v>
      </c>
      <c r="M1098">
        <v>-7.1302581251353292</v>
      </c>
      <c r="N1098">
        <v>-8.0338518387222209</v>
      </c>
      <c r="O1098">
        <v>-9.7892955039020535</v>
      </c>
      <c r="P1098">
        <v>-11.499307047309529</v>
      </c>
      <c r="Q1098">
        <v>-6.656517455307343</v>
      </c>
      <c r="R1098">
        <v>-7.3509375003371495</v>
      </c>
      <c r="S1098">
        <v>-8.1878867306252943</v>
      </c>
      <c r="T1098">
        <v>-11.30425774654393</v>
      </c>
      <c r="U1098">
        <v>-7.6895960728874062</v>
      </c>
      <c r="V1098">
        <v>-6.1812573335773244</v>
      </c>
      <c r="W1098">
        <v>-9.12845718252734</v>
      </c>
      <c r="X1098">
        <v>-8.5190626691441249</v>
      </c>
      <c r="Y1098">
        <v>-8.8186608729575298</v>
      </c>
      <c r="Z1098">
        <v>-9.3721590438545324</v>
      </c>
      <c r="AA1098">
        <v>-5.2676197682815813</v>
      </c>
      <c r="AB1098">
        <v>-5.6808372117237003</v>
      </c>
      <c r="AC1098">
        <v>-9.777139649900727</v>
      </c>
      <c r="AD1098">
        <v>-7.3860080814579518</v>
      </c>
      <c r="AE1098">
        <v>-4.7700277963603543</v>
      </c>
      <c r="AF1098">
        <v>-4.24274863259628</v>
      </c>
      <c r="AG1098">
        <v>-2.9186553540284219</v>
      </c>
      <c r="AH1098">
        <v>-0.67561954281727932</v>
      </c>
      <c r="AI1098">
        <v>-0.47939318670954201</v>
      </c>
      <c r="AJ1098">
        <v>-1.3780891930166144</v>
      </c>
      <c r="AK1098">
        <v>2.1272211838561383</v>
      </c>
      <c r="AL1098">
        <v>4.2220263914999663</v>
      </c>
      <c r="AM1098">
        <v>6.0171765349601731</v>
      </c>
      <c r="AN1098">
        <v>9.478278836259765</v>
      </c>
      <c r="AO1098">
        <v>11.249900664785873</v>
      </c>
      <c r="AP1098">
        <v>15.579069363282542</v>
      </c>
      <c r="AQ1098">
        <v>18.574428746779645</v>
      </c>
      <c r="AR1098">
        <v>20.079560766914692</v>
      </c>
      <c r="AS1098">
        <v>17.868456392151007</v>
      </c>
      <c r="AT1098">
        <v>26.959320366710454</v>
      </c>
      <c r="AU1098">
        <v>25.236766132511899</v>
      </c>
      <c r="AV1098">
        <v>32.897623193432473</v>
      </c>
      <c r="AW1098">
        <v>30.699229356855579</v>
      </c>
      <c r="AX1098">
        <v>33.678123513656452</v>
      </c>
      <c r="AY1098">
        <v>26.243620059934194</v>
      </c>
      <c r="AZ1098">
        <v>29.525814744407366</v>
      </c>
    </row>
    <row r="1099" spans="1:52" x14ac:dyDescent="0.25">
      <c r="A1099">
        <f t="shared" si="17"/>
        <v>1098</v>
      </c>
      <c r="B1099">
        <v>-12.797646101925396</v>
      </c>
      <c r="C1099">
        <v>-9.8167950373604107</v>
      </c>
      <c r="D1099">
        <v>-8.8642952358192293</v>
      </c>
      <c r="E1099">
        <v>-8.2756921672196864</v>
      </c>
      <c r="F1099">
        <v>-11.755977380858514</v>
      </c>
      <c r="G1099">
        <v>-9.3874146079834606</v>
      </c>
      <c r="H1099">
        <v>-9.2215302135927324</v>
      </c>
      <c r="I1099">
        <v>-9.146572423934261</v>
      </c>
      <c r="J1099">
        <v>-8.4580717137516537</v>
      </c>
      <c r="K1099">
        <v>-10.591928056135519</v>
      </c>
      <c r="L1099">
        <v>-11.715151513590877</v>
      </c>
      <c r="M1099">
        <v>-7.3058837810010591</v>
      </c>
      <c r="N1099">
        <v>-8.1457976396926135</v>
      </c>
      <c r="O1099">
        <v>-9.689260640799608</v>
      </c>
      <c r="P1099">
        <v>-9.8583232149251483</v>
      </c>
      <c r="Q1099">
        <v>-7.0396943935430922</v>
      </c>
      <c r="R1099">
        <v>-6.3433686610322066</v>
      </c>
      <c r="S1099">
        <v>-6.7480040623358999</v>
      </c>
      <c r="T1099">
        <v>-9.8843856975320019</v>
      </c>
      <c r="U1099">
        <v>-9.1675969282007994</v>
      </c>
      <c r="V1099">
        <v>-9.0323880357621693</v>
      </c>
      <c r="W1099">
        <v>-6.6162066433649009</v>
      </c>
      <c r="X1099">
        <v>-7.7692329603964794</v>
      </c>
      <c r="Y1099">
        <v>-8.6231482231802339</v>
      </c>
      <c r="Z1099">
        <v>-11.085960343802757</v>
      </c>
      <c r="AA1099">
        <v>-4.2135100600680468</v>
      </c>
      <c r="AB1099">
        <v>-6.8288436341656036</v>
      </c>
      <c r="AC1099">
        <v>-7.1771751210442982</v>
      </c>
      <c r="AD1099">
        <v>-5.5122654269970202</v>
      </c>
      <c r="AE1099">
        <v>-3.4859242767498237</v>
      </c>
      <c r="AF1099">
        <v>-5.9108167930679585</v>
      </c>
      <c r="AG1099">
        <v>-2.7318219161960702</v>
      </c>
      <c r="AH1099">
        <v>-2.0833854271119785</v>
      </c>
      <c r="AI1099">
        <v>-2.2872858635402986</v>
      </c>
      <c r="AJ1099">
        <v>2.0601486839666894E-2</v>
      </c>
      <c r="AK1099">
        <v>1.9002587326494902</v>
      </c>
      <c r="AL1099">
        <v>4.2944768879068285</v>
      </c>
      <c r="AM1099">
        <v>7.7778783260424449</v>
      </c>
      <c r="AN1099">
        <v>9.5846681795235931</v>
      </c>
      <c r="AO1099">
        <v>10.836778962059224</v>
      </c>
      <c r="AP1099">
        <v>14.917345873675979</v>
      </c>
      <c r="AQ1099">
        <v>19.436482539144915</v>
      </c>
      <c r="AR1099">
        <v>18.74981365273041</v>
      </c>
      <c r="AS1099">
        <v>16.918048971699559</v>
      </c>
      <c r="AT1099">
        <v>28.236891050351996</v>
      </c>
      <c r="AU1099">
        <v>22.314904164349009</v>
      </c>
      <c r="AV1099">
        <v>31.757531621807797</v>
      </c>
      <c r="AW1099">
        <v>30.457910001902654</v>
      </c>
      <c r="AX1099">
        <v>34.867261964121042</v>
      </c>
      <c r="AY1099">
        <v>27.10425911465919</v>
      </c>
      <c r="AZ1099">
        <v>31.059716911738285</v>
      </c>
    </row>
    <row r="1100" spans="1:52" x14ac:dyDescent="0.25">
      <c r="A1100">
        <f t="shared" si="17"/>
        <v>1099</v>
      </c>
      <c r="B1100">
        <v>-12.821855586464086</v>
      </c>
      <c r="C1100">
        <v>-9.6599422371677175</v>
      </c>
      <c r="D1100">
        <v>-8.724793486509256</v>
      </c>
      <c r="E1100">
        <v>-8.507007190081362</v>
      </c>
      <c r="F1100">
        <v>-11.837198297622709</v>
      </c>
      <c r="G1100">
        <v>-8.9741148566922</v>
      </c>
      <c r="H1100">
        <v>-9.5306652870877127</v>
      </c>
      <c r="I1100">
        <v>-9.14325728420879</v>
      </c>
      <c r="J1100">
        <v>-8.7710123795589645</v>
      </c>
      <c r="K1100">
        <v>-10.733505652242705</v>
      </c>
      <c r="L1100">
        <v>-11.789679915253789</v>
      </c>
      <c r="M1100">
        <v>-7.0984962212641785</v>
      </c>
      <c r="N1100">
        <v>-7.984554279907929</v>
      </c>
      <c r="O1100">
        <v>-9.9307067584150968</v>
      </c>
      <c r="P1100">
        <v>-11.846722075271472</v>
      </c>
      <c r="Q1100">
        <v>-7.1319601416591709</v>
      </c>
      <c r="R1100">
        <v>-6.7231948989402825</v>
      </c>
      <c r="S1100">
        <v>-6.2852715373309724</v>
      </c>
      <c r="T1100">
        <v>-10.63481379576765</v>
      </c>
      <c r="U1100">
        <v>-7.0767922232658149</v>
      </c>
      <c r="V1100">
        <v>-9.1671836966302642</v>
      </c>
      <c r="W1100">
        <v>-6.5191131823384421</v>
      </c>
      <c r="X1100">
        <v>-8.1339220243086743</v>
      </c>
      <c r="Y1100">
        <v>-8.2460670592631811</v>
      </c>
      <c r="Z1100">
        <v>-10.835156927564274</v>
      </c>
      <c r="AA1100">
        <v>-7.1768391772027833</v>
      </c>
      <c r="AB1100">
        <v>-7.5288704720352513</v>
      </c>
      <c r="AC1100">
        <v>-8.7354093429132078</v>
      </c>
      <c r="AD1100">
        <v>-7.7365545691305577</v>
      </c>
      <c r="AE1100">
        <v>-4.5785129237634399</v>
      </c>
      <c r="AF1100">
        <v>-3.7585773951947354</v>
      </c>
      <c r="AG1100">
        <v>-4.7768545000856122</v>
      </c>
      <c r="AH1100">
        <v>-3.198163506247464</v>
      </c>
      <c r="AI1100">
        <v>-0.49196455346014867</v>
      </c>
      <c r="AJ1100">
        <v>-1.5181562298654467</v>
      </c>
      <c r="AK1100">
        <v>2.7391279285535535</v>
      </c>
      <c r="AL1100">
        <v>4.1183201665468001</v>
      </c>
      <c r="AM1100">
        <v>7.0792091127525003</v>
      </c>
      <c r="AN1100">
        <v>7.3238543161938994</v>
      </c>
      <c r="AO1100">
        <v>11.466069887072695</v>
      </c>
      <c r="AP1100">
        <v>14.494273499920592</v>
      </c>
      <c r="AQ1100">
        <v>18.158562559216971</v>
      </c>
      <c r="AR1100">
        <v>19.117908422232514</v>
      </c>
      <c r="AS1100">
        <v>17.157279736867167</v>
      </c>
      <c r="AT1100">
        <v>27.743099102463852</v>
      </c>
      <c r="AU1100">
        <v>22.467847513316183</v>
      </c>
      <c r="AV1100">
        <v>32.121902927854265</v>
      </c>
      <c r="AW1100">
        <v>30.945273184635617</v>
      </c>
      <c r="AX1100">
        <v>35.076494443369214</v>
      </c>
      <c r="AY1100">
        <v>25.079403489835581</v>
      </c>
      <c r="AZ1100">
        <v>31.13171093917763</v>
      </c>
    </row>
    <row r="1101" spans="1:52" x14ac:dyDescent="0.25">
      <c r="A1101">
        <f t="shared" si="17"/>
        <v>1100</v>
      </c>
      <c r="B1101">
        <v>-13.094290546127201</v>
      </c>
      <c r="C1101">
        <v>-9.8542216828435993</v>
      </c>
      <c r="D1101">
        <v>-9.0791634095414882</v>
      </c>
      <c r="E1101">
        <v>-8.2623957240582975</v>
      </c>
      <c r="F1101">
        <v>-11.903146005699266</v>
      </c>
      <c r="G1101">
        <v>-9.2497123029363255</v>
      </c>
      <c r="H1101">
        <v>-9.4876067801151702</v>
      </c>
      <c r="I1101">
        <v>-9.1481049182351093</v>
      </c>
      <c r="J1101">
        <v>-8.7366060332996405</v>
      </c>
      <c r="K1101">
        <v>-10.703631548319981</v>
      </c>
      <c r="L1101">
        <v>-11.851122835506837</v>
      </c>
      <c r="M1101">
        <v>-7.2144666712367966</v>
      </c>
      <c r="N1101">
        <v>-8.0445880603937798</v>
      </c>
      <c r="O1101">
        <v>-9.744360928170364</v>
      </c>
      <c r="P1101">
        <v>-11.877259678042384</v>
      </c>
      <c r="Q1101">
        <v>-8.4679354688855373</v>
      </c>
      <c r="R1101">
        <v>-8.6400650481304346</v>
      </c>
      <c r="S1101">
        <v>-6.6301786344642011</v>
      </c>
      <c r="T1101">
        <v>-10.960718962985689</v>
      </c>
      <c r="U1101">
        <v>-6.7161603165133448</v>
      </c>
      <c r="V1101">
        <v>-9.2666476214967339</v>
      </c>
      <c r="W1101">
        <v>-8.4593762569618534</v>
      </c>
      <c r="X1101">
        <v>-6.5620726491016361</v>
      </c>
      <c r="Y1101">
        <v>-8.9161167598538906</v>
      </c>
      <c r="Z1101">
        <v>-11.530158504576015</v>
      </c>
      <c r="AA1101">
        <v>-4.0326619946571265</v>
      </c>
      <c r="AB1101">
        <v>-8.0024208178333573</v>
      </c>
      <c r="AC1101">
        <v>-8.5983741864850991</v>
      </c>
      <c r="AD1101">
        <v>-5.5714554223415238</v>
      </c>
      <c r="AE1101">
        <v>-5.2377933956750731</v>
      </c>
      <c r="AF1101">
        <v>-3.2998621635745087</v>
      </c>
      <c r="AG1101">
        <v>-1.5119034777078157</v>
      </c>
      <c r="AH1101">
        <v>-3.4177740921416708</v>
      </c>
      <c r="AI1101">
        <v>-2.6428084607914446</v>
      </c>
      <c r="AJ1101">
        <v>-1.1335709420823703</v>
      </c>
      <c r="AK1101">
        <v>2.6308183551542732</v>
      </c>
      <c r="AL1101">
        <v>1.714600168685261</v>
      </c>
      <c r="AM1101">
        <v>6.7776239226730759</v>
      </c>
      <c r="AN1101">
        <v>8.573778512035938</v>
      </c>
      <c r="AO1101">
        <v>11.939709635070747</v>
      </c>
      <c r="AP1101">
        <v>17.823141033873583</v>
      </c>
      <c r="AQ1101">
        <v>19.88461195471902</v>
      </c>
      <c r="AR1101">
        <v>20.629910746711303</v>
      </c>
      <c r="AS1101">
        <v>18.691250426563808</v>
      </c>
      <c r="AT1101">
        <v>27.331158829838415</v>
      </c>
      <c r="AU1101">
        <v>22.856275668585504</v>
      </c>
      <c r="AV1101">
        <v>30.184986442271299</v>
      </c>
      <c r="AW1101">
        <v>28.265972501574261</v>
      </c>
      <c r="AX1101">
        <v>33.415109486259254</v>
      </c>
      <c r="AY1101">
        <v>25.081886472145673</v>
      </c>
      <c r="AZ1101">
        <v>31.512492451146514</v>
      </c>
    </row>
    <row r="1102" spans="1:52" x14ac:dyDescent="0.25">
      <c r="A1102">
        <f t="shared" si="17"/>
        <v>1101</v>
      </c>
      <c r="B1102">
        <v>-13.189106306380056</v>
      </c>
      <c r="C1102">
        <v>-10.057193640034418</v>
      </c>
      <c r="D1102">
        <v>-9.1290268358299542</v>
      </c>
      <c r="E1102">
        <v>-8.5337267365834215</v>
      </c>
      <c r="F1102">
        <v>-12.221514508055197</v>
      </c>
      <c r="G1102">
        <v>-9.1901229877701454</v>
      </c>
      <c r="H1102">
        <v>-9.4435700795822335</v>
      </c>
      <c r="I1102">
        <v>-9.3677382861416305</v>
      </c>
      <c r="J1102">
        <v>-9.0428361037518563</v>
      </c>
      <c r="K1102">
        <v>-10.532660883484175</v>
      </c>
      <c r="L1102">
        <v>-12.050024023824742</v>
      </c>
      <c r="M1102">
        <v>-7.3598521156056922</v>
      </c>
      <c r="N1102">
        <v>-8.3523899667035568</v>
      </c>
      <c r="O1102">
        <v>-9.7665740833398491</v>
      </c>
      <c r="P1102">
        <v>-10.007793135028255</v>
      </c>
      <c r="Q1102">
        <v>-8.3983823439967757</v>
      </c>
      <c r="R1102">
        <v>-9.2395266451548768</v>
      </c>
      <c r="S1102">
        <v>-5.6728864997802253</v>
      </c>
      <c r="T1102">
        <v>-12.444380300014066</v>
      </c>
      <c r="U1102">
        <v>-6.608202899742385</v>
      </c>
      <c r="V1102">
        <v>-6.7633448736590651</v>
      </c>
      <c r="W1102">
        <v>-7.6491658338633446</v>
      </c>
      <c r="X1102">
        <v>-5.7807291246208958</v>
      </c>
      <c r="Y1102">
        <v>-9.7436989375609429</v>
      </c>
      <c r="Z1102">
        <v>-11.726191556495348</v>
      </c>
      <c r="AA1102">
        <v>-5.326898710428698</v>
      </c>
      <c r="AB1102">
        <v>-6.9376084829771596</v>
      </c>
      <c r="AC1102">
        <v>-8.8078404609923062</v>
      </c>
      <c r="AD1102">
        <v>-7.0100316688950528</v>
      </c>
      <c r="AE1102">
        <v>-5.7285052859403578</v>
      </c>
      <c r="AF1102">
        <v>-3.6274685397745623</v>
      </c>
      <c r="AG1102">
        <v>-2.8017047219490738</v>
      </c>
      <c r="AH1102">
        <v>-2.3324551918224552</v>
      </c>
      <c r="AI1102">
        <v>-1.3274292013692293</v>
      </c>
      <c r="AJ1102">
        <v>0.26416663540551921</v>
      </c>
      <c r="AK1102">
        <v>2.7881703282270993</v>
      </c>
      <c r="AL1102">
        <v>4.3533514817922772</v>
      </c>
      <c r="AM1102">
        <v>6.1435239206023429</v>
      </c>
      <c r="AN1102">
        <v>8.810618822176199</v>
      </c>
      <c r="AO1102">
        <v>10.617949269932796</v>
      </c>
      <c r="AP1102">
        <v>17.386720307343651</v>
      </c>
      <c r="AQ1102">
        <v>18.361274545720725</v>
      </c>
      <c r="AR1102">
        <v>19.212760381790567</v>
      </c>
      <c r="AS1102">
        <v>18.393066412210619</v>
      </c>
      <c r="AT1102">
        <v>27.412148806770624</v>
      </c>
      <c r="AU1102">
        <v>23.551926914086714</v>
      </c>
      <c r="AV1102">
        <v>32.847300499289595</v>
      </c>
      <c r="AW1102">
        <v>29.331691141739856</v>
      </c>
      <c r="AX1102">
        <v>33.091987506698999</v>
      </c>
      <c r="AY1102">
        <v>26.61512128781856</v>
      </c>
      <c r="AZ1102">
        <v>29.014523723977291</v>
      </c>
    </row>
    <row r="1103" spans="1:52" x14ac:dyDescent="0.25">
      <c r="A1103">
        <f t="shared" si="17"/>
        <v>1102</v>
      </c>
      <c r="B1103">
        <v>-13.243514801282961</v>
      </c>
      <c r="C1103">
        <v>-10.110966163063702</v>
      </c>
      <c r="D1103">
        <v>-9.2928704743107193</v>
      </c>
      <c r="E1103">
        <v>-8.6141687090360524</v>
      </c>
      <c r="F1103">
        <v>-12.095259111373855</v>
      </c>
      <c r="G1103">
        <v>-9.2998585566218779</v>
      </c>
      <c r="H1103">
        <v>-9.74174147274673</v>
      </c>
      <c r="I1103">
        <v>-9.6996483859852365</v>
      </c>
      <c r="J1103">
        <v>-9.1803855289179719</v>
      </c>
      <c r="K1103">
        <v>-10.704080017871277</v>
      </c>
      <c r="L1103">
        <v>-12.1787351431377</v>
      </c>
      <c r="M1103">
        <v>-7.4173375720838868</v>
      </c>
      <c r="N1103">
        <v>-8.1212894646689691</v>
      </c>
      <c r="O1103">
        <v>-10.007453012096994</v>
      </c>
      <c r="P1103">
        <v>-11.532221622857309</v>
      </c>
      <c r="Q1103">
        <v>-9.1512116585036658</v>
      </c>
      <c r="R1103">
        <v>-6.7037461145297677</v>
      </c>
      <c r="S1103">
        <v>-8.299160017320041</v>
      </c>
      <c r="T1103">
        <v>-11.194578415778834</v>
      </c>
      <c r="U1103">
        <v>-6.262793039834107</v>
      </c>
      <c r="V1103">
        <v>-8.3209129517895821</v>
      </c>
      <c r="W1103">
        <v>-8.0710829952502259</v>
      </c>
      <c r="X1103">
        <v>-6.1105789594365438</v>
      </c>
      <c r="Y1103">
        <v>-9.1361070305094003</v>
      </c>
      <c r="Z1103">
        <v>-8.8989923630625807</v>
      </c>
      <c r="AA1103">
        <v>-4.4177681292003843</v>
      </c>
      <c r="AB1103">
        <v>-5.1197369911770814</v>
      </c>
      <c r="AC1103">
        <v>-7.0030272367524518</v>
      </c>
      <c r="AD1103">
        <v>-6.0681362051039862</v>
      </c>
      <c r="AE1103">
        <v>-5.9773341902370607</v>
      </c>
      <c r="AF1103">
        <v>-5.4448948756719222</v>
      </c>
      <c r="AG1103">
        <v>-2.5894322954640492</v>
      </c>
      <c r="AH1103">
        <v>-3.4619350110000933</v>
      </c>
      <c r="AI1103">
        <v>-0.76781101530622697</v>
      </c>
      <c r="AJ1103">
        <v>-1.5842352910847768</v>
      </c>
      <c r="AK1103">
        <v>1.8087920667459239</v>
      </c>
      <c r="AL1103">
        <v>2.423060702741175</v>
      </c>
      <c r="AM1103">
        <v>4.3755541901882289</v>
      </c>
      <c r="AN1103">
        <v>10.137162505565266</v>
      </c>
      <c r="AO1103">
        <v>11.592602822910182</v>
      </c>
      <c r="AP1103">
        <v>17.065962808228694</v>
      </c>
      <c r="AQ1103">
        <v>17.364790107673137</v>
      </c>
      <c r="AR1103">
        <v>18.256130377067226</v>
      </c>
      <c r="AS1103">
        <v>15.942246351916223</v>
      </c>
      <c r="AT1103">
        <v>28.568059509175171</v>
      </c>
      <c r="AU1103">
        <v>22.342045904690469</v>
      </c>
      <c r="AV1103">
        <v>32.870314756733038</v>
      </c>
      <c r="AW1103">
        <v>29.938835424028259</v>
      </c>
      <c r="AX1103">
        <v>34.399271395866741</v>
      </c>
      <c r="AY1103">
        <v>27.928740543569631</v>
      </c>
      <c r="AZ1103">
        <v>29.006058959013043</v>
      </c>
    </row>
    <row r="1104" spans="1:52" x14ac:dyDescent="0.25">
      <c r="A1104">
        <f t="shared" si="17"/>
        <v>1103</v>
      </c>
      <c r="B1104">
        <v>-13.17226525534954</v>
      </c>
      <c r="C1104">
        <v>-10.009668350341121</v>
      </c>
      <c r="D1104">
        <v>-9.4579684677396401</v>
      </c>
      <c r="E1104">
        <v>-8.8778458690321784</v>
      </c>
      <c r="F1104">
        <v>-12.570080000549275</v>
      </c>
      <c r="G1104">
        <v>-9.4768523190292591</v>
      </c>
      <c r="H1104">
        <v>-9.7710984661025293</v>
      </c>
      <c r="I1104">
        <v>-9.7649792314236574</v>
      </c>
      <c r="J1104">
        <v>-8.8285700883347591</v>
      </c>
      <c r="K1104">
        <v>-10.949211591444939</v>
      </c>
      <c r="L1104">
        <v>-12.214101192375127</v>
      </c>
      <c r="M1104">
        <v>-7.3202185450480286</v>
      </c>
      <c r="N1104">
        <v>-8.5062691411500424</v>
      </c>
      <c r="O1104">
        <v>-10.089463157025284</v>
      </c>
      <c r="P1104">
        <v>-10.934819208208447</v>
      </c>
      <c r="Q1104">
        <v>-7.7910879363197338</v>
      </c>
      <c r="R1104">
        <v>-7.4817605397722797</v>
      </c>
      <c r="S1104">
        <v>-8.6075567284305503</v>
      </c>
      <c r="T1104">
        <v>-10.840487573492641</v>
      </c>
      <c r="U1104">
        <v>-7.7516322103969184</v>
      </c>
      <c r="V1104">
        <v>-8.5708689375570408</v>
      </c>
      <c r="W1104">
        <v>-7.1955051591965216</v>
      </c>
      <c r="X1104">
        <v>-7.1713343608871298</v>
      </c>
      <c r="Y1104">
        <v>-10.502531079965198</v>
      </c>
      <c r="Z1104">
        <v>-10.967300333412059</v>
      </c>
      <c r="AA1104">
        <v>-6.2768572045722095</v>
      </c>
      <c r="AB1104">
        <v>-6.9309076325064733</v>
      </c>
      <c r="AC1104">
        <v>-9.3126744606634553</v>
      </c>
      <c r="AD1104">
        <v>-5.1414544217379703</v>
      </c>
      <c r="AE1104">
        <v>-5.3954295801367191</v>
      </c>
      <c r="AF1104">
        <v>-4.5873301308813703</v>
      </c>
      <c r="AG1104">
        <v>-4.4294044111092088</v>
      </c>
      <c r="AH1104">
        <v>-2.7928507109224214</v>
      </c>
      <c r="AI1104">
        <v>-2.6384817867677395</v>
      </c>
      <c r="AJ1104">
        <v>1.4498440810287341</v>
      </c>
      <c r="AK1104">
        <v>0.8710124911187388</v>
      </c>
      <c r="AL1104">
        <v>2.3799602025785571</v>
      </c>
      <c r="AM1104">
        <v>6.8916974384749388</v>
      </c>
      <c r="AN1104">
        <v>10.266669879325164</v>
      </c>
      <c r="AO1104">
        <v>10.372195264494239</v>
      </c>
      <c r="AP1104">
        <v>16.039539292585278</v>
      </c>
      <c r="AQ1104">
        <v>18.42386170158537</v>
      </c>
      <c r="AR1104">
        <v>19.800031588366878</v>
      </c>
      <c r="AS1104">
        <v>18.407588400161242</v>
      </c>
      <c r="AT1104">
        <v>27.874039709817964</v>
      </c>
      <c r="AU1104">
        <v>24.546005360696803</v>
      </c>
      <c r="AV1104">
        <v>30.369141595196666</v>
      </c>
      <c r="AW1104">
        <v>30.781202283857859</v>
      </c>
      <c r="AX1104">
        <v>35.160979033635236</v>
      </c>
      <c r="AY1104">
        <v>27.829286302542677</v>
      </c>
      <c r="AZ1104">
        <v>29.889602922180462</v>
      </c>
    </row>
    <row r="1105" spans="1:52" x14ac:dyDescent="0.25">
      <c r="A1105">
        <f t="shared" si="17"/>
        <v>1104</v>
      </c>
      <c r="B1105">
        <v>-13.054211292767913</v>
      </c>
      <c r="C1105">
        <v>-9.872708770199754</v>
      </c>
      <c r="D1105">
        <v>-9.5046312578363441</v>
      </c>
      <c r="E1105">
        <v>-8.5843440448906474</v>
      </c>
      <c r="F1105">
        <v>-12.32786947963497</v>
      </c>
      <c r="G1105">
        <v>-9.7398996680222982</v>
      </c>
      <c r="H1105">
        <v>-9.7471163646180035</v>
      </c>
      <c r="I1105">
        <v>-9.4595962253134722</v>
      </c>
      <c r="J1105">
        <v>-9.0852799571159277</v>
      </c>
      <c r="K1105">
        <v>-10.770853559144472</v>
      </c>
      <c r="L1105">
        <v>-12.357772640516174</v>
      </c>
      <c r="M1105">
        <v>-7.4368537890026847</v>
      </c>
      <c r="N1105">
        <v>-8.6202831490263794</v>
      </c>
      <c r="O1105">
        <v>-10.031969656964549</v>
      </c>
      <c r="P1105">
        <v>-12.3545074567469</v>
      </c>
      <c r="Q1105">
        <v>-9.1655793012518867</v>
      </c>
      <c r="R1105">
        <v>-9.3203904948369463</v>
      </c>
      <c r="S1105">
        <v>-7.825568427170456</v>
      </c>
      <c r="T1105">
        <v>-11.428017296647734</v>
      </c>
      <c r="U1105">
        <v>-9.552498870307117</v>
      </c>
      <c r="V1105">
        <v>-9.5955122585052077</v>
      </c>
      <c r="W1105">
        <v>-8.2785348627324815</v>
      </c>
      <c r="X1105">
        <v>-7.8220184950974048</v>
      </c>
      <c r="Y1105">
        <v>-9.1564480810376487</v>
      </c>
      <c r="Z1105">
        <v>-12.258242439951601</v>
      </c>
      <c r="AA1105">
        <v>-4.3733435819761155</v>
      </c>
      <c r="AB1105">
        <v>-8.7301557216458132</v>
      </c>
      <c r="AC1105">
        <v>-10.062138098542885</v>
      </c>
      <c r="AD1105">
        <v>-6.1021326794438231</v>
      </c>
      <c r="AE1105">
        <v>-3.6170685466158745</v>
      </c>
      <c r="AF1105">
        <v>-3.9173824259225825</v>
      </c>
      <c r="AG1105">
        <v>-4.2591046493922269</v>
      </c>
      <c r="AH1105">
        <v>-1.6365601321615584</v>
      </c>
      <c r="AI1105">
        <v>-2.8939189350454853</v>
      </c>
      <c r="AJ1105">
        <v>1.3703508947484653</v>
      </c>
      <c r="AK1105">
        <v>-8.4406711145428248E-2</v>
      </c>
      <c r="AL1105">
        <v>1.8034465994656634</v>
      </c>
      <c r="AM1105">
        <v>6.899602156752076</v>
      </c>
      <c r="AN1105">
        <v>9.0230158815885879</v>
      </c>
      <c r="AO1105">
        <v>10.447944098667708</v>
      </c>
      <c r="AP1105">
        <v>15.96665637694759</v>
      </c>
      <c r="AQ1105">
        <v>18.729466682833639</v>
      </c>
      <c r="AR1105">
        <v>20.686507828702016</v>
      </c>
      <c r="AS1105">
        <v>17.577902163717955</v>
      </c>
      <c r="AT1105">
        <v>27.716517243172163</v>
      </c>
      <c r="AU1105">
        <v>22.092701346563096</v>
      </c>
      <c r="AV1105">
        <v>29.5439146171258</v>
      </c>
      <c r="AW1105">
        <v>30.363657994158835</v>
      </c>
      <c r="AX1105">
        <v>34.157043756892321</v>
      </c>
      <c r="AY1105">
        <v>27.878245054263989</v>
      </c>
      <c r="AZ1105">
        <v>29.483748886660955</v>
      </c>
    </row>
    <row r="1106" spans="1:52" x14ac:dyDescent="0.25">
      <c r="A1106">
        <f t="shared" si="17"/>
        <v>1105</v>
      </c>
      <c r="B1106">
        <v>-13.49246855755128</v>
      </c>
      <c r="C1106">
        <v>-10.243163839852825</v>
      </c>
      <c r="D1106">
        <v>-9.1796576668096481</v>
      </c>
      <c r="E1106">
        <v>-8.5911863313869752</v>
      </c>
      <c r="F1106">
        <v>-12.298534388941698</v>
      </c>
      <c r="G1106">
        <v>-9.5932563172237657</v>
      </c>
      <c r="H1106">
        <v>-9.6190763308420788</v>
      </c>
      <c r="I1106">
        <v>-9.5291909083429314</v>
      </c>
      <c r="J1106">
        <v>-9.3864842067068235</v>
      </c>
      <c r="K1106">
        <v>-11.005114241328144</v>
      </c>
      <c r="L1106">
        <v>-12.050308817836935</v>
      </c>
      <c r="M1106">
        <v>-7.4411226138927962</v>
      </c>
      <c r="N1106">
        <v>-8.5055457858759116</v>
      </c>
      <c r="O1106">
        <v>-10.251873383286075</v>
      </c>
      <c r="P1106">
        <v>-12.825317756148857</v>
      </c>
      <c r="Q1106">
        <v>-7.6521833880901244</v>
      </c>
      <c r="R1106">
        <v>-6.9927811784411027</v>
      </c>
      <c r="S1106">
        <v>-6.7491337779631948</v>
      </c>
      <c r="T1106">
        <v>-9.3268298151876614</v>
      </c>
      <c r="U1106">
        <v>-8.7324679985257738</v>
      </c>
      <c r="V1106">
        <v>-9.7183388806804363</v>
      </c>
      <c r="W1106">
        <v>-9.9054724958585254</v>
      </c>
      <c r="X1106">
        <v>-8.1555528591897204</v>
      </c>
      <c r="Y1106">
        <v>-9.8665788704085156</v>
      </c>
      <c r="Z1106">
        <v>-9.2380568905716061</v>
      </c>
      <c r="AA1106">
        <v>-7.1105724091113736</v>
      </c>
      <c r="AB1106">
        <v>-7.8251981045515562</v>
      </c>
      <c r="AC1106">
        <v>-7.6460812636064279</v>
      </c>
      <c r="AD1106">
        <v>-7.4404960753154112</v>
      </c>
      <c r="AE1106">
        <v>-6.5343260007601049</v>
      </c>
      <c r="AF1106">
        <v>-4.9557881887677127</v>
      </c>
      <c r="AG1106">
        <v>-3.281332506000707</v>
      </c>
      <c r="AH1106">
        <v>-1.1251413894082041</v>
      </c>
      <c r="AI1106">
        <v>-0.54871591761710636</v>
      </c>
      <c r="AJ1106">
        <v>-3.2839589789855461E-2</v>
      </c>
      <c r="AK1106">
        <v>0.35519999082198639</v>
      </c>
      <c r="AL1106">
        <v>1.1148661531446145</v>
      </c>
      <c r="AM1106">
        <v>5.9335791363077277</v>
      </c>
      <c r="AN1106">
        <v>9.6422565966378038</v>
      </c>
      <c r="AO1106">
        <v>8.7820641873766814</v>
      </c>
      <c r="AP1106">
        <v>14.31610648890182</v>
      </c>
      <c r="AQ1106">
        <v>17.033659285428108</v>
      </c>
      <c r="AR1106">
        <v>17.821808740697641</v>
      </c>
      <c r="AS1106">
        <v>17.447788432944296</v>
      </c>
      <c r="AT1106">
        <v>28.10355255348982</v>
      </c>
      <c r="AU1106">
        <v>24.650185881626452</v>
      </c>
      <c r="AV1106">
        <v>30.187444516690562</v>
      </c>
      <c r="AW1106">
        <v>27.875926928593184</v>
      </c>
      <c r="AX1106">
        <v>35.297428158039523</v>
      </c>
      <c r="AY1106">
        <v>26.515827956808323</v>
      </c>
      <c r="AZ1106">
        <v>29.598717946097405</v>
      </c>
    </row>
    <row r="1107" spans="1:52" x14ac:dyDescent="0.25">
      <c r="A1107">
        <f t="shared" si="17"/>
        <v>1106</v>
      </c>
      <c r="B1107">
        <v>-13.230906220061328</v>
      </c>
      <c r="C1107">
        <v>-10.443154420671297</v>
      </c>
      <c r="D1107">
        <v>-9.2067720578301433</v>
      </c>
      <c r="E1107">
        <v>-9.0261652864072524</v>
      </c>
      <c r="F1107">
        <v>-12.361158346978595</v>
      </c>
      <c r="G1107">
        <v>-9.4788445469662133</v>
      </c>
      <c r="H1107">
        <v>-9.9064365412888584</v>
      </c>
      <c r="I1107">
        <v>-9.8893559068418266</v>
      </c>
      <c r="J1107">
        <v>-9.3194076854810923</v>
      </c>
      <c r="K1107">
        <v>-10.928261084772181</v>
      </c>
      <c r="L1107">
        <v>-12.340551555723827</v>
      </c>
      <c r="M1107">
        <v>-7.6047242325774098</v>
      </c>
      <c r="N1107">
        <v>-8.7441775432152653</v>
      </c>
      <c r="O1107">
        <v>-10.136573612509741</v>
      </c>
      <c r="P1107">
        <v>-10.838285941660153</v>
      </c>
      <c r="Q1107">
        <v>-7.2639088395956293</v>
      </c>
      <c r="R1107">
        <v>-7.4759828021837853</v>
      </c>
      <c r="S1107">
        <v>-6.2296671463525541</v>
      </c>
      <c r="T1107">
        <v>-10.761943038499682</v>
      </c>
      <c r="U1107">
        <v>-7.5913735344202804</v>
      </c>
      <c r="V1107">
        <v>-8.9346192961423156</v>
      </c>
      <c r="W1107">
        <v>-7.2369728173489749</v>
      </c>
      <c r="X1107">
        <v>-8.4004729425207678</v>
      </c>
      <c r="Y1107">
        <v>-11.197549729049534</v>
      </c>
      <c r="Z1107">
        <v>-9.6260507432967657</v>
      </c>
      <c r="AA1107">
        <v>-4.65617067154637</v>
      </c>
      <c r="AB1107">
        <v>-7.3353712290617956</v>
      </c>
      <c r="AC1107">
        <v>-7.8783684940442633</v>
      </c>
      <c r="AD1107">
        <v>-8.159565018252426</v>
      </c>
      <c r="AE1107">
        <v>-3.8805712894130209</v>
      </c>
      <c r="AF1107">
        <v>-4.5325037828670514</v>
      </c>
      <c r="AG1107">
        <v>-4.4092483455379199</v>
      </c>
      <c r="AH1107">
        <v>-1.4476579468091706</v>
      </c>
      <c r="AI1107">
        <v>-2.0445000304828511</v>
      </c>
      <c r="AJ1107">
        <v>-1.3430622450568142</v>
      </c>
      <c r="AK1107">
        <v>9.1049531021578756E-2</v>
      </c>
      <c r="AL1107">
        <v>2.3017962106234293</v>
      </c>
      <c r="AM1107">
        <v>4.6336898247163978</v>
      </c>
      <c r="AN1107">
        <v>9.9782431610525784</v>
      </c>
      <c r="AO1107">
        <v>11.567865532271945</v>
      </c>
      <c r="AP1107">
        <v>14.113632616526404</v>
      </c>
      <c r="AQ1107">
        <v>17.447991531721769</v>
      </c>
      <c r="AR1107">
        <v>19.627118616599077</v>
      </c>
      <c r="AS1107">
        <v>17.281414604107962</v>
      </c>
      <c r="AT1107">
        <v>27.662377574247227</v>
      </c>
      <c r="AU1107">
        <v>22.19227279678524</v>
      </c>
      <c r="AV1107">
        <v>32.376000521917412</v>
      </c>
      <c r="AW1107">
        <v>30.373585844681404</v>
      </c>
      <c r="AX1107">
        <v>33.829043432008348</v>
      </c>
      <c r="AY1107">
        <v>27.439156064298817</v>
      </c>
      <c r="AZ1107">
        <v>32.111331719088099</v>
      </c>
    </row>
    <row r="1108" spans="1:52" x14ac:dyDescent="0.25">
      <c r="A1108">
        <f t="shared" si="17"/>
        <v>1107</v>
      </c>
      <c r="B1108">
        <v>-13.394145888997755</v>
      </c>
      <c r="C1108">
        <v>-10.103221361736326</v>
      </c>
      <c r="D1108">
        <v>-9.4598418789974321</v>
      </c>
      <c r="E1108">
        <v>-8.8247188159137728</v>
      </c>
      <c r="F1108">
        <v>-12.72035336363731</v>
      </c>
      <c r="G1108">
        <v>-9.8014681392038661</v>
      </c>
      <c r="H1108">
        <v>-9.5953084804748574</v>
      </c>
      <c r="I1108">
        <v>-10.076054041232904</v>
      </c>
      <c r="J1108">
        <v>-9.4454305311255791</v>
      </c>
      <c r="K1108">
        <v>-10.9965363966136</v>
      </c>
      <c r="L1108">
        <v>-12.634602564852338</v>
      </c>
      <c r="M1108">
        <v>-7.8460686687976207</v>
      </c>
      <c r="N1108">
        <v>-8.7442299733761626</v>
      </c>
      <c r="O1108">
        <v>-10.18446525585791</v>
      </c>
      <c r="P1108">
        <v>-13.460128462460158</v>
      </c>
      <c r="Q1108">
        <v>-9.0292772366085448</v>
      </c>
      <c r="R1108">
        <v>-8.6176757814912452</v>
      </c>
      <c r="S1108">
        <v>-8.663352116425207</v>
      </c>
      <c r="T1108">
        <v>-12.504204385401884</v>
      </c>
      <c r="U1108">
        <v>-8.8279561266760567</v>
      </c>
      <c r="V1108">
        <v>-7.137180587206533</v>
      </c>
      <c r="W1108">
        <v>-8.1072186868894871</v>
      </c>
      <c r="X1108">
        <v>-9.1432368464946769</v>
      </c>
      <c r="Y1108">
        <v>-8.1318054577988672</v>
      </c>
      <c r="Z1108">
        <v>-10.203842474578416</v>
      </c>
      <c r="AA1108">
        <v>-5.7696648185600647</v>
      </c>
      <c r="AB1108">
        <v>-7.9001373942776976</v>
      </c>
      <c r="AC1108">
        <v>-8.5881517153265694</v>
      </c>
      <c r="AD1108">
        <v>-5.0955335276104368</v>
      </c>
      <c r="AE1108">
        <v>-5.0735734208798853</v>
      </c>
      <c r="AF1108">
        <v>-6.1468850456566564</v>
      </c>
      <c r="AG1108">
        <v>-3.9239908409662427</v>
      </c>
      <c r="AH1108">
        <v>-2.433320319510401</v>
      </c>
      <c r="AI1108">
        <v>-3.043454847600878</v>
      </c>
      <c r="AJ1108">
        <v>0.53945849084258501</v>
      </c>
      <c r="AK1108">
        <v>2.3309360780078525</v>
      </c>
      <c r="AL1108">
        <v>3.9186197010611208</v>
      </c>
      <c r="AM1108">
        <v>3.7985560570572314</v>
      </c>
      <c r="AN1108">
        <v>9.9767364102044578</v>
      </c>
      <c r="AO1108">
        <v>8.3327657289986305</v>
      </c>
      <c r="AP1108">
        <v>16.642455839137977</v>
      </c>
      <c r="AQ1108">
        <v>16.873972437140488</v>
      </c>
      <c r="AR1108">
        <v>18.416525259749026</v>
      </c>
      <c r="AS1108">
        <v>18.662325878468444</v>
      </c>
      <c r="AT1108">
        <v>28.151790885556913</v>
      </c>
      <c r="AU1108">
        <v>21.552545343085093</v>
      </c>
      <c r="AV1108">
        <v>30.765189954952643</v>
      </c>
      <c r="AW1108">
        <v>28.700265129162268</v>
      </c>
      <c r="AX1108">
        <v>32.958138387528685</v>
      </c>
      <c r="AY1108">
        <v>26.929986443513471</v>
      </c>
      <c r="AZ1108">
        <v>30.405513688370384</v>
      </c>
    </row>
    <row r="1109" spans="1:52" x14ac:dyDescent="0.25">
      <c r="A1109">
        <f t="shared" si="17"/>
        <v>1108</v>
      </c>
      <c r="B1109">
        <v>-13.285160922865071</v>
      </c>
      <c r="C1109">
        <v>-10.222720751070607</v>
      </c>
      <c r="D1109">
        <v>-9.497236503695623</v>
      </c>
      <c r="E1109">
        <v>-9.1310171999825709</v>
      </c>
      <c r="F1109">
        <v>-12.806214982374117</v>
      </c>
      <c r="G1109">
        <v>-9.9666791385434816</v>
      </c>
      <c r="H1109">
        <v>-9.8345472386756168</v>
      </c>
      <c r="I1109">
        <v>-9.8664934368208446</v>
      </c>
      <c r="J1109">
        <v>-9.337964662864394</v>
      </c>
      <c r="K1109">
        <v>-11.093353017946908</v>
      </c>
      <c r="L1109">
        <v>-12.570413299149788</v>
      </c>
      <c r="M1109">
        <v>-7.8015252108313513</v>
      </c>
      <c r="N1109">
        <v>-8.7495391797065523</v>
      </c>
      <c r="O1109">
        <v>-10.409730665726302</v>
      </c>
      <c r="P1109">
        <v>-12.903587442278425</v>
      </c>
      <c r="Q1109">
        <v>-9.5413407900929403</v>
      </c>
      <c r="R1109">
        <v>-8.4985066085642504</v>
      </c>
      <c r="S1109">
        <v>-6.6902135959298068</v>
      </c>
      <c r="T1109">
        <v>-10.356296139661556</v>
      </c>
      <c r="U1109">
        <v>-9.8012028735153702</v>
      </c>
      <c r="V1109">
        <v>-10.003772700258883</v>
      </c>
      <c r="W1109">
        <v>-9.588294234078921</v>
      </c>
      <c r="X1109">
        <v>-6.4383678431632427</v>
      </c>
      <c r="Y1109">
        <v>-8.8196334565423076</v>
      </c>
      <c r="Z1109">
        <v>-11.771315559680795</v>
      </c>
      <c r="AA1109">
        <v>-6.8969805433925782</v>
      </c>
      <c r="AB1109">
        <v>-6.4836926514317899</v>
      </c>
      <c r="AC1109">
        <v>-7.5272429355362895</v>
      </c>
      <c r="AD1109">
        <v>-5.8264635160747584</v>
      </c>
      <c r="AE1109">
        <v>-5.4015900174726168</v>
      </c>
      <c r="AF1109">
        <v>-3.2424203959038596</v>
      </c>
      <c r="AG1109">
        <v>-3.3487895766940734</v>
      </c>
      <c r="AH1109">
        <v>-1.5178609044400573</v>
      </c>
      <c r="AI1109">
        <v>-1.1275497587340491</v>
      </c>
      <c r="AJ1109">
        <v>-0.66717359856649594</v>
      </c>
      <c r="AK1109">
        <v>2.6830421328277589</v>
      </c>
      <c r="AL1109">
        <v>3.296930293722089</v>
      </c>
      <c r="AM1109">
        <v>4.8516871755375597</v>
      </c>
      <c r="AN1109">
        <v>6.8391283547737345</v>
      </c>
      <c r="AO1109">
        <v>11.02025248616518</v>
      </c>
      <c r="AP1109">
        <v>17.19531817183762</v>
      </c>
      <c r="AQ1109">
        <v>18.560359933280985</v>
      </c>
      <c r="AR1109">
        <v>20.631622073400205</v>
      </c>
      <c r="AS1109">
        <v>18.166832418917348</v>
      </c>
      <c r="AT1109">
        <v>29.416508536677139</v>
      </c>
      <c r="AU1109">
        <v>23.74713231751101</v>
      </c>
      <c r="AV1109">
        <v>31.339308120841739</v>
      </c>
      <c r="AW1109">
        <v>29.651905295657837</v>
      </c>
      <c r="AX1109">
        <v>34.752485567444666</v>
      </c>
      <c r="AY1109">
        <v>24.414946966020555</v>
      </c>
      <c r="AZ1109">
        <v>28.640667021153561</v>
      </c>
    </row>
    <row r="1110" spans="1:52" x14ac:dyDescent="0.25">
      <c r="A1110">
        <f t="shared" si="17"/>
        <v>1109</v>
      </c>
      <c r="B1110">
        <v>-13.528037057565188</v>
      </c>
      <c r="C1110">
        <v>-10.472743704904788</v>
      </c>
      <c r="D1110">
        <v>-9.8216004129152843</v>
      </c>
      <c r="E1110">
        <v>-8.8297495783929403</v>
      </c>
      <c r="F1110">
        <v>-12.962207651285</v>
      </c>
      <c r="G1110">
        <v>-10.059188377513149</v>
      </c>
      <c r="H1110">
        <v>-9.878140022868946</v>
      </c>
      <c r="I1110">
        <v>-10.013082477627494</v>
      </c>
      <c r="J1110">
        <v>-9.4579329568555597</v>
      </c>
      <c r="K1110">
        <v>-11.228851271427072</v>
      </c>
      <c r="L1110">
        <v>-12.338905868553191</v>
      </c>
      <c r="M1110">
        <v>-8.0655075148121096</v>
      </c>
      <c r="N1110">
        <v>-8.8427160350981886</v>
      </c>
      <c r="O1110">
        <v>-10.431223720552449</v>
      </c>
      <c r="P1110">
        <v>-11.065811905665607</v>
      </c>
      <c r="Q1110">
        <v>-8.0301734261761464</v>
      </c>
      <c r="R1110">
        <v>-6.6395380427869499</v>
      </c>
      <c r="S1110">
        <v>-7.9248859412655444</v>
      </c>
      <c r="T1110">
        <v>-10.612086456344285</v>
      </c>
      <c r="U1110">
        <v>-8.7164530647508425</v>
      </c>
      <c r="V1110">
        <v>-10.039367191331639</v>
      </c>
      <c r="W1110">
        <v>-9.3825771413600076</v>
      </c>
      <c r="X1110">
        <v>-7.7796833659453748</v>
      </c>
      <c r="Y1110">
        <v>-8.9243441185175385</v>
      </c>
      <c r="Z1110">
        <v>-12.688262920971487</v>
      </c>
      <c r="AA1110">
        <v>-5.8234510113984097</v>
      </c>
      <c r="AB1110">
        <v>-6.5948444451878316</v>
      </c>
      <c r="AC1110">
        <v>-9.5531166595464345</v>
      </c>
      <c r="AD1110">
        <v>-6.7823763567240825</v>
      </c>
      <c r="AE1110">
        <v>-6.8108096673389156</v>
      </c>
      <c r="AF1110">
        <v>-6.0711033603805431</v>
      </c>
      <c r="AG1110">
        <v>-4.069913524754444</v>
      </c>
      <c r="AH1110">
        <v>-3.9626257137591838</v>
      </c>
      <c r="AI1110">
        <v>-1.2659288403260076</v>
      </c>
      <c r="AJ1110">
        <v>-0.81418822504694588</v>
      </c>
      <c r="AK1110">
        <v>-0.65432508148448232</v>
      </c>
      <c r="AL1110">
        <v>3.232354964376253</v>
      </c>
      <c r="AM1110">
        <v>5.9176108230257123</v>
      </c>
      <c r="AN1110">
        <v>8.6660300857006831</v>
      </c>
      <c r="AO1110">
        <v>11.145293959339956</v>
      </c>
      <c r="AP1110">
        <v>16.552541402023145</v>
      </c>
      <c r="AQ1110">
        <v>17.415151890419651</v>
      </c>
      <c r="AR1110">
        <v>18.419593452075105</v>
      </c>
      <c r="AS1110">
        <v>18.698536919727765</v>
      </c>
      <c r="AT1110">
        <v>29.287668331374274</v>
      </c>
      <c r="AU1110">
        <v>23.161803265898993</v>
      </c>
      <c r="AV1110">
        <v>29.745513074746079</v>
      </c>
      <c r="AW1110">
        <v>28.939033510889164</v>
      </c>
      <c r="AX1110">
        <v>33.076350052708825</v>
      </c>
      <c r="AY1110">
        <v>27.466621203896413</v>
      </c>
      <c r="AZ1110">
        <v>31.378169448500387</v>
      </c>
    </row>
    <row r="1111" spans="1:52" x14ac:dyDescent="0.25">
      <c r="A1111">
        <f t="shared" si="17"/>
        <v>1110</v>
      </c>
      <c r="B1111">
        <v>-13.426570243482997</v>
      </c>
      <c r="C1111">
        <v>-10.398308899090829</v>
      </c>
      <c r="D1111">
        <v>-9.7058460879198734</v>
      </c>
      <c r="E1111">
        <v>-8.8764699825178006</v>
      </c>
      <c r="F1111">
        <v>-12.913344872571111</v>
      </c>
      <c r="G1111">
        <v>-10.107308377121804</v>
      </c>
      <c r="H1111">
        <v>-10.032290234679204</v>
      </c>
      <c r="I1111">
        <v>-10.018244660935647</v>
      </c>
      <c r="J1111">
        <v>-9.5730429512667214</v>
      </c>
      <c r="K1111">
        <v>-11.123376261460095</v>
      </c>
      <c r="L1111">
        <v>-12.712815664104356</v>
      </c>
      <c r="M1111">
        <v>-7.7331658853243033</v>
      </c>
      <c r="N1111">
        <v>-8.9224718964454244</v>
      </c>
      <c r="O1111">
        <v>-10.368796923325307</v>
      </c>
      <c r="P1111">
        <v>-10.703974482326268</v>
      </c>
      <c r="Q1111">
        <v>-7.8722524952264781</v>
      </c>
      <c r="R1111">
        <v>-7.5978668344027263</v>
      </c>
      <c r="S1111">
        <v>-9.0656803853099586</v>
      </c>
      <c r="T1111">
        <v>-12.821576903974536</v>
      </c>
      <c r="U1111">
        <v>-8.7956951435395467</v>
      </c>
      <c r="V1111">
        <v>-9.0314159466028112</v>
      </c>
      <c r="W1111">
        <v>-7.1900623047130221</v>
      </c>
      <c r="X1111">
        <v>-7.4962845348523715</v>
      </c>
      <c r="Y1111">
        <v>-8.439177712643156</v>
      </c>
      <c r="Z1111">
        <v>-12.669376103223998</v>
      </c>
      <c r="AA1111">
        <v>-7.2616996884046019</v>
      </c>
      <c r="AB1111">
        <v>-7.8888877947093619</v>
      </c>
      <c r="AC1111">
        <v>-7.8997367759608457</v>
      </c>
      <c r="AD1111">
        <v>-6.2804324907446913</v>
      </c>
      <c r="AE1111">
        <v>-4.1282290803187518</v>
      </c>
      <c r="AF1111">
        <v>-5.2747066321023439</v>
      </c>
      <c r="AG1111">
        <v>-4.8073967020368435</v>
      </c>
      <c r="AH1111">
        <v>-2.6645048901162456</v>
      </c>
      <c r="AI1111">
        <v>-1.5316921049249967</v>
      </c>
      <c r="AJ1111">
        <v>1.1311051575802269</v>
      </c>
      <c r="AK1111">
        <v>-0.75747614733685942</v>
      </c>
      <c r="AL1111">
        <v>2.7285231831927232</v>
      </c>
      <c r="AM1111">
        <v>5.25555250456115</v>
      </c>
      <c r="AN1111">
        <v>7.9194119873958346</v>
      </c>
      <c r="AO1111">
        <v>9.1519116523035606</v>
      </c>
      <c r="AP1111">
        <v>13.819423829875593</v>
      </c>
      <c r="AQ1111">
        <v>16.244530436639572</v>
      </c>
      <c r="AR1111">
        <v>19.459131953172893</v>
      </c>
      <c r="AS1111">
        <v>18.692752637094376</v>
      </c>
      <c r="AT1111">
        <v>27.31460056893814</v>
      </c>
      <c r="AU1111">
        <v>24.629130053181633</v>
      </c>
      <c r="AV1111">
        <v>30.670327908149794</v>
      </c>
      <c r="AW1111">
        <v>29.273417721575306</v>
      </c>
      <c r="AX1111">
        <v>31.926974275896445</v>
      </c>
      <c r="AY1111">
        <v>25.133811456988852</v>
      </c>
      <c r="AZ1111">
        <v>31.275838089621026</v>
      </c>
    </row>
    <row r="1112" spans="1:52" x14ac:dyDescent="0.25">
      <c r="A1112">
        <f t="shared" si="17"/>
        <v>1111</v>
      </c>
      <c r="B1112">
        <v>-13.530458022926721</v>
      </c>
      <c r="C1112">
        <v>-10.607529696087466</v>
      </c>
      <c r="D1112">
        <v>-9.8155676167767574</v>
      </c>
      <c r="E1112">
        <v>-9.3914765214803833</v>
      </c>
      <c r="F1112">
        <v>-13.124348843437417</v>
      </c>
      <c r="G1112">
        <v>-10.050539179068252</v>
      </c>
      <c r="H1112">
        <v>-9.8624412361229457</v>
      </c>
      <c r="I1112">
        <v>-10.20191678293858</v>
      </c>
      <c r="J1112">
        <v>-9.427029920102914</v>
      </c>
      <c r="K1112">
        <v>-11.220423623180166</v>
      </c>
      <c r="L1112">
        <v>-12.534689253379147</v>
      </c>
      <c r="M1112">
        <v>-7.9861960704672041</v>
      </c>
      <c r="N1112">
        <v>-9.201972191294967</v>
      </c>
      <c r="O1112">
        <v>-10.65181810168934</v>
      </c>
      <c r="P1112">
        <v>-13.406609718192565</v>
      </c>
      <c r="Q1112">
        <v>-9.8258670922734979</v>
      </c>
      <c r="R1112">
        <v>-9.667104615268018</v>
      </c>
      <c r="S1112">
        <v>-5.9427574729065231</v>
      </c>
      <c r="T1112">
        <v>-10.527290029809581</v>
      </c>
      <c r="U1112">
        <v>-9.0248883596052973</v>
      </c>
      <c r="V1112">
        <v>-9.6941468448419776</v>
      </c>
      <c r="W1112">
        <v>-9.0332594197481662</v>
      </c>
      <c r="X1112">
        <v>-9.7623379654911044</v>
      </c>
      <c r="Y1112">
        <v>-9.9548348589470077</v>
      </c>
      <c r="Z1112">
        <v>-9.7941043734420177</v>
      </c>
      <c r="AA1112">
        <v>-8.1970134465751414</v>
      </c>
      <c r="AB1112">
        <v>-9.1843839465510602</v>
      </c>
      <c r="AC1112">
        <v>-8.3114704542250486</v>
      </c>
      <c r="AD1112">
        <v>-6.1043358735876545</v>
      </c>
      <c r="AE1112">
        <v>-5.6603775040555249</v>
      </c>
      <c r="AF1112">
        <v>-4.6152436804994945</v>
      </c>
      <c r="AG1112">
        <v>-4.4325060342319169</v>
      </c>
      <c r="AH1112">
        <v>-1.3793959402980631</v>
      </c>
      <c r="AI1112">
        <v>-1.3486749071261537</v>
      </c>
      <c r="AJ1112">
        <v>-1.3906058682608835</v>
      </c>
      <c r="AK1112">
        <v>1.7554446132650106</v>
      </c>
      <c r="AL1112">
        <v>3.1077503605434735</v>
      </c>
      <c r="AM1112">
        <v>5.3408294232523517</v>
      </c>
      <c r="AN1112">
        <v>9.8177337861346299</v>
      </c>
      <c r="AO1112">
        <v>9.547370344044614</v>
      </c>
      <c r="AP1112">
        <v>16.341839707304509</v>
      </c>
      <c r="AQ1112">
        <v>16.954454047214416</v>
      </c>
      <c r="AR1112">
        <v>19.526656865496044</v>
      </c>
      <c r="AS1112">
        <v>15.729705505532806</v>
      </c>
      <c r="AT1112">
        <v>27.923818995832598</v>
      </c>
      <c r="AU1112">
        <v>21.714187687264545</v>
      </c>
      <c r="AV1112">
        <v>29.911274053129862</v>
      </c>
      <c r="AW1112">
        <v>29.392984184061948</v>
      </c>
      <c r="AX1112">
        <v>34.091111017671729</v>
      </c>
      <c r="AY1112">
        <v>26.685098798548083</v>
      </c>
      <c r="AZ1112">
        <v>29.136516906106401</v>
      </c>
    </row>
    <row r="1113" spans="1:52" x14ac:dyDescent="0.25">
      <c r="A1113">
        <f t="shared" si="17"/>
        <v>1112</v>
      </c>
      <c r="B1113">
        <v>-13.905008863133604</v>
      </c>
      <c r="C1113">
        <v>-10.520108151363686</v>
      </c>
      <c r="D1113">
        <v>-10.02108429385469</v>
      </c>
      <c r="E1113">
        <v>-9.2547579610702879</v>
      </c>
      <c r="F1113">
        <v>-13.179330231653527</v>
      </c>
      <c r="G1113">
        <v>-10.272304401675074</v>
      </c>
      <c r="H1113">
        <v>-10.116972878736393</v>
      </c>
      <c r="I1113">
        <v>-9.9889195908140298</v>
      </c>
      <c r="J1113">
        <v>-9.7896431888085331</v>
      </c>
      <c r="K1113">
        <v>-11.181143825318351</v>
      </c>
      <c r="L1113">
        <v>-12.896969792583002</v>
      </c>
      <c r="M1113">
        <v>-8.2659516225264955</v>
      </c>
      <c r="N1113">
        <v>-9.0791064870538598</v>
      </c>
      <c r="O1113">
        <v>-10.65854137055223</v>
      </c>
      <c r="P1113">
        <v>-10.869925693314769</v>
      </c>
      <c r="Q1113">
        <v>-10.279173169636657</v>
      </c>
      <c r="R1113">
        <v>-7.2313275848733349</v>
      </c>
      <c r="S1113">
        <v>-7.5940249784067628</v>
      </c>
      <c r="T1113">
        <v>-12.097720014203121</v>
      </c>
      <c r="U1113">
        <v>-8.6418851057432029</v>
      </c>
      <c r="V1113">
        <v>-10.028285520574576</v>
      </c>
      <c r="W1113">
        <v>-7.5552144072619907</v>
      </c>
      <c r="X1113">
        <v>-8.4136543638826744</v>
      </c>
      <c r="Y1113">
        <v>-10.393731525582664</v>
      </c>
      <c r="Z1113">
        <v>-10.529176858557308</v>
      </c>
      <c r="AA1113">
        <v>-5.6830151583287556</v>
      </c>
      <c r="AB1113">
        <v>-8.2071051578287957</v>
      </c>
      <c r="AC1113">
        <v>-10.092821906741055</v>
      </c>
      <c r="AD1113">
        <v>-6.6744398894727457</v>
      </c>
      <c r="AE1113">
        <v>-5.6342074431495099</v>
      </c>
      <c r="AF1113">
        <v>-4.1983061013082867</v>
      </c>
      <c r="AG1113">
        <v>-2.8132221793302414</v>
      </c>
      <c r="AH1113">
        <v>-4.4305881102153304</v>
      </c>
      <c r="AI1113">
        <v>-1.8293165008828449</v>
      </c>
      <c r="AJ1113">
        <v>0.93090864294753084</v>
      </c>
      <c r="AK1113">
        <v>0.63686025477943309</v>
      </c>
      <c r="AL1113">
        <v>1.3203701930980389</v>
      </c>
      <c r="AM1113">
        <v>5.1840856317215014</v>
      </c>
      <c r="AN1113">
        <v>9.2531608061865214</v>
      </c>
      <c r="AO1113">
        <v>8.2116432321920758</v>
      </c>
      <c r="AP1113">
        <v>14.717235882835702</v>
      </c>
      <c r="AQ1113">
        <v>16.626174666011718</v>
      </c>
      <c r="AR1113">
        <v>18.579463037656225</v>
      </c>
      <c r="AS1113">
        <v>16.541991560057522</v>
      </c>
      <c r="AT1113">
        <v>27.996495846199601</v>
      </c>
      <c r="AU1113">
        <v>24.165454620552026</v>
      </c>
      <c r="AV1113">
        <v>29.636039187692827</v>
      </c>
      <c r="AW1113">
        <v>30.239269434014734</v>
      </c>
      <c r="AX1113">
        <v>31.635872423540476</v>
      </c>
      <c r="AY1113">
        <v>27.059191682469137</v>
      </c>
      <c r="AZ1113">
        <v>28.635683256628734</v>
      </c>
    </row>
    <row r="1114" spans="1:52" x14ac:dyDescent="0.25">
      <c r="A1114">
        <f t="shared" si="17"/>
        <v>1113</v>
      </c>
      <c r="B1114">
        <v>-13.717278004458446</v>
      </c>
      <c r="C1114">
        <v>-10.756428592461065</v>
      </c>
      <c r="D1114">
        <v>-9.883135588639643</v>
      </c>
      <c r="E1114">
        <v>-9.2972423585314328</v>
      </c>
      <c r="F1114">
        <v>-13.154193800704176</v>
      </c>
      <c r="G1114">
        <v>-10.062588413575494</v>
      </c>
      <c r="H1114">
        <v>-9.9999129939937781</v>
      </c>
      <c r="I1114">
        <v>-10.276310947234855</v>
      </c>
      <c r="J1114">
        <v>-9.9171784565002952</v>
      </c>
      <c r="K1114">
        <v>-11.323838346695176</v>
      </c>
      <c r="L1114">
        <v>-13.008936285114093</v>
      </c>
      <c r="M1114">
        <v>-8.2449381620173341</v>
      </c>
      <c r="N1114">
        <v>-9.1377481605097088</v>
      </c>
      <c r="O1114">
        <v>-10.996242720294255</v>
      </c>
      <c r="P1114">
        <v>-13.229004544306687</v>
      </c>
      <c r="Q1114">
        <v>-9.1432614970945387</v>
      </c>
      <c r="R1114">
        <v>-9.302606535522342</v>
      </c>
      <c r="S1114">
        <v>-9.4088958452002007</v>
      </c>
      <c r="T1114">
        <v>-13.218867295573954</v>
      </c>
      <c r="U1114">
        <v>-9.8100679575409355</v>
      </c>
      <c r="V1114">
        <v>-8.0341957927498111</v>
      </c>
      <c r="W1114">
        <v>-10.312494864483535</v>
      </c>
      <c r="X1114">
        <v>-7.1685498396059906</v>
      </c>
      <c r="Y1114">
        <v>-9.1495509148195957</v>
      </c>
      <c r="Z1114">
        <v>-13.017758221815658</v>
      </c>
      <c r="AA1114">
        <v>-7.765743258051077</v>
      </c>
      <c r="AB1114">
        <v>-7.0556579917201567</v>
      </c>
      <c r="AC1114">
        <v>-10.727322059650348</v>
      </c>
      <c r="AD1114">
        <v>-6.6809004649060402</v>
      </c>
      <c r="AE1114">
        <v>-4.5105607212725083</v>
      </c>
      <c r="AF1114">
        <v>-4.9743572471586752</v>
      </c>
      <c r="AG1114">
        <v>-3.6674874177563805</v>
      </c>
      <c r="AH1114">
        <v>-4.0437740169706968</v>
      </c>
      <c r="AI1114">
        <v>-1.1521432674382148</v>
      </c>
      <c r="AJ1114">
        <v>-1.4704573418582081</v>
      </c>
      <c r="AK1114">
        <v>1.8743116828999082</v>
      </c>
      <c r="AL1114">
        <v>3.5321303720563728</v>
      </c>
      <c r="AM1114">
        <v>5.4927334672820605</v>
      </c>
      <c r="AN1114">
        <v>8.3066850741109715</v>
      </c>
      <c r="AO1114">
        <v>10.551535829716755</v>
      </c>
      <c r="AP1114">
        <v>15.064240793483185</v>
      </c>
      <c r="AQ1114">
        <v>18.816212701828348</v>
      </c>
      <c r="AR1114">
        <v>20.248075539787393</v>
      </c>
      <c r="AS1114">
        <v>18.192737845142972</v>
      </c>
      <c r="AT1114">
        <v>27.294657124081439</v>
      </c>
      <c r="AU1114">
        <v>23.981596667378177</v>
      </c>
      <c r="AV1114">
        <v>31.915398943308432</v>
      </c>
      <c r="AW1114">
        <v>28.634805197532653</v>
      </c>
      <c r="AX1114">
        <v>32.975934313469978</v>
      </c>
      <c r="AY1114">
        <v>26.92078478808833</v>
      </c>
      <c r="AZ1114">
        <v>28.579365424010703</v>
      </c>
    </row>
    <row r="1115" spans="1:52" x14ac:dyDescent="0.25">
      <c r="A1115">
        <f t="shared" si="17"/>
        <v>1114</v>
      </c>
      <c r="B1115">
        <v>-13.748467418933693</v>
      </c>
      <c r="C1115">
        <v>-10.986847029331656</v>
      </c>
      <c r="D1115">
        <v>-9.8399579929251253</v>
      </c>
      <c r="E1115">
        <v>-9.4002293300834374</v>
      </c>
      <c r="F1115">
        <v>-13.005792433986256</v>
      </c>
      <c r="G1115">
        <v>-10.388406584509923</v>
      </c>
      <c r="H1115">
        <v>-10.255697082914219</v>
      </c>
      <c r="I1115">
        <v>-10.257758052298781</v>
      </c>
      <c r="J1115">
        <v>-9.754214069110791</v>
      </c>
      <c r="K1115">
        <v>-11.643263620085547</v>
      </c>
      <c r="L1115">
        <v>-12.814323280125821</v>
      </c>
      <c r="M1115">
        <v>-8.2214712592225467</v>
      </c>
      <c r="N1115">
        <v>-9.1505345244935832</v>
      </c>
      <c r="O1115">
        <v>-10.592727578849509</v>
      </c>
      <c r="P1115">
        <v>-13.242985917607427</v>
      </c>
      <c r="Q1115">
        <v>-9.6227128945108582</v>
      </c>
      <c r="R1115">
        <v>-10.102544919699659</v>
      </c>
      <c r="S1115">
        <v>-6.3416093792634989</v>
      </c>
      <c r="T1115">
        <v>-11.994328082490247</v>
      </c>
      <c r="U1115">
        <v>-9.5511689838580551</v>
      </c>
      <c r="V1115">
        <v>-9.1319879954715883</v>
      </c>
      <c r="W1115">
        <v>-7.2931442231165757</v>
      </c>
      <c r="X1115">
        <v>-8.3954577610930592</v>
      </c>
      <c r="Y1115">
        <v>-8.3123990586513763</v>
      </c>
      <c r="Z1115">
        <v>-9.6441420733709862</v>
      </c>
      <c r="AA1115">
        <v>-6.1453305925414945</v>
      </c>
      <c r="AB1115">
        <v>-8.5490719544293565</v>
      </c>
      <c r="AC1115">
        <v>-8.0834299854342326</v>
      </c>
      <c r="AD1115">
        <v>-7.3963667887071196</v>
      </c>
      <c r="AE1115">
        <v>-4.8576257328445021</v>
      </c>
      <c r="AF1115">
        <v>-6.9500078403081602</v>
      </c>
      <c r="AG1115">
        <v>-4.5327996690018093</v>
      </c>
      <c r="AH1115">
        <v>-2.9575349088537042</v>
      </c>
      <c r="AI1115">
        <v>-3.975749479402213</v>
      </c>
      <c r="AJ1115">
        <v>-1.9584261022400424</v>
      </c>
      <c r="AK1115">
        <v>0.21195560046641071</v>
      </c>
      <c r="AL1115">
        <v>3.4359560482055458</v>
      </c>
      <c r="AM1115">
        <v>6.2692189872684594</v>
      </c>
      <c r="AN1115">
        <v>8.6203394935682152</v>
      </c>
      <c r="AO1115">
        <v>9.2161793015831801</v>
      </c>
      <c r="AP1115">
        <v>16.522150115652511</v>
      </c>
      <c r="AQ1115">
        <v>17.621075573190048</v>
      </c>
      <c r="AR1115">
        <v>18.844310886706261</v>
      </c>
      <c r="AS1115">
        <v>16.600911754005267</v>
      </c>
      <c r="AT1115">
        <v>26.402142762013604</v>
      </c>
      <c r="AU1115">
        <v>21.599329668670318</v>
      </c>
      <c r="AV1115">
        <v>31.83341634793527</v>
      </c>
      <c r="AW1115">
        <v>28.459944859315495</v>
      </c>
      <c r="AX1115">
        <v>31.973375745833444</v>
      </c>
      <c r="AY1115">
        <v>26.651136482969846</v>
      </c>
      <c r="AZ1115">
        <v>30.634604450671425</v>
      </c>
    </row>
    <row r="1116" spans="1:52" x14ac:dyDescent="0.25">
      <c r="A1116">
        <f t="shared" si="17"/>
        <v>1115</v>
      </c>
      <c r="B1116">
        <v>-14.020465776606295</v>
      </c>
      <c r="C1116">
        <v>-10.868397358712677</v>
      </c>
      <c r="D1116">
        <v>-9.9881676709480018</v>
      </c>
      <c r="E1116">
        <v>-9.4743379312913287</v>
      </c>
      <c r="F1116">
        <v>-13.204581557455679</v>
      </c>
      <c r="G1116">
        <v>-10.292903499675432</v>
      </c>
      <c r="H1116">
        <v>-10.373907841247416</v>
      </c>
      <c r="I1116">
        <v>-10.263451242558764</v>
      </c>
      <c r="J1116">
        <v>-9.825794061077044</v>
      </c>
      <c r="K1116">
        <v>-11.791792726395711</v>
      </c>
      <c r="L1116">
        <v>-12.868502096672531</v>
      </c>
      <c r="M1116">
        <v>-8.2080315127874428</v>
      </c>
      <c r="N1116">
        <v>-9.2400299512190198</v>
      </c>
      <c r="O1116">
        <v>-10.846348312199684</v>
      </c>
      <c r="P1116">
        <v>-13.212200724129071</v>
      </c>
      <c r="Q1116">
        <v>-7.564158577134064</v>
      </c>
      <c r="R1116">
        <v>-10.039209927588828</v>
      </c>
      <c r="S1116">
        <v>-9.337033622322199</v>
      </c>
      <c r="T1116">
        <v>-12.911532801115312</v>
      </c>
      <c r="U1116">
        <v>-8.7601610541604682</v>
      </c>
      <c r="V1116">
        <v>-10.102384041210012</v>
      </c>
      <c r="W1116">
        <v>-10.478332102813631</v>
      </c>
      <c r="X1116">
        <v>-7.8997232134320781</v>
      </c>
      <c r="Y1116">
        <v>-11.267312615255376</v>
      </c>
      <c r="Z1116">
        <v>-9.8631145980448345</v>
      </c>
      <c r="AA1116">
        <v>-7.718186047603993</v>
      </c>
      <c r="AB1116">
        <v>-8.0306576936750513</v>
      </c>
      <c r="AC1116">
        <v>-9.0860808191232874</v>
      </c>
      <c r="AD1116">
        <v>-8.6264259714306988</v>
      </c>
      <c r="AE1116">
        <v>-4.6526038545625834</v>
      </c>
      <c r="AF1116">
        <v>-3.837162605966042</v>
      </c>
      <c r="AG1116">
        <v>-5.878138160107687</v>
      </c>
      <c r="AH1116">
        <v>-2.7137388278975263</v>
      </c>
      <c r="AI1116">
        <v>-3.9953856419913234</v>
      </c>
      <c r="AJ1116">
        <v>-1.2640726860940343</v>
      </c>
      <c r="AK1116">
        <v>1.5991754193176413</v>
      </c>
      <c r="AL1116">
        <v>0.58692651481012237</v>
      </c>
      <c r="AM1116">
        <v>5.0463125331184946</v>
      </c>
      <c r="AN1116">
        <v>9.1824607536391447</v>
      </c>
      <c r="AO1116">
        <v>8.3661580069271011</v>
      </c>
      <c r="AP1116">
        <v>13.742074260372961</v>
      </c>
      <c r="AQ1116">
        <v>17.035628476607705</v>
      </c>
      <c r="AR1116">
        <v>17.176402064693715</v>
      </c>
      <c r="AS1116">
        <v>17.758333905272185</v>
      </c>
      <c r="AT1116">
        <v>25.586625277747274</v>
      </c>
      <c r="AU1116">
        <v>22.37098404421112</v>
      </c>
      <c r="AV1116">
        <v>29.391776645923215</v>
      </c>
      <c r="AW1116">
        <v>27.277802555807739</v>
      </c>
      <c r="AX1116">
        <v>31.697153964704846</v>
      </c>
      <c r="AY1116">
        <v>27.168212070921985</v>
      </c>
      <c r="AZ1116">
        <v>30.443086742940821</v>
      </c>
    </row>
    <row r="1117" spans="1:52" x14ac:dyDescent="0.25">
      <c r="A1117">
        <f t="shared" si="17"/>
        <v>1116</v>
      </c>
      <c r="B1117">
        <v>-13.864314059078724</v>
      </c>
      <c r="C1117">
        <v>-10.936390690761678</v>
      </c>
      <c r="D1117">
        <v>-10.021637209415557</v>
      </c>
      <c r="E1117">
        <v>-9.3666035852139338</v>
      </c>
      <c r="F1117">
        <v>-13.243574205280447</v>
      </c>
      <c r="G1117">
        <v>-10.207016690014894</v>
      </c>
      <c r="H1117">
        <v>-10.460240668112919</v>
      </c>
      <c r="I1117">
        <v>-10.349503192027882</v>
      </c>
      <c r="J1117">
        <v>-9.821375173199641</v>
      </c>
      <c r="K1117">
        <v>-11.804981982223978</v>
      </c>
      <c r="L1117">
        <v>-13.001176030331109</v>
      </c>
      <c r="M1117">
        <v>-8.261690766344417</v>
      </c>
      <c r="N1117">
        <v>-9.2202291083907753</v>
      </c>
      <c r="O1117">
        <v>-10.754152866374145</v>
      </c>
      <c r="P1117">
        <v>-10.929283196134893</v>
      </c>
      <c r="Q1117">
        <v>-9.1434134583926685</v>
      </c>
      <c r="R1117">
        <v>-7.6430185068416412</v>
      </c>
      <c r="S1117">
        <v>-7.2834318938205538</v>
      </c>
      <c r="T1117">
        <v>-11.967781011122803</v>
      </c>
      <c r="U1117">
        <v>-8.2155046562436542</v>
      </c>
      <c r="V1117">
        <v>-9.2011513298546497</v>
      </c>
      <c r="W1117">
        <v>-9.122437591351833</v>
      </c>
      <c r="X1117">
        <v>-9.4728870904543498</v>
      </c>
      <c r="Y1117">
        <v>-11.870301254633356</v>
      </c>
      <c r="Z1117">
        <v>-12.09823346608569</v>
      </c>
      <c r="AA1117">
        <v>-6.5563540443845714</v>
      </c>
      <c r="AB1117">
        <v>-6.8891038041288297</v>
      </c>
      <c r="AC1117">
        <v>-7.8096968437411869</v>
      </c>
      <c r="AD1117">
        <v>-5.9318612087444862</v>
      </c>
      <c r="AE1117">
        <v>-5.0004752402687327</v>
      </c>
      <c r="AF1117">
        <v>-4.9771902523813392</v>
      </c>
      <c r="AG1117">
        <v>-4.1728011861436354</v>
      </c>
      <c r="AH1117">
        <v>-2.6476990185236366</v>
      </c>
      <c r="AI1117">
        <v>-3.0793911233126656</v>
      </c>
      <c r="AJ1117">
        <v>-1.2394337982887265</v>
      </c>
      <c r="AK1117">
        <v>-0.78112489502397653</v>
      </c>
      <c r="AL1117">
        <v>3.4399852245967963</v>
      </c>
      <c r="AM1117">
        <v>5.6119879401640596</v>
      </c>
      <c r="AN1117">
        <v>9.3877782176615661</v>
      </c>
      <c r="AO1117">
        <v>10.554658786357841</v>
      </c>
      <c r="AP1117">
        <v>16.606708708059855</v>
      </c>
      <c r="AQ1117">
        <v>18.170633654172171</v>
      </c>
      <c r="AR1117">
        <v>19.553171740433307</v>
      </c>
      <c r="AS1117">
        <v>18.280712565222927</v>
      </c>
      <c r="AT1117">
        <v>26.463176201736026</v>
      </c>
      <c r="AU1117">
        <v>23.164308588920118</v>
      </c>
      <c r="AV1117">
        <v>29.056168804204294</v>
      </c>
      <c r="AW1117">
        <v>28.67602615704503</v>
      </c>
      <c r="AX1117">
        <v>32.048813810709881</v>
      </c>
      <c r="AY1117">
        <v>26.562915003839379</v>
      </c>
      <c r="AZ1117">
        <v>30.927525774727972</v>
      </c>
    </row>
    <row r="1118" spans="1:52" x14ac:dyDescent="0.25">
      <c r="A1118">
        <f t="shared" si="17"/>
        <v>1117</v>
      </c>
      <c r="B1118">
        <v>-14.2229021755563</v>
      </c>
      <c r="C1118">
        <v>-11.019575281241879</v>
      </c>
      <c r="D1118">
        <v>-9.9542024379233229</v>
      </c>
      <c r="E1118">
        <v>-9.3345098647728335</v>
      </c>
      <c r="F1118">
        <v>-13.435822937534466</v>
      </c>
      <c r="G1118">
        <v>-10.393024856975952</v>
      </c>
      <c r="H1118">
        <v>-10.327783938313248</v>
      </c>
      <c r="I1118">
        <v>-10.631989438456506</v>
      </c>
      <c r="J1118">
        <v>-9.7518683060369487</v>
      </c>
      <c r="K1118">
        <v>-11.654097290144811</v>
      </c>
      <c r="L1118">
        <v>-13.013806142326136</v>
      </c>
      <c r="M1118">
        <v>-8.4302731950631156</v>
      </c>
      <c r="N1118">
        <v>-9.5040077400757532</v>
      </c>
      <c r="O1118">
        <v>-10.962827486442587</v>
      </c>
      <c r="P1118">
        <v>-13.038666521105183</v>
      </c>
      <c r="Q1118">
        <v>-9.1436013957955282</v>
      </c>
      <c r="R1118">
        <v>-8.2497919019283277</v>
      </c>
      <c r="S1118">
        <v>-8.4276402402975368</v>
      </c>
      <c r="T1118">
        <v>-11.472178122495917</v>
      </c>
      <c r="U1118">
        <v>-8.6525560789752305</v>
      </c>
      <c r="V1118">
        <v>-9.699136450273814</v>
      </c>
      <c r="W1118">
        <v>-7.9353452377455369</v>
      </c>
      <c r="X1118">
        <v>-7.2253751385032459</v>
      </c>
      <c r="Y1118">
        <v>-10.696575810658942</v>
      </c>
      <c r="Z1118">
        <v>-12.369782393821113</v>
      </c>
      <c r="AA1118">
        <v>-6.9136675326212149</v>
      </c>
      <c r="AB1118">
        <v>-7.724177308911532</v>
      </c>
      <c r="AC1118">
        <v>-8.8696982692879018</v>
      </c>
      <c r="AD1118">
        <v>-7.0245674005686309</v>
      </c>
      <c r="AE1118">
        <v>-6.5760789844522876</v>
      </c>
      <c r="AF1118">
        <v>-6.9674180433509916</v>
      </c>
      <c r="AG1118">
        <v>-4.7163800345838673</v>
      </c>
      <c r="AH1118">
        <v>-2.2402739608768503</v>
      </c>
      <c r="AI1118">
        <v>-3.1524333760873122</v>
      </c>
      <c r="AJ1118">
        <v>0.32106688799323146</v>
      </c>
      <c r="AK1118">
        <v>1.4625129611034666</v>
      </c>
      <c r="AL1118">
        <v>0.74027748495463896</v>
      </c>
      <c r="AM1118">
        <v>3.0689193846478604</v>
      </c>
      <c r="AN1118">
        <v>7.8750850628461588</v>
      </c>
      <c r="AO1118">
        <v>9.0155264170140654</v>
      </c>
      <c r="AP1118">
        <v>16.226012766501771</v>
      </c>
      <c r="AQ1118">
        <v>17.450405248774885</v>
      </c>
      <c r="AR1118">
        <v>19.634031864758118</v>
      </c>
      <c r="AS1118">
        <v>17.72043518943515</v>
      </c>
      <c r="AT1118">
        <v>28.68071718058151</v>
      </c>
      <c r="AU1118">
        <v>23.351330000504724</v>
      </c>
      <c r="AV1118">
        <v>29.101640741750533</v>
      </c>
      <c r="AW1118">
        <v>27.78059917860157</v>
      </c>
      <c r="AX1118">
        <v>32.187785818680098</v>
      </c>
      <c r="AY1118">
        <v>24.343116429369555</v>
      </c>
      <c r="AZ1118">
        <v>28.704628363272978</v>
      </c>
    </row>
    <row r="1119" spans="1:52" x14ac:dyDescent="0.25">
      <c r="A1119">
        <f t="shared" si="17"/>
        <v>1118</v>
      </c>
      <c r="B1119">
        <v>-13.956303287175697</v>
      </c>
      <c r="C1119">
        <v>-11.051530962643071</v>
      </c>
      <c r="D1119">
        <v>-10.123591489435395</v>
      </c>
      <c r="E1119">
        <v>-9.6881593102607297</v>
      </c>
      <c r="F1119">
        <v>-13.376134344646893</v>
      </c>
      <c r="G1119">
        <v>-10.586364681645676</v>
      </c>
      <c r="H1119">
        <v>-10.505791962255476</v>
      </c>
      <c r="I1119">
        <v>-10.474561610330708</v>
      </c>
      <c r="J1119">
        <v>-9.9767672153915008</v>
      </c>
      <c r="K1119">
        <v>-11.646271938570017</v>
      </c>
      <c r="L1119">
        <v>-13.224400388451508</v>
      </c>
      <c r="M1119">
        <v>-8.3053932834981836</v>
      </c>
      <c r="N1119">
        <v>-9.4578406353433202</v>
      </c>
      <c r="O1119">
        <v>-11.034460013315316</v>
      </c>
      <c r="P1119">
        <v>-12.352508414714045</v>
      </c>
      <c r="Q1119">
        <v>-8.7773448898055353</v>
      </c>
      <c r="R1119">
        <v>-8.1439767219769053</v>
      </c>
      <c r="S1119">
        <v>-8.6205670116072977</v>
      </c>
      <c r="T1119">
        <v>-10.438778826436785</v>
      </c>
      <c r="U1119">
        <v>-8.2126065649398825</v>
      </c>
      <c r="V1119">
        <v>-8.0951729221023143</v>
      </c>
      <c r="W1119">
        <v>-7.6370663505009198</v>
      </c>
      <c r="X1119">
        <v>-7.2495235308236907</v>
      </c>
      <c r="Y1119">
        <v>-10.868090646041736</v>
      </c>
      <c r="Z1119">
        <v>-13.017238553492339</v>
      </c>
      <c r="AA1119">
        <v>-6.8519640587254109</v>
      </c>
      <c r="AB1119">
        <v>-9.5222554885665787</v>
      </c>
      <c r="AC1119">
        <v>-10.76315254197899</v>
      </c>
      <c r="AD1119">
        <v>-7.8036418005728185</v>
      </c>
      <c r="AE1119">
        <v>-6.9336457184715901</v>
      </c>
      <c r="AF1119">
        <v>-4.9727458964908005</v>
      </c>
      <c r="AG1119">
        <v>-5.3495730422729526</v>
      </c>
      <c r="AH1119">
        <v>-4.7972478308759063</v>
      </c>
      <c r="AI1119">
        <v>-3.9891923809676046</v>
      </c>
      <c r="AJ1119">
        <v>-0.29939327639031044</v>
      </c>
      <c r="AK1119">
        <v>0.37124772008705276</v>
      </c>
      <c r="AL1119">
        <v>0.68062880837527939</v>
      </c>
      <c r="AM1119">
        <v>5.1615983252700062</v>
      </c>
      <c r="AN1119">
        <v>6.8668143451452393</v>
      </c>
      <c r="AO1119">
        <v>10.637242452865095</v>
      </c>
      <c r="AP1119">
        <v>14.72589251163425</v>
      </c>
      <c r="AQ1119">
        <v>16.263016653593972</v>
      </c>
      <c r="AR1119">
        <v>17.774361504579971</v>
      </c>
      <c r="AS1119">
        <v>17.373369685473136</v>
      </c>
      <c r="AT1119">
        <v>25.857531102864314</v>
      </c>
      <c r="AU1119">
        <v>21.73502276195412</v>
      </c>
      <c r="AV1119">
        <v>30.06591212324069</v>
      </c>
      <c r="AW1119">
        <v>27.832466640561066</v>
      </c>
      <c r="AX1119">
        <v>32.625694052455835</v>
      </c>
      <c r="AY1119">
        <v>26.582018507328904</v>
      </c>
      <c r="AZ1119">
        <v>28.81440419269353</v>
      </c>
    </row>
    <row r="1120" spans="1:52" x14ac:dyDescent="0.25">
      <c r="A1120">
        <f t="shared" si="17"/>
        <v>1119</v>
      </c>
      <c r="B1120">
        <v>-14.370705041400452</v>
      </c>
      <c r="C1120">
        <v>-10.8385944763524</v>
      </c>
      <c r="D1120">
        <v>-10.064924347666167</v>
      </c>
      <c r="E1120">
        <v>-9.7225798396950402</v>
      </c>
      <c r="F1120">
        <v>-13.31774379021059</v>
      </c>
      <c r="G1120">
        <v>-10.601918025038795</v>
      </c>
      <c r="H1120">
        <v>-10.442426505686429</v>
      </c>
      <c r="I1120">
        <v>-10.861993368681624</v>
      </c>
      <c r="J1120">
        <v>-9.8860637612102842</v>
      </c>
      <c r="K1120">
        <v>-11.667936895636526</v>
      </c>
      <c r="L1120">
        <v>-13.383508968764714</v>
      </c>
      <c r="M1120">
        <v>-8.6397022110751251</v>
      </c>
      <c r="N1120">
        <v>-9.3703561328950151</v>
      </c>
      <c r="O1120">
        <v>-11.110625307316285</v>
      </c>
      <c r="P1120">
        <v>-13.482974818648772</v>
      </c>
      <c r="Q1120">
        <v>-9.7175217434246193</v>
      </c>
      <c r="R1120">
        <v>-8.6784066047161375</v>
      </c>
      <c r="S1120">
        <v>-8.7368233074311572</v>
      </c>
      <c r="T1120">
        <v>-11.438667631219381</v>
      </c>
      <c r="U1120">
        <v>-10.659062692565213</v>
      </c>
      <c r="V1120">
        <v>-8.6798503344974947</v>
      </c>
      <c r="W1120">
        <v>-7.8847367594302185</v>
      </c>
      <c r="X1120">
        <v>-9.178914781956772</v>
      </c>
      <c r="Y1120">
        <v>-9.3052369388122855</v>
      </c>
      <c r="Z1120">
        <v>-13.236295084333378</v>
      </c>
      <c r="AA1120">
        <v>-5.8522403418896278</v>
      </c>
      <c r="AB1120">
        <v>-8.1561622874588657</v>
      </c>
      <c r="AC1120">
        <v>-8.2497132885280386</v>
      </c>
      <c r="AD1120">
        <v>-9.0798942322230065</v>
      </c>
      <c r="AE1120">
        <v>-7.1040240884148194</v>
      </c>
      <c r="AF1120">
        <v>-4.2313750579419143</v>
      </c>
      <c r="AG1120">
        <v>-4.4179396118784435</v>
      </c>
      <c r="AH1120">
        <v>-4.2347691393915214</v>
      </c>
      <c r="AI1120">
        <v>-2.1825339956988725</v>
      </c>
      <c r="AJ1120">
        <v>-0.4045572611470174</v>
      </c>
      <c r="AK1120">
        <v>1.4219339733319261</v>
      </c>
      <c r="AL1120">
        <v>1.0429586760483556E-2</v>
      </c>
      <c r="AM1120">
        <v>3.9299905420160499</v>
      </c>
      <c r="AN1120">
        <v>7.3081929284661236</v>
      </c>
      <c r="AO1120">
        <v>8.0672309198361418</v>
      </c>
      <c r="AP1120">
        <v>15.575939818815264</v>
      </c>
      <c r="AQ1120">
        <v>18.910044647627316</v>
      </c>
      <c r="AR1120">
        <v>18.613188215366669</v>
      </c>
      <c r="AS1120">
        <v>16.851890468518704</v>
      </c>
      <c r="AT1120">
        <v>27.881374706119729</v>
      </c>
      <c r="AU1120">
        <v>21.327088937167467</v>
      </c>
      <c r="AV1120">
        <v>29.740665849352773</v>
      </c>
      <c r="AW1120">
        <v>28.470618815019652</v>
      </c>
      <c r="AX1120">
        <v>30.959503046240506</v>
      </c>
      <c r="AY1120">
        <v>26.872265251470516</v>
      </c>
      <c r="AZ1120">
        <v>28.086681672178482</v>
      </c>
    </row>
    <row r="1121" spans="1:52" x14ac:dyDescent="0.25">
      <c r="A1121">
        <f t="shared" si="17"/>
        <v>1120</v>
      </c>
      <c r="B1121">
        <v>-14.086384087299704</v>
      </c>
      <c r="C1121">
        <v>-11.065738427729148</v>
      </c>
      <c r="D1121">
        <v>-10.18059861438765</v>
      </c>
      <c r="E1121">
        <v>-9.883087167291464</v>
      </c>
      <c r="F1121">
        <v>-13.602675021206537</v>
      </c>
      <c r="G1121">
        <v>-10.394141624396401</v>
      </c>
      <c r="H1121">
        <v>-10.55895074202893</v>
      </c>
      <c r="I1121">
        <v>-10.774296835517704</v>
      </c>
      <c r="J1121">
        <v>-10.322421448280622</v>
      </c>
      <c r="K1121">
        <v>-12.044181542045857</v>
      </c>
      <c r="L1121">
        <v>-13.217664116026562</v>
      </c>
      <c r="M1121">
        <v>-8.3789662228080513</v>
      </c>
      <c r="N1121">
        <v>-9.569427665413178</v>
      </c>
      <c r="O1121">
        <v>-11.408979441633864</v>
      </c>
      <c r="P1121">
        <v>-12.550147674510045</v>
      </c>
      <c r="Q1121">
        <v>-10.255725767189166</v>
      </c>
      <c r="R1121">
        <v>-7.4948233635794317</v>
      </c>
      <c r="S1121">
        <v>-8.5163831011045055</v>
      </c>
      <c r="T1121">
        <v>-12.127589752746463</v>
      </c>
      <c r="U1121">
        <v>-9.9352817476917572</v>
      </c>
      <c r="V1121">
        <v>-8.8142042293358784</v>
      </c>
      <c r="W1121">
        <v>-10.453557841851589</v>
      </c>
      <c r="X1121">
        <v>-7.0425864927296606</v>
      </c>
      <c r="Y1121">
        <v>-11.49274951615574</v>
      </c>
      <c r="Z1121">
        <v>-12.08711795577821</v>
      </c>
      <c r="AA1121">
        <v>-5.7607128507294361</v>
      </c>
      <c r="AB1121">
        <v>-8.6025906208696625</v>
      </c>
      <c r="AC1121">
        <v>-11.42338911228722</v>
      </c>
      <c r="AD1121">
        <v>-6.5936026935133452</v>
      </c>
      <c r="AE1121">
        <v>-4.7785901077741642</v>
      </c>
      <c r="AF1121">
        <v>-6.3280186388252391</v>
      </c>
      <c r="AG1121">
        <v>-2.9262200076305276</v>
      </c>
      <c r="AH1121">
        <v>-2.2392835578904395</v>
      </c>
      <c r="AI1121">
        <v>-1.8637637596571808</v>
      </c>
      <c r="AJ1121">
        <v>-1.847030341054801</v>
      </c>
      <c r="AK1121">
        <v>0.23671365159203095</v>
      </c>
      <c r="AL1121">
        <v>0.57101329910984333</v>
      </c>
      <c r="AM1121">
        <v>4.4237226538542647</v>
      </c>
      <c r="AN1121">
        <v>6.6426576649838012</v>
      </c>
      <c r="AO1121">
        <v>7.7287867014054461</v>
      </c>
      <c r="AP1121">
        <v>16.080597554309854</v>
      </c>
      <c r="AQ1121">
        <v>17.515052558248975</v>
      </c>
      <c r="AR1121">
        <v>19.14706427359484</v>
      </c>
      <c r="AS1121">
        <v>15.195753009441761</v>
      </c>
      <c r="AT1121">
        <v>28.21901541801579</v>
      </c>
      <c r="AU1121">
        <v>23.991022591021633</v>
      </c>
      <c r="AV1121">
        <v>31.33447477475962</v>
      </c>
      <c r="AW1121">
        <v>28.610469096561577</v>
      </c>
      <c r="AX1121">
        <v>31.87923910406905</v>
      </c>
      <c r="AY1121">
        <v>23.802956862018171</v>
      </c>
      <c r="AZ1121">
        <v>29.695932515087936</v>
      </c>
    </row>
    <row r="1122" spans="1:52" x14ac:dyDescent="0.25">
      <c r="A1122">
        <f t="shared" si="17"/>
        <v>1121</v>
      </c>
      <c r="B1122">
        <v>-14.597047737439265</v>
      </c>
      <c r="C1122">
        <v>-10.947145793827563</v>
      </c>
      <c r="D1122">
        <v>-10.540768743665531</v>
      </c>
      <c r="E1122">
        <v>-9.8899585832306069</v>
      </c>
      <c r="F1122">
        <v>-13.599122494859332</v>
      </c>
      <c r="G1122">
        <v>-10.904347113530036</v>
      </c>
      <c r="H1122">
        <v>-10.767223643269269</v>
      </c>
      <c r="I1122">
        <v>-10.520555837839353</v>
      </c>
      <c r="J1122">
        <v>-10.088722665587122</v>
      </c>
      <c r="K1122">
        <v>-12.083388747602053</v>
      </c>
      <c r="L1122">
        <v>-13.340152811310615</v>
      </c>
      <c r="M1122">
        <v>-8.4797930422448786</v>
      </c>
      <c r="N1122">
        <v>-9.621353445242006</v>
      </c>
      <c r="O1122">
        <v>-11.125915102170685</v>
      </c>
      <c r="P1122">
        <v>-14.473168789651847</v>
      </c>
      <c r="Q1122">
        <v>-8.2671740037465593</v>
      </c>
      <c r="R1122">
        <v>-10.295055983555301</v>
      </c>
      <c r="S1122">
        <v>-9.435087531483914</v>
      </c>
      <c r="T1122">
        <v>-11.695649718133259</v>
      </c>
      <c r="U1122">
        <v>-7.6168497182810642</v>
      </c>
      <c r="V1122">
        <v>-8.3457318847516326</v>
      </c>
      <c r="W1122">
        <v>-10.67394861209182</v>
      </c>
      <c r="X1122">
        <v>-7.0319557240440327</v>
      </c>
      <c r="Y1122">
        <v>-8.9701813823171062</v>
      </c>
      <c r="Z1122">
        <v>-12.72512728946281</v>
      </c>
      <c r="AA1122">
        <v>-8.1648661454257585</v>
      </c>
      <c r="AB1122">
        <v>-7.0766025905605527</v>
      </c>
      <c r="AC1122">
        <v>-8.3018764904144433</v>
      </c>
      <c r="AD1122">
        <v>-7.1783799610897283</v>
      </c>
      <c r="AE1122">
        <v>-7.9703417263352208</v>
      </c>
      <c r="AF1122">
        <v>-5.2070871639477527</v>
      </c>
      <c r="AG1122">
        <v>-6.0147375745377367</v>
      </c>
      <c r="AH1122">
        <v>-3.6439884430205627</v>
      </c>
      <c r="AI1122">
        <v>-4.3335125488491606</v>
      </c>
      <c r="AJ1122">
        <v>-1.5769118553551009</v>
      </c>
      <c r="AK1122">
        <v>1.0373040665143309</v>
      </c>
      <c r="AL1122">
        <v>0.10276465047856886</v>
      </c>
      <c r="AM1122">
        <v>4.9235303872224101</v>
      </c>
      <c r="AN1122">
        <v>6.7529573878189204</v>
      </c>
      <c r="AO1122">
        <v>7.4414711770422564</v>
      </c>
      <c r="AP1122">
        <v>13.497432945603922</v>
      </c>
      <c r="AQ1122">
        <v>18.625704024581914</v>
      </c>
      <c r="AR1122">
        <v>17.123135617817717</v>
      </c>
      <c r="AS1122">
        <v>16.532015398114801</v>
      </c>
      <c r="AT1122">
        <v>27.113292605869308</v>
      </c>
      <c r="AU1122">
        <v>23.05069292308044</v>
      </c>
      <c r="AV1122">
        <v>31.402234045177032</v>
      </c>
      <c r="AW1122">
        <v>28.255694527135429</v>
      </c>
      <c r="AX1122">
        <v>30.780593215489404</v>
      </c>
      <c r="AY1122">
        <v>25.778316259934623</v>
      </c>
      <c r="AZ1122">
        <v>30.524037262974975</v>
      </c>
    </row>
    <row r="1123" spans="1:52" x14ac:dyDescent="0.25">
      <c r="A1123">
        <f t="shared" si="17"/>
        <v>1122</v>
      </c>
      <c r="B1123">
        <v>-14.413969112272843</v>
      </c>
      <c r="C1123">
        <v>-11.083892389489357</v>
      </c>
      <c r="D1123">
        <v>-10.721945394435037</v>
      </c>
      <c r="E1123">
        <v>-10.094583557992411</v>
      </c>
      <c r="F1123">
        <v>-13.575199876217059</v>
      </c>
      <c r="G1123">
        <v>-10.780366169622322</v>
      </c>
      <c r="H1123">
        <v>-10.638805944135921</v>
      </c>
      <c r="I1123">
        <v>-10.713003609676095</v>
      </c>
      <c r="J1123">
        <v>-10.513667789958534</v>
      </c>
      <c r="K1123">
        <v>-12.253595231271253</v>
      </c>
      <c r="L1123">
        <v>-13.351851712665745</v>
      </c>
      <c r="M1123">
        <v>-8.6116461036862599</v>
      </c>
      <c r="N1123">
        <v>-9.5498445453494458</v>
      </c>
      <c r="O1123">
        <v>-11.097174576541033</v>
      </c>
      <c r="P1123">
        <v>-11.264354937150278</v>
      </c>
      <c r="Q1123">
        <v>-8.8294655580201962</v>
      </c>
      <c r="R1123">
        <v>-10.192249751975618</v>
      </c>
      <c r="S1123">
        <v>-9.9607374065345109</v>
      </c>
      <c r="T1123">
        <v>-11.302293851815902</v>
      </c>
      <c r="U1123">
        <v>-9.6218639490299989</v>
      </c>
      <c r="V1123">
        <v>-9.9478123144418849</v>
      </c>
      <c r="W1123">
        <v>-9.0010741410599788</v>
      </c>
      <c r="X1123">
        <v>-8.3450767924279372</v>
      </c>
      <c r="Y1123">
        <v>-8.9673211251800442</v>
      </c>
      <c r="Z1123">
        <v>-12.471931716923942</v>
      </c>
      <c r="AA1123">
        <v>-5.673963174151706</v>
      </c>
      <c r="AB1123">
        <v>-7.7660933383704585</v>
      </c>
      <c r="AC1123">
        <v>-11.451684053964364</v>
      </c>
      <c r="AD1123">
        <v>-6.5339963788903681</v>
      </c>
      <c r="AE1123">
        <v>-6.1053388677366547</v>
      </c>
      <c r="AF1123">
        <v>-7.2678947982239022</v>
      </c>
      <c r="AG1123">
        <v>-5.2659796380098927</v>
      </c>
      <c r="AH1123">
        <v>-4.8211236946747285</v>
      </c>
      <c r="AI1123">
        <v>-3.4992045564163297</v>
      </c>
      <c r="AJ1123">
        <v>-0.53674206221857412</v>
      </c>
      <c r="AK1123">
        <v>0.20931277682441651</v>
      </c>
      <c r="AL1123">
        <v>2.0178133359231873</v>
      </c>
      <c r="AM1123">
        <v>3.2725292537709709</v>
      </c>
      <c r="AN1123">
        <v>6.4999603344528225</v>
      </c>
      <c r="AO1123">
        <v>8.0767728154134986</v>
      </c>
      <c r="AP1123">
        <v>15.953116917936967</v>
      </c>
      <c r="AQ1123">
        <v>15.851848048094144</v>
      </c>
      <c r="AR1123">
        <v>18.179204182418633</v>
      </c>
      <c r="AS1123">
        <v>15.879450389940169</v>
      </c>
      <c r="AT1123">
        <v>27.132820261207367</v>
      </c>
      <c r="AU1123">
        <v>21.669661888384773</v>
      </c>
      <c r="AV1123">
        <v>29.757937687901837</v>
      </c>
      <c r="AW1123">
        <v>26.835444677571378</v>
      </c>
      <c r="AX1123">
        <v>31.854244399169374</v>
      </c>
      <c r="AY1123">
        <v>26.644999566274223</v>
      </c>
      <c r="AZ1123">
        <v>28.560996005115953</v>
      </c>
    </row>
    <row r="1124" spans="1:52" x14ac:dyDescent="0.25">
      <c r="A1124">
        <f t="shared" si="17"/>
        <v>1123</v>
      </c>
      <c r="B1124">
        <v>-14.368933546874644</v>
      </c>
      <c r="C1124">
        <v>-11.25679434381572</v>
      </c>
      <c r="D1124">
        <v>-10.723276894383371</v>
      </c>
      <c r="E1124">
        <v>-9.7405420727056526</v>
      </c>
      <c r="F1124">
        <v>-13.740990752478126</v>
      </c>
      <c r="G1124">
        <v>-10.565423635357577</v>
      </c>
      <c r="H1124">
        <v>-10.996078776155947</v>
      </c>
      <c r="I1124">
        <v>-10.776520873837526</v>
      </c>
      <c r="J1124">
        <v>-10.243196752061831</v>
      </c>
      <c r="K1124">
        <v>-12.24314514085858</v>
      </c>
      <c r="L1124">
        <v>-13.320547161456412</v>
      </c>
      <c r="M1124">
        <v>-8.8724733791086745</v>
      </c>
      <c r="N1124">
        <v>-9.9134144231728776</v>
      </c>
      <c r="O1124">
        <v>-11.207319390380659</v>
      </c>
      <c r="P1124">
        <v>-12.53030795021839</v>
      </c>
      <c r="Q1124">
        <v>-10.088379142735761</v>
      </c>
      <c r="R1124">
        <v>-8.8117005012775298</v>
      </c>
      <c r="S1124">
        <v>-8.6507841471091176</v>
      </c>
      <c r="T1124">
        <v>-10.749682471701167</v>
      </c>
      <c r="U1124">
        <v>-10.34120859014258</v>
      </c>
      <c r="V1124">
        <v>-9.0312565212653233</v>
      </c>
      <c r="W1124">
        <v>-10.241910011127572</v>
      </c>
      <c r="X1124">
        <v>-8.1195135778407526</v>
      </c>
      <c r="Y1124">
        <v>-9.1931702256652326</v>
      </c>
      <c r="Z1124">
        <v>-12.134435966034751</v>
      </c>
      <c r="AA1124">
        <v>-8.7831282392310328</v>
      </c>
      <c r="AB1124">
        <v>-7.964363325631922</v>
      </c>
      <c r="AC1124">
        <v>-10.512665727741901</v>
      </c>
      <c r="AD1124">
        <v>-7.3087607058334791</v>
      </c>
      <c r="AE1124">
        <v>-6.8102768014246289</v>
      </c>
      <c r="AF1124">
        <v>-5.7284070279075943</v>
      </c>
      <c r="AG1124">
        <v>-3.1368740193925442</v>
      </c>
      <c r="AH1124">
        <v>-2.2454550216122811</v>
      </c>
      <c r="AI1124">
        <v>-2.0679215851586625</v>
      </c>
      <c r="AJ1124">
        <v>-0.20740851247869063</v>
      </c>
      <c r="AK1124">
        <v>1.4467155254336139</v>
      </c>
      <c r="AL1124">
        <v>0.26618069635488872</v>
      </c>
      <c r="AM1124">
        <v>5.9285693386488187</v>
      </c>
      <c r="AN1124">
        <v>8.3173512702329475</v>
      </c>
      <c r="AO1124">
        <v>10.636197770967549</v>
      </c>
      <c r="AP1124">
        <v>14.755730609963425</v>
      </c>
      <c r="AQ1124">
        <v>17.611324818801432</v>
      </c>
      <c r="AR1124">
        <v>19.113146633917921</v>
      </c>
      <c r="AS1124">
        <v>14.910680050061854</v>
      </c>
      <c r="AT1124">
        <v>27.49726091120268</v>
      </c>
      <c r="AU1124">
        <v>23.615476205512653</v>
      </c>
      <c r="AV1124">
        <v>28.900533492394178</v>
      </c>
      <c r="AW1124">
        <v>26.588361702659689</v>
      </c>
      <c r="AX1124">
        <v>33.65012220256137</v>
      </c>
      <c r="AY1124">
        <v>25.529423714472234</v>
      </c>
      <c r="AZ1124">
        <v>30.447970980713023</v>
      </c>
    </row>
    <row r="1125" spans="1:52" x14ac:dyDescent="0.25">
      <c r="A1125">
        <f t="shared" si="17"/>
        <v>1124</v>
      </c>
      <c r="B1125">
        <v>-14.688924476847752</v>
      </c>
      <c r="C1125">
        <v>-11.377480582572286</v>
      </c>
      <c r="D1125">
        <v>-10.814022203456709</v>
      </c>
      <c r="E1125">
        <v>-9.7665885766321452</v>
      </c>
      <c r="F1125">
        <v>-13.471826558170616</v>
      </c>
      <c r="G1125">
        <v>-10.667779539600403</v>
      </c>
      <c r="H1125">
        <v>-10.906244285517394</v>
      </c>
      <c r="I1125">
        <v>-10.848038387277585</v>
      </c>
      <c r="J1125">
        <v>-10.182219764040415</v>
      </c>
      <c r="K1125">
        <v>-12.272252381700081</v>
      </c>
      <c r="L1125">
        <v>-13.714933429756428</v>
      </c>
      <c r="M1125">
        <v>-8.6357311862514194</v>
      </c>
      <c r="N1125">
        <v>-9.932162829236189</v>
      </c>
      <c r="O1125">
        <v>-11.366333889640591</v>
      </c>
      <c r="P1125">
        <v>-13.910339810828038</v>
      </c>
      <c r="Q1125">
        <v>-9.6364791283693574</v>
      </c>
      <c r="R1125">
        <v>-7.4762248005925631</v>
      </c>
      <c r="S1125">
        <v>-7.4614597684915314</v>
      </c>
      <c r="T1125">
        <v>-11.543534441396609</v>
      </c>
      <c r="U1125">
        <v>-9.0349101242656928</v>
      </c>
      <c r="V1125">
        <v>-7.9196437390161041</v>
      </c>
      <c r="W1125">
        <v>-10.00602558013634</v>
      </c>
      <c r="X1125">
        <v>-8.5879751221184719</v>
      </c>
      <c r="Y1125">
        <v>-11.538474045812965</v>
      </c>
      <c r="Z1125">
        <v>-13.598533386488704</v>
      </c>
      <c r="AA1125">
        <v>-7.6153145025956306</v>
      </c>
      <c r="AB1125">
        <v>-8.9237056871637179</v>
      </c>
      <c r="AC1125">
        <v>-10.372917412705473</v>
      </c>
      <c r="AD1125">
        <v>-9.2723556974840964</v>
      </c>
      <c r="AE1125">
        <v>-6.0618854695655413</v>
      </c>
      <c r="AF1125">
        <v>-7.0903573553323165</v>
      </c>
      <c r="AG1125">
        <v>-4.7522344578114888</v>
      </c>
      <c r="AH1125">
        <v>-5.1354482158299861</v>
      </c>
      <c r="AI1125">
        <v>-2.5277119818305569</v>
      </c>
      <c r="AJ1125">
        <v>-2.7033053232155297</v>
      </c>
      <c r="AK1125">
        <v>-1.3751066585403482</v>
      </c>
      <c r="AL1125">
        <v>1.5987199080469092</v>
      </c>
      <c r="AM1125">
        <v>5.9237688741591548</v>
      </c>
      <c r="AN1125">
        <v>8.539025713335926</v>
      </c>
      <c r="AO1125">
        <v>7.3924492013665111</v>
      </c>
      <c r="AP1125">
        <v>15.327288013403274</v>
      </c>
      <c r="AQ1125">
        <v>16.095257651276604</v>
      </c>
      <c r="AR1125">
        <v>16.844768751583356</v>
      </c>
      <c r="AS1125">
        <v>17.184588328078679</v>
      </c>
      <c r="AT1125">
        <v>27.316627645396636</v>
      </c>
      <c r="AU1125">
        <v>21.186807394630247</v>
      </c>
      <c r="AV1125">
        <v>29.480924101803978</v>
      </c>
      <c r="AW1125">
        <v>28.558135890699354</v>
      </c>
      <c r="AX1125">
        <v>30.755472601938681</v>
      </c>
      <c r="AY1125">
        <v>25.150430423183582</v>
      </c>
      <c r="AZ1125">
        <v>30.477555742214431</v>
      </c>
    </row>
    <row r="1126" spans="1:52" x14ac:dyDescent="0.25">
      <c r="A1126">
        <f t="shared" si="17"/>
        <v>1125</v>
      </c>
      <c r="B1126">
        <v>-14.474927988275892</v>
      </c>
      <c r="C1126">
        <v>-11.275020493023947</v>
      </c>
      <c r="D1126">
        <v>-10.569139919218353</v>
      </c>
      <c r="E1126">
        <v>-10.282942284878491</v>
      </c>
      <c r="F1126">
        <v>-13.784950759250204</v>
      </c>
      <c r="G1126">
        <v>-10.827111022046825</v>
      </c>
      <c r="H1126">
        <v>-11.206565477766926</v>
      </c>
      <c r="I1126">
        <v>-10.895888372637442</v>
      </c>
      <c r="J1126">
        <v>-10.447144169230379</v>
      </c>
      <c r="K1126">
        <v>-12.343019349608149</v>
      </c>
      <c r="L1126">
        <v>-13.672746486916099</v>
      </c>
      <c r="M1126">
        <v>-8.9107154854798232</v>
      </c>
      <c r="N1126">
        <v>-9.6389068571766163</v>
      </c>
      <c r="O1126">
        <v>-11.638606500161748</v>
      </c>
      <c r="P1126">
        <v>-13.613241742423886</v>
      </c>
      <c r="Q1126">
        <v>-10.122781255446293</v>
      </c>
      <c r="R1126">
        <v>-10.417119660019477</v>
      </c>
      <c r="S1126">
        <v>-9.1046501080901709</v>
      </c>
      <c r="T1126">
        <v>-13.514295103840441</v>
      </c>
      <c r="U1126">
        <v>-11.009186561794916</v>
      </c>
      <c r="V1126">
        <v>-10.51156377193287</v>
      </c>
      <c r="W1126">
        <v>-7.8401176863587043</v>
      </c>
      <c r="X1126">
        <v>-9.8972025959811596</v>
      </c>
      <c r="Y1126">
        <v>-10.045347502302937</v>
      </c>
      <c r="Z1126">
        <v>-13.652411934260446</v>
      </c>
      <c r="AA1126">
        <v>-7.3795136907636003</v>
      </c>
      <c r="AB1126">
        <v>-8.289972544536699</v>
      </c>
      <c r="AC1126">
        <v>-11.595866013430371</v>
      </c>
      <c r="AD1126">
        <v>-8.7813664848058952</v>
      </c>
      <c r="AE1126">
        <v>-6.0044689965175246</v>
      </c>
      <c r="AF1126">
        <v>-5.6246975435756426</v>
      </c>
      <c r="AG1126">
        <v>-4.1631203728729105</v>
      </c>
      <c r="AH1126">
        <v>-3.1117877246175287</v>
      </c>
      <c r="AI1126">
        <v>-2.2404033780712651</v>
      </c>
      <c r="AJ1126">
        <v>-2.0019701931763612</v>
      </c>
      <c r="AK1126">
        <v>-8.2615440529602902E-2</v>
      </c>
      <c r="AL1126">
        <v>1.3391699911216979</v>
      </c>
      <c r="AM1126">
        <v>5.0890019956472727</v>
      </c>
      <c r="AN1126">
        <v>6.8034324951075966</v>
      </c>
      <c r="AO1126">
        <v>9.7469072456164465</v>
      </c>
      <c r="AP1126">
        <v>14.204531870604857</v>
      </c>
      <c r="AQ1126">
        <v>18.605350443375151</v>
      </c>
      <c r="AR1126">
        <v>19.505582532402578</v>
      </c>
      <c r="AS1126">
        <v>15.743840359516643</v>
      </c>
      <c r="AT1126">
        <v>26.07826731492802</v>
      </c>
      <c r="AU1126">
        <v>21.288224409974916</v>
      </c>
      <c r="AV1126">
        <v>30.838188423556954</v>
      </c>
      <c r="AW1126">
        <v>29.504286742478136</v>
      </c>
      <c r="AX1126">
        <v>33.077478286605377</v>
      </c>
      <c r="AY1126">
        <v>23.134560240831146</v>
      </c>
      <c r="AZ1126">
        <v>29.840899845318777</v>
      </c>
    </row>
    <row r="1127" spans="1:52" x14ac:dyDescent="0.25">
      <c r="A1127">
        <f t="shared" si="17"/>
        <v>1126</v>
      </c>
      <c r="B1127">
        <v>-14.673416229645525</v>
      </c>
      <c r="C1127">
        <v>-11.310878294402649</v>
      </c>
      <c r="D1127">
        <v>-10.84505615100317</v>
      </c>
      <c r="E1127">
        <v>-9.9477365683565218</v>
      </c>
      <c r="F1127">
        <v>-14.006244469930788</v>
      </c>
      <c r="G1127">
        <v>-11.063825418489717</v>
      </c>
      <c r="H1127">
        <v>-10.842606965628685</v>
      </c>
      <c r="I1127">
        <v>-11.106864675262244</v>
      </c>
      <c r="J1127">
        <v>-10.700340108509995</v>
      </c>
      <c r="K1127">
        <v>-12.195642415926452</v>
      </c>
      <c r="L1127">
        <v>-13.728946725410264</v>
      </c>
      <c r="M1127">
        <v>-8.9011490183417781</v>
      </c>
      <c r="N1127">
        <v>-9.9663568828233036</v>
      </c>
      <c r="O1127">
        <v>-11.671314713383666</v>
      </c>
      <c r="P1127">
        <v>-11.897848376788836</v>
      </c>
      <c r="Q1127">
        <v>-10.543940422516204</v>
      </c>
      <c r="R1127">
        <v>-8.1387942064101626</v>
      </c>
      <c r="S1127">
        <v>-7.761632562422407</v>
      </c>
      <c r="T1127">
        <v>-11.170027569593721</v>
      </c>
      <c r="U1127">
        <v>-10.962361573578752</v>
      </c>
      <c r="V1127">
        <v>-8.0540176874797993</v>
      </c>
      <c r="W1127">
        <v>-9.4672842900442475</v>
      </c>
      <c r="X1127">
        <v>-9.8794711166182463</v>
      </c>
      <c r="Y1127">
        <v>-11.215564691502367</v>
      </c>
      <c r="Z1127">
        <v>-12.141865666057829</v>
      </c>
      <c r="AA1127">
        <v>-8.045767499918437</v>
      </c>
      <c r="AB1127">
        <v>-8.2201355519837715</v>
      </c>
      <c r="AC1127">
        <v>-10.742600484282944</v>
      </c>
      <c r="AD1127">
        <v>-7.3091707927070129</v>
      </c>
      <c r="AE1127">
        <v>-7.3352500425991067</v>
      </c>
      <c r="AF1127">
        <v>-7.1325022309127899</v>
      </c>
      <c r="AG1127">
        <v>-4.9634954880524305</v>
      </c>
      <c r="AH1127">
        <v>-4.6445068919702361</v>
      </c>
      <c r="AI1127">
        <v>-2.8952267844569772</v>
      </c>
      <c r="AJ1127">
        <v>-0.52028343197895666</v>
      </c>
      <c r="AK1127">
        <v>1.595201191346485</v>
      </c>
      <c r="AL1127">
        <v>0.50451832906763305</v>
      </c>
      <c r="AM1127">
        <v>5.3716607356181445</v>
      </c>
      <c r="AN1127">
        <v>8.3483323014503643</v>
      </c>
      <c r="AO1127">
        <v>7.3171095925658802</v>
      </c>
      <c r="AP1127">
        <v>14.375521630073246</v>
      </c>
      <c r="AQ1127">
        <v>17.145071956684301</v>
      </c>
      <c r="AR1127">
        <v>18.126666929579631</v>
      </c>
      <c r="AS1127">
        <v>17.170016940080206</v>
      </c>
      <c r="AT1127">
        <v>25.33988344443263</v>
      </c>
      <c r="AU1127">
        <v>23.184629663865209</v>
      </c>
      <c r="AV1127">
        <v>29.142765602389396</v>
      </c>
      <c r="AW1127">
        <v>29.060197563262733</v>
      </c>
      <c r="AX1127">
        <v>33.706652077001472</v>
      </c>
      <c r="AY1127">
        <v>25.845524231560763</v>
      </c>
      <c r="AZ1127">
        <v>30.134302529378068</v>
      </c>
    </row>
    <row r="1128" spans="1:52" x14ac:dyDescent="0.25">
      <c r="A1128">
        <f t="shared" si="17"/>
        <v>1127</v>
      </c>
      <c r="B1128">
        <v>-14.532226487593629</v>
      </c>
      <c r="C1128">
        <v>-11.804306593569498</v>
      </c>
      <c r="D1128">
        <v>-10.895710576673414</v>
      </c>
      <c r="E1128">
        <v>-10.14047086253648</v>
      </c>
      <c r="F1128">
        <v>-14.130413003593613</v>
      </c>
      <c r="G1128">
        <v>-11.185404898892662</v>
      </c>
      <c r="H1128">
        <v>-11.349829950317458</v>
      </c>
      <c r="I1128">
        <v>-11.322472276858763</v>
      </c>
      <c r="J1128">
        <v>-10.507805977882404</v>
      </c>
      <c r="K1128">
        <v>-12.242191016092793</v>
      </c>
      <c r="L1128">
        <v>-13.845413368932054</v>
      </c>
      <c r="M1128">
        <v>-8.800314167328434</v>
      </c>
      <c r="N1128">
        <v>-9.7503715883125714</v>
      </c>
      <c r="O1128">
        <v>-11.426899873207853</v>
      </c>
      <c r="P1128">
        <v>-12.037124951924428</v>
      </c>
      <c r="Q1128">
        <v>-11.557846225032796</v>
      </c>
      <c r="R1128">
        <v>-9.5293558333299213</v>
      </c>
      <c r="S1128">
        <v>-7.0207070894582086</v>
      </c>
      <c r="T1128">
        <v>-12.692182360384422</v>
      </c>
      <c r="U1128">
        <v>-9.4300850738592299</v>
      </c>
      <c r="V1128">
        <v>-10.170432827817653</v>
      </c>
      <c r="W1128">
        <v>-10.6614369289153</v>
      </c>
      <c r="X1128">
        <v>-9.4192673635088333</v>
      </c>
      <c r="Y1128">
        <v>-9.4219589973933893</v>
      </c>
      <c r="Z1128">
        <v>-10.562809289258929</v>
      </c>
      <c r="AA1128">
        <v>-8.6111600017141612</v>
      </c>
      <c r="AB1128">
        <v>-8.644910396088493</v>
      </c>
      <c r="AC1128">
        <v>-8.8299792690876124</v>
      </c>
      <c r="AD1128">
        <v>-6.7500457018031366</v>
      </c>
      <c r="AE1128">
        <v>-7.6327802648832392</v>
      </c>
      <c r="AF1128">
        <v>-6.0216789355904776</v>
      </c>
      <c r="AG1128">
        <v>-6.0930084851484629</v>
      </c>
      <c r="AH1128">
        <v>-4.7146756643782055</v>
      </c>
      <c r="AI1128">
        <v>-3.6135909814375484</v>
      </c>
      <c r="AJ1128">
        <v>-1.1296219455281209</v>
      </c>
      <c r="AK1128">
        <v>0.45076803824124956</v>
      </c>
      <c r="AL1128">
        <v>2.5306240507093816</v>
      </c>
      <c r="AM1128">
        <v>5.2096978052759022</v>
      </c>
      <c r="AN1128">
        <v>6.0130831716411697</v>
      </c>
      <c r="AO1128">
        <v>9.997937905620546</v>
      </c>
      <c r="AP1128">
        <v>12.864648981220885</v>
      </c>
      <c r="AQ1128">
        <v>17.477042393644833</v>
      </c>
      <c r="AR1128">
        <v>16.780754252271507</v>
      </c>
      <c r="AS1128">
        <v>16.50645522343741</v>
      </c>
      <c r="AT1128">
        <v>25.844743697060178</v>
      </c>
      <c r="AU1128">
        <v>22.64656568299084</v>
      </c>
      <c r="AV1128">
        <v>28.506525182567621</v>
      </c>
      <c r="AW1128">
        <v>27.260009237422878</v>
      </c>
      <c r="AX1128">
        <v>33.545562842631909</v>
      </c>
      <c r="AY1128">
        <v>26.224769815279817</v>
      </c>
      <c r="AZ1128">
        <v>30.452369454795249</v>
      </c>
    </row>
    <row r="1129" spans="1:52" x14ac:dyDescent="0.25">
      <c r="A1129">
        <f t="shared" si="17"/>
        <v>1128</v>
      </c>
      <c r="B1129">
        <v>-14.918379045243483</v>
      </c>
      <c r="C1129">
        <v>-11.549117634514278</v>
      </c>
      <c r="D1129">
        <v>-10.693494646774631</v>
      </c>
      <c r="E1129">
        <v>-10.078043785604986</v>
      </c>
      <c r="F1129">
        <v>-14.049429267513906</v>
      </c>
      <c r="G1129">
        <v>-11.268511689228568</v>
      </c>
      <c r="H1129">
        <v>-11.294889598532155</v>
      </c>
      <c r="I1129">
        <v>-11.416668153525528</v>
      </c>
      <c r="J1129">
        <v>-10.83497932842778</v>
      </c>
      <c r="K1129">
        <v>-12.499028364642147</v>
      </c>
      <c r="L1129">
        <v>-13.522370698222488</v>
      </c>
      <c r="M1129">
        <v>-9.0026438931939285</v>
      </c>
      <c r="N1129">
        <v>-10.084502194693398</v>
      </c>
      <c r="O1129">
        <v>-11.918786150112636</v>
      </c>
      <c r="P1129">
        <v>-14.043334251773649</v>
      </c>
      <c r="Q1129">
        <v>-11.335799977119079</v>
      </c>
      <c r="R1129">
        <v>-7.6931750018780392</v>
      </c>
      <c r="S1129">
        <v>-9.6677078711584503</v>
      </c>
      <c r="T1129">
        <v>-11.417291884872698</v>
      </c>
      <c r="U1129">
        <v>-8.4961758538859939</v>
      </c>
      <c r="V1129">
        <v>-10.618939748094569</v>
      </c>
      <c r="W1129">
        <v>-9.3535972145388442</v>
      </c>
      <c r="X1129">
        <v>-8.4382190431535378</v>
      </c>
      <c r="Y1129">
        <v>-12.501105865742179</v>
      </c>
      <c r="Z1129">
        <v>-12.338781007371569</v>
      </c>
      <c r="AA1129">
        <v>-8.8872901626771768</v>
      </c>
      <c r="AB1129">
        <v>-9.8727049692798676</v>
      </c>
      <c r="AC1129">
        <v>-9.3747245512025863</v>
      </c>
      <c r="AD1129">
        <v>-7.9573723915788905</v>
      </c>
      <c r="AE1129">
        <v>-8.2185468486363362</v>
      </c>
      <c r="AF1129">
        <v>-5.6712273507653297</v>
      </c>
      <c r="AG1129">
        <v>-4.619966709241484</v>
      </c>
      <c r="AH1129">
        <v>-4.7106276799562208</v>
      </c>
      <c r="AI1129">
        <v>-1.654667889927369</v>
      </c>
      <c r="AJ1129">
        <v>-1.3095539832169099</v>
      </c>
      <c r="AK1129">
        <v>-1.5687894778189586</v>
      </c>
      <c r="AL1129">
        <v>2.6840628733069707</v>
      </c>
      <c r="AM1129">
        <v>4.4994519941191804</v>
      </c>
      <c r="AN1129">
        <v>8.8394020205612378</v>
      </c>
      <c r="AO1129">
        <v>9.937368426779944</v>
      </c>
      <c r="AP1129">
        <v>14.433369693187059</v>
      </c>
      <c r="AQ1129">
        <v>15.307506259248537</v>
      </c>
      <c r="AR1129">
        <v>18.676684685926983</v>
      </c>
      <c r="AS1129">
        <v>17.244947067486905</v>
      </c>
      <c r="AT1129">
        <v>26.980221061984821</v>
      </c>
      <c r="AU1129">
        <v>20.723399394364041</v>
      </c>
      <c r="AV1129">
        <v>28.239109149856581</v>
      </c>
      <c r="AW1129">
        <v>26.661899330502781</v>
      </c>
      <c r="AX1129">
        <v>31.507462167230223</v>
      </c>
      <c r="AY1129">
        <v>23.553626545370708</v>
      </c>
      <c r="AZ1129">
        <v>29.756988238409917</v>
      </c>
    </row>
    <row r="1130" spans="1:52" x14ac:dyDescent="0.25">
      <c r="A1130">
        <f t="shared" si="17"/>
        <v>1129</v>
      </c>
      <c r="B1130">
        <v>-15.067755363947331</v>
      </c>
      <c r="C1130">
        <v>-11.485303590249547</v>
      </c>
      <c r="D1130">
        <v>-10.901600707968329</v>
      </c>
      <c r="E1130">
        <v>-10.052946216723477</v>
      </c>
      <c r="F1130">
        <v>-13.884779565808495</v>
      </c>
      <c r="G1130">
        <v>-11.251259116563068</v>
      </c>
      <c r="H1130">
        <v>-11.355038831037207</v>
      </c>
      <c r="I1130">
        <v>-11.346668691896532</v>
      </c>
      <c r="J1130">
        <v>-10.780741297321722</v>
      </c>
      <c r="K1130">
        <v>-12.315964551076105</v>
      </c>
      <c r="L1130">
        <v>-13.646245664401327</v>
      </c>
      <c r="M1130">
        <v>-9.3574956940377287</v>
      </c>
      <c r="N1130">
        <v>-10.009808333149749</v>
      </c>
      <c r="O1130">
        <v>-11.965084416643288</v>
      </c>
      <c r="P1130">
        <v>-13.686924440229323</v>
      </c>
      <c r="Q1130">
        <v>-11.164733495782098</v>
      </c>
      <c r="R1130">
        <v>-9.9153723685122053</v>
      </c>
      <c r="S1130">
        <v>-10.206813707861564</v>
      </c>
      <c r="T1130">
        <v>-11.730260890861841</v>
      </c>
      <c r="U1130">
        <v>-8.8577772617085682</v>
      </c>
      <c r="V1130">
        <v>-9.491991467459588</v>
      </c>
      <c r="W1130">
        <v>-10.207663553793624</v>
      </c>
      <c r="X1130">
        <v>-8.1536028429765111</v>
      </c>
      <c r="Y1130">
        <v>-9.7947793519945705</v>
      </c>
      <c r="Z1130">
        <v>-11.899811133124798</v>
      </c>
      <c r="AA1130">
        <v>-8.8205776767536896</v>
      </c>
      <c r="AB1130">
        <v>-7.0865736960071288</v>
      </c>
      <c r="AC1130">
        <v>-10.031378789640206</v>
      </c>
      <c r="AD1130">
        <v>-6.7892990182030264</v>
      </c>
      <c r="AE1130">
        <v>-6.7490356337165469</v>
      </c>
      <c r="AF1130">
        <v>-5.9818907264229306</v>
      </c>
      <c r="AG1130">
        <v>-6.393228933934247</v>
      </c>
      <c r="AH1130">
        <v>-4.4741459586487426</v>
      </c>
      <c r="AI1130">
        <v>-2.2078919264064174</v>
      </c>
      <c r="AJ1130">
        <v>-1.2771958852069023</v>
      </c>
      <c r="AK1130">
        <v>-0.76857445821009018</v>
      </c>
      <c r="AL1130">
        <v>-0.23661831229285407</v>
      </c>
      <c r="AM1130">
        <v>5.5269031599953262</v>
      </c>
      <c r="AN1130">
        <v>5.9469720192845132</v>
      </c>
      <c r="AO1130">
        <v>8.8940179595067406</v>
      </c>
      <c r="AP1130">
        <v>13.134197490888543</v>
      </c>
      <c r="AQ1130">
        <v>16.638636085280794</v>
      </c>
      <c r="AR1130">
        <v>16.551927557069391</v>
      </c>
      <c r="AS1130">
        <v>17.346133455500631</v>
      </c>
      <c r="AT1130">
        <v>25.621802552717647</v>
      </c>
      <c r="AU1130">
        <v>22.138288869782198</v>
      </c>
      <c r="AV1130">
        <v>29.895591095560942</v>
      </c>
      <c r="AW1130">
        <v>28.362280320530758</v>
      </c>
      <c r="AX1130">
        <v>32.737268029893798</v>
      </c>
      <c r="AY1130">
        <v>24.594576656867808</v>
      </c>
      <c r="AZ1130">
        <v>27.915399688717734</v>
      </c>
    </row>
    <row r="1131" spans="1:52" x14ac:dyDescent="0.25">
      <c r="A1131">
        <f t="shared" si="17"/>
        <v>1130</v>
      </c>
      <c r="B1131">
        <v>-14.781761116651332</v>
      </c>
      <c r="C1131">
        <v>-11.820710316902323</v>
      </c>
      <c r="D1131">
        <v>-11.08612811654973</v>
      </c>
      <c r="E1131">
        <v>-10.480465587433246</v>
      </c>
      <c r="F1131">
        <v>-14.279040135427998</v>
      </c>
      <c r="G1131">
        <v>-10.979711338802527</v>
      </c>
      <c r="H1131">
        <v>-11.497171694422864</v>
      </c>
      <c r="I1131">
        <v>-11.368539843269353</v>
      </c>
      <c r="J1131">
        <v>-10.866824708189041</v>
      </c>
      <c r="K1131">
        <v>-12.719882960751056</v>
      </c>
      <c r="L1131">
        <v>-13.885496654787003</v>
      </c>
      <c r="M1131">
        <v>-9.2629052204811391</v>
      </c>
      <c r="N1131">
        <v>-10.371230145378812</v>
      </c>
      <c r="O1131">
        <v>-11.59608418532992</v>
      </c>
      <c r="P1131">
        <v>-13.59690520771988</v>
      </c>
      <c r="Q1131">
        <v>-9.3282150038906693</v>
      </c>
      <c r="R1131">
        <v>-8.3269272542494122</v>
      </c>
      <c r="S1131">
        <v>-10.340351985204437</v>
      </c>
      <c r="T1131">
        <v>-14.194816733238188</v>
      </c>
      <c r="U1131">
        <v>-10.117110187110555</v>
      </c>
      <c r="V1131">
        <v>-8.2518557383919404</v>
      </c>
      <c r="W1131">
        <v>-10.964475455610685</v>
      </c>
      <c r="X1131">
        <v>-8.584432139247415</v>
      </c>
      <c r="Y1131">
        <v>-11.36670171910653</v>
      </c>
      <c r="Z1131">
        <v>-13.204941462742418</v>
      </c>
      <c r="AA1131">
        <v>-7.6475407368014263</v>
      </c>
      <c r="AB1131">
        <v>-7.9185342604981566</v>
      </c>
      <c r="AC1131">
        <v>-9.6281686319267674</v>
      </c>
      <c r="AD1131">
        <v>-6.4175573805585291</v>
      </c>
      <c r="AE1131">
        <v>-6.8386957905288668</v>
      </c>
      <c r="AF1131">
        <v>-7.2757556720924459</v>
      </c>
      <c r="AG1131">
        <v>-3.3252865317777385</v>
      </c>
      <c r="AH1131">
        <v>-2.9310258501120749</v>
      </c>
      <c r="AI1131">
        <v>-2.0219106670019054</v>
      </c>
      <c r="AJ1131">
        <v>-0.9439240226309602</v>
      </c>
      <c r="AK1131">
        <v>1.128280841912487</v>
      </c>
      <c r="AL1131">
        <v>1.9858568483907111</v>
      </c>
      <c r="AM1131">
        <v>4.6267660921481104</v>
      </c>
      <c r="AN1131">
        <v>7.5183408987697922</v>
      </c>
      <c r="AO1131">
        <v>9.4379116422652505</v>
      </c>
      <c r="AP1131">
        <v>14.494269354406079</v>
      </c>
      <c r="AQ1131">
        <v>15.397153278713406</v>
      </c>
      <c r="AR1131">
        <v>17.278258990579456</v>
      </c>
      <c r="AS1131">
        <v>16.403930982115021</v>
      </c>
      <c r="AT1131">
        <v>26.915193035650255</v>
      </c>
      <c r="AU1131">
        <v>22.032897861989586</v>
      </c>
      <c r="AV1131">
        <v>30.621657331036641</v>
      </c>
      <c r="AW1131">
        <v>27.694858949829673</v>
      </c>
      <c r="AX1131">
        <v>32.968545444501061</v>
      </c>
      <c r="AY1131">
        <v>25.894699965200495</v>
      </c>
      <c r="AZ1131">
        <v>28.53165825871902</v>
      </c>
    </row>
    <row r="1132" spans="1:52" x14ac:dyDescent="0.25">
      <c r="A1132">
        <f t="shared" si="17"/>
        <v>1131</v>
      </c>
      <c r="B1132">
        <v>-14.826327494552981</v>
      </c>
      <c r="C1132">
        <v>-11.945873270071438</v>
      </c>
      <c r="D1132">
        <v>-11.075227307087321</v>
      </c>
      <c r="E1132">
        <v>-10.170317262962028</v>
      </c>
      <c r="F1132">
        <v>-14.069898378742778</v>
      </c>
      <c r="G1132">
        <v>-11.155374137266822</v>
      </c>
      <c r="H1132">
        <v>-11.391973437343948</v>
      </c>
      <c r="I1132">
        <v>-11.365594255824318</v>
      </c>
      <c r="J1132">
        <v>-10.776185547717169</v>
      </c>
      <c r="K1132">
        <v>-12.480071476020502</v>
      </c>
      <c r="L1132">
        <v>-13.764859772508853</v>
      </c>
      <c r="M1132">
        <v>-9.3700204490662209</v>
      </c>
      <c r="N1132">
        <v>-10.33742211223929</v>
      </c>
      <c r="O1132">
        <v>-11.674151990126211</v>
      </c>
      <c r="P1132">
        <v>-15.102803251647401</v>
      </c>
      <c r="Q1132">
        <v>-11.848413935805009</v>
      </c>
      <c r="R1132">
        <v>-8.9293725904066719</v>
      </c>
      <c r="S1132">
        <v>-7.2496784729294852</v>
      </c>
      <c r="T1132">
        <v>-13.759706146130808</v>
      </c>
      <c r="U1132">
        <v>-8.2206764718242908</v>
      </c>
      <c r="V1132">
        <v>-10.129215769775593</v>
      </c>
      <c r="W1132">
        <v>-9.7203736630675373</v>
      </c>
      <c r="X1132">
        <v>-8.7508789304600256</v>
      </c>
      <c r="Y1132">
        <v>-9.522959571333665</v>
      </c>
      <c r="Z1132">
        <v>-11.512821072454386</v>
      </c>
      <c r="AA1132">
        <v>-6.7725634370752488</v>
      </c>
      <c r="AB1132">
        <v>-7.3988466994860591</v>
      </c>
      <c r="AC1132">
        <v>-12.09062258163544</v>
      </c>
      <c r="AD1132">
        <v>-9.1817561149321349</v>
      </c>
      <c r="AE1132">
        <v>-7.2371672539429648</v>
      </c>
      <c r="AF1132">
        <v>-6.223123552400402</v>
      </c>
      <c r="AG1132">
        <v>-4.8601466914760074</v>
      </c>
      <c r="AH1132">
        <v>-3.1436910840447254</v>
      </c>
      <c r="AI1132">
        <v>-3.3324034099178554</v>
      </c>
      <c r="AJ1132">
        <v>-3.5496620261398411</v>
      </c>
      <c r="AK1132">
        <v>-0.3826851738273962</v>
      </c>
      <c r="AL1132">
        <v>-0.23893988179296666</v>
      </c>
      <c r="AM1132">
        <v>3.6923146567588536</v>
      </c>
      <c r="AN1132">
        <v>5.7620807861847361</v>
      </c>
      <c r="AO1132">
        <v>7.8526161334361255</v>
      </c>
      <c r="AP1132">
        <v>12.722714489914546</v>
      </c>
      <c r="AQ1132">
        <v>17.736547409085194</v>
      </c>
      <c r="AR1132">
        <v>16.270834890784933</v>
      </c>
      <c r="AS1132">
        <v>15.304828914910674</v>
      </c>
      <c r="AT1132">
        <v>27.593537790750663</v>
      </c>
      <c r="AU1132">
        <v>21.158951057565638</v>
      </c>
      <c r="AV1132">
        <v>28.014007533229712</v>
      </c>
      <c r="AW1132">
        <v>28.536098471157221</v>
      </c>
      <c r="AX1132">
        <v>31.343359087054058</v>
      </c>
      <c r="AY1132">
        <v>25.064152727580399</v>
      </c>
      <c r="AZ1132">
        <v>29.568102912560967</v>
      </c>
    </row>
    <row r="1133" spans="1:52" x14ac:dyDescent="0.25">
      <c r="A1133">
        <f t="shared" si="17"/>
        <v>1132</v>
      </c>
      <c r="B1133">
        <v>-15.194354110480742</v>
      </c>
      <c r="C1133">
        <v>-11.746107513819338</v>
      </c>
      <c r="D1133">
        <v>-11.266321896021184</v>
      </c>
      <c r="E1133">
        <v>-10.5023085830915</v>
      </c>
      <c r="F1133">
        <v>-14.36471161638238</v>
      </c>
      <c r="G1133">
        <v>-11.310425638030909</v>
      </c>
      <c r="H1133">
        <v>-11.239610616861411</v>
      </c>
      <c r="I1133">
        <v>-11.519403794157297</v>
      </c>
      <c r="J1133">
        <v>-11.071420588679164</v>
      </c>
      <c r="K1133">
        <v>-12.666681373780266</v>
      </c>
      <c r="L1133">
        <v>-13.82539815446296</v>
      </c>
      <c r="M1133">
        <v>-9.504483281375455</v>
      </c>
      <c r="N1133">
        <v>-10.189294344155245</v>
      </c>
      <c r="O1133">
        <v>-11.908492244189308</v>
      </c>
      <c r="P1133">
        <v>-14.584256683057728</v>
      </c>
      <c r="Q1133">
        <v>-11.46865028890776</v>
      </c>
      <c r="R1133">
        <v>-9.9499534434417338</v>
      </c>
      <c r="S1133">
        <v>-10.579911153691183</v>
      </c>
      <c r="T1133">
        <v>-12.469545813112418</v>
      </c>
      <c r="U1133">
        <v>-9.1926738895903171</v>
      </c>
      <c r="V1133">
        <v>-11.350172830876698</v>
      </c>
      <c r="W1133">
        <v>-11.211682813165842</v>
      </c>
      <c r="X1133">
        <v>-9.4947216240499603</v>
      </c>
      <c r="Y1133">
        <v>-10.42508259853545</v>
      </c>
      <c r="Z1133">
        <v>-11.34286028443994</v>
      </c>
      <c r="AA1133">
        <v>-7.4956601136759602</v>
      </c>
      <c r="AB1133">
        <v>-10.303918738862714</v>
      </c>
      <c r="AC1133">
        <v>-9.7227575204337029</v>
      </c>
      <c r="AD1133">
        <v>-8.2493575024119803</v>
      </c>
      <c r="AE1133">
        <v>-5.574015621156132</v>
      </c>
      <c r="AF1133">
        <v>-5.8072659336344401</v>
      </c>
      <c r="AG1133">
        <v>-5.8052850930929054</v>
      </c>
      <c r="AH1133">
        <v>-2.4015999801888008</v>
      </c>
      <c r="AI1133">
        <v>-5.0115092177794534</v>
      </c>
      <c r="AJ1133">
        <v>-2.7396206449820637</v>
      </c>
      <c r="AK1133">
        <v>9.0488601664409973E-2</v>
      </c>
      <c r="AL1133">
        <v>1.5854608263609182</v>
      </c>
      <c r="AM1133">
        <v>2.9597839686539111</v>
      </c>
      <c r="AN1133">
        <v>6.2877528130988809</v>
      </c>
      <c r="AO1133">
        <v>9.7312502505816258</v>
      </c>
      <c r="AP1133">
        <v>15.032408119903998</v>
      </c>
      <c r="AQ1133">
        <v>15.696312567900888</v>
      </c>
      <c r="AR1133">
        <v>19.184964396577303</v>
      </c>
      <c r="AS1133">
        <v>15.908034522157321</v>
      </c>
      <c r="AT1133">
        <v>27.861842430727286</v>
      </c>
      <c r="AU1133">
        <v>21.092594618268862</v>
      </c>
      <c r="AV1133">
        <v>29.657245916169821</v>
      </c>
      <c r="AW1133">
        <v>27.57092934785879</v>
      </c>
      <c r="AX1133">
        <v>31.713074424150115</v>
      </c>
      <c r="AY1133">
        <v>24.72183221314744</v>
      </c>
      <c r="AZ1133">
        <v>29.032796164706284</v>
      </c>
    </row>
    <row r="1134" spans="1:52" x14ac:dyDescent="0.25">
      <c r="A1134">
        <f t="shared" si="17"/>
        <v>1133</v>
      </c>
      <c r="B1134">
        <v>-14.948128805542394</v>
      </c>
      <c r="C1134">
        <v>-12.133648324431757</v>
      </c>
      <c r="D1134">
        <v>-11.158430267291717</v>
      </c>
      <c r="E1134">
        <v>-10.676227828832882</v>
      </c>
      <c r="F1134">
        <v>-14.413159667514588</v>
      </c>
      <c r="G1134">
        <v>-11.234385969490797</v>
      </c>
      <c r="H1134">
        <v>-11.47642205960577</v>
      </c>
      <c r="I1134">
        <v>-11.634326316398216</v>
      </c>
      <c r="J1134">
        <v>-11.039755251464864</v>
      </c>
      <c r="K1134">
        <v>-12.628426280801811</v>
      </c>
      <c r="L1134">
        <v>-14.163292709973003</v>
      </c>
      <c r="M1134">
        <v>-9.2144584921226116</v>
      </c>
      <c r="N1134">
        <v>-10.525923461180795</v>
      </c>
      <c r="O1134">
        <v>-12.120290510520375</v>
      </c>
      <c r="P1134">
        <v>-14.619465743496226</v>
      </c>
      <c r="Q1134">
        <v>-10.488616481290357</v>
      </c>
      <c r="R1134">
        <v>-10.882453706734763</v>
      </c>
      <c r="S1134">
        <v>-9.6522434165267601</v>
      </c>
      <c r="T1134">
        <v>-11.975055181219782</v>
      </c>
      <c r="U1134">
        <v>-9.6953766439613105</v>
      </c>
      <c r="V1134">
        <v>-10.738836588398838</v>
      </c>
      <c r="W1134">
        <v>-8.7790898966518327</v>
      </c>
      <c r="X1134">
        <v>-8.1973771240709574</v>
      </c>
      <c r="Y1134">
        <v>-12.013721511041446</v>
      </c>
      <c r="Z1134">
        <v>-13.695935408281755</v>
      </c>
      <c r="AA1134">
        <v>-9.4144878774567058</v>
      </c>
      <c r="AB1134">
        <v>-9.2759522509663377</v>
      </c>
      <c r="AC1134">
        <v>-10.066176779033485</v>
      </c>
      <c r="AD1134">
        <v>-9.9514123598634185</v>
      </c>
      <c r="AE1134">
        <v>-5.4238491660002666</v>
      </c>
      <c r="AF1134">
        <v>-6.2774704236762027</v>
      </c>
      <c r="AG1134">
        <v>-5.8403426794456781</v>
      </c>
      <c r="AH1134">
        <v>-3.8298307448606241</v>
      </c>
      <c r="AI1134">
        <v>-2.2001200055866872</v>
      </c>
      <c r="AJ1134">
        <v>-2.768104504395406</v>
      </c>
      <c r="AK1134">
        <v>-1.732864632012002</v>
      </c>
      <c r="AL1134">
        <v>-0.82430352044784638</v>
      </c>
      <c r="AM1134">
        <v>2.6921890514101841</v>
      </c>
      <c r="AN1134">
        <v>7.2770393637410056</v>
      </c>
      <c r="AO1134">
        <v>6.9151749690568289</v>
      </c>
      <c r="AP1134">
        <v>15.193594635984647</v>
      </c>
      <c r="AQ1134">
        <v>15.703673156440779</v>
      </c>
      <c r="AR1134">
        <v>16.331070268846339</v>
      </c>
      <c r="AS1134">
        <v>14.817766284092681</v>
      </c>
      <c r="AT1134">
        <v>27.343061339781272</v>
      </c>
      <c r="AU1134">
        <v>21.194588413106533</v>
      </c>
      <c r="AV1134">
        <v>27.899381759248346</v>
      </c>
      <c r="AW1134">
        <v>28.810241767335476</v>
      </c>
      <c r="AX1134">
        <v>30.127664724754052</v>
      </c>
      <c r="AY1134">
        <v>24.639698644023184</v>
      </c>
      <c r="AZ1134">
        <v>28.992886206684545</v>
      </c>
    </row>
    <row r="1135" spans="1:52" x14ac:dyDescent="0.25">
      <c r="A1135">
        <f t="shared" si="17"/>
        <v>1134</v>
      </c>
      <c r="B1135">
        <v>-14.99651585259307</v>
      </c>
      <c r="C1135">
        <v>-11.93525662092196</v>
      </c>
      <c r="D1135">
        <v>-11.191120967768944</v>
      </c>
      <c r="E1135">
        <v>-10.476771680606335</v>
      </c>
      <c r="F1135">
        <v>-14.326986599915053</v>
      </c>
      <c r="G1135">
        <v>-11.552762686586011</v>
      </c>
      <c r="H1135">
        <v>-11.263384999834544</v>
      </c>
      <c r="I1135">
        <v>-11.640208368000708</v>
      </c>
      <c r="J1135">
        <v>-10.863680853299796</v>
      </c>
      <c r="K1135">
        <v>-12.670888647315712</v>
      </c>
      <c r="L1135">
        <v>-13.867749332307605</v>
      </c>
      <c r="M1135">
        <v>-9.445488919723724</v>
      </c>
      <c r="N1135">
        <v>-10.131412533562862</v>
      </c>
      <c r="O1135">
        <v>-11.969048319250241</v>
      </c>
      <c r="P1135">
        <v>-13.499698210523761</v>
      </c>
      <c r="Q1135">
        <v>-12.075655625778976</v>
      </c>
      <c r="R1135">
        <v>-9.5118099235825522</v>
      </c>
      <c r="S1135">
        <v>-9.9871788713461314</v>
      </c>
      <c r="T1135">
        <v>-12.125666011249848</v>
      </c>
      <c r="U1135">
        <v>-9.4733361610494278</v>
      </c>
      <c r="V1135">
        <v>-9.8621404697982058</v>
      </c>
      <c r="W1135">
        <v>-10.137747201071107</v>
      </c>
      <c r="X1135">
        <v>-10.63997525998114</v>
      </c>
      <c r="Y1135">
        <v>-12.640542680163968</v>
      </c>
      <c r="Z1135">
        <v>-11.305404366208474</v>
      </c>
      <c r="AA1135">
        <v>-7.3612047612114893</v>
      </c>
      <c r="AB1135">
        <v>-8.496508503759383</v>
      </c>
      <c r="AC1135">
        <v>-10.852312865046711</v>
      </c>
      <c r="AD1135">
        <v>-6.6202947724463153</v>
      </c>
      <c r="AE1135">
        <v>-6.1586339406315069</v>
      </c>
      <c r="AF1135">
        <v>-6.3751039156894667</v>
      </c>
      <c r="AG1135">
        <v>-6.4476195883966483</v>
      </c>
      <c r="AH1135">
        <v>-4.4196054023727021</v>
      </c>
      <c r="AI1135">
        <v>-2.6140453344745236</v>
      </c>
      <c r="AJ1135">
        <v>-0.93748778109654252</v>
      </c>
      <c r="AK1135">
        <v>0.41716312848145787</v>
      </c>
      <c r="AL1135">
        <v>6.8718373134850186E-2</v>
      </c>
      <c r="AM1135">
        <v>3.0267705343487177</v>
      </c>
      <c r="AN1135">
        <v>7.1051012399404474</v>
      </c>
      <c r="AO1135">
        <v>6.8251362300328164</v>
      </c>
      <c r="AP1135">
        <v>14.732712844705768</v>
      </c>
      <c r="AQ1135">
        <v>16.558746701262496</v>
      </c>
      <c r="AR1135">
        <v>15.750397974552047</v>
      </c>
      <c r="AS1135">
        <v>13.892375050808027</v>
      </c>
      <c r="AT1135">
        <v>27.393431054197947</v>
      </c>
      <c r="AU1135">
        <v>22.099745940637415</v>
      </c>
      <c r="AV1135">
        <v>28.523756996100708</v>
      </c>
      <c r="AW1135">
        <v>28.716956158348481</v>
      </c>
      <c r="AX1135">
        <v>31.094928763167907</v>
      </c>
      <c r="AY1135">
        <v>23.508796538553092</v>
      </c>
      <c r="AZ1135">
        <v>28.09179113256155</v>
      </c>
    </row>
    <row r="1136" spans="1:52" x14ac:dyDescent="0.25">
      <c r="A1136">
        <f t="shared" si="17"/>
        <v>1135</v>
      </c>
      <c r="B1136">
        <v>-15.157249297351459</v>
      </c>
      <c r="C1136">
        <v>-12.251677507334653</v>
      </c>
      <c r="D1136">
        <v>-11.347502907613896</v>
      </c>
      <c r="E1136">
        <v>-10.80675394395783</v>
      </c>
      <c r="F1136">
        <v>-14.194112122263402</v>
      </c>
      <c r="G1136">
        <v>-11.489564046886285</v>
      </c>
      <c r="H1136">
        <v>-11.347561845660815</v>
      </c>
      <c r="I1136">
        <v>-11.757455833770718</v>
      </c>
      <c r="J1136">
        <v>-10.850971298453066</v>
      </c>
      <c r="K1136">
        <v>-12.898200130852661</v>
      </c>
      <c r="L1136">
        <v>-14.354281732232328</v>
      </c>
      <c r="M1136">
        <v>-9.3763141506305381</v>
      </c>
      <c r="N1136">
        <v>-10.442142125028145</v>
      </c>
      <c r="O1136">
        <v>-12.210168764585845</v>
      </c>
      <c r="P1136">
        <v>-12.917463796801369</v>
      </c>
      <c r="Q1136">
        <v>-12.136819132339973</v>
      </c>
      <c r="R1136">
        <v>-10.674000575056189</v>
      </c>
      <c r="S1136">
        <v>-10.69769606125746</v>
      </c>
      <c r="T1136">
        <v>-12.34018375041855</v>
      </c>
      <c r="U1136">
        <v>-9.4332600520468937</v>
      </c>
      <c r="V1136">
        <v>-11.215291639362608</v>
      </c>
      <c r="W1136">
        <v>-11.230626635370935</v>
      </c>
      <c r="X1136">
        <v>-11.156285260600431</v>
      </c>
      <c r="Y1136">
        <v>-12.875813562875738</v>
      </c>
      <c r="Z1136">
        <v>-11.603990111476655</v>
      </c>
      <c r="AA1136">
        <v>-6.9581636057784468</v>
      </c>
      <c r="AB1136">
        <v>-10.48537241080574</v>
      </c>
      <c r="AC1136">
        <v>-10.760238902996388</v>
      </c>
      <c r="AD1136">
        <v>-7.3406674424014984</v>
      </c>
      <c r="AE1136">
        <v>-8.7536122863806174</v>
      </c>
      <c r="AF1136">
        <v>-5.1066688506059545</v>
      </c>
      <c r="AG1136">
        <v>-4.8029150973397927</v>
      </c>
      <c r="AH1136">
        <v>-3.4307886194905746</v>
      </c>
      <c r="AI1136">
        <v>-2.9797934744858927</v>
      </c>
      <c r="AJ1136">
        <v>-2.79297768715006</v>
      </c>
      <c r="AK1136">
        <v>0.65120437360491668</v>
      </c>
      <c r="AL1136">
        <v>-0.582817991747278</v>
      </c>
      <c r="AM1136">
        <v>2.0883287648099103</v>
      </c>
      <c r="AN1136">
        <v>6.7218938541816833</v>
      </c>
      <c r="AO1136">
        <v>9.7877585613474238</v>
      </c>
      <c r="AP1136">
        <v>12.531798952095635</v>
      </c>
      <c r="AQ1136">
        <v>15.662245230212573</v>
      </c>
      <c r="AR1136">
        <v>16.718063105755665</v>
      </c>
      <c r="AS1136">
        <v>14.958181729715914</v>
      </c>
      <c r="AT1136">
        <v>27.847482081735642</v>
      </c>
      <c r="AU1136">
        <v>20.441215973575183</v>
      </c>
      <c r="AV1136">
        <v>29.9360507554462</v>
      </c>
      <c r="AW1136">
        <v>26.982297882052283</v>
      </c>
      <c r="AX1136">
        <v>31.162768252327162</v>
      </c>
      <c r="AY1136">
        <v>25.308103384970849</v>
      </c>
      <c r="AZ1136">
        <v>26.951733333313086</v>
      </c>
    </row>
    <row r="1137" spans="1:52" x14ac:dyDescent="0.25">
      <c r="A1137">
        <f t="shared" si="17"/>
        <v>1136</v>
      </c>
      <c r="B1137">
        <v>-15.322621810327975</v>
      </c>
      <c r="C1137">
        <v>-12.092679274701112</v>
      </c>
      <c r="D1137">
        <v>-11.392498365189468</v>
      </c>
      <c r="E1137">
        <v>-10.463190124898768</v>
      </c>
      <c r="F1137">
        <v>-14.324368920111485</v>
      </c>
      <c r="G1137">
        <v>-11.418031179359849</v>
      </c>
      <c r="H1137">
        <v>-11.602618187039948</v>
      </c>
      <c r="I1137">
        <v>-11.447309177483904</v>
      </c>
      <c r="J1137">
        <v>-10.873879141435241</v>
      </c>
      <c r="K1137">
        <v>-12.913861478976452</v>
      </c>
      <c r="L1137">
        <v>-14.266953553431325</v>
      </c>
      <c r="M1137">
        <v>-9.4163330651716386</v>
      </c>
      <c r="N1137">
        <v>-10.469040717183107</v>
      </c>
      <c r="O1137">
        <v>-11.963904306316277</v>
      </c>
      <c r="P1137">
        <v>-12.129839279841669</v>
      </c>
      <c r="Q1137">
        <v>-10.429830298465991</v>
      </c>
      <c r="R1137">
        <v>-8.9503255197435792</v>
      </c>
      <c r="S1137">
        <v>-7.5417112840312575</v>
      </c>
      <c r="T1137">
        <v>-12.160883983190265</v>
      </c>
      <c r="U1137">
        <v>-9.2664642428811526</v>
      </c>
      <c r="V1137">
        <v>-9.4415440569903648</v>
      </c>
      <c r="W1137">
        <v>-9.7741018035859266</v>
      </c>
      <c r="X1137">
        <v>-8.2151383944223859</v>
      </c>
      <c r="Y1137">
        <v>-12.638999375998701</v>
      </c>
      <c r="Z1137">
        <v>-11.248373877260256</v>
      </c>
      <c r="AA1137">
        <v>-8.8612152658065853</v>
      </c>
      <c r="AB1137">
        <v>-9.8378640724254112</v>
      </c>
      <c r="AC1137">
        <v>-9.896556580334579</v>
      </c>
      <c r="AD1137">
        <v>-7.0527843685515554</v>
      </c>
      <c r="AE1137">
        <v>-8.9676166987091559</v>
      </c>
      <c r="AF1137">
        <v>-5.7548510364297751</v>
      </c>
      <c r="AG1137">
        <v>-4.8519375283087776</v>
      </c>
      <c r="AH1137">
        <v>-5.7901266464795569</v>
      </c>
      <c r="AI1137">
        <v>-3.8888983906842141</v>
      </c>
      <c r="AJ1137">
        <v>-3.0364949781201496</v>
      </c>
      <c r="AK1137">
        <v>-0.59229615559086612</v>
      </c>
      <c r="AL1137">
        <v>-0.94973886322892187</v>
      </c>
      <c r="AM1137">
        <v>2.446293546862373</v>
      </c>
      <c r="AN1137">
        <v>6.8846467262451769</v>
      </c>
      <c r="AO1137">
        <v>6.8161730123991804</v>
      </c>
      <c r="AP1137">
        <v>15.150098784831647</v>
      </c>
      <c r="AQ1137">
        <v>17.020581295137408</v>
      </c>
      <c r="AR1137">
        <v>17.830956707755846</v>
      </c>
      <c r="AS1137">
        <v>15.293014621450265</v>
      </c>
      <c r="AT1137">
        <v>26.959065403843489</v>
      </c>
      <c r="AU1137">
        <v>21.375282147238984</v>
      </c>
      <c r="AV1137">
        <v>28.702614497941791</v>
      </c>
      <c r="AW1137">
        <v>25.562095370418092</v>
      </c>
      <c r="AX1137">
        <v>33.303952155070306</v>
      </c>
      <c r="AY1137">
        <v>23.013041824385152</v>
      </c>
      <c r="AZ1137">
        <v>27.087691833734112</v>
      </c>
    </row>
    <row r="1138" spans="1:52" x14ac:dyDescent="0.25">
      <c r="A1138">
        <f t="shared" si="17"/>
        <v>1137</v>
      </c>
      <c r="B1138">
        <v>-15.046193970236049</v>
      </c>
      <c r="C1138">
        <v>-12.090174095187614</v>
      </c>
      <c r="D1138">
        <v>-11.45311814377291</v>
      </c>
      <c r="E1138">
        <v>-10.914163397139337</v>
      </c>
      <c r="F1138">
        <v>-14.258708267281474</v>
      </c>
      <c r="G1138">
        <v>-11.479806458782104</v>
      </c>
      <c r="H1138">
        <v>-11.805139466706519</v>
      </c>
      <c r="I1138">
        <v>-11.473170009819382</v>
      </c>
      <c r="J1138">
        <v>-11.272082164567127</v>
      </c>
      <c r="K1138">
        <v>-13.091619401302145</v>
      </c>
      <c r="L1138">
        <v>-14.381008960280033</v>
      </c>
      <c r="M1138">
        <v>-9.3369619302967433</v>
      </c>
      <c r="N1138">
        <v>-10.554175299217492</v>
      </c>
      <c r="O1138">
        <v>-12.039309415143794</v>
      </c>
      <c r="P1138">
        <v>-13.602534650443285</v>
      </c>
      <c r="Q1138">
        <v>-9.5767695755217321</v>
      </c>
      <c r="R1138">
        <v>-10.057877620724586</v>
      </c>
      <c r="S1138">
        <v>-8.0485900477747947</v>
      </c>
      <c r="T1138">
        <v>-11.78309891564566</v>
      </c>
      <c r="U1138">
        <v>-9.8342889707146792</v>
      </c>
      <c r="V1138">
        <v>-9.4547897998703778</v>
      </c>
      <c r="W1138">
        <v>-11.180684906424133</v>
      </c>
      <c r="X1138">
        <v>-11.010806049752221</v>
      </c>
      <c r="Y1138">
        <v>-12.3080936446819</v>
      </c>
      <c r="Z1138">
        <v>-14.375518018592578</v>
      </c>
      <c r="AA1138">
        <v>-6.6194131942669294</v>
      </c>
      <c r="AB1138">
        <v>-9.5876938221086476</v>
      </c>
      <c r="AC1138">
        <v>-9.9391393989515748</v>
      </c>
      <c r="AD1138">
        <v>-10.018592519441071</v>
      </c>
      <c r="AE1138">
        <v>-6.3034009734860081</v>
      </c>
      <c r="AF1138">
        <v>-7.895691090183294</v>
      </c>
      <c r="AG1138">
        <v>-4.8071212606285387</v>
      </c>
      <c r="AH1138">
        <v>-6.057511201373539</v>
      </c>
      <c r="AI1138">
        <v>-2.5270146863786787</v>
      </c>
      <c r="AJ1138">
        <v>-2.4071237239657171</v>
      </c>
      <c r="AK1138">
        <v>-1.0479639969947638</v>
      </c>
      <c r="AL1138">
        <v>2.0680114760731265</v>
      </c>
      <c r="AM1138">
        <v>4.0267126980320125</v>
      </c>
      <c r="AN1138">
        <v>8.4015678606488056</v>
      </c>
      <c r="AO1138">
        <v>6.5894927652588127</v>
      </c>
      <c r="AP1138">
        <v>13.297736223753322</v>
      </c>
      <c r="AQ1138">
        <v>17.131279957972026</v>
      </c>
      <c r="AR1138">
        <v>18.418841987909538</v>
      </c>
      <c r="AS1138">
        <v>16.086434274568735</v>
      </c>
      <c r="AT1138">
        <v>27.238351969531301</v>
      </c>
      <c r="AU1138">
        <v>22.501662554173972</v>
      </c>
      <c r="AV1138">
        <v>27.564364822968848</v>
      </c>
      <c r="AW1138">
        <v>28.577729444706463</v>
      </c>
      <c r="AX1138">
        <v>32.378211557742233</v>
      </c>
      <c r="AY1138">
        <v>25.069492856910667</v>
      </c>
      <c r="AZ1138">
        <v>29.013572317322993</v>
      </c>
    </row>
    <row r="1139" spans="1:52" x14ac:dyDescent="0.25">
      <c r="A1139">
        <f t="shared" si="17"/>
        <v>1138</v>
      </c>
      <c r="B1139">
        <v>-15.433806918285088</v>
      </c>
      <c r="C1139">
        <v>-12.229081122220354</v>
      </c>
      <c r="D1139">
        <v>-11.409459106066883</v>
      </c>
      <c r="E1139">
        <v>-10.771697576441786</v>
      </c>
      <c r="F1139">
        <v>-14.299946134408017</v>
      </c>
      <c r="G1139">
        <v>-11.721483188954483</v>
      </c>
      <c r="H1139">
        <v>-11.581167781065369</v>
      </c>
      <c r="I1139">
        <v>-11.695242845061136</v>
      </c>
      <c r="J1139">
        <v>-11.40592510098098</v>
      </c>
      <c r="K1139">
        <v>-13.081067811845234</v>
      </c>
      <c r="L1139">
        <v>-14.244019847478146</v>
      </c>
      <c r="M1139">
        <v>-9.7377314044730312</v>
      </c>
      <c r="N1139">
        <v>-10.787083885868853</v>
      </c>
      <c r="O1139">
        <v>-12.124539992014176</v>
      </c>
      <c r="P1139">
        <v>-14.386617423774098</v>
      </c>
      <c r="Q1139">
        <v>-11.022390581636206</v>
      </c>
      <c r="R1139">
        <v>-9.5700378013134948</v>
      </c>
      <c r="S1139">
        <v>-7.6968650466837101</v>
      </c>
      <c r="T1139">
        <v>-11.91442833345366</v>
      </c>
      <c r="U1139">
        <v>-11.845159658469584</v>
      </c>
      <c r="V1139">
        <v>-9.4871047250140599</v>
      </c>
      <c r="W1139">
        <v>-9.5707678999158077</v>
      </c>
      <c r="X1139">
        <v>-9.0651148572070266</v>
      </c>
      <c r="Y1139">
        <v>-9.6918034903264481</v>
      </c>
      <c r="Z1139">
        <v>-14.241947773375522</v>
      </c>
      <c r="AA1139">
        <v>-8.6617285273841418</v>
      </c>
      <c r="AB1139">
        <v>-9.3547677955415161</v>
      </c>
      <c r="AC1139">
        <v>-10.618532325594092</v>
      </c>
      <c r="AD1139">
        <v>-9.9944951710494294</v>
      </c>
      <c r="AE1139">
        <v>-7.351465021761566</v>
      </c>
      <c r="AF1139">
        <v>-7.0287737806742623</v>
      </c>
      <c r="AG1139">
        <v>-5.6650746560350811</v>
      </c>
      <c r="AH1139">
        <v>-2.7341779894522311</v>
      </c>
      <c r="AI1139">
        <v>-3.4538387871139413</v>
      </c>
      <c r="AJ1139">
        <v>-1.8152915398627529</v>
      </c>
      <c r="AK1139">
        <v>0.42935007178975448</v>
      </c>
      <c r="AL1139">
        <v>1.1780689334426904</v>
      </c>
      <c r="AM1139">
        <v>4.8607063913791517</v>
      </c>
      <c r="AN1139">
        <v>6.1968140051331222</v>
      </c>
      <c r="AO1139">
        <v>8.770478171411197</v>
      </c>
      <c r="AP1139">
        <v>15.376062757677115</v>
      </c>
      <c r="AQ1139">
        <v>16.496234549812826</v>
      </c>
      <c r="AR1139">
        <v>17.851487965755421</v>
      </c>
      <c r="AS1139">
        <v>17.045060913040313</v>
      </c>
      <c r="AT1139">
        <v>24.298024730421517</v>
      </c>
      <c r="AU1139">
        <v>20.202631662637057</v>
      </c>
      <c r="AV1139">
        <v>27.513467012673672</v>
      </c>
      <c r="AW1139">
        <v>27.511943762314718</v>
      </c>
      <c r="AX1139">
        <v>32.977412553889678</v>
      </c>
      <c r="AY1139">
        <v>24.669221456654704</v>
      </c>
      <c r="AZ1139">
        <v>28.922178959740645</v>
      </c>
    </row>
    <row r="1140" spans="1:52" x14ac:dyDescent="0.25">
      <c r="A1140">
        <f t="shared" si="17"/>
        <v>1139</v>
      </c>
      <c r="B1140">
        <v>-15.531817346891309</v>
      </c>
      <c r="C1140">
        <v>-12.208929544568134</v>
      </c>
      <c r="D1140">
        <v>-11.598680226764891</v>
      </c>
      <c r="E1140">
        <v>-10.762939353259043</v>
      </c>
      <c r="F1140">
        <v>-14.67323664609075</v>
      </c>
      <c r="G1140">
        <v>-11.544081385602752</v>
      </c>
      <c r="H1140">
        <v>-11.867565368500248</v>
      </c>
      <c r="I1140">
        <v>-11.679408247254329</v>
      </c>
      <c r="J1140">
        <v>-11.182323390569103</v>
      </c>
      <c r="K1140">
        <v>-12.884455833240411</v>
      </c>
      <c r="L1140">
        <v>-14.203069992699376</v>
      </c>
      <c r="M1140">
        <v>-9.4676951748974449</v>
      </c>
      <c r="N1140">
        <v>-10.677824544378101</v>
      </c>
      <c r="O1140">
        <v>-12.157966821800695</v>
      </c>
      <c r="P1140">
        <v>-13.300936134147413</v>
      </c>
      <c r="Q1140">
        <v>-12.177388224200898</v>
      </c>
      <c r="R1140">
        <v>-10.005810971026737</v>
      </c>
      <c r="S1140">
        <v>-9.8659934068631951</v>
      </c>
      <c r="T1140">
        <v>-12.395484307120347</v>
      </c>
      <c r="U1140">
        <v>-10.863201237541723</v>
      </c>
      <c r="V1140">
        <v>-11.086660974207746</v>
      </c>
      <c r="W1140">
        <v>-11.377598204996131</v>
      </c>
      <c r="X1140">
        <v>-10.027836348417512</v>
      </c>
      <c r="Y1140">
        <v>-11.026327552390381</v>
      </c>
      <c r="Z1140">
        <v>-11.794425028792125</v>
      </c>
      <c r="AA1140">
        <v>-8.3214555642826831</v>
      </c>
      <c r="AB1140">
        <v>-7.8570419914935616</v>
      </c>
      <c r="AC1140">
        <v>-12.036230006866431</v>
      </c>
      <c r="AD1140">
        <v>-8.944394418328578</v>
      </c>
      <c r="AE1140">
        <v>-8.5362905368457529</v>
      </c>
      <c r="AF1140">
        <v>-5.4785328154679451</v>
      </c>
      <c r="AG1140">
        <v>-3.8265760645196178</v>
      </c>
      <c r="AH1140">
        <v>-6.1804537374635622</v>
      </c>
      <c r="AI1140">
        <v>-3.825749905747188</v>
      </c>
      <c r="AJ1140">
        <v>-1.525970870118063</v>
      </c>
      <c r="AK1140">
        <v>0.43626524366068553</v>
      </c>
      <c r="AL1140">
        <v>1.5202713011826803</v>
      </c>
      <c r="AM1140">
        <v>2.1351445374175184</v>
      </c>
      <c r="AN1140">
        <v>7.7722031116094801</v>
      </c>
      <c r="AO1140">
        <v>9.7245145089582152</v>
      </c>
      <c r="AP1140">
        <v>12.045138919641426</v>
      </c>
      <c r="AQ1140">
        <v>15.18034497676504</v>
      </c>
      <c r="AR1140">
        <v>15.930628862694256</v>
      </c>
      <c r="AS1140">
        <v>13.571563617929662</v>
      </c>
      <c r="AT1140">
        <v>24.314153176622234</v>
      </c>
      <c r="AU1140">
        <v>21.675609067820808</v>
      </c>
      <c r="AV1140">
        <v>30.255624974705253</v>
      </c>
      <c r="AW1140">
        <v>28.139426059521647</v>
      </c>
      <c r="AX1140">
        <v>30.947955512750646</v>
      </c>
      <c r="AY1140">
        <v>24.840157658457102</v>
      </c>
      <c r="AZ1140">
        <v>27.356429346205687</v>
      </c>
    </row>
    <row r="1141" spans="1:52" x14ac:dyDescent="0.25">
      <c r="A1141">
        <f t="shared" si="17"/>
        <v>1140</v>
      </c>
      <c r="B1141">
        <v>-15.251687935746508</v>
      </c>
      <c r="C1141">
        <v>-12.307963549915831</v>
      </c>
      <c r="D1141">
        <v>-11.502752155187075</v>
      </c>
      <c r="E1141">
        <v>-10.714168663375242</v>
      </c>
      <c r="F1141">
        <v>-14.51969663157648</v>
      </c>
      <c r="G1141">
        <v>-11.974979599273894</v>
      </c>
      <c r="H1141">
        <v>-11.981539127187281</v>
      </c>
      <c r="I1141">
        <v>-11.988586144989547</v>
      </c>
      <c r="J1141">
        <v>-11.297929265670959</v>
      </c>
      <c r="K1141">
        <v>-13.016153239748403</v>
      </c>
      <c r="L1141">
        <v>-14.639732191962203</v>
      </c>
      <c r="M1141">
        <v>-9.6464563834985846</v>
      </c>
      <c r="N1141">
        <v>-10.463110094769757</v>
      </c>
      <c r="O1141">
        <v>-12.435742493412125</v>
      </c>
      <c r="P1141">
        <v>-14.26360554039587</v>
      </c>
      <c r="Q1141">
        <v>-11.283205903789392</v>
      </c>
      <c r="R1141">
        <v>-10.66617767283047</v>
      </c>
      <c r="S1141">
        <v>-9.2254275496089679</v>
      </c>
      <c r="T1141">
        <v>-13.685286111080313</v>
      </c>
      <c r="U1141">
        <v>-11.99552945686936</v>
      </c>
      <c r="V1141">
        <v>-9.8866761969302566</v>
      </c>
      <c r="W1141">
        <v>-8.7504712196171361</v>
      </c>
      <c r="X1141">
        <v>-10.049739980408017</v>
      </c>
      <c r="Y1141">
        <v>-11.901795106355578</v>
      </c>
      <c r="Z1141">
        <v>-13.064531602598281</v>
      </c>
      <c r="AA1141">
        <v>-7.5326748870383557</v>
      </c>
      <c r="AB1141">
        <v>-9.5183305743444144</v>
      </c>
      <c r="AC1141">
        <v>-9.613585272866521</v>
      </c>
      <c r="AD1141">
        <v>-8.1317589911690362</v>
      </c>
      <c r="AE1141">
        <v>-6.9616786135822881</v>
      </c>
      <c r="AF1141">
        <v>-5.5640029497436814</v>
      </c>
      <c r="AG1141">
        <v>-4.8776038056543589</v>
      </c>
      <c r="AH1141">
        <v>-5.3394978035852407</v>
      </c>
      <c r="AI1141">
        <v>-2.8384907172348761</v>
      </c>
      <c r="AJ1141">
        <v>-3.0524955081834628</v>
      </c>
      <c r="AK1141">
        <v>-2.0502934083082183</v>
      </c>
      <c r="AL1141">
        <v>-0.46718477958029991</v>
      </c>
      <c r="AM1141">
        <v>1.8906424463821614</v>
      </c>
      <c r="AN1141">
        <v>7.0887305057178498</v>
      </c>
      <c r="AO1141">
        <v>9.7303484467010311</v>
      </c>
      <c r="AP1141">
        <v>12.788835478736502</v>
      </c>
      <c r="AQ1141">
        <v>15.378365561920738</v>
      </c>
      <c r="AR1141">
        <v>17.304514855493295</v>
      </c>
      <c r="AS1141">
        <v>16.22267129100813</v>
      </c>
      <c r="AT1141">
        <v>26.274061788135167</v>
      </c>
      <c r="AU1141">
        <v>20.179136645218207</v>
      </c>
      <c r="AV1141">
        <v>27.281386349439423</v>
      </c>
      <c r="AW1141">
        <v>27.100828150275952</v>
      </c>
      <c r="AX1141">
        <v>32.635789434689038</v>
      </c>
      <c r="AY1141">
        <v>25.120455325352268</v>
      </c>
      <c r="AZ1141">
        <v>29.793597781528057</v>
      </c>
    </row>
    <row r="1142" spans="1:52" x14ac:dyDescent="0.25">
      <c r="A1142">
        <f t="shared" si="17"/>
        <v>1141</v>
      </c>
      <c r="B1142">
        <v>-15.370777910862635</v>
      </c>
      <c r="C1142">
        <v>-12.395789934481476</v>
      </c>
      <c r="D1142">
        <v>-11.341565734702931</v>
      </c>
      <c r="E1142">
        <v>-10.946465116598045</v>
      </c>
      <c r="F1142">
        <v>-14.84137798080852</v>
      </c>
      <c r="G1142">
        <v>-11.696375455090124</v>
      </c>
      <c r="H1142">
        <v>-11.777204567247171</v>
      </c>
      <c r="I1142">
        <v>-12.009544362590773</v>
      </c>
      <c r="J1142">
        <v>-11.434287116941267</v>
      </c>
      <c r="K1142">
        <v>-12.897369601852169</v>
      </c>
      <c r="L1142">
        <v>-14.556322641410764</v>
      </c>
      <c r="M1142">
        <v>-9.7082161132965972</v>
      </c>
      <c r="N1142">
        <v>-10.777531109093253</v>
      </c>
      <c r="O1142">
        <v>-12.295285631598944</v>
      </c>
      <c r="P1142">
        <v>-12.625362466456547</v>
      </c>
      <c r="Q1142">
        <v>-9.3267994370077112</v>
      </c>
      <c r="R1142">
        <v>-8.6977700202858532</v>
      </c>
      <c r="S1142">
        <v>-10.031120501042603</v>
      </c>
      <c r="T1142">
        <v>-13.267877379776959</v>
      </c>
      <c r="U1142">
        <v>-8.7316816868091447</v>
      </c>
      <c r="V1142">
        <v>-9.2156075142906726</v>
      </c>
      <c r="W1142">
        <v>-10.259212030377888</v>
      </c>
      <c r="X1142">
        <v>-9.7078511715737985</v>
      </c>
      <c r="Y1142">
        <v>-11.398386486927807</v>
      </c>
      <c r="Z1142">
        <v>-11.283183858820124</v>
      </c>
      <c r="AA1142">
        <v>-8.4854270723980907</v>
      </c>
      <c r="AB1142">
        <v>-8.1112788848954906</v>
      </c>
      <c r="AC1142">
        <v>-11.129537794543063</v>
      </c>
      <c r="AD1142">
        <v>-9.8047468029730922</v>
      </c>
      <c r="AE1142">
        <v>-8.683366201714767</v>
      </c>
      <c r="AF1142">
        <v>-5.4363580649886929</v>
      </c>
      <c r="AG1142">
        <v>-5.6957436939089989</v>
      </c>
      <c r="AH1142">
        <v>-4.049534088038949</v>
      </c>
      <c r="AI1142">
        <v>-4.5803311120549921</v>
      </c>
      <c r="AJ1142">
        <v>-1.3829226971223445</v>
      </c>
      <c r="AK1142">
        <v>-1.3906558468285894</v>
      </c>
      <c r="AL1142">
        <v>1.0751808073386235</v>
      </c>
      <c r="AM1142">
        <v>4.6449742978180506</v>
      </c>
      <c r="AN1142">
        <v>4.7802547842026257</v>
      </c>
      <c r="AO1142">
        <v>7.9991327552231102</v>
      </c>
      <c r="AP1142">
        <v>14.022303825806523</v>
      </c>
      <c r="AQ1142">
        <v>15.942612174962784</v>
      </c>
      <c r="AR1142">
        <v>18.222552362678751</v>
      </c>
      <c r="AS1142">
        <v>16.805043426965156</v>
      </c>
      <c r="AT1142">
        <v>24.831173989556305</v>
      </c>
      <c r="AU1142">
        <v>21.661178293620619</v>
      </c>
      <c r="AV1142">
        <v>29.588765818034354</v>
      </c>
      <c r="AW1142">
        <v>25.398726011487479</v>
      </c>
      <c r="AX1142">
        <v>31.778747283351358</v>
      </c>
      <c r="AY1142">
        <v>22.491831067006874</v>
      </c>
      <c r="AZ1142">
        <v>29.034564545050543</v>
      </c>
    </row>
    <row r="1143" spans="1:52" x14ac:dyDescent="0.25">
      <c r="A1143">
        <f t="shared" si="17"/>
        <v>1142</v>
      </c>
      <c r="B1143">
        <v>-15.573880463866852</v>
      </c>
      <c r="C1143">
        <v>-12.292206873251141</v>
      </c>
      <c r="D1143">
        <v>-11.83562408549477</v>
      </c>
      <c r="E1143">
        <v>-10.872739529384518</v>
      </c>
      <c r="F1143">
        <v>-14.476255864311646</v>
      </c>
      <c r="G1143">
        <v>-11.6972742440883</v>
      </c>
      <c r="H1143">
        <v>-12.101085351468392</v>
      </c>
      <c r="I1143">
        <v>-11.875792938379099</v>
      </c>
      <c r="J1143">
        <v>-11.462384250212271</v>
      </c>
      <c r="K1143">
        <v>-12.998209900250878</v>
      </c>
      <c r="L1143">
        <v>-14.693765976654213</v>
      </c>
      <c r="M1143">
        <v>-9.9593765120694524</v>
      </c>
      <c r="N1143">
        <v>-10.653075371966898</v>
      </c>
      <c r="O1143">
        <v>-12.22048554392801</v>
      </c>
      <c r="P1143">
        <v>-14.741847278113918</v>
      </c>
      <c r="Q1143">
        <v>-10.988823553818907</v>
      </c>
      <c r="R1143">
        <v>-8.6611698289632848</v>
      </c>
      <c r="S1143">
        <v>-11.129251084588862</v>
      </c>
      <c r="T1143">
        <v>-13.716288762892027</v>
      </c>
      <c r="U1143">
        <v>-9.5593844144117295</v>
      </c>
      <c r="V1143">
        <v>-9.6986429146651396</v>
      </c>
      <c r="W1143">
        <v>-11.932319535746004</v>
      </c>
      <c r="X1143">
        <v>-9.8519149425709003</v>
      </c>
      <c r="Y1143">
        <v>-11.376922490864306</v>
      </c>
      <c r="Z1143">
        <v>-14.433404108468633</v>
      </c>
      <c r="AA1143">
        <v>-7.306809174187852</v>
      </c>
      <c r="AB1143">
        <v>-10.120676089943057</v>
      </c>
      <c r="AC1143">
        <v>-12.544123708656402</v>
      </c>
      <c r="AD1143">
        <v>-7.7243646512458417</v>
      </c>
      <c r="AE1143">
        <v>-6.5563032610683347</v>
      </c>
      <c r="AF1143">
        <v>-8.3947537296418542</v>
      </c>
      <c r="AG1143">
        <v>-3.9823280233152887</v>
      </c>
      <c r="AH1143">
        <v>-6.3007502875381363</v>
      </c>
      <c r="AI1143">
        <v>-3.0185422305813594</v>
      </c>
      <c r="AJ1143">
        <v>-1.8045587378330774</v>
      </c>
      <c r="AK1143">
        <v>-2.6567879113183279</v>
      </c>
      <c r="AL1143">
        <v>1.0204613713234125</v>
      </c>
      <c r="AM1143">
        <v>3.3892919583892325</v>
      </c>
      <c r="AN1143">
        <v>6.8528186309959871</v>
      </c>
      <c r="AO1143">
        <v>7.4269093454763624</v>
      </c>
      <c r="AP1143">
        <v>12.779106055930207</v>
      </c>
      <c r="AQ1143">
        <v>15.709788652840073</v>
      </c>
      <c r="AR1143">
        <v>16.588381501649756</v>
      </c>
      <c r="AS1143">
        <v>14.669371228266677</v>
      </c>
      <c r="AT1143">
        <v>24.691856017064055</v>
      </c>
      <c r="AU1143">
        <v>19.68678911452281</v>
      </c>
      <c r="AV1143">
        <v>30.536671098125055</v>
      </c>
      <c r="AW1143">
        <v>26.212156926120823</v>
      </c>
      <c r="AX1143">
        <v>31.266562979116081</v>
      </c>
      <c r="AY1143">
        <v>22.896251773701017</v>
      </c>
      <c r="AZ1143">
        <v>27.968696944735989</v>
      </c>
    </row>
    <row r="1144" spans="1:52" x14ac:dyDescent="0.25">
      <c r="A1144">
        <f t="shared" si="17"/>
        <v>1143</v>
      </c>
      <c r="B1144">
        <v>-15.577818134511865</v>
      </c>
      <c r="C1144">
        <v>-12.544292912314058</v>
      </c>
      <c r="D1144">
        <v>-11.441202002791247</v>
      </c>
      <c r="E1144">
        <v>-11.006125398024578</v>
      </c>
      <c r="F1144">
        <v>-14.684053030080266</v>
      </c>
      <c r="G1144">
        <v>-11.913175307867027</v>
      </c>
      <c r="H1144">
        <v>-11.728013532184745</v>
      </c>
      <c r="I1144">
        <v>-12.028998627030546</v>
      </c>
      <c r="J1144">
        <v>-11.323153985926817</v>
      </c>
      <c r="K1144">
        <v>-12.957399531210319</v>
      </c>
      <c r="L1144">
        <v>-14.440307210156432</v>
      </c>
      <c r="M1144">
        <v>-10.080102622296403</v>
      </c>
      <c r="N1144">
        <v>-10.995853198473394</v>
      </c>
      <c r="O1144">
        <v>-12.278472269501826</v>
      </c>
      <c r="P1144">
        <v>-13.424288061731836</v>
      </c>
      <c r="Q1144">
        <v>-10.665376315413246</v>
      </c>
      <c r="R1144">
        <v>-10.472822106597878</v>
      </c>
      <c r="S1144">
        <v>-8.9246023533226566</v>
      </c>
      <c r="T1144">
        <v>-13.347461569917948</v>
      </c>
      <c r="U1144">
        <v>-9.8076841957758276</v>
      </c>
      <c r="V1144">
        <v>-10.796390224766318</v>
      </c>
      <c r="W1144">
        <v>-11.288778782308073</v>
      </c>
      <c r="X1144">
        <v>-10.161909260122497</v>
      </c>
      <c r="Y1144">
        <v>-12.16315554694534</v>
      </c>
      <c r="Z1144">
        <v>-12.413897980994754</v>
      </c>
      <c r="AA1144">
        <v>-6.9184539269021474</v>
      </c>
      <c r="AB1144">
        <v>-8.8034989642434098</v>
      </c>
      <c r="AC1144">
        <v>-10.724125566426915</v>
      </c>
      <c r="AD1144">
        <v>-10.262486910540566</v>
      </c>
      <c r="AE1144">
        <v>-8.5508184466437349</v>
      </c>
      <c r="AF1144">
        <v>-5.3712467763150862</v>
      </c>
      <c r="AG1144">
        <v>-4.7601921649015893</v>
      </c>
      <c r="AH1144">
        <v>-3.7584772336089154</v>
      </c>
      <c r="AI1144">
        <v>-5.6465105314446244</v>
      </c>
      <c r="AJ1144">
        <v>-4.1482239519202295</v>
      </c>
      <c r="AK1144">
        <v>-0.81599845568489826</v>
      </c>
      <c r="AL1144">
        <v>1.962638592631083</v>
      </c>
      <c r="AM1144">
        <v>3.1820396726806219</v>
      </c>
      <c r="AN1144">
        <v>5.6196930435826662</v>
      </c>
      <c r="AO1144">
        <v>9.6393354512708314</v>
      </c>
      <c r="AP1144">
        <v>12.769094559105474</v>
      </c>
      <c r="AQ1144">
        <v>16.199656361966611</v>
      </c>
      <c r="AR1144">
        <v>17.874957441877189</v>
      </c>
      <c r="AS1144">
        <v>13.355307800560309</v>
      </c>
      <c r="AT1144">
        <v>27.040701125680609</v>
      </c>
      <c r="AU1144">
        <v>22.467304856450554</v>
      </c>
      <c r="AV1144">
        <v>28.983005131685605</v>
      </c>
      <c r="AW1144">
        <v>27.303576763580413</v>
      </c>
      <c r="AX1144">
        <v>31.284869107294512</v>
      </c>
      <c r="AY1144">
        <v>24.80122983785721</v>
      </c>
      <c r="AZ1144">
        <v>29.360913730503675</v>
      </c>
    </row>
    <row r="1145" spans="1:52" x14ac:dyDescent="0.25">
      <c r="A1145">
        <f t="shared" si="17"/>
        <v>1144</v>
      </c>
      <c r="B1145">
        <v>-15.54250117378754</v>
      </c>
      <c r="C1145">
        <v>-12.672640472731102</v>
      </c>
      <c r="D1145">
        <v>-11.912889809105598</v>
      </c>
      <c r="E1145">
        <v>-11.190730130554289</v>
      </c>
      <c r="F1145">
        <v>-14.699558408712772</v>
      </c>
      <c r="G1145">
        <v>-12.122669533630619</v>
      </c>
      <c r="H1145">
        <v>-11.887975181497618</v>
      </c>
      <c r="I1145">
        <v>-11.951042913928351</v>
      </c>
      <c r="J1145">
        <v>-11.348262219025278</v>
      </c>
      <c r="K1145">
        <v>-13.117261123183884</v>
      </c>
      <c r="L1145">
        <v>-14.382173880567914</v>
      </c>
      <c r="M1145">
        <v>-9.9522989622644378</v>
      </c>
      <c r="N1145">
        <v>-10.680967567105386</v>
      </c>
      <c r="O1145">
        <v>-12.542136234391142</v>
      </c>
      <c r="P1145">
        <v>-15.750905519606894</v>
      </c>
      <c r="Q1145">
        <v>-10.877714156478529</v>
      </c>
      <c r="R1145">
        <v>-10.588093967671989</v>
      </c>
      <c r="S1145">
        <v>-8.8217768665159131</v>
      </c>
      <c r="T1145">
        <v>-11.553177887896361</v>
      </c>
      <c r="U1145">
        <v>-9.26297876565968</v>
      </c>
      <c r="V1145">
        <v>-9.5644499483746621</v>
      </c>
      <c r="W1145">
        <v>-10.429992215427941</v>
      </c>
      <c r="X1145">
        <v>-10.049848763095337</v>
      </c>
      <c r="Y1145">
        <v>-10.985773546421457</v>
      </c>
      <c r="Z1145">
        <v>-13.110387421376826</v>
      </c>
      <c r="AA1145">
        <v>-6.9156465734475709</v>
      </c>
      <c r="AB1145">
        <v>-10.548762403238891</v>
      </c>
      <c r="AC1145">
        <v>-10.581019959045175</v>
      </c>
      <c r="AD1145">
        <v>-8.1451378047961676</v>
      </c>
      <c r="AE1145">
        <v>-9.4642081588168452</v>
      </c>
      <c r="AF1145">
        <v>-7.8409746760482424</v>
      </c>
      <c r="AG1145">
        <v>-4.9794966874676101</v>
      </c>
      <c r="AH1145">
        <v>-5.982125441029817</v>
      </c>
      <c r="AI1145">
        <v>-2.4842097240531755</v>
      </c>
      <c r="AJ1145">
        <v>-2.3233221252133154</v>
      </c>
      <c r="AK1145">
        <v>-1.1684913706537747</v>
      </c>
      <c r="AL1145">
        <v>7.168681752376882E-2</v>
      </c>
      <c r="AM1145">
        <v>4.6023881128619877</v>
      </c>
      <c r="AN1145">
        <v>5.9328273875801818</v>
      </c>
      <c r="AO1145">
        <v>6.593371483443744</v>
      </c>
      <c r="AP1145">
        <v>14.66915654075369</v>
      </c>
      <c r="AQ1145">
        <v>15.458031440689226</v>
      </c>
      <c r="AR1145">
        <v>18.359646184864932</v>
      </c>
      <c r="AS1145">
        <v>14.033008526226748</v>
      </c>
      <c r="AT1145">
        <v>26.631080833171556</v>
      </c>
      <c r="AU1145">
        <v>22.523310997560024</v>
      </c>
      <c r="AV1145">
        <v>28.190055574057258</v>
      </c>
      <c r="AW1145">
        <v>27.430187335196461</v>
      </c>
      <c r="AX1145">
        <v>30.893916175991148</v>
      </c>
      <c r="AY1145">
        <v>25.067748190234433</v>
      </c>
      <c r="AZ1145">
        <v>27.716966187177036</v>
      </c>
    </row>
    <row r="1146" spans="1:52" x14ac:dyDescent="0.25">
      <c r="A1146">
        <f t="shared" si="17"/>
        <v>1145</v>
      </c>
      <c r="B1146">
        <v>-15.455779693273408</v>
      </c>
      <c r="C1146">
        <v>-12.498997380628214</v>
      </c>
      <c r="D1146">
        <v>-11.686646614108254</v>
      </c>
      <c r="E1146">
        <v>-11.063253833019109</v>
      </c>
      <c r="F1146">
        <v>-15.00528938829966</v>
      </c>
      <c r="G1146">
        <v>-12.117073438921244</v>
      </c>
      <c r="H1146">
        <v>-12.125368643833283</v>
      </c>
      <c r="I1146">
        <v>-12.156421131716305</v>
      </c>
      <c r="J1146">
        <v>-11.414008707128588</v>
      </c>
      <c r="K1146">
        <v>-13.08580488924337</v>
      </c>
      <c r="L1146">
        <v>-14.395521798819948</v>
      </c>
      <c r="M1146">
        <v>-10.090562158689432</v>
      </c>
      <c r="N1146">
        <v>-11.080376354387687</v>
      </c>
      <c r="O1146">
        <v>-12.633731485301167</v>
      </c>
      <c r="P1146">
        <v>-14.821552790233525</v>
      </c>
      <c r="Q1146">
        <v>-12.254149146048491</v>
      </c>
      <c r="R1146">
        <v>-9.1881256166727994</v>
      </c>
      <c r="S1146">
        <v>-11.019780865557289</v>
      </c>
      <c r="T1146">
        <v>-11.593143530403363</v>
      </c>
      <c r="U1146">
        <v>-11.981510586779375</v>
      </c>
      <c r="V1146">
        <v>-9.4675509897975161</v>
      </c>
      <c r="W1146">
        <v>-10.909661048617689</v>
      </c>
      <c r="X1146">
        <v>-10.747093162787934</v>
      </c>
      <c r="Y1146">
        <v>-11.545888229605572</v>
      </c>
      <c r="Z1146">
        <v>-13.547764083353375</v>
      </c>
      <c r="AA1146">
        <v>-9.9697428640649921</v>
      </c>
      <c r="AB1146">
        <v>-8.8172124280480446</v>
      </c>
      <c r="AC1146">
        <v>-12.791952319797588</v>
      </c>
      <c r="AD1146">
        <v>-9.4923905364436578</v>
      </c>
      <c r="AE1146">
        <v>-9.2327801953285054</v>
      </c>
      <c r="AF1146">
        <v>-8.3928178106575686</v>
      </c>
      <c r="AG1146">
        <v>-4.7711341020740283</v>
      </c>
      <c r="AH1146">
        <v>-3.9676426482312315</v>
      </c>
      <c r="AI1146">
        <v>-3.8621149216630468</v>
      </c>
      <c r="AJ1146">
        <v>-3.8522831225698582</v>
      </c>
      <c r="AK1146">
        <v>-2.0410497840719199</v>
      </c>
      <c r="AL1146">
        <v>1.9109563824906401</v>
      </c>
      <c r="AM1146">
        <v>1.7124831849056315</v>
      </c>
      <c r="AN1146">
        <v>5.5718972181905988</v>
      </c>
      <c r="AO1146">
        <v>6.3259718195614267</v>
      </c>
      <c r="AP1146">
        <v>14.104260115174139</v>
      </c>
      <c r="AQ1146">
        <v>17.193321525495378</v>
      </c>
      <c r="AR1146">
        <v>18.582329150961566</v>
      </c>
      <c r="AS1146">
        <v>15.335802400204683</v>
      </c>
      <c r="AT1146">
        <v>25.074765458674829</v>
      </c>
      <c r="AU1146">
        <v>19.308030713089529</v>
      </c>
      <c r="AV1146">
        <v>28.570635450173846</v>
      </c>
      <c r="AW1146">
        <v>27.292267476307046</v>
      </c>
      <c r="AX1146">
        <v>31.308939720056827</v>
      </c>
      <c r="AY1146">
        <v>23.421046760747302</v>
      </c>
      <c r="AZ1146">
        <v>28.271418850406075</v>
      </c>
    </row>
    <row r="1147" spans="1:52" x14ac:dyDescent="0.25">
      <c r="A1147">
        <f t="shared" si="17"/>
        <v>1146</v>
      </c>
      <c r="B1147">
        <v>-15.93007972520112</v>
      </c>
      <c r="C1147">
        <v>-12.531997609252223</v>
      </c>
      <c r="D1147">
        <v>-11.751501037941376</v>
      </c>
      <c r="E1147">
        <v>-11.048355827752609</v>
      </c>
      <c r="F1147">
        <v>-14.826710744529752</v>
      </c>
      <c r="G1147">
        <v>-11.796390884077841</v>
      </c>
      <c r="H1147">
        <v>-12.31871980653991</v>
      </c>
      <c r="I1147">
        <v>-12.052392364101175</v>
      </c>
      <c r="J1147">
        <v>-11.363553873260864</v>
      </c>
      <c r="K1147">
        <v>-13.104871963283026</v>
      </c>
      <c r="L1147">
        <v>-14.588593808115451</v>
      </c>
      <c r="M1147">
        <v>-10.045186626123177</v>
      </c>
      <c r="N1147">
        <v>-10.910815325430486</v>
      </c>
      <c r="O1147">
        <v>-12.706671510520536</v>
      </c>
      <c r="P1147">
        <v>-15.481963678814974</v>
      </c>
      <c r="Q1147">
        <v>-11.23205059009306</v>
      </c>
      <c r="R1147">
        <v>-9.4904282625744649</v>
      </c>
      <c r="S1147">
        <v>-10.423998178854379</v>
      </c>
      <c r="T1147">
        <v>-13.849512086174013</v>
      </c>
      <c r="U1147">
        <v>-11.684623285427351</v>
      </c>
      <c r="V1147">
        <v>-12.248340579522011</v>
      </c>
      <c r="W1147">
        <v>-11.453897661133059</v>
      </c>
      <c r="X1147">
        <v>-10.716902101890069</v>
      </c>
      <c r="Y1147">
        <v>-12.072518470824715</v>
      </c>
      <c r="Z1147">
        <v>-13.020263307418269</v>
      </c>
      <c r="AA1147">
        <v>-7.6092868312682036</v>
      </c>
      <c r="AB1147">
        <v>-8.742112724460549</v>
      </c>
      <c r="AC1147">
        <v>-12.771307848649773</v>
      </c>
      <c r="AD1147">
        <v>-9.3885499252527111</v>
      </c>
      <c r="AE1147">
        <v>-8.790323308515342</v>
      </c>
      <c r="AF1147">
        <v>-7.511180954081901</v>
      </c>
      <c r="AG1147">
        <v>-7.4364156091312745</v>
      </c>
      <c r="AH1147">
        <v>-4.9825186968389312</v>
      </c>
      <c r="AI1147">
        <v>-4.1535011874955821</v>
      </c>
      <c r="AJ1147">
        <v>-1.2005148868077034</v>
      </c>
      <c r="AK1147">
        <v>-1.9404976205700311</v>
      </c>
      <c r="AL1147">
        <v>-0.44619689254276129</v>
      </c>
      <c r="AM1147">
        <v>4.4627603410103074</v>
      </c>
      <c r="AN1147">
        <v>4.9502594264527229</v>
      </c>
      <c r="AO1147">
        <v>8.4053570283796475</v>
      </c>
      <c r="AP1147">
        <v>12.418732700631743</v>
      </c>
      <c r="AQ1147">
        <v>16.482013387262231</v>
      </c>
      <c r="AR1147">
        <v>15.159327624708776</v>
      </c>
      <c r="AS1147">
        <v>13.826557595605459</v>
      </c>
      <c r="AT1147">
        <v>24.653259997893276</v>
      </c>
      <c r="AU1147">
        <v>21.876140953888203</v>
      </c>
      <c r="AV1147">
        <v>29.083988560024672</v>
      </c>
      <c r="AW1147">
        <v>26.791750358810177</v>
      </c>
      <c r="AX1147">
        <v>29.497246601599652</v>
      </c>
      <c r="AY1147">
        <v>22.550206231144401</v>
      </c>
      <c r="AZ1147">
        <v>28.764921078803738</v>
      </c>
    </row>
    <row r="1148" spans="1:52" x14ac:dyDescent="0.25">
      <c r="A1148">
        <f t="shared" si="17"/>
        <v>1147</v>
      </c>
      <c r="B1148">
        <v>-15.956468182074161</v>
      </c>
      <c r="C1148">
        <v>-12.648183867188319</v>
      </c>
      <c r="D1148">
        <v>-11.900883627722893</v>
      </c>
      <c r="E1148">
        <v>-11.270062945200269</v>
      </c>
      <c r="F1148">
        <v>-15.093901873267507</v>
      </c>
      <c r="G1148">
        <v>-12.074044996896708</v>
      </c>
      <c r="H1148">
        <v>-12.290484553715952</v>
      </c>
      <c r="I1148">
        <v>-11.914290875621781</v>
      </c>
      <c r="J1148">
        <v>-11.576585953132746</v>
      </c>
      <c r="K1148">
        <v>-13.496296837815915</v>
      </c>
      <c r="L1148">
        <v>-14.678547798756334</v>
      </c>
      <c r="M1148">
        <v>-10.225631074390876</v>
      </c>
      <c r="N1148">
        <v>-10.909626459448578</v>
      </c>
      <c r="O1148">
        <v>-12.905989535136953</v>
      </c>
      <c r="P1148">
        <v>-13.14648878354213</v>
      </c>
      <c r="Q1148">
        <v>-9.6817649436347022</v>
      </c>
      <c r="R1148">
        <v>-9.2113115050996903</v>
      </c>
      <c r="S1148">
        <v>-8.902723964492715</v>
      </c>
      <c r="T1148">
        <v>-12.294958212491135</v>
      </c>
      <c r="U1148">
        <v>-10.686512482163401</v>
      </c>
      <c r="V1148">
        <v>-9.3272463345528855</v>
      </c>
      <c r="W1148">
        <v>-10.709243657034268</v>
      </c>
      <c r="X1148">
        <v>-8.9918914398161824</v>
      </c>
      <c r="Y1148">
        <v>-11.333026980933248</v>
      </c>
      <c r="Z1148">
        <v>-13.925587336200165</v>
      </c>
      <c r="AA1148">
        <v>-7.2701831368849881</v>
      </c>
      <c r="AB1148">
        <v>-9.7028978999612114</v>
      </c>
      <c r="AC1148">
        <v>-12.512054053050353</v>
      </c>
      <c r="AD1148">
        <v>-8.5156775654626582</v>
      </c>
      <c r="AE1148">
        <v>-8.5464962457287452</v>
      </c>
      <c r="AF1148">
        <v>-6.05756720311566</v>
      </c>
      <c r="AG1148">
        <v>-6.8402734312185451</v>
      </c>
      <c r="AH1148">
        <v>-4.0658391303333996</v>
      </c>
      <c r="AI1148">
        <v>-3.0408294391301536</v>
      </c>
      <c r="AJ1148">
        <v>-4.0593987937706268</v>
      </c>
      <c r="AK1148">
        <v>-2.5030473169062084</v>
      </c>
      <c r="AL1148">
        <v>-0.54789113682399515</v>
      </c>
      <c r="AM1148">
        <v>2.6154937018548465</v>
      </c>
      <c r="AN1148">
        <v>6.2875194173642672</v>
      </c>
      <c r="AO1148">
        <v>9.0601294317512782</v>
      </c>
      <c r="AP1148">
        <v>15.031283848305662</v>
      </c>
      <c r="AQ1148">
        <v>17.206204538278079</v>
      </c>
      <c r="AR1148">
        <v>18.355535586529911</v>
      </c>
      <c r="AS1148">
        <v>15.844851111731964</v>
      </c>
      <c r="AT1148">
        <v>27.046135761639729</v>
      </c>
      <c r="AU1148">
        <v>19.076650246895504</v>
      </c>
      <c r="AV1148">
        <v>27.747277645329522</v>
      </c>
      <c r="AW1148">
        <v>25.125276678836201</v>
      </c>
      <c r="AX1148">
        <v>29.923246525636589</v>
      </c>
      <c r="AY1148">
        <v>22.895266507465113</v>
      </c>
      <c r="AZ1148">
        <v>29.033041597906671</v>
      </c>
    </row>
    <row r="1149" spans="1:52" x14ac:dyDescent="0.25">
      <c r="A1149">
        <f t="shared" si="17"/>
        <v>1148</v>
      </c>
      <c r="B1149">
        <v>-15.624257163129128</v>
      </c>
      <c r="C1149">
        <v>-12.540580346844884</v>
      </c>
      <c r="D1149">
        <v>-11.788921890176935</v>
      </c>
      <c r="E1149">
        <v>-11.138986749547957</v>
      </c>
      <c r="F1149">
        <v>-15.09325904894016</v>
      </c>
      <c r="G1149">
        <v>-12.079176156807197</v>
      </c>
      <c r="H1149">
        <v>-12.161897775908617</v>
      </c>
      <c r="I1149">
        <v>-12.085067238161109</v>
      </c>
      <c r="J1149">
        <v>-11.546933904791217</v>
      </c>
      <c r="K1149">
        <v>-13.596720186516315</v>
      </c>
      <c r="L1149">
        <v>-14.893919534516346</v>
      </c>
      <c r="M1149">
        <v>-10.090299927503677</v>
      </c>
      <c r="N1149">
        <v>-11.212373651009893</v>
      </c>
      <c r="O1149">
        <v>-12.948552535119553</v>
      </c>
      <c r="P1149">
        <v>-12.646293446557792</v>
      </c>
      <c r="Q1149">
        <v>-11.25227042200353</v>
      </c>
      <c r="R1149">
        <v>-9.9388980523443422</v>
      </c>
      <c r="S1149">
        <v>-11.448015601869846</v>
      </c>
      <c r="T1149">
        <v>-14.408818838035359</v>
      </c>
      <c r="U1149">
        <v>-10.163692881524897</v>
      </c>
      <c r="V1149">
        <v>-10.167065538925014</v>
      </c>
      <c r="W1149">
        <v>-12.406190183770345</v>
      </c>
      <c r="X1149">
        <v>-8.703261631141828</v>
      </c>
      <c r="Y1149">
        <v>-13.217078540525673</v>
      </c>
      <c r="Z1149">
        <v>-13.793491869955419</v>
      </c>
      <c r="AA1149">
        <v>-9.7540568825165863</v>
      </c>
      <c r="AB1149">
        <v>-11.201971741814075</v>
      </c>
      <c r="AC1149">
        <v>-9.7918116310205043</v>
      </c>
      <c r="AD1149">
        <v>-8.9490239382446202</v>
      </c>
      <c r="AE1149">
        <v>-6.5974554805294874</v>
      </c>
      <c r="AF1149">
        <v>-5.9690657076737814</v>
      </c>
      <c r="AG1149">
        <v>-6.7468490371330176</v>
      </c>
      <c r="AH1149">
        <v>-4.5950062222214827</v>
      </c>
      <c r="AI1149">
        <v>-4.4631314972007168</v>
      </c>
      <c r="AJ1149">
        <v>-1.645055201509964</v>
      </c>
      <c r="AK1149">
        <v>-1.1312198905198929</v>
      </c>
      <c r="AL1149">
        <v>1.4682756912867743</v>
      </c>
      <c r="AM1149">
        <v>2.4874957002077136</v>
      </c>
      <c r="AN1149">
        <v>5.185022065346792</v>
      </c>
      <c r="AO1149">
        <v>8.4898286845774482</v>
      </c>
      <c r="AP1149">
        <v>13.214384499543245</v>
      </c>
      <c r="AQ1149">
        <v>14.716977251346012</v>
      </c>
      <c r="AR1149">
        <v>15.586244711524808</v>
      </c>
      <c r="AS1149">
        <v>13.427432521853451</v>
      </c>
      <c r="AT1149">
        <v>25.899682185246903</v>
      </c>
      <c r="AU1149">
        <v>20.423633776394357</v>
      </c>
      <c r="AV1149">
        <v>28.913713392152278</v>
      </c>
      <c r="AW1149">
        <v>27.981564950607439</v>
      </c>
      <c r="AX1149">
        <v>29.990091677551135</v>
      </c>
      <c r="AY1149">
        <v>23.728452913743478</v>
      </c>
      <c r="AZ1149">
        <v>29.502925687104366</v>
      </c>
    </row>
    <row r="1150" spans="1:52" x14ac:dyDescent="0.25">
      <c r="A1150">
        <f t="shared" si="17"/>
        <v>1149</v>
      </c>
      <c r="B1150">
        <v>-15.804721252283617</v>
      </c>
      <c r="C1150">
        <v>-12.906490928780805</v>
      </c>
      <c r="D1150">
        <v>-11.761320811717479</v>
      </c>
      <c r="E1150">
        <v>-11.189720590755204</v>
      </c>
      <c r="F1150">
        <v>-15.19091625619755</v>
      </c>
      <c r="G1150">
        <v>-12.205869516925858</v>
      </c>
      <c r="H1150">
        <v>-12.241627491618903</v>
      </c>
      <c r="I1150">
        <v>-12.408744126471102</v>
      </c>
      <c r="J1150">
        <v>-11.539673489692511</v>
      </c>
      <c r="K1150">
        <v>-13.443332784235924</v>
      </c>
      <c r="L1150">
        <v>-14.936712747053482</v>
      </c>
      <c r="M1150">
        <v>-10.251559395770602</v>
      </c>
      <c r="N1150">
        <v>-11.209450621188209</v>
      </c>
      <c r="O1150">
        <v>-12.821158942664573</v>
      </c>
      <c r="P1150">
        <v>-13.469684186009239</v>
      </c>
      <c r="Q1150">
        <v>-12.418806146959373</v>
      </c>
      <c r="R1150">
        <v>-10.132919304663591</v>
      </c>
      <c r="S1150">
        <v>-8.569757872691806</v>
      </c>
      <c r="T1150">
        <v>-14.156885736074527</v>
      </c>
      <c r="U1150">
        <v>-11.415415270544905</v>
      </c>
      <c r="V1150">
        <v>-11.514037508444718</v>
      </c>
      <c r="W1150">
        <v>-9.0879563075315986</v>
      </c>
      <c r="X1150">
        <v>-9.0651293574789946</v>
      </c>
      <c r="Y1150">
        <v>-10.793997146242642</v>
      </c>
      <c r="Z1150">
        <v>-11.622034395108388</v>
      </c>
      <c r="AA1150">
        <v>-8.6906230759745497</v>
      </c>
      <c r="AB1150">
        <v>-11.128927157848564</v>
      </c>
      <c r="AC1150">
        <v>-9.6209244016543138</v>
      </c>
      <c r="AD1150">
        <v>-8.3158108476917292</v>
      </c>
      <c r="AE1150">
        <v>-6.6892525144878121</v>
      </c>
      <c r="AF1150">
        <v>-5.8640661211720353</v>
      </c>
      <c r="AG1150">
        <v>-6.4913773226247642</v>
      </c>
      <c r="AH1150">
        <v>-6.3659496325411737</v>
      </c>
      <c r="AI1150">
        <v>-5.8297422488386683</v>
      </c>
      <c r="AJ1150">
        <v>-2.6675009771963696</v>
      </c>
      <c r="AK1150">
        <v>-2.8381482294896898E-2</v>
      </c>
      <c r="AL1150">
        <v>1.0670696480178234</v>
      </c>
      <c r="AM1150">
        <v>4.7011344135845539</v>
      </c>
      <c r="AN1150">
        <v>6.8249197450286374</v>
      </c>
      <c r="AO1150">
        <v>7.2762005163048693</v>
      </c>
      <c r="AP1150">
        <v>14.066629722252046</v>
      </c>
      <c r="AQ1150">
        <v>17.107844562273062</v>
      </c>
      <c r="AR1150">
        <v>15.607244588050092</v>
      </c>
      <c r="AS1150">
        <v>13.625445440677581</v>
      </c>
      <c r="AT1150">
        <v>24.062000920599438</v>
      </c>
      <c r="AU1150">
        <v>20.54790065317184</v>
      </c>
      <c r="AV1150">
        <v>28.902761548620795</v>
      </c>
      <c r="AW1150">
        <v>26.324481180845183</v>
      </c>
      <c r="AX1150">
        <v>32.520190015836818</v>
      </c>
      <c r="AY1150">
        <v>22.727012524305959</v>
      </c>
      <c r="AZ1150">
        <v>26.645623866957614</v>
      </c>
    </row>
    <row r="1151" spans="1:52" x14ac:dyDescent="0.25">
      <c r="A1151">
        <f t="shared" si="17"/>
        <v>1150</v>
      </c>
      <c r="B1151">
        <v>-16.027748795769668</v>
      </c>
      <c r="C1151">
        <v>-12.701216698151054</v>
      </c>
      <c r="D1151">
        <v>-11.808443609836939</v>
      </c>
      <c r="E1151">
        <v>-11.217778652966706</v>
      </c>
      <c r="F1151">
        <v>-15.067242436555661</v>
      </c>
      <c r="G1151">
        <v>-12.222519975592112</v>
      </c>
      <c r="H1151">
        <v>-12.271019175973354</v>
      </c>
      <c r="I1151">
        <v>-12.274192966075461</v>
      </c>
      <c r="J1151">
        <v>-11.62942760720729</v>
      </c>
      <c r="K1151">
        <v>-13.254247175565848</v>
      </c>
      <c r="L1151">
        <v>-14.762967286617734</v>
      </c>
      <c r="M1151">
        <v>-10.202355674118989</v>
      </c>
      <c r="N1151">
        <v>-10.931861896490206</v>
      </c>
      <c r="O1151">
        <v>-12.796435412535406</v>
      </c>
      <c r="P1151">
        <v>-15.554266233700009</v>
      </c>
      <c r="Q1151">
        <v>-12.201084166342008</v>
      </c>
      <c r="R1151">
        <v>-11.42583588561771</v>
      </c>
      <c r="S1151">
        <v>-9.5077578241049032</v>
      </c>
      <c r="T1151">
        <v>-12.368179797403009</v>
      </c>
      <c r="U1151">
        <v>-11.744989931534864</v>
      </c>
      <c r="V1151">
        <v>-10.188690602416829</v>
      </c>
      <c r="W1151">
        <v>-12.505183457152082</v>
      </c>
      <c r="X1151">
        <v>-9.2521519863411434</v>
      </c>
      <c r="Y1151">
        <v>-12.807221903078773</v>
      </c>
      <c r="Z1151">
        <v>-14.183587683500546</v>
      </c>
      <c r="AA1151">
        <v>-9.7582536912097098</v>
      </c>
      <c r="AB1151">
        <v>-11.354148997912604</v>
      </c>
      <c r="AC1151">
        <v>-10.21593314117934</v>
      </c>
      <c r="AD1151">
        <v>-9.2638020631486953</v>
      </c>
      <c r="AE1151">
        <v>-7.4766500240903131</v>
      </c>
      <c r="AF1151">
        <v>-6.0076736891083078</v>
      </c>
      <c r="AG1151">
        <v>-7.7080147455100594</v>
      </c>
      <c r="AH1151">
        <v>-3.276165827397008</v>
      </c>
      <c r="AI1151">
        <v>-5.7309957026544094</v>
      </c>
      <c r="AJ1151">
        <v>-1.6612853425362366</v>
      </c>
      <c r="AK1151">
        <v>-2.3416691037761681</v>
      </c>
      <c r="AL1151">
        <v>-0.62616252188294363</v>
      </c>
      <c r="AM1151">
        <v>1.6406631851352398</v>
      </c>
      <c r="AN1151">
        <v>4.4868817832727439</v>
      </c>
      <c r="AO1151">
        <v>9.1459261391061819</v>
      </c>
      <c r="AP1151">
        <v>13.251049888599892</v>
      </c>
      <c r="AQ1151">
        <v>14.002249967037514</v>
      </c>
      <c r="AR1151">
        <v>17.232174585789561</v>
      </c>
      <c r="AS1151">
        <v>13.95273778750574</v>
      </c>
      <c r="AT1151">
        <v>25.409543180788145</v>
      </c>
      <c r="AU1151">
        <v>22.323623884428773</v>
      </c>
      <c r="AV1151">
        <v>29.133754937181447</v>
      </c>
      <c r="AW1151">
        <v>27.499796800013179</v>
      </c>
      <c r="AX1151">
        <v>30.033161936204579</v>
      </c>
      <c r="AY1151">
        <v>22.174788202198052</v>
      </c>
      <c r="AZ1151">
        <v>27.704114255098833</v>
      </c>
    </row>
    <row r="1152" spans="1:52" x14ac:dyDescent="0.25">
      <c r="A1152">
        <f t="shared" si="17"/>
        <v>1151</v>
      </c>
      <c r="B1152">
        <v>-15.831006212659771</v>
      </c>
      <c r="C1152">
        <v>-12.816666107258028</v>
      </c>
      <c r="D1152">
        <v>-12.042934585024213</v>
      </c>
      <c r="E1152">
        <v>-11.51530758187311</v>
      </c>
      <c r="F1152">
        <v>-15.31828898916282</v>
      </c>
      <c r="G1152">
        <v>-12.105897322123393</v>
      </c>
      <c r="H1152">
        <v>-12.272716413122506</v>
      </c>
      <c r="I1152">
        <v>-12.532056292815083</v>
      </c>
      <c r="J1152">
        <v>-11.640711567040054</v>
      </c>
      <c r="K1152">
        <v>-13.63702485524785</v>
      </c>
      <c r="L1152">
        <v>-14.650551550819083</v>
      </c>
      <c r="M1152">
        <v>-10.243407757203475</v>
      </c>
      <c r="N1152">
        <v>-11.090939381275231</v>
      </c>
      <c r="O1152">
        <v>-12.766388721040244</v>
      </c>
      <c r="P1152">
        <v>-15.47656644187847</v>
      </c>
      <c r="Q1152">
        <v>-11.790170502562782</v>
      </c>
      <c r="R1152">
        <v>-11.06303023620368</v>
      </c>
      <c r="S1152">
        <v>-11.070596739655953</v>
      </c>
      <c r="T1152">
        <v>-14.44375412355356</v>
      </c>
      <c r="U1152">
        <v>-12.238499997944247</v>
      </c>
      <c r="V1152">
        <v>-9.7280929235231532</v>
      </c>
      <c r="W1152">
        <v>-12.430266740276849</v>
      </c>
      <c r="X1152">
        <v>-10.420620670255065</v>
      </c>
      <c r="Y1152">
        <v>-11.206935263055762</v>
      </c>
      <c r="Z1152">
        <v>-12.810707829711482</v>
      </c>
      <c r="AA1152">
        <v>-9.4138999810161454</v>
      </c>
      <c r="AB1152">
        <v>-10.7886484291295</v>
      </c>
      <c r="AC1152">
        <v>-11.582799064090269</v>
      </c>
      <c r="AD1152">
        <v>-10.744375888966593</v>
      </c>
      <c r="AE1152">
        <v>-9.4501075814527855</v>
      </c>
      <c r="AF1152">
        <v>-8.0121295619056596</v>
      </c>
      <c r="AG1152">
        <v>-5.2639104767944822</v>
      </c>
      <c r="AH1152">
        <v>-5.4805945284214284</v>
      </c>
      <c r="AI1152">
        <v>-2.7773177273530627</v>
      </c>
      <c r="AJ1152">
        <v>-3.9660272055104357</v>
      </c>
      <c r="AK1152">
        <v>-1.5547508565563404</v>
      </c>
      <c r="AL1152">
        <v>0.87041065971099174</v>
      </c>
      <c r="AM1152">
        <v>1.8164964227685885</v>
      </c>
      <c r="AN1152">
        <v>6.2931132748265313</v>
      </c>
      <c r="AO1152">
        <v>7.8617486389493703</v>
      </c>
      <c r="AP1152">
        <v>13.565062874002756</v>
      </c>
      <c r="AQ1152">
        <v>15.215049726926141</v>
      </c>
      <c r="AR1152">
        <v>17.896156484189042</v>
      </c>
      <c r="AS1152">
        <v>14.714159415921221</v>
      </c>
      <c r="AT1152">
        <v>26.779507573629274</v>
      </c>
      <c r="AU1152">
        <v>20.188299844691382</v>
      </c>
      <c r="AV1152">
        <v>29.972928896552656</v>
      </c>
      <c r="AW1152">
        <v>27.612988368795211</v>
      </c>
      <c r="AX1152">
        <v>31.566307067003823</v>
      </c>
      <c r="AY1152">
        <v>22.482130411993303</v>
      </c>
      <c r="AZ1152">
        <v>26.723621081584451</v>
      </c>
    </row>
    <row r="1153" spans="1:52" x14ac:dyDescent="0.25">
      <c r="A1153">
        <f t="shared" si="17"/>
        <v>1152</v>
      </c>
      <c r="B1153">
        <v>-16.182315791302148</v>
      </c>
      <c r="C1153">
        <v>-12.899602375853407</v>
      </c>
      <c r="D1153">
        <v>-11.788310571101851</v>
      </c>
      <c r="E1153">
        <v>-11.607951700464033</v>
      </c>
      <c r="F1153">
        <v>-15.325062042131641</v>
      </c>
      <c r="G1153">
        <v>-12.434380586858358</v>
      </c>
      <c r="H1153">
        <v>-12.173694061440195</v>
      </c>
      <c r="I1153">
        <v>-12.171637487785381</v>
      </c>
      <c r="J1153">
        <v>-11.843314029532312</v>
      </c>
      <c r="K1153">
        <v>-13.728273333498684</v>
      </c>
      <c r="L1153">
        <v>-14.781127109771964</v>
      </c>
      <c r="M1153">
        <v>-10.155808472605123</v>
      </c>
      <c r="N1153">
        <v>-11.072359289560389</v>
      </c>
      <c r="O1153">
        <v>-12.867885978821578</v>
      </c>
      <c r="P1153">
        <v>-14.500526374807549</v>
      </c>
      <c r="Q1153">
        <v>-11.144366087003153</v>
      </c>
      <c r="R1153">
        <v>-11.539509527344896</v>
      </c>
      <c r="S1153">
        <v>-8.9030843148274528</v>
      </c>
      <c r="T1153">
        <v>-14.308816664643377</v>
      </c>
      <c r="U1153">
        <v>-10.882346870229718</v>
      </c>
      <c r="V1153">
        <v>-10.723616451018493</v>
      </c>
      <c r="W1153">
        <v>-11.873802514207489</v>
      </c>
      <c r="X1153">
        <v>-11.193140986447879</v>
      </c>
      <c r="Y1153">
        <v>-13.573175028480669</v>
      </c>
      <c r="Z1153">
        <v>-12.132117330374403</v>
      </c>
      <c r="AA1153">
        <v>-9.0280377763219484</v>
      </c>
      <c r="AB1153">
        <v>-10.183501917333674</v>
      </c>
      <c r="AC1153">
        <v>-10.244088916087586</v>
      </c>
      <c r="AD1153">
        <v>-7.822286393571396</v>
      </c>
      <c r="AE1153">
        <v>-6.8966658339691085</v>
      </c>
      <c r="AF1153">
        <v>-8.5392402794888511</v>
      </c>
      <c r="AG1153">
        <v>-6.7374820888956615</v>
      </c>
      <c r="AH1153">
        <v>-4.6396872525919015</v>
      </c>
      <c r="AI1153">
        <v>-3.473297596970033</v>
      </c>
      <c r="AJ1153">
        <v>-1.8938341314433744</v>
      </c>
      <c r="AK1153">
        <v>-0.74652719433838577</v>
      </c>
      <c r="AL1153">
        <v>1.6772807244282162</v>
      </c>
      <c r="AM1153">
        <v>3.5633826966276807</v>
      </c>
      <c r="AN1153">
        <v>5.8678346615202415</v>
      </c>
      <c r="AO1153">
        <v>8.6779256900703494</v>
      </c>
      <c r="AP1153">
        <v>14.071574512009359</v>
      </c>
      <c r="AQ1153">
        <v>15.428386440004228</v>
      </c>
      <c r="AR1153">
        <v>17.720028997309495</v>
      </c>
      <c r="AS1153">
        <v>13.664547378990507</v>
      </c>
      <c r="AT1153">
        <v>26.779436959946398</v>
      </c>
      <c r="AU1153">
        <v>21.734435635150469</v>
      </c>
      <c r="AV1153">
        <v>29.245535997198658</v>
      </c>
      <c r="AW1153">
        <v>27.193370067801006</v>
      </c>
      <c r="AX1153">
        <v>29.439466464893837</v>
      </c>
      <c r="AY1153">
        <v>24.80017133532678</v>
      </c>
      <c r="AZ1153">
        <v>27.669573297475566</v>
      </c>
    </row>
    <row r="1154" spans="1:52" x14ac:dyDescent="0.25">
      <c r="A1154">
        <f t="shared" si="17"/>
        <v>1153</v>
      </c>
      <c r="B1154">
        <v>-16.226973193722333</v>
      </c>
      <c r="C1154">
        <v>-12.839837247911579</v>
      </c>
      <c r="D1154">
        <v>-12.173306385222688</v>
      </c>
      <c r="E1154">
        <v>-11.237649839654603</v>
      </c>
      <c r="F1154">
        <v>-15.195834337400816</v>
      </c>
      <c r="G1154">
        <v>-12.221652016968244</v>
      </c>
      <c r="H1154">
        <v>-12.551705300385178</v>
      </c>
      <c r="I1154">
        <v>-12.558872249237734</v>
      </c>
      <c r="J1154">
        <v>-11.955409028217414</v>
      </c>
      <c r="K1154">
        <v>-13.698522312358268</v>
      </c>
      <c r="L1154">
        <v>-15.160923210090539</v>
      </c>
      <c r="M1154">
        <v>-10.19906523093452</v>
      </c>
      <c r="N1154">
        <v>-11.276274687945753</v>
      </c>
      <c r="O1154">
        <v>-12.993992170951509</v>
      </c>
      <c r="P1154">
        <v>-16.239737379529142</v>
      </c>
      <c r="Q1154">
        <v>-10.381302678783676</v>
      </c>
      <c r="R1154">
        <v>-11.121203970669423</v>
      </c>
      <c r="S1154">
        <v>-11.682032233549503</v>
      </c>
      <c r="T1154">
        <v>-14.945992592601391</v>
      </c>
      <c r="U1154">
        <v>-10.259732410829983</v>
      </c>
      <c r="V1154">
        <v>-10.804868699899858</v>
      </c>
      <c r="W1154">
        <v>-11.852004700267116</v>
      </c>
      <c r="X1154">
        <v>-8.7670242913076191</v>
      </c>
      <c r="Y1154">
        <v>-12.45198410025028</v>
      </c>
      <c r="Z1154">
        <v>-11.721208613256071</v>
      </c>
      <c r="AA1154">
        <v>-8.2598123357462221</v>
      </c>
      <c r="AB1154">
        <v>-9.2454281752446477</v>
      </c>
      <c r="AC1154">
        <v>-11.928324995458741</v>
      </c>
      <c r="AD1154">
        <v>-10.608491683466948</v>
      </c>
      <c r="AE1154">
        <v>-9.4334880076325831</v>
      </c>
      <c r="AF1154">
        <v>-7.8880242683445676</v>
      </c>
      <c r="AG1154">
        <v>-5.0076306266456969</v>
      </c>
      <c r="AH1154">
        <v>-6.7166177607112276</v>
      </c>
      <c r="AI1154">
        <v>-3.3189643981094159</v>
      </c>
      <c r="AJ1154">
        <v>-1.8781830063810312</v>
      </c>
      <c r="AK1154">
        <v>-2.7955632364129013E-2</v>
      </c>
      <c r="AL1154">
        <v>0.9790551154992726</v>
      </c>
      <c r="AM1154">
        <v>2.5584503880911509</v>
      </c>
      <c r="AN1154">
        <v>6.3293400791199428</v>
      </c>
      <c r="AO1154">
        <v>6.8000069222789241</v>
      </c>
      <c r="AP1154">
        <v>12.810157214885404</v>
      </c>
      <c r="AQ1154">
        <v>14.623212939292296</v>
      </c>
      <c r="AR1154">
        <v>15.264926965600171</v>
      </c>
      <c r="AS1154">
        <v>15.197929749530292</v>
      </c>
      <c r="AT1154">
        <v>23.696665067606208</v>
      </c>
      <c r="AU1154">
        <v>20.082226507431926</v>
      </c>
      <c r="AV1154">
        <v>26.967119540173922</v>
      </c>
      <c r="AW1154">
        <v>24.713030403627489</v>
      </c>
      <c r="AX1154">
        <v>29.216702212660888</v>
      </c>
      <c r="AY1154">
        <v>24.549683903925761</v>
      </c>
      <c r="AZ1154">
        <v>26.794256427956132</v>
      </c>
    </row>
    <row r="1155" spans="1:52" x14ac:dyDescent="0.25">
      <c r="A1155">
        <f t="shared" si="17"/>
        <v>1154</v>
      </c>
      <c r="B1155">
        <v>-15.844947445408012</v>
      </c>
      <c r="C1155">
        <v>-12.973115560722567</v>
      </c>
      <c r="D1155">
        <v>-12.22104152594587</v>
      </c>
      <c r="E1155">
        <v>-11.347519395377693</v>
      </c>
      <c r="F1155">
        <v>-15.113539056032931</v>
      </c>
      <c r="G1155">
        <v>-12.386224254856709</v>
      </c>
      <c r="H1155">
        <v>-12.39335976651603</v>
      </c>
      <c r="I1155">
        <v>-12.238184784123774</v>
      </c>
      <c r="J1155">
        <v>-11.675626467120914</v>
      </c>
      <c r="K1155">
        <v>-13.870474426708533</v>
      </c>
      <c r="L1155">
        <v>-14.921587572489509</v>
      </c>
      <c r="M1155">
        <v>-10.18864619449125</v>
      </c>
      <c r="N1155">
        <v>-11.096484718069199</v>
      </c>
      <c r="O1155">
        <v>-13.000631787971511</v>
      </c>
      <c r="P1155">
        <v>-13.505518527990013</v>
      </c>
      <c r="Q1155">
        <v>-12.65242468351712</v>
      </c>
      <c r="R1155">
        <v>-12.130680609704346</v>
      </c>
      <c r="S1155">
        <v>-9.106560400739987</v>
      </c>
      <c r="T1155">
        <v>-12.387068894102958</v>
      </c>
      <c r="U1155">
        <v>-10.23564986062749</v>
      </c>
      <c r="V1155">
        <v>-12.655654156247396</v>
      </c>
      <c r="W1155">
        <v>-12.031147365874073</v>
      </c>
      <c r="X1155">
        <v>-10.26896616332801</v>
      </c>
      <c r="Y1155">
        <v>-12.138377539349086</v>
      </c>
      <c r="Z1155">
        <v>-14.586619473553494</v>
      </c>
      <c r="AA1155">
        <v>-10.400494929627076</v>
      </c>
      <c r="AB1155">
        <v>-8.1927821263839853</v>
      </c>
      <c r="AC1155">
        <v>-13.046103218054398</v>
      </c>
      <c r="AD1155">
        <v>-10.603486989973504</v>
      </c>
      <c r="AE1155">
        <v>-6.4042271488863012</v>
      </c>
      <c r="AF1155">
        <v>-7.7812812435637611</v>
      </c>
      <c r="AG1155">
        <v>-5.8379236251230093</v>
      </c>
      <c r="AH1155">
        <v>-6.5515699183529641</v>
      </c>
      <c r="AI1155">
        <v>-5.8615190413324623</v>
      </c>
      <c r="AJ1155">
        <v>-4.1365479180796765</v>
      </c>
      <c r="AK1155">
        <v>-2.2745752158802079</v>
      </c>
      <c r="AL1155">
        <v>1.545519544803986</v>
      </c>
      <c r="AM1155">
        <v>1.0954995059689163</v>
      </c>
      <c r="AN1155">
        <v>5.5187289823768593</v>
      </c>
      <c r="AO1155">
        <v>7.9050858269180519</v>
      </c>
      <c r="AP1155">
        <v>12.86563961867186</v>
      </c>
      <c r="AQ1155">
        <v>16.170603799383745</v>
      </c>
      <c r="AR1155">
        <v>15.21630155258155</v>
      </c>
      <c r="AS1155">
        <v>15.337580879822344</v>
      </c>
      <c r="AT1155">
        <v>23.582386496151351</v>
      </c>
      <c r="AU1155">
        <v>21.944884564587557</v>
      </c>
      <c r="AV1155">
        <v>28.678146249095644</v>
      </c>
      <c r="AW1155">
        <v>26.009950880397444</v>
      </c>
      <c r="AX1155">
        <v>31.560824758585824</v>
      </c>
      <c r="AY1155">
        <v>23.215264706706712</v>
      </c>
      <c r="AZ1155">
        <v>26.200977611506808</v>
      </c>
    </row>
    <row r="1156" spans="1:52" x14ac:dyDescent="0.25">
      <c r="A1156">
        <f t="shared" si="17"/>
        <v>1155</v>
      </c>
      <c r="B1156">
        <v>-16.059905714377326</v>
      </c>
      <c r="C1156">
        <v>-13.028372249499158</v>
      </c>
      <c r="D1156">
        <v>-12.166355138747189</v>
      </c>
      <c r="E1156">
        <v>-11.645802033876381</v>
      </c>
      <c r="F1156">
        <v>-15.291044695503331</v>
      </c>
      <c r="G1156">
        <v>-12.423697824487645</v>
      </c>
      <c r="H1156">
        <v>-12.389690955681859</v>
      </c>
      <c r="I1156">
        <v>-12.472444200801963</v>
      </c>
      <c r="J1156">
        <v>-11.730434078966425</v>
      </c>
      <c r="K1156">
        <v>-13.735282664114184</v>
      </c>
      <c r="L1156">
        <v>-15.231517591242993</v>
      </c>
      <c r="M1156">
        <v>-10.285873854069482</v>
      </c>
      <c r="N1156">
        <v>-11.462102047531276</v>
      </c>
      <c r="O1156">
        <v>-13.121733462545571</v>
      </c>
      <c r="P1156">
        <v>-15.269894245611173</v>
      </c>
      <c r="Q1156">
        <v>-13.12382117091477</v>
      </c>
      <c r="R1156">
        <v>-11.189499225946856</v>
      </c>
      <c r="S1156">
        <v>-8.3796271496145351</v>
      </c>
      <c r="T1156">
        <v>-12.135852892650799</v>
      </c>
      <c r="U1156">
        <v>-11.741706917409381</v>
      </c>
      <c r="V1156">
        <v>-9.5136089924524256</v>
      </c>
      <c r="W1156">
        <v>-10.340631000477918</v>
      </c>
      <c r="X1156">
        <v>-10.449835890152837</v>
      </c>
      <c r="Y1156">
        <v>-11.049159566187988</v>
      </c>
      <c r="Z1156">
        <v>-12.182951442541302</v>
      </c>
      <c r="AA1156">
        <v>-10.374218277938519</v>
      </c>
      <c r="AB1156">
        <v>-10.931768481640834</v>
      </c>
      <c r="AC1156">
        <v>-11.30264518345655</v>
      </c>
      <c r="AD1156">
        <v>-9.6721812533923046</v>
      </c>
      <c r="AE1156">
        <v>-9.1678964426002789</v>
      </c>
      <c r="AF1156">
        <v>-7.2682221655637793</v>
      </c>
      <c r="AG1156">
        <v>-7.6942340008525765</v>
      </c>
      <c r="AH1156">
        <v>-4.0553858430860714</v>
      </c>
      <c r="AI1156">
        <v>-3.6645180961556933</v>
      </c>
      <c r="AJ1156">
        <v>-2.1760531818480673</v>
      </c>
      <c r="AK1156">
        <v>-1.9872866174922845</v>
      </c>
      <c r="AL1156">
        <v>1.4650621679222966</v>
      </c>
      <c r="AM1156">
        <v>2.5135187511974646</v>
      </c>
      <c r="AN1156">
        <v>4.2872607496280066</v>
      </c>
      <c r="AO1156">
        <v>6.2985711264643909</v>
      </c>
      <c r="AP1156">
        <v>13.745049579455547</v>
      </c>
      <c r="AQ1156">
        <v>16.896297534629845</v>
      </c>
      <c r="AR1156">
        <v>16.892705485866166</v>
      </c>
      <c r="AS1156">
        <v>16.038373041185171</v>
      </c>
      <c r="AT1156">
        <v>23.831795866705686</v>
      </c>
      <c r="AU1156">
        <v>20.38215029053913</v>
      </c>
      <c r="AV1156">
        <v>29.530213149968855</v>
      </c>
      <c r="AW1156">
        <v>27.75313817528879</v>
      </c>
      <c r="AX1156">
        <v>32.390800977804332</v>
      </c>
      <c r="AY1156">
        <v>22.396578744465621</v>
      </c>
      <c r="AZ1156">
        <v>28.988381164729592</v>
      </c>
    </row>
    <row r="1157" spans="1:52" x14ac:dyDescent="0.25">
      <c r="A1157">
        <f t="shared" ref="A1157:A1220" si="18">A1156+1</f>
        <v>1156</v>
      </c>
      <c r="B1157">
        <v>-15.941140338297481</v>
      </c>
      <c r="C1157">
        <v>-12.974518056878649</v>
      </c>
      <c r="D1157">
        <v>-12.260340380530527</v>
      </c>
      <c r="E1157">
        <v>-11.603342194088965</v>
      </c>
      <c r="F1157">
        <v>-15.402659357696008</v>
      </c>
      <c r="G1157">
        <v>-12.316193645320885</v>
      </c>
      <c r="H1157">
        <v>-12.520313096575228</v>
      </c>
      <c r="I1157">
        <v>-12.484808813970483</v>
      </c>
      <c r="J1157">
        <v>-11.941971306730501</v>
      </c>
      <c r="K1157">
        <v>-13.560258418220995</v>
      </c>
      <c r="L1157">
        <v>-14.935290460227932</v>
      </c>
      <c r="M1157">
        <v>-10.304970613716357</v>
      </c>
      <c r="N1157">
        <v>-11.193403236418741</v>
      </c>
      <c r="O1157">
        <v>-12.890533975773058</v>
      </c>
      <c r="P1157">
        <v>-15.780623023524511</v>
      </c>
      <c r="Q1157">
        <v>-10.113621949236016</v>
      </c>
      <c r="R1157">
        <v>-11.246934203414913</v>
      </c>
      <c r="S1157">
        <v>-10.783809962363312</v>
      </c>
      <c r="T1157">
        <v>-12.142734845976063</v>
      </c>
      <c r="U1157">
        <v>-11.833528918207676</v>
      </c>
      <c r="V1157">
        <v>-9.5779798765291435</v>
      </c>
      <c r="W1157">
        <v>-11.724445082542569</v>
      </c>
      <c r="X1157">
        <v>-12.039332833236951</v>
      </c>
      <c r="Y1157">
        <v>-13.33451911783013</v>
      </c>
      <c r="Z1157">
        <v>-13.727134267070637</v>
      </c>
      <c r="AA1157">
        <v>-7.546044240978846</v>
      </c>
      <c r="AB1157">
        <v>-10.480726083552062</v>
      </c>
      <c r="AC1157">
        <v>-12.578679227767653</v>
      </c>
      <c r="AD1157">
        <v>-9.0605916412114524</v>
      </c>
      <c r="AE1157">
        <v>-8.0713143739299955</v>
      </c>
      <c r="AF1157">
        <v>-7.4212339071656768</v>
      </c>
      <c r="AG1157">
        <v>-7.9150519473050984</v>
      </c>
      <c r="AH1157">
        <v>-6.5551930451646836</v>
      </c>
      <c r="AI1157">
        <v>-3.9946448134463197</v>
      </c>
      <c r="AJ1157">
        <v>-2.3321125566548</v>
      </c>
      <c r="AK1157">
        <v>-0.17237349632592824</v>
      </c>
      <c r="AL1157">
        <v>-0.9937863588597472</v>
      </c>
      <c r="AM1157">
        <v>1.4452946367546091</v>
      </c>
      <c r="AN1157">
        <v>6.1190937120429769</v>
      </c>
      <c r="AO1157">
        <v>6.7458541067730726</v>
      </c>
      <c r="AP1157">
        <v>11.488414509149965</v>
      </c>
      <c r="AQ1157">
        <v>14.09569869239087</v>
      </c>
      <c r="AR1157">
        <v>16.046923431237754</v>
      </c>
      <c r="AS1157">
        <v>13.216164833416331</v>
      </c>
      <c r="AT1157">
        <v>24.82350514023112</v>
      </c>
      <c r="AU1157">
        <v>19.502892802422448</v>
      </c>
      <c r="AV1157">
        <v>29.413052453212341</v>
      </c>
      <c r="AW1157">
        <v>26.334522942558884</v>
      </c>
      <c r="AX1157">
        <v>29.84645333310948</v>
      </c>
      <c r="AY1157">
        <v>23.686927456684195</v>
      </c>
      <c r="AZ1157">
        <v>26.253769532562874</v>
      </c>
    </row>
    <row r="1158" spans="1:52" x14ac:dyDescent="0.25">
      <c r="A1158">
        <f t="shared" si="18"/>
        <v>1157</v>
      </c>
      <c r="B1158">
        <v>-15.943787059359813</v>
      </c>
      <c r="C1158">
        <v>-12.757137261390122</v>
      </c>
      <c r="D1158">
        <v>-12.354667617185717</v>
      </c>
      <c r="E1158">
        <v>-11.496928704902402</v>
      </c>
      <c r="F1158">
        <v>-15.516059044377629</v>
      </c>
      <c r="G1158">
        <v>-12.516463666883702</v>
      </c>
      <c r="H1158">
        <v>-12.381513922794657</v>
      </c>
      <c r="I1158">
        <v>-12.567623284761062</v>
      </c>
      <c r="J1158">
        <v>-12.018606356075006</v>
      </c>
      <c r="K1158">
        <v>-13.797966798919123</v>
      </c>
      <c r="L1158">
        <v>-15.128736582848004</v>
      </c>
      <c r="M1158">
        <v>-10.556014496559245</v>
      </c>
      <c r="N1158">
        <v>-11.225120542236789</v>
      </c>
      <c r="O1158">
        <v>-13.144292768102099</v>
      </c>
      <c r="P1158">
        <v>-13.756905170965974</v>
      </c>
      <c r="Q1158">
        <v>-11.374732755402821</v>
      </c>
      <c r="R1158">
        <v>-10.513316711177112</v>
      </c>
      <c r="S1158">
        <v>-8.9214375618677497</v>
      </c>
      <c r="T1158">
        <v>-14.572391555609491</v>
      </c>
      <c r="U1158">
        <v>-9.7325441699997448</v>
      </c>
      <c r="V1158">
        <v>-9.7700684883144593</v>
      </c>
      <c r="W1158">
        <v>-10.109278812590935</v>
      </c>
      <c r="X1158">
        <v>-10.780659273291828</v>
      </c>
      <c r="Y1158">
        <v>-11.043882549098385</v>
      </c>
      <c r="Z1158">
        <v>-13.91361304528305</v>
      </c>
      <c r="AA1158">
        <v>-10.368554013618041</v>
      </c>
      <c r="AB1158">
        <v>-9.1094735035267629</v>
      </c>
      <c r="AC1158">
        <v>-12.499357139419208</v>
      </c>
      <c r="AD1158">
        <v>-9.8432791779959778</v>
      </c>
      <c r="AE1158">
        <v>-6.7061723408562184</v>
      </c>
      <c r="AF1158">
        <v>-6.8758329797002613</v>
      </c>
      <c r="AG1158">
        <v>-4.700748484580302</v>
      </c>
      <c r="AH1158">
        <v>-6.8957504260447724</v>
      </c>
      <c r="AI1158">
        <v>-3.3235059716899253</v>
      </c>
      <c r="AJ1158">
        <v>-3.9482440102640921</v>
      </c>
      <c r="AK1158">
        <v>-3.5614601268632029E-2</v>
      </c>
      <c r="AL1158">
        <v>0.60371202674872793</v>
      </c>
      <c r="AM1158">
        <v>4.0992680426012216</v>
      </c>
      <c r="AN1158">
        <v>6.6819471693701864</v>
      </c>
      <c r="AO1158">
        <v>8.9967595933779094</v>
      </c>
      <c r="AP1158">
        <v>12.640611404543611</v>
      </c>
      <c r="AQ1158">
        <v>13.780277958674017</v>
      </c>
      <c r="AR1158">
        <v>16.934755690795001</v>
      </c>
      <c r="AS1158">
        <v>16.272526506987216</v>
      </c>
      <c r="AT1158">
        <v>26.297952171806209</v>
      </c>
      <c r="AU1158">
        <v>21.647498044642411</v>
      </c>
      <c r="AV1158">
        <v>26.85350527376254</v>
      </c>
      <c r="AW1158">
        <v>27.042652979169258</v>
      </c>
      <c r="AX1158">
        <v>29.080087679506143</v>
      </c>
      <c r="AY1158">
        <v>22.371319541125995</v>
      </c>
      <c r="AZ1158">
        <v>26.694754985551928</v>
      </c>
    </row>
    <row r="1159" spans="1:52" x14ac:dyDescent="0.25">
      <c r="A1159">
        <f t="shared" si="18"/>
        <v>1158</v>
      </c>
      <c r="B1159">
        <v>-16.14253007648054</v>
      </c>
      <c r="C1159">
        <v>-13.032327884524582</v>
      </c>
      <c r="D1159">
        <v>-12.032399042385441</v>
      </c>
      <c r="E1159">
        <v>-11.561006090583922</v>
      </c>
      <c r="F1159">
        <v>-15.54941428361685</v>
      </c>
      <c r="G1159">
        <v>-12.53100153498187</v>
      </c>
      <c r="H1159">
        <v>-12.364329415148578</v>
      </c>
      <c r="I1159">
        <v>-12.383484982936782</v>
      </c>
      <c r="J1159">
        <v>-12.059564327512216</v>
      </c>
      <c r="K1159">
        <v>-13.725571491522452</v>
      </c>
      <c r="L1159">
        <v>-15.253747529749498</v>
      </c>
      <c r="M1159">
        <v>-10.694280652073235</v>
      </c>
      <c r="N1159">
        <v>-11.669526266934898</v>
      </c>
      <c r="O1159">
        <v>-13.097104996489286</v>
      </c>
      <c r="P1159">
        <v>-13.840432081893816</v>
      </c>
      <c r="Q1159">
        <v>-12.100600539598519</v>
      </c>
      <c r="R1159">
        <v>-10.94659356991037</v>
      </c>
      <c r="S1159">
        <v>-10.729074462302677</v>
      </c>
      <c r="T1159">
        <v>-12.2692644436791</v>
      </c>
      <c r="U1159">
        <v>-12.017796011605661</v>
      </c>
      <c r="V1159">
        <v>-11.506929165108065</v>
      </c>
      <c r="W1159">
        <v>-11.834545099590862</v>
      </c>
      <c r="X1159">
        <v>-9.6382806775345653</v>
      </c>
      <c r="Y1159">
        <v>-11.094620970739353</v>
      </c>
      <c r="Z1159">
        <v>-15.147625265251719</v>
      </c>
      <c r="AA1159">
        <v>-9.3781271126317289</v>
      </c>
      <c r="AB1159">
        <v>-8.6461272050835625</v>
      </c>
      <c r="AC1159">
        <v>-12.038536596849044</v>
      </c>
      <c r="AD1159">
        <v>-10.58771886473639</v>
      </c>
      <c r="AE1159">
        <v>-8.952389811585034</v>
      </c>
      <c r="AF1159">
        <v>-7.3653485641598788</v>
      </c>
      <c r="AG1159">
        <v>-6.0165411690538058</v>
      </c>
      <c r="AH1159">
        <v>-4.8115805275812296</v>
      </c>
      <c r="AI1159">
        <v>-3.1022361161623713</v>
      </c>
      <c r="AJ1159">
        <v>-3.3669748181563288</v>
      </c>
      <c r="AK1159">
        <v>-1.898171353566199</v>
      </c>
      <c r="AL1159">
        <v>0.96973181238923578</v>
      </c>
      <c r="AM1159">
        <v>4.0343031918195686</v>
      </c>
      <c r="AN1159">
        <v>4.6331298748523917</v>
      </c>
      <c r="AO1159">
        <v>7.6216296755135122</v>
      </c>
      <c r="AP1159">
        <v>12.869253635485533</v>
      </c>
      <c r="AQ1159">
        <v>15.642412652766414</v>
      </c>
      <c r="AR1159">
        <v>17.931251747316988</v>
      </c>
      <c r="AS1159">
        <v>15.030378130417382</v>
      </c>
      <c r="AT1159">
        <v>26.209286643440716</v>
      </c>
      <c r="AU1159">
        <v>21.112324559876974</v>
      </c>
      <c r="AV1159">
        <v>28.220012460848629</v>
      </c>
      <c r="AW1159">
        <v>27.871651155676179</v>
      </c>
      <c r="AX1159">
        <v>29.006358173719804</v>
      </c>
      <c r="AY1159">
        <v>22.285772963726792</v>
      </c>
      <c r="AZ1159">
        <v>27.051123690737285</v>
      </c>
    </row>
    <row r="1160" spans="1:52" x14ac:dyDescent="0.25">
      <c r="A1160">
        <f t="shared" si="18"/>
        <v>1159</v>
      </c>
      <c r="B1160">
        <v>-16.415331125116062</v>
      </c>
      <c r="C1160">
        <v>-13.07530599990289</v>
      </c>
      <c r="D1160">
        <v>-12.143307470022947</v>
      </c>
      <c r="E1160">
        <v>-11.445158383045252</v>
      </c>
      <c r="F1160">
        <v>-15.519356803827744</v>
      </c>
      <c r="G1160">
        <v>-12.530427462272703</v>
      </c>
      <c r="H1160">
        <v>-12.556463824769418</v>
      </c>
      <c r="I1160">
        <v>-12.438042668943181</v>
      </c>
      <c r="J1160">
        <v>-11.959641157724969</v>
      </c>
      <c r="K1160">
        <v>-14.018830614668943</v>
      </c>
      <c r="L1160">
        <v>-15.129163770704407</v>
      </c>
      <c r="M1160">
        <v>-10.727802782773344</v>
      </c>
      <c r="N1160">
        <v>-11.456510793056342</v>
      </c>
      <c r="O1160">
        <v>-13.116205087992602</v>
      </c>
      <c r="P1160">
        <v>-14.227793848285092</v>
      </c>
      <c r="Q1160">
        <v>-9.8417954083529917</v>
      </c>
      <c r="R1160">
        <v>-11.597165632905956</v>
      </c>
      <c r="S1160">
        <v>-9.3829257163478985</v>
      </c>
      <c r="T1160">
        <v>-12.464302343592403</v>
      </c>
      <c r="U1160">
        <v>-10.07991104572622</v>
      </c>
      <c r="V1160">
        <v>-9.4498939727339817</v>
      </c>
      <c r="W1160">
        <v>-11.575092572901589</v>
      </c>
      <c r="X1160">
        <v>-10.173157523569412</v>
      </c>
      <c r="Y1160">
        <v>-11.941428624649411</v>
      </c>
      <c r="Z1160">
        <v>-14.340293830495803</v>
      </c>
      <c r="AA1160">
        <v>-9.9095101313443781</v>
      </c>
      <c r="AB1160">
        <v>-8.602655197819864</v>
      </c>
      <c r="AC1160">
        <v>-12.224653437109556</v>
      </c>
      <c r="AD1160">
        <v>-8.6822302368429725</v>
      </c>
      <c r="AE1160">
        <v>-7.9454939472421309</v>
      </c>
      <c r="AF1160">
        <v>-8.359486809182517</v>
      </c>
      <c r="AG1160">
        <v>-5.8803676695574305</v>
      </c>
      <c r="AH1160">
        <v>-4.4494377417448447</v>
      </c>
      <c r="AI1160">
        <v>-4.7059341888406783</v>
      </c>
      <c r="AJ1160">
        <v>-4.1071936185468747</v>
      </c>
      <c r="AK1160">
        <v>-1.1657388183770796</v>
      </c>
      <c r="AL1160">
        <v>-0.81151901038448404</v>
      </c>
      <c r="AM1160">
        <v>1.5660986870340583</v>
      </c>
      <c r="AN1160">
        <v>4.9340004197254403</v>
      </c>
      <c r="AO1160">
        <v>9.014477111167519</v>
      </c>
      <c r="AP1160">
        <v>13.26568269707011</v>
      </c>
      <c r="AQ1160">
        <v>14.289227254206697</v>
      </c>
      <c r="AR1160">
        <v>18.096152346109712</v>
      </c>
      <c r="AS1160">
        <v>13.333105151087784</v>
      </c>
      <c r="AT1160">
        <v>26.77289885058164</v>
      </c>
      <c r="AU1160">
        <v>21.326697847974195</v>
      </c>
      <c r="AV1160">
        <v>28.399873718474076</v>
      </c>
      <c r="AW1160">
        <v>24.562775770009491</v>
      </c>
      <c r="AX1160">
        <v>30.156163702788898</v>
      </c>
      <c r="AY1160">
        <v>24.787194042112169</v>
      </c>
      <c r="AZ1160">
        <v>28.040210684049498</v>
      </c>
    </row>
    <row r="1161" spans="1:52" x14ac:dyDescent="0.25">
      <c r="A1161">
        <f t="shared" si="18"/>
        <v>1160</v>
      </c>
      <c r="B1161">
        <v>-16.285519739038744</v>
      </c>
      <c r="C1161">
        <v>-13.124450313501468</v>
      </c>
      <c r="D1161">
        <v>-12.338721802373991</v>
      </c>
      <c r="E1161">
        <v>-11.859444598811375</v>
      </c>
      <c r="F1161">
        <v>-15.491770844479046</v>
      </c>
      <c r="G1161">
        <v>-12.596647837741227</v>
      </c>
      <c r="H1161">
        <v>-12.589359798864081</v>
      </c>
      <c r="I1161">
        <v>-12.738885630467079</v>
      </c>
      <c r="J1161">
        <v>-12.020117316393026</v>
      </c>
      <c r="K1161">
        <v>-13.585907455994302</v>
      </c>
      <c r="L1161">
        <v>-15.34420686104661</v>
      </c>
      <c r="M1161">
        <v>-10.376252056659695</v>
      </c>
      <c r="N1161">
        <v>-11.645939606330211</v>
      </c>
      <c r="O1161">
        <v>-12.979425577318125</v>
      </c>
      <c r="P1161">
        <v>-16.416297411436226</v>
      </c>
      <c r="Q1161">
        <v>-12.400803603829063</v>
      </c>
      <c r="R1161">
        <v>-11.799657263987095</v>
      </c>
      <c r="S1161">
        <v>-11.033077313481305</v>
      </c>
      <c r="T1161">
        <v>-15.564878868200093</v>
      </c>
      <c r="U1161">
        <v>-9.3931027818410531</v>
      </c>
      <c r="V1161">
        <v>-11.067390760162656</v>
      </c>
      <c r="W1161">
        <v>-12.374979204714142</v>
      </c>
      <c r="X1161">
        <v>-10.715189212163811</v>
      </c>
      <c r="Y1161">
        <v>-10.866640737348829</v>
      </c>
      <c r="Z1161">
        <v>-13.781587396399027</v>
      </c>
      <c r="AA1161">
        <v>-8.5215522955823744</v>
      </c>
      <c r="AB1161">
        <v>-10.687352453531771</v>
      </c>
      <c r="AC1161">
        <v>-11.50416580233423</v>
      </c>
      <c r="AD1161">
        <v>-10.568793583754495</v>
      </c>
      <c r="AE1161">
        <v>-6.9001525563447181</v>
      </c>
      <c r="AF1161">
        <v>-6.3211650084739466</v>
      </c>
      <c r="AG1161">
        <v>-6.6286774695263002</v>
      </c>
      <c r="AH1161">
        <v>-6.069034541214835</v>
      </c>
      <c r="AI1161">
        <v>-3.7757471611104489</v>
      </c>
      <c r="AJ1161">
        <v>-3.5135961449689681</v>
      </c>
      <c r="AK1161">
        <v>-0.54848891669959743</v>
      </c>
      <c r="AL1161">
        <v>0.76214189577821845</v>
      </c>
      <c r="AM1161">
        <v>1.6080533824988339</v>
      </c>
      <c r="AN1161">
        <v>4.0986393941565957</v>
      </c>
      <c r="AO1161">
        <v>7.7087587090786247</v>
      </c>
      <c r="AP1161">
        <v>13.981753404974913</v>
      </c>
      <c r="AQ1161">
        <v>15.661002161401543</v>
      </c>
      <c r="AR1161">
        <v>15.680337179093346</v>
      </c>
      <c r="AS1161">
        <v>13.55642427144377</v>
      </c>
      <c r="AT1161">
        <v>25.276299351286976</v>
      </c>
      <c r="AU1161">
        <v>18.788069527196715</v>
      </c>
      <c r="AV1161">
        <v>29.081665773803877</v>
      </c>
      <c r="AW1161">
        <v>26.696247868741914</v>
      </c>
      <c r="AX1161">
        <v>30.84559449959405</v>
      </c>
      <c r="AY1161">
        <v>24.075386723295889</v>
      </c>
      <c r="AZ1161">
        <v>26.261757854003143</v>
      </c>
    </row>
    <row r="1162" spans="1:52" x14ac:dyDescent="0.25">
      <c r="A1162">
        <f t="shared" si="18"/>
        <v>1161</v>
      </c>
      <c r="B1162">
        <v>-16.477762454487774</v>
      </c>
      <c r="C1162">
        <v>-13.077777522458216</v>
      </c>
      <c r="D1162">
        <v>-12.534634543158903</v>
      </c>
      <c r="E1162">
        <v>-11.864893463495038</v>
      </c>
      <c r="F1162">
        <v>-15.405012553645159</v>
      </c>
      <c r="G1162">
        <v>-12.478565720036311</v>
      </c>
      <c r="H1162">
        <v>-12.461885546253582</v>
      </c>
      <c r="I1162">
        <v>-12.677700235749066</v>
      </c>
      <c r="J1162">
        <v>-12.211050621264301</v>
      </c>
      <c r="K1162">
        <v>-13.828136923160471</v>
      </c>
      <c r="L1162">
        <v>-15.142112416861579</v>
      </c>
      <c r="M1162">
        <v>-10.700257523981488</v>
      </c>
      <c r="N1162">
        <v>-11.427362623265024</v>
      </c>
      <c r="O1162">
        <v>-13.148546537551804</v>
      </c>
      <c r="P1162">
        <v>-16.497350410964472</v>
      </c>
      <c r="Q1162">
        <v>-11.89946510683904</v>
      </c>
      <c r="R1162">
        <v>-9.7745327513705149</v>
      </c>
      <c r="S1162">
        <v>-11.148742594311205</v>
      </c>
      <c r="T1162">
        <v>-12.490906521731201</v>
      </c>
      <c r="U1162">
        <v>-9.4168486786146381</v>
      </c>
      <c r="V1162">
        <v>-10.283986922827996</v>
      </c>
      <c r="W1162">
        <v>-10.691617769988374</v>
      </c>
      <c r="X1162">
        <v>-11.926146131683906</v>
      </c>
      <c r="Y1162">
        <v>-12.823180595037652</v>
      </c>
      <c r="Z1162">
        <v>-12.74966935331053</v>
      </c>
      <c r="AA1162">
        <v>-9.1173527850981255</v>
      </c>
      <c r="AB1162">
        <v>-10.178356534559349</v>
      </c>
      <c r="AC1162">
        <v>-12.240886083665025</v>
      </c>
      <c r="AD1162">
        <v>-10.351876794311206</v>
      </c>
      <c r="AE1162">
        <v>-8.3531347238064981</v>
      </c>
      <c r="AF1162">
        <v>-8.226183888663126</v>
      </c>
      <c r="AG1162">
        <v>-5.6033144247988691</v>
      </c>
      <c r="AH1162">
        <v>-5.0570852284890657</v>
      </c>
      <c r="AI1162">
        <v>-3.5109938972181984</v>
      </c>
      <c r="AJ1162">
        <v>-2.7959992118658938</v>
      </c>
      <c r="AK1162">
        <v>-2.8107582501201165</v>
      </c>
      <c r="AL1162">
        <v>-1.340379212801448</v>
      </c>
      <c r="AM1162">
        <v>3.3017626454103866</v>
      </c>
      <c r="AN1162">
        <v>7.0261563387407442</v>
      </c>
      <c r="AO1162">
        <v>8.8212119253037162</v>
      </c>
      <c r="AP1162">
        <v>14.123880588749129</v>
      </c>
      <c r="AQ1162">
        <v>16.976347414825192</v>
      </c>
      <c r="AR1162">
        <v>16.204857258706252</v>
      </c>
      <c r="AS1162">
        <v>13.633964526884185</v>
      </c>
      <c r="AT1162">
        <v>25.608685898262944</v>
      </c>
      <c r="AU1162">
        <v>18.758595433128825</v>
      </c>
      <c r="AV1162">
        <v>28.296080808268957</v>
      </c>
      <c r="AW1162">
        <v>27.623288165086578</v>
      </c>
      <c r="AX1162">
        <v>29.165634927963854</v>
      </c>
      <c r="AY1162">
        <v>23.413440138992421</v>
      </c>
      <c r="AZ1162">
        <v>25.819379271486362</v>
      </c>
    </row>
    <row r="1163" spans="1:52" x14ac:dyDescent="0.25">
      <c r="A1163">
        <f t="shared" si="18"/>
        <v>1162</v>
      </c>
      <c r="B1163">
        <v>-16.491553648194603</v>
      </c>
      <c r="C1163">
        <v>-13.02028832193059</v>
      </c>
      <c r="D1163">
        <v>-12.337619752126743</v>
      </c>
      <c r="E1163">
        <v>-11.574204126981126</v>
      </c>
      <c r="F1163">
        <v>-15.261896684205338</v>
      </c>
      <c r="G1163">
        <v>-12.400352968654417</v>
      </c>
      <c r="H1163">
        <v>-12.558553473287311</v>
      </c>
      <c r="I1163">
        <v>-12.894634043383416</v>
      </c>
      <c r="J1163">
        <v>-12.276532878558969</v>
      </c>
      <c r="K1163">
        <v>-13.669294700091474</v>
      </c>
      <c r="L1163">
        <v>-15.369874038889995</v>
      </c>
      <c r="M1163">
        <v>-10.523039172577626</v>
      </c>
      <c r="N1163">
        <v>-11.396028732965288</v>
      </c>
      <c r="O1163">
        <v>-13.112279699289569</v>
      </c>
      <c r="P1163">
        <v>-16.032645337999458</v>
      </c>
      <c r="Q1163">
        <v>-12.206732774255318</v>
      </c>
      <c r="R1163">
        <v>-12.539127428060114</v>
      </c>
      <c r="S1163">
        <v>-11.575855548338849</v>
      </c>
      <c r="T1163">
        <v>-13.83499669867615</v>
      </c>
      <c r="U1163">
        <v>-11.093679576301929</v>
      </c>
      <c r="V1163">
        <v>-12.415265514915768</v>
      </c>
      <c r="W1163">
        <v>-12.771278564035345</v>
      </c>
      <c r="X1163">
        <v>-11.46449170411621</v>
      </c>
      <c r="Y1163">
        <v>-13.133437973808485</v>
      </c>
      <c r="Z1163">
        <v>-14.292867189928684</v>
      </c>
      <c r="AA1163">
        <v>-10.187223251761306</v>
      </c>
      <c r="AB1163">
        <v>-9.0140544809558669</v>
      </c>
      <c r="AC1163">
        <v>-12.496718666817904</v>
      </c>
      <c r="AD1163">
        <v>-10.266420576198293</v>
      </c>
      <c r="AE1163">
        <v>-7.3132001374816058</v>
      </c>
      <c r="AF1163">
        <v>-8.2648052106978902</v>
      </c>
      <c r="AG1163">
        <v>-5.6639730923084581</v>
      </c>
      <c r="AH1163">
        <v>-5.4998503069446043</v>
      </c>
      <c r="AI1163">
        <v>-5.4880100881471066</v>
      </c>
      <c r="AJ1163">
        <v>-4.0139896337195742</v>
      </c>
      <c r="AK1163">
        <v>-1.833034099219697</v>
      </c>
      <c r="AL1163">
        <v>-0.13728349953333119</v>
      </c>
      <c r="AM1163">
        <v>1.4310212687157535</v>
      </c>
      <c r="AN1163">
        <v>6.8389354699880656</v>
      </c>
      <c r="AO1163">
        <v>5.6903742375039288</v>
      </c>
      <c r="AP1163">
        <v>11.522833054029181</v>
      </c>
      <c r="AQ1163">
        <v>13.658022413953915</v>
      </c>
      <c r="AR1163">
        <v>15.003874280780662</v>
      </c>
      <c r="AS1163">
        <v>15.119512828569414</v>
      </c>
      <c r="AT1163">
        <v>23.973268337263193</v>
      </c>
      <c r="AU1163">
        <v>20.829349767586269</v>
      </c>
      <c r="AV1163">
        <v>27.820417265772274</v>
      </c>
      <c r="AW1163">
        <v>26.683085672953904</v>
      </c>
      <c r="AX1163">
        <v>31.935190106105935</v>
      </c>
      <c r="AY1163">
        <v>21.617549102552381</v>
      </c>
      <c r="AZ1163">
        <v>26.432134751115552</v>
      </c>
    </row>
    <row r="1164" spans="1:52" x14ac:dyDescent="0.25">
      <c r="A1164">
        <f t="shared" si="18"/>
        <v>1163</v>
      </c>
      <c r="B1164">
        <v>-16.290251083684293</v>
      </c>
      <c r="C1164">
        <v>-13.208388879739104</v>
      </c>
      <c r="D1164">
        <v>-12.569880694089402</v>
      </c>
      <c r="E1164">
        <v>-11.826220194736655</v>
      </c>
      <c r="F1164">
        <v>-15.293344441760288</v>
      </c>
      <c r="G1164">
        <v>-12.791948044528832</v>
      </c>
      <c r="H1164">
        <v>-12.479553513150712</v>
      </c>
      <c r="I1164">
        <v>-12.796478651957585</v>
      </c>
      <c r="J1164">
        <v>-12.342649414162933</v>
      </c>
      <c r="K1164">
        <v>-13.745654940113532</v>
      </c>
      <c r="L1164">
        <v>-15.413340284330427</v>
      </c>
      <c r="M1164">
        <v>-10.391307521606818</v>
      </c>
      <c r="N1164">
        <v>-11.645775292288397</v>
      </c>
      <c r="O1164">
        <v>-13.310479890450253</v>
      </c>
      <c r="P1164">
        <v>-15.078469884337849</v>
      </c>
      <c r="Q1164">
        <v>-12.698077265812662</v>
      </c>
      <c r="R1164">
        <v>-9.4513366753619525</v>
      </c>
      <c r="S1164">
        <v>-12.026693645312019</v>
      </c>
      <c r="T1164">
        <v>-13.4741558776893</v>
      </c>
      <c r="U1164">
        <v>-10.751823776779554</v>
      </c>
      <c r="V1164">
        <v>-10.337154364637501</v>
      </c>
      <c r="W1164">
        <v>-12.536451555580328</v>
      </c>
      <c r="X1164">
        <v>-12.30666865721202</v>
      </c>
      <c r="Y1164">
        <v>-14.093576212659752</v>
      </c>
      <c r="Z1164">
        <v>-14.862753395780857</v>
      </c>
      <c r="AA1164">
        <v>-9.5459276939559938</v>
      </c>
      <c r="AB1164">
        <v>-11.593351813687891</v>
      </c>
      <c r="AC1164">
        <v>-12.882172550452795</v>
      </c>
      <c r="AD1164">
        <v>-11.193807290800933</v>
      </c>
      <c r="AE1164">
        <v>-9.5696098682964479</v>
      </c>
      <c r="AF1164">
        <v>-6.0600544467209385</v>
      </c>
      <c r="AG1164">
        <v>-8.1333416500969999</v>
      </c>
      <c r="AH1164">
        <v>-6.651101951662822</v>
      </c>
      <c r="AI1164">
        <v>-3.9417190758255884</v>
      </c>
      <c r="AJ1164">
        <v>-2.0072751477036421</v>
      </c>
      <c r="AK1164">
        <v>-2.9795962374467733</v>
      </c>
      <c r="AL1164">
        <v>-1.397378781585211</v>
      </c>
      <c r="AM1164">
        <v>3.6459394590771939</v>
      </c>
      <c r="AN1164">
        <v>5.0935210248134313</v>
      </c>
      <c r="AO1164">
        <v>8.3263065890642096</v>
      </c>
      <c r="AP1164">
        <v>11.993618963668197</v>
      </c>
      <c r="AQ1164">
        <v>14.696019797250992</v>
      </c>
      <c r="AR1164">
        <v>14.901276749846531</v>
      </c>
      <c r="AS1164">
        <v>15.714239744571115</v>
      </c>
      <c r="AT1164">
        <v>25.045086778668743</v>
      </c>
      <c r="AU1164">
        <v>18.728819932433058</v>
      </c>
      <c r="AV1164">
        <v>26.684335836277629</v>
      </c>
      <c r="AW1164">
        <v>27.506727462504728</v>
      </c>
      <c r="AX1164">
        <v>32.187987277443085</v>
      </c>
      <c r="AY1164">
        <v>24.28071675009479</v>
      </c>
      <c r="AZ1164">
        <v>28.96305755045562</v>
      </c>
    </row>
    <row r="1165" spans="1:52" x14ac:dyDescent="0.25">
      <c r="A1165">
        <f t="shared" si="18"/>
        <v>1164</v>
      </c>
      <c r="B1165">
        <v>-16.476664841344874</v>
      </c>
      <c r="C1165">
        <v>-13.428012788998871</v>
      </c>
      <c r="D1165">
        <v>-12.183585393117838</v>
      </c>
      <c r="E1165">
        <v>-11.964200859651257</v>
      </c>
      <c r="F1165">
        <v>-15.616501490951046</v>
      </c>
      <c r="G1165">
        <v>-12.553490746795507</v>
      </c>
      <c r="H1165">
        <v>-12.819704882367924</v>
      </c>
      <c r="I1165">
        <v>-12.620203900859657</v>
      </c>
      <c r="J1165">
        <v>-12.001668679574664</v>
      </c>
      <c r="K1165">
        <v>-14.002107615032674</v>
      </c>
      <c r="L1165">
        <v>-15.320640343767863</v>
      </c>
      <c r="M1165">
        <v>-10.703890208169936</v>
      </c>
      <c r="N1165">
        <v>-11.583175866678131</v>
      </c>
      <c r="O1165">
        <v>-13.270842308037857</v>
      </c>
      <c r="P1165">
        <v>-14.594817897697933</v>
      </c>
      <c r="Q1165">
        <v>-11.633624473649533</v>
      </c>
      <c r="R1165">
        <v>-9.2163436679299764</v>
      </c>
      <c r="S1165">
        <v>-11.426315280614958</v>
      </c>
      <c r="T1165">
        <v>-14.198456620198117</v>
      </c>
      <c r="U1165">
        <v>-10.739182127737699</v>
      </c>
      <c r="V1165">
        <v>-11.219578113232057</v>
      </c>
      <c r="W1165">
        <v>-11.605924959773953</v>
      </c>
      <c r="X1165">
        <v>-10.060795904649787</v>
      </c>
      <c r="Y1165">
        <v>-14.022183361571964</v>
      </c>
      <c r="Z1165">
        <v>-14.015485006823965</v>
      </c>
      <c r="AA1165">
        <v>-7.9246167311124482</v>
      </c>
      <c r="AB1165">
        <v>-8.8401291956175392</v>
      </c>
      <c r="AC1165">
        <v>-11.795828657605007</v>
      </c>
      <c r="AD1165">
        <v>-10.117653002526822</v>
      </c>
      <c r="AE1165">
        <v>-7.520136869084574</v>
      </c>
      <c r="AF1165">
        <v>-9.0755785582743957</v>
      </c>
      <c r="AG1165">
        <v>-6.0421023256419257</v>
      </c>
      <c r="AH1165">
        <v>-4.7219712229396222</v>
      </c>
      <c r="AI1165">
        <v>-3.8300644841013187</v>
      </c>
      <c r="AJ1165">
        <v>-1.4895996511460838</v>
      </c>
      <c r="AK1165">
        <v>-2.5412209578115421</v>
      </c>
      <c r="AL1165">
        <v>0.50707661401234505</v>
      </c>
      <c r="AM1165">
        <v>2.1507635958331219</v>
      </c>
      <c r="AN1165">
        <v>5.1653359019854799</v>
      </c>
      <c r="AO1165">
        <v>5.9758409033204405</v>
      </c>
      <c r="AP1165">
        <v>12.849178201494448</v>
      </c>
      <c r="AQ1165">
        <v>14.686663038752769</v>
      </c>
      <c r="AR1165">
        <v>16.504098120670999</v>
      </c>
      <c r="AS1165">
        <v>16.007724728063472</v>
      </c>
      <c r="AT1165">
        <v>23.862704674786883</v>
      </c>
      <c r="AU1165">
        <v>19.609357144977423</v>
      </c>
      <c r="AV1165">
        <v>27.187851767280232</v>
      </c>
      <c r="AW1165">
        <v>27.33805868693203</v>
      </c>
      <c r="AX1165">
        <v>31.770309137204034</v>
      </c>
      <c r="AY1165">
        <v>22.236572024494929</v>
      </c>
      <c r="AZ1165">
        <v>28.784088998281682</v>
      </c>
    </row>
    <row r="1166" spans="1:52" x14ac:dyDescent="0.25">
      <c r="A1166">
        <f t="shared" si="18"/>
        <v>1165</v>
      </c>
      <c r="B1166">
        <v>-16.511875388398114</v>
      </c>
      <c r="C1166">
        <v>-13.222207064147412</v>
      </c>
      <c r="D1166">
        <v>-12.457083588501796</v>
      </c>
      <c r="E1166">
        <v>-11.735042650458766</v>
      </c>
      <c r="F1166">
        <v>-15.600540237710483</v>
      </c>
      <c r="G1166">
        <v>-12.576402907505237</v>
      </c>
      <c r="H1166">
        <v>-12.807271177091369</v>
      </c>
      <c r="I1166">
        <v>-12.987727382379981</v>
      </c>
      <c r="J1166">
        <v>-12.266300116468924</v>
      </c>
      <c r="K1166">
        <v>-13.810602345057804</v>
      </c>
      <c r="L1166">
        <v>-15.377682316033187</v>
      </c>
      <c r="M1166">
        <v>-10.75327808125744</v>
      </c>
      <c r="N1166">
        <v>-11.858685563672612</v>
      </c>
      <c r="O1166">
        <v>-13.422768185552947</v>
      </c>
      <c r="P1166">
        <v>-16.328819933851484</v>
      </c>
      <c r="Q1166">
        <v>-11.735196164715854</v>
      </c>
      <c r="R1166">
        <v>-11.468239717127986</v>
      </c>
      <c r="S1166">
        <v>-11.226215239558513</v>
      </c>
      <c r="T1166">
        <v>-14.89082621630522</v>
      </c>
      <c r="U1166">
        <v>-12.922281059467039</v>
      </c>
      <c r="V1166">
        <v>-10.3581192239171</v>
      </c>
      <c r="W1166">
        <v>-10.644203704514371</v>
      </c>
      <c r="X1166">
        <v>-10.239677555230298</v>
      </c>
      <c r="Y1166">
        <v>-11.508467463663926</v>
      </c>
      <c r="Z1166">
        <v>-12.628304931279365</v>
      </c>
      <c r="AA1166">
        <v>-8.2718512461196561</v>
      </c>
      <c r="AB1166">
        <v>-9.0795470554512523</v>
      </c>
      <c r="AC1166">
        <v>-12.983049320652146</v>
      </c>
      <c r="AD1166">
        <v>-8.7885952608365869</v>
      </c>
      <c r="AE1166">
        <v>-8.6454911082121839</v>
      </c>
      <c r="AF1166">
        <v>-8.9238974846866395</v>
      </c>
      <c r="AG1166">
        <v>-7.3833363257824951</v>
      </c>
      <c r="AH1166">
        <v>-4.4961905377994755</v>
      </c>
      <c r="AI1166">
        <v>-5.7536274004813199</v>
      </c>
      <c r="AJ1166">
        <v>-4.7153808948528884</v>
      </c>
      <c r="AK1166">
        <v>-2.7108426260556486</v>
      </c>
      <c r="AL1166">
        <v>-1.3692057157652524</v>
      </c>
      <c r="AM1166">
        <v>2.8555887170055629</v>
      </c>
      <c r="AN1166">
        <v>4.214173467337484</v>
      </c>
      <c r="AO1166">
        <v>7.1077177697659524</v>
      </c>
      <c r="AP1166">
        <v>14.023444913695275</v>
      </c>
      <c r="AQ1166">
        <v>13.877562659619812</v>
      </c>
      <c r="AR1166">
        <v>15.552885338372928</v>
      </c>
      <c r="AS1166">
        <v>14.933571806281785</v>
      </c>
      <c r="AT1166">
        <v>24.128159824979694</v>
      </c>
      <c r="AU1166">
        <v>20.868480385070661</v>
      </c>
      <c r="AV1166">
        <v>28.491142472570509</v>
      </c>
      <c r="AW1166">
        <v>26.668098228584807</v>
      </c>
      <c r="AX1166">
        <v>30.491488034910432</v>
      </c>
      <c r="AY1166">
        <v>21.376743073505494</v>
      </c>
      <c r="AZ1166">
        <v>28.692899099265173</v>
      </c>
    </row>
    <row r="1167" spans="1:52" x14ac:dyDescent="0.25">
      <c r="A1167">
        <f t="shared" si="18"/>
        <v>1166</v>
      </c>
      <c r="B1167">
        <v>-16.214876125742734</v>
      </c>
      <c r="C1167">
        <v>-13.100920522943666</v>
      </c>
      <c r="D1167">
        <v>-12.224542866666555</v>
      </c>
      <c r="E1167">
        <v>-12.003016931975646</v>
      </c>
      <c r="F1167">
        <v>-15.707920473813015</v>
      </c>
      <c r="G1167">
        <v>-12.761943157745575</v>
      </c>
      <c r="H1167">
        <v>-12.668933129670041</v>
      </c>
      <c r="I1167">
        <v>-12.636379390827743</v>
      </c>
      <c r="J1167">
        <v>-12.351078693803894</v>
      </c>
      <c r="K1167">
        <v>-14.060628534664929</v>
      </c>
      <c r="L1167">
        <v>-15.513361460731762</v>
      </c>
      <c r="M1167">
        <v>-10.931345326167737</v>
      </c>
      <c r="N1167">
        <v>-11.657449474485235</v>
      </c>
      <c r="O1167">
        <v>-13.262387073644405</v>
      </c>
      <c r="P1167">
        <v>-13.219661630944602</v>
      </c>
      <c r="Q1167">
        <v>-12.958862315505367</v>
      </c>
      <c r="R1167">
        <v>-12.703207550323507</v>
      </c>
      <c r="S1167">
        <v>-10.935323392522395</v>
      </c>
      <c r="T1167">
        <v>-13.555797332128574</v>
      </c>
      <c r="U1167">
        <v>-12.034516840421144</v>
      </c>
      <c r="V1167">
        <v>-12.431281564478972</v>
      </c>
      <c r="W1167">
        <v>-12.503057757862754</v>
      </c>
      <c r="X1167">
        <v>-10.780488054107156</v>
      </c>
      <c r="Y1167">
        <v>-12.9840483236478</v>
      </c>
      <c r="Z1167">
        <v>-12.754225394610208</v>
      </c>
      <c r="AA1167">
        <v>-10.131713740724727</v>
      </c>
      <c r="AB1167">
        <v>-9.7738626964974706</v>
      </c>
      <c r="AC1167">
        <v>-11.524371837925322</v>
      </c>
      <c r="AD1167">
        <v>-10.825596167967001</v>
      </c>
      <c r="AE1167">
        <v>-9.7259416902405107</v>
      </c>
      <c r="AF1167">
        <v>-8.0818390497826265</v>
      </c>
      <c r="AG1167">
        <v>-7.898618000150611</v>
      </c>
      <c r="AH1167">
        <v>-6.6426234850401595</v>
      </c>
      <c r="AI1167">
        <v>-3.3579185804288225</v>
      </c>
      <c r="AJ1167">
        <v>-3.3923817758656174</v>
      </c>
      <c r="AK1167">
        <v>-2.5307402595984336</v>
      </c>
      <c r="AL1167">
        <v>-0.42640054856221332</v>
      </c>
      <c r="AM1167">
        <v>1.5396007059160066</v>
      </c>
      <c r="AN1167">
        <v>4.1359102205800919</v>
      </c>
      <c r="AO1167">
        <v>8.6838461772483573</v>
      </c>
      <c r="AP1167">
        <v>13.017759670431786</v>
      </c>
      <c r="AQ1167">
        <v>16.392193695934033</v>
      </c>
      <c r="AR1167">
        <v>15.442797917527823</v>
      </c>
      <c r="AS1167">
        <v>15.10147398245735</v>
      </c>
      <c r="AT1167">
        <v>24.172780038414903</v>
      </c>
      <c r="AU1167">
        <v>21.037880915055073</v>
      </c>
      <c r="AV1167">
        <v>27.496538543275559</v>
      </c>
      <c r="AW1167">
        <v>26.99534138998354</v>
      </c>
      <c r="AX1167">
        <v>29.772826139146748</v>
      </c>
      <c r="AY1167">
        <v>24.370764275212029</v>
      </c>
      <c r="AZ1167">
        <v>28.058684657795929</v>
      </c>
    </row>
    <row r="1168" spans="1:52" x14ac:dyDescent="0.25">
      <c r="A1168">
        <f t="shared" si="18"/>
        <v>1167</v>
      </c>
      <c r="B1168">
        <v>-16.198463155784676</v>
      </c>
      <c r="C1168">
        <v>-13.02900925739635</v>
      </c>
      <c r="D1168">
        <v>-12.342589629837832</v>
      </c>
      <c r="E1168">
        <v>-11.874526382781958</v>
      </c>
      <c r="F1168">
        <v>-15.59760210176905</v>
      </c>
      <c r="G1168">
        <v>-12.933778668472968</v>
      </c>
      <c r="H1168">
        <v>-13.003485259526689</v>
      </c>
      <c r="I1168">
        <v>-12.631070678737482</v>
      </c>
      <c r="J1168">
        <v>-12.056917916930576</v>
      </c>
      <c r="K1168">
        <v>-14.23553395703096</v>
      </c>
      <c r="L1168">
        <v>-15.269723643890307</v>
      </c>
      <c r="M1168">
        <v>-10.55060608383882</v>
      </c>
      <c r="N1168">
        <v>-11.535045202090471</v>
      </c>
      <c r="O1168">
        <v>-13.418977719346881</v>
      </c>
      <c r="P1168">
        <v>-16.04596472011449</v>
      </c>
      <c r="Q1168">
        <v>-12.994846732671512</v>
      </c>
      <c r="R1168">
        <v>-9.4652966824266223</v>
      </c>
      <c r="S1168">
        <v>-11.873419037449013</v>
      </c>
      <c r="T1168">
        <v>-12.375214896998177</v>
      </c>
      <c r="U1168">
        <v>-11.775591288441651</v>
      </c>
      <c r="V1168">
        <v>-10.421348116510424</v>
      </c>
      <c r="W1168">
        <v>-11.381976527890302</v>
      </c>
      <c r="X1168">
        <v>-12.08204252623077</v>
      </c>
      <c r="Y1168">
        <v>-12.662410316666431</v>
      </c>
      <c r="Z1168">
        <v>-12.635115672383879</v>
      </c>
      <c r="AA1168">
        <v>-10.446295900277907</v>
      </c>
      <c r="AB1168">
        <v>-11.818560756788552</v>
      </c>
      <c r="AC1168">
        <v>-11.364255840390795</v>
      </c>
      <c r="AD1168">
        <v>-9.188757521506588</v>
      </c>
      <c r="AE1168">
        <v>-7.8270060162889568</v>
      </c>
      <c r="AF1168">
        <v>-8.5890344033289381</v>
      </c>
      <c r="AG1168">
        <v>-6.7807945555787938</v>
      </c>
      <c r="AH1168">
        <v>-5.6641019260231644</v>
      </c>
      <c r="AI1168">
        <v>-6.578693456624686</v>
      </c>
      <c r="AJ1168">
        <v>-3.8733239185134232</v>
      </c>
      <c r="AK1168">
        <v>-2.1489608625593823</v>
      </c>
      <c r="AL1168">
        <v>-0.86068309072248272</v>
      </c>
      <c r="AM1168">
        <v>1.6703049519273925</v>
      </c>
      <c r="AN1168">
        <v>4.8337461605178209</v>
      </c>
      <c r="AO1168">
        <v>7.6612450427914887</v>
      </c>
      <c r="AP1168">
        <v>12.563865665714319</v>
      </c>
      <c r="AQ1168">
        <v>14.152096038812667</v>
      </c>
      <c r="AR1168">
        <v>16.361321466573838</v>
      </c>
      <c r="AS1168">
        <v>14.406765235655666</v>
      </c>
      <c r="AT1168">
        <v>26.164642064512261</v>
      </c>
      <c r="AU1168">
        <v>18.55470616079759</v>
      </c>
      <c r="AV1168">
        <v>27.442583041636112</v>
      </c>
      <c r="AW1168">
        <v>26.423648517735192</v>
      </c>
      <c r="AX1168">
        <v>31.611894246293307</v>
      </c>
      <c r="AY1168">
        <v>23.471702258171572</v>
      </c>
      <c r="AZ1168">
        <v>28.762545706210087</v>
      </c>
    </row>
    <row r="1169" spans="1:52" x14ac:dyDescent="0.25">
      <c r="A1169">
        <f t="shared" si="18"/>
        <v>1168</v>
      </c>
      <c r="B1169">
        <v>-16.274199941100452</v>
      </c>
      <c r="C1169">
        <v>-13.390020160839478</v>
      </c>
      <c r="D1169">
        <v>-12.45735491286043</v>
      </c>
      <c r="E1169">
        <v>-12.001135539468923</v>
      </c>
      <c r="F1169">
        <v>-15.844497441817101</v>
      </c>
      <c r="G1169">
        <v>-12.796146835021656</v>
      </c>
      <c r="H1169">
        <v>-12.853122348204186</v>
      </c>
      <c r="I1169">
        <v>-12.963392854403127</v>
      </c>
      <c r="J1169">
        <v>-12.519944185373163</v>
      </c>
      <c r="K1169">
        <v>-13.965588624792529</v>
      </c>
      <c r="L1169">
        <v>-15.198043256485134</v>
      </c>
      <c r="M1169">
        <v>-10.659946575749796</v>
      </c>
      <c r="N1169">
        <v>-11.933958961123723</v>
      </c>
      <c r="O1169">
        <v>-13.572560604859166</v>
      </c>
      <c r="P1169">
        <v>-13.505147474102577</v>
      </c>
      <c r="Q1169">
        <v>-13.015489000748937</v>
      </c>
      <c r="R1169">
        <v>-11.558617202331222</v>
      </c>
      <c r="S1169">
        <v>-9.6079632387459313</v>
      </c>
      <c r="T1169">
        <v>-15.214416283249474</v>
      </c>
      <c r="U1169">
        <v>-12.921006712182335</v>
      </c>
      <c r="V1169">
        <v>-10.825501173065014</v>
      </c>
      <c r="W1169">
        <v>-10.334191241405373</v>
      </c>
      <c r="X1169">
        <v>-10.018224425155841</v>
      </c>
      <c r="Y1169">
        <v>-12.652865470749473</v>
      </c>
      <c r="Z1169">
        <v>-13.353930745124901</v>
      </c>
      <c r="AA1169">
        <v>-8.4681394021906087</v>
      </c>
      <c r="AB1169">
        <v>-9.5156532516235632</v>
      </c>
      <c r="AC1169">
        <v>-12.822163271259244</v>
      </c>
      <c r="AD1169">
        <v>-9.7693426462006023</v>
      </c>
      <c r="AE1169">
        <v>-9.2517962363584942</v>
      </c>
      <c r="AF1169">
        <v>-8.28757168465226</v>
      </c>
      <c r="AG1169">
        <v>-6.5528399409241329</v>
      </c>
      <c r="AH1169">
        <v>-5.3303001193886868</v>
      </c>
      <c r="AI1169">
        <v>-3.9109205377628471</v>
      </c>
      <c r="AJ1169">
        <v>-2.6720068580145817</v>
      </c>
      <c r="AK1169">
        <v>-2.4512877398460162</v>
      </c>
      <c r="AL1169">
        <v>0.75843106337270427</v>
      </c>
      <c r="AM1169">
        <v>1.6217584645822747</v>
      </c>
      <c r="AN1169">
        <v>6.0739341435360004</v>
      </c>
      <c r="AO1169">
        <v>5.3856465108602771</v>
      </c>
      <c r="AP1169">
        <v>12.086722822079064</v>
      </c>
      <c r="AQ1169">
        <v>13.801479308012764</v>
      </c>
      <c r="AR1169">
        <v>14.865952062002521</v>
      </c>
      <c r="AS1169">
        <v>13.750512838987126</v>
      </c>
      <c r="AT1169">
        <v>26.498594573445061</v>
      </c>
      <c r="AU1169">
        <v>19.273850795900771</v>
      </c>
      <c r="AV1169">
        <v>29.530152156277445</v>
      </c>
      <c r="AW1169">
        <v>27.028820216901245</v>
      </c>
      <c r="AX1169">
        <v>29.879993595553199</v>
      </c>
      <c r="AY1169">
        <v>22.421240902931409</v>
      </c>
      <c r="AZ1169">
        <v>26.095182376252836</v>
      </c>
    </row>
    <row r="1170" spans="1:52" x14ac:dyDescent="0.25">
      <c r="A1170">
        <f t="shared" si="18"/>
        <v>1169</v>
      </c>
      <c r="B1170">
        <v>-16.508817171540613</v>
      </c>
      <c r="C1170">
        <v>-13.365465006764568</v>
      </c>
      <c r="D1170">
        <v>-12.633874100732166</v>
      </c>
      <c r="E1170">
        <v>-11.898376642399871</v>
      </c>
      <c r="F1170">
        <v>-15.705100700289174</v>
      </c>
      <c r="G1170">
        <v>-12.645069198866619</v>
      </c>
      <c r="H1170">
        <v>-12.82587210569187</v>
      </c>
      <c r="I1170">
        <v>-12.687927235942171</v>
      </c>
      <c r="J1170">
        <v>-12.441999755742978</v>
      </c>
      <c r="K1170">
        <v>-14.196127032925178</v>
      </c>
      <c r="L1170">
        <v>-15.372248839663596</v>
      </c>
      <c r="M1170">
        <v>-10.848314735986149</v>
      </c>
      <c r="N1170">
        <v>-11.737926869025209</v>
      </c>
      <c r="O1170">
        <v>-13.252093055565563</v>
      </c>
      <c r="P1170">
        <v>-15.889214980371035</v>
      </c>
      <c r="Q1170">
        <v>-11.20341674673608</v>
      </c>
      <c r="R1170">
        <v>-9.6654911387173463</v>
      </c>
      <c r="S1170">
        <v>-8.8033460106653436</v>
      </c>
      <c r="T1170">
        <v>-15.182285307145124</v>
      </c>
      <c r="U1170">
        <v>-11.825165959589114</v>
      </c>
      <c r="V1170">
        <v>-10.406481398473005</v>
      </c>
      <c r="W1170">
        <v>-10.656217908181723</v>
      </c>
      <c r="X1170">
        <v>-10.697145805904505</v>
      </c>
      <c r="Y1170">
        <v>-11.776909930654382</v>
      </c>
      <c r="Z1170">
        <v>-13.064719599480828</v>
      </c>
      <c r="AA1170">
        <v>-9.5961443575994778</v>
      </c>
      <c r="AB1170">
        <v>-11.313126886318015</v>
      </c>
      <c r="AC1170">
        <v>-10.822489542133336</v>
      </c>
      <c r="AD1170">
        <v>-9.7477245001983164</v>
      </c>
      <c r="AE1170">
        <v>-8.4518109528691507</v>
      </c>
      <c r="AF1170">
        <v>-7.6933138035341413</v>
      </c>
      <c r="AG1170">
        <v>-8.3725375399763262</v>
      </c>
      <c r="AH1170">
        <v>-4.8853490080953383</v>
      </c>
      <c r="AI1170">
        <v>-5.7174745043118573</v>
      </c>
      <c r="AJ1170">
        <v>-3.8675053760543951</v>
      </c>
      <c r="AK1170">
        <v>-1.4977499960196234</v>
      </c>
      <c r="AL1170">
        <v>-1.5765033545717841</v>
      </c>
      <c r="AM1170">
        <v>1.785662362675668</v>
      </c>
      <c r="AN1170">
        <v>5.3701506059529516</v>
      </c>
      <c r="AO1170">
        <v>6.9503198762832401</v>
      </c>
      <c r="AP1170">
        <v>13.948924438404314</v>
      </c>
      <c r="AQ1170">
        <v>13.979779565570727</v>
      </c>
      <c r="AR1170">
        <v>16.713940873089836</v>
      </c>
      <c r="AS1170">
        <v>15.097581483668321</v>
      </c>
      <c r="AT1170">
        <v>23.767150504664478</v>
      </c>
      <c r="AU1170">
        <v>20.767798819005822</v>
      </c>
      <c r="AV1170">
        <v>29.064920447361821</v>
      </c>
      <c r="AW1170">
        <v>24.871659348695246</v>
      </c>
      <c r="AX1170">
        <v>29.975623373560154</v>
      </c>
      <c r="AY1170">
        <v>23.669976857580856</v>
      </c>
      <c r="AZ1170">
        <v>27.95506730919173</v>
      </c>
    </row>
    <row r="1171" spans="1:52" x14ac:dyDescent="0.25">
      <c r="A1171">
        <f t="shared" si="18"/>
        <v>1170</v>
      </c>
      <c r="B1171">
        <v>-16.567590179876952</v>
      </c>
      <c r="C1171">
        <v>-13.334936420331399</v>
      </c>
      <c r="D1171">
        <v>-12.515196285906027</v>
      </c>
      <c r="E1171">
        <v>-11.878956823848846</v>
      </c>
      <c r="F1171">
        <v>-15.784722108527021</v>
      </c>
      <c r="G1171">
        <v>-12.587134412999731</v>
      </c>
      <c r="H1171">
        <v>-12.656604580577854</v>
      </c>
      <c r="I1171">
        <v>-12.748588835211832</v>
      </c>
      <c r="J1171">
        <v>-12.561181013232485</v>
      </c>
      <c r="K1171">
        <v>-14.217418442487125</v>
      </c>
      <c r="L1171">
        <v>-15.397395976370591</v>
      </c>
      <c r="M1171">
        <v>-10.709805534618457</v>
      </c>
      <c r="N1171">
        <v>-11.788047802012214</v>
      </c>
      <c r="O1171">
        <v>-13.621684515526798</v>
      </c>
      <c r="P1171">
        <v>-13.526304934212034</v>
      </c>
      <c r="Q1171">
        <v>-12.865279518075301</v>
      </c>
      <c r="R1171">
        <v>-10.200928457308349</v>
      </c>
      <c r="S1171">
        <v>-11.945743460404051</v>
      </c>
      <c r="T1171">
        <v>-12.464332533913073</v>
      </c>
      <c r="U1171">
        <v>-9.9642349835555422</v>
      </c>
      <c r="V1171">
        <v>-10.053671619642252</v>
      </c>
      <c r="W1171">
        <v>-11.832559461507156</v>
      </c>
      <c r="X1171">
        <v>-10.282397377730961</v>
      </c>
      <c r="Y1171">
        <v>-11.971395682668462</v>
      </c>
      <c r="Z1171">
        <v>-12.8057767714637</v>
      </c>
      <c r="AA1171">
        <v>-9.9242689524002436</v>
      </c>
      <c r="AB1171">
        <v>-11.620291324531919</v>
      </c>
      <c r="AC1171">
        <v>-12.762451881489191</v>
      </c>
      <c r="AD1171">
        <v>-8.0152403676660491</v>
      </c>
      <c r="AE1171">
        <v>-9.0721160545360338</v>
      </c>
      <c r="AF1171">
        <v>-6.7355222468918816</v>
      </c>
      <c r="AG1171">
        <v>-7.3709517459992924</v>
      </c>
      <c r="AH1171">
        <v>-6.3515832752510253</v>
      </c>
      <c r="AI1171">
        <v>-6.4814558359677079</v>
      </c>
      <c r="AJ1171">
        <v>-3.021693139700298</v>
      </c>
      <c r="AK1171">
        <v>-0.58612109019026004</v>
      </c>
      <c r="AL1171">
        <v>-0.48899406152370628</v>
      </c>
      <c r="AM1171">
        <v>4.0825596974729272</v>
      </c>
      <c r="AN1171">
        <v>6.3678450457506361</v>
      </c>
      <c r="AO1171">
        <v>7.4793054000318522</v>
      </c>
      <c r="AP1171">
        <v>12.689454119624521</v>
      </c>
      <c r="AQ1171">
        <v>16.283963749253243</v>
      </c>
      <c r="AR1171">
        <v>15.683340303709178</v>
      </c>
      <c r="AS1171">
        <v>12.767917112678823</v>
      </c>
      <c r="AT1171">
        <v>23.157400680284237</v>
      </c>
      <c r="AU1171">
        <v>18.707804031419432</v>
      </c>
      <c r="AV1171">
        <v>28.596233301015538</v>
      </c>
      <c r="AW1171">
        <v>25.672319265116101</v>
      </c>
      <c r="AX1171">
        <v>29.238899219378215</v>
      </c>
      <c r="AY1171">
        <v>22.225427818963698</v>
      </c>
      <c r="AZ1171">
        <v>28.22414574675134</v>
      </c>
    </row>
    <row r="1172" spans="1:52" x14ac:dyDescent="0.25">
      <c r="A1172">
        <f t="shared" si="18"/>
        <v>1171</v>
      </c>
      <c r="B1172">
        <v>-16.4710836967506</v>
      </c>
      <c r="C1172">
        <v>-13.345682617988814</v>
      </c>
      <c r="D1172">
        <v>-12.380719170114281</v>
      </c>
      <c r="E1172">
        <v>-12.145560660652901</v>
      </c>
      <c r="F1172">
        <v>-15.63340100228119</v>
      </c>
      <c r="G1172">
        <v>-12.594353481559837</v>
      </c>
      <c r="H1172">
        <v>-12.96567036612117</v>
      </c>
      <c r="I1172">
        <v>-12.964239097105905</v>
      </c>
      <c r="J1172">
        <v>-12.195590197721707</v>
      </c>
      <c r="K1172">
        <v>-13.890034381485306</v>
      </c>
      <c r="L1172">
        <v>-15.70482067440776</v>
      </c>
      <c r="M1172">
        <v>-11.008046929510378</v>
      </c>
      <c r="N1172">
        <v>-11.993365028370999</v>
      </c>
      <c r="O1172">
        <v>-13.570777682981575</v>
      </c>
      <c r="P1172">
        <v>-13.777448942696275</v>
      </c>
      <c r="Q1172">
        <v>-11.628831966679044</v>
      </c>
      <c r="R1172">
        <v>-10.40336200581333</v>
      </c>
      <c r="S1172">
        <v>-10.906443889729292</v>
      </c>
      <c r="T1172">
        <v>-14.982762563163263</v>
      </c>
      <c r="U1172">
        <v>-9.7797398136586597</v>
      </c>
      <c r="V1172">
        <v>-10.248200179515962</v>
      </c>
      <c r="W1172">
        <v>-12.335964094504101</v>
      </c>
      <c r="X1172">
        <v>-9.9880647343695372</v>
      </c>
      <c r="Y1172">
        <v>-13.014944134834058</v>
      </c>
      <c r="Z1172">
        <v>-12.727136062639804</v>
      </c>
      <c r="AA1172">
        <v>-8.0398591918412681</v>
      </c>
      <c r="AB1172">
        <v>-10.041819805870141</v>
      </c>
      <c r="AC1172">
        <v>-13.173591101097083</v>
      </c>
      <c r="AD1172">
        <v>-9.4491176290711998</v>
      </c>
      <c r="AE1172">
        <v>-7.6460106878955862</v>
      </c>
      <c r="AF1172">
        <v>-6.6742204165916679</v>
      </c>
      <c r="AG1172">
        <v>-6.2930331300934093</v>
      </c>
      <c r="AH1172">
        <v>-7.0176620515122883</v>
      </c>
      <c r="AI1172">
        <v>-4.4344285167680582</v>
      </c>
      <c r="AJ1172">
        <v>-2.0341501687052377</v>
      </c>
      <c r="AK1172">
        <v>-2.6631997870018527</v>
      </c>
      <c r="AL1172">
        <v>0.2237787228664998</v>
      </c>
      <c r="AM1172">
        <v>3.8974383825469561</v>
      </c>
      <c r="AN1172">
        <v>6.4443495226937717</v>
      </c>
      <c r="AO1172">
        <v>6.5077209628530586</v>
      </c>
      <c r="AP1172">
        <v>11.012271363425425</v>
      </c>
      <c r="AQ1172">
        <v>15.340050194872267</v>
      </c>
      <c r="AR1172">
        <v>16.944329986450079</v>
      </c>
      <c r="AS1172">
        <v>13.365767965017515</v>
      </c>
      <c r="AT1172">
        <v>25.22311689973326</v>
      </c>
      <c r="AU1172">
        <v>20.778912974833531</v>
      </c>
      <c r="AV1172">
        <v>26.411385840531821</v>
      </c>
      <c r="AW1172">
        <v>26.259280955998982</v>
      </c>
      <c r="AX1172">
        <v>30.279494774356447</v>
      </c>
      <c r="AY1172">
        <v>24.638942312604232</v>
      </c>
      <c r="AZ1172">
        <v>26.241116859985212</v>
      </c>
    </row>
    <row r="1173" spans="1:52" x14ac:dyDescent="0.25">
      <c r="A1173">
        <f t="shared" si="18"/>
        <v>1172</v>
      </c>
      <c r="B1173">
        <v>-16.286973417064871</v>
      </c>
      <c r="C1173">
        <v>-13.309174662885424</v>
      </c>
      <c r="D1173">
        <v>-12.365023529060739</v>
      </c>
      <c r="E1173">
        <v>-12.1259956195246</v>
      </c>
      <c r="F1173">
        <v>-15.864510027475868</v>
      </c>
      <c r="G1173">
        <v>-12.644947424687453</v>
      </c>
      <c r="H1173">
        <v>-12.968132660352961</v>
      </c>
      <c r="I1173">
        <v>-12.854070804340706</v>
      </c>
      <c r="J1173">
        <v>-12.319905853799494</v>
      </c>
      <c r="K1173">
        <v>-14.307797417214665</v>
      </c>
      <c r="L1173">
        <v>-15.715021422402604</v>
      </c>
      <c r="M1173">
        <v>-10.78326840837661</v>
      </c>
      <c r="N1173">
        <v>-11.946587214705758</v>
      </c>
      <c r="O1173">
        <v>-13.38766829068388</v>
      </c>
      <c r="P1173">
        <v>-14.104017803797486</v>
      </c>
      <c r="Q1173">
        <v>-12.200980678977661</v>
      </c>
      <c r="R1173">
        <v>-10.075773327423153</v>
      </c>
      <c r="S1173">
        <v>-9.709259383081541</v>
      </c>
      <c r="T1173">
        <v>-12.45555748588356</v>
      </c>
      <c r="U1173">
        <v>-10.640399985375629</v>
      </c>
      <c r="V1173">
        <v>-11.530139184796834</v>
      </c>
      <c r="W1173">
        <v>-9.8616205197273406</v>
      </c>
      <c r="X1173">
        <v>-11.62329849243644</v>
      </c>
      <c r="Y1173">
        <v>-12.55510785884022</v>
      </c>
      <c r="Z1173">
        <v>-13.948149075945548</v>
      </c>
      <c r="AA1173">
        <v>-9.5606336441812907</v>
      </c>
      <c r="AB1173">
        <v>-9.4451130173690032</v>
      </c>
      <c r="AC1173">
        <v>-12.276166908601081</v>
      </c>
      <c r="AD1173">
        <v>-8.8984197212905372</v>
      </c>
      <c r="AE1173">
        <v>-7.195123731401007</v>
      </c>
      <c r="AF1173">
        <v>-7.3995867207929962</v>
      </c>
      <c r="AG1173">
        <v>-5.9810643166730735</v>
      </c>
      <c r="AH1173">
        <v>-4.5428829861428035</v>
      </c>
      <c r="AI1173">
        <v>-5.3497395703972899</v>
      </c>
      <c r="AJ1173">
        <v>-1.944155760346896</v>
      </c>
      <c r="AK1173">
        <v>-1.3628171113000405</v>
      </c>
      <c r="AL1173">
        <v>-2.0393618024908173</v>
      </c>
      <c r="AM1173">
        <v>3.9410870799749533</v>
      </c>
      <c r="AN1173">
        <v>7.0008392997481206</v>
      </c>
      <c r="AO1173">
        <v>6.6229169316612433</v>
      </c>
      <c r="AP1173">
        <v>13.911978862030724</v>
      </c>
      <c r="AQ1173">
        <v>14.503803010124733</v>
      </c>
      <c r="AR1173">
        <v>16.197879072431505</v>
      </c>
      <c r="AS1173">
        <v>15.327292658935846</v>
      </c>
      <c r="AT1173">
        <v>25.710119848794626</v>
      </c>
      <c r="AU1173">
        <v>19.512779131842525</v>
      </c>
      <c r="AV1173">
        <v>27.382689188418027</v>
      </c>
      <c r="AW1173">
        <v>26.140764300908295</v>
      </c>
      <c r="AX1173">
        <v>31.996067461336086</v>
      </c>
      <c r="AY1173">
        <v>22.444443743498795</v>
      </c>
      <c r="AZ1173">
        <v>25.934743496680046</v>
      </c>
    </row>
    <row r="1174" spans="1:52" x14ac:dyDescent="0.25">
      <c r="A1174">
        <f t="shared" si="18"/>
        <v>1173</v>
      </c>
      <c r="B1174">
        <v>-16.596409935811781</v>
      </c>
      <c r="C1174">
        <v>-13.323730324804233</v>
      </c>
      <c r="D1174">
        <v>-12.799346776970713</v>
      </c>
      <c r="E1174">
        <v>-11.891497745260951</v>
      </c>
      <c r="F1174">
        <v>-15.806644341467754</v>
      </c>
      <c r="G1174">
        <v>-13.091636359082958</v>
      </c>
      <c r="H1174">
        <v>-12.827100477321565</v>
      </c>
      <c r="I1174">
        <v>-13.178392816312885</v>
      </c>
      <c r="J1174">
        <v>-12.481954493221238</v>
      </c>
      <c r="K1174">
        <v>-14.001292589503333</v>
      </c>
      <c r="L1174">
        <v>-15.487083810869162</v>
      </c>
      <c r="M1174">
        <v>-10.71990778394292</v>
      </c>
      <c r="N1174">
        <v>-11.568889282106632</v>
      </c>
      <c r="O1174">
        <v>-13.444803023639464</v>
      </c>
      <c r="P1174">
        <v>-13.80846632644467</v>
      </c>
      <c r="Q1174">
        <v>-12.683878369148715</v>
      </c>
      <c r="R1174">
        <v>-11.674503396589229</v>
      </c>
      <c r="S1174">
        <v>-9.1197654298711974</v>
      </c>
      <c r="T1174">
        <v>-13.455175412033242</v>
      </c>
      <c r="U1174">
        <v>-11.666907191362391</v>
      </c>
      <c r="V1174">
        <v>-10.091293886903109</v>
      </c>
      <c r="W1174">
        <v>-10.337957449321397</v>
      </c>
      <c r="X1174">
        <v>-9.1876335126323703</v>
      </c>
      <c r="Y1174">
        <v>-12.87627580452614</v>
      </c>
      <c r="Z1174">
        <v>-14.578536046642418</v>
      </c>
      <c r="AA1174">
        <v>-8.2843114695450399</v>
      </c>
      <c r="AB1174">
        <v>-10.082026085159059</v>
      </c>
      <c r="AC1174">
        <v>-12.287499527106183</v>
      </c>
      <c r="AD1174">
        <v>-9.765234437850502</v>
      </c>
      <c r="AE1174">
        <v>-9.1810020382662056</v>
      </c>
      <c r="AF1174">
        <v>-7.9417217516441987</v>
      </c>
      <c r="AG1174">
        <v>-5.0678035526003233</v>
      </c>
      <c r="AH1174">
        <v>-4.4206851026509071</v>
      </c>
      <c r="AI1174">
        <v>-6.0557493661246182</v>
      </c>
      <c r="AJ1174">
        <v>-5.0250246835157162</v>
      </c>
      <c r="AK1174">
        <v>-3.7597323618826022</v>
      </c>
      <c r="AL1174">
        <v>0.15351675798745923</v>
      </c>
      <c r="AM1174">
        <v>2.070055311358673</v>
      </c>
      <c r="AN1174">
        <v>5.9546261501743807</v>
      </c>
      <c r="AO1174">
        <v>7.1228982837278068</v>
      </c>
      <c r="AP1174">
        <v>11.248215827711865</v>
      </c>
      <c r="AQ1174">
        <v>16.451808890130838</v>
      </c>
      <c r="AR1174">
        <v>17.331587759192551</v>
      </c>
      <c r="AS1174">
        <v>15.269495791255157</v>
      </c>
      <c r="AT1174">
        <v>23.986497278702736</v>
      </c>
      <c r="AU1174">
        <v>18.274425382167262</v>
      </c>
      <c r="AV1174">
        <v>27.369757004918991</v>
      </c>
      <c r="AW1174">
        <v>24.113939916804974</v>
      </c>
      <c r="AX1174">
        <v>31.184190356861741</v>
      </c>
      <c r="AY1174">
        <v>24.300333823813098</v>
      </c>
      <c r="AZ1174">
        <v>28.511894596960268</v>
      </c>
    </row>
    <row r="1175" spans="1:52" x14ac:dyDescent="0.25">
      <c r="A1175">
        <f t="shared" si="18"/>
        <v>1174</v>
      </c>
      <c r="B1175">
        <v>-16.572304620602004</v>
      </c>
      <c r="C1175">
        <v>-13.233776002118441</v>
      </c>
      <c r="D1175">
        <v>-12.697717489049021</v>
      </c>
      <c r="E1175">
        <v>-12.055555550601825</v>
      </c>
      <c r="F1175">
        <v>-15.536013518755354</v>
      </c>
      <c r="G1175">
        <v>-12.686703508698281</v>
      </c>
      <c r="H1175">
        <v>-13.093645743545437</v>
      </c>
      <c r="I1175">
        <v>-13.117471108618519</v>
      </c>
      <c r="J1175">
        <v>-12.352697807951968</v>
      </c>
      <c r="K1175">
        <v>-14.323616884974296</v>
      </c>
      <c r="L1175">
        <v>-15.510472115077603</v>
      </c>
      <c r="M1175">
        <v>-10.700012543186089</v>
      </c>
      <c r="N1175">
        <v>-11.814308616722045</v>
      </c>
      <c r="O1175">
        <v>-13.563015498157213</v>
      </c>
      <c r="P1175">
        <v>-15.720288124286087</v>
      </c>
      <c r="Q1175">
        <v>-11.490864185532081</v>
      </c>
      <c r="R1175">
        <v>-12.797066416951475</v>
      </c>
      <c r="S1175">
        <v>-9.5562226177072542</v>
      </c>
      <c r="T1175">
        <v>-12.500002726333552</v>
      </c>
      <c r="U1175">
        <v>-10.340746591470845</v>
      </c>
      <c r="V1175">
        <v>-10.447203885206429</v>
      </c>
      <c r="W1175">
        <v>-13.073687243428349</v>
      </c>
      <c r="X1175">
        <v>-11.86321898598646</v>
      </c>
      <c r="Y1175">
        <v>-13.897368038950699</v>
      </c>
      <c r="Z1175">
        <v>-14.590621742357033</v>
      </c>
      <c r="AA1175">
        <v>-8.4301458051153624</v>
      </c>
      <c r="AB1175">
        <v>-11.024278377333292</v>
      </c>
      <c r="AC1175">
        <v>-12.61894092137107</v>
      </c>
      <c r="AD1175">
        <v>-9.4063600619524301</v>
      </c>
      <c r="AE1175">
        <v>-9.2608500571151051</v>
      </c>
      <c r="AF1175">
        <v>-8.7253412392030807</v>
      </c>
      <c r="AG1175">
        <v>-8.3221086976231824</v>
      </c>
      <c r="AH1175">
        <v>-4.1072468821987149</v>
      </c>
      <c r="AI1175">
        <v>-5.104676868779686</v>
      </c>
      <c r="AJ1175">
        <v>-4.2769827622442698</v>
      </c>
      <c r="AK1175">
        <v>-1.6609509859808274</v>
      </c>
      <c r="AL1175">
        <v>1.0813651535659363</v>
      </c>
      <c r="AM1175">
        <v>2.9807777444026105</v>
      </c>
      <c r="AN1175">
        <v>6.087095129338099</v>
      </c>
      <c r="AO1175">
        <v>6.1205530962869661</v>
      </c>
      <c r="AP1175">
        <v>12.501385870556879</v>
      </c>
      <c r="AQ1175">
        <v>16.657032252078462</v>
      </c>
      <c r="AR1175">
        <v>14.558968075618973</v>
      </c>
      <c r="AS1175">
        <v>13.793188334057728</v>
      </c>
      <c r="AT1175">
        <v>23.301513764759402</v>
      </c>
      <c r="AU1175">
        <v>20.567440943372446</v>
      </c>
      <c r="AV1175">
        <v>28.660478397798098</v>
      </c>
      <c r="AW1175">
        <v>25.828258702776782</v>
      </c>
      <c r="AX1175">
        <v>30.91988395112196</v>
      </c>
      <c r="AY1175">
        <v>23.156568615888212</v>
      </c>
      <c r="AZ1175">
        <v>25.750851238799612</v>
      </c>
    </row>
    <row r="1176" spans="1:52" x14ac:dyDescent="0.25">
      <c r="A1176">
        <f t="shared" si="18"/>
        <v>1175</v>
      </c>
      <c r="B1176">
        <v>-16.686863094949359</v>
      </c>
      <c r="C1176">
        <v>-13.530543272943923</v>
      </c>
      <c r="D1176">
        <v>-12.619460581806408</v>
      </c>
      <c r="E1176">
        <v>-12.053473721766011</v>
      </c>
      <c r="F1176">
        <v>-15.902290115735605</v>
      </c>
      <c r="G1176">
        <v>-12.897393818744073</v>
      </c>
      <c r="H1176">
        <v>-13.00832816251086</v>
      </c>
      <c r="I1176">
        <v>-13.15202712977924</v>
      </c>
      <c r="J1176">
        <v>-12.202632519393708</v>
      </c>
      <c r="K1176">
        <v>-14.282511448970075</v>
      </c>
      <c r="L1176">
        <v>-15.647383123735228</v>
      </c>
      <c r="M1176">
        <v>-10.78480617954334</v>
      </c>
      <c r="N1176">
        <v>-11.974034826196563</v>
      </c>
      <c r="O1176">
        <v>-13.610283334837654</v>
      </c>
      <c r="P1176">
        <v>-13.651413578807286</v>
      </c>
      <c r="Q1176">
        <v>-13.137154910513484</v>
      </c>
      <c r="R1176">
        <v>-12.532688841322294</v>
      </c>
      <c r="S1176">
        <v>-12.01786865081406</v>
      </c>
      <c r="T1176">
        <v>-14.33760992185108</v>
      </c>
      <c r="U1176">
        <v>-10.330760022908654</v>
      </c>
      <c r="V1176">
        <v>-11.764379909253423</v>
      </c>
      <c r="W1176">
        <v>-12.843370150380283</v>
      </c>
      <c r="X1176">
        <v>-9.8730160924200696</v>
      </c>
      <c r="Y1176">
        <v>-14.146158998194249</v>
      </c>
      <c r="Z1176">
        <v>-12.546983189604452</v>
      </c>
      <c r="AA1176">
        <v>-10.095524914553382</v>
      </c>
      <c r="AB1176">
        <v>-10.636971475180717</v>
      </c>
      <c r="AC1176">
        <v>-10.744722330136062</v>
      </c>
      <c r="AD1176">
        <v>-8.3579499860077071</v>
      </c>
      <c r="AE1176">
        <v>-8.1402084141260893</v>
      </c>
      <c r="AF1176">
        <v>-7.9954749436922814</v>
      </c>
      <c r="AG1176">
        <v>-8.3000729635397548</v>
      </c>
      <c r="AH1176">
        <v>-5.4025111050103387</v>
      </c>
      <c r="AI1176">
        <v>-4.3580692629263336</v>
      </c>
      <c r="AJ1176">
        <v>-2.6774862243480428</v>
      </c>
      <c r="AK1176">
        <v>-3.0402416127027583</v>
      </c>
      <c r="AL1176">
        <v>1.0491622581774886</v>
      </c>
      <c r="AM1176">
        <v>1.5464814955461199</v>
      </c>
      <c r="AN1176">
        <v>5.9767068500979024</v>
      </c>
      <c r="AO1176">
        <v>5.9312611044142169</v>
      </c>
      <c r="AP1176">
        <v>12.248880502666387</v>
      </c>
      <c r="AQ1176">
        <v>15.728976216570665</v>
      </c>
      <c r="AR1176">
        <v>17.143992620094906</v>
      </c>
      <c r="AS1176">
        <v>14.361464089276351</v>
      </c>
      <c r="AT1176">
        <v>26.237499076086131</v>
      </c>
      <c r="AU1176">
        <v>18.399439852268102</v>
      </c>
      <c r="AV1176">
        <v>29.264746046527218</v>
      </c>
      <c r="AW1176">
        <v>26.338105058638437</v>
      </c>
      <c r="AX1176">
        <v>29.250388079233733</v>
      </c>
      <c r="AY1176">
        <v>22.748264614239847</v>
      </c>
      <c r="AZ1176">
        <v>28.006159427882196</v>
      </c>
    </row>
    <row r="1177" spans="1:52" x14ac:dyDescent="0.25">
      <c r="A1177">
        <f t="shared" si="18"/>
        <v>1176</v>
      </c>
      <c r="B1177">
        <v>-16.499310342865734</v>
      </c>
      <c r="C1177">
        <v>-13.621201600059427</v>
      </c>
      <c r="D1177">
        <v>-12.494961595496196</v>
      </c>
      <c r="E1177">
        <v>-12.243414346404235</v>
      </c>
      <c r="F1177">
        <v>-15.845055568527471</v>
      </c>
      <c r="G1177">
        <v>-13.076524386520356</v>
      </c>
      <c r="H1177">
        <v>-13.183280042346617</v>
      </c>
      <c r="I1177">
        <v>-12.856628508645146</v>
      </c>
      <c r="J1177">
        <v>-12.384302474807305</v>
      </c>
      <c r="K1177">
        <v>-14.010322247994848</v>
      </c>
      <c r="L1177">
        <v>-15.355213654137224</v>
      </c>
      <c r="M1177">
        <v>-10.769523374941938</v>
      </c>
      <c r="N1177">
        <v>-11.658541254505851</v>
      </c>
      <c r="O1177">
        <v>-13.479782170127814</v>
      </c>
      <c r="P1177">
        <v>-13.907677486205031</v>
      </c>
      <c r="Q1177">
        <v>-12.815327814138177</v>
      </c>
      <c r="R1177">
        <v>-9.4403950338464941</v>
      </c>
      <c r="S1177">
        <v>-12.035425171520432</v>
      </c>
      <c r="T1177">
        <v>-14.079569800205379</v>
      </c>
      <c r="U1177">
        <v>-12.285638693234748</v>
      </c>
      <c r="V1177">
        <v>-11.511288309957608</v>
      </c>
      <c r="W1177">
        <v>-10.200283700586589</v>
      </c>
      <c r="X1177">
        <v>-12.524784479481994</v>
      </c>
      <c r="Y1177">
        <v>-12.935180259307643</v>
      </c>
      <c r="Z1177">
        <v>-14.699790022105649</v>
      </c>
      <c r="AA1177">
        <v>-10.523867374521476</v>
      </c>
      <c r="AB1177">
        <v>-8.6801239349388268</v>
      </c>
      <c r="AC1177">
        <v>-12.562754759862351</v>
      </c>
      <c r="AD1177">
        <v>-10.104435140708109</v>
      </c>
      <c r="AE1177">
        <v>-10.348333647379645</v>
      </c>
      <c r="AF1177">
        <v>-8.7473568569168503</v>
      </c>
      <c r="AG1177">
        <v>-5.0189372677365238</v>
      </c>
      <c r="AH1177">
        <v>-5.494549771335743</v>
      </c>
      <c r="AI1177">
        <v>-6.6308697129582255</v>
      </c>
      <c r="AJ1177">
        <v>-5.1833775129363353</v>
      </c>
      <c r="AK1177">
        <v>-3.2066405774383751</v>
      </c>
      <c r="AL1177">
        <v>-7.5444821685287877E-2</v>
      </c>
      <c r="AM1177">
        <v>3.6176768894546627</v>
      </c>
      <c r="AN1177">
        <v>5.8001878916850993</v>
      </c>
      <c r="AO1177">
        <v>8.0088748772016558</v>
      </c>
      <c r="AP1177">
        <v>13.028776570629756</v>
      </c>
      <c r="AQ1177">
        <v>14.927041273953751</v>
      </c>
      <c r="AR1177">
        <v>14.327233738313659</v>
      </c>
      <c r="AS1177">
        <v>13.145728534340751</v>
      </c>
      <c r="AT1177">
        <v>24.709106601990538</v>
      </c>
      <c r="AU1177">
        <v>19.715321282459662</v>
      </c>
      <c r="AV1177">
        <v>26.647894180487071</v>
      </c>
      <c r="AW1177">
        <v>25.406658195684862</v>
      </c>
      <c r="AX1177">
        <v>31.233332615239476</v>
      </c>
      <c r="AY1177">
        <v>22.648687028670473</v>
      </c>
      <c r="AZ1177">
        <v>26.771524354700414</v>
      </c>
    </row>
    <row r="1178" spans="1:52" x14ac:dyDescent="0.25">
      <c r="A1178">
        <f t="shared" si="18"/>
        <v>1177</v>
      </c>
      <c r="B1178">
        <v>-16.796299490722355</v>
      </c>
      <c r="C1178">
        <v>-13.525102852808784</v>
      </c>
      <c r="D1178">
        <v>-12.872224078599967</v>
      </c>
      <c r="E1178">
        <v>-11.890517726889719</v>
      </c>
      <c r="F1178">
        <v>-15.567074016681053</v>
      </c>
      <c r="G1178">
        <v>-12.714539327020843</v>
      </c>
      <c r="H1178">
        <v>-12.956820014350079</v>
      </c>
      <c r="I1178">
        <v>-12.833926009748753</v>
      </c>
      <c r="J1178">
        <v>-12.579572937629635</v>
      </c>
      <c r="K1178">
        <v>-13.970838096941288</v>
      </c>
      <c r="L1178">
        <v>-15.650577980552711</v>
      </c>
      <c r="M1178">
        <v>-11.004716279617577</v>
      </c>
      <c r="N1178">
        <v>-12.109322309441778</v>
      </c>
      <c r="O1178">
        <v>-13.352812035215328</v>
      </c>
      <c r="P1178">
        <v>-15.113507898620544</v>
      </c>
      <c r="Q1178">
        <v>-10.290666426753337</v>
      </c>
      <c r="R1178">
        <v>-9.843618543101698</v>
      </c>
      <c r="S1178">
        <v>-9.9020793939177185</v>
      </c>
      <c r="T1178">
        <v>-15.104943928705479</v>
      </c>
      <c r="U1178">
        <v>-9.9589468966362382</v>
      </c>
      <c r="V1178">
        <v>-11.705259368608935</v>
      </c>
      <c r="W1178">
        <v>-12.560690424456393</v>
      </c>
      <c r="X1178">
        <v>-11.785986213451547</v>
      </c>
      <c r="Y1178">
        <v>-13.045091220445173</v>
      </c>
      <c r="Z1178">
        <v>-12.669553243823795</v>
      </c>
      <c r="AA1178">
        <v>-10.06851560683303</v>
      </c>
      <c r="AB1178">
        <v>-10.023392099136515</v>
      </c>
      <c r="AC1178">
        <v>-13.395144720543954</v>
      </c>
      <c r="AD1178">
        <v>-9.569669293856057</v>
      </c>
      <c r="AE1178">
        <v>-7.3194198363737293</v>
      </c>
      <c r="AF1178">
        <v>-9.4008597206442612</v>
      </c>
      <c r="AG1178">
        <v>-7.5061358992210678</v>
      </c>
      <c r="AH1178">
        <v>-5.9784303639004328</v>
      </c>
      <c r="AI1178">
        <v>-4.2305730371271029</v>
      </c>
      <c r="AJ1178">
        <v>-4.8457041213346601</v>
      </c>
      <c r="AK1178">
        <v>-1.3868891096444869</v>
      </c>
      <c r="AL1178">
        <v>1.0830908666375167</v>
      </c>
      <c r="AM1178">
        <v>3.6604136582785287</v>
      </c>
      <c r="AN1178">
        <v>6.5378662555354214</v>
      </c>
      <c r="AO1178">
        <v>6.808566905806825</v>
      </c>
      <c r="AP1178">
        <v>13.011352985124967</v>
      </c>
      <c r="AQ1178">
        <v>14.153329639926177</v>
      </c>
      <c r="AR1178">
        <v>17.24347252643355</v>
      </c>
      <c r="AS1178">
        <v>15.516930593785091</v>
      </c>
      <c r="AT1178">
        <v>24.369437728795919</v>
      </c>
      <c r="AU1178">
        <v>19.867297280776722</v>
      </c>
      <c r="AV1178">
        <v>29.536367155484378</v>
      </c>
      <c r="AW1178">
        <v>27.526328136394902</v>
      </c>
      <c r="AX1178">
        <v>29.381592253327852</v>
      </c>
      <c r="AY1178">
        <v>24.232908999445019</v>
      </c>
      <c r="AZ1178">
        <v>26.502210556981986</v>
      </c>
    </row>
    <row r="1179" spans="1:52" x14ac:dyDescent="0.25">
      <c r="A1179">
        <f t="shared" si="18"/>
        <v>1178</v>
      </c>
      <c r="B1179">
        <v>-16.384814924312533</v>
      </c>
      <c r="C1179">
        <v>-13.452583012866395</v>
      </c>
      <c r="D1179">
        <v>-12.521364382850892</v>
      </c>
      <c r="E1179">
        <v>-12.058021186591807</v>
      </c>
      <c r="F1179">
        <v>-15.663424367395363</v>
      </c>
      <c r="G1179">
        <v>-13.167530029358431</v>
      </c>
      <c r="H1179">
        <v>-12.934219994041404</v>
      </c>
      <c r="I1179">
        <v>-12.875313974548167</v>
      </c>
      <c r="J1179">
        <v>-12.420291110961445</v>
      </c>
      <c r="K1179">
        <v>-14.131704305958623</v>
      </c>
      <c r="L1179">
        <v>-15.825021297693091</v>
      </c>
      <c r="M1179">
        <v>-10.987061089759273</v>
      </c>
      <c r="N1179">
        <v>-12.004829538873921</v>
      </c>
      <c r="O1179">
        <v>-13.709246967346958</v>
      </c>
      <c r="P1179">
        <v>-14.751057042485757</v>
      </c>
      <c r="Q1179">
        <v>-11.262026684013039</v>
      </c>
      <c r="R1179">
        <v>-12.25059372908165</v>
      </c>
      <c r="S1179">
        <v>-10.877808002461835</v>
      </c>
      <c r="T1179">
        <v>-14.692128685885457</v>
      </c>
      <c r="U1179">
        <v>-11.689215887805263</v>
      </c>
      <c r="V1179">
        <v>-10.890639597786542</v>
      </c>
      <c r="W1179">
        <v>-11.444534267980343</v>
      </c>
      <c r="X1179">
        <v>-12.708098800218847</v>
      </c>
      <c r="Y1179">
        <v>-11.66436826576424</v>
      </c>
      <c r="Z1179">
        <v>-12.817875950817511</v>
      </c>
      <c r="AA1179">
        <v>-8.1637079515848399</v>
      </c>
      <c r="AB1179">
        <v>-9.967302564444573</v>
      </c>
      <c r="AC1179">
        <v>-10.435077480887957</v>
      </c>
      <c r="AD1179">
        <v>-9.1764867588452645</v>
      </c>
      <c r="AE1179">
        <v>-9.300466199191419</v>
      </c>
      <c r="AF1179">
        <v>-8.2738672894481553</v>
      </c>
      <c r="AG1179">
        <v>-6.2364559261819572</v>
      </c>
      <c r="AH1179">
        <v>-5.258750306630815</v>
      </c>
      <c r="AI1179">
        <v>-6.8029192937560978</v>
      </c>
      <c r="AJ1179">
        <v>-5.0834452483287764</v>
      </c>
      <c r="AK1179">
        <v>-3.104083858058523</v>
      </c>
      <c r="AL1179">
        <v>0.31193530158898986</v>
      </c>
      <c r="AM1179">
        <v>3.7684509459100783</v>
      </c>
      <c r="AN1179">
        <v>7.018496615228516</v>
      </c>
      <c r="AO1179">
        <v>8.4544532027568629</v>
      </c>
      <c r="AP1179">
        <v>12.857668236384157</v>
      </c>
      <c r="AQ1179">
        <v>16.637775714505551</v>
      </c>
      <c r="AR1179">
        <v>16.549878314816347</v>
      </c>
      <c r="AS1179">
        <v>15.80063978411407</v>
      </c>
      <c r="AT1179">
        <v>24.213522427653988</v>
      </c>
      <c r="AU1179">
        <v>19.157941505300162</v>
      </c>
      <c r="AV1179">
        <v>28.231540128752421</v>
      </c>
      <c r="AW1179">
        <v>27.453988725184121</v>
      </c>
      <c r="AX1179">
        <v>30.305685169717322</v>
      </c>
      <c r="AY1179">
        <v>22.781386989494081</v>
      </c>
      <c r="AZ1179">
        <v>26.760332532572768</v>
      </c>
    </row>
    <row r="1180" spans="1:52" x14ac:dyDescent="0.25">
      <c r="A1180">
        <f t="shared" si="18"/>
        <v>1179</v>
      </c>
      <c r="B1180">
        <v>-16.609662057887263</v>
      </c>
      <c r="C1180">
        <v>-13.379374436221756</v>
      </c>
      <c r="D1180">
        <v>-12.526363383326132</v>
      </c>
      <c r="E1180">
        <v>-11.864571646515911</v>
      </c>
      <c r="F1180">
        <v>-15.967565783451656</v>
      </c>
      <c r="G1180">
        <v>-13.10452742672482</v>
      </c>
      <c r="H1180">
        <v>-12.944697455840032</v>
      </c>
      <c r="I1180">
        <v>-12.821217107010915</v>
      </c>
      <c r="J1180">
        <v>-12.485402511509218</v>
      </c>
      <c r="K1180">
        <v>-14.460020179864213</v>
      </c>
      <c r="L1180">
        <v>-15.66890450723449</v>
      </c>
      <c r="M1180">
        <v>-11.123665592289045</v>
      </c>
      <c r="N1180">
        <v>-12.054178635768105</v>
      </c>
      <c r="O1180">
        <v>-13.534227164856295</v>
      </c>
      <c r="P1180">
        <v>-14.718684736815383</v>
      </c>
      <c r="Q1180">
        <v>-11.761199797953378</v>
      </c>
      <c r="R1180">
        <v>-11.456304982941839</v>
      </c>
      <c r="S1180">
        <v>-10.949215093411523</v>
      </c>
      <c r="T1180">
        <v>-15.386156384171187</v>
      </c>
      <c r="U1180">
        <v>-10.356943502011909</v>
      </c>
      <c r="V1180">
        <v>-12.103849090182738</v>
      </c>
      <c r="W1180">
        <v>-13.018218103993703</v>
      </c>
      <c r="X1180">
        <v>-12.543232074016043</v>
      </c>
      <c r="Y1180">
        <v>-13.710994655431497</v>
      </c>
      <c r="Z1180">
        <v>-13.346337690535178</v>
      </c>
      <c r="AA1180">
        <v>-10.348481227235522</v>
      </c>
      <c r="AB1180">
        <v>-11.78423867061354</v>
      </c>
      <c r="AC1180">
        <v>-11.837375742435833</v>
      </c>
      <c r="AD1180">
        <v>-10.616706024637386</v>
      </c>
      <c r="AE1180">
        <v>-9.4956770131457997</v>
      </c>
      <c r="AF1180">
        <v>-7.7517678944223682</v>
      </c>
      <c r="AG1180">
        <v>-5.9017297784063256</v>
      </c>
      <c r="AH1180">
        <v>-6.6655636619218335</v>
      </c>
      <c r="AI1180">
        <v>-6.8452249473876998</v>
      </c>
      <c r="AJ1180">
        <v>-2.8874946544457307</v>
      </c>
      <c r="AK1180">
        <v>-1.6264652642313226</v>
      </c>
      <c r="AL1180">
        <v>-2.1567949234914119</v>
      </c>
      <c r="AM1180">
        <v>1.1942500388345723</v>
      </c>
      <c r="AN1180">
        <v>5.106303108062229</v>
      </c>
      <c r="AO1180">
        <v>5.5401429684815104</v>
      </c>
      <c r="AP1180">
        <v>12.999636829288857</v>
      </c>
      <c r="AQ1180">
        <v>14.233223000787966</v>
      </c>
      <c r="AR1180">
        <v>14.553918297584627</v>
      </c>
      <c r="AS1180">
        <v>14.239320347494962</v>
      </c>
      <c r="AT1180">
        <v>25.356983276563724</v>
      </c>
      <c r="AU1180">
        <v>20.018079986479393</v>
      </c>
      <c r="AV1180">
        <v>26.262894064051892</v>
      </c>
      <c r="AW1180">
        <v>27.005754537527505</v>
      </c>
      <c r="AX1180">
        <v>31.518815364397064</v>
      </c>
      <c r="AY1180">
        <v>23.7912689488683</v>
      </c>
      <c r="AZ1180">
        <v>26.328779593964995</v>
      </c>
    </row>
    <row r="1181" spans="1:52" x14ac:dyDescent="0.25">
      <c r="A1181">
        <f t="shared" si="18"/>
        <v>1180</v>
      </c>
      <c r="B1181">
        <v>-16.738092433458498</v>
      </c>
      <c r="C1181">
        <v>-13.302526237390664</v>
      </c>
      <c r="D1181">
        <v>-12.480672471641491</v>
      </c>
      <c r="E1181">
        <v>-12.002033913618984</v>
      </c>
      <c r="F1181">
        <v>-15.615230461874882</v>
      </c>
      <c r="G1181">
        <v>-13.014770685633017</v>
      </c>
      <c r="H1181">
        <v>-13.084658111055871</v>
      </c>
      <c r="I1181">
        <v>-13.245463493311208</v>
      </c>
      <c r="J1181">
        <v>-12.399571101950878</v>
      </c>
      <c r="K1181">
        <v>-14.379442467784392</v>
      </c>
      <c r="L1181">
        <v>-15.546058860296453</v>
      </c>
      <c r="M1181">
        <v>-10.992700847563636</v>
      </c>
      <c r="N1181">
        <v>-11.699187954786012</v>
      </c>
      <c r="O1181">
        <v>-13.749816104997622</v>
      </c>
      <c r="P1181">
        <v>-16.512323346491844</v>
      </c>
      <c r="Q1181">
        <v>-10.500614717489258</v>
      </c>
      <c r="R1181">
        <v>-11.222020101071916</v>
      </c>
      <c r="S1181">
        <v>-12.005396592119094</v>
      </c>
      <c r="T1181">
        <v>-15.2511358050049</v>
      </c>
      <c r="U1181">
        <v>-10.647161837164321</v>
      </c>
      <c r="V1181">
        <v>-10.581682046410014</v>
      </c>
      <c r="W1181">
        <v>-9.8930585336232841</v>
      </c>
      <c r="X1181">
        <v>-9.965125724279881</v>
      </c>
      <c r="Y1181">
        <v>-11.122375079082898</v>
      </c>
      <c r="Z1181">
        <v>-13.32214523050609</v>
      </c>
      <c r="AA1181">
        <v>-9.1699563722420265</v>
      </c>
      <c r="AB1181">
        <v>-11.546501033110641</v>
      </c>
      <c r="AC1181">
        <v>-10.912049629611944</v>
      </c>
      <c r="AD1181">
        <v>-10.585929103332626</v>
      </c>
      <c r="AE1181">
        <v>-10.067551479307571</v>
      </c>
      <c r="AF1181">
        <v>-8.5932334019290835</v>
      </c>
      <c r="AG1181">
        <v>-5.8694791291903599</v>
      </c>
      <c r="AH1181">
        <v>-6.6286089035753406</v>
      </c>
      <c r="AI1181">
        <v>-3.8820937842405598</v>
      </c>
      <c r="AJ1181">
        <v>-2.0108735776143405</v>
      </c>
      <c r="AK1181">
        <v>-3.473633436598011</v>
      </c>
      <c r="AL1181">
        <v>-1.970330222408875</v>
      </c>
      <c r="AM1181">
        <v>1.7883288530540198</v>
      </c>
      <c r="AN1181">
        <v>6.1852550093812422</v>
      </c>
      <c r="AO1181">
        <v>8.1941620826582007</v>
      </c>
      <c r="AP1181">
        <v>10.917345258859696</v>
      </c>
      <c r="AQ1181">
        <v>16.255280356577774</v>
      </c>
      <c r="AR1181">
        <v>15.888982590513665</v>
      </c>
      <c r="AS1181">
        <v>12.649808446904975</v>
      </c>
      <c r="AT1181">
        <v>23.043105646109332</v>
      </c>
      <c r="AU1181">
        <v>18.427178008476393</v>
      </c>
      <c r="AV1181">
        <v>27.323635613002274</v>
      </c>
      <c r="AW1181">
        <v>25.080994290405165</v>
      </c>
      <c r="AX1181">
        <v>29.016365810422439</v>
      </c>
      <c r="AY1181">
        <v>21.245497520479613</v>
      </c>
      <c r="AZ1181">
        <v>28.258813138079883</v>
      </c>
    </row>
    <row r="1182" spans="1:52" x14ac:dyDescent="0.25">
      <c r="A1182">
        <f t="shared" si="18"/>
        <v>1181</v>
      </c>
      <c r="B1182">
        <v>-16.645654049347449</v>
      </c>
      <c r="C1182">
        <v>-13.673266910716595</v>
      </c>
      <c r="D1182">
        <v>-12.562063267618505</v>
      </c>
      <c r="E1182">
        <v>-12.039399880192883</v>
      </c>
      <c r="F1182">
        <v>-15.571352666954711</v>
      </c>
      <c r="G1182">
        <v>-12.941677238891304</v>
      </c>
      <c r="H1182">
        <v>-12.830812572463051</v>
      </c>
      <c r="I1182">
        <v>-13.15887836160412</v>
      </c>
      <c r="J1182">
        <v>-12.475701018327744</v>
      </c>
      <c r="K1182">
        <v>-14.104880364426235</v>
      </c>
      <c r="L1182">
        <v>-15.566517076290372</v>
      </c>
      <c r="M1182">
        <v>-11.170911139841516</v>
      </c>
      <c r="N1182">
        <v>-12.012229668011653</v>
      </c>
      <c r="O1182">
        <v>-13.647095540758254</v>
      </c>
      <c r="P1182">
        <v>-15.808221812510892</v>
      </c>
      <c r="Q1182">
        <v>-10.398383021180239</v>
      </c>
      <c r="R1182">
        <v>-11.93939599914523</v>
      </c>
      <c r="S1182">
        <v>-12.129193755068682</v>
      </c>
      <c r="T1182">
        <v>-13.985534216433823</v>
      </c>
      <c r="U1182">
        <v>-11.895630470885994</v>
      </c>
      <c r="V1182">
        <v>-10.475043814259404</v>
      </c>
      <c r="W1182">
        <v>-10.255066292146781</v>
      </c>
      <c r="X1182">
        <v>-10.911496830287465</v>
      </c>
      <c r="Y1182">
        <v>-13.048799894817126</v>
      </c>
      <c r="Z1182">
        <v>-14.710038118797364</v>
      </c>
      <c r="AA1182">
        <v>-10.999551937943831</v>
      </c>
      <c r="AB1182">
        <v>-11.55366464248311</v>
      </c>
      <c r="AC1182">
        <v>-11.272731160828904</v>
      </c>
      <c r="AD1182">
        <v>-9.6661014111914874</v>
      </c>
      <c r="AE1182">
        <v>-10.041820151984631</v>
      </c>
      <c r="AF1182">
        <v>-8.9937119883457903</v>
      </c>
      <c r="AG1182">
        <v>-6.4839378275290098</v>
      </c>
      <c r="AH1182">
        <v>-5.7106696724901145</v>
      </c>
      <c r="AI1182">
        <v>-3.5632761140823677</v>
      </c>
      <c r="AJ1182">
        <v>-2.8959008679664597</v>
      </c>
      <c r="AK1182">
        <v>-0.82852564895937819</v>
      </c>
      <c r="AL1182">
        <v>-0.30042249143550404</v>
      </c>
      <c r="AM1182">
        <v>1.5092568964387181</v>
      </c>
      <c r="AN1182">
        <v>4.0091085871279573</v>
      </c>
      <c r="AO1182">
        <v>8.4174022763044434</v>
      </c>
      <c r="AP1182">
        <v>12.895782373820603</v>
      </c>
      <c r="AQ1182">
        <v>15.474517913034699</v>
      </c>
      <c r="AR1182">
        <v>15.774641264496488</v>
      </c>
      <c r="AS1182">
        <v>14.478690103368271</v>
      </c>
      <c r="AT1182">
        <v>26.095772770981402</v>
      </c>
      <c r="AU1182">
        <v>20.390479934082748</v>
      </c>
      <c r="AV1182">
        <v>26.882547582094553</v>
      </c>
      <c r="AW1182">
        <v>26.152274501645628</v>
      </c>
      <c r="AX1182">
        <v>30.666544695274641</v>
      </c>
      <c r="AY1182">
        <v>23.094526586540134</v>
      </c>
      <c r="AZ1182">
        <v>26.725124328316422</v>
      </c>
    </row>
    <row r="1183" spans="1:52" x14ac:dyDescent="0.25">
      <c r="A1183">
        <f t="shared" si="18"/>
        <v>1182</v>
      </c>
      <c r="B1183">
        <v>-16.699782227915431</v>
      </c>
      <c r="C1183">
        <v>-13.338437397512442</v>
      </c>
      <c r="D1183">
        <v>-12.88492333970615</v>
      </c>
      <c r="E1183">
        <v>-12.11197427968208</v>
      </c>
      <c r="F1183">
        <v>-15.936359436011339</v>
      </c>
      <c r="G1183">
        <v>-13.09514562983283</v>
      </c>
      <c r="H1183">
        <v>-13.211474026891471</v>
      </c>
      <c r="I1183">
        <v>-13.190202151469403</v>
      </c>
      <c r="J1183">
        <v>-12.711182196375628</v>
      </c>
      <c r="K1183">
        <v>-14.387973758601033</v>
      </c>
      <c r="L1183">
        <v>-15.734715108235369</v>
      </c>
      <c r="M1183">
        <v>-10.694762582599926</v>
      </c>
      <c r="N1183">
        <v>-11.694216081807904</v>
      </c>
      <c r="O1183">
        <v>-13.558485164056606</v>
      </c>
      <c r="P1183">
        <v>-15.401607109508527</v>
      </c>
      <c r="Q1183">
        <v>-10.797699664394596</v>
      </c>
      <c r="R1183">
        <v>-11.122880208283227</v>
      </c>
      <c r="S1183">
        <v>-9.2356360166218892</v>
      </c>
      <c r="T1183">
        <v>-13.360650604635991</v>
      </c>
      <c r="U1183">
        <v>-11.82222591356342</v>
      </c>
      <c r="V1183">
        <v>-11.070603597085658</v>
      </c>
      <c r="W1183">
        <v>-13.107529263637701</v>
      </c>
      <c r="X1183">
        <v>-9.2779461855646872</v>
      </c>
      <c r="Y1183">
        <v>-13.606126752362519</v>
      </c>
      <c r="Z1183">
        <v>-14.943446035503204</v>
      </c>
      <c r="AA1183">
        <v>-10.292894986339993</v>
      </c>
      <c r="AB1183">
        <v>-10.973421289676178</v>
      </c>
      <c r="AC1183">
        <v>-10.829169619875636</v>
      </c>
      <c r="AD1183">
        <v>-8.1513988969813589</v>
      </c>
      <c r="AE1183">
        <v>-8.5140492069372105</v>
      </c>
      <c r="AF1183">
        <v>-6.4383414926260691</v>
      </c>
      <c r="AG1183">
        <v>-6.4835387825591937</v>
      </c>
      <c r="AH1183">
        <v>-6.8352140251593019</v>
      </c>
      <c r="AI1183">
        <v>-5.6938895082442968</v>
      </c>
      <c r="AJ1183">
        <v>-2.3537187836227225</v>
      </c>
      <c r="AK1183">
        <v>-2.5656800472970573</v>
      </c>
      <c r="AL1183">
        <v>-0.32181400848171693</v>
      </c>
      <c r="AM1183">
        <v>1.5428266782257669</v>
      </c>
      <c r="AN1183">
        <v>6.1255610711187325</v>
      </c>
      <c r="AO1183">
        <v>7.7112550146472554</v>
      </c>
      <c r="AP1183">
        <v>12.021599002784736</v>
      </c>
      <c r="AQ1183">
        <v>13.55014520048617</v>
      </c>
      <c r="AR1183">
        <v>16.374905108849408</v>
      </c>
      <c r="AS1183">
        <v>14.757318777400446</v>
      </c>
      <c r="AT1183">
        <v>23.773565530867248</v>
      </c>
      <c r="AU1183">
        <v>20.253873351927933</v>
      </c>
      <c r="AV1183">
        <v>29.345456768693165</v>
      </c>
      <c r="AW1183">
        <v>24.901515744833514</v>
      </c>
      <c r="AX1183">
        <v>29.258801246799084</v>
      </c>
      <c r="AY1183">
        <v>24.257263580518448</v>
      </c>
      <c r="AZ1183">
        <v>27.603740700844945</v>
      </c>
    </row>
    <row r="1184" spans="1:52" x14ac:dyDescent="0.25">
      <c r="A1184">
        <f t="shared" si="18"/>
        <v>1183</v>
      </c>
      <c r="B1184">
        <v>-16.668028448896653</v>
      </c>
      <c r="C1184">
        <v>-13.637141437098645</v>
      </c>
      <c r="D1184">
        <v>-12.787125253609521</v>
      </c>
      <c r="E1184">
        <v>-12.078413186188635</v>
      </c>
      <c r="F1184">
        <v>-15.996893014102936</v>
      </c>
      <c r="G1184">
        <v>-13.108688498655223</v>
      </c>
      <c r="H1184">
        <v>-13.053875027722441</v>
      </c>
      <c r="I1184">
        <v>-13.249884200741088</v>
      </c>
      <c r="J1184">
        <v>-12.722958251178976</v>
      </c>
      <c r="K1184">
        <v>-14.401008477200145</v>
      </c>
      <c r="L1184">
        <v>-15.503089116359565</v>
      </c>
      <c r="M1184">
        <v>-10.909211208845845</v>
      </c>
      <c r="N1184">
        <v>-11.702499325451139</v>
      </c>
      <c r="O1184">
        <v>-13.645869048239808</v>
      </c>
      <c r="P1184">
        <v>-15.73665098600573</v>
      </c>
      <c r="Q1184">
        <v>-10.85644621380191</v>
      </c>
      <c r="R1184">
        <v>-10.333558317405895</v>
      </c>
      <c r="S1184">
        <v>-10.634498003805076</v>
      </c>
      <c r="T1184">
        <v>-13.789188376755364</v>
      </c>
      <c r="U1184">
        <v>-12.879838297215453</v>
      </c>
      <c r="V1184">
        <v>-10.784395268921086</v>
      </c>
      <c r="W1184">
        <v>-12.316365991530914</v>
      </c>
      <c r="X1184">
        <v>-9.9228274587411569</v>
      </c>
      <c r="Y1184">
        <v>-13.631817872571473</v>
      </c>
      <c r="Z1184">
        <v>-13.828565120265489</v>
      </c>
      <c r="AA1184">
        <v>-9.6167981568745677</v>
      </c>
      <c r="AB1184">
        <v>-11.069409463368135</v>
      </c>
      <c r="AC1184">
        <v>-12.163634004074524</v>
      </c>
      <c r="AD1184">
        <v>-10.172375935930273</v>
      </c>
      <c r="AE1184">
        <v>-8.8105666501108573</v>
      </c>
      <c r="AF1184">
        <v>-8.6253602830481793</v>
      </c>
      <c r="AG1184">
        <v>-7.1839616794392942</v>
      </c>
      <c r="AH1184">
        <v>-7.0184009282038744</v>
      </c>
      <c r="AI1184">
        <v>-4.7783033635875949</v>
      </c>
      <c r="AJ1184">
        <v>-4.597144440048198</v>
      </c>
      <c r="AK1184">
        <v>-1.7502921733487309</v>
      </c>
      <c r="AL1184">
        <v>-0.88107446970281145</v>
      </c>
      <c r="AM1184">
        <v>2.582041985599719</v>
      </c>
      <c r="AN1184">
        <v>3.777663660146132</v>
      </c>
      <c r="AO1184">
        <v>5.1649341338018377</v>
      </c>
      <c r="AP1184">
        <v>13.454752665835352</v>
      </c>
      <c r="AQ1184">
        <v>15.695112428836907</v>
      </c>
      <c r="AR1184">
        <v>16.888657711352707</v>
      </c>
      <c r="AS1184">
        <v>15.217356426288651</v>
      </c>
      <c r="AT1184">
        <v>24.702386818913983</v>
      </c>
      <c r="AU1184">
        <v>21.456204471818012</v>
      </c>
      <c r="AV1184">
        <v>29.501805071645951</v>
      </c>
      <c r="AW1184">
        <v>24.073956018397578</v>
      </c>
      <c r="AX1184">
        <v>30.702227210652964</v>
      </c>
      <c r="AY1184">
        <v>23.387270593280242</v>
      </c>
      <c r="AZ1184">
        <v>26.403577143212363</v>
      </c>
    </row>
    <row r="1185" spans="1:52" x14ac:dyDescent="0.25">
      <c r="A1185">
        <f t="shared" si="18"/>
        <v>1184</v>
      </c>
      <c r="B1185">
        <v>-16.626146049866289</v>
      </c>
      <c r="C1185">
        <v>-13.410748017948324</v>
      </c>
      <c r="D1185">
        <v>-12.811440222265363</v>
      </c>
      <c r="E1185">
        <v>-12.269871397538605</v>
      </c>
      <c r="F1185">
        <v>-15.99982959311672</v>
      </c>
      <c r="G1185">
        <v>-12.744428671028883</v>
      </c>
      <c r="H1185">
        <v>-13.104159751141266</v>
      </c>
      <c r="I1185">
        <v>-12.903363086480725</v>
      </c>
      <c r="J1185">
        <v>-12.464718473143559</v>
      </c>
      <c r="K1185">
        <v>-14.388076908496748</v>
      </c>
      <c r="L1185">
        <v>-15.448140553460465</v>
      </c>
      <c r="M1185">
        <v>-11.028145795817025</v>
      </c>
      <c r="N1185">
        <v>-11.687120301353595</v>
      </c>
      <c r="O1185">
        <v>-13.427963576261792</v>
      </c>
      <c r="P1185">
        <v>-16.833779773104339</v>
      </c>
      <c r="Q1185">
        <v>-11.498681803923244</v>
      </c>
      <c r="R1185">
        <v>-11.372269703441187</v>
      </c>
      <c r="S1185">
        <v>-10.319628339026243</v>
      </c>
      <c r="T1185">
        <v>-13.42725094498012</v>
      </c>
      <c r="U1185">
        <v>-11.247298295564558</v>
      </c>
      <c r="V1185">
        <v>-10.678539014313257</v>
      </c>
      <c r="W1185">
        <v>-11.585225592081029</v>
      </c>
      <c r="X1185">
        <v>-10.09232311020028</v>
      </c>
      <c r="Y1185">
        <v>-11.673834123247099</v>
      </c>
      <c r="Z1185">
        <v>-15.695507392832246</v>
      </c>
      <c r="AA1185">
        <v>-9.7594182564732215</v>
      </c>
      <c r="AB1185">
        <v>-9.8082409274077218</v>
      </c>
      <c r="AC1185">
        <v>-10.903108070570987</v>
      </c>
      <c r="AD1185">
        <v>-9.7977930975981771</v>
      </c>
      <c r="AE1185">
        <v>-7.8107792646303391</v>
      </c>
      <c r="AF1185">
        <v>-6.6837454930484492</v>
      </c>
      <c r="AG1185">
        <v>-6.6473895172459931</v>
      </c>
      <c r="AH1185">
        <v>-6.5759138397305144</v>
      </c>
      <c r="AI1185">
        <v>-4.9095689105436726</v>
      </c>
      <c r="AJ1185">
        <v>-2.0303859042341124</v>
      </c>
      <c r="AK1185">
        <v>-0.51790884951014471</v>
      </c>
      <c r="AL1185">
        <v>-1.146836664437098</v>
      </c>
      <c r="AM1185">
        <v>3.1205988696822518</v>
      </c>
      <c r="AN1185">
        <v>6.3460233247152056</v>
      </c>
      <c r="AO1185">
        <v>7.5194063742858974</v>
      </c>
      <c r="AP1185">
        <v>12.650495954681945</v>
      </c>
      <c r="AQ1185">
        <v>15.79060212789885</v>
      </c>
      <c r="AR1185">
        <v>16.270598491497974</v>
      </c>
      <c r="AS1185">
        <v>13.619404501253838</v>
      </c>
      <c r="AT1185">
        <v>23.649502275437104</v>
      </c>
      <c r="AU1185">
        <v>18.348140722435936</v>
      </c>
      <c r="AV1185">
        <v>27.259132261101069</v>
      </c>
      <c r="AW1185">
        <v>27.310838824803891</v>
      </c>
      <c r="AX1185">
        <v>30.681252116911431</v>
      </c>
      <c r="AY1185">
        <v>23.06733034808741</v>
      </c>
      <c r="AZ1185">
        <v>25.488484234658994</v>
      </c>
    </row>
    <row r="1186" spans="1:52" x14ac:dyDescent="0.25">
      <c r="A1186">
        <f t="shared" si="18"/>
        <v>1185</v>
      </c>
      <c r="B1186">
        <v>-16.57735082474532</v>
      </c>
      <c r="C1186">
        <v>-13.570735635037559</v>
      </c>
      <c r="D1186">
        <v>-12.666241884008624</v>
      </c>
      <c r="E1186">
        <v>-12.320921395407535</v>
      </c>
      <c r="F1186">
        <v>-15.771557288212593</v>
      </c>
      <c r="G1186">
        <v>-12.931889512153791</v>
      </c>
      <c r="H1186">
        <v>-13.115826140396358</v>
      </c>
      <c r="I1186">
        <v>-13.157442346172042</v>
      </c>
      <c r="J1186">
        <v>-12.529168714159331</v>
      </c>
      <c r="K1186">
        <v>-14.351683680254324</v>
      </c>
      <c r="L1186">
        <v>-15.557838394066918</v>
      </c>
      <c r="M1186">
        <v>-11.005075956734641</v>
      </c>
      <c r="N1186">
        <v>-11.729322698395913</v>
      </c>
      <c r="O1186">
        <v>-13.465066746117053</v>
      </c>
      <c r="P1186">
        <v>-15.676570973529621</v>
      </c>
      <c r="Q1186">
        <v>-11.779156801027948</v>
      </c>
      <c r="R1186">
        <v>-12.378098702998125</v>
      </c>
      <c r="S1186">
        <v>-11.439378682548995</v>
      </c>
      <c r="T1186">
        <v>-15.929308436683879</v>
      </c>
      <c r="U1186">
        <v>-10.766636884549328</v>
      </c>
      <c r="V1186">
        <v>-11.296481499846553</v>
      </c>
      <c r="W1186">
        <v>-12.614209216781362</v>
      </c>
      <c r="X1186">
        <v>-10.938939059169865</v>
      </c>
      <c r="Y1186">
        <v>-11.046368056718659</v>
      </c>
      <c r="Z1186">
        <v>-15.691282542455284</v>
      </c>
      <c r="AA1186">
        <v>-9.1158855249076893</v>
      </c>
      <c r="AB1186">
        <v>-10.618173166140554</v>
      </c>
      <c r="AC1186">
        <v>-12.837713105784118</v>
      </c>
      <c r="AD1186">
        <v>-11.658015537404758</v>
      </c>
      <c r="AE1186">
        <v>-7.4760102796116943</v>
      </c>
      <c r="AF1186">
        <v>-8.4389078231952723</v>
      </c>
      <c r="AG1186">
        <v>-5.2922717636452035</v>
      </c>
      <c r="AH1186">
        <v>-7.3706112189693744</v>
      </c>
      <c r="AI1186">
        <v>-4.8463050188200878</v>
      </c>
      <c r="AJ1186">
        <v>-3.0790188241404959</v>
      </c>
      <c r="AK1186">
        <v>-2.7206222734676784</v>
      </c>
      <c r="AL1186">
        <v>0.78438072214868937</v>
      </c>
      <c r="AM1186">
        <v>3.0236228630209321</v>
      </c>
      <c r="AN1186">
        <v>4.3403559679448138</v>
      </c>
      <c r="AO1186">
        <v>5.4757841128319171</v>
      </c>
      <c r="AP1186">
        <v>12.041538147127188</v>
      </c>
      <c r="AQ1186">
        <v>13.343563178882533</v>
      </c>
      <c r="AR1186">
        <v>16.110613387031631</v>
      </c>
      <c r="AS1186">
        <v>15.478518575923227</v>
      </c>
      <c r="AT1186">
        <v>23.234194070100553</v>
      </c>
      <c r="AU1186">
        <v>19.460182280305723</v>
      </c>
      <c r="AV1186">
        <v>27.957135017446895</v>
      </c>
      <c r="AW1186">
        <v>26.480965759491063</v>
      </c>
      <c r="AX1186">
        <v>30.430373670644833</v>
      </c>
      <c r="AY1186">
        <v>21.531798716761685</v>
      </c>
      <c r="AZ1186">
        <v>26.480929014392309</v>
      </c>
    </row>
    <row r="1187" spans="1:52" x14ac:dyDescent="0.25">
      <c r="A1187">
        <f t="shared" si="18"/>
        <v>1186</v>
      </c>
      <c r="B1187">
        <v>-16.412813922077586</v>
      </c>
      <c r="C1187">
        <v>-13.629310684289372</v>
      </c>
      <c r="D1187">
        <v>-12.928255133930323</v>
      </c>
      <c r="E1187">
        <v>-12.342661530494906</v>
      </c>
      <c r="F1187">
        <v>-15.973177990162815</v>
      </c>
      <c r="G1187">
        <v>-13.21436169926816</v>
      </c>
      <c r="H1187">
        <v>-13.059440518119789</v>
      </c>
      <c r="I1187">
        <v>-12.942155316887346</v>
      </c>
      <c r="J1187">
        <v>-12.564500062660036</v>
      </c>
      <c r="K1187">
        <v>-14.075843524838124</v>
      </c>
      <c r="L1187">
        <v>-15.393162405229543</v>
      </c>
      <c r="M1187">
        <v>-10.706777501064282</v>
      </c>
      <c r="N1187">
        <v>-11.991865024588762</v>
      </c>
      <c r="O1187">
        <v>-13.500968939781433</v>
      </c>
      <c r="P1187">
        <v>-15.623649222540072</v>
      </c>
      <c r="Q1187">
        <v>-10.669750609315912</v>
      </c>
      <c r="R1187">
        <v>-12.342939263641449</v>
      </c>
      <c r="S1187">
        <v>-10.995685938673521</v>
      </c>
      <c r="T1187">
        <v>-14.278657112766529</v>
      </c>
      <c r="U1187">
        <v>-10.080340545211024</v>
      </c>
      <c r="V1187">
        <v>-11.031795373112569</v>
      </c>
      <c r="W1187">
        <v>-11.042391592238051</v>
      </c>
      <c r="X1187">
        <v>-12.154038460306634</v>
      </c>
      <c r="Y1187">
        <v>-12.3576600900578</v>
      </c>
      <c r="Z1187">
        <v>-13.419019519607597</v>
      </c>
      <c r="AA1187">
        <v>-7.7307305353727322</v>
      </c>
      <c r="AB1187">
        <v>-10.005608964397206</v>
      </c>
      <c r="AC1187">
        <v>-13.808510652941846</v>
      </c>
      <c r="AD1187">
        <v>-11.38667781321767</v>
      </c>
      <c r="AE1187">
        <v>-10.096787785441126</v>
      </c>
      <c r="AF1187">
        <v>-8.9332735446723337</v>
      </c>
      <c r="AG1187">
        <v>-7.8073626924303596</v>
      </c>
      <c r="AH1187">
        <v>-5.8477580615298264</v>
      </c>
      <c r="AI1187">
        <v>-4.7942569376614479</v>
      </c>
      <c r="AJ1187">
        <v>-3.2166497528173927</v>
      </c>
      <c r="AK1187">
        <v>-3.3456258455311696</v>
      </c>
      <c r="AL1187">
        <v>-1.9024059120309422</v>
      </c>
      <c r="AM1187">
        <v>3.5942967069575165</v>
      </c>
      <c r="AN1187">
        <v>6.6574124607873264</v>
      </c>
      <c r="AO1187">
        <v>8.0837338178654541</v>
      </c>
      <c r="AP1187">
        <v>11.976958988989846</v>
      </c>
      <c r="AQ1187">
        <v>13.249086301342111</v>
      </c>
      <c r="AR1187">
        <v>15.144778258093284</v>
      </c>
      <c r="AS1187">
        <v>13.194343669298432</v>
      </c>
      <c r="AT1187">
        <v>24.967701542430639</v>
      </c>
      <c r="AU1187">
        <v>18.260482752191685</v>
      </c>
      <c r="AV1187">
        <v>26.63967774184357</v>
      </c>
      <c r="AW1187">
        <v>25.898361810014553</v>
      </c>
      <c r="AX1187">
        <v>29.784920254770604</v>
      </c>
      <c r="AY1187">
        <v>24.111977223029516</v>
      </c>
      <c r="AZ1187">
        <v>28.627002973985132</v>
      </c>
    </row>
    <row r="1188" spans="1:52" x14ac:dyDescent="0.25">
      <c r="A1188">
        <f t="shared" si="18"/>
        <v>1187</v>
      </c>
      <c r="B1188">
        <v>-16.715822207269841</v>
      </c>
      <c r="C1188">
        <v>-13.31752344659408</v>
      </c>
      <c r="D1188">
        <v>-12.734540716765796</v>
      </c>
      <c r="E1188">
        <v>-12.119343183758028</v>
      </c>
      <c r="F1188">
        <v>-15.964404520284644</v>
      </c>
      <c r="G1188">
        <v>-13.013849364401365</v>
      </c>
      <c r="H1188">
        <v>-13.276524682596262</v>
      </c>
      <c r="I1188">
        <v>-13.045624964844848</v>
      </c>
      <c r="J1188">
        <v>-12.57098212748688</v>
      </c>
      <c r="K1188">
        <v>-14.008824847438165</v>
      </c>
      <c r="L1188">
        <v>-15.824560095058567</v>
      </c>
      <c r="M1188">
        <v>-10.712843652686619</v>
      </c>
      <c r="N1188">
        <v>-11.817539731899307</v>
      </c>
      <c r="O1188">
        <v>-13.795443310230882</v>
      </c>
      <c r="P1188">
        <v>-14.395046913945173</v>
      </c>
      <c r="Q1188">
        <v>-13.122227541243445</v>
      </c>
      <c r="R1188">
        <v>-12.0698001653906</v>
      </c>
      <c r="S1188">
        <v>-9.5188633905839382</v>
      </c>
      <c r="T1188">
        <v>-13.573342200874755</v>
      </c>
      <c r="U1188">
        <v>-12.350091654400236</v>
      </c>
      <c r="V1188">
        <v>-13.30498156294602</v>
      </c>
      <c r="W1188">
        <v>-12.90403056664211</v>
      </c>
      <c r="X1188">
        <v>-10.222367033830089</v>
      </c>
      <c r="Y1188">
        <v>-12.972684089535086</v>
      </c>
      <c r="Z1188">
        <v>-13.747110769224653</v>
      </c>
      <c r="AA1188">
        <v>-9.5065555952490968</v>
      </c>
      <c r="AB1188">
        <v>-10.503512009521618</v>
      </c>
      <c r="AC1188">
        <v>-11.212924280371643</v>
      </c>
      <c r="AD1188">
        <v>-10.446230116047126</v>
      </c>
      <c r="AE1188">
        <v>-7.7311123199002783</v>
      </c>
      <c r="AF1188">
        <v>-8.5721084446698406</v>
      </c>
      <c r="AG1188">
        <v>-8.4285572466132361</v>
      </c>
      <c r="AH1188">
        <v>-5.224167238422643</v>
      </c>
      <c r="AI1188">
        <v>-3.7680772214117311</v>
      </c>
      <c r="AJ1188">
        <v>-2.4382375026292058</v>
      </c>
      <c r="AK1188">
        <v>-0.64555949219303121</v>
      </c>
      <c r="AL1188">
        <v>-2.1582981221869857</v>
      </c>
      <c r="AM1188">
        <v>0.50494252682259777</v>
      </c>
      <c r="AN1188">
        <v>6.9694477064140932</v>
      </c>
      <c r="AO1188">
        <v>5.4482752784370172</v>
      </c>
      <c r="AP1188">
        <v>13.815877582291847</v>
      </c>
      <c r="AQ1188">
        <v>16.150388578414162</v>
      </c>
      <c r="AR1188">
        <v>15.235964130124998</v>
      </c>
      <c r="AS1188">
        <v>13.682227989664829</v>
      </c>
      <c r="AT1188">
        <v>25.823573542106271</v>
      </c>
      <c r="AU1188">
        <v>21.433771124827857</v>
      </c>
      <c r="AV1188">
        <v>27.966518411914961</v>
      </c>
      <c r="AW1188">
        <v>24.050294987263221</v>
      </c>
      <c r="AX1188">
        <v>31.797762861983777</v>
      </c>
      <c r="AY1188">
        <v>22.386089846339623</v>
      </c>
      <c r="AZ1188">
        <v>26.835789880669783</v>
      </c>
    </row>
    <row r="1189" spans="1:52" x14ac:dyDescent="0.25">
      <c r="A1189">
        <f t="shared" si="18"/>
        <v>1188</v>
      </c>
      <c r="B1189">
        <v>-16.730761476586682</v>
      </c>
      <c r="C1189">
        <v>-13.433950058305944</v>
      </c>
      <c r="D1189">
        <v>-12.721650455835313</v>
      </c>
      <c r="E1189">
        <v>-12.349644642883856</v>
      </c>
      <c r="F1189">
        <v>-15.888251717430144</v>
      </c>
      <c r="G1189">
        <v>-13.0213943898212</v>
      </c>
      <c r="H1189">
        <v>-13.302377008700883</v>
      </c>
      <c r="I1189">
        <v>-12.870645103640586</v>
      </c>
      <c r="J1189">
        <v>-12.747493998303103</v>
      </c>
      <c r="K1189">
        <v>-14.136094654446509</v>
      </c>
      <c r="L1189">
        <v>-15.523094575458442</v>
      </c>
      <c r="M1189">
        <v>-11.07093971492908</v>
      </c>
      <c r="N1189">
        <v>-12.144969444639711</v>
      </c>
      <c r="O1189">
        <v>-13.375172806679934</v>
      </c>
      <c r="P1189">
        <v>-15.688536922736358</v>
      </c>
      <c r="Q1189">
        <v>-10.988504267634966</v>
      </c>
      <c r="R1189">
        <v>-10.504607040381245</v>
      </c>
      <c r="S1189">
        <v>-9.9627052633580462</v>
      </c>
      <c r="T1189">
        <v>-14.261736068601975</v>
      </c>
      <c r="U1189">
        <v>-13.073932552874764</v>
      </c>
      <c r="V1189">
        <v>-10.550304208171848</v>
      </c>
      <c r="W1189">
        <v>-9.9097999561900103</v>
      </c>
      <c r="X1189">
        <v>-12.619803307716808</v>
      </c>
      <c r="Y1189">
        <v>-12.515515678998442</v>
      </c>
      <c r="Z1189">
        <v>-15.274009168600379</v>
      </c>
      <c r="AA1189">
        <v>-10.187993211176018</v>
      </c>
      <c r="AB1189">
        <v>-9.9132317288023124</v>
      </c>
      <c r="AC1189">
        <v>-13.366375147709196</v>
      </c>
      <c r="AD1189">
        <v>-10.380349467088211</v>
      </c>
      <c r="AE1189">
        <v>-8.2477973986088671</v>
      </c>
      <c r="AF1189">
        <v>-8.8523461192114485</v>
      </c>
      <c r="AG1189">
        <v>-7.6369951862481908</v>
      </c>
      <c r="AH1189">
        <v>-6.8631865600665432</v>
      </c>
      <c r="AI1189">
        <v>-5.5255755174805916</v>
      </c>
      <c r="AJ1189">
        <v>-3.6083376359093324</v>
      </c>
      <c r="AK1189">
        <v>-2.3242958400738889</v>
      </c>
      <c r="AL1189">
        <v>0.18329454642313303</v>
      </c>
      <c r="AM1189">
        <v>0.88632128439958624</v>
      </c>
      <c r="AN1189">
        <v>6.534182164786829</v>
      </c>
      <c r="AO1189">
        <v>6.3599627021605283</v>
      </c>
      <c r="AP1189">
        <v>12.983314584766202</v>
      </c>
      <c r="AQ1189">
        <v>14.080755340331214</v>
      </c>
      <c r="AR1189">
        <v>17.305510053572931</v>
      </c>
      <c r="AS1189">
        <v>13.754283194222948</v>
      </c>
      <c r="AT1189">
        <v>23.734910657145452</v>
      </c>
      <c r="AU1189">
        <v>20.5848583555305</v>
      </c>
      <c r="AV1189">
        <v>27.46961212125138</v>
      </c>
      <c r="AW1189">
        <v>25.585827744861454</v>
      </c>
      <c r="AX1189">
        <v>30.110146347162964</v>
      </c>
      <c r="AY1189">
        <v>24.025000402283581</v>
      </c>
      <c r="AZ1189">
        <v>27.373404452317491</v>
      </c>
    </row>
    <row r="1190" spans="1:52" x14ac:dyDescent="0.25">
      <c r="A1190">
        <f t="shared" si="18"/>
        <v>1189</v>
      </c>
      <c r="B1190">
        <v>-16.607120180355093</v>
      </c>
      <c r="C1190">
        <v>-13.465593057490825</v>
      </c>
      <c r="D1190">
        <v>-12.480226838119879</v>
      </c>
      <c r="E1190">
        <v>-12.022547456771296</v>
      </c>
      <c r="F1190">
        <v>-15.759881246647566</v>
      </c>
      <c r="G1190">
        <v>-12.944958544970875</v>
      </c>
      <c r="H1190">
        <v>-12.918247890780236</v>
      </c>
      <c r="I1190">
        <v>-12.974644618674372</v>
      </c>
      <c r="J1190">
        <v>-12.398305595176774</v>
      </c>
      <c r="K1190">
        <v>-14.483547336255574</v>
      </c>
      <c r="L1190">
        <v>-15.718279462143624</v>
      </c>
      <c r="M1190">
        <v>-11.144690531073714</v>
      </c>
      <c r="N1190">
        <v>-12.020155225339362</v>
      </c>
      <c r="O1190">
        <v>-13.500007566007236</v>
      </c>
      <c r="P1190">
        <v>-16.260724957735604</v>
      </c>
      <c r="Q1190">
        <v>-10.65242892280413</v>
      </c>
      <c r="R1190">
        <v>-9.8747362469768252</v>
      </c>
      <c r="S1190">
        <v>-11.569769968642847</v>
      </c>
      <c r="T1190">
        <v>-14.82258553621047</v>
      </c>
      <c r="U1190">
        <v>-12.785719759802886</v>
      </c>
      <c r="V1190">
        <v>-12.463128258403326</v>
      </c>
      <c r="W1190">
        <v>-11.857264599851456</v>
      </c>
      <c r="X1190">
        <v>-9.574416110811736</v>
      </c>
      <c r="Y1190">
        <v>-13.182679286579088</v>
      </c>
      <c r="Z1190">
        <v>-12.51161870247935</v>
      </c>
      <c r="AA1190">
        <v>-11.006017774556538</v>
      </c>
      <c r="AB1190">
        <v>-10.18940973042978</v>
      </c>
      <c r="AC1190">
        <v>-11.134966479398189</v>
      </c>
      <c r="AD1190">
        <v>-9.0802334929903097</v>
      </c>
      <c r="AE1190">
        <v>-7.2093982132833041</v>
      </c>
      <c r="AF1190">
        <v>-7.5276726626552133</v>
      </c>
      <c r="AG1190">
        <v>-5.9126517674739949</v>
      </c>
      <c r="AH1190">
        <v>-4.8813434385830163</v>
      </c>
      <c r="AI1190">
        <v>-4.5392231725464782</v>
      </c>
      <c r="AJ1190">
        <v>-2.2142142540467917</v>
      </c>
      <c r="AK1190">
        <v>-0.72560723344781675</v>
      </c>
      <c r="AL1190">
        <v>-0.81525568534670123</v>
      </c>
      <c r="AM1190">
        <v>2.9962069648278611</v>
      </c>
      <c r="AN1190">
        <v>4.8351355825394329</v>
      </c>
      <c r="AO1190">
        <v>5.8846310618768705</v>
      </c>
      <c r="AP1190">
        <v>11.649374155345328</v>
      </c>
      <c r="AQ1190">
        <v>14.37815626446004</v>
      </c>
      <c r="AR1190">
        <v>15.796637594075964</v>
      </c>
      <c r="AS1190">
        <v>13.042419695027601</v>
      </c>
      <c r="AT1190">
        <v>26.144626824303259</v>
      </c>
      <c r="AU1190">
        <v>18.628136269037391</v>
      </c>
      <c r="AV1190">
        <v>26.362334176395834</v>
      </c>
      <c r="AW1190">
        <v>26.922887012444917</v>
      </c>
      <c r="AX1190">
        <v>30.124486707770142</v>
      </c>
      <c r="AY1190">
        <v>24.529362094603119</v>
      </c>
      <c r="AZ1190">
        <v>27.058172994222925</v>
      </c>
    </row>
    <row r="1191" spans="1:52" x14ac:dyDescent="0.25">
      <c r="A1191">
        <f t="shared" si="18"/>
        <v>1190</v>
      </c>
      <c r="B1191">
        <v>-16.510432829608536</v>
      </c>
      <c r="C1191">
        <v>-13.363282799862255</v>
      </c>
      <c r="D1191">
        <v>-12.476943230881711</v>
      </c>
      <c r="E1191">
        <v>-12.081148733277736</v>
      </c>
      <c r="F1191">
        <v>-15.990979055737178</v>
      </c>
      <c r="G1191">
        <v>-12.878044554632037</v>
      </c>
      <c r="H1191">
        <v>-12.904916979663735</v>
      </c>
      <c r="I1191">
        <v>-12.992323723539194</v>
      </c>
      <c r="J1191">
        <v>-12.328674667842957</v>
      </c>
      <c r="K1191">
        <v>-14.256435969517133</v>
      </c>
      <c r="L1191">
        <v>-15.376478380579504</v>
      </c>
      <c r="M1191">
        <v>-10.98062493545712</v>
      </c>
      <c r="N1191">
        <v>-12.056539624955795</v>
      </c>
      <c r="O1191">
        <v>-13.33231278945156</v>
      </c>
      <c r="P1191">
        <v>-15.679873238224504</v>
      </c>
      <c r="Q1191">
        <v>-11.564484005329341</v>
      </c>
      <c r="R1191">
        <v>-11.310655430427078</v>
      </c>
      <c r="S1191">
        <v>-9.0090474029038301</v>
      </c>
      <c r="T1191">
        <v>-15.327807625091046</v>
      </c>
      <c r="U1191">
        <v>-12.362439994064204</v>
      </c>
      <c r="V1191">
        <v>-12.282238976958215</v>
      </c>
      <c r="W1191">
        <v>-11.266492487957731</v>
      </c>
      <c r="X1191">
        <v>-10.843882879675739</v>
      </c>
      <c r="Y1191">
        <v>-13.710698232170509</v>
      </c>
      <c r="Z1191">
        <v>-15.732054470602217</v>
      </c>
      <c r="AA1191">
        <v>-11.108282801173427</v>
      </c>
      <c r="AB1191">
        <v>-11.509468086331665</v>
      </c>
      <c r="AC1191">
        <v>-10.875130817310067</v>
      </c>
      <c r="AD1191">
        <v>-8.3721450442554897</v>
      </c>
      <c r="AE1191">
        <v>-9.2201383179546408</v>
      </c>
      <c r="AF1191">
        <v>-9.1720689449752868</v>
      </c>
      <c r="AG1191">
        <v>-5.6717951243399662</v>
      </c>
      <c r="AH1191">
        <v>-5.092173837848371</v>
      </c>
      <c r="AI1191">
        <v>-3.89001011524768</v>
      </c>
      <c r="AJ1191">
        <v>-3.9502645356282979</v>
      </c>
      <c r="AK1191">
        <v>-2.2002511918445653</v>
      </c>
      <c r="AL1191">
        <v>0.73694012678167242</v>
      </c>
      <c r="AM1191">
        <v>2.741730840970408</v>
      </c>
      <c r="AN1191">
        <v>4.8959693922565632</v>
      </c>
      <c r="AO1191">
        <v>8.5669046829613826</v>
      </c>
      <c r="AP1191">
        <v>11.796456902936411</v>
      </c>
      <c r="AQ1191">
        <v>13.82189340001128</v>
      </c>
      <c r="AR1191">
        <v>15.46061324597337</v>
      </c>
      <c r="AS1191">
        <v>14.676555994944627</v>
      </c>
      <c r="AT1191">
        <v>25.813529756904437</v>
      </c>
      <c r="AU1191">
        <v>19.104834346590486</v>
      </c>
      <c r="AV1191">
        <v>27.287963263630008</v>
      </c>
      <c r="AW1191">
        <v>24.40827822880085</v>
      </c>
      <c r="AX1191">
        <v>31.117063517012554</v>
      </c>
      <c r="AY1191">
        <v>23.548005419885488</v>
      </c>
      <c r="AZ1191">
        <v>26.529240461162065</v>
      </c>
    </row>
    <row r="1192" spans="1:52" x14ac:dyDescent="0.25">
      <c r="A1192">
        <f t="shared" si="18"/>
        <v>1191</v>
      </c>
      <c r="B1192">
        <v>-16.551961517673998</v>
      </c>
      <c r="C1192">
        <v>-13.283572833533732</v>
      </c>
      <c r="D1192">
        <v>-12.486972622923236</v>
      </c>
      <c r="E1192">
        <v>-12.007092857026588</v>
      </c>
      <c r="F1192">
        <v>-15.956443831803728</v>
      </c>
      <c r="G1192">
        <v>-12.781548964748275</v>
      </c>
      <c r="H1192">
        <v>-13.223416957951539</v>
      </c>
      <c r="I1192">
        <v>-13.224393572068687</v>
      </c>
      <c r="J1192">
        <v>-12.290685117356878</v>
      </c>
      <c r="K1192">
        <v>-14.408111376956121</v>
      </c>
      <c r="L1192">
        <v>-15.724610733730461</v>
      </c>
      <c r="M1192">
        <v>-11.153816931184963</v>
      </c>
      <c r="N1192">
        <v>-11.77674880194434</v>
      </c>
      <c r="O1192">
        <v>-13.600273889626616</v>
      </c>
      <c r="P1192">
        <v>-15.266865821930804</v>
      </c>
      <c r="Q1192">
        <v>-13.290038065043248</v>
      </c>
      <c r="R1192">
        <v>-10.420447007099611</v>
      </c>
      <c r="S1192">
        <v>-9.5755073847076648</v>
      </c>
      <c r="T1192">
        <v>-12.940300088366683</v>
      </c>
      <c r="U1192">
        <v>-11.728003874047745</v>
      </c>
      <c r="V1192">
        <v>-11.282978837883237</v>
      </c>
      <c r="W1192">
        <v>-10.640044081227106</v>
      </c>
      <c r="X1192">
        <v>-9.9220776293994835</v>
      </c>
      <c r="Y1192">
        <v>-13.626629685394704</v>
      </c>
      <c r="Z1192">
        <v>-15.132079208998295</v>
      </c>
      <c r="AA1192">
        <v>-10.019386981902267</v>
      </c>
      <c r="AB1192">
        <v>-8.6826092471114276</v>
      </c>
      <c r="AC1192">
        <v>-11.506308970725335</v>
      </c>
      <c r="AD1192">
        <v>-11.063906319137159</v>
      </c>
      <c r="AE1192">
        <v>-9.8821898882459163</v>
      </c>
      <c r="AF1192">
        <v>-8.0135641743527604</v>
      </c>
      <c r="AG1192">
        <v>-7.7688583928298307</v>
      </c>
      <c r="AH1192">
        <v>-7.0053524841523069</v>
      </c>
      <c r="AI1192">
        <v>-3.6941776964095601</v>
      </c>
      <c r="AJ1192">
        <v>-2.666919388334196</v>
      </c>
      <c r="AK1192">
        <v>-2.5148452906830645</v>
      </c>
      <c r="AL1192">
        <v>-1.0174297313516059</v>
      </c>
      <c r="AM1192">
        <v>1.8191141792591805</v>
      </c>
      <c r="AN1192">
        <v>5.7481143834897477</v>
      </c>
      <c r="AO1192">
        <v>6.3410575510688076</v>
      </c>
      <c r="AP1192">
        <v>11.858690159385688</v>
      </c>
      <c r="AQ1192">
        <v>14.065906305430232</v>
      </c>
      <c r="AR1192">
        <v>16.400922779982064</v>
      </c>
      <c r="AS1192">
        <v>13.81948560517043</v>
      </c>
      <c r="AT1192">
        <v>23.623893845130915</v>
      </c>
      <c r="AU1192">
        <v>18.644391882583292</v>
      </c>
      <c r="AV1192">
        <v>27.146374723483657</v>
      </c>
      <c r="AW1192">
        <v>25.573384972191572</v>
      </c>
      <c r="AX1192">
        <v>31.809133877013501</v>
      </c>
      <c r="AY1192">
        <v>21.395945254476256</v>
      </c>
      <c r="AZ1192">
        <v>28.522037098301823</v>
      </c>
    </row>
    <row r="1193" spans="1:52" x14ac:dyDescent="0.25">
      <c r="A1193">
        <f t="shared" si="18"/>
        <v>1192</v>
      </c>
      <c r="B1193">
        <v>-16.629762497078666</v>
      </c>
      <c r="C1193">
        <v>-13.310773222317209</v>
      </c>
      <c r="D1193">
        <v>-12.953045337426456</v>
      </c>
      <c r="E1193">
        <v>-12.201270836695722</v>
      </c>
      <c r="F1193">
        <v>-16.061739240021282</v>
      </c>
      <c r="G1193">
        <v>-12.796470062800443</v>
      </c>
      <c r="H1193">
        <v>-13.046296322993355</v>
      </c>
      <c r="I1193">
        <v>-12.953005689284888</v>
      </c>
      <c r="J1193">
        <v>-12.384230694821348</v>
      </c>
      <c r="K1193">
        <v>-14.445106828398188</v>
      </c>
      <c r="L1193">
        <v>-15.451422467837142</v>
      </c>
      <c r="M1193">
        <v>-10.869699149892853</v>
      </c>
      <c r="N1193">
        <v>-11.764945488471392</v>
      </c>
      <c r="O1193">
        <v>-13.674712066231832</v>
      </c>
      <c r="P1193">
        <v>-15.644565975159614</v>
      </c>
      <c r="Q1193">
        <v>-11.736018097209199</v>
      </c>
      <c r="R1193">
        <v>-12.754833371442901</v>
      </c>
      <c r="S1193">
        <v>-11.422183342803786</v>
      </c>
      <c r="T1193">
        <v>-14.158993208645217</v>
      </c>
      <c r="U1193">
        <v>-10.697045944426034</v>
      </c>
      <c r="V1193">
        <v>-10.089279612513863</v>
      </c>
      <c r="W1193">
        <v>-12.543450276952189</v>
      </c>
      <c r="X1193">
        <v>-10.394293334435806</v>
      </c>
      <c r="Y1193">
        <v>-12.309921055487941</v>
      </c>
      <c r="Z1193">
        <v>-12.541215636194655</v>
      </c>
      <c r="AA1193">
        <v>-9.9191703992927991</v>
      </c>
      <c r="AB1193">
        <v>-8.7934837261637888</v>
      </c>
      <c r="AC1193">
        <v>-12.454919591338129</v>
      </c>
      <c r="AD1193">
        <v>-8.9151432451046944</v>
      </c>
      <c r="AE1193">
        <v>-10.283537198706377</v>
      </c>
      <c r="AF1193">
        <v>-7.0688580692055218</v>
      </c>
      <c r="AG1193">
        <v>-7.434328566751863</v>
      </c>
      <c r="AH1193">
        <v>-4.741473192495695</v>
      </c>
      <c r="AI1193">
        <v>-6.9108967725574724</v>
      </c>
      <c r="AJ1193">
        <v>-3.6792346134860834</v>
      </c>
      <c r="AK1193">
        <v>-1.9902225908938425</v>
      </c>
      <c r="AL1193">
        <v>-1.5105189931315044</v>
      </c>
      <c r="AM1193">
        <v>1.219733036334663</v>
      </c>
      <c r="AN1193">
        <v>3.9476142366145819</v>
      </c>
      <c r="AO1193">
        <v>7.1426568138216986</v>
      </c>
      <c r="AP1193">
        <v>14.120624944611611</v>
      </c>
      <c r="AQ1193">
        <v>14.9793793832605</v>
      </c>
      <c r="AR1193">
        <v>14.981188155736788</v>
      </c>
      <c r="AS1193">
        <v>14.302839037083377</v>
      </c>
      <c r="AT1193">
        <v>24.861247144632806</v>
      </c>
      <c r="AU1193">
        <v>20.128411613996359</v>
      </c>
      <c r="AV1193">
        <v>29.383203534151541</v>
      </c>
      <c r="AW1193">
        <v>25.405066846340642</v>
      </c>
      <c r="AX1193">
        <v>28.818581040943112</v>
      </c>
      <c r="AY1193">
        <v>21.837979180668601</v>
      </c>
      <c r="AZ1193">
        <v>26.798451795578011</v>
      </c>
    </row>
    <row r="1194" spans="1:52" x14ac:dyDescent="0.25">
      <c r="A1194">
        <f t="shared" si="18"/>
        <v>1193</v>
      </c>
      <c r="B1194">
        <v>-16.83803327776382</v>
      </c>
      <c r="C1194">
        <v>-13.302350289671379</v>
      </c>
      <c r="D1194">
        <v>-12.641519926853062</v>
      </c>
      <c r="E1194">
        <v>-11.963526192647548</v>
      </c>
      <c r="F1194">
        <v>-15.920831467224394</v>
      </c>
      <c r="G1194">
        <v>-13.037588197124141</v>
      </c>
      <c r="H1194">
        <v>-13.242444448710023</v>
      </c>
      <c r="I1194">
        <v>-13.256535498174658</v>
      </c>
      <c r="J1194">
        <v>-12.486500232660308</v>
      </c>
      <c r="K1194">
        <v>-14.126398505005451</v>
      </c>
      <c r="L1194">
        <v>-15.515061760525446</v>
      </c>
      <c r="M1194">
        <v>-10.889235143738896</v>
      </c>
      <c r="N1194">
        <v>-11.758154126736885</v>
      </c>
      <c r="O1194">
        <v>-13.408186692204419</v>
      </c>
      <c r="P1194">
        <v>-16.532460642793318</v>
      </c>
      <c r="Q1194">
        <v>-11.027878999723164</v>
      </c>
      <c r="R1194">
        <v>-9.7513510170181643</v>
      </c>
      <c r="S1194">
        <v>-12.177449148227806</v>
      </c>
      <c r="T1194">
        <v>-15.012601181443699</v>
      </c>
      <c r="U1194">
        <v>-10.436024303233072</v>
      </c>
      <c r="V1194">
        <v>-12.721367372220184</v>
      </c>
      <c r="W1194">
        <v>-12.365141009741118</v>
      </c>
      <c r="X1194">
        <v>-9.7903602141395432</v>
      </c>
      <c r="Y1194">
        <v>-12.310321613605236</v>
      </c>
      <c r="Z1194">
        <v>-13.406339340321736</v>
      </c>
      <c r="AA1194">
        <v>-9.6783672500161035</v>
      </c>
      <c r="AB1194">
        <v>-10.549523178066691</v>
      </c>
      <c r="AC1194">
        <v>-13.20951461870159</v>
      </c>
      <c r="AD1194">
        <v>-10.013097819656489</v>
      </c>
      <c r="AE1194">
        <v>-7.8389453714029509</v>
      </c>
      <c r="AF1194">
        <v>-7.3314616356566162</v>
      </c>
      <c r="AG1194">
        <v>-6.2498416047780587</v>
      </c>
      <c r="AH1194">
        <v>-5.5031926102830413</v>
      </c>
      <c r="AI1194">
        <v>-5.2531947194628783</v>
      </c>
      <c r="AJ1194">
        <v>-2.5685611907427344</v>
      </c>
      <c r="AK1194">
        <v>-0.56089824478346939</v>
      </c>
      <c r="AL1194">
        <v>-1.6028921556842324E-2</v>
      </c>
      <c r="AM1194">
        <v>2.7853434936282762</v>
      </c>
      <c r="AN1194">
        <v>5.0056320549437405</v>
      </c>
      <c r="AO1194">
        <v>5.3503114493569752</v>
      </c>
      <c r="AP1194">
        <v>11.918188686436551</v>
      </c>
      <c r="AQ1194">
        <v>16.090890723002129</v>
      </c>
      <c r="AR1194">
        <v>14.765995448958142</v>
      </c>
      <c r="AS1194">
        <v>12.433861835969685</v>
      </c>
      <c r="AT1194">
        <v>23.473650027841202</v>
      </c>
      <c r="AU1194">
        <v>19.911854569049073</v>
      </c>
      <c r="AV1194">
        <v>26.191528886404058</v>
      </c>
      <c r="AW1194">
        <v>24.127598490895259</v>
      </c>
      <c r="AX1194">
        <v>31.593932595088241</v>
      </c>
      <c r="AY1194">
        <v>22.281066325653438</v>
      </c>
      <c r="AZ1194">
        <v>25.435806281530347</v>
      </c>
    </row>
    <row r="1195" spans="1:52" x14ac:dyDescent="0.25">
      <c r="A1195">
        <f t="shared" si="18"/>
        <v>1194</v>
      </c>
      <c r="B1195">
        <v>-16.594611666302338</v>
      </c>
      <c r="C1195">
        <v>-13.579227370795175</v>
      </c>
      <c r="D1195">
        <v>-12.645578713992602</v>
      </c>
      <c r="E1195">
        <v>-12.097967582491462</v>
      </c>
      <c r="F1195">
        <v>-15.766048391278675</v>
      </c>
      <c r="G1195">
        <v>-13.150933771222334</v>
      </c>
      <c r="H1195">
        <v>-13.097285925217719</v>
      </c>
      <c r="I1195">
        <v>-12.91730333079507</v>
      </c>
      <c r="J1195">
        <v>-12.725178177846697</v>
      </c>
      <c r="K1195">
        <v>-14.163676594027145</v>
      </c>
      <c r="L1195">
        <v>-15.691330253525296</v>
      </c>
      <c r="M1195">
        <v>-10.726452007889689</v>
      </c>
      <c r="N1195">
        <v>-11.772045354097214</v>
      </c>
      <c r="O1195">
        <v>-13.717698400534985</v>
      </c>
      <c r="P1195">
        <v>-14.558785943448211</v>
      </c>
      <c r="Q1195">
        <v>-10.716554065669758</v>
      </c>
      <c r="R1195">
        <v>-12.050644818025116</v>
      </c>
      <c r="S1195">
        <v>-12.305335583319071</v>
      </c>
      <c r="T1195">
        <v>-13.83149818051815</v>
      </c>
      <c r="U1195">
        <v>-9.9592807301286754</v>
      </c>
      <c r="V1195">
        <v>-13.008642225684103</v>
      </c>
      <c r="W1195">
        <v>-12.796598103102021</v>
      </c>
      <c r="X1195">
        <v>-12.421687976829805</v>
      </c>
      <c r="Y1195">
        <v>-14.331243373030985</v>
      </c>
      <c r="Z1195">
        <v>-15.215002341219371</v>
      </c>
      <c r="AA1195">
        <v>-8.2217316307259125</v>
      </c>
      <c r="AB1195">
        <v>-8.9397772424891784</v>
      </c>
      <c r="AC1195">
        <v>-13.304058652199609</v>
      </c>
      <c r="AD1195">
        <v>-11.410189530310198</v>
      </c>
      <c r="AE1195">
        <v>-8.8315224550082387</v>
      </c>
      <c r="AF1195">
        <v>-7.2764816254041236</v>
      </c>
      <c r="AG1195">
        <v>-5.8261221018486067</v>
      </c>
      <c r="AH1195">
        <v>-7.1466751459998399</v>
      </c>
      <c r="AI1195">
        <v>-6.1723647972218032</v>
      </c>
      <c r="AJ1195">
        <v>-3.7053971623845348</v>
      </c>
      <c r="AK1195">
        <v>-2.563321075132496</v>
      </c>
      <c r="AL1195">
        <v>0.73267083199328065</v>
      </c>
      <c r="AM1195">
        <v>3.5167775525605918</v>
      </c>
      <c r="AN1195">
        <v>6.3863704053278969</v>
      </c>
      <c r="AO1195">
        <v>5.1641785488444416</v>
      </c>
      <c r="AP1195">
        <v>13.182946106674326</v>
      </c>
      <c r="AQ1195">
        <v>13.396825773914179</v>
      </c>
      <c r="AR1195">
        <v>15.172040299011293</v>
      </c>
      <c r="AS1195">
        <v>15.194316026614523</v>
      </c>
      <c r="AT1195">
        <v>24.428233819070119</v>
      </c>
      <c r="AU1195">
        <v>21.1381805201761</v>
      </c>
      <c r="AV1195">
        <v>27.650823184568903</v>
      </c>
      <c r="AW1195">
        <v>25.999121146378517</v>
      </c>
      <c r="AX1195">
        <v>28.530983382020523</v>
      </c>
      <c r="AY1195">
        <v>21.336441919468211</v>
      </c>
      <c r="AZ1195">
        <v>26.027818999564555</v>
      </c>
    </row>
    <row r="1196" spans="1:52" x14ac:dyDescent="0.25">
      <c r="A1196">
        <f t="shared" si="18"/>
        <v>1195</v>
      </c>
      <c r="B1196">
        <v>-16.399038685840015</v>
      </c>
      <c r="C1196">
        <v>-13.385214647613848</v>
      </c>
      <c r="D1196">
        <v>-12.892285055120634</v>
      </c>
      <c r="E1196">
        <v>-12.295198148043738</v>
      </c>
      <c r="F1196">
        <v>-15.619547204868883</v>
      </c>
      <c r="G1196">
        <v>-12.877594134722731</v>
      </c>
      <c r="H1196">
        <v>-13.043951345384778</v>
      </c>
      <c r="I1196">
        <v>-12.885192490344394</v>
      </c>
      <c r="J1196">
        <v>-12.656075613978121</v>
      </c>
      <c r="K1196">
        <v>-14.440314588923361</v>
      </c>
      <c r="L1196">
        <v>-15.430068660596618</v>
      </c>
      <c r="M1196">
        <v>-11.151999312627623</v>
      </c>
      <c r="N1196">
        <v>-11.791217048375753</v>
      </c>
      <c r="O1196">
        <v>-13.621437488212486</v>
      </c>
      <c r="P1196">
        <v>-13.658759103465606</v>
      </c>
      <c r="Q1196">
        <v>-12.171786626735337</v>
      </c>
      <c r="R1196">
        <v>-11.199054436755397</v>
      </c>
      <c r="S1196">
        <v>-11.688663877144005</v>
      </c>
      <c r="T1196">
        <v>-15.275609622545891</v>
      </c>
      <c r="U1196">
        <v>-10.342652569162263</v>
      </c>
      <c r="V1196">
        <v>-10.84433704612618</v>
      </c>
      <c r="W1196">
        <v>-10.756813001392205</v>
      </c>
      <c r="X1196">
        <v>-10.083855907463168</v>
      </c>
      <c r="Y1196">
        <v>-11.684779301547829</v>
      </c>
      <c r="Z1196">
        <v>-13.025929227830069</v>
      </c>
      <c r="AA1196">
        <v>-10.598504287843573</v>
      </c>
      <c r="AB1196">
        <v>-9.9011461335565158</v>
      </c>
      <c r="AC1196">
        <v>-11.691172957416677</v>
      </c>
      <c r="AD1196">
        <v>-9.8539635743720844</v>
      </c>
      <c r="AE1196">
        <v>-7.1535089139341439</v>
      </c>
      <c r="AF1196">
        <v>-9.6188076457003699</v>
      </c>
      <c r="AG1196">
        <v>-7.0273509563626382</v>
      </c>
      <c r="AH1196">
        <v>-4.6507210821589906</v>
      </c>
      <c r="AI1196">
        <v>-4.2474467898345374</v>
      </c>
      <c r="AJ1196">
        <v>-3.3044355781987709</v>
      </c>
      <c r="AK1196">
        <v>-1.224230949651584</v>
      </c>
      <c r="AL1196">
        <v>0.42747471451049446</v>
      </c>
      <c r="AM1196">
        <v>3.4067752528846453</v>
      </c>
      <c r="AN1196">
        <v>5.59121608863191</v>
      </c>
      <c r="AO1196">
        <v>8.3552587606125499</v>
      </c>
      <c r="AP1196">
        <v>14.12592137815874</v>
      </c>
      <c r="AQ1196">
        <v>15.148362574143905</v>
      </c>
      <c r="AR1196">
        <v>15.951905177936624</v>
      </c>
      <c r="AS1196">
        <v>15.719926705880923</v>
      </c>
      <c r="AT1196">
        <v>26.099168187093412</v>
      </c>
      <c r="AU1196">
        <v>18.414560532155104</v>
      </c>
      <c r="AV1196">
        <v>28.959506985648066</v>
      </c>
      <c r="AW1196">
        <v>24.045089015445029</v>
      </c>
      <c r="AX1196">
        <v>31.263643021903587</v>
      </c>
      <c r="AY1196">
        <v>21.488401813567545</v>
      </c>
      <c r="AZ1196">
        <v>26.465306769612127</v>
      </c>
    </row>
    <row r="1197" spans="1:52" x14ac:dyDescent="0.25">
      <c r="A1197">
        <f t="shared" si="18"/>
        <v>1196</v>
      </c>
      <c r="B1197">
        <v>-16.733559719522209</v>
      </c>
      <c r="C1197">
        <v>-13.580013540456473</v>
      </c>
      <c r="D1197">
        <v>-12.732581758123631</v>
      </c>
      <c r="E1197">
        <v>-12.169850473566116</v>
      </c>
      <c r="F1197">
        <v>-15.935650900178624</v>
      </c>
      <c r="G1197">
        <v>-12.711077134630386</v>
      </c>
      <c r="H1197">
        <v>-12.940874667373205</v>
      </c>
      <c r="I1197">
        <v>-12.869757692803336</v>
      </c>
      <c r="J1197">
        <v>-12.358131040740426</v>
      </c>
      <c r="K1197">
        <v>-14.106503665105491</v>
      </c>
      <c r="L1197">
        <v>-15.717458263182964</v>
      </c>
      <c r="M1197">
        <v>-11.100262640981999</v>
      </c>
      <c r="N1197">
        <v>-12.117552729264821</v>
      </c>
      <c r="O1197">
        <v>-13.319357120947846</v>
      </c>
      <c r="P1197">
        <v>-14.372138237559582</v>
      </c>
      <c r="Q1197">
        <v>-13.478780854552099</v>
      </c>
      <c r="R1197">
        <v>-11.91566442217035</v>
      </c>
      <c r="S1197">
        <v>-11.368759943651897</v>
      </c>
      <c r="T1197">
        <v>-14.563949874480377</v>
      </c>
      <c r="U1197">
        <v>-9.8348792411227794</v>
      </c>
      <c r="V1197">
        <v>-10.591426102190283</v>
      </c>
      <c r="W1197">
        <v>-11.17730013882275</v>
      </c>
      <c r="X1197">
        <v>-10.86026154352281</v>
      </c>
      <c r="Y1197">
        <v>-13.632304902741163</v>
      </c>
      <c r="Z1197">
        <v>-14.190055571324184</v>
      </c>
      <c r="AA1197">
        <v>-9.3498710758313877</v>
      </c>
      <c r="AB1197">
        <v>-11.177898585409007</v>
      </c>
      <c r="AC1197">
        <v>-13.592256879172766</v>
      </c>
      <c r="AD1197">
        <v>-11.195349855017444</v>
      </c>
      <c r="AE1197">
        <v>-8.6092559799166608</v>
      </c>
      <c r="AF1197">
        <v>-9.6763941102653686</v>
      </c>
      <c r="AG1197">
        <v>-6.2040150130052965</v>
      </c>
      <c r="AH1197">
        <v>-5.5966234441874576</v>
      </c>
      <c r="AI1197">
        <v>-6.0524306398350234</v>
      </c>
      <c r="AJ1197">
        <v>-5.1028491156708835</v>
      </c>
      <c r="AK1197">
        <v>-0.5123634212884749</v>
      </c>
      <c r="AL1197">
        <v>-0.68453977031991986</v>
      </c>
      <c r="AM1197">
        <v>2.7934855032100483</v>
      </c>
      <c r="AN1197">
        <v>5.367782286010347</v>
      </c>
      <c r="AO1197">
        <v>8.0276967230917968</v>
      </c>
      <c r="AP1197">
        <v>14.175096780354959</v>
      </c>
      <c r="AQ1197">
        <v>16.266202661722094</v>
      </c>
      <c r="AR1197">
        <v>14.492374172260298</v>
      </c>
      <c r="AS1197">
        <v>13.335515305532027</v>
      </c>
      <c r="AT1197">
        <v>23.878439657123273</v>
      </c>
      <c r="AU1197">
        <v>19.745194800090363</v>
      </c>
      <c r="AV1197">
        <v>27.696177092650498</v>
      </c>
      <c r="AW1197">
        <v>27.218205547074007</v>
      </c>
      <c r="AX1197">
        <v>29.270719757920652</v>
      </c>
      <c r="AY1197">
        <v>21.224437929118874</v>
      </c>
      <c r="AZ1197">
        <v>25.937158570037095</v>
      </c>
    </row>
    <row r="1198" spans="1:52" x14ac:dyDescent="0.25">
      <c r="A1198">
        <f t="shared" si="18"/>
        <v>1197</v>
      </c>
      <c r="B1198">
        <v>-16.446340079000784</v>
      </c>
      <c r="C1198">
        <v>-13.552778784354786</v>
      </c>
      <c r="D1198">
        <v>-12.86552049560864</v>
      </c>
      <c r="E1198">
        <v>-12.022184688990857</v>
      </c>
      <c r="F1198">
        <v>-15.787938117848038</v>
      </c>
      <c r="G1198">
        <v>-12.951277820446135</v>
      </c>
      <c r="H1198">
        <v>-12.935906172040987</v>
      </c>
      <c r="I1198">
        <v>-12.985417676067316</v>
      </c>
      <c r="J1198">
        <v>-12.401243060575544</v>
      </c>
      <c r="K1198">
        <v>-14.370231476062143</v>
      </c>
      <c r="L1198">
        <v>-15.663217961976283</v>
      </c>
      <c r="M1198">
        <v>-10.668725744747526</v>
      </c>
      <c r="N1198">
        <v>-11.879156486076043</v>
      </c>
      <c r="O1198">
        <v>-13.654530943033214</v>
      </c>
      <c r="P1198">
        <v>-14.548423142953169</v>
      </c>
      <c r="Q1198">
        <v>-10.195758700380223</v>
      </c>
      <c r="R1198">
        <v>-12.847620898526587</v>
      </c>
      <c r="S1198">
        <v>-11.7126131249412</v>
      </c>
      <c r="T1198">
        <v>-15.611305313542367</v>
      </c>
      <c r="U1198">
        <v>-11.911772912493943</v>
      </c>
      <c r="V1198">
        <v>-11.817429104422132</v>
      </c>
      <c r="W1198">
        <v>-10.487070384600313</v>
      </c>
      <c r="X1198">
        <v>-12.270755406750901</v>
      </c>
      <c r="Y1198">
        <v>-11.131236601058552</v>
      </c>
      <c r="Z1198">
        <v>-15.240499112352724</v>
      </c>
      <c r="AA1198">
        <v>-10.105827144923008</v>
      </c>
      <c r="AB1198">
        <v>-10.582786857424866</v>
      </c>
      <c r="AC1198">
        <v>-11.922882631366894</v>
      </c>
      <c r="AD1198">
        <v>-9.6021050965715027</v>
      </c>
      <c r="AE1198">
        <v>-9.5885459463107345</v>
      </c>
      <c r="AF1198">
        <v>-6.8020777705623638</v>
      </c>
      <c r="AG1198">
        <v>-8.1389552904762699</v>
      </c>
      <c r="AH1198">
        <v>-6.073091132689985</v>
      </c>
      <c r="AI1198">
        <v>-5.1083126293112429</v>
      </c>
      <c r="AJ1198">
        <v>-5.2104988068788174</v>
      </c>
      <c r="AK1198">
        <v>-1.6954267231941662</v>
      </c>
      <c r="AL1198">
        <v>-0.27887086719334064</v>
      </c>
      <c r="AM1198">
        <v>3.2181744050469132</v>
      </c>
      <c r="AN1198">
        <v>6.5476311350723897</v>
      </c>
      <c r="AO1198">
        <v>7.4715971885645418</v>
      </c>
      <c r="AP1198">
        <v>12.482547284674268</v>
      </c>
      <c r="AQ1198">
        <v>13.379928746380978</v>
      </c>
      <c r="AR1198">
        <v>15.277033159150132</v>
      </c>
      <c r="AS1198">
        <v>12.906459501494162</v>
      </c>
      <c r="AT1198">
        <v>26.040092998939674</v>
      </c>
      <c r="AU1198">
        <v>18.910978616023751</v>
      </c>
      <c r="AV1198">
        <v>26.951717995082003</v>
      </c>
      <c r="AW1198">
        <v>25.93880388998074</v>
      </c>
      <c r="AX1198">
        <v>29.493141385610034</v>
      </c>
      <c r="AY1198">
        <v>21.281495077061351</v>
      </c>
      <c r="AZ1198">
        <v>26.705293416134545</v>
      </c>
    </row>
    <row r="1199" spans="1:52" x14ac:dyDescent="0.25">
      <c r="A1199">
        <f t="shared" si="18"/>
        <v>1198</v>
      </c>
      <c r="B1199">
        <v>-16.621084377565385</v>
      </c>
      <c r="C1199">
        <v>-13.474852865890332</v>
      </c>
      <c r="D1199">
        <v>-12.687204205162336</v>
      </c>
      <c r="E1199">
        <v>-12.107441055330865</v>
      </c>
      <c r="F1199">
        <v>-15.877683086932763</v>
      </c>
      <c r="G1199">
        <v>-12.793514150154273</v>
      </c>
      <c r="H1199">
        <v>-13.155983784145928</v>
      </c>
      <c r="I1199">
        <v>-12.763285203015641</v>
      </c>
      <c r="J1199">
        <v>-12.549518837759416</v>
      </c>
      <c r="K1199">
        <v>-13.963578317031491</v>
      </c>
      <c r="L1199">
        <v>-15.415460217070965</v>
      </c>
      <c r="M1199">
        <v>-10.755848099191764</v>
      </c>
      <c r="N1199">
        <v>-11.646389738128059</v>
      </c>
      <c r="O1199">
        <v>-13.295895131580068</v>
      </c>
      <c r="P1199">
        <v>-13.389521050923356</v>
      </c>
      <c r="Q1199">
        <v>-12.871105947117204</v>
      </c>
      <c r="R1199">
        <v>-11.03277781607864</v>
      </c>
      <c r="S1199">
        <v>-8.8974317593694163</v>
      </c>
      <c r="T1199">
        <v>-13.890662062359299</v>
      </c>
      <c r="U1199">
        <v>-10.351884297544103</v>
      </c>
      <c r="V1199">
        <v>-12.370877825583401</v>
      </c>
      <c r="W1199">
        <v>-10.923422160151908</v>
      </c>
      <c r="X1199">
        <v>-11.761044893120125</v>
      </c>
      <c r="Y1199">
        <v>-14.340023316645128</v>
      </c>
      <c r="Z1199">
        <v>-13.006867805186408</v>
      </c>
      <c r="AA1199">
        <v>-8.0576800545979879</v>
      </c>
      <c r="AB1199">
        <v>-10.306533468916323</v>
      </c>
      <c r="AC1199">
        <v>-13.254057413320874</v>
      </c>
      <c r="AD1199">
        <v>-11.437467804566932</v>
      </c>
      <c r="AE1199">
        <v>-8.9735085771916498</v>
      </c>
      <c r="AF1199">
        <v>-8.9302852377882651</v>
      </c>
      <c r="AG1199">
        <v>-6.488971595989323</v>
      </c>
      <c r="AH1199">
        <v>-6.2435389000529895</v>
      </c>
      <c r="AI1199">
        <v>-3.739740292822439</v>
      </c>
      <c r="AJ1199">
        <v>-4.9438155456107564</v>
      </c>
      <c r="AK1199">
        <v>-3.2337622188631157</v>
      </c>
      <c r="AL1199">
        <v>-0.51936207055393013</v>
      </c>
      <c r="AM1199">
        <v>2.023569631343622</v>
      </c>
      <c r="AN1199">
        <v>5.3553190558030019</v>
      </c>
      <c r="AO1199">
        <v>6.0732980018821046</v>
      </c>
      <c r="AP1199">
        <v>11.924310558144949</v>
      </c>
      <c r="AQ1199">
        <v>15.107225424893004</v>
      </c>
      <c r="AR1199">
        <v>14.754654030391517</v>
      </c>
      <c r="AS1199">
        <v>14.48870430931135</v>
      </c>
      <c r="AT1199">
        <v>25.485803647128126</v>
      </c>
      <c r="AU1199">
        <v>18.775226351558718</v>
      </c>
      <c r="AV1199">
        <v>26.840767348476202</v>
      </c>
      <c r="AW1199">
        <v>25.543408862789004</v>
      </c>
      <c r="AX1199">
        <v>30.848933928528261</v>
      </c>
      <c r="AY1199">
        <v>23.207731956120806</v>
      </c>
      <c r="AZ1199">
        <v>27.367005911969756</v>
      </c>
    </row>
    <row r="1200" spans="1:52" x14ac:dyDescent="0.25">
      <c r="A1200">
        <f t="shared" si="18"/>
        <v>1199</v>
      </c>
      <c r="B1200">
        <v>-16.670403238888721</v>
      </c>
      <c r="C1200">
        <v>-13.42452100368482</v>
      </c>
      <c r="D1200">
        <v>-12.600617690784672</v>
      </c>
      <c r="E1200">
        <v>-12.185014923758205</v>
      </c>
      <c r="F1200">
        <v>-15.917834056828019</v>
      </c>
      <c r="G1200">
        <v>-13.014349469149701</v>
      </c>
      <c r="H1200">
        <v>-12.810881577726825</v>
      </c>
      <c r="I1200">
        <v>-13.092489583108486</v>
      </c>
      <c r="J1200">
        <v>-12.325880839896302</v>
      </c>
      <c r="K1200">
        <v>-14.246807136255763</v>
      </c>
      <c r="L1200">
        <v>-15.342063547728239</v>
      </c>
      <c r="M1200">
        <v>-10.728269012569944</v>
      </c>
      <c r="N1200">
        <v>-11.890579430548273</v>
      </c>
      <c r="O1200">
        <v>-13.567004726065809</v>
      </c>
      <c r="P1200">
        <v>-16.164182314753432</v>
      </c>
      <c r="Q1200">
        <v>-11.995010087229714</v>
      </c>
      <c r="R1200">
        <v>-10.770021612206911</v>
      </c>
      <c r="S1200">
        <v>-11.418366882277628</v>
      </c>
      <c r="T1200">
        <v>-13.413013883715667</v>
      </c>
      <c r="U1200">
        <v>-12.729079101643624</v>
      </c>
      <c r="V1200">
        <v>-9.8466127823894993</v>
      </c>
      <c r="W1200">
        <v>-11.962134772258652</v>
      </c>
      <c r="X1200">
        <v>-10.023026935614965</v>
      </c>
      <c r="Y1200">
        <v>-12.591692590154864</v>
      </c>
      <c r="Z1200">
        <v>-14.44819898636171</v>
      </c>
      <c r="AA1200">
        <v>-9.9083656465346959</v>
      </c>
      <c r="AB1200">
        <v>-9.1263589724040362</v>
      </c>
      <c r="AC1200">
        <v>-11.031378141874017</v>
      </c>
      <c r="AD1200">
        <v>-8.416283244855439</v>
      </c>
      <c r="AE1200">
        <v>-9.0891522311156923</v>
      </c>
      <c r="AF1200">
        <v>-7.2461199382893948</v>
      </c>
      <c r="AG1200">
        <v>-8.1106847573448864</v>
      </c>
      <c r="AH1200">
        <v>-4.3307245917114017</v>
      </c>
      <c r="AI1200">
        <v>-6.3905066648995277</v>
      </c>
      <c r="AJ1200">
        <v>-4.5402917459743133</v>
      </c>
      <c r="AK1200">
        <v>-3.7739417707408345</v>
      </c>
      <c r="AL1200">
        <v>-1.9193327900922388</v>
      </c>
      <c r="AM1200">
        <v>3.0187669819918104</v>
      </c>
      <c r="AN1200">
        <v>4.8311636964984102</v>
      </c>
      <c r="AO1200">
        <v>5.2366951982315264</v>
      </c>
      <c r="AP1200">
        <v>11.092838418074026</v>
      </c>
      <c r="AQ1200">
        <v>14.948508214477599</v>
      </c>
      <c r="AR1200">
        <v>16.239575017383657</v>
      </c>
      <c r="AS1200">
        <v>14.420721998468011</v>
      </c>
      <c r="AT1200">
        <v>24.450919162446755</v>
      </c>
      <c r="AU1200">
        <v>18.25455556989148</v>
      </c>
      <c r="AV1200">
        <v>28.856877200730995</v>
      </c>
      <c r="AW1200">
        <v>26.836531364774199</v>
      </c>
      <c r="AX1200">
        <v>29.520049066176863</v>
      </c>
      <c r="AY1200">
        <v>22.320434551376625</v>
      </c>
      <c r="AZ1200">
        <v>26.462316917190542</v>
      </c>
    </row>
    <row r="1201" spans="1:52" x14ac:dyDescent="0.25">
      <c r="A1201">
        <f t="shared" si="18"/>
        <v>1200</v>
      </c>
      <c r="B1201">
        <v>-16.555139634772015</v>
      </c>
      <c r="C1201">
        <v>-13.21469219208379</v>
      </c>
      <c r="D1201">
        <v>-12.716649349670815</v>
      </c>
      <c r="E1201">
        <v>-12.230572270890267</v>
      </c>
      <c r="F1201">
        <v>-15.555055789009758</v>
      </c>
      <c r="G1201">
        <v>-12.833197074938846</v>
      </c>
      <c r="H1201">
        <v>-13.161965365389204</v>
      </c>
      <c r="I1201">
        <v>-13.160548845324906</v>
      </c>
      <c r="J1201">
        <v>-12.671949911827692</v>
      </c>
      <c r="K1201">
        <v>-14.012863640913848</v>
      </c>
      <c r="L1201">
        <v>-15.738724985035454</v>
      </c>
      <c r="M1201">
        <v>-10.901335319326954</v>
      </c>
      <c r="N1201">
        <v>-12.030113545782283</v>
      </c>
      <c r="O1201">
        <v>-13.530126404220063</v>
      </c>
      <c r="P1201">
        <v>-15.569462165206648</v>
      </c>
      <c r="Q1201">
        <v>-12.406250546640678</v>
      </c>
      <c r="R1201">
        <v>-12.853737477393354</v>
      </c>
      <c r="S1201">
        <v>-11.24317359334273</v>
      </c>
      <c r="T1201">
        <v>-13.000394582050754</v>
      </c>
      <c r="U1201">
        <v>-12.876239133512563</v>
      </c>
      <c r="V1201">
        <v>-12.6354247061808</v>
      </c>
      <c r="W1201">
        <v>-13.182476592043486</v>
      </c>
      <c r="X1201">
        <v>-10.025824331756402</v>
      </c>
      <c r="Y1201">
        <v>-11.143790956321466</v>
      </c>
      <c r="Z1201">
        <v>-15.767440273613833</v>
      </c>
      <c r="AA1201">
        <v>-8.5323130371337044</v>
      </c>
      <c r="AB1201">
        <v>-10.19790502497907</v>
      </c>
      <c r="AC1201">
        <v>-10.299155675836328</v>
      </c>
      <c r="AD1201">
        <v>-11.274381761982644</v>
      </c>
      <c r="AE1201">
        <v>-9.3983463641858247</v>
      </c>
      <c r="AF1201">
        <v>-7.8799274508476618</v>
      </c>
      <c r="AG1201">
        <v>-7.1836520384895444</v>
      </c>
      <c r="AH1201">
        <v>-5.7021501573571545</v>
      </c>
      <c r="AI1201">
        <v>-3.986625561964189</v>
      </c>
      <c r="AJ1201">
        <v>-2.1685300800513514</v>
      </c>
      <c r="AK1201">
        <v>-1.413529693283782</v>
      </c>
      <c r="AL1201">
        <v>-0.25387499716010309</v>
      </c>
      <c r="AM1201">
        <v>3.7680602989306857</v>
      </c>
      <c r="AN1201">
        <v>4.3463812760181044</v>
      </c>
      <c r="AO1201">
        <v>7.0201735509408216</v>
      </c>
      <c r="AP1201">
        <v>11.025832752068315</v>
      </c>
      <c r="AQ1201">
        <v>14.641723819841015</v>
      </c>
      <c r="AR1201">
        <v>16.857109321895962</v>
      </c>
      <c r="AS1201">
        <v>14.971872815187965</v>
      </c>
      <c r="AT1201">
        <v>26.281108378582442</v>
      </c>
      <c r="AU1201">
        <v>20.377986427003432</v>
      </c>
      <c r="AV1201">
        <v>27.814780270010242</v>
      </c>
      <c r="AW1201">
        <v>26.731127946622983</v>
      </c>
      <c r="AX1201">
        <v>29.252717579793959</v>
      </c>
      <c r="AY1201">
        <v>21.914996976765188</v>
      </c>
      <c r="AZ1201">
        <v>27.755358113816754</v>
      </c>
    </row>
    <row r="1202" spans="1:52" x14ac:dyDescent="0.25">
      <c r="A1202">
        <f t="shared" si="18"/>
        <v>1201</v>
      </c>
      <c r="B1202">
        <v>-16.508856176893911</v>
      </c>
      <c r="C1202">
        <v>-13.463009407015202</v>
      </c>
      <c r="D1202">
        <v>-12.827245984171121</v>
      </c>
      <c r="E1202">
        <v>-11.803204329963709</v>
      </c>
      <c r="F1202">
        <v>-15.569314332919607</v>
      </c>
      <c r="G1202">
        <v>-13.097982977570716</v>
      </c>
      <c r="H1202">
        <v>-12.855396942500917</v>
      </c>
      <c r="I1202">
        <v>-13.179960621315658</v>
      </c>
      <c r="J1202">
        <v>-12.27192286868539</v>
      </c>
      <c r="K1202">
        <v>-13.900361116332357</v>
      </c>
      <c r="L1202">
        <v>-15.29796042990518</v>
      </c>
      <c r="M1202">
        <v>-11.030497808725016</v>
      </c>
      <c r="N1202">
        <v>-11.914427372205386</v>
      </c>
      <c r="O1202">
        <v>-13.478203587599779</v>
      </c>
      <c r="P1202">
        <v>-15.989667058423212</v>
      </c>
      <c r="Q1202">
        <v>-11.920865634927312</v>
      </c>
      <c r="R1202">
        <v>-11.177149975176251</v>
      </c>
      <c r="S1202">
        <v>-10.2363790924221</v>
      </c>
      <c r="T1202">
        <v>-14.329411210895493</v>
      </c>
      <c r="U1202">
        <v>-12.680804467866631</v>
      </c>
      <c r="V1202">
        <v>-11.505758012460282</v>
      </c>
      <c r="W1202">
        <v>-12.456489552131067</v>
      </c>
      <c r="X1202">
        <v>-9.8119931730731746</v>
      </c>
      <c r="Y1202">
        <v>-13.150024443831168</v>
      </c>
      <c r="Z1202">
        <v>-13.439447786147243</v>
      </c>
      <c r="AA1202">
        <v>-7.7184543585195637</v>
      </c>
      <c r="AB1202">
        <v>-11.378334538322136</v>
      </c>
      <c r="AC1202">
        <v>-11.764111432505228</v>
      </c>
      <c r="AD1202">
        <v>-10.94799966381259</v>
      </c>
      <c r="AE1202">
        <v>-9.1400041577414903</v>
      </c>
      <c r="AF1202">
        <v>-6.6501149830972786</v>
      </c>
      <c r="AG1202">
        <v>-8.3449280308264306</v>
      </c>
      <c r="AH1202">
        <v>-7.3777033396583045</v>
      </c>
      <c r="AI1202">
        <v>-4.270308767970878</v>
      </c>
      <c r="AJ1202">
        <v>-4.8136979006474441</v>
      </c>
      <c r="AK1202">
        <v>-1.1315778213060246</v>
      </c>
      <c r="AL1202">
        <v>-1.4270190707886554</v>
      </c>
      <c r="AM1202">
        <v>3.4367781973842777</v>
      </c>
      <c r="AN1202">
        <v>3.7236289823177087</v>
      </c>
      <c r="AO1202">
        <v>5.5728854402082142</v>
      </c>
      <c r="AP1202">
        <v>13.213634958025928</v>
      </c>
      <c r="AQ1202">
        <v>14.078460088804142</v>
      </c>
      <c r="AR1202">
        <v>17.252691842114849</v>
      </c>
      <c r="AS1202">
        <v>13.178023021342847</v>
      </c>
      <c r="AT1202">
        <v>24.434214938233357</v>
      </c>
      <c r="AU1202">
        <v>21.030946685856318</v>
      </c>
      <c r="AV1202">
        <v>26.534877300288031</v>
      </c>
      <c r="AW1202">
        <v>27.316678743824369</v>
      </c>
      <c r="AX1202">
        <v>30.153861783845919</v>
      </c>
      <c r="AY1202">
        <v>22.583320492641498</v>
      </c>
      <c r="AZ1202">
        <v>28.470608191176467</v>
      </c>
    </row>
    <row r="1203" spans="1:52" x14ac:dyDescent="0.25">
      <c r="A1203">
        <f t="shared" si="18"/>
        <v>1202</v>
      </c>
      <c r="B1203">
        <v>-16.746250000043752</v>
      </c>
      <c r="C1203">
        <v>-13.60914143538217</v>
      </c>
      <c r="D1203">
        <v>-12.54403085567964</v>
      </c>
      <c r="E1203">
        <v>-11.78876081373248</v>
      </c>
      <c r="F1203">
        <v>-15.536949111522091</v>
      </c>
      <c r="G1203">
        <v>-12.823397499562446</v>
      </c>
      <c r="H1203">
        <v>-12.946029343562627</v>
      </c>
      <c r="I1203">
        <v>-13.059850958247472</v>
      </c>
      <c r="J1203">
        <v>-12.322184618763746</v>
      </c>
      <c r="K1203">
        <v>-13.996779598586205</v>
      </c>
      <c r="L1203">
        <v>-15.325447461605995</v>
      </c>
      <c r="M1203">
        <v>-10.622142356481385</v>
      </c>
      <c r="N1203">
        <v>-11.845818690285494</v>
      </c>
      <c r="O1203">
        <v>-13.431158760235887</v>
      </c>
      <c r="P1203">
        <v>-14.457361693649419</v>
      </c>
      <c r="Q1203">
        <v>-10.405425761371353</v>
      </c>
      <c r="R1203">
        <v>-11.926177823484663</v>
      </c>
      <c r="S1203">
        <v>-10.299767344609759</v>
      </c>
      <c r="T1203">
        <v>-15.002903150418167</v>
      </c>
      <c r="U1203">
        <v>-12.148878890124715</v>
      </c>
      <c r="V1203">
        <v>-11.115476718752834</v>
      </c>
      <c r="W1203">
        <v>-11.035178888800736</v>
      </c>
      <c r="X1203">
        <v>-9.9434763487707833</v>
      </c>
      <c r="Y1203">
        <v>-12.173015365959344</v>
      </c>
      <c r="Z1203">
        <v>-13.589077783971231</v>
      </c>
      <c r="AA1203">
        <v>-10.959454360938294</v>
      </c>
      <c r="AB1203">
        <v>-11.417124343568089</v>
      </c>
      <c r="AC1203">
        <v>-12.952814895993734</v>
      </c>
      <c r="AD1203">
        <v>-8.557984964619747</v>
      </c>
      <c r="AE1203">
        <v>-7.2959844824236386</v>
      </c>
      <c r="AF1203">
        <v>-8.5883430067303284</v>
      </c>
      <c r="AG1203">
        <v>-8.359211031339294</v>
      </c>
      <c r="AH1203">
        <v>-5.3784461252046762</v>
      </c>
      <c r="AI1203">
        <v>-4.9743438567053246</v>
      </c>
      <c r="AJ1203">
        <v>-3.8605908808155522</v>
      </c>
      <c r="AK1203">
        <v>-3.4353171237386397</v>
      </c>
      <c r="AL1203">
        <v>0.82380918567909545</v>
      </c>
      <c r="AM1203">
        <v>2.8723106659255948</v>
      </c>
      <c r="AN1203">
        <v>6.8417600356053594</v>
      </c>
      <c r="AO1203">
        <v>8.1462524659826041</v>
      </c>
      <c r="AP1203">
        <v>13.000343805158492</v>
      </c>
      <c r="AQ1203">
        <v>16.564683912476937</v>
      </c>
      <c r="AR1203">
        <v>17.015933702313539</v>
      </c>
      <c r="AS1203">
        <v>13.479168285500212</v>
      </c>
      <c r="AT1203">
        <v>24.683481703311369</v>
      </c>
      <c r="AU1203">
        <v>21.717889572387225</v>
      </c>
      <c r="AV1203">
        <v>27.206780625035549</v>
      </c>
      <c r="AW1203">
        <v>25.187505217182242</v>
      </c>
      <c r="AX1203">
        <v>29.911642625589849</v>
      </c>
      <c r="AY1203">
        <v>22.779743641470169</v>
      </c>
      <c r="AZ1203">
        <v>26.553361832146294</v>
      </c>
    </row>
    <row r="1204" spans="1:52" x14ac:dyDescent="0.25">
      <c r="A1204">
        <f t="shared" si="18"/>
        <v>1203</v>
      </c>
      <c r="B1204">
        <v>-16.397184343833533</v>
      </c>
      <c r="C1204">
        <v>-13.5408266751468</v>
      </c>
      <c r="D1204">
        <v>-12.371760190930054</v>
      </c>
      <c r="E1204">
        <v>-12.125950085285794</v>
      </c>
      <c r="F1204">
        <v>-15.588326424274349</v>
      </c>
      <c r="G1204">
        <v>-12.861394813446774</v>
      </c>
      <c r="H1204">
        <v>-12.750931078204848</v>
      </c>
      <c r="I1204">
        <v>-13.141794908807192</v>
      </c>
      <c r="J1204">
        <v>-12.433611849039089</v>
      </c>
      <c r="K1204">
        <v>-13.962335902271827</v>
      </c>
      <c r="L1204">
        <v>-15.677020509256732</v>
      </c>
      <c r="M1204">
        <v>-10.5900892790543</v>
      </c>
      <c r="N1204">
        <v>-11.829334225729802</v>
      </c>
      <c r="O1204">
        <v>-13.19264734833722</v>
      </c>
      <c r="P1204">
        <v>-14.79779192904858</v>
      </c>
      <c r="Q1204">
        <v>-11.168814115090303</v>
      </c>
      <c r="R1204">
        <v>-9.9828463195295605</v>
      </c>
      <c r="S1204">
        <v>-9.9376341231269638</v>
      </c>
      <c r="T1204">
        <v>-13.478772781804595</v>
      </c>
      <c r="U1204">
        <v>-10.165761983362749</v>
      </c>
      <c r="V1204">
        <v>-11.186725401512826</v>
      </c>
      <c r="W1204">
        <v>-12.618907523788282</v>
      </c>
      <c r="X1204">
        <v>-9.9863753824017039</v>
      </c>
      <c r="Y1204">
        <v>-11.172704699802619</v>
      </c>
      <c r="Z1204">
        <v>-13.553427099073003</v>
      </c>
      <c r="AA1204">
        <v>-9.9847808153884028</v>
      </c>
      <c r="AB1204">
        <v>-9.6891566201637396</v>
      </c>
      <c r="AC1204">
        <v>-11.325903511769862</v>
      </c>
      <c r="AD1204">
        <v>-9.6303068762035391</v>
      </c>
      <c r="AE1204">
        <v>-6.9263939762248068</v>
      </c>
      <c r="AF1204">
        <v>-8.13339888606526</v>
      </c>
      <c r="AG1204">
        <v>-5.1254248521390045</v>
      </c>
      <c r="AH1204">
        <v>-4.2019082845752269</v>
      </c>
      <c r="AI1204">
        <v>-5.2129695783323768</v>
      </c>
      <c r="AJ1204">
        <v>-2.6579482373875876</v>
      </c>
      <c r="AK1204">
        <v>-0.89790853476209298</v>
      </c>
      <c r="AL1204">
        <v>-0.15637617362969936</v>
      </c>
      <c r="AM1204">
        <v>2.6104462709042728</v>
      </c>
      <c r="AN1204">
        <v>7.0010112266798288</v>
      </c>
      <c r="AO1204">
        <v>5.7921607014715377</v>
      </c>
      <c r="AP1204">
        <v>11.226200411854158</v>
      </c>
      <c r="AQ1204">
        <v>15.491079260895711</v>
      </c>
      <c r="AR1204">
        <v>14.363459203072807</v>
      </c>
      <c r="AS1204">
        <v>14.961192236926365</v>
      </c>
      <c r="AT1204">
        <v>24.708875627889697</v>
      </c>
      <c r="AU1204">
        <v>19.356407620357242</v>
      </c>
      <c r="AV1204">
        <v>29.562948690558361</v>
      </c>
      <c r="AW1204">
        <v>25.619406067532523</v>
      </c>
      <c r="AX1204">
        <v>29.843500050836703</v>
      </c>
      <c r="AY1204">
        <v>22.306399118737627</v>
      </c>
      <c r="AZ1204">
        <v>26.068435136388064</v>
      </c>
    </row>
    <row r="1205" spans="1:52" x14ac:dyDescent="0.25">
      <c r="A1205">
        <f t="shared" si="18"/>
        <v>1204</v>
      </c>
      <c r="B1205">
        <v>-16.38835561280165</v>
      </c>
      <c r="C1205">
        <v>-13.371223929194436</v>
      </c>
      <c r="D1205">
        <v>-12.465955649906736</v>
      </c>
      <c r="E1205">
        <v>-12.028735813610613</v>
      </c>
      <c r="F1205">
        <v>-15.741401615467026</v>
      </c>
      <c r="G1205">
        <v>-12.988082757645675</v>
      </c>
      <c r="H1205">
        <v>-13.077353535761802</v>
      </c>
      <c r="I1205">
        <v>-12.732068824212766</v>
      </c>
      <c r="J1205">
        <v>-12.584633420841087</v>
      </c>
      <c r="K1205">
        <v>-14.233877901017468</v>
      </c>
      <c r="L1205">
        <v>-15.470699997340208</v>
      </c>
      <c r="M1205">
        <v>-10.611276148219805</v>
      </c>
      <c r="N1205">
        <v>-11.991601826197011</v>
      </c>
      <c r="O1205">
        <v>-13.193579582956433</v>
      </c>
      <c r="P1205">
        <v>-16.088888379360704</v>
      </c>
      <c r="Q1205">
        <v>-12.24580817855891</v>
      </c>
      <c r="R1205">
        <v>-10.979419168353052</v>
      </c>
      <c r="S1205">
        <v>-10.063634254325509</v>
      </c>
      <c r="T1205">
        <v>-15.864282997853989</v>
      </c>
      <c r="U1205">
        <v>-10.156806750612846</v>
      </c>
      <c r="V1205">
        <v>-9.7406329800218447</v>
      </c>
      <c r="W1205">
        <v>-11.105832062345627</v>
      </c>
      <c r="X1205">
        <v>-12.202602731549243</v>
      </c>
      <c r="Y1205">
        <v>-11.357683891828639</v>
      </c>
      <c r="Z1205">
        <v>-14.146312529495869</v>
      </c>
      <c r="AA1205">
        <v>-9.6507248130963621</v>
      </c>
      <c r="AB1205">
        <v>-11.279251664890703</v>
      </c>
      <c r="AC1205">
        <v>-13.340876811003145</v>
      </c>
      <c r="AD1205">
        <v>-9.356206911340033</v>
      </c>
      <c r="AE1205">
        <v>-7.6168788821557198</v>
      </c>
      <c r="AF1205">
        <v>-7.2870884178754309</v>
      </c>
      <c r="AG1205">
        <v>-7.9659564055016086</v>
      </c>
      <c r="AH1205">
        <v>-6.5301049575833918</v>
      </c>
      <c r="AI1205">
        <v>-6.7013340558296797</v>
      </c>
      <c r="AJ1205">
        <v>-3.3824627158017431</v>
      </c>
      <c r="AK1205">
        <v>-0.5220276709128413</v>
      </c>
      <c r="AL1205">
        <v>-0.46901014193407353</v>
      </c>
      <c r="AM1205">
        <v>3.7487030843517757</v>
      </c>
      <c r="AN1205">
        <v>7.1969140669737932</v>
      </c>
      <c r="AO1205">
        <v>6.8755579497848451</v>
      </c>
      <c r="AP1205">
        <v>12.812015072458136</v>
      </c>
      <c r="AQ1205">
        <v>16.376473224253893</v>
      </c>
      <c r="AR1205">
        <v>14.967752501117179</v>
      </c>
      <c r="AS1205">
        <v>15.128014535168992</v>
      </c>
      <c r="AT1205">
        <v>25.819065266384893</v>
      </c>
      <c r="AU1205">
        <v>20.06062672500223</v>
      </c>
      <c r="AV1205">
        <v>26.35832529276907</v>
      </c>
      <c r="AW1205">
        <v>25.821535271294536</v>
      </c>
      <c r="AX1205">
        <v>31.770474751333211</v>
      </c>
      <c r="AY1205">
        <v>22.444364713504381</v>
      </c>
      <c r="AZ1205">
        <v>26.769103438363814</v>
      </c>
    </row>
    <row r="1206" spans="1:52" x14ac:dyDescent="0.25">
      <c r="A1206">
        <f t="shared" si="18"/>
        <v>1205</v>
      </c>
      <c r="B1206">
        <v>-16.422669883409558</v>
      </c>
      <c r="C1206">
        <v>-13.50704801792709</v>
      </c>
      <c r="D1206">
        <v>-12.588745979126282</v>
      </c>
      <c r="E1206">
        <v>-11.713331022817712</v>
      </c>
      <c r="F1206">
        <v>-15.742643942407611</v>
      </c>
      <c r="G1206">
        <v>-12.737984053545327</v>
      </c>
      <c r="H1206">
        <v>-13.078895607363366</v>
      </c>
      <c r="I1206">
        <v>-12.791713475752765</v>
      </c>
      <c r="J1206">
        <v>-12.389130614015476</v>
      </c>
      <c r="K1206">
        <v>-14.249791006006809</v>
      </c>
      <c r="L1206">
        <v>-15.287133615314223</v>
      </c>
      <c r="M1206">
        <v>-10.89962602010422</v>
      </c>
      <c r="N1206">
        <v>-11.814717976011664</v>
      </c>
      <c r="O1206">
        <v>-13.292753585087658</v>
      </c>
      <c r="P1206">
        <v>-15.25183452680885</v>
      </c>
      <c r="Q1206">
        <v>-13.411351873627005</v>
      </c>
      <c r="R1206">
        <v>-12.414562270230851</v>
      </c>
      <c r="S1206">
        <v>-10.754726636391974</v>
      </c>
      <c r="T1206">
        <v>-15.245673520748854</v>
      </c>
      <c r="U1206">
        <v>-10.320052673480506</v>
      </c>
      <c r="V1206">
        <v>-12.45362485475003</v>
      </c>
      <c r="W1206">
        <v>-12.807976614664847</v>
      </c>
      <c r="X1206">
        <v>-11.658342629949347</v>
      </c>
      <c r="Y1206">
        <v>-12.308884243295036</v>
      </c>
      <c r="Z1206">
        <v>-13.431282216087867</v>
      </c>
      <c r="AA1206">
        <v>-10.08603512336429</v>
      </c>
      <c r="AB1206">
        <v>-8.8848355304227802</v>
      </c>
      <c r="AC1206">
        <v>-11.501593157151859</v>
      </c>
      <c r="AD1206">
        <v>-9.1530870347417377</v>
      </c>
      <c r="AE1206">
        <v>-7.0285563453202577</v>
      </c>
      <c r="AF1206">
        <v>-7.8032540357803057</v>
      </c>
      <c r="AG1206">
        <v>-7.9226138949017573</v>
      </c>
      <c r="AH1206">
        <v>-3.8514288201720963</v>
      </c>
      <c r="AI1206">
        <v>-5.3461363143119609</v>
      </c>
      <c r="AJ1206">
        <v>-3.7994525716078922</v>
      </c>
      <c r="AK1206">
        <v>-1.0040564522958504</v>
      </c>
      <c r="AL1206">
        <v>-0.10403774246863584</v>
      </c>
      <c r="AM1206">
        <v>1.6004020978999218</v>
      </c>
      <c r="AN1206">
        <v>4.6810110825993902</v>
      </c>
      <c r="AO1206">
        <v>6.0326467619886239</v>
      </c>
      <c r="AP1206">
        <v>12.64625967269882</v>
      </c>
      <c r="AQ1206">
        <v>13.572410212107124</v>
      </c>
      <c r="AR1206">
        <v>17.358775624864606</v>
      </c>
      <c r="AS1206">
        <v>13.19795711327812</v>
      </c>
      <c r="AT1206">
        <v>23.906301223553637</v>
      </c>
      <c r="AU1206">
        <v>18.749046360052528</v>
      </c>
      <c r="AV1206">
        <v>26.460807884984412</v>
      </c>
      <c r="AW1206">
        <v>26.26395499978177</v>
      </c>
      <c r="AX1206">
        <v>29.137120902280476</v>
      </c>
      <c r="AY1206">
        <v>23.605861891379408</v>
      </c>
      <c r="AZ1206">
        <v>27.453041515727175</v>
      </c>
    </row>
    <row r="1207" spans="1:52" x14ac:dyDescent="0.25">
      <c r="A1207">
        <f t="shared" si="18"/>
        <v>1206</v>
      </c>
      <c r="B1207">
        <v>-16.529088902977023</v>
      </c>
      <c r="C1207">
        <v>-13.108727596350354</v>
      </c>
      <c r="D1207">
        <v>-12.347023104708287</v>
      </c>
      <c r="E1207">
        <v>-11.741751148447074</v>
      </c>
      <c r="F1207">
        <v>-15.41135459155381</v>
      </c>
      <c r="G1207">
        <v>-12.875595766260256</v>
      </c>
      <c r="H1207">
        <v>-12.73087120861697</v>
      </c>
      <c r="I1207">
        <v>-12.758768664945329</v>
      </c>
      <c r="J1207">
        <v>-12.22190085126643</v>
      </c>
      <c r="K1207">
        <v>-14.153955772352434</v>
      </c>
      <c r="L1207">
        <v>-15.63398590607606</v>
      </c>
      <c r="M1207">
        <v>-10.541746037375797</v>
      </c>
      <c r="N1207">
        <v>-11.50253419419462</v>
      </c>
      <c r="O1207">
        <v>-13.265984107625645</v>
      </c>
      <c r="P1207">
        <v>-14.255917779822859</v>
      </c>
      <c r="Q1207">
        <v>-11.435058294599548</v>
      </c>
      <c r="R1207">
        <v>-12.387219121429931</v>
      </c>
      <c r="S1207">
        <v>-10.296710578356569</v>
      </c>
      <c r="T1207">
        <v>-12.39880187531721</v>
      </c>
      <c r="U1207">
        <v>-11.897364490388338</v>
      </c>
      <c r="V1207">
        <v>-11.920413630420363</v>
      </c>
      <c r="W1207">
        <v>-10.161325428332978</v>
      </c>
      <c r="X1207">
        <v>-11.824415636066874</v>
      </c>
      <c r="Y1207">
        <v>-12.161722680494567</v>
      </c>
      <c r="Z1207">
        <v>-14.374829229642645</v>
      </c>
      <c r="AA1207">
        <v>-10.526490547707796</v>
      </c>
      <c r="AB1207">
        <v>-10.038005537949562</v>
      </c>
      <c r="AC1207">
        <v>-12.674882935525048</v>
      </c>
      <c r="AD1207">
        <v>-11.294061829870529</v>
      </c>
      <c r="AE1207">
        <v>-9.8734041625925375</v>
      </c>
      <c r="AF1207">
        <v>-7.7135256913326753</v>
      </c>
      <c r="AG1207">
        <v>-6.2816043479723298</v>
      </c>
      <c r="AH1207">
        <v>-6.2542587435986805</v>
      </c>
      <c r="AI1207">
        <v>-3.3081664480128223</v>
      </c>
      <c r="AJ1207">
        <v>-4.177915984641265</v>
      </c>
      <c r="AK1207">
        <v>-1.4362060150969791</v>
      </c>
      <c r="AL1207">
        <v>0.2091552931360452</v>
      </c>
      <c r="AM1207">
        <v>2.0044049011963123</v>
      </c>
      <c r="AN1207">
        <v>7.0679646534444949</v>
      </c>
      <c r="AO1207">
        <v>5.743958203222097</v>
      </c>
      <c r="AP1207">
        <v>11.197841312151676</v>
      </c>
      <c r="AQ1207">
        <v>13.661475589759592</v>
      </c>
      <c r="AR1207">
        <v>14.624461853948992</v>
      </c>
      <c r="AS1207">
        <v>12.95681113129849</v>
      </c>
      <c r="AT1207">
        <v>24.282446147163977</v>
      </c>
      <c r="AU1207">
        <v>18.789023007966986</v>
      </c>
      <c r="AV1207">
        <v>27.861375824315317</v>
      </c>
      <c r="AW1207">
        <v>25.671689339672128</v>
      </c>
      <c r="AX1207">
        <v>29.151847808437715</v>
      </c>
      <c r="AY1207">
        <v>22.156204467071227</v>
      </c>
      <c r="AZ1207">
        <v>27.522928263925508</v>
      </c>
    </row>
    <row r="1208" spans="1:52" x14ac:dyDescent="0.25">
      <c r="A1208">
        <f t="shared" si="18"/>
        <v>1207</v>
      </c>
      <c r="B1208">
        <v>-16.183113550444183</v>
      </c>
      <c r="C1208">
        <v>-13.491756855553167</v>
      </c>
      <c r="D1208">
        <v>-12.411212434010436</v>
      </c>
      <c r="E1208">
        <v>-11.887823748880127</v>
      </c>
      <c r="F1208">
        <v>-15.6307755351155</v>
      </c>
      <c r="G1208">
        <v>-12.884063422561042</v>
      </c>
      <c r="H1208">
        <v>-13.021445621854562</v>
      </c>
      <c r="I1208">
        <v>-12.979917465907757</v>
      </c>
      <c r="J1208">
        <v>-12.271984740635567</v>
      </c>
      <c r="K1208">
        <v>-13.800751863371595</v>
      </c>
      <c r="L1208">
        <v>-15.437986650704602</v>
      </c>
      <c r="M1208">
        <v>-10.581300824352176</v>
      </c>
      <c r="N1208">
        <v>-11.813932884016662</v>
      </c>
      <c r="O1208">
        <v>-13.269753050175783</v>
      </c>
      <c r="P1208">
        <v>-13.607511522575354</v>
      </c>
      <c r="Q1208">
        <v>-13.250613017734624</v>
      </c>
      <c r="R1208">
        <v>-11.129426415589203</v>
      </c>
      <c r="S1208">
        <v>-10.903308931823318</v>
      </c>
      <c r="T1208">
        <v>-12.60806179017098</v>
      </c>
      <c r="U1208">
        <v>-11.827378995146038</v>
      </c>
      <c r="V1208">
        <v>-11.675637051675375</v>
      </c>
      <c r="W1208">
        <v>-10.482505972267488</v>
      </c>
      <c r="X1208">
        <v>-10.624157780594139</v>
      </c>
      <c r="Y1208">
        <v>-13.899084895921385</v>
      </c>
      <c r="Z1208">
        <v>-12.20221147149047</v>
      </c>
      <c r="AA1208">
        <v>-8.8350221838688086</v>
      </c>
      <c r="AB1208">
        <v>-9.855885090449565</v>
      </c>
      <c r="AC1208">
        <v>-11.344891089151204</v>
      </c>
      <c r="AD1208">
        <v>-9.9890131827876729</v>
      </c>
      <c r="AE1208">
        <v>-9.2551264312032089</v>
      </c>
      <c r="AF1208">
        <v>-6.6170867608924588</v>
      </c>
      <c r="AG1208">
        <v>-7.6965573062555022</v>
      </c>
      <c r="AH1208">
        <v>-7.093058362256766</v>
      </c>
      <c r="AI1208">
        <v>-6.5757787468179991</v>
      </c>
      <c r="AJ1208">
        <v>-2.6797415370458215</v>
      </c>
      <c r="AK1208">
        <v>-2.3591190538183566</v>
      </c>
      <c r="AL1208">
        <v>-0.57034450111585477</v>
      </c>
      <c r="AM1208">
        <v>1.2656784028027543</v>
      </c>
      <c r="AN1208">
        <v>6.7515536498422808</v>
      </c>
      <c r="AO1208">
        <v>7.6538969171758522</v>
      </c>
      <c r="AP1208">
        <v>13.309725430208058</v>
      </c>
      <c r="AQ1208">
        <v>15.623725668840732</v>
      </c>
      <c r="AR1208">
        <v>17.153026990229858</v>
      </c>
      <c r="AS1208">
        <v>13.381680763723173</v>
      </c>
      <c r="AT1208">
        <v>24.490226863288505</v>
      </c>
      <c r="AU1208">
        <v>20.560234035713435</v>
      </c>
      <c r="AV1208">
        <v>28.09211876944908</v>
      </c>
      <c r="AW1208">
        <v>25.907386462478691</v>
      </c>
      <c r="AX1208">
        <v>29.230131856588052</v>
      </c>
      <c r="AY1208">
        <v>23.507948182604277</v>
      </c>
      <c r="AZ1208">
        <v>27.113655003199135</v>
      </c>
    </row>
    <row r="1209" spans="1:52" x14ac:dyDescent="0.25">
      <c r="A1209">
        <f t="shared" si="18"/>
        <v>1208</v>
      </c>
      <c r="B1209">
        <v>-16.49873637205723</v>
      </c>
      <c r="C1209">
        <v>-13.162562996511772</v>
      </c>
      <c r="D1209">
        <v>-12.363578459379205</v>
      </c>
      <c r="E1209">
        <v>-11.995960465559925</v>
      </c>
      <c r="F1209">
        <v>-15.372784400785861</v>
      </c>
      <c r="G1209">
        <v>-12.888135528296443</v>
      </c>
      <c r="H1209">
        <v>-12.833725532982776</v>
      </c>
      <c r="I1209">
        <v>-12.769919065909754</v>
      </c>
      <c r="J1209">
        <v>-12.216320229378406</v>
      </c>
      <c r="K1209">
        <v>-14.205657070767776</v>
      </c>
      <c r="L1209">
        <v>-15.246001682377122</v>
      </c>
      <c r="M1209">
        <v>-10.890042641865548</v>
      </c>
      <c r="N1209">
        <v>-11.704456029356377</v>
      </c>
      <c r="O1209">
        <v>-13.212080438125128</v>
      </c>
      <c r="P1209">
        <v>-15.221826470255889</v>
      </c>
      <c r="Q1209">
        <v>-10.528370454695015</v>
      </c>
      <c r="R1209">
        <v>-9.3122789056533453</v>
      </c>
      <c r="S1209">
        <v>-10.484018775826115</v>
      </c>
      <c r="T1209">
        <v>-15.506460044670828</v>
      </c>
      <c r="U1209">
        <v>-12.322172194056249</v>
      </c>
      <c r="V1209">
        <v>-11.952185282294774</v>
      </c>
      <c r="W1209">
        <v>-12.698074792325562</v>
      </c>
      <c r="X1209">
        <v>-11.711500275568563</v>
      </c>
      <c r="Y1209">
        <v>-14.072974532987901</v>
      </c>
      <c r="Z1209">
        <v>-13.382680505659939</v>
      </c>
      <c r="AA1209">
        <v>-9.9082855801496947</v>
      </c>
      <c r="AB1209">
        <v>-10.338964608294953</v>
      </c>
      <c r="AC1209">
        <v>-11.310429048236063</v>
      </c>
      <c r="AD1209">
        <v>-8.916463601146857</v>
      </c>
      <c r="AE1209">
        <v>-7.824427534849522</v>
      </c>
      <c r="AF1209">
        <v>-6.7967713530067284</v>
      </c>
      <c r="AG1209">
        <v>-7.5393995188727487</v>
      </c>
      <c r="AH1209">
        <v>-6.6968893227332353</v>
      </c>
      <c r="AI1209">
        <v>-4.0327335476074033</v>
      </c>
      <c r="AJ1209">
        <v>-4.6840777794092494</v>
      </c>
      <c r="AK1209">
        <v>-1.7342437362619409</v>
      </c>
      <c r="AL1209">
        <v>0.43535740319557004</v>
      </c>
      <c r="AM1209">
        <v>2.5035360278356009</v>
      </c>
      <c r="AN1209">
        <v>7.089103110090937</v>
      </c>
      <c r="AO1209">
        <v>7.4350498899627189</v>
      </c>
      <c r="AP1209">
        <v>12.800312500785882</v>
      </c>
      <c r="AQ1209">
        <v>16.870591372015923</v>
      </c>
      <c r="AR1209">
        <v>15.699021779080855</v>
      </c>
      <c r="AS1209">
        <v>15.75773130083431</v>
      </c>
      <c r="AT1209">
        <v>24.117239047896245</v>
      </c>
      <c r="AU1209">
        <v>19.716959237108934</v>
      </c>
      <c r="AV1209">
        <v>26.89090877197842</v>
      </c>
      <c r="AW1209">
        <v>25.813943489437079</v>
      </c>
      <c r="AX1209">
        <v>28.758699550834226</v>
      </c>
      <c r="AY1209">
        <v>22.603917404456809</v>
      </c>
      <c r="AZ1209">
        <v>28.026517833722991</v>
      </c>
    </row>
    <row r="1210" spans="1:52" x14ac:dyDescent="0.25">
      <c r="A1210">
        <f t="shared" si="18"/>
        <v>1209</v>
      </c>
      <c r="B1210">
        <v>-16.303295364894552</v>
      </c>
      <c r="C1210">
        <v>-13.228381962329482</v>
      </c>
      <c r="D1210">
        <v>-12.471919501404075</v>
      </c>
      <c r="E1210">
        <v>-11.797951212676233</v>
      </c>
      <c r="F1210">
        <v>-15.754831934233184</v>
      </c>
      <c r="G1210">
        <v>-12.862452646497026</v>
      </c>
      <c r="H1210">
        <v>-12.916477227331855</v>
      </c>
      <c r="I1210">
        <v>-12.753264379040781</v>
      </c>
      <c r="J1210">
        <v>-12.137949207174712</v>
      </c>
      <c r="K1210">
        <v>-14.189189239695851</v>
      </c>
      <c r="L1210">
        <v>-15.587466572848708</v>
      </c>
      <c r="M1210">
        <v>-10.787739533811072</v>
      </c>
      <c r="N1210">
        <v>-11.42089018280133</v>
      </c>
      <c r="O1210">
        <v>-13.455850574971906</v>
      </c>
      <c r="P1210">
        <v>-16.102963484451227</v>
      </c>
      <c r="Q1210">
        <v>-11.89423145513109</v>
      </c>
      <c r="R1210">
        <v>-11.41435519200283</v>
      </c>
      <c r="S1210">
        <v>-8.9299716973503642</v>
      </c>
      <c r="T1210">
        <v>-14.246369366820547</v>
      </c>
      <c r="U1210">
        <v>-9.8043111882723366</v>
      </c>
      <c r="V1210">
        <v>-11.085473399503108</v>
      </c>
      <c r="W1210">
        <v>-12.414652960678927</v>
      </c>
      <c r="X1210">
        <v>-12.063047688704074</v>
      </c>
      <c r="Y1210">
        <v>-13.337243328492347</v>
      </c>
      <c r="Z1210">
        <v>-14.736901759671992</v>
      </c>
      <c r="AA1210">
        <v>-10.098822893505957</v>
      </c>
      <c r="AB1210">
        <v>-11.556836570579449</v>
      </c>
      <c r="AC1210">
        <v>-12.526707942561128</v>
      </c>
      <c r="AD1210">
        <v>-9.7508808165843881</v>
      </c>
      <c r="AE1210">
        <v>-8.2003663571442935</v>
      </c>
      <c r="AF1210">
        <v>-8.6995790177348145</v>
      </c>
      <c r="AG1210">
        <v>-6.7059406244502586</v>
      </c>
      <c r="AH1210">
        <v>-5.0064665452380614</v>
      </c>
      <c r="AI1210">
        <v>-5.7837488470283525</v>
      </c>
      <c r="AJ1210">
        <v>-2.1023776322223378</v>
      </c>
      <c r="AK1210">
        <v>-3.1681847016833076</v>
      </c>
      <c r="AL1210">
        <v>0.15563796156346354</v>
      </c>
      <c r="AM1210">
        <v>4.10284289171189</v>
      </c>
      <c r="AN1210">
        <v>4.0376774200242131</v>
      </c>
      <c r="AO1210">
        <v>5.7026880858603786</v>
      </c>
      <c r="AP1210">
        <v>12.626039900635812</v>
      </c>
      <c r="AQ1210">
        <v>14.846611042203023</v>
      </c>
      <c r="AR1210">
        <v>16.349400062289167</v>
      </c>
      <c r="AS1210">
        <v>14.891252822681293</v>
      </c>
      <c r="AT1210">
        <v>25.060019413230986</v>
      </c>
      <c r="AU1210">
        <v>20.539681676851391</v>
      </c>
      <c r="AV1210">
        <v>27.579619499855376</v>
      </c>
      <c r="AW1210">
        <v>27.042871396814945</v>
      </c>
      <c r="AX1210">
        <v>28.913693864384886</v>
      </c>
      <c r="AY1210">
        <v>22.325266764338721</v>
      </c>
      <c r="AZ1210">
        <v>29.058831114012754</v>
      </c>
    </row>
    <row r="1211" spans="1:52" x14ac:dyDescent="0.25">
      <c r="A1211">
        <f t="shared" si="18"/>
        <v>1210</v>
      </c>
      <c r="B1211">
        <v>-16.521170202841791</v>
      </c>
      <c r="C1211">
        <v>-13.346376201502338</v>
      </c>
      <c r="D1211">
        <v>-12.48427674185729</v>
      </c>
      <c r="E1211">
        <v>-11.725537966810412</v>
      </c>
      <c r="F1211">
        <v>-15.496397346547939</v>
      </c>
      <c r="G1211">
        <v>-12.827920024422776</v>
      </c>
      <c r="H1211">
        <v>-12.760369365015338</v>
      </c>
      <c r="I1211">
        <v>-12.65662180016875</v>
      </c>
      <c r="J1211">
        <v>-12.222503879382018</v>
      </c>
      <c r="K1211">
        <v>-14.154099238432259</v>
      </c>
      <c r="L1211">
        <v>-15.210687962296511</v>
      </c>
      <c r="M1211">
        <v>-10.485767773643873</v>
      </c>
      <c r="N1211">
        <v>-11.417489250268531</v>
      </c>
      <c r="O1211">
        <v>-13.268438665918536</v>
      </c>
      <c r="P1211">
        <v>-13.944649144759634</v>
      </c>
      <c r="Q1211">
        <v>-12.596049617350531</v>
      </c>
      <c r="R1211">
        <v>-12.208779510744138</v>
      </c>
      <c r="S1211">
        <v>-10.606516950730919</v>
      </c>
      <c r="T1211">
        <v>-15.464793023499329</v>
      </c>
      <c r="U1211">
        <v>-10.936660994408477</v>
      </c>
      <c r="V1211">
        <v>-12.873823268993007</v>
      </c>
      <c r="W1211">
        <v>-9.6557746998919622</v>
      </c>
      <c r="X1211">
        <v>-9.6863408018079902</v>
      </c>
      <c r="Y1211">
        <v>-13.292772359214563</v>
      </c>
      <c r="Z1211">
        <v>-13.295115244993447</v>
      </c>
      <c r="AA1211">
        <v>-10.645919630130189</v>
      </c>
      <c r="AB1211">
        <v>-9.0618383799996387</v>
      </c>
      <c r="AC1211">
        <v>-13.247680647490448</v>
      </c>
      <c r="AD1211">
        <v>-9.4057427617931904</v>
      </c>
      <c r="AE1211">
        <v>-7.9651811370723546</v>
      </c>
      <c r="AF1211">
        <v>-8.3565601624930803</v>
      </c>
      <c r="AG1211">
        <v>-7.8558412936093545</v>
      </c>
      <c r="AH1211">
        <v>-4.3310715256869994</v>
      </c>
      <c r="AI1211">
        <v>-3.2532366715215018</v>
      </c>
      <c r="AJ1211">
        <v>-3.3950085912360448</v>
      </c>
      <c r="AK1211">
        <v>-3.3416502410271374</v>
      </c>
      <c r="AL1211">
        <v>-0.8513467081872057</v>
      </c>
      <c r="AM1211">
        <v>0.82756707929751094</v>
      </c>
      <c r="AN1211">
        <v>6.2198025672697117</v>
      </c>
      <c r="AO1211">
        <v>8.6124776844230961</v>
      </c>
      <c r="AP1211">
        <v>12.883465787049111</v>
      </c>
      <c r="AQ1211">
        <v>16.518540615051691</v>
      </c>
      <c r="AR1211">
        <v>15.563267358355048</v>
      </c>
      <c r="AS1211">
        <v>14.721088368273026</v>
      </c>
      <c r="AT1211">
        <v>24.753368246116995</v>
      </c>
      <c r="AU1211">
        <v>21.59835653393387</v>
      </c>
      <c r="AV1211">
        <v>28.147078720618858</v>
      </c>
      <c r="AW1211">
        <v>25.865976145184096</v>
      </c>
      <c r="AX1211">
        <v>30.96753959714534</v>
      </c>
      <c r="AY1211">
        <v>21.65142564923595</v>
      </c>
      <c r="AZ1211">
        <v>27.502493746436869</v>
      </c>
    </row>
    <row r="1212" spans="1:52" x14ac:dyDescent="0.25">
      <c r="A1212">
        <f t="shared" si="18"/>
        <v>1211</v>
      </c>
      <c r="B1212">
        <v>-16.480281774541783</v>
      </c>
      <c r="C1212">
        <v>-13.092975167452643</v>
      </c>
      <c r="D1212">
        <v>-12.162805943209044</v>
      </c>
      <c r="E1212">
        <v>-11.774749421788986</v>
      </c>
      <c r="F1212">
        <v>-15.671241932615185</v>
      </c>
      <c r="G1212">
        <v>-12.846401335484899</v>
      </c>
      <c r="H1212">
        <v>-12.724287737969583</v>
      </c>
      <c r="I1212">
        <v>-12.648625503641075</v>
      </c>
      <c r="J1212">
        <v>-12.396197631173422</v>
      </c>
      <c r="K1212">
        <v>-13.797394280597816</v>
      </c>
      <c r="L1212">
        <v>-15.176976371816416</v>
      </c>
      <c r="M1212">
        <v>-10.532949999526235</v>
      </c>
      <c r="N1212">
        <v>-11.685872716170769</v>
      </c>
      <c r="O1212">
        <v>-13.453001418378225</v>
      </c>
      <c r="P1212">
        <v>-16.372931196885148</v>
      </c>
      <c r="Q1212">
        <v>-12.427929720351418</v>
      </c>
      <c r="R1212">
        <v>-10.409587773603231</v>
      </c>
      <c r="S1212">
        <v>-9.3999689028639501</v>
      </c>
      <c r="T1212">
        <v>-13.466524687900817</v>
      </c>
      <c r="U1212">
        <v>-9.9683299457043368</v>
      </c>
      <c r="V1212">
        <v>-12.942461149975474</v>
      </c>
      <c r="W1212">
        <v>-11.464028243571121</v>
      </c>
      <c r="X1212">
        <v>-11.343620647550813</v>
      </c>
      <c r="Y1212">
        <v>-13.116504469789511</v>
      </c>
      <c r="Z1212">
        <v>-14.373406191081626</v>
      </c>
      <c r="AA1212">
        <v>-7.4274623706191214</v>
      </c>
      <c r="AB1212">
        <v>-10.890168313918236</v>
      </c>
      <c r="AC1212">
        <v>-12.049408982782582</v>
      </c>
      <c r="AD1212">
        <v>-8.5240861147349687</v>
      </c>
      <c r="AE1212">
        <v>-8.8440290179041963</v>
      </c>
      <c r="AF1212">
        <v>-7.2934226899823784</v>
      </c>
      <c r="AG1212">
        <v>-6.8557140333909343</v>
      </c>
      <c r="AH1212">
        <v>-3.9222212134470142</v>
      </c>
      <c r="AI1212">
        <v>-5.7934786379747223</v>
      </c>
      <c r="AJ1212">
        <v>-4.9459608904316941</v>
      </c>
      <c r="AK1212">
        <v>-2.4835536108606675</v>
      </c>
      <c r="AL1212">
        <v>-1.6515463876886003</v>
      </c>
      <c r="AM1212">
        <v>1.3798016606972565</v>
      </c>
      <c r="AN1212">
        <v>5.5279441211649756</v>
      </c>
      <c r="AO1212">
        <v>7.3180794295763434</v>
      </c>
      <c r="AP1212">
        <v>12.911203652618472</v>
      </c>
      <c r="AQ1212">
        <v>13.642001672978267</v>
      </c>
      <c r="AR1212">
        <v>15.739876989649249</v>
      </c>
      <c r="AS1212">
        <v>12.61913637084392</v>
      </c>
      <c r="AT1212">
        <v>23.218866806177139</v>
      </c>
      <c r="AU1212">
        <v>21.375572446968189</v>
      </c>
      <c r="AV1212">
        <v>28.915939669582276</v>
      </c>
      <c r="AW1212">
        <v>24.566611247124175</v>
      </c>
      <c r="AX1212">
        <v>30.547624684009055</v>
      </c>
      <c r="AY1212">
        <v>24.718863670231602</v>
      </c>
      <c r="AZ1212">
        <v>26.601156170208863</v>
      </c>
    </row>
    <row r="1213" spans="1:52" x14ac:dyDescent="0.25">
      <c r="A1213">
        <f t="shared" si="18"/>
        <v>1212</v>
      </c>
      <c r="B1213">
        <v>-16.212036426698241</v>
      </c>
      <c r="C1213">
        <v>-13.35094687242383</v>
      </c>
      <c r="D1213">
        <v>-12.483015063189272</v>
      </c>
      <c r="E1213">
        <v>-11.749842919063164</v>
      </c>
      <c r="F1213">
        <v>-15.59204726796032</v>
      </c>
      <c r="G1213">
        <v>-12.481824764539038</v>
      </c>
      <c r="H1213">
        <v>-12.565051822160846</v>
      </c>
      <c r="I1213">
        <v>-12.705430756548559</v>
      </c>
      <c r="J1213">
        <v>-12.170971836291475</v>
      </c>
      <c r="K1213">
        <v>-14.108408559812331</v>
      </c>
      <c r="L1213">
        <v>-15.274616168310633</v>
      </c>
      <c r="M1213">
        <v>-10.42580164750602</v>
      </c>
      <c r="N1213">
        <v>-11.319913111364807</v>
      </c>
      <c r="O1213">
        <v>-13.146191465556356</v>
      </c>
      <c r="P1213">
        <v>-14.72795155615785</v>
      </c>
      <c r="Q1213">
        <v>-11.742799468268172</v>
      </c>
      <c r="R1213">
        <v>-12.024835052626202</v>
      </c>
      <c r="S1213">
        <v>-9.1020782158029583</v>
      </c>
      <c r="T1213">
        <v>-15.068341852279682</v>
      </c>
      <c r="U1213">
        <v>-10.998028183051559</v>
      </c>
      <c r="V1213">
        <v>-11.564297884229777</v>
      </c>
      <c r="W1213">
        <v>-11.239784711623043</v>
      </c>
      <c r="X1213">
        <v>-12.389468468138594</v>
      </c>
      <c r="Y1213">
        <v>-10.745451757206203</v>
      </c>
      <c r="Z1213">
        <v>-13.470533082418488</v>
      </c>
      <c r="AA1213">
        <v>-7.8406488262259799</v>
      </c>
      <c r="AB1213">
        <v>-8.3483164259948914</v>
      </c>
      <c r="AC1213">
        <v>-11.516001153781442</v>
      </c>
      <c r="AD1213">
        <v>-9.6141131629457863</v>
      </c>
      <c r="AE1213">
        <v>-8.0026328787675869</v>
      </c>
      <c r="AF1213">
        <v>-7.9863930099883529</v>
      </c>
      <c r="AG1213">
        <v>-5.7439210464173271</v>
      </c>
      <c r="AH1213">
        <v>-6.0117055927392631</v>
      </c>
      <c r="AI1213">
        <v>-4.248441599454317</v>
      </c>
      <c r="AJ1213">
        <v>-3.2084329787113557</v>
      </c>
      <c r="AK1213">
        <v>-1.4325321017396382</v>
      </c>
      <c r="AL1213">
        <v>-1.1849476365457037</v>
      </c>
      <c r="AM1213">
        <v>1.049851437340432</v>
      </c>
      <c r="AN1213">
        <v>4.3756293075061716</v>
      </c>
      <c r="AO1213">
        <v>5.8105847354860556</v>
      </c>
      <c r="AP1213">
        <v>12.391375504885248</v>
      </c>
      <c r="AQ1213">
        <v>15.9503833757867</v>
      </c>
      <c r="AR1213">
        <v>16.382081813654963</v>
      </c>
      <c r="AS1213">
        <v>15.708901221380348</v>
      </c>
      <c r="AT1213">
        <v>24.669357845720977</v>
      </c>
      <c r="AU1213">
        <v>18.992722197572164</v>
      </c>
      <c r="AV1213">
        <v>29.005880220042997</v>
      </c>
      <c r="AW1213">
        <v>25.307337901207507</v>
      </c>
      <c r="AX1213">
        <v>28.858575023771763</v>
      </c>
      <c r="AY1213">
        <v>22.319811281920451</v>
      </c>
      <c r="AZ1213">
        <v>27.09955811694407</v>
      </c>
    </row>
    <row r="1214" spans="1:52" x14ac:dyDescent="0.25">
      <c r="A1214">
        <f t="shared" si="18"/>
        <v>1213</v>
      </c>
      <c r="B1214">
        <v>-16.224918314213955</v>
      </c>
      <c r="C1214">
        <v>-13.227238140431753</v>
      </c>
      <c r="D1214">
        <v>-12.428726163678926</v>
      </c>
      <c r="E1214">
        <v>-11.817885987233188</v>
      </c>
      <c r="F1214">
        <v>-15.266713033451461</v>
      </c>
      <c r="G1214">
        <v>-12.759328070354334</v>
      </c>
      <c r="H1214">
        <v>-12.785702504991599</v>
      </c>
      <c r="I1214">
        <v>-12.808240345686126</v>
      </c>
      <c r="J1214">
        <v>-12.222788768875185</v>
      </c>
      <c r="K1214">
        <v>-14.05109037712301</v>
      </c>
      <c r="L1214">
        <v>-15.484184397241176</v>
      </c>
      <c r="M1214">
        <v>-10.391565814288398</v>
      </c>
      <c r="N1214">
        <v>-11.677341303613636</v>
      </c>
      <c r="O1214">
        <v>-13.199803497227174</v>
      </c>
      <c r="P1214">
        <v>-13.204996357193096</v>
      </c>
      <c r="Q1214">
        <v>-12.17114046940269</v>
      </c>
      <c r="R1214">
        <v>-10.878070669392544</v>
      </c>
      <c r="S1214">
        <v>-11.068359662677929</v>
      </c>
      <c r="T1214">
        <v>-13.894983602030743</v>
      </c>
      <c r="U1214">
        <v>-9.8565679966133661</v>
      </c>
      <c r="V1214">
        <v>-10.419920004652152</v>
      </c>
      <c r="W1214">
        <v>-10.652421917488175</v>
      </c>
      <c r="X1214">
        <v>-12.343847014808189</v>
      </c>
      <c r="Y1214">
        <v>-11.627650290048116</v>
      </c>
      <c r="Z1214">
        <v>-12.94701400594899</v>
      </c>
      <c r="AA1214">
        <v>-10.751307036241347</v>
      </c>
      <c r="AB1214">
        <v>-11.572435195841061</v>
      </c>
      <c r="AC1214">
        <v>-12.703230739559135</v>
      </c>
      <c r="AD1214">
        <v>-7.8730201439781737</v>
      </c>
      <c r="AE1214">
        <v>-8.8545278966499126</v>
      </c>
      <c r="AF1214">
        <v>-8.8282360164063753</v>
      </c>
      <c r="AG1214">
        <v>-6.1777990481188194</v>
      </c>
      <c r="AH1214">
        <v>-5.6715810972333003</v>
      </c>
      <c r="AI1214">
        <v>-4.7585737309579512</v>
      </c>
      <c r="AJ1214">
        <v>-4.5843614036565397</v>
      </c>
      <c r="AK1214">
        <v>-2.648865792828925E-2</v>
      </c>
      <c r="AL1214">
        <v>0.24887795037678595</v>
      </c>
      <c r="AM1214">
        <v>3.5063687372484362</v>
      </c>
      <c r="AN1214">
        <v>5.1244756581535995</v>
      </c>
      <c r="AO1214">
        <v>6.5810550952454472</v>
      </c>
      <c r="AP1214">
        <v>13.350954153319655</v>
      </c>
      <c r="AQ1214">
        <v>15.508162078237675</v>
      </c>
      <c r="AR1214">
        <v>16.891736893367316</v>
      </c>
      <c r="AS1214">
        <v>15.681274782457775</v>
      </c>
      <c r="AT1214">
        <v>26.305678855095504</v>
      </c>
      <c r="AU1214">
        <v>20.552939790991559</v>
      </c>
      <c r="AV1214">
        <v>29.279274217730297</v>
      </c>
      <c r="AW1214">
        <v>27.001128728510853</v>
      </c>
      <c r="AX1214">
        <v>29.592818087744071</v>
      </c>
      <c r="AY1214">
        <v>24.607854980328707</v>
      </c>
      <c r="AZ1214">
        <v>27.502784106414044</v>
      </c>
    </row>
    <row r="1215" spans="1:52" x14ac:dyDescent="0.25">
      <c r="A1215">
        <f t="shared" si="18"/>
        <v>1214</v>
      </c>
      <c r="B1215">
        <v>-16.429331239143799</v>
      </c>
      <c r="C1215">
        <v>-13.316032579132314</v>
      </c>
      <c r="D1215">
        <v>-12.135935530023087</v>
      </c>
      <c r="E1215">
        <v>-11.794236529739065</v>
      </c>
      <c r="F1215">
        <v>-15.534797608125679</v>
      </c>
      <c r="G1215">
        <v>-12.634762249510416</v>
      </c>
      <c r="H1215">
        <v>-12.470210564088873</v>
      </c>
      <c r="I1215">
        <v>-12.533301528180749</v>
      </c>
      <c r="J1215">
        <v>-12.127598785635243</v>
      </c>
      <c r="K1215">
        <v>-13.857702725498704</v>
      </c>
      <c r="L1215">
        <v>-15.385711252819437</v>
      </c>
      <c r="M1215">
        <v>-10.42548159744114</v>
      </c>
      <c r="N1215">
        <v>-11.536648351604793</v>
      </c>
      <c r="O1215">
        <v>-13.317174427214685</v>
      </c>
      <c r="P1215">
        <v>-14.224232022415244</v>
      </c>
      <c r="Q1215">
        <v>-11.329716042848785</v>
      </c>
      <c r="R1215">
        <v>-10.732789526861863</v>
      </c>
      <c r="S1215">
        <v>-9.617203355999397</v>
      </c>
      <c r="T1215">
        <v>-14.37110293464985</v>
      </c>
      <c r="U1215">
        <v>-10.647636087480826</v>
      </c>
      <c r="V1215">
        <v>-12.228563276155349</v>
      </c>
      <c r="W1215">
        <v>-11.420947008895604</v>
      </c>
      <c r="X1215">
        <v>-10.16044470314103</v>
      </c>
      <c r="Y1215">
        <v>-13.995236553090203</v>
      </c>
      <c r="Z1215">
        <v>-13.624940795934076</v>
      </c>
      <c r="AA1215">
        <v>-7.7144238448835694</v>
      </c>
      <c r="AB1215">
        <v>-9.2028374947212157</v>
      </c>
      <c r="AC1215">
        <v>-10.932969231418864</v>
      </c>
      <c r="AD1215">
        <v>-8.0921704114429147</v>
      </c>
      <c r="AE1215">
        <v>-6.9402387615863503</v>
      </c>
      <c r="AF1215">
        <v>-7.1169523706059614</v>
      </c>
      <c r="AG1215">
        <v>-6.7818406315860766</v>
      </c>
      <c r="AH1215">
        <v>-5.1199318402469585</v>
      </c>
      <c r="AI1215">
        <v>-6.0212834253015064</v>
      </c>
      <c r="AJ1215">
        <v>-2.6062227514145819</v>
      </c>
      <c r="AK1215">
        <v>-3.4467236710322831</v>
      </c>
      <c r="AL1215">
        <v>-0.77402229309015103</v>
      </c>
      <c r="AM1215">
        <v>1.9487768336595663</v>
      </c>
      <c r="AN1215">
        <v>4.6763336967869735</v>
      </c>
      <c r="AO1215">
        <v>8.8498677419496783</v>
      </c>
      <c r="AP1215">
        <v>12.060890274135748</v>
      </c>
      <c r="AQ1215">
        <v>14.92065603534928</v>
      </c>
      <c r="AR1215">
        <v>15.885242805826174</v>
      </c>
      <c r="AS1215">
        <v>14.843077277301452</v>
      </c>
      <c r="AT1215">
        <v>23.663033343738842</v>
      </c>
      <c r="AU1215">
        <v>18.720723495585446</v>
      </c>
      <c r="AV1215">
        <v>27.444812816751313</v>
      </c>
      <c r="AW1215">
        <v>25.880145460790104</v>
      </c>
      <c r="AX1215">
        <v>30.114530646173375</v>
      </c>
      <c r="AY1215">
        <v>21.753668946105435</v>
      </c>
      <c r="AZ1215">
        <v>28.603487356920496</v>
      </c>
    </row>
    <row r="1216" spans="1:52" x14ac:dyDescent="0.25">
      <c r="A1216">
        <f t="shared" si="18"/>
        <v>1215</v>
      </c>
      <c r="B1216">
        <v>-16.081937736367394</v>
      </c>
      <c r="C1216">
        <v>-12.849733455284278</v>
      </c>
      <c r="D1216">
        <v>-12.426567880938135</v>
      </c>
      <c r="E1216">
        <v>-11.432315464298387</v>
      </c>
      <c r="F1216">
        <v>-15.536747944926512</v>
      </c>
      <c r="G1216">
        <v>-12.558931606380574</v>
      </c>
      <c r="H1216">
        <v>-12.722857935735183</v>
      </c>
      <c r="I1216">
        <v>-12.673469184720636</v>
      </c>
      <c r="J1216">
        <v>-11.956699842219896</v>
      </c>
      <c r="K1216">
        <v>-13.948617623365346</v>
      </c>
      <c r="L1216">
        <v>-14.986457784525754</v>
      </c>
      <c r="M1216">
        <v>-10.469371308627773</v>
      </c>
      <c r="N1216">
        <v>-11.669306938251591</v>
      </c>
      <c r="O1216">
        <v>-13.039426717074459</v>
      </c>
      <c r="P1216">
        <v>-14.567540588403521</v>
      </c>
      <c r="Q1216">
        <v>-11.582738684215542</v>
      </c>
      <c r="R1216">
        <v>-12.045062902126144</v>
      </c>
      <c r="S1216">
        <v>-11.670514514359629</v>
      </c>
      <c r="T1216">
        <v>-14.727481997403563</v>
      </c>
      <c r="U1216">
        <v>-11.854726122888826</v>
      </c>
      <c r="V1216">
        <v>-11.920629438208852</v>
      </c>
      <c r="W1216">
        <v>-12.211646396453947</v>
      </c>
      <c r="X1216">
        <v>-10.114272973905068</v>
      </c>
      <c r="Y1216">
        <v>-13.877552403123849</v>
      </c>
      <c r="Z1216">
        <v>-13.511635186779378</v>
      </c>
      <c r="AA1216">
        <v>-7.4926671677777543</v>
      </c>
      <c r="AB1216">
        <v>-11.510536967992909</v>
      </c>
      <c r="AC1216">
        <v>-12.466507218295048</v>
      </c>
      <c r="AD1216">
        <v>-8.5691988483393153</v>
      </c>
      <c r="AE1216">
        <v>-8.403908882045581</v>
      </c>
      <c r="AF1216">
        <v>-7.5775379771222271</v>
      </c>
      <c r="AG1216">
        <v>-7.1004716522914268</v>
      </c>
      <c r="AH1216">
        <v>-5.8378346247335227</v>
      </c>
      <c r="AI1216">
        <v>-5.478925563818235</v>
      </c>
      <c r="AJ1216">
        <v>-1.4650099266058629</v>
      </c>
      <c r="AK1216">
        <v>-2.4822721112585198</v>
      </c>
      <c r="AL1216">
        <v>-0.42722557241754311</v>
      </c>
      <c r="AM1216">
        <v>4.3237045453011689</v>
      </c>
      <c r="AN1216">
        <v>7.1898926049522878</v>
      </c>
      <c r="AO1216">
        <v>8.9138447105919738</v>
      </c>
      <c r="AP1216">
        <v>12.845528134877135</v>
      </c>
      <c r="AQ1216">
        <v>16.91718132087383</v>
      </c>
      <c r="AR1216">
        <v>17.068588074381744</v>
      </c>
      <c r="AS1216">
        <v>12.950048711051643</v>
      </c>
      <c r="AT1216">
        <v>26.603680442248038</v>
      </c>
      <c r="AU1216">
        <v>19.443446336162886</v>
      </c>
      <c r="AV1216">
        <v>28.362134523292539</v>
      </c>
      <c r="AW1216">
        <v>26.740459631572548</v>
      </c>
      <c r="AX1216">
        <v>30.852921281608275</v>
      </c>
      <c r="AY1216">
        <v>22.350361516247929</v>
      </c>
      <c r="AZ1216">
        <v>26.841695690409612</v>
      </c>
    </row>
    <row r="1217" spans="1:52" x14ac:dyDescent="0.25">
      <c r="A1217">
        <f t="shared" si="18"/>
        <v>1216</v>
      </c>
      <c r="B1217">
        <v>-16.034242132273679</v>
      </c>
      <c r="C1217">
        <v>-12.875265062586621</v>
      </c>
      <c r="D1217">
        <v>-12.224773636860693</v>
      </c>
      <c r="E1217">
        <v>-11.853226348262099</v>
      </c>
      <c r="F1217">
        <v>-15.305124363191952</v>
      </c>
      <c r="G1217">
        <v>-12.723902107061432</v>
      </c>
      <c r="H1217">
        <v>-12.741510606932041</v>
      </c>
      <c r="I1217">
        <v>-12.381838956892453</v>
      </c>
      <c r="J1217">
        <v>-11.985344536217589</v>
      </c>
      <c r="K1217">
        <v>-13.576647669064901</v>
      </c>
      <c r="L1217">
        <v>-14.91374379412375</v>
      </c>
      <c r="M1217">
        <v>-10.423370968287497</v>
      </c>
      <c r="N1217">
        <v>-11.673636425917813</v>
      </c>
      <c r="O1217">
        <v>-12.949032338686523</v>
      </c>
      <c r="P1217">
        <v>-16.255232857323172</v>
      </c>
      <c r="Q1217">
        <v>-10.643185049946901</v>
      </c>
      <c r="R1217">
        <v>-11.710520584392215</v>
      </c>
      <c r="S1217">
        <v>-11.045511629429962</v>
      </c>
      <c r="T1217">
        <v>-14.734926530139205</v>
      </c>
      <c r="U1217">
        <v>-9.9294104654371793</v>
      </c>
      <c r="V1217">
        <v>-11.467942606113443</v>
      </c>
      <c r="W1217">
        <v>-11.016921880870264</v>
      </c>
      <c r="X1217">
        <v>-10.025673082261951</v>
      </c>
      <c r="Y1217">
        <v>-13.303258929503972</v>
      </c>
      <c r="Z1217">
        <v>-13.530768049345943</v>
      </c>
      <c r="AA1217">
        <v>-9.7921447625488085</v>
      </c>
      <c r="AB1217">
        <v>-11.673094079379368</v>
      </c>
      <c r="AC1217">
        <v>-12.19882553899137</v>
      </c>
      <c r="AD1217">
        <v>-10.224017278979639</v>
      </c>
      <c r="AE1217">
        <v>-7.8141880218272641</v>
      </c>
      <c r="AF1217">
        <v>-8.557294525425748</v>
      </c>
      <c r="AG1217">
        <v>-5.4103544537240058</v>
      </c>
      <c r="AH1217">
        <v>-6.7135224895833847</v>
      </c>
      <c r="AI1217">
        <v>-2.9852529449825997</v>
      </c>
      <c r="AJ1217">
        <v>-2.4802710477320926</v>
      </c>
      <c r="AK1217">
        <v>-0.47820299796123678</v>
      </c>
      <c r="AL1217">
        <v>-0.65634890362143472</v>
      </c>
      <c r="AM1217">
        <v>1.4600338577782122</v>
      </c>
      <c r="AN1217">
        <v>5.3258610033136158</v>
      </c>
      <c r="AO1217">
        <v>6.2311205503644542</v>
      </c>
      <c r="AP1217">
        <v>14.082508897059473</v>
      </c>
      <c r="AQ1217">
        <v>14.946312781637371</v>
      </c>
      <c r="AR1217">
        <v>16.723658695240498</v>
      </c>
      <c r="AS1217">
        <v>13.690033759613463</v>
      </c>
      <c r="AT1217">
        <v>24.268052016676112</v>
      </c>
      <c r="AU1217">
        <v>21.552002116683472</v>
      </c>
      <c r="AV1217">
        <v>28.98835305200933</v>
      </c>
      <c r="AW1217">
        <v>26.034651647173249</v>
      </c>
      <c r="AX1217">
        <v>32.137581176849231</v>
      </c>
      <c r="AY1217">
        <v>23.090323631725376</v>
      </c>
      <c r="AZ1217">
        <v>28.558404913877173</v>
      </c>
    </row>
    <row r="1218" spans="1:52" x14ac:dyDescent="0.25">
      <c r="A1218">
        <f t="shared" si="18"/>
        <v>1217</v>
      </c>
      <c r="B1218">
        <v>-16.054559460411713</v>
      </c>
      <c r="C1218">
        <v>-12.982676619392985</v>
      </c>
      <c r="D1218">
        <v>-12.094946227266639</v>
      </c>
      <c r="E1218">
        <v>-11.806689552402059</v>
      </c>
      <c r="F1218">
        <v>-15.076436278094114</v>
      </c>
      <c r="G1218">
        <v>-12.472042240002082</v>
      </c>
      <c r="H1218">
        <v>-12.33727097748795</v>
      </c>
      <c r="I1218">
        <v>-12.701357548725564</v>
      </c>
      <c r="J1218">
        <v>-12.092191230247611</v>
      </c>
      <c r="K1218">
        <v>-13.756301336769354</v>
      </c>
      <c r="L1218">
        <v>-15.2266128646145</v>
      </c>
      <c r="M1218">
        <v>-10.193817958478936</v>
      </c>
      <c r="N1218">
        <v>-11.399630812628038</v>
      </c>
      <c r="O1218">
        <v>-12.958678835027808</v>
      </c>
      <c r="P1218">
        <v>-14.215349925258419</v>
      </c>
      <c r="Q1218">
        <v>-9.9721659136245613</v>
      </c>
      <c r="R1218">
        <v>-9.9395700266415403</v>
      </c>
      <c r="S1218">
        <v>-9.640860447709521</v>
      </c>
      <c r="T1218">
        <v>-15.12326993001879</v>
      </c>
      <c r="U1218">
        <v>-12.686811533843541</v>
      </c>
      <c r="V1218">
        <v>-10.215118901714286</v>
      </c>
      <c r="W1218">
        <v>-10.091802075185697</v>
      </c>
      <c r="X1218">
        <v>-9.108318744610937</v>
      </c>
      <c r="Y1218">
        <v>-11.961782026786869</v>
      </c>
      <c r="Z1218">
        <v>-15.192139380573698</v>
      </c>
      <c r="AA1218">
        <v>-9.085962687022759</v>
      </c>
      <c r="AB1218">
        <v>-8.8734219173933901</v>
      </c>
      <c r="AC1218">
        <v>-10.602432796306385</v>
      </c>
      <c r="AD1218">
        <v>-8.7268805117424595</v>
      </c>
      <c r="AE1218">
        <v>-9.7575685644637744</v>
      </c>
      <c r="AF1218">
        <v>-6.1886795562654857</v>
      </c>
      <c r="AG1218">
        <v>-7.3849185347893904</v>
      </c>
      <c r="AH1218">
        <v>-4.0625062633527591</v>
      </c>
      <c r="AI1218">
        <v>-3.79216446581838</v>
      </c>
      <c r="AJ1218">
        <v>-2.2763495238379123</v>
      </c>
      <c r="AK1218">
        <v>-1.1036398297496883</v>
      </c>
      <c r="AL1218">
        <v>-1.3331036513578585</v>
      </c>
      <c r="AM1218">
        <v>1.8440609459989319</v>
      </c>
      <c r="AN1218">
        <v>6.6326860579599991</v>
      </c>
      <c r="AO1218">
        <v>5.7320834925156943</v>
      </c>
      <c r="AP1218">
        <v>11.513972875671868</v>
      </c>
      <c r="AQ1218">
        <v>16.67786034668006</v>
      </c>
      <c r="AR1218">
        <v>17.566725510888471</v>
      </c>
      <c r="AS1218">
        <v>14.114762909581433</v>
      </c>
      <c r="AT1218">
        <v>25.207466005137761</v>
      </c>
      <c r="AU1218">
        <v>20.660758391064604</v>
      </c>
      <c r="AV1218">
        <v>27.381281888361304</v>
      </c>
      <c r="AW1218">
        <v>26.189836191295932</v>
      </c>
      <c r="AX1218">
        <v>29.786882621435453</v>
      </c>
      <c r="AY1218">
        <v>24.552295991201479</v>
      </c>
      <c r="AZ1218">
        <v>28.79933187525927</v>
      </c>
    </row>
    <row r="1219" spans="1:52" x14ac:dyDescent="0.25">
      <c r="A1219">
        <f t="shared" si="18"/>
        <v>1218</v>
      </c>
      <c r="B1219">
        <v>-15.988860395952386</v>
      </c>
      <c r="C1219">
        <v>-12.709579615323202</v>
      </c>
      <c r="D1219">
        <v>-11.975271485705552</v>
      </c>
      <c r="E1219">
        <v>-11.576578661884037</v>
      </c>
      <c r="F1219">
        <v>-15.306683172087213</v>
      </c>
      <c r="G1219">
        <v>-12.199088161091254</v>
      </c>
      <c r="H1219">
        <v>-12.531970123435601</v>
      </c>
      <c r="I1219">
        <v>-12.558672150215408</v>
      </c>
      <c r="J1219">
        <v>-12.035979766571746</v>
      </c>
      <c r="K1219">
        <v>-13.628907766441083</v>
      </c>
      <c r="L1219">
        <v>-14.878721299310229</v>
      </c>
      <c r="M1219">
        <v>-10.196767667975534</v>
      </c>
      <c r="N1219">
        <v>-11.19104965247219</v>
      </c>
      <c r="O1219">
        <v>-13.181106131826896</v>
      </c>
      <c r="P1219">
        <v>-15.417824755146597</v>
      </c>
      <c r="Q1219">
        <v>-11.900724434853222</v>
      </c>
      <c r="R1219">
        <v>-9.9946110911002535</v>
      </c>
      <c r="S1219">
        <v>-10.371349168959815</v>
      </c>
      <c r="T1219">
        <v>-13.810659006503268</v>
      </c>
      <c r="U1219">
        <v>-9.570202351136551</v>
      </c>
      <c r="V1219">
        <v>-11.640968429924527</v>
      </c>
      <c r="W1219">
        <v>-11.113544005269659</v>
      </c>
      <c r="X1219">
        <v>-11.557139231552789</v>
      </c>
      <c r="Y1219">
        <v>-13.425925264179734</v>
      </c>
      <c r="Z1219">
        <v>-12.362590174193226</v>
      </c>
      <c r="AA1219">
        <v>-8.7883767898017204</v>
      </c>
      <c r="AB1219">
        <v>-9.6908226577672156</v>
      </c>
      <c r="AC1219">
        <v>-12.476391726172473</v>
      </c>
      <c r="AD1219">
        <v>-9.5333015357640107</v>
      </c>
      <c r="AE1219">
        <v>-7.7045300683162399</v>
      </c>
      <c r="AF1219">
        <v>-8.3714389975625636</v>
      </c>
      <c r="AG1219">
        <v>-5.538971099359383</v>
      </c>
      <c r="AH1219">
        <v>-4.1755968092553584</v>
      </c>
      <c r="AI1219">
        <v>-5.1064662721772009</v>
      </c>
      <c r="AJ1219">
        <v>-2.4561110605172791</v>
      </c>
      <c r="AK1219">
        <v>-2.341928591568553</v>
      </c>
      <c r="AL1219">
        <v>1.3354344045983653</v>
      </c>
      <c r="AM1219">
        <v>1.7008909988503342</v>
      </c>
      <c r="AN1219">
        <v>4.4673613057936929</v>
      </c>
      <c r="AO1219">
        <v>6.5795450789248324</v>
      </c>
      <c r="AP1219">
        <v>12.383812563678912</v>
      </c>
      <c r="AQ1219">
        <v>15.602281852547826</v>
      </c>
      <c r="AR1219">
        <v>16.613106899326606</v>
      </c>
      <c r="AS1219">
        <v>13.010764211541341</v>
      </c>
      <c r="AT1219">
        <v>26.555997966963833</v>
      </c>
      <c r="AU1219">
        <v>21.402602071983125</v>
      </c>
      <c r="AV1219">
        <v>26.563799149737353</v>
      </c>
      <c r="AW1219">
        <v>26.708689797113859</v>
      </c>
      <c r="AX1219">
        <v>30.435141171646013</v>
      </c>
      <c r="AY1219">
        <v>24.78182594731161</v>
      </c>
      <c r="AZ1219">
        <v>27.878466462268573</v>
      </c>
    </row>
    <row r="1220" spans="1:52" x14ac:dyDescent="0.25">
      <c r="A1220">
        <f t="shared" si="18"/>
        <v>1219</v>
      </c>
      <c r="B1220">
        <v>-16.128602237926685</v>
      </c>
      <c r="C1220">
        <v>-12.809946448542444</v>
      </c>
      <c r="D1220">
        <v>-12.121799768943651</v>
      </c>
      <c r="E1220">
        <v>-11.456362166900282</v>
      </c>
      <c r="F1220">
        <v>-15.436620533864364</v>
      </c>
      <c r="G1220">
        <v>-12.455028821391977</v>
      </c>
      <c r="H1220">
        <v>-12.437232492301858</v>
      </c>
      <c r="I1220">
        <v>-12.231981464144145</v>
      </c>
      <c r="J1220">
        <v>-11.9013854811648</v>
      </c>
      <c r="K1220">
        <v>-13.478175766999883</v>
      </c>
      <c r="L1220">
        <v>-15.063531346292301</v>
      </c>
      <c r="M1220">
        <v>-10.122136293635984</v>
      </c>
      <c r="N1220">
        <v>-11.17609645025896</v>
      </c>
      <c r="O1220">
        <v>-13.035638024223196</v>
      </c>
      <c r="P1220">
        <v>-15.664269485628655</v>
      </c>
      <c r="Q1220">
        <v>-13.076833385453533</v>
      </c>
      <c r="R1220">
        <v>-10.876664172618163</v>
      </c>
      <c r="S1220">
        <v>-8.8216894728072166</v>
      </c>
      <c r="T1220">
        <v>-13.895478786200258</v>
      </c>
      <c r="U1220">
        <v>-9.7960758784907576</v>
      </c>
      <c r="V1220">
        <v>-12.380306975404231</v>
      </c>
      <c r="W1220">
        <v>-9.3782146247181934</v>
      </c>
      <c r="X1220">
        <v>-9.4687180590697224</v>
      </c>
      <c r="Y1220">
        <v>-11.420658422118519</v>
      </c>
      <c r="Z1220">
        <v>-13.331770170760242</v>
      </c>
      <c r="AA1220">
        <v>-9.8733785495100364</v>
      </c>
      <c r="AB1220">
        <v>-10.103073298037302</v>
      </c>
      <c r="AC1220">
        <v>-12.994125832688104</v>
      </c>
      <c r="AD1220">
        <v>-8.1355122631487564</v>
      </c>
      <c r="AE1220">
        <v>-7.7153489516509435</v>
      </c>
      <c r="AF1220">
        <v>-6.4473108714909184</v>
      </c>
      <c r="AG1220">
        <v>-4.716341767486214</v>
      </c>
      <c r="AH1220">
        <v>-4.6675967157321949</v>
      </c>
      <c r="AI1220">
        <v>-3.5419777924122031</v>
      </c>
      <c r="AJ1220">
        <v>-3.0857181931894671</v>
      </c>
      <c r="AK1220">
        <v>-1.9307389182470169</v>
      </c>
      <c r="AL1220">
        <v>0.90926971688239666</v>
      </c>
      <c r="AM1220">
        <v>3.0849043608710893</v>
      </c>
      <c r="AN1220">
        <v>4.6043525673928993</v>
      </c>
      <c r="AO1220">
        <v>7.0455573284599096</v>
      </c>
      <c r="AP1220">
        <v>12.206750770730281</v>
      </c>
      <c r="AQ1220">
        <v>14.148912464624907</v>
      </c>
      <c r="AR1220">
        <v>17.887819945019835</v>
      </c>
      <c r="AS1220">
        <v>13.675831792867836</v>
      </c>
      <c r="AT1220">
        <v>25.931612824450688</v>
      </c>
      <c r="AU1220">
        <v>20.706351594957329</v>
      </c>
      <c r="AV1220">
        <v>27.259369430241644</v>
      </c>
      <c r="AW1220">
        <v>24.746308659632891</v>
      </c>
      <c r="AX1220">
        <v>29.126444864240479</v>
      </c>
      <c r="AY1220">
        <v>21.696475059378415</v>
      </c>
      <c r="AZ1220">
        <v>26.364098396244046</v>
      </c>
    </row>
    <row r="1221" spans="1:52" x14ac:dyDescent="0.25">
      <c r="A1221">
        <f t="shared" ref="A1221:A1284" si="19">A1220+1</f>
        <v>1220</v>
      </c>
      <c r="B1221">
        <v>-16.047733401460452</v>
      </c>
      <c r="C1221">
        <v>-12.682642478679796</v>
      </c>
      <c r="D1221">
        <v>-11.870970178482617</v>
      </c>
      <c r="E1221">
        <v>-11.669385966997504</v>
      </c>
      <c r="F1221">
        <v>-14.985781647796802</v>
      </c>
      <c r="G1221">
        <v>-12.199076501247502</v>
      </c>
      <c r="H1221">
        <v>-12.217250309218517</v>
      </c>
      <c r="I1221">
        <v>-12.590723196475558</v>
      </c>
      <c r="J1221">
        <v>-12.011346354127005</v>
      </c>
      <c r="K1221">
        <v>-13.756206294533305</v>
      </c>
      <c r="L1221">
        <v>-15.231314965054102</v>
      </c>
      <c r="M1221">
        <v>-10.135606323698354</v>
      </c>
      <c r="N1221">
        <v>-11.427049818909687</v>
      </c>
      <c r="O1221">
        <v>-13.094655672939483</v>
      </c>
      <c r="P1221">
        <v>-12.957107314991047</v>
      </c>
      <c r="Q1221">
        <v>-11.116321364234544</v>
      </c>
      <c r="R1221">
        <v>-10.892321597253561</v>
      </c>
      <c r="S1221">
        <v>-8.3586647986186922</v>
      </c>
      <c r="T1221">
        <v>-12.397111746881617</v>
      </c>
      <c r="U1221">
        <v>-11.2095315394746</v>
      </c>
      <c r="V1221">
        <v>-9.9772755816557392</v>
      </c>
      <c r="W1221">
        <v>-11.787261145185896</v>
      </c>
      <c r="X1221">
        <v>-8.6802391500845957</v>
      </c>
      <c r="Y1221">
        <v>-12.645136653913109</v>
      </c>
      <c r="Z1221">
        <v>-14.604195032051422</v>
      </c>
      <c r="AA1221">
        <v>-7.9991306578828762</v>
      </c>
      <c r="AB1221">
        <v>-10.187774343968401</v>
      </c>
      <c r="AC1221">
        <v>-10.952982215587264</v>
      </c>
      <c r="AD1221">
        <v>-8.0021553744827028</v>
      </c>
      <c r="AE1221">
        <v>-8.5193786403577292</v>
      </c>
      <c r="AF1221">
        <v>-6.4622091660428929</v>
      </c>
      <c r="AG1221">
        <v>-5.2119598649174588</v>
      </c>
      <c r="AH1221">
        <v>-5.2122519008491537</v>
      </c>
      <c r="AI1221">
        <v>-3.6870030198690893</v>
      </c>
      <c r="AJ1221">
        <v>-2.2154011323089153</v>
      </c>
      <c r="AK1221">
        <v>-1.2439675363212714</v>
      </c>
      <c r="AL1221">
        <v>-0.35928004839344818</v>
      </c>
      <c r="AM1221">
        <v>4.0621835794166143</v>
      </c>
      <c r="AN1221">
        <v>7.6521200834007246</v>
      </c>
      <c r="AO1221">
        <v>8.2013561028412649</v>
      </c>
      <c r="AP1221">
        <v>13.78475464255394</v>
      </c>
      <c r="AQ1221">
        <v>16.416974164414945</v>
      </c>
      <c r="AR1221">
        <v>18.097613288345901</v>
      </c>
      <c r="AS1221">
        <v>14.423381144717787</v>
      </c>
      <c r="AT1221">
        <v>24.750813104989685</v>
      </c>
      <c r="AU1221">
        <v>21.539115775685673</v>
      </c>
      <c r="AV1221">
        <v>29.42510237804073</v>
      </c>
      <c r="AW1221">
        <v>25.081058176234865</v>
      </c>
      <c r="AX1221">
        <v>30.820745248084421</v>
      </c>
      <c r="AY1221">
        <v>21.795118348167605</v>
      </c>
      <c r="AZ1221">
        <v>27.689661995484698</v>
      </c>
    </row>
    <row r="1222" spans="1:52" x14ac:dyDescent="0.25">
      <c r="A1222">
        <f t="shared" si="19"/>
        <v>1221</v>
      </c>
      <c r="B1222">
        <v>-15.948142431051696</v>
      </c>
      <c r="C1222">
        <v>-12.686310676672118</v>
      </c>
      <c r="D1222">
        <v>-11.819550799101787</v>
      </c>
      <c r="E1222">
        <v>-11.62594531186611</v>
      </c>
      <c r="F1222">
        <v>-15.099353953533745</v>
      </c>
      <c r="G1222">
        <v>-12.410668058164083</v>
      </c>
      <c r="H1222">
        <v>-12.531450974667013</v>
      </c>
      <c r="I1222">
        <v>-12.33997041666291</v>
      </c>
      <c r="J1222">
        <v>-11.996155463650751</v>
      </c>
      <c r="K1222">
        <v>-13.397538510929648</v>
      </c>
      <c r="L1222">
        <v>-15.071906903104983</v>
      </c>
      <c r="M1222">
        <v>-10.157924142265804</v>
      </c>
      <c r="N1222">
        <v>-11.086470468625992</v>
      </c>
      <c r="O1222">
        <v>-12.957701678307822</v>
      </c>
      <c r="P1222">
        <v>-14.443504984293007</v>
      </c>
      <c r="Q1222">
        <v>-10.700310762181342</v>
      </c>
      <c r="R1222">
        <v>-10.938627362952085</v>
      </c>
      <c r="S1222">
        <v>-11.554876723640875</v>
      </c>
      <c r="T1222">
        <v>-14.493909074927076</v>
      </c>
      <c r="U1222">
        <v>-11.429302321153052</v>
      </c>
      <c r="V1222">
        <v>-12.566882428264714</v>
      </c>
      <c r="W1222">
        <v>-12.203985927226885</v>
      </c>
      <c r="X1222">
        <v>-9.9819776282584538</v>
      </c>
      <c r="Y1222">
        <v>-10.660175596464015</v>
      </c>
      <c r="Z1222">
        <v>-13.828479660726488</v>
      </c>
      <c r="AA1222">
        <v>-7.3857386052704692</v>
      </c>
      <c r="AB1222">
        <v>-11.173977203027224</v>
      </c>
      <c r="AC1222">
        <v>-11.742556000136966</v>
      </c>
      <c r="AD1222">
        <v>-8.2277702370730026</v>
      </c>
      <c r="AE1222">
        <v>-8.8479516877366216</v>
      </c>
      <c r="AF1222">
        <v>-6.9309163884982228</v>
      </c>
      <c r="AG1222">
        <v>-7.1676407321076141</v>
      </c>
      <c r="AH1222">
        <v>-5.3753303577503733</v>
      </c>
      <c r="AI1222">
        <v>-5.0537295099276598</v>
      </c>
      <c r="AJ1222">
        <v>-3.3279012691646574</v>
      </c>
      <c r="AK1222">
        <v>-1.9792398843928072</v>
      </c>
      <c r="AL1222">
        <v>-0.64971440591580709</v>
      </c>
      <c r="AM1222">
        <v>1.1502030771660816</v>
      </c>
      <c r="AN1222">
        <v>4.3270756874990015</v>
      </c>
      <c r="AO1222">
        <v>9.2025509486811892</v>
      </c>
      <c r="AP1222">
        <v>13.750550887102385</v>
      </c>
      <c r="AQ1222">
        <v>16.296447929772373</v>
      </c>
      <c r="AR1222">
        <v>15.965561377719393</v>
      </c>
      <c r="AS1222">
        <v>15.11082430759393</v>
      </c>
      <c r="AT1222">
        <v>24.137496393800923</v>
      </c>
      <c r="AU1222">
        <v>19.058108376169589</v>
      </c>
      <c r="AV1222">
        <v>29.656987317932167</v>
      </c>
      <c r="AW1222">
        <v>27.058553412563562</v>
      </c>
      <c r="AX1222">
        <v>30.786495531077748</v>
      </c>
      <c r="AY1222">
        <v>21.885143970096941</v>
      </c>
      <c r="AZ1222">
        <v>28.784015398627872</v>
      </c>
    </row>
    <row r="1223" spans="1:52" x14ac:dyDescent="0.25">
      <c r="A1223">
        <f t="shared" si="19"/>
        <v>1222</v>
      </c>
      <c r="B1223">
        <v>-16.1772284568126</v>
      </c>
      <c r="C1223">
        <v>-12.709261950916163</v>
      </c>
      <c r="D1223">
        <v>-12.254229167875657</v>
      </c>
      <c r="E1223">
        <v>-11.435947455620576</v>
      </c>
      <c r="F1223">
        <v>-15.239792554585923</v>
      </c>
      <c r="G1223">
        <v>-12.278832039184149</v>
      </c>
      <c r="H1223">
        <v>-12.596173724951601</v>
      </c>
      <c r="I1223">
        <v>-12.104053300422914</v>
      </c>
      <c r="J1223">
        <v>-11.8312140272973</v>
      </c>
      <c r="K1223">
        <v>-13.625410642402105</v>
      </c>
      <c r="L1223">
        <v>-14.962566606723062</v>
      </c>
      <c r="M1223">
        <v>-10.441907794720379</v>
      </c>
      <c r="N1223">
        <v>-11.26142703666544</v>
      </c>
      <c r="O1223">
        <v>-12.851617536448655</v>
      </c>
      <c r="P1223">
        <v>-14.937596171730732</v>
      </c>
      <c r="Q1223">
        <v>-12.733152717610489</v>
      </c>
      <c r="R1223">
        <v>-11.021155768013911</v>
      </c>
      <c r="S1223">
        <v>-11.634117861621432</v>
      </c>
      <c r="T1223">
        <v>-14.276175226041291</v>
      </c>
      <c r="U1223">
        <v>-12.506362264684768</v>
      </c>
      <c r="V1223">
        <v>-12.523112381320484</v>
      </c>
      <c r="W1223">
        <v>-11.93432074082984</v>
      </c>
      <c r="X1223">
        <v>-9.2499437261830977</v>
      </c>
      <c r="Y1223">
        <v>-11.171803140828713</v>
      </c>
      <c r="Z1223">
        <v>-11.841359274011518</v>
      </c>
      <c r="AA1223">
        <v>-7.0553516812842618</v>
      </c>
      <c r="AB1223">
        <v>-10.910681889151951</v>
      </c>
      <c r="AC1223">
        <v>-11.632240576783927</v>
      </c>
      <c r="AD1223">
        <v>-10.650163155663561</v>
      </c>
      <c r="AE1223">
        <v>-8.6903561972387813</v>
      </c>
      <c r="AF1223">
        <v>-6.2478145473095656</v>
      </c>
      <c r="AG1223">
        <v>-5.1917455440456965</v>
      </c>
      <c r="AH1223">
        <v>-4.4898670122234119</v>
      </c>
      <c r="AI1223">
        <v>-5.1677438503394537</v>
      </c>
      <c r="AJ1223">
        <v>-1.7016902219996051</v>
      </c>
      <c r="AK1223">
        <v>-1.6160410795296891</v>
      </c>
      <c r="AL1223">
        <v>0.47794617317982357</v>
      </c>
      <c r="AM1223">
        <v>2.0699900395911444</v>
      </c>
      <c r="AN1223">
        <v>5.3867473824325405</v>
      </c>
      <c r="AO1223">
        <v>7.3039363890912279</v>
      </c>
      <c r="AP1223">
        <v>12.04687147697703</v>
      </c>
      <c r="AQ1223">
        <v>14.174172982973683</v>
      </c>
      <c r="AR1223">
        <v>15.083105835140929</v>
      </c>
      <c r="AS1223">
        <v>15.985464529582224</v>
      </c>
      <c r="AT1223">
        <v>24.725232123431272</v>
      </c>
      <c r="AU1223">
        <v>20.925693595787564</v>
      </c>
      <c r="AV1223">
        <v>26.832533531221543</v>
      </c>
      <c r="AW1223">
        <v>26.526494041843595</v>
      </c>
      <c r="AX1223">
        <v>30.866015416535166</v>
      </c>
      <c r="AY1223">
        <v>21.958523573789765</v>
      </c>
      <c r="AZ1223">
        <v>26.348163176250392</v>
      </c>
    </row>
    <row r="1224" spans="1:52" x14ac:dyDescent="0.25">
      <c r="A1224">
        <f t="shared" si="19"/>
        <v>1223</v>
      </c>
      <c r="B1224">
        <v>-15.735037810668596</v>
      </c>
      <c r="C1224">
        <v>-12.536514063456972</v>
      </c>
      <c r="D1224">
        <v>-12.207901215283572</v>
      </c>
      <c r="E1224">
        <v>-11.395431030816342</v>
      </c>
      <c r="F1224">
        <v>-14.927420122758827</v>
      </c>
      <c r="G1224">
        <v>-12.394601570023712</v>
      </c>
      <c r="H1224">
        <v>-12.34232093346664</v>
      </c>
      <c r="I1224">
        <v>-12.185725438063667</v>
      </c>
      <c r="J1224">
        <v>-11.585510919030185</v>
      </c>
      <c r="K1224">
        <v>-13.356560132008259</v>
      </c>
      <c r="L1224">
        <v>-14.926862582899243</v>
      </c>
      <c r="M1224">
        <v>-10.045652383033644</v>
      </c>
      <c r="N1224">
        <v>-11.139279791218804</v>
      </c>
      <c r="O1224">
        <v>-12.940916328245326</v>
      </c>
      <c r="P1224">
        <v>-13.96389932539747</v>
      </c>
      <c r="Q1224">
        <v>-10.284330516995666</v>
      </c>
      <c r="R1224">
        <v>-8.9612868624483522</v>
      </c>
      <c r="S1224">
        <v>-11.437453516230335</v>
      </c>
      <c r="T1224">
        <v>-13.154290133162217</v>
      </c>
      <c r="U1224">
        <v>-11.884890049337898</v>
      </c>
      <c r="V1224">
        <v>-11.122308654551727</v>
      </c>
      <c r="W1224">
        <v>-12.302462949063763</v>
      </c>
      <c r="X1224">
        <v>-11.728677796298783</v>
      </c>
      <c r="Y1224">
        <v>-10.502263710887284</v>
      </c>
      <c r="Z1224">
        <v>-13.722428803833596</v>
      </c>
      <c r="AA1224">
        <v>-9.7662151927232301</v>
      </c>
      <c r="AB1224">
        <v>-8.7107029115262478</v>
      </c>
      <c r="AC1224">
        <v>-12.363583569068542</v>
      </c>
      <c r="AD1224">
        <v>-10.701440564188731</v>
      </c>
      <c r="AE1224">
        <v>-6.3992957153918351</v>
      </c>
      <c r="AF1224">
        <v>-8.863873544768273</v>
      </c>
      <c r="AG1224">
        <v>-6.1933431477969769</v>
      </c>
      <c r="AH1224">
        <v>-4.0941141641454539</v>
      </c>
      <c r="AI1224">
        <v>-2.9886191070373935</v>
      </c>
      <c r="AJ1224">
        <v>-1.1160998388351606</v>
      </c>
      <c r="AK1224">
        <v>-0.57181634039251739</v>
      </c>
      <c r="AL1224">
        <v>-0.41309509887920548</v>
      </c>
      <c r="AM1224">
        <v>4.291003740657624</v>
      </c>
      <c r="AN1224">
        <v>6.6310455918636482</v>
      </c>
      <c r="AO1224">
        <v>8.7044111249116547</v>
      </c>
      <c r="AP1224">
        <v>13.652835828303978</v>
      </c>
      <c r="AQ1224">
        <v>16.649882137363598</v>
      </c>
      <c r="AR1224">
        <v>17.299582844612814</v>
      </c>
      <c r="AS1224">
        <v>16.186894765205526</v>
      </c>
      <c r="AT1224">
        <v>23.817407305363815</v>
      </c>
      <c r="AU1224">
        <v>22.244769394251303</v>
      </c>
      <c r="AV1224">
        <v>28.987662377457383</v>
      </c>
      <c r="AW1224">
        <v>25.616080744213793</v>
      </c>
      <c r="AX1224">
        <v>32.565960466361815</v>
      </c>
      <c r="AY1224">
        <v>25.141214159609376</v>
      </c>
      <c r="AZ1224">
        <v>28.880797319156944</v>
      </c>
    </row>
    <row r="1225" spans="1:52" x14ac:dyDescent="0.25">
      <c r="A1225">
        <f t="shared" si="19"/>
        <v>1224</v>
      </c>
      <c r="B1225">
        <v>-15.807167720244204</v>
      </c>
      <c r="C1225">
        <v>-12.485460280711388</v>
      </c>
      <c r="D1225">
        <v>-12.035123605650242</v>
      </c>
      <c r="E1225">
        <v>-11.116789603765961</v>
      </c>
      <c r="F1225">
        <v>-14.815801190216916</v>
      </c>
      <c r="G1225">
        <v>-12.114460770558532</v>
      </c>
      <c r="H1225">
        <v>-12.481948675234356</v>
      </c>
      <c r="I1225">
        <v>-12.432069205364199</v>
      </c>
      <c r="J1225">
        <v>-11.546680012830327</v>
      </c>
      <c r="K1225">
        <v>-13.57237562411909</v>
      </c>
      <c r="L1225">
        <v>-14.697483702500239</v>
      </c>
      <c r="M1225">
        <v>-10.28585832833242</v>
      </c>
      <c r="N1225">
        <v>-11.195248192538413</v>
      </c>
      <c r="O1225">
        <v>-12.72791345019359</v>
      </c>
      <c r="P1225">
        <v>-15.524626314043832</v>
      </c>
      <c r="Q1225">
        <v>-9.6360849859313422</v>
      </c>
      <c r="R1225">
        <v>-8.7772981702955715</v>
      </c>
      <c r="S1225">
        <v>-8.6330618318210224</v>
      </c>
      <c r="T1225">
        <v>-13.61137175817999</v>
      </c>
      <c r="U1225">
        <v>-11.886225324527015</v>
      </c>
      <c r="V1225">
        <v>-9.8701909765601776</v>
      </c>
      <c r="W1225">
        <v>-10.456613956204174</v>
      </c>
      <c r="X1225">
        <v>-10.797533319052331</v>
      </c>
      <c r="Y1225">
        <v>-10.22147573377449</v>
      </c>
      <c r="Z1225">
        <v>-12.182047004838527</v>
      </c>
      <c r="AA1225">
        <v>-9.8230191960385795</v>
      </c>
      <c r="AB1225">
        <v>-10.993912210445622</v>
      </c>
      <c r="AC1225">
        <v>-10.932529251004524</v>
      </c>
      <c r="AD1225">
        <v>-8.404456339128421</v>
      </c>
      <c r="AE1225">
        <v>-9.0047629757362184</v>
      </c>
      <c r="AF1225">
        <v>-6.7604599821744937</v>
      </c>
      <c r="AG1225">
        <v>-6.2517112793237022</v>
      </c>
      <c r="AH1225">
        <v>-3.7260510604866783</v>
      </c>
      <c r="AI1225">
        <v>-6.0038561508243999</v>
      </c>
      <c r="AJ1225">
        <v>-1.1837162031061133</v>
      </c>
      <c r="AK1225">
        <v>-1.3172242839770245</v>
      </c>
      <c r="AL1225">
        <v>1.7321290672095326</v>
      </c>
      <c r="AM1225">
        <v>4.0542451945172626</v>
      </c>
      <c r="AN1225">
        <v>6.8322000767189905</v>
      </c>
      <c r="AO1225">
        <v>8.6891122874746021</v>
      </c>
      <c r="AP1225">
        <v>11.676908470536137</v>
      </c>
      <c r="AQ1225">
        <v>15.284141398310924</v>
      </c>
      <c r="AR1225">
        <v>17.393671874808735</v>
      </c>
      <c r="AS1225">
        <v>13.578966877776365</v>
      </c>
      <c r="AT1225">
        <v>24.673519873777462</v>
      </c>
      <c r="AU1225">
        <v>22.256089893484155</v>
      </c>
      <c r="AV1225">
        <v>27.400704785631046</v>
      </c>
      <c r="AW1225">
        <v>27.104053114822701</v>
      </c>
      <c r="AX1225">
        <v>30.065873155490891</v>
      </c>
      <c r="AY1225">
        <v>23.701013015251732</v>
      </c>
      <c r="AZ1225">
        <v>29.466341371158638</v>
      </c>
    </row>
    <row r="1226" spans="1:52" x14ac:dyDescent="0.25">
      <c r="A1226">
        <f t="shared" si="19"/>
        <v>1225</v>
      </c>
      <c r="B1226">
        <v>-15.838126759553852</v>
      </c>
      <c r="C1226">
        <v>-12.814781481909717</v>
      </c>
      <c r="D1226">
        <v>-11.905722473243264</v>
      </c>
      <c r="E1226">
        <v>-11.510879593703375</v>
      </c>
      <c r="F1226">
        <v>-15.104423449647411</v>
      </c>
      <c r="G1226">
        <v>-12.341135456889095</v>
      </c>
      <c r="H1226">
        <v>-12.130616823422635</v>
      </c>
      <c r="I1226">
        <v>-12.450447993314262</v>
      </c>
      <c r="J1226">
        <v>-11.796252678045219</v>
      </c>
      <c r="K1226">
        <v>-13.287541214419573</v>
      </c>
      <c r="L1226">
        <v>-14.688213531173892</v>
      </c>
      <c r="M1226">
        <v>-10.212812339630135</v>
      </c>
      <c r="N1226">
        <v>-11.138834744216474</v>
      </c>
      <c r="O1226">
        <v>-12.996962104604162</v>
      </c>
      <c r="P1226">
        <v>-15.736321399161188</v>
      </c>
      <c r="Q1226">
        <v>-12.579725934148827</v>
      </c>
      <c r="R1226">
        <v>-11.169998782030413</v>
      </c>
      <c r="S1226">
        <v>-11.443647714961587</v>
      </c>
      <c r="T1226">
        <v>-12.883028381247533</v>
      </c>
      <c r="U1226">
        <v>-9.5462781826751737</v>
      </c>
      <c r="V1226">
        <v>-12.035610986668971</v>
      </c>
      <c r="W1226">
        <v>-11.937809905250477</v>
      </c>
      <c r="X1226">
        <v>-11.82078654207659</v>
      </c>
      <c r="Y1226">
        <v>-13.511190400360247</v>
      </c>
      <c r="Z1226">
        <v>-14.969369699035889</v>
      </c>
      <c r="AA1226">
        <v>-8.7748922888257557</v>
      </c>
      <c r="AB1226">
        <v>-7.945749059311952</v>
      </c>
      <c r="AC1226">
        <v>-11.13049562805883</v>
      </c>
      <c r="AD1226">
        <v>-7.7207444308678514</v>
      </c>
      <c r="AE1226">
        <v>-6.9126683465178251</v>
      </c>
      <c r="AF1226">
        <v>-6.3415503824531454</v>
      </c>
      <c r="AG1226">
        <v>-4.6804512133764451</v>
      </c>
      <c r="AH1226">
        <v>-5.6545107467516678</v>
      </c>
      <c r="AI1226">
        <v>-5.6176343063120431</v>
      </c>
      <c r="AJ1226">
        <v>-3.5634315458355124</v>
      </c>
      <c r="AK1226">
        <v>-1.9685298129146003</v>
      </c>
      <c r="AL1226">
        <v>0.44555585520663765</v>
      </c>
      <c r="AM1226">
        <v>2.6410018185411541</v>
      </c>
      <c r="AN1226">
        <v>7.2536872679163729</v>
      </c>
      <c r="AO1226">
        <v>6.6537819202839108</v>
      </c>
      <c r="AP1226">
        <v>14.99182519310709</v>
      </c>
      <c r="AQ1226">
        <v>15.770986976545631</v>
      </c>
      <c r="AR1226">
        <v>17.691311965359606</v>
      </c>
      <c r="AS1226">
        <v>15.702629786209828</v>
      </c>
      <c r="AT1226">
        <v>24.58573056193751</v>
      </c>
      <c r="AU1226">
        <v>21.86830783595353</v>
      </c>
      <c r="AV1226">
        <v>27.093381477607426</v>
      </c>
      <c r="AW1226">
        <v>27.979482604312398</v>
      </c>
      <c r="AX1226">
        <v>32.386999799809644</v>
      </c>
      <c r="AY1226">
        <v>21.978596672472474</v>
      </c>
      <c r="AZ1226">
        <v>28.87337609063675</v>
      </c>
    </row>
    <row r="1227" spans="1:52" x14ac:dyDescent="0.25">
      <c r="A1227">
        <f t="shared" si="19"/>
        <v>1226</v>
      </c>
      <c r="B1227">
        <v>-15.700646379671076</v>
      </c>
      <c r="C1227">
        <v>-12.459213424704382</v>
      </c>
      <c r="D1227">
        <v>-11.987974469157354</v>
      </c>
      <c r="E1227">
        <v>-11.464910476677364</v>
      </c>
      <c r="F1227">
        <v>-14.812368656297018</v>
      </c>
      <c r="G1227">
        <v>-12.033082373573667</v>
      </c>
      <c r="H1227">
        <v>-12.320221292353894</v>
      </c>
      <c r="I1227">
        <v>-12.386904434052584</v>
      </c>
      <c r="J1227">
        <v>-11.499151422080876</v>
      </c>
      <c r="K1227">
        <v>-13.485400921930013</v>
      </c>
      <c r="L1227">
        <v>-14.574126563370276</v>
      </c>
      <c r="M1227">
        <v>-10.090627528223797</v>
      </c>
      <c r="N1227">
        <v>-10.954246713867938</v>
      </c>
      <c r="O1227">
        <v>-12.897877039568931</v>
      </c>
      <c r="P1227">
        <v>-14.502091742629551</v>
      </c>
      <c r="Q1227">
        <v>-10.261342483003808</v>
      </c>
      <c r="R1227">
        <v>-9.770447271488969</v>
      </c>
      <c r="S1227">
        <v>-8.1137870235151759</v>
      </c>
      <c r="T1227">
        <v>-15.110831601088639</v>
      </c>
      <c r="U1227">
        <v>-10.85748243199729</v>
      </c>
      <c r="V1227">
        <v>-12.208225897707459</v>
      </c>
      <c r="W1227">
        <v>-10.405301576805767</v>
      </c>
      <c r="X1227">
        <v>-9.4633069714728144</v>
      </c>
      <c r="Y1227">
        <v>-12.021863107382963</v>
      </c>
      <c r="Z1227">
        <v>-14.334029343937839</v>
      </c>
      <c r="AA1227">
        <v>-8.5560746827066065</v>
      </c>
      <c r="AB1227">
        <v>-9.5608148097006591</v>
      </c>
      <c r="AC1227">
        <v>-11.695365752615499</v>
      </c>
      <c r="AD1227">
        <v>-7.8305501820119261</v>
      </c>
      <c r="AE1227">
        <v>-8.4634531710984984</v>
      </c>
      <c r="AF1227">
        <v>-8.2444811072335629</v>
      </c>
      <c r="AG1227">
        <v>-7.1027446889065162</v>
      </c>
      <c r="AH1227">
        <v>-4.3744308320031511</v>
      </c>
      <c r="AI1227">
        <v>-5.7008685301361055</v>
      </c>
      <c r="AJ1227">
        <v>-1.3778388841117555</v>
      </c>
      <c r="AK1227">
        <v>-1.6133037751871797</v>
      </c>
      <c r="AL1227">
        <v>1.510310243885979</v>
      </c>
      <c r="AM1227">
        <v>3.1347644890689992</v>
      </c>
      <c r="AN1227">
        <v>5.8901330910727339</v>
      </c>
      <c r="AO1227">
        <v>6.6947501203264732</v>
      </c>
      <c r="AP1227">
        <v>12.494340986196153</v>
      </c>
      <c r="AQ1227">
        <v>16.150894901920459</v>
      </c>
      <c r="AR1227">
        <v>17.272364223607216</v>
      </c>
      <c r="AS1227">
        <v>16.119682867905841</v>
      </c>
      <c r="AT1227">
        <v>26.593051586667691</v>
      </c>
      <c r="AU1227">
        <v>20.475231746613659</v>
      </c>
      <c r="AV1227">
        <v>27.750314253883197</v>
      </c>
      <c r="AW1227">
        <v>26.626860354647494</v>
      </c>
      <c r="AX1227">
        <v>30.003133407243006</v>
      </c>
      <c r="AY1227">
        <v>24.771485520834865</v>
      </c>
      <c r="AZ1227">
        <v>26.914858732943173</v>
      </c>
    </row>
    <row r="1228" spans="1:52" x14ac:dyDescent="0.25">
      <c r="A1228">
        <f t="shared" si="19"/>
        <v>1227</v>
      </c>
      <c r="B1228">
        <v>-15.891857890598171</v>
      </c>
      <c r="C1228">
        <v>-12.728237894236615</v>
      </c>
      <c r="D1228">
        <v>-11.810968481424519</v>
      </c>
      <c r="E1228">
        <v>-11.255230563026432</v>
      </c>
      <c r="F1228">
        <v>-15.078128281472093</v>
      </c>
      <c r="G1228">
        <v>-12.048659776704046</v>
      </c>
      <c r="H1228">
        <v>-12.271611415289144</v>
      </c>
      <c r="I1228">
        <v>-11.93315077367879</v>
      </c>
      <c r="J1228">
        <v>-11.580709242894212</v>
      </c>
      <c r="K1228">
        <v>-13.112585331354389</v>
      </c>
      <c r="L1228">
        <v>-14.763155617837466</v>
      </c>
      <c r="M1228">
        <v>-10.089672962880597</v>
      </c>
      <c r="N1228">
        <v>-11.161643647956033</v>
      </c>
      <c r="O1228">
        <v>-12.825291245194352</v>
      </c>
      <c r="P1228">
        <v>-12.691695281414665</v>
      </c>
      <c r="Q1228">
        <v>-11.00455936826874</v>
      </c>
      <c r="R1228">
        <v>-9.9363492102952016</v>
      </c>
      <c r="S1228">
        <v>-8.2239204947945854</v>
      </c>
      <c r="T1228">
        <v>-14.055475155852998</v>
      </c>
      <c r="U1228">
        <v>-9.4166475336809334</v>
      </c>
      <c r="V1228">
        <v>-12.092712318823805</v>
      </c>
      <c r="W1228">
        <v>-10.971930571375379</v>
      </c>
      <c r="X1228">
        <v>-8.6958713327069326</v>
      </c>
      <c r="Y1228">
        <v>-10.744234785453731</v>
      </c>
      <c r="Z1228">
        <v>-13.519268422280339</v>
      </c>
      <c r="AA1228">
        <v>-7.4796523682274003</v>
      </c>
      <c r="AB1228">
        <v>-8.2103700303397247</v>
      </c>
      <c r="AC1228">
        <v>-10.033626520475561</v>
      </c>
      <c r="AD1228">
        <v>-7.5901789133090913</v>
      </c>
      <c r="AE1228">
        <v>-8.0493739681185819</v>
      </c>
      <c r="AF1228">
        <v>-8.0083005821954583</v>
      </c>
      <c r="AG1228">
        <v>-4.8884782340085797</v>
      </c>
      <c r="AH1228">
        <v>-4.4215972495402749</v>
      </c>
      <c r="AI1228">
        <v>-5.291612563199469</v>
      </c>
      <c r="AJ1228">
        <v>-3.3716593879806469</v>
      </c>
      <c r="AK1228">
        <v>-2.5821270985188987</v>
      </c>
      <c r="AL1228">
        <v>-0.76391973741076069</v>
      </c>
      <c r="AM1228">
        <v>1.7152259455939438</v>
      </c>
      <c r="AN1228">
        <v>6.6076523719891398</v>
      </c>
      <c r="AO1228">
        <v>6.6392877867462365</v>
      </c>
      <c r="AP1228">
        <v>12.00585157642829</v>
      </c>
      <c r="AQ1228">
        <v>16.191430230713646</v>
      </c>
      <c r="AR1228">
        <v>15.362467787572445</v>
      </c>
      <c r="AS1228">
        <v>14.263424016900395</v>
      </c>
      <c r="AT1228">
        <v>23.805929268338449</v>
      </c>
      <c r="AU1228">
        <v>22.550738713739079</v>
      </c>
      <c r="AV1228">
        <v>27.322304014610474</v>
      </c>
      <c r="AW1228">
        <v>25.349715550121442</v>
      </c>
      <c r="AX1228">
        <v>29.554560141960533</v>
      </c>
      <c r="AY1228">
        <v>24.185824152293129</v>
      </c>
      <c r="AZ1228">
        <v>26.410946385213489</v>
      </c>
    </row>
    <row r="1229" spans="1:52" x14ac:dyDescent="0.25">
      <c r="A1229">
        <f t="shared" si="19"/>
        <v>1228</v>
      </c>
      <c r="B1229">
        <v>-15.493004925997324</v>
      </c>
      <c r="C1229">
        <v>-12.718789967570608</v>
      </c>
      <c r="D1229">
        <v>-11.746825170176647</v>
      </c>
      <c r="E1229">
        <v>-11.207932900657903</v>
      </c>
      <c r="F1229">
        <v>-14.667987212995504</v>
      </c>
      <c r="G1229">
        <v>-11.975469375166782</v>
      </c>
      <c r="H1229">
        <v>-11.987301130715506</v>
      </c>
      <c r="I1229">
        <v>-12.21231886605336</v>
      </c>
      <c r="J1229">
        <v>-11.654243589909365</v>
      </c>
      <c r="K1229">
        <v>-13.072205630942477</v>
      </c>
      <c r="L1229">
        <v>-14.540126339332206</v>
      </c>
      <c r="M1229">
        <v>-10.225321016849893</v>
      </c>
      <c r="N1229">
        <v>-11.066877425221413</v>
      </c>
      <c r="O1229">
        <v>-12.396363443679657</v>
      </c>
      <c r="P1229">
        <v>-12.72770874558994</v>
      </c>
      <c r="Q1229">
        <v>-10.486312366087548</v>
      </c>
      <c r="R1229">
        <v>-10.39209844011611</v>
      </c>
      <c r="S1229">
        <v>-10.518926857914733</v>
      </c>
      <c r="T1229">
        <v>-12.674946229525114</v>
      </c>
      <c r="U1229">
        <v>-10.941642795066857</v>
      </c>
      <c r="V1229">
        <v>-10.723484659974932</v>
      </c>
      <c r="W1229">
        <v>-10.558259276656393</v>
      </c>
      <c r="X1229">
        <v>-9.5315089742367523</v>
      </c>
      <c r="Y1229">
        <v>-12.631608937983501</v>
      </c>
      <c r="Z1229">
        <v>-13.030540871444108</v>
      </c>
      <c r="AA1229">
        <v>-9.6086741743593311</v>
      </c>
      <c r="AB1229">
        <v>-8.9085106169601787</v>
      </c>
      <c r="AC1229">
        <v>-10.268976819690735</v>
      </c>
      <c r="AD1229">
        <v>-9.5618550590090923</v>
      </c>
      <c r="AE1229">
        <v>-8.5124971788586095</v>
      </c>
      <c r="AF1229">
        <v>-7.046036689783536</v>
      </c>
      <c r="AG1229">
        <v>-6.9751112503284789</v>
      </c>
      <c r="AH1229">
        <v>-4.9663365968699402</v>
      </c>
      <c r="AI1229">
        <v>-5.3203821055372522</v>
      </c>
      <c r="AJ1229">
        <v>-4.0100413119969902</v>
      </c>
      <c r="AK1229">
        <v>-2.5673796946104233</v>
      </c>
      <c r="AL1229">
        <v>1.6945300578134512</v>
      </c>
      <c r="AM1229">
        <v>2.3170958310351373</v>
      </c>
      <c r="AN1229">
        <v>6.5017338313697408</v>
      </c>
      <c r="AO1229">
        <v>8.504891219662845</v>
      </c>
      <c r="AP1229">
        <v>14.080371035764278</v>
      </c>
      <c r="AQ1229">
        <v>14.69242330353422</v>
      </c>
      <c r="AR1229">
        <v>18.253707508189198</v>
      </c>
      <c r="AS1229">
        <v>14.152584627209999</v>
      </c>
      <c r="AT1229">
        <v>24.445728810297016</v>
      </c>
      <c r="AU1229">
        <v>22.273686747646387</v>
      </c>
      <c r="AV1229">
        <v>29.661274965570804</v>
      </c>
      <c r="AW1229">
        <v>26.989790252373577</v>
      </c>
      <c r="AX1229">
        <v>29.933240405017862</v>
      </c>
      <c r="AY1229">
        <v>23.546776971215742</v>
      </c>
      <c r="AZ1229">
        <v>26.620860336631701</v>
      </c>
    </row>
    <row r="1230" spans="1:52" x14ac:dyDescent="0.25">
      <c r="A1230">
        <f t="shared" si="19"/>
        <v>1229</v>
      </c>
      <c r="B1230">
        <v>-15.584962705045559</v>
      </c>
      <c r="C1230">
        <v>-12.663745726889749</v>
      </c>
      <c r="D1230">
        <v>-11.519644794150132</v>
      </c>
      <c r="E1230">
        <v>-11.359756083302603</v>
      </c>
      <c r="F1230">
        <v>-14.789378131414395</v>
      </c>
      <c r="G1230">
        <v>-11.876152886618213</v>
      </c>
      <c r="H1230">
        <v>-12.175065526800275</v>
      </c>
      <c r="I1230">
        <v>-11.952486221534423</v>
      </c>
      <c r="J1230">
        <v>-11.309097027489679</v>
      </c>
      <c r="K1230">
        <v>-13.477285581146353</v>
      </c>
      <c r="L1230">
        <v>-14.66329963977123</v>
      </c>
      <c r="M1230">
        <v>-9.9336496273379886</v>
      </c>
      <c r="N1230">
        <v>-11.009367165980587</v>
      </c>
      <c r="O1230">
        <v>-12.697814886655458</v>
      </c>
      <c r="P1230">
        <v>-13.811189639120389</v>
      </c>
      <c r="Q1230">
        <v>-11.049455527837505</v>
      </c>
      <c r="R1230">
        <v>-8.816164523660257</v>
      </c>
      <c r="S1230">
        <v>-9.5216104993444226</v>
      </c>
      <c r="T1230">
        <v>-14.079473194469216</v>
      </c>
      <c r="U1230">
        <v>-11.858031303950957</v>
      </c>
      <c r="V1230">
        <v>-10.192760664685867</v>
      </c>
      <c r="W1230">
        <v>-11.173042928037345</v>
      </c>
      <c r="X1230">
        <v>-11.187977389382596</v>
      </c>
      <c r="Y1230">
        <v>-10.987069478303603</v>
      </c>
      <c r="Z1230">
        <v>-11.566360826390802</v>
      </c>
      <c r="AA1230">
        <v>-9.8209452728648863</v>
      </c>
      <c r="AB1230">
        <v>-9.5098930858729247</v>
      </c>
      <c r="AC1230">
        <v>-11.502874254558927</v>
      </c>
      <c r="AD1230">
        <v>-9.5418887822123395</v>
      </c>
      <c r="AE1230">
        <v>-8.075938787417229</v>
      </c>
      <c r="AF1230">
        <v>-8.5481969657252161</v>
      </c>
      <c r="AG1230">
        <v>-6.825010262104251</v>
      </c>
      <c r="AH1230">
        <v>-5.8267697344602771</v>
      </c>
      <c r="AI1230">
        <v>-2.6688402895017407</v>
      </c>
      <c r="AJ1230">
        <v>-1.8502765233604581</v>
      </c>
      <c r="AK1230">
        <v>-2.1995571673553203</v>
      </c>
      <c r="AL1230">
        <v>-0.25576945629630243</v>
      </c>
      <c r="AM1230">
        <v>2.8385186598617769</v>
      </c>
      <c r="AN1230">
        <v>4.8430573118097104</v>
      </c>
      <c r="AO1230">
        <v>7.1227386526445136</v>
      </c>
      <c r="AP1230">
        <v>13.525499376788465</v>
      </c>
      <c r="AQ1230">
        <v>16.464738521122193</v>
      </c>
      <c r="AR1230">
        <v>18.285567724701902</v>
      </c>
      <c r="AS1230">
        <v>15.787169118803684</v>
      </c>
      <c r="AT1230">
        <v>24.289826804982919</v>
      </c>
      <c r="AU1230">
        <v>22.139861371865198</v>
      </c>
      <c r="AV1230">
        <v>27.884394375101621</v>
      </c>
      <c r="AW1230">
        <v>25.928695665696839</v>
      </c>
      <c r="AX1230">
        <v>30.873810335967896</v>
      </c>
      <c r="AY1230">
        <v>24.795970859915084</v>
      </c>
      <c r="AZ1230">
        <v>28.452773084633431</v>
      </c>
    </row>
    <row r="1231" spans="1:52" x14ac:dyDescent="0.25">
      <c r="A1231">
        <f t="shared" si="19"/>
        <v>1230</v>
      </c>
      <c r="B1231">
        <v>-15.491321267930562</v>
      </c>
      <c r="C1231">
        <v>-12.431254379800366</v>
      </c>
      <c r="D1231">
        <v>-11.689470365346176</v>
      </c>
      <c r="E1231">
        <v>-10.996356724462354</v>
      </c>
      <c r="F1231">
        <v>-14.598408260475081</v>
      </c>
      <c r="G1231">
        <v>-11.853691340051919</v>
      </c>
      <c r="H1231">
        <v>-12.085480934975417</v>
      </c>
      <c r="I1231">
        <v>-12.147046954461331</v>
      </c>
      <c r="J1231">
        <v>-11.615861859052147</v>
      </c>
      <c r="K1231">
        <v>-13.237769868641896</v>
      </c>
      <c r="L1231">
        <v>-14.530224917760256</v>
      </c>
      <c r="M1231">
        <v>-10.10398511808674</v>
      </c>
      <c r="N1231">
        <v>-10.64824108141592</v>
      </c>
      <c r="O1231">
        <v>-12.740566561900073</v>
      </c>
      <c r="P1231">
        <v>-15.543034593151086</v>
      </c>
      <c r="Q1231">
        <v>-10.240932611994575</v>
      </c>
      <c r="R1231">
        <v>-10.664758980342359</v>
      </c>
      <c r="S1231">
        <v>-10.468703684841307</v>
      </c>
      <c r="T1231">
        <v>-13.495785061798735</v>
      </c>
      <c r="U1231">
        <v>-11.431627197959912</v>
      </c>
      <c r="V1231">
        <v>-10.806586506202892</v>
      </c>
      <c r="W1231">
        <v>-8.8888300791840997</v>
      </c>
      <c r="X1231">
        <v>-10.676836133986802</v>
      </c>
      <c r="Y1231">
        <v>-10.120765486494035</v>
      </c>
      <c r="Z1231">
        <v>-11.551799892167635</v>
      </c>
      <c r="AA1231">
        <v>-9.1127770578274969</v>
      </c>
      <c r="AB1231">
        <v>-8.0948053780731701</v>
      </c>
      <c r="AC1231">
        <v>-12.460210188097808</v>
      </c>
      <c r="AD1231">
        <v>-8.2542764924664134</v>
      </c>
      <c r="AE1231">
        <v>-7.8457290538544768</v>
      </c>
      <c r="AF1231">
        <v>-6.7442778675995996</v>
      </c>
      <c r="AG1231">
        <v>-6.6071395681831255</v>
      </c>
      <c r="AH1231">
        <v>-3.6400907739912882</v>
      </c>
      <c r="AI1231">
        <v>-4.396117960112063</v>
      </c>
      <c r="AJ1231">
        <v>-1.7208460119323035</v>
      </c>
      <c r="AK1231">
        <v>-2.3825977971598009</v>
      </c>
      <c r="AL1231">
        <v>0.13049091778655564</v>
      </c>
      <c r="AM1231">
        <v>4.9511565447232311</v>
      </c>
      <c r="AN1231">
        <v>5.8510778399324144</v>
      </c>
      <c r="AO1231">
        <v>8.1131561564653598</v>
      </c>
      <c r="AP1231">
        <v>14.057504254498394</v>
      </c>
      <c r="AQ1231">
        <v>16.658512353860946</v>
      </c>
      <c r="AR1231">
        <v>18.372374895302706</v>
      </c>
      <c r="AS1231">
        <v>14.738904433032353</v>
      </c>
      <c r="AT1231">
        <v>27.199732236585032</v>
      </c>
      <c r="AU1231">
        <v>20.8226284478346</v>
      </c>
      <c r="AV1231">
        <v>27.11489054568959</v>
      </c>
      <c r="AW1231">
        <v>26.96369386846748</v>
      </c>
      <c r="AX1231">
        <v>32.168347378221696</v>
      </c>
      <c r="AY1231">
        <v>22.796921769292226</v>
      </c>
      <c r="AZ1231">
        <v>27.292891047759184</v>
      </c>
    </row>
    <row r="1232" spans="1:52" x14ac:dyDescent="0.25">
      <c r="A1232">
        <f t="shared" si="19"/>
        <v>1231</v>
      </c>
      <c r="B1232">
        <v>-15.698652123564971</v>
      </c>
      <c r="C1232">
        <v>-12.530231915485839</v>
      </c>
      <c r="D1232">
        <v>-11.834512222543998</v>
      </c>
      <c r="E1232">
        <v>-11.102798906783494</v>
      </c>
      <c r="F1232">
        <v>-14.836453303727271</v>
      </c>
      <c r="G1232">
        <v>-11.882716559360269</v>
      </c>
      <c r="H1232">
        <v>-11.827300838456866</v>
      </c>
      <c r="I1232">
        <v>-11.937144837763237</v>
      </c>
      <c r="J1232">
        <v>-11.295269281343423</v>
      </c>
      <c r="K1232">
        <v>-13.211172635289646</v>
      </c>
      <c r="L1232">
        <v>-14.340867399118132</v>
      </c>
      <c r="M1232">
        <v>-10.058298511264438</v>
      </c>
      <c r="N1232">
        <v>-10.784806721777768</v>
      </c>
      <c r="O1232">
        <v>-12.678447802695974</v>
      </c>
      <c r="P1232">
        <v>-14.684476575041277</v>
      </c>
      <c r="Q1232">
        <v>-12.418657482987388</v>
      </c>
      <c r="R1232">
        <v>-10.83026044948193</v>
      </c>
      <c r="S1232">
        <v>-8.9673782774617408</v>
      </c>
      <c r="T1232">
        <v>-13.349693868110318</v>
      </c>
      <c r="U1232">
        <v>-10.388260193636008</v>
      </c>
      <c r="V1232">
        <v>-11.062204779861796</v>
      </c>
      <c r="W1232">
        <v>-8.7881336048675642</v>
      </c>
      <c r="X1232">
        <v>-9.5993662720712276</v>
      </c>
      <c r="Y1232">
        <v>-12.664850418955874</v>
      </c>
      <c r="Z1232">
        <v>-12.902699067072167</v>
      </c>
      <c r="AA1232">
        <v>-9.8788095077262064</v>
      </c>
      <c r="AB1232">
        <v>-10.735957486227834</v>
      </c>
      <c r="AC1232">
        <v>-11.939184311009233</v>
      </c>
      <c r="AD1232">
        <v>-9.3277984195762098</v>
      </c>
      <c r="AE1232">
        <v>-7.3800756874466105</v>
      </c>
      <c r="AF1232">
        <v>-5.305203924972389</v>
      </c>
      <c r="AG1232">
        <v>-6.1639085008218029</v>
      </c>
      <c r="AH1232">
        <v>-5.6870804136578679</v>
      </c>
      <c r="AI1232">
        <v>-2.4423854466755142</v>
      </c>
      <c r="AJ1232">
        <v>-2.8239722557566216</v>
      </c>
      <c r="AK1232">
        <v>-1.9754693927662743</v>
      </c>
      <c r="AL1232">
        <v>-0.21476857695444451</v>
      </c>
      <c r="AM1232">
        <v>2.6064217364661704</v>
      </c>
      <c r="AN1232">
        <v>5.7407514574547012</v>
      </c>
      <c r="AO1232">
        <v>6.8254449211755155</v>
      </c>
      <c r="AP1232">
        <v>14.344203856065795</v>
      </c>
      <c r="AQ1232">
        <v>16.465393393365797</v>
      </c>
      <c r="AR1232">
        <v>17.265278712842008</v>
      </c>
      <c r="AS1232">
        <v>15.066979294211807</v>
      </c>
      <c r="AT1232">
        <v>26.121574452350981</v>
      </c>
      <c r="AU1232">
        <v>21.598874160873937</v>
      </c>
      <c r="AV1232">
        <v>28.759500121134703</v>
      </c>
      <c r="AW1232">
        <v>25.76972179670544</v>
      </c>
      <c r="AX1232">
        <v>30.318796883193425</v>
      </c>
      <c r="AY1232">
        <v>22.285592739623706</v>
      </c>
      <c r="AZ1232">
        <v>27.889735047385187</v>
      </c>
    </row>
    <row r="1233" spans="1:52" x14ac:dyDescent="0.25">
      <c r="A1233">
        <f t="shared" si="19"/>
        <v>1232</v>
      </c>
      <c r="B1233">
        <v>-15.314188758195689</v>
      </c>
      <c r="C1233">
        <v>-12.139868906574552</v>
      </c>
      <c r="D1233">
        <v>-11.591880261108255</v>
      </c>
      <c r="E1233">
        <v>-11.028201054039137</v>
      </c>
      <c r="F1233">
        <v>-14.583167332569305</v>
      </c>
      <c r="G1233">
        <v>-12.002267099217931</v>
      </c>
      <c r="H1233">
        <v>-12.011849235154965</v>
      </c>
      <c r="I1233">
        <v>-12.160590361365227</v>
      </c>
      <c r="J1233">
        <v>-11.181580385735296</v>
      </c>
      <c r="K1233">
        <v>-12.942812919774811</v>
      </c>
      <c r="L1233">
        <v>-14.291219952498162</v>
      </c>
      <c r="M1233">
        <v>-9.5593179465590303</v>
      </c>
      <c r="N1233">
        <v>-10.858231527826904</v>
      </c>
      <c r="O1233">
        <v>-12.431953636435845</v>
      </c>
      <c r="P1233">
        <v>-15.17158314293038</v>
      </c>
      <c r="Q1233">
        <v>-9.6494838333545268</v>
      </c>
      <c r="R1233">
        <v>-11.764020198527481</v>
      </c>
      <c r="S1233">
        <v>-9.3701681796778118</v>
      </c>
      <c r="T1233">
        <v>-11.557309585248536</v>
      </c>
      <c r="U1233">
        <v>-9.045585957978151</v>
      </c>
      <c r="V1233">
        <v>-9.4720124684252092</v>
      </c>
      <c r="W1233">
        <v>-10.88529452029629</v>
      </c>
      <c r="X1233">
        <v>-10.820430318314013</v>
      </c>
      <c r="Y1233">
        <v>-11.486252521298841</v>
      </c>
      <c r="Z1233">
        <v>-13.285957923397913</v>
      </c>
      <c r="AA1233">
        <v>-8.4354613659481146</v>
      </c>
      <c r="AB1233">
        <v>-7.5648410944651205</v>
      </c>
      <c r="AC1233">
        <v>-12.468257565269834</v>
      </c>
      <c r="AD1233">
        <v>-7.8832905847228076</v>
      </c>
      <c r="AE1233">
        <v>-6.7878721520475187</v>
      </c>
      <c r="AF1233">
        <v>-5.2672398001105076</v>
      </c>
      <c r="AG1233">
        <v>-7.0433888074689515</v>
      </c>
      <c r="AH1233">
        <v>-6.1290054978343411</v>
      </c>
      <c r="AI1233">
        <v>-5.800316219156346</v>
      </c>
      <c r="AJ1233">
        <v>-4.1099120563221563</v>
      </c>
      <c r="AK1233">
        <v>-2.1349321223642743</v>
      </c>
      <c r="AL1233">
        <v>6.4800013042426219E-2</v>
      </c>
      <c r="AM1233">
        <v>1.8940737528877132</v>
      </c>
      <c r="AN1233">
        <v>7.1121866296262972</v>
      </c>
      <c r="AO1233">
        <v>6.9774801509557829</v>
      </c>
      <c r="AP1233">
        <v>15.128817143951339</v>
      </c>
      <c r="AQ1233">
        <v>14.286800207849833</v>
      </c>
      <c r="AR1233">
        <v>16.306421401761497</v>
      </c>
      <c r="AS1233">
        <v>13.466971033959632</v>
      </c>
      <c r="AT1233">
        <v>24.213592314594973</v>
      </c>
      <c r="AU1233">
        <v>20.459964111415367</v>
      </c>
      <c r="AV1233">
        <v>27.604093012235449</v>
      </c>
      <c r="AW1233">
        <v>27.909092380378226</v>
      </c>
      <c r="AX1233">
        <v>31.286464703095955</v>
      </c>
      <c r="AY1233">
        <v>23.389646709568037</v>
      </c>
      <c r="AZ1233">
        <v>29.013957099655123</v>
      </c>
    </row>
    <row r="1234" spans="1:52" x14ac:dyDescent="0.25">
      <c r="A1234">
        <f t="shared" si="19"/>
        <v>1233</v>
      </c>
      <c r="B1234">
        <v>-15.622145773128025</v>
      </c>
      <c r="C1234">
        <v>-12.349007540333785</v>
      </c>
      <c r="D1234">
        <v>-11.602245338540238</v>
      </c>
      <c r="E1234">
        <v>-10.870087768227402</v>
      </c>
      <c r="F1234">
        <v>-14.643752516023051</v>
      </c>
      <c r="G1234">
        <v>-11.768166583228068</v>
      </c>
      <c r="H1234">
        <v>-11.660020114746278</v>
      </c>
      <c r="I1234">
        <v>-11.830986808307701</v>
      </c>
      <c r="J1234">
        <v>-11.129044799490591</v>
      </c>
      <c r="K1234">
        <v>-12.927080725820201</v>
      </c>
      <c r="L1234">
        <v>-14.558458916729492</v>
      </c>
      <c r="M1234">
        <v>-9.9133486501521286</v>
      </c>
      <c r="N1234">
        <v>-10.839047445549539</v>
      </c>
      <c r="O1234">
        <v>-12.366299353621956</v>
      </c>
      <c r="P1234">
        <v>-13.56573449782357</v>
      </c>
      <c r="Q1234">
        <v>-10.761210413723667</v>
      </c>
      <c r="R1234">
        <v>-10.227760485955205</v>
      </c>
      <c r="S1234">
        <v>-9.6403531176479103</v>
      </c>
      <c r="T1234">
        <v>-12.48998994262752</v>
      </c>
      <c r="U1234">
        <v>-10.42244066971508</v>
      </c>
      <c r="V1234">
        <v>-10.20000275246375</v>
      </c>
      <c r="W1234">
        <v>-8.8553770720044724</v>
      </c>
      <c r="X1234">
        <v>-9.22282053065436</v>
      </c>
      <c r="Y1234">
        <v>-13.190939754782178</v>
      </c>
      <c r="Z1234">
        <v>-11.776419444702881</v>
      </c>
      <c r="AA1234">
        <v>-9.9965865439516541</v>
      </c>
      <c r="AB1234">
        <v>-8.5402054834655488</v>
      </c>
      <c r="AC1234">
        <v>-11.709396448537483</v>
      </c>
      <c r="AD1234">
        <v>-8.6265320282655935</v>
      </c>
      <c r="AE1234">
        <v>-6.1593003138920839</v>
      </c>
      <c r="AF1234">
        <v>-5.1985849938587876</v>
      </c>
      <c r="AG1234">
        <v>-4.9477222336176485</v>
      </c>
      <c r="AH1234">
        <v>-3.1893805984485648</v>
      </c>
      <c r="AI1234">
        <v>-4.3140253354777549</v>
      </c>
      <c r="AJ1234">
        <v>-1.8119888468189895</v>
      </c>
      <c r="AK1234">
        <v>-2.196577193002839</v>
      </c>
      <c r="AL1234">
        <v>0.36869680253869008</v>
      </c>
      <c r="AM1234">
        <v>3.8507278396045233</v>
      </c>
      <c r="AN1234">
        <v>7.5865941947795275</v>
      </c>
      <c r="AO1234">
        <v>7.386930873867442</v>
      </c>
      <c r="AP1234">
        <v>14.33117610754821</v>
      </c>
      <c r="AQ1234">
        <v>15.218302343834926</v>
      </c>
      <c r="AR1234">
        <v>15.873886827490827</v>
      </c>
      <c r="AS1234">
        <v>15.214896023378456</v>
      </c>
      <c r="AT1234">
        <v>24.332995682008402</v>
      </c>
      <c r="AU1234">
        <v>19.628373430128971</v>
      </c>
      <c r="AV1234">
        <v>30.569800759327507</v>
      </c>
      <c r="AW1234">
        <v>28.26122067605559</v>
      </c>
      <c r="AX1234">
        <v>30.508896960626817</v>
      </c>
      <c r="AY1234">
        <v>22.950516120239243</v>
      </c>
      <c r="AZ1234">
        <v>28.310042647561104</v>
      </c>
    </row>
    <row r="1235" spans="1:52" x14ac:dyDescent="0.25">
      <c r="A1235">
        <f t="shared" si="19"/>
        <v>1234</v>
      </c>
      <c r="B1235">
        <v>-15.353268788365824</v>
      </c>
      <c r="C1235">
        <v>-12.300939571230685</v>
      </c>
      <c r="D1235">
        <v>-11.717846212894035</v>
      </c>
      <c r="E1235">
        <v>-11.080202532720588</v>
      </c>
      <c r="F1235">
        <v>-14.808518989254109</v>
      </c>
      <c r="G1235">
        <v>-11.792089324158868</v>
      </c>
      <c r="H1235">
        <v>-11.67327044322842</v>
      </c>
      <c r="I1235">
        <v>-11.587851201360836</v>
      </c>
      <c r="J1235">
        <v>-11.063888998456855</v>
      </c>
      <c r="K1235">
        <v>-13.173727820210123</v>
      </c>
      <c r="L1235">
        <v>-14.305239416181861</v>
      </c>
      <c r="M1235">
        <v>-9.9053475652443872</v>
      </c>
      <c r="N1235">
        <v>-10.684651902391135</v>
      </c>
      <c r="O1235">
        <v>-12.248914237102808</v>
      </c>
      <c r="P1235">
        <v>-14.396156853280841</v>
      </c>
      <c r="Q1235">
        <v>-11.478732698755566</v>
      </c>
      <c r="R1235">
        <v>-9.760453416876171</v>
      </c>
      <c r="S1235">
        <v>-10.136760659707033</v>
      </c>
      <c r="T1235">
        <v>-14.762419066404314</v>
      </c>
      <c r="U1235">
        <v>-9.3433416649614429</v>
      </c>
      <c r="V1235">
        <v>-10.770556189650188</v>
      </c>
      <c r="W1235">
        <v>-10.333158008779469</v>
      </c>
      <c r="X1235">
        <v>-10.18980531601626</v>
      </c>
      <c r="Y1235">
        <v>-12.978963210484848</v>
      </c>
      <c r="Z1235">
        <v>-12.009279489607756</v>
      </c>
      <c r="AA1235">
        <v>-8.3523829126651741</v>
      </c>
      <c r="AB1235">
        <v>-9.5790579345942497</v>
      </c>
      <c r="AC1235">
        <v>-10.69874074429508</v>
      </c>
      <c r="AD1235">
        <v>-7.5032467934140383</v>
      </c>
      <c r="AE1235">
        <v>-8.4740443497388078</v>
      </c>
      <c r="AF1235">
        <v>-7.9211404752859451</v>
      </c>
      <c r="AG1235">
        <v>-5.3804047111497866</v>
      </c>
      <c r="AH1235">
        <v>-5.1280003005784591</v>
      </c>
      <c r="AI1235">
        <v>-3.0043031282987558</v>
      </c>
      <c r="AJ1235">
        <v>-3.9477070297967258</v>
      </c>
      <c r="AK1235">
        <v>-6.0415273766417865E-2</v>
      </c>
      <c r="AL1235">
        <v>0.62085541506716013</v>
      </c>
      <c r="AM1235">
        <v>2.074338279944421</v>
      </c>
      <c r="AN1235">
        <v>5.2989558385586779</v>
      </c>
      <c r="AO1235">
        <v>8.0447379875149672</v>
      </c>
      <c r="AP1235">
        <v>14.707934581378471</v>
      </c>
      <c r="AQ1235">
        <v>16.357400052096196</v>
      </c>
      <c r="AR1235">
        <v>18.452348646888403</v>
      </c>
      <c r="AS1235">
        <v>16.341646702559082</v>
      </c>
      <c r="AT1235">
        <v>27.292234352350178</v>
      </c>
      <c r="AU1235">
        <v>22.485593234848931</v>
      </c>
      <c r="AV1235">
        <v>29.845114602673394</v>
      </c>
      <c r="AW1235">
        <v>26.424350867678999</v>
      </c>
      <c r="AX1235">
        <v>31.873029131493396</v>
      </c>
      <c r="AY1235">
        <v>25.202273414055941</v>
      </c>
      <c r="AZ1235">
        <v>27.933795224275169</v>
      </c>
    </row>
    <row r="1236" spans="1:52" x14ac:dyDescent="0.25">
      <c r="A1236">
        <f t="shared" si="19"/>
        <v>1235</v>
      </c>
      <c r="B1236">
        <v>-15.262530588014249</v>
      </c>
      <c r="C1236">
        <v>-12.1715750621543</v>
      </c>
      <c r="D1236">
        <v>-11.480705012378863</v>
      </c>
      <c r="E1236">
        <v>-11.073062963833536</v>
      </c>
      <c r="F1236">
        <v>-14.580564435349954</v>
      </c>
      <c r="G1236">
        <v>-11.646353891802301</v>
      </c>
      <c r="H1236">
        <v>-11.929044744878361</v>
      </c>
      <c r="I1236">
        <v>-11.907697802014109</v>
      </c>
      <c r="J1236">
        <v>-11.025448258568524</v>
      </c>
      <c r="K1236">
        <v>-12.77506091137484</v>
      </c>
      <c r="L1236">
        <v>-14.248768033233352</v>
      </c>
      <c r="M1236">
        <v>-9.5244534211063758</v>
      </c>
      <c r="N1236">
        <v>-10.688854922300076</v>
      </c>
      <c r="O1236">
        <v>-12.486952764237012</v>
      </c>
      <c r="P1236">
        <v>-13.722434747165417</v>
      </c>
      <c r="Q1236">
        <v>-9.3931426516557242</v>
      </c>
      <c r="R1236">
        <v>-9.4706634113756625</v>
      </c>
      <c r="S1236">
        <v>-8.5480946916312526</v>
      </c>
      <c r="T1236">
        <v>-14.356457443933053</v>
      </c>
      <c r="U1236">
        <v>-11.591693333993291</v>
      </c>
      <c r="V1236">
        <v>-10.705892888244893</v>
      </c>
      <c r="W1236">
        <v>-8.6930053153769542</v>
      </c>
      <c r="X1236">
        <v>-9.7311798344209599</v>
      </c>
      <c r="Y1236">
        <v>-11.457462164472499</v>
      </c>
      <c r="Z1236">
        <v>-13.623524989968249</v>
      </c>
      <c r="AA1236">
        <v>-8.5319636343811673</v>
      </c>
      <c r="AB1236">
        <v>-10.691337364548399</v>
      </c>
      <c r="AC1236">
        <v>-11.757721659745215</v>
      </c>
      <c r="AD1236">
        <v>-7.7490802030404069</v>
      </c>
      <c r="AE1236">
        <v>-7.9176643458101461</v>
      </c>
      <c r="AF1236">
        <v>-6.1790751272907656</v>
      </c>
      <c r="AG1236">
        <v>-6.0635266257037781</v>
      </c>
      <c r="AH1236">
        <v>-2.8139778065020682</v>
      </c>
      <c r="AI1236">
        <v>-2.6721979541250289</v>
      </c>
      <c r="AJ1236">
        <v>-2.2837387368898243</v>
      </c>
      <c r="AK1236">
        <v>-0.3044113148024814</v>
      </c>
      <c r="AL1236">
        <v>1.9761115415409125</v>
      </c>
      <c r="AM1236">
        <v>3.9461054366511372</v>
      </c>
      <c r="AN1236">
        <v>4.9043206543948656</v>
      </c>
      <c r="AO1236">
        <v>8.3996591969130812</v>
      </c>
      <c r="AP1236">
        <v>12.826319106831185</v>
      </c>
      <c r="AQ1236">
        <v>16.359246171679555</v>
      </c>
      <c r="AR1236">
        <v>18.014153962885302</v>
      </c>
      <c r="AS1236">
        <v>15.320656664396671</v>
      </c>
      <c r="AT1236">
        <v>27.214156112292315</v>
      </c>
      <c r="AU1236">
        <v>22.631283659272317</v>
      </c>
      <c r="AV1236">
        <v>27.412533403569299</v>
      </c>
      <c r="AW1236">
        <v>25.924235968529477</v>
      </c>
      <c r="AX1236">
        <v>32.960379672374707</v>
      </c>
      <c r="AY1236">
        <v>25.28325873538499</v>
      </c>
      <c r="AZ1236">
        <v>27.164793260302627</v>
      </c>
    </row>
    <row r="1237" spans="1:52" x14ac:dyDescent="0.25">
      <c r="A1237">
        <f t="shared" si="19"/>
        <v>1236</v>
      </c>
      <c r="B1237">
        <v>-15.545518184938029</v>
      </c>
      <c r="C1237">
        <v>-12.301638903901219</v>
      </c>
      <c r="D1237">
        <v>-11.228444633371737</v>
      </c>
      <c r="E1237">
        <v>-10.612108282374376</v>
      </c>
      <c r="F1237">
        <v>-14.287550411222945</v>
      </c>
      <c r="G1237">
        <v>-11.783001837676832</v>
      </c>
      <c r="H1237">
        <v>-11.836430983434266</v>
      </c>
      <c r="I1237">
        <v>-11.589454192583101</v>
      </c>
      <c r="J1237">
        <v>-11.139951392063432</v>
      </c>
      <c r="K1237">
        <v>-13.066588186714116</v>
      </c>
      <c r="L1237">
        <v>-14.459935762950641</v>
      </c>
      <c r="M1237">
        <v>-9.561349457244031</v>
      </c>
      <c r="N1237">
        <v>-10.591631596343309</v>
      </c>
      <c r="O1237">
        <v>-12.158351214970631</v>
      </c>
      <c r="P1237">
        <v>-12.705249686614071</v>
      </c>
      <c r="Q1237">
        <v>-11.695554969445976</v>
      </c>
      <c r="R1237">
        <v>-8.4349856417299947</v>
      </c>
      <c r="S1237">
        <v>-9.7257870321249165</v>
      </c>
      <c r="T1237">
        <v>-12.371482429388177</v>
      </c>
      <c r="U1237">
        <v>-10.053375462387176</v>
      </c>
      <c r="V1237">
        <v>-10.25887906168939</v>
      </c>
      <c r="W1237">
        <v>-11.191358088947565</v>
      </c>
      <c r="X1237">
        <v>-9.2440023561589335</v>
      </c>
      <c r="Y1237">
        <v>-12.596254816471866</v>
      </c>
      <c r="Z1237">
        <v>-13.974689464678759</v>
      </c>
      <c r="AA1237">
        <v>-9.5023508345123346</v>
      </c>
      <c r="AB1237">
        <v>-10.320908297548817</v>
      </c>
      <c r="AC1237">
        <v>-10.747444488846266</v>
      </c>
      <c r="AD1237">
        <v>-8.8208836449669281</v>
      </c>
      <c r="AE1237">
        <v>-8.6224798743501125</v>
      </c>
      <c r="AF1237">
        <v>-8.3392617483264306</v>
      </c>
      <c r="AG1237">
        <v>-5.1401131012171222</v>
      </c>
      <c r="AH1237">
        <v>-3.1182812846909274</v>
      </c>
      <c r="AI1237">
        <v>-2.2380191103895415</v>
      </c>
      <c r="AJ1237">
        <v>-0.54866601627372624</v>
      </c>
      <c r="AK1237">
        <v>-2.4798981164380813</v>
      </c>
      <c r="AL1237">
        <v>-0.52024005295403875</v>
      </c>
      <c r="AM1237">
        <v>4.9116066106696508</v>
      </c>
      <c r="AN1237">
        <v>6.0829560070324717</v>
      </c>
      <c r="AO1237">
        <v>9.3001307629511523</v>
      </c>
      <c r="AP1237">
        <v>12.217316376028995</v>
      </c>
      <c r="AQ1237">
        <v>17.589958232539697</v>
      </c>
      <c r="AR1237">
        <v>18.232882193452074</v>
      </c>
      <c r="AS1237">
        <v>14.747077793333183</v>
      </c>
      <c r="AT1237">
        <v>25.89170656942489</v>
      </c>
      <c r="AU1237">
        <v>21.115506241414341</v>
      </c>
      <c r="AV1237">
        <v>28.380443974791937</v>
      </c>
      <c r="AW1237">
        <v>28.267500477491158</v>
      </c>
      <c r="AX1237">
        <v>32.43885764760855</v>
      </c>
      <c r="AY1237">
        <v>22.779847048181338</v>
      </c>
      <c r="AZ1237">
        <v>29.758402542924706</v>
      </c>
    </row>
    <row r="1238" spans="1:52" x14ac:dyDescent="0.25">
      <c r="A1238">
        <f t="shared" si="19"/>
        <v>1237</v>
      </c>
      <c r="B1238">
        <v>-15.29045390280117</v>
      </c>
      <c r="C1238">
        <v>-11.976749736342134</v>
      </c>
      <c r="D1238">
        <v>-11.224254757795036</v>
      </c>
      <c r="E1238">
        <v>-10.839320357449768</v>
      </c>
      <c r="F1238">
        <v>-14.389649458863586</v>
      </c>
      <c r="G1238">
        <v>-11.737884960936062</v>
      </c>
      <c r="H1238">
        <v>-11.83362872935095</v>
      </c>
      <c r="I1238">
        <v>-11.835297400441034</v>
      </c>
      <c r="J1238">
        <v>-11.126649116974924</v>
      </c>
      <c r="K1238">
        <v>-12.888714639199563</v>
      </c>
      <c r="L1238">
        <v>-13.993457380845582</v>
      </c>
      <c r="M1238">
        <v>-9.6829669342157203</v>
      </c>
      <c r="N1238">
        <v>-10.522749338927216</v>
      </c>
      <c r="O1238">
        <v>-12.107602957460722</v>
      </c>
      <c r="P1238">
        <v>-15.318756635131967</v>
      </c>
      <c r="Q1238">
        <v>-10.2469652551835</v>
      </c>
      <c r="R1238">
        <v>-11.143876651928284</v>
      </c>
      <c r="S1238">
        <v>-9.9007933508430028</v>
      </c>
      <c r="T1238">
        <v>-14.42875155149347</v>
      </c>
      <c r="U1238">
        <v>-9.5113935766771132</v>
      </c>
      <c r="V1238">
        <v>-11.714089182667317</v>
      </c>
      <c r="W1238">
        <v>-8.8155335376235406</v>
      </c>
      <c r="X1238">
        <v>-8.3417019641289549</v>
      </c>
      <c r="Y1238">
        <v>-9.9520160396887363</v>
      </c>
      <c r="Z1238">
        <v>-11.175059299997516</v>
      </c>
      <c r="AA1238">
        <v>-9.3333727043042689</v>
      </c>
      <c r="AB1238">
        <v>-8.9018427230820087</v>
      </c>
      <c r="AC1238">
        <v>-9.2864269779873077</v>
      </c>
      <c r="AD1238">
        <v>-9.8191775560892953</v>
      </c>
      <c r="AE1238">
        <v>-7.0956138627006098</v>
      </c>
      <c r="AF1238">
        <v>-5.3412809907997021</v>
      </c>
      <c r="AG1238">
        <v>-5.6828876526861141</v>
      </c>
      <c r="AH1238">
        <v>-3.9486135260360435</v>
      </c>
      <c r="AI1238">
        <v>-2.2000577881829426</v>
      </c>
      <c r="AJ1238">
        <v>-2.4611579995868178</v>
      </c>
      <c r="AK1238">
        <v>-1.3174378057567773</v>
      </c>
      <c r="AL1238">
        <v>1.7078346522212104</v>
      </c>
      <c r="AM1238">
        <v>2.5117795243741696</v>
      </c>
      <c r="AN1238">
        <v>7.8612741705880458</v>
      </c>
      <c r="AO1238">
        <v>6.5698316555491028</v>
      </c>
      <c r="AP1238">
        <v>13.339416337362406</v>
      </c>
      <c r="AQ1238">
        <v>16.954084042341549</v>
      </c>
      <c r="AR1238">
        <v>16.985612386961122</v>
      </c>
      <c r="AS1238">
        <v>14.429632500030642</v>
      </c>
      <c r="AT1238">
        <v>25.890624552418423</v>
      </c>
      <c r="AU1238">
        <v>22.861912146468988</v>
      </c>
      <c r="AV1238">
        <v>29.489563154816601</v>
      </c>
      <c r="AW1238">
        <v>28.685340962735772</v>
      </c>
      <c r="AX1238">
        <v>31.733890423331669</v>
      </c>
      <c r="AY1238">
        <v>25.828482053397273</v>
      </c>
      <c r="AZ1238">
        <v>29.118812847750277</v>
      </c>
    </row>
    <row r="1239" spans="1:52" x14ac:dyDescent="0.25">
      <c r="A1239">
        <f t="shared" si="19"/>
        <v>1238</v>
      </c>
      <c r="B1239">
        <v>-15.294470882314259</v>
      </c>
      <c r="C1239">
        <v>-11.973636634193719</v>
      </c>
      <c r="D1239">
        <v>-11.169473181600363</v>
      </c>
      <c r="E1239">
        <v>-10.81169036248043</v>
      </c>
      <c r="F1239">
        <v>-14.497779786228651</v>
      </c>
      <c r="G1239">
        <v>-11.527011611634281</v>
      </c>
      <c r="H1239">
        <v>-11.701062771957767</v>
      </c>
      <c r="I1239">
        <v>-11.396962154367936</v>
      </c>
      <c r="J1239">
        <v>-11.213190929832553</v>
      </c>
      <c r="K1239">
        <v>-12.695975574117304</v>
      </c>
      <c r="L1239">
        <v>-14.270185401163758</v>
      </c>
      <c r="M1239">
        <v>-9.3726394669456781</v>
      </c>
      <c r="N1239">
        <v>-10.380628134251513</v>
      </c>
      <c r="O1239">
        <v>-12.303565096532946</v>
      </c>
      <c r="P1239">
        <v>-13.343537978203628</v>
      </c>
      <c r="Q1239">
        <v>-8.8072339373396371</v>
      </c>
      <c r="R1239">
        <v>-8.8281538235689112</v>
      </c>
      <c r="S1239">
        <v>-8.5648899393838001</v>
      </c>
      <c r="T1239">
        <v>-13.204372813171394</v>
      </c>
      <c r="U1239">
        <v>-10.16426772167209</v>
      </c>
      <c r="V1239">
        <v>-10.091538663264473</v>
      </c>
      <c r="W1239">
        <v>-10.358208727026977</v>
      </c>
      <c r="X1239">
        <v>-8.7623504303542443</v>
      </c>
      <c r="Y1239">
        <v>-12.473108745592395</v>
      </c>
      <c r="Z1239">
        <v>-14.132367221822321</v>
      </c>
      <c r="AA1239">
        <v>-9.5415405594408824</v>
      </c>
      <c r="AB1239">
        <v>-9.6447717211224528</v>
      </c>
      <c r="AC1239">
        <v>-11.229573067079615</v>
      </c>
      <c r="AD1239">
        <v>-7.819877140388666</v>
      </c>
      <c r="AE1239">
        <v>-8.4305790055989487</v>
      </c>
      <c r="AF1239">
        <v>-6.3979465756833394</v>
      </c>
      <c r="AG1239">
        <v>-3.7173525167549633</v>
      </c>
      <c r="AH1239">
        <v>-4.5031781846967878</v>
      </c>
      <c r="AI1239">
        <v>-4.7725661916203963</v>
      </c>
      <c r="AJ1239">
        <v>-2.5833293587870281</v>
      </c>
      <c r="AK1239">
        <v>-0.51199783385745468</v>
      </c>
      <c r="AL1239">
        <v>-0.67063655445599701</v>
      </c>
      <c r="AM1239">
        <v>2.7050660163845057</v>
      </c>
      <c r="AN1239">
        <v>6.5311199087316245</v>
      </c>
      <c r="AO1239">
        <v>7.3505040598357496</v>
      </c>
      <c r="AP1239">
        <v>13.462199536010008</v>
      </c>
      <c r="AQ1239">
        <v>14.647052164067659</v>
      </c>
      <c r="AR1239">
        <v>18.899243996834869</v>
      </c>
      <c r="AS1239">
        <v>14.000084233676478</v>
      </c>
      <c r="AT1239">
        <v>26.22955123859418</v>
      </c>
      <c r="AU1239">
        <v>21.702345800102293</v>
      </c>
      <c r="AV1239">
        <v>29.130223262190256</v>
      </c>
      <c r="AW1239">
        <v>25.805495344856752</v>
      </c>
      <c r="AX1239">
        <v>32.596918749143548</v>
      </c>
      <c r="AY1239">
        <v>25.69631896225642</v>
      </c>
      <c r="AZ1239">
        <v>28.882895615507255</v>
      </c>
    </row>
    <row r="1240" spans="1:52" x14ac:dyDescent="0.25">
      <c r="A1240">
        <f t="shared" si="19"/>
        <v>1239</v>
      </c>
      <c r="B1240">
        <v>-15.118469440233188</v>
      </c>
      <c r="C1240">
        <v>-11.809036867279911</v>
      </c>
      <c r="D1240">
        <v>-11.300972518958238</v>
      </c>
      <c r="E1240">
        <v>-10.679962424086201</v>
      </c>
      <c r="F1240">
        <v>-14.205946122720329</v>
      </c>
      <c r="G1240">
        <v>-11.552841218370901</v>
      </c>
      <c r="H1240">
        <v>-11.492961310651557</v>
      </c>
      <c r="I1240">
        <v>-11.737763766424836</v>
      </c>
      <c r="J1240">
        <v>-11.075230457696877</v>
      </c>
      <c r="K1240">
        <v>-12.599375123725638</v>
      </c>
      <c r="L1240">
        <v>-13.941449759759042</v>
      </c>
      <c r="M1240">
        <v>-9.6730952563060963</v>
      </c>
      <c r="N1240">
        <v>-10.511870583226493</v>
      </c>
      <c r="O1240">
        <v>-11.857303569446238</v>
      </c>
      <c r="P1240">
        <v>-14.435462655938844</v>
      </c>
      <c r="Q1240">
        <v>-9.5034000574270721</v>
      </c>
      <c r="R1240">
        <v>-10.154819699769183</v>
      </c>
      <c r="S1240">
        <v>-7.7445208522313944</v>
      </c>
      <c r="T1240">
        <v>-14.555645906037695</v>
      </c>
      <c r="U1240">
        <v>-9.593847349803724</v>
      </c>
      <c r="V1240">
        <v>-8.6407112350571857</v>
      </c>
      <c r="W1240">
        <v>-9.6638493283210281</v>
      </c>
      <c r="X1240">
        <v>-7.8471077630371191</v>
      </c>
      <c r="Y1240">
        <v>-10.103615532387439</v>
      </c>
      <c r="Z1240">
        <v>-11.26021977788224</v>
      </c>
      <c r="AA1240">
        <v>-7.0721514331979058</v>
      </c>
      <c r="AB1240">
        <v>-9.8907103923441824</v>
      </c>
      <c r="AC1240">
        <v>-11.556194964290995</v>
      </c>
      <c r="AD1240">
        <v>-6.8258182707657928</v>
      </c>
      <c r="AE1240">
        <v>-7.7833244565879802</v>
      </c>
      <c r="AF1240">
        <v>-5.4113475216900095</v>
      </c>
      <c r="AG1240">
        <v>-4.7568525375768349</v>
      </c>
      <c r="AH1240">
        <v>-4.4586926431670779</v>
      </c>
      <c r="AI1240">
        <v>-3.0354064115219437</v>
      </c>
      <c r="AJ1240">
        <v>-0.40983286990184853</v>
      </c>
      <c r="AK1240">
        <v>-3.3838809871531872E-2</v>
      </c>
      <c r="AL1240">
        <v>-0.53387953110664399</v>
      </c>
      <c r="AM1240">
        <v>2.5285453901687518</v>
      </c>
      <c r="AN1240">
        <v>7.0226242672938533</v>
      </c>
      <c r="AO1240">
        <v>7.9988854315472633</v>
      </c>
      <c r="AP1240">
        <v>15.647883410832067</v>
      </c>
      <c r="AQ1240">
        <v>16.607199951685793</v>
      </c>
      <c r="AR1240">
        <v>18.538621776172501</v>
      </c>
      <c r="AS1240">
        <v>15.159081812462746</v>
      </c>
      <c r="AT1240">
        <v>27.527560124109904</v>
      </c>
      <c r="AU1240">
        <v>20.753513121499658</v>
      </c>
      <c r="AV1240">
        <v>27.879779855652924</v>
      </c>
      <c r="AW1240">
        <v>27.887878591417824</v>
      </c>
      <c r="AX1240">
        <v>32.990723386935734</v>
      </c>
      <c r="AY1240">
        <v>24.601176795198171</v>
      </c>
      <c r="AZ1240">
        <v>27.482110612646657</v>
      </c>
    </row>
    <row r="1241" spans="1:52" x14ac:dyDescent="0.25">
      <c r="A1241">
        <f t="shared" si="19"/>
        <v>1240</v>
      </c>
      <c r="B1241">
        <v>-14.925285087691769</v>
      </c>
      <c r="C1241">
        <v>-11.894412318327047</v>
      </c>
      <c r="D1241">
        <v>-11.080517983597094</v>
      </c>
      <c r="E1241">
        <v>-10.789189840553673</v>
      </c>
      <c r="F1241">
        <v>-14.376666796258595</v>
      </c>
      <c r="G1241">
        <v>-11.196967883326133</v>
      </c>
      <c r="H1241">
        <v>-11.381790690668261</v>
      </c>
      <c r="I1241">
        <v>-11.449295560003776</v>
      </c>
      <c r="J1241">
        <v>-10.93571729577247</v>
      </c>
      <c r="K1241">
        <v>-12.800043381788994</v>
      </c>
      <c r="L1241">
        <v>-13.82972971855755</v>
      </c>
      <c r="M1241">
        <v>-9.3083952430505192</v>
      </c>
      <c r="N1241">
        <v>-10.524104221013275</v>
      </c>
      <c r="O1241">
        <v>-11.91597617691227</v>
      </c>
      <c r="P1241">
        <v>-13.678778052360411</v>
      </c>
      <c r="Q1241">
        <v>-10.771514902143108</v>
      </c>
      <c r="R1241">
        <v>-8.635744073207567</v>
      </c>
      <c r="S1241">
        <v>-10.806235426955848</v>
      </c>
      <c r="T1241">
        <v>-13.045713090091743</v>
      </c>
      <c r="U1241">
        <v>-11.04093493084747</v>
      </c>
      <c r="V1241">
        <v>-8.6825626380515395</v>
      </c>
      <c r="W1241">
        <v>-11.617099163132655</v>
      </c>
      <c r="X1241">
        <v>-9.096170751498164</v>
      </c>
      <c r="Y1241">
        <v>-10.758097694483151</v>
      </c>
      <c r="Z1241">
        <v>-12.756129543564269</v>
      </c>
      <c r="AA1241">
        <v>-7.6836139687760543</v>
      </c>
      <c r="AB1241">
        <v>-9.5862957690357149</v>
      </c>
      <c r="AC1241">
        <v>-11.280240993721522</v>
      </c>
      <c r="AD1241">
        <v>-9.7502809088711508</v>
      </c>
      <c r="AE1241">
        <v>-8.6205989147730246</v>
      </c>
      <c r="AF1241">
        <v>-5.1252567155745634</v>
      </c>
      <c r="AG1241">
        <v>-6.1267743328308448</v>
      </c>
      <c r="AH1241">
        <v>-3.0744141167993382</v>
      </c>
      <c r="AI1241">
        <v>-4.7182477571644856</v>
      </c>
      <c r="AJ1241">
        <v>-0.89515868606320126</v>
      </c>
      <c r="AK1241">
        <v>-1.7941773514488348</v>
      </c>
      <c r="AL1241">
        <v>-0.82273122065855708</v>
      </c>
      <c r="AM1241">
        <v>4.8768921647521051</v>
      </c>
      <c r="AN1241">
        <v>5.398622396738558</v>
      </c>
      <c r="AO1241">
        <v>9.6780845348777316</v>
      </c>
      <c r="AP1241">
        <v>12.892924193529433</v>
      </c>
      <c r="AQ1241">
        <v>17.619969436176618</v>
      </c>
      <c r="AR1241">
        <v>18.231384441958603</v>
      </c>
      <c r="AS1241">
        <v>14.898283486745232</v>
      </c>
      <c r="AT1241">
        <v>25.969404149527808</v>
      </c>
      <c r="AU1241">
        <v>22.616056330658175</v>
      </c>
      <c r="AV1241">
        <v>28.780057734559676</v>
      </c>
      <c r="AW1241">
        <v>26.008717783753195</v>
      </c>
      <c r="AX1241">
        <v>33.39388633406319</v>
      </c>
      <c r="AY1241">
        <v>25.536017633706479</v>
      </c>
      <c r="AZ1241">
        <v>29.956568037840604</v>
      </c>
    </row>
    <row r="1242" spans="1:52" x14ac:dyDescent="0.25">
      <c r="A1242">
        <f t="shared" si="19"/>
        <v>1241</v>
      </c>
      <c r="B1242">
        <v>-14.881365943443591</v>
      </c>
      <c r="C1242">
        <v>-11.649869010453255</v>
      </c>
      <c r="D1242">
        <v>-10.866523249835009</v>
      </c>
      <c r="E1242">
        <v>-10.418697617125591</v>
      </c>
      <c r="F1242">
        <v>-14.192201530436661</v>
      </c>
      <c r="G1242">
        <v>-11.491853812889207</v>
      </c>
      <c r="H1242">
        <v>-11.667582881782073</v>
      </c>
      <c r="I1242">
        <v>-11.270614455057887</v>
      </c>
      <c r="J1242">
        <v>-11.11378176008402</v>
      </c>
      <c r="K1242">
        <v>-12.653908373811117</v>
      </c>
      <c r="L1242">
        <v>-13.940292821373825</v>
      </c>
      <c r="M1242">
        <v>-9.1899978795105302</v>
      </c>
      <c r="N1242">
        <v>-10.241075643745006</v>
      </c>
      <c r="O1242">
        <v>-11.755264082151282</v>
      </c>
      <c r="P1242">
        <v>-12.106105418959249</v>
      </c>
      <c r="Q1242">
        <v>-9.721329013386562</v>
      </c>
      <c r="R1242">
        <v>-8.6689624543294865</v>
      </c>
      <c r="S1242">
        <v>-10.099900901122604</v>
      </c>
      <c r="T1242">
        <v>-11.981649434862748</v>
      </c>
      <c r="U1242">
        <v>-9.058245553354844</v>
      </c>
      <c r="V1242">
        <v>-9.1185749750752265</v>
      </c>
      <c r="W1242">
        <v>-10.126270854689603</v>
      </c>
      <c r="X1242">
        <v>-8.0414351538573783</v>
      </c>
      <c r="Y1242">
        <v>-10.294644542023182</v>
      </c>
      <c r="Z1242">
        <v>-12.284012241422426</v>
      </c>
      <c r="AA1242">
        <v>-9.2501382219693777</v>
      </c>
      <c r="AB1242">
        <v>-9.9233337912141781</v>
      </c>
      <c r="AC1242">
        <v>-9.9355146073289049</v>
      </c>
      <c r="AD1242">
        <v>-8.6321438075323034</v>
      </c>
      <c r="AE1242">
        <v>-6.0297692657453013</v>
      </c>
      <c r="AF1242">
        <v>-4.883330055736927</v>
      </c>
      <c r="AG1242">
        <v>-6.6617328066264285</v>
      </c>
      <c r="AH1242">
        <v>-5.217269283223442</v>
      </c>
      <c r="AI1242">
        <v>-5.0745882838893737</v>
      </c>
      <c r="AJ1242">
        <v>-2.6569029122081922</v>
      </c>
      <c r="AK1242">
        <v>1.1843523257523749</v>
      </c>
      <c r="AL1242">
        <v>0.11107125382166672</v>
      </c>
      <c r="AM1242">
        <v>2.1479713519978865</v>
      </c>
      <c r="AN1242">
        <v>7.5361003023909188</v>
      </c>
      <c r="AO1242">
        <v>7.0570883457154929</v>
      </c>
      <c r="AP1242">
        <v>12.745459315614179</v>
      </c>
      <c r="AQ1242">
        <v>17.304444662622551</v>
      </c>
      <c r="AR1242">
        <v>15.811952961931381</v>
      </c>
      <c r="AS1242">
        <v>15.523925022627639</v>
      </c>
      <c r="AT1242">
        <v>26.877779799816334</v>
      </c>
      <c r="AU1242">
        <v>21.365473266802333</v>
      </c>
      <c r="AV1242">
        <v>27.746822252985826</v>
      </c>
      <c r="AW1242">
        <v>27.358781386656815</v>
      </c>
      <c r="AX1242">
        <v>33.527542411324944</v>
      </c>
      <c r="AY1242">
        <v>25.296318114755966</v>
      </c>
      <c r="AZ1242">
        <v>30.107499355588388</v>
      </c>
    </row>
    <row r="1243" spans="1:52" x14ac:dyDescent="0.25">
      <c r="A1243">
        <f t="shared" si="19"/>
        <v>1242</v>
      </c>
      <c r="B1243">
        <v>-14.873887569237848</v>
      </c>
      <c r="C1243">
        <v>-11.839465367040138</v>
      </c>
      <c r="D1243">
        <v>-11.291444122739131</v>
      </c>
      <c r="E1243">
        <v>-10.547589485408395</v>
      </c>
      <c r="F1243">
        <v>-14.259354850240678</v>
      </c>
      <c r="G1243">
        <v>-11.440133246557084</v>
      </c>
      <c r="H1243">
        <v>-11.565994693212623</v>
      </c>
      <c r="I1243">
        <v>-11.565539307725953</v>
      </c>
      <c r="J1243">
        <v>-11.050444833336947</v>
      </c>
      <c r="K1243">
        <v>-12.748712789397043</v>
      </c>
      <c r="L1243">
        <v>-13.883375800736621</v>
      </c>
      <c r="M1243">
        <v>-9.2262132685990945</v>
      </c>
      <c r="N1243">
        <v>-10.26508931082377</v>
      </c>
      <c r="O1243">
        <v>-11.829613218978778</v>
      </c>
      <c r="P1243">
        <v>-13.347763695018573</v>
      </c>
      <c r="Q1243">
        <v>-9.2159957590817747</v>
      </c>
      <c r="R1243">
        <v>-7.9495504774155084</v>
      </c>
      <c r="S1243">
        <v>-9.9503285093331275</v>
      </c>
      <c r="T1243">
        <v>-13.02351707370592</v>
      </c>
      <c r="U1243">
        <v>-11.22674361300748</v>
      </c>
      <c r="V1243">
        <v>-9.5102497337284309</v>
      </c>
      <c r="W1243">
        <v>-10.75759276269884</v>
      </c>
      <c r="X1243">
        <v>-10.204221769351246</v>
      </c>
      <c r="Y1243">
        <v>-9.3909030088183947</v>
      </c>
      <c r="Z1243">
        <v>-11.871379427098343</v>
      </c>
      <c r="AA1243">
        <v>-7.607109215407192</v>
      </c>
      <c r="AB1243">
        <v>-10.368373378589197</v>
      </c>
      <c r="AC1243">
        <v>-9.221965331608919</v>
      </c>
      <c r="AD1243">
        <v>-9.8753840974689897</v>
      </c>
      <c r="AE1243">
        <v>-8.1765554342976525</v>
      </c>
      <c r="AF1243">
        <v>-7.2989956644884684</v>
      </c>
      <c r="AG1243">
        <v>-5.7372844935881293</v>
      </c>
      <c r="AH1243">
        <v>-4.3129703046764618</v>
      </c>
      <c r="AI1243">
        <v>-4.4803106059242568</v>
      </c>
      <c r="AJ1243">
        <v>-2.6265006305641476</v>
      </c>
      <c r="AK1243">
        <v>-0.64559737161920205</v>
      </c>
      <c r="AL1243">
        <v>2.5972812489754964</v>
      </c>
      <c r="AM1243">
        <v>4.2038537090277313</v>
      </c>
      <c r="AN1243">
        <v>6.558150311886247</v>
      </c>
      <c r="AO1243">
        <v>9.5317008206282399</v>
      </c>
      <c r="AP1243">
        <v>13.826414299696934</v>
      </c>
      <c r="AQ1243">
        <v>18.246753923484878</v>
      </c>
      <c r="AR1243">
        <v>18.443763277574448</v>
      </c>
      <c r="AS1243">
        <v>17.159213682846925</v>
      </c>
      <c r="AT1243">
        <v>25.089339657885105</v>
      </c>
      <c r="AU1243">
        <v>20.995000370431121</v>
      </c>
      <c r="AV1243">
        <v>30.158361032000613</v>
      </c>
      <c r="AW1243">
        <v>26.397811902662934</v>
      </c>
      <c r="AX1243">
        <v>33.133077350738013</v>
      </c>
      <c r="AY1243">
        <v>26.190026830719223</v>
      </c>
      <c r="AZ1243">
        <v>27.469211146526753</v>
      </c>
    </row>
    <row r="1244" spans="1:52" x14ac:dyDescent="0.25">
      <c r="A1244">
        <f t="shared" si="19"/>
        <v>1243</v>
      </c>
      <c r="B1244">
        <v>-14.800139798848724</v>
      </c>
      <c r="C1244">
        <v>-11.883108150022791</v>
      </c>
      <c r="D1244">
        <v>-10.88810465828538</v>
      </c>
      <c r="E1244">
        <v>-10.59117803466941</v>
      </c>
      <c r="F1244">
        <v>-14.225890943567046</v>
      </c>
      <c r="G1244">
        <v>-11.166978674915322</v>
      </c>
      <c r="H1244">
        <v>-11.544689379657747</v>
      </c>
      <c r="I1244">
        <v>-11.507456377172263</v>
      </c>
      <c r="J1244">
        <v>-10.895696621561632</v>
      </c>
      <c r="K1244">
        <v>-12.318214150477861</v>
      </c>
      <c r="L1244">
        <v>-14.134611443505639</v>
      </c>
      <c r="M1244">
        <v>-9.3462315515213739</v>
      </c>
      <c r="N1244">
        <v>-10.282302280842984</v>
      </c>
      <c r="O1244">
        <v>-12.048671508899494</v>
      </c>
      <c r="P1244">
        <v>-14.631119307014808</v>
      </c>
      <c r="Q1244">
        <v>-10.391297039273192</v>
      </c>
      <c r="R1244">
        <v>-9.5469369280422303</v>
      </c>
      <c r="S1244">
        <v>-7.668188045145504</v>
      </c>
      <c r="T1244">
        <v>-12.655131858795395</v>
      </c>
      <c r="U1244">
        <v>-8.2353772800286986</v>
      </c>
      <c r="V1244">
        <v>-11.013063730863037</v>
      </c>
      <c r="W1244">
        <v>-11.485429095515283</v>
      </c>
      <c r="X1244">
        <v>-8.1790490038841632</v>
      </c>
      <c r="Y1244">
        <v>-11.011445333668302</v>
      </c>
      <c r="Z1244">
        <v>-11.509010908540533</v>
      </c>
      <c r="AA1244">
        <v>-9.0632103937075286</v>
      </c>
      <c r="AB1244">
        <v>-9.2417738417430346</v>
      </c>
      <c r="AC1244">
        <v>-10.72402463973893</v>
      </c>
      <c r="AD1244">
        <v>-8.8577702681647743</v>
      </c>
      <c r="AE1244">
        <v>-6.7383639934392825</v>
      </c>
      <c r="AF1244">
        <v>-6.5262224940312041</v>
      </c>
      <c r="AG1244">
        <v>-6.8307077993431342</v>
      </c>
      <c r="AH1244">
        <v>-3.1911325545944234</v>
      </c>
      <c r="AI1244">
        <v>-2.1844675543097161</v>
      </c>
      <c r="AJ1244">
        <v>-0.24249313509323045</v>
      </c>
      <c r="AK1244">
        <v>-0.24757871938579656</v>
      </c>
      <c r="AL1244">
        <v>2.0125043597890473</v>
      </c>
      <c r="AM1244">
        <v>2.9235571121165966</v>
      </c>
      <c r="AN1244">
        <v>8.1522746034823044</v>
      </c>
      <c r="AO1244">
        <v>6.9514113995628959</v>
      </c>
      <c r="AP1244">
        <v>13.736691472492211</v>
      </c>
      <c r="AQ1244">
        <v>15.171891235097283</v>
      </c>
      <c r="AR1244">
        <v>17.326528499530006</v>
      </c>
      <c r="AS1244">
        <v>14.122136023185005</v>
      </c>
      <c r="AT1244">
        <v>26.616389730198016</v>
      </c>
      <c r="AU1244">
        <v>20.686757836244841</v>
      </c>
      <c r="AV1244">
        <v>28.186139514179285</v>
      </c>
      <c r="AW1244">
        <v>25.996940494052204</v>
      </c>
      <c r="AX1244">
        <v>32.112226134522587</v>
      </c>
      <c r="AY1244">
        <v>25.680545540871208</v>
      </c>
      <c r="AZ1244">
        <v>28.401434099975791</v>
      </c>
    </row>
    <row r="1245" spans="1:52" x14ac:dyDescent="0.25">
      <c r="A1245">
        <f t="shared" si="19"/>
        <v>1244</v>
      </c>
      <c r="B1245">
        <v>-15.028274250496061</v>
      </c>
      <c r="C1245">
        <v>-11.749169678374711</v>
      </c>
      <c r="D1245">
        <v>-10.715652278040356</v>
      </c>
      <c r="E1245">
        <v>-10.360305374675834</v>
      </c>
      <c r="F1245">
        <v>-14.162870376871124</v>
      </c>
      <c r="G1245">
        <v>-11.443265841103694</v>
      </c>
      <c r="H1245">
        <v>-11.245722706273696</v>
      </c>
      <c r="I1245">
        <v>-11.503808462574121</v>
      </c>
      <c r="J1245">
        <v>-10.623895309525267</v>
      </c>
      <c r="K1245">
        <v>-12.659217354449671</v>
      </c>
      <c r="L1245">
        <v>-14.048067226162594</v>
      </c>
      <c r="M1245">
        <v>-9.2682537393306461</v>
      </c>
      <c r="N1245">
        <v>-10.270604029020966</v>
      </c>
      <c r="O1245">
        <v>-11.642141658110599</v>
      </c>
      <c r="P1245">
        <v>-11.933361470138589</v>
      </c>
      <c r="Q1245">
        <v>-9.9396174695320347</v>
      </c>
      <c r="R1245">
        <v>-8.8395751752652636</v>
      </c>
      <c r="S1245">
        <v>-8.8191034046430588</v>
      </c>
      <c r="T1245">
        <v>-12.620875580331433</v>
      </c>
      <c r="U1245">
        <v>-9.6171360683352951</v>
      </c>
      <c r="V1245">
        <v>-9.8069480255851751</v>
      </c>
      <c r="W1245">
        <v>-10.146758876246139</v>
      </c>
      <c r="X1245">
        <v>-8.6059463446019571</v>
      </c>
      <c r="Y1245">
        <v>-9.5878954241012622</v>
      </c>
      <c r="Z1245">
        <v>-13.641474888629769</v>
      </c>
      <c r="AA1245">
        <v>-7.2463600394215648</v>
      </c>
      <c r="AB1245">
        <v>-9.9784368626317583</v>
      </c>
      <c r="AC1245">
        <v>-9.4771868925532718</v>
      </c>
      <c r="AD1245">
        <v>-9.8031373984188548</v>
      </c>
      <c r="AE1245">
        <v>-7.0262259651934693</v>
      </c>
      <c r="AF1245">
        <v>-6.6483850472149104</v>
      </c>
      <c r="AG1245">
        <v>-6.3539468916470883</v>
      </c>
      <c r="AH1245">
        <v>-2.8681464502382825</v>
      </c>
      <c r="AI1245">
        <v>-3.0477786479374154</v>
      </c>
      <c r="AJ1245">
        <v>-0.56907431599521896</v>
      </c>
      <c r="AK1245">
        <v>0.12373512698739253</v>
      </c>
      <c r="AL1245">
        <v>1.1078501727050383E-2</v>
      </c>
      <c r="AM1245">
        <v>2.7495295234934387</v>
      </c>
      <c r="AN1245">
        <v>6.5236912863311858</v>
      </c>
      <c r="AO1245">
        <v>8.2399812703416835</v>
      </c>
      <c r="AP1245">
        <v>15.632742226838573</v>
      </c>
      <c r="AQ1245">
        <v>18.213821334988673</v>
      </c>
      <c r="AR1245">
        <v>16.392854238651204</v>
      </c>
      <c r="AS1245">
        <v>17.298218328008694</v>
      </c>
      <c r="AT1245">
        <v>27.057175124808051</v>
      </c>
      <c r="AU1245">
        <v>22.914729406058662</v>
      </c>
      <c r="AV1245">
        <v>30.837819457876829</v>
      </c>
      <c r="AW1245">
        <v>26.849220014216961</v>
      </c>
      <c r="AX1245">
        <v>32.367495778395721</v>
      </c>
      <c r="AY1245">
        <v>26.013432867537741</v>
      </c>
      <c r="AZ1245">
        <v>28.56777308085341</v>
      </c>
    </row>
    <row r="1246" spans="1:52" x14ac:dyDescent="0.25">
      <c r="A1246">
        <f t="shared" si="19"/>
        <v>1245</v>
      </c>
      <c r="B1246">
        <v>-14.825032572162462</v>
      </c>
      <c r="C1246">
        <v>-11.506952153736504</v>
      </c>
      <c r="D1246">
        <v>-10.7708998667412</v>
      </c>
      <c r="E1246">
        <v>-10.107099559879266</v>
      </c>
      <c r="F1246">
        <v>-14.189299487646464</v>
      </c>
      <c r="G1246">
        <v>-10.921766426496042</v>
      </c>
      <c r="H1246">
        <v>-10.996644980360891</v>
      </c>
      <c r="I1246">
        <v>-11.038262176123066</v>
      </c>
      <c r="J1246">
        <v>-10.672409860020778</v>
      </c>
      <c r="K1246">
        <v>-12.590723625713137</v>
      </c>
      <c r="L1246">
        <v>-13.70488416951731</v>
      </c>
      <c r="M1246">
        <v>-9.2687922891192276</v>
      </c>
      <c r="N1246">
        <v>-10.179550202904439</v>
      </c>
      <c r="O1246">
        <v>-11.517493268126263</v>
      </c>
      <c r="P1246">
        <v>-12.934476611969592</v>
      </c>
      <c r="Q1246">
        <v>-9.984367631751363</v>
      </c>
      <c r="R1246">
        <v>-9.5511048816788104</v>
      </c>
      <c r="S1246">
        <v>-9.9936459268446995</v>
      </c>
      <c r="T1246">
        <v>-13.42756124397118</v>
      </c>
      <c r="U1246">
        <v>-8.5286760528285157</v>
      </c>
      <c r="V1246">
        <v>-10.699533353451228</v>
      </c>
      <c r="W1246">
        <v>-8.0067974925020984</v>
      </c>
      <c r="X1246">
        <v>-9.1737058911212213</v>
      </c>
      <c r="Y1246">
        <v>-9.5935460368482151</v>
      </c>
      <c r="Z1246">
        <v>-13.772868806585276</v>
      </c>
      <c r="AA1246">
        <v>-5.9725998878978066</v>
      </c>
      <c r="AB1246">
        <v>-7.6232591152103</v>
      </c>
      <c r="AC1246">
        <v>-10.134643906349531</v>
      </c>
      <c r="AD1246">
        <v>-9.2018711010525145</v>
      </c>
      <c r="AE1246">
        <v>-8.4682511146436088</v>
      </c>
      <c r="AF1246">
        <v>-6.4673855119667287</v>
      </c>
      <c r="AG1246">
        <v>-3.5613200274785095</v>
      </c>
      <c r="AH1246">
        <v>-3.4386076501629521</v>
      </c>
      <c r="AI1246">
        <v>-1.7158726685140206</v>
      </c>
      <c r="AJ1246">
        <v>-2.5917859351874806</v>
      </c>
      <c r="AK1246">
        <v>-0.31962535074317167</v>
      </c>
      <c r="AL1246">
        <v>1.4582200849845512</v>
      </c>
      <c r="AM1246">
        <v>4.6670106125424642</v>
      </c>
      <c r="AN1246">
        <v>8.1160139076527393</v>
      </c>
      <c r="AO1246">
        <v>8.9933993411098339</v>
      </c>
      <c r="AP1246">
        <v>13.067044335342757</v>
      </c>
      <c r="AQ1246">
        <v>18.255860570622971</v>
      </c>
      <c r="AR1246">
        <v>16.439841353734227</v>
      </c>
      <c r="AS1246">
        <v>16.13469696063207</v>
      </c>
      <c r="AT1246">
        <v>24.747611902715821</v>
      </c>
      <c r="AU1246">
        <v>20.202080670396786</v>
      </c>
      <c r="AV1246">
        <v>28.12753612954188</v>
      </c>
      <c r="AW1246">
        <v>27.093377178363891</v>
      </c>
      <c r="AX1246">
        <v>31.025623725235398</v>
      </c>
      <c r="AY1246">
        <v>22.953796872222767</v>
      </c>
      <c r="AZ1246">
        <v>29.67122099583964</v>
      </c>
    </row>
    <row r="1247" spans="1:52" x14ac:dyDescent="0.25">
      <c r="A1247">
        <f t="shared" si="19"/>
        <v>1246</v>
      </c>
      <c r="B1247">
        <v>-14.664381307097031</v>
      </c>
      <c r="C1247">
        <v>-11.697990841702431</v>
      </c>
      <c r="D1247">
        <v>-10.94498879282083</v>
      </c>
      <c r="E1247">
        <v>-10.477619343629154</v>
      </c>
      <c r="F1247">
        <v>-14.168968384189325</v>
      </c>
      <c r="G1247">
        <v>-11.050054773561895</v>
      </c>
      <c r="H1247">
        <v>-10.97374403743078</v>
      </c>
      <c r="I1247">
        <v>-11.009586329234212</v>
      </c>
      <c r="J1247">
        <v>-10.644813452871626</v>
      </c>
      <c r="K1247">
        <v>-12.598155303865811</v>
      </c>
      <c r="L1247">
        <v>-13.656587706325295</v>
      </c>
      <c r="M1247">
        <v>-9.0175951373835357</v>
      </c>
      <c r="N1247">
        <v>-10.163667400821263</v>
      </c>
      <c r="O1247">
        <v>-11.794649671749053</v>
      </c>
      <c r="P1247">
        <v>-11.77579810554904</v>
      </c>
      <c r="Q1247">
        <v>-9.28874448818042</v>
      </c>
      <c r="R1247">
        <v>-8.1393682451589697</v>
      </c>
      <c r="S1247">
        <v>-8.7796118213704766</v>
      </c>
      <c r="T1247">
        <v>-11.040770082491433</v>
      </c>
      <c r="U1247">
        <v>-8.9652747739854011</v>
      </c>
      <c r="V1247">
        <v>-8.3000637856251451</v>
      </c>
      <c r="W1247">
        <v>-10.152151293552556</v>
      </c>
      <c r="X1247">
        <v>-7.9678812482635344</v>
      </c>
      <c r="Y1247">
        <v>-11.994771600004883</v>
      </c>
      <c r="Z1247">
        <v>-12.04316373816239</v>
      </c>
      <c r="AA1247">
        <v>-9.2879627617254705</v>
      </c>
      <c r="AB1247">
        <v>-7.5563474561900783</v>
      </c>
      <c r="AC1247">
        <v>-9.1738508692781249</v>
      </c>
      <c r="AD1247">
        <v>-7.9117632438384646</v>
      </c>
      <c r="AE1247">
        <v>-7.802792519435866</v>
      </c>
      <c r="AF1247">
        <v>-5.382135922066194</v>
      </c>
      <c r="AG1247">
        <v>-5.0721278051912932</v>
      </c>
      <c r="AH1247">
        <v>-2.2704409499088385</v>
      </c>
      <c r="AI1247">
        <v>-1.6725030486718278</v>
      </c>
      <c r="AJ1247">
        <v>-1.1272012789623895</v>
      </c>
      <c r="AK1247">
        <v>1.2393400861756805</v>
      </c>
      <c r="AL1247">
        <v>1.3700023726917678</v>
      </c>
      <c r="AM1247">
        <v>5.135143440390145</v>
      </c>
      <c r="AN1247">
        <v>5.9505557596342982</v>
      </c>
      <c r="AO1247">
        <v>9.9172850320809971</v>
      </c>
      <c r="AP1247">
        <v>12.663888438539285</v>
      </c>
      <c r="AQ1247">
        <v>17.660321073504807</v>
      </c>
      <c r="AR1247">
        <v>16.705664907502758</v>
      </c>
      <c r="AS1247">
        <v>17.605964930563008</v>
      </c>
      <c r="AT1247">
        <v>27.241419763291965</v>
      </c>
      <c r="AU1247">
        <v>22.341570636873815</v>
      </c>
      <c r="AV1247">
        <v>28.661276695794911</v>
      </c>
      <c r="AW1247">
        <v>26.163166247994155</v>
      </c>
      <c r="AX1247">
        <v>30.415966853305854</v>
      </c>
      <c r="AY1247">
        <v>23.185644902507754</v>
      </c>
      <c r="AZ1247">
        <v>30.309559027835835</v>
      </c>
    </row>
    <row r="1248" spans="1:52" x14ac:dyDescent="0.25">
      <c r="A1248">
        <f t="shared" si="19"/>
        <v>1247</v>
      </c>
      <c r="B1248">
        <v>-14.555658732346696</v>
      </c>
      <c r="C1248">
        <v>-11.402685032824525</v>
      </c>
      <c r="D1248">
        <v>-10.862060257777337</v>
      </c>
      <c r="E1248">
        <v>-10.329206855281996</v>
      </c>
      <c r="F1248">
        <v>-14.10951624032592</v>
      </c>
      <c r="G1248">
        <v>-11.118515141566839</v>
      </c>
      <c r="H1248">
        <v>-11.315399062219491</v>
      </c>
      <c r="I1248">
        <v>-11.014907911275785</v>
      </c>
      <c r="J1248">
        <v>-10.361862747882535</v>
      </c>
      <c r="K1248">
        <v>-12.365092329822557</v>
      </c>
      <c r="L1248">
        <v>-13.765366406754749</v>
      </c>
      <c r="M1248">
        <v>-9.2210743275806077</v>
      </c>
      <c r="N1248">
        <v>-9.9564157508114057</v>
      </c>
      <c r="O1248">
        <v>-11.433388812643809</v>
      </c>
      <c r="P1248">
        <v>-14.932004500085229</v>
      </c>
      <c r="Q1248">
        <v>-10.775880795993926</v>
      </c>
      <c r="R1248">
        <v>-9.9670656378923113</v>
      </c>
      <c r="S1248">
        <v>-7.5975291698580723</v>
      </c>
      <c r="T1248">
        <v>-12.856355029664606</v>
      </c>
      <c r="U1248">
        <v>-9.5226352004445154</v>
      </c>
      <c r="V1248">
        <v>-9.6631384051696898</v>
      </c>
      <c r="W1248">
        <v>-8.6757987201739173</v>
      </c>
      <c r="X1248">
        <v>-10.352348818160209</v>
      </c>
      <c r="Y1248">
        <v>-10.581442636035012</v>
      </c>
      <c r="Z1248">
        <v>-11.674351679041592</v>
      </c>
      <c r="AA1248">
        <v>-6.3043612461161036</v>
      </c>
      <c r="AB1248">
        <v>-8.6339983650512782</v>
      </c>
      <c r="AC1248">
        <v>-11.478199383432255</v>
      </c>
      <c r="AD1248">
        <v>-8.8439023113479216</v>
      </c>
      <c r="AE1248">
        <v>-8.3842954305718251</v>
      </c>
      <c r="AF1248">
        <v>-5.244059345384823</v>
      </c>
      <c r="AG1248">
        <v>-6.0392533676079312</v>
      </c>
      <c r="AH1248">
        <v>-4.527560901728112</v>
      </c>
      <c r="AI1248">
        <v>-4.7929978051810487</v>
      </c>
      <c r="AJ1248">
        <v>-3.1664035792640197</v>
      </c>
      <c r="AK1248">
        <v>1.1991498626241899</v>
      </c>
      <c r="AL1248">
        <v>2.2984108929683549</v>
      </c>
      <c r="AM1248">
        <v>3.8906917110107235</v>
      </c>
      <c r="AN1248">
        <v>7.1743628805095447</v>
      </c>
      <c r="AO1248">
        <v>10.532499172450484</v>
      </c>
      <c r="AP1248">
        <v>15.892544104416887</v>
      </c>
      <c r="AQ1248">
        <v>16.417891356910925</v>
      </c>
      <c r="AR1248">
        <v>19.555722930316598</v>
      </c>
      <c r="AS1248">
        <v>16.500178038404108</v>
      </c>
      <c r="AT1248">
        <v>25.014555420335313</v>
      </c>
      <c r="AU1248">
        <v>23.475026267970161</v>
      </c>
      <c r="AV1248">
        <v>30.738434380870803</v>
      </c>
      <c r="AW1248">
        <v>26.152707179907093</v>
      </c>
      <c r="AX1248">
        <v>32.711339194246449</v>
      </c>
      <c r="AY1248">
        <v>25.228955703284473</v>
      </c>
      <c r="AZ1248">
        <v>30.824459344301378</v>
      </c>
    </row>
    <row r="1249" spans="1:52" x14ac:dyDescent="0.25">
      <c r="A1249">
        <f t="shared" si="19"/>
        <v>1248</v>
      </c>
      <c r="B1249">
        <v>-14.48834253559435</v>
      </c>
      <c r="C1249">
        <v>-11.704632737416251</v>
      </c>
      <c r="D1249">
        <v>-10.668766846989966</v>
      </c>
      <c r="E1249">
        <v>-10.125080372593633</v>
      </c>
      <c r="F1249">
        <v>-13.600253022090914</v>
      </c>
      <c r="G1249">
        <v>-10.914625941431485</v>
      </c>
      <c r="H1249">
        <v>-11.194541070868626</v>
      </c>
      <c r="I1249">
        <v>-11.134081400592535</v>
      </c>
      <c r="J1249">
        <v>-10.603632608375015</v>
      </c>
      <c r="K1249">
        <v>-12.414573468376679</v>
      </c>
      <c r="L1249">
        <v>-13.544739429402691</v>
      </c>
      <c r="M1249">
        <v>-9.0712672771241589</v>
      </c>
      <c r="N1249">
        <v>-9.796797249364193</v>
      </c>
      <c r="O1249">
        <v>-11.344203851927126</v>
      </c>
      <c r="P1249">
        <v>-11.925964811473255</v>
      </c>
      <c r="Q1249">
        <v>-10.297628537072461</v>
      </c>
      <c r="R1249">
        <v>-9.3209424894196999</v>
      </c>
      <c r="S1249">
        <v>-9.7494152795879909</v>
      </c>
      <c r="T1249">
        <v>-12.002355964221778</v>
      </c>
      <c r="U1249">
        <v>-10.340994445035015</v>
      </c>
      <c r="V1249">
        <v>-11.173624039366883</v>
      </c>
      <c r="W1249">
        <v>-9.1409606723168881</v>
      </c>
      <c r="X1249">
        <v>-9.8635072991971509</v>
      </c>
      <c r="Y1249">
        <v>-12.244849100585085</v>
      </c>
      <c r="Z1249">
        <v>-10.944813524158587</v>
      </c>
      <c r="AA1249">
        <v>-7.2654634125943396</v>
      </c>
      <c r="AB1249">
        <v>-10.064617434235091</v>
      </c>
      <c r="AC1249">
        <v>-9.4994070428780937</v>
      </c>
      <c r="AD1249">
        <v>-8.9769673682626401</v>
      </c>
      <c r="AE1249">
        <v>-5.1603713079323228</v>
      </c>
      <c r="AF1249">
        <v>-6.4325420387263685</v>
      </c>
      <c r="AG1249">
        <v>-4.7965160087967833</v>
      </c>
      <c r="AH1249">
        <v>-5.1892531452526942</v>
      </c>
      <c r="AI1249">
        <v>-2.4867567747991659</v>
      </c>
      <c r="AJ1249">
        <v>-2.1233858690418272</v>
      </c>
      <c r="AK1249">
        <v>1.5340661915230709</v>
      </c>
      <c r="AL1249">
        <v>2.5690482507078567</v>
      </c>
      <c r="AM1249">
        <v>4.8382357770655844</v>
      </c>
      <c r="AN1249">
        <v>8.1642596122812048</v>
      </c>
      <c r="AO1249">
        <v>9.0495649848667377</v>
      </c>
      <c r="AP1249">
        <v>13.79246625085336</v>
      </c>
      <c r="AQ1249">
        <v>15.751098039123656</v>
      </c>
      <c r="AR1249">
        <v>17.474120332896206</v>
      </c>
      <c r="AS1249">
        <v>16.705904593860684</v>
      </c>
      <c r="AT1249">
        <v>25.40927184204347</v>
      </c>
      <c r="AU1249">
        <v>23.584189209271173</v>
      </c>
      <c r="AV1249">
        <v>29.164871770221495</v>
      </c>
      <c r="AW1249">
        <v>26.099428301532171</v>
      </c>
      <c r="AX1249">
        <v>31.421433433233506</v>
      </c>
      <c r="AY1249">
        <v>23.598664851229096</v>
      </c>
      <c r="AZ1249">
        <v>30.224715467637765</v>
      </c>
    </row>
    <row r="1250" spans="1:52" x14ac:dyDescent="0.25">
      <c r="A1250">
        <f t="shared" si="19"/>
        <v>1249</v>
      </c>
      <c r="B1250">
        <v>-14.648678366186001</v>
      </c>
      <c r="C1250">
        <v>-11.468496553726402</v>
      </c>
      <c r="D1250">
        <v>-10.840978669399204</v>
      </c>
      <c r="E1250">
        <v>-9.8466945069443543</v>
      </c>
      <c r="F1250">
        <v>-13.89928884605213</v>
      </c>
      <c r="G1250">
        <v>-10.961405906636484</v>
      </c>
      <c r="H1250">
        <v>-10.899184209354297</v>
      </c>
      <c r="I1250">
        <v>-11.216842963362501</v>
      </c>
      <c r="J1250">
        <v>-10.673719211273458</v>
      </c>
      <c r="K1250">
        <v>-12.21004104031673</v>
      </c>
      <c r="L1250">
        <v>-13.495572214051135</v>
      </c>
      <c r="M1250">
        <v>-9.0344877527161156</v>
      </c>
      <c r="N1250">
        <v>-9.6338844265275601</v>
      </c>
      <c r="O1250">
        <v>-11.401445575420484</v>
      </c>
      <c r="P1250">
        <v>-13.167602921127745</v>
      </c>
      <c r="Q1250">
        <v>-8.8662688585244833</v>
      </c>
      <c r="R1250">
        <v>-8.5302502924342942</v>
      </c>
      <c r="S1250">
        <v>-7.0021750665636544</v>
      </c>
      <c r="T1250">
        <v>-12.604903256684736</v>
      </c>
      <c r="U1250">
        <v>-9.6789987975883633</v>
      </c>
      <c r="V1250">
        <v>-9.6120686926984931</v>
      </c>
      <c r="W1250">
        <v>-11.125022059685479</v>
      </c>
      <c r="X1250">
        <v>-9.3722298141633633</v>
      </c>
      <c r="Y1250">
        <v>-12.223653978343863</v>
      </c>
      <c r="Z1250">
        <v>-13.221611215829078</v>
      </c>
      <c r="AA1250">
        <v>-8.4387507820578538</v>
      </c>
      <c r="AB1250">
        <v>-7.9924193119202958</v>
      </c>
      <c r="AC1250">
        <v>-10.102929042377577</v>
      </c>
      <c r="AD1250">
        <v>-7.464781942780057</v>
      </c>
      <c r="AE1250">
        <v>-6.5446551734661735</v>
      </c>
      <c r="AF1250">
        <v>-5.2115828259769268</v>
      </c>
      <c r="AG1250">
        <v>-3.0327018692002086</v>
      </c>
      <c r="AH1250">
        <v>-4.5748834876645565</v>
      </c>
      <c r="AI1250">
        <v>-4.5394352477221211</v>
      </c>
      <c r="AJ1250">
        <v>-2.975697492385319</v>
      </c>
      <c r="AK1250">
        <v>1.390970479492998</v>
      </c>
      <c r="AL1250">
        <v>0.77942820100351407</v>
      </c>
      <c r="AM1250">
        <v>5.1045718408623753</v>
      </c>
      <c r="AN1250">
        <v>8.1641659810374652</v>
      </c>
      <c r="AO1250">
        <v>10.002521647710507</v>
      </c>
      <c r="AP1250">
        <v>15.766353586466696</v>
      </c>
      <c r="AQ1250">
        <v>17.12945680394931</v>
      </c>
      <c r="AR1250">
        <v>17.501790792451931</v>
      </c>
      <c r="AS1250">
        <v>16.45617981433498</v>
      </c>
      <c r="AT1250">
        <v>27.536307310290823</v>
      </c>
      <c r="AU1250">
        <v>20.631938483483509</v>
      </c>
      <c r="AV1250">
        <v>31.209235164100807</v>
      </c>
      <c r="AW1250">
        <v>29.496230391893398</v>
      </c>
      <c r="AX1250">
        <v>32.151299866248401</v>
      </c>
      <c r="AY1250">
        <v>25.02616748890096</v>
      </c>
      <c r="AZ1250">
        <v>28.423384193298755</v>
      </c>
    </row>
    <row r="1251" spans="1:52" x14ac:dyDescent="0.25">
      <c r="A1251">
        <f t="shared" si="19"/>
        <v>1250</v>
      </c>
      <c r="B1251">
        <v>-14.682036807640563</v>
      </c>
      <c r="C1251">
        <v>-11.338391792764678</v>
      </c>
      <c r="D1251">
        <v>-10.433527211048258</v>
      </c>
      <c r="E1251">
        <v>-9.8421242122563921</v>
      </c>
      <c r="F1251">
        <v>-13.566980336396423</v>
      </c>
      <c r="G1251">
        <v>-10.633441340102738</v>
      </c>
      <c r="H1251">
        <v>-11.124232575033075</v>
      </c>
      <c r="I1251">
        <v>-11.162842767047476</v>
      </c>
      <c r="J1251">
        <v>-10.183812669907812</v>
      </c>
      <c r="K1251">
        <v>-12.085784062070607</v>
      </c>
      <c r="L1251">
        <v>-13.475122469146278</v>
      </c>
      <c r="M1251">
        <v>-8.8535317355806846</v>
      </c>
      <c r="N1251">
        <v>-9.6482974779072794</v>
      </c>
      <c r="O1251">
        <v>-11.458113364094231</v>
      </c>
      <c r="P1251">
        <v>-12.980047544206387</v>
      </c>
      <c r="Q1251">
        <v>-11.292522897285485</v>
      </c>
      <c r="R1251">
        <v>-9.3980033775532235</v>
      </c>
      <c r="S1251">
        <v>-7.5674069567764999</v>
      </c>
      <c r="T1251">
        <v>-12.256472606224264</v>
      </c>
      <c r="U1251">
        <v>-9.5815035898438694</v>
      </c>
      <c r="V1251">
        <v>-9.6405921253008824</v>
      </c>
      <c r="W1251">
        <v>-11.114338950676817</v>
      </c>
      <c r="X1251">
        <v>-9.9255960115264852</v>
      </c>
      <c r="Y1251">
        <v>-9.5216157302385707</v>
      </c>
      <c r="Z1251">
        <v>-11.498787565189295</v>
      </c>
      <c r="AA1251">
        <v>-8.0012668883949107</v>
      </c>
      <c r="AB1251">
        <v>-6.741609205041164</v>
      </c>
      <c r="AC1251">
        <v>-10.779947106966075</v>
      </c>
      <c r="AD1251">
        <v>-8.6007812696592545</v>
      </c>
      <c r="AE1251">
        <v>-5.8042691690624206</v>
      </c>
      <c r="AF1251">
        <v>-5.2579549025803587</v>
      </c>
      <c r="AG1251">
        <v>-5.7739263009880339</v>
      </c>
      <c r="AH1251">
        <v>-3.8630221359148509</v>
      </c>
      <c r="AI1251">
        <v>-3.1995824949463429</v>
      </c>
      <c r="AJ1251">
        <v>-2.8049118757623552</v>
      </c>
      <c r="AK1251">
        <v>-1.6764113423466964</v>
      </c>
      <c r="AL1251">
        <v>1.7821488740299718</v>
      </c>
      <c r="AM1251">
        <v>4.9189287126650969</v>
      </c>
      <c r="AN1251">
        <v>8.9913810050616014</v>
      </c>
      <c r="AO1251">
        <v>7.7642585292552173</v>
      </c>
      <c r="AP1251">
        <v>15.154835972478898</v>
      </c>
      <c r="AQ1251">
        <v>17.199350085802934</v>
      </c>
      <c r="AR1251">
        <v>16.471875383840224</v>
      </c>
      <c r="AS1251">
        <v>15.481723534772836</v>
      </c>
      <c r="AT1251">
        <v>27.068471746505963</v>
      </c>
      <c r="AU1251">
        <v>22.457935119648759</v>
      </c>
      <c r="AV1251">
        <v>29.51014095798152</v>
      </c>
      <c r="AW1251">
        <v>28.020483553360631</v>
      </c>
      <c r="AX1251">
        <v>33.622114850057599</v>
      </c>
      <c r="AY1251">
        <v>26.326954068830243</v>
      </c>
      <c r="AZ1251">
        <v>29.544083723686626</v>
      </c>
    </row>
    <row r="1252" spans="1:52" x14ac:dyDescent="0.25">
      <c r="A1252">
        <f t="shared" si="19"/>
        <v>1251</v>
      </c>
      <c r="B1252">
        <v>-14.458492857091509</v>
      </c>
      <c r="C1252">
        <v>-11.278303512730762</v>
      </c>
      <c r="D1252">
        <v>-10.404876243217398</v>
      </c>
      <c r="E1252">
        <v>-9.8331781861813337</v>
      </c>
      <c r="F1252">
        <v>-13.427358940367476</v>
      </c>
      <c r="G1252">
        <v>-10.535744956245161</v>
      </c>
      <c r="H1252">
        <v>-10.644206275104548</v>
      </c>
      <c r="I1252">
        <v>-11.07575431936664</v>
      </c>
      <c r="J1252">
        <v>-10.427917425842256</v>
      </c>
      <c r="K1252">
        <v>-11.927518059346475</v>
      </c>
      <c r="L1252">
        <v>-13.64708757123193</v>
      </c>
      <c r="M1252">
        <v>-8.7565459741511091</v>
      </c>
      <c r="N1252">
        <v>-9.5668171556480068</v>
      </c>
      <c r="O1252">
        <v>-11.218726603246038</v>
      </c>
      <c r="P1252">
        <v>-13.997731886062894</v>
      </c>
      <c r="Q1252">
        <v>-11.114237993798088</v>
      </c>
      <c r="R1252">
        <v>-10.376633562735593</v>
      </c>
      <c r="S1252">
        <v>-9.0595523777736346</v>
      </c>
      <c r="T1252">
        <v>-13.276437395804381</v>
      </c>
      <c r="U1252">
        <v>-9.0479866949316872</v>
      </c>
      <c r="V1252">
        <v>-9.5793053731792295</v>
      </c>
      <c r="W1252">
        <v>-8.5456598724446735</v>
      </c>
      <c r="X1252">
        <v>-9.3736053735859493</v>
      </c>
      <c r="Y1252">
        <v>-10.040612033295931</v>
      </c>
      <c r="Z1252">
        <v>-11.220218496819001</v>
      </c>
      <c r="AA1252">
        <v>-8.4904194145801224</v>
      </c>
      <c r="AB1252">
        <v>-8.3962230830509217</v>
      </c>
      <c r="AC1252">
        <v>-8.6218198086146902</v>
      </c>
      <c r="AD1252">
        <v>-7.359877962306772</v>
      </c>
      <c r="AE1252">
        <v>-7.8056928263344698</v>
      </c>
      <c r="AF1252">
        <v>-5.3675991663825027</v>
      </c>
      <c r="AG1252">
        <v>-3.1897308974214837</v>
      </c>
      <c r="AH1252">
        <v>-2.6602516233349141</v>
      </c>
      <c r="AI1252">
        <v>-3.2134987431594957</v>
      </c>
      <c r="AJ1252">
        <v>-0.10796229399373303</v>
      </c>
      <c r="AK1252">
        <v>0.18407546827647492</v>
      </c>
      <c r="AL1252">
        <v>1.2654616997962054E-2</v>
      </c>
      <c r="AM1252">
        <v>4.3576280081779712</v>
      </c>
      <c r="AN1252">
        <v>6.3365846922734423</v>
      </c>
      <c r="AO1252">
        <v>7.3041722976251906</v>
      </c>
      <c r="AP1252">
        <v>14.507070628054352</v>
      </c>
      <c r="AQ1252">
        <v>16.334584689041165</v>
      </c>
      <c r="AR1252">
        <v>17.046820595565514</v>
      </c>
      <c r="AS1252">
        <v>15.204769757612347</v>
      </c>
      <c r="AT1252">
        <v>27.03970477019012</v>
      </c>
      <c r="AU1252">
        <v>22.463652049954685</v>
      </c>
      <c r="AV1252">
        <v>29.997097158040663</v>
      </c>
      <c r="AW1252">
        <v>27.079509791458687</v>
      </c>
      <c r="AX1252">
        <v>31.475692173107134</v>
      </c>
      <c r="AY1252">
        <v>25.800450452263092</v>
      </c>
      <c r="AZ1252">
        <v>29.308556928213267</v>
      </c>
    </row>
    <row r="1253" spans="1:52" x14ac:dyDescent="0.25">
      <c r="A1253">
        <f t="shared" si="19"/>
        <v>1252</v>
      </c>
      <c r="B1253">
        <v>-14.35536953153643</v>
      </c>
      <c r="C1253">
        <v>-11.258586208315547</v>
      </c>
      <c r="D1253">
        <v>-10.613543051204777</v>
      </c>
      <c r="E1253">
        <v>-9.9615711237961087</v>
      </c>
      <c r="F1253">
        <v>-13.575385798259727</v>
      </c>
      <c r="G1253">
        <v>-10.756284166158649</v>
      </c>
      <c r="H1253">
        <v>-10.880736831702414</v>
      </c>
      <c r="I1253">
        <v>-10.838815929298248</v>
      </c>
      <c r="J1253">
        <v>-10.308442166832769</v>
      </c>
      <c r="K1253">
        <v>-12.047865663536241</v>
      </c>
      <c r="L1253">
        <v>-13.208926705846824</v>
      </c>
      <c r="M1253">
        <v>-8.829892752539461</v>
      </c>
      <c r="N1253">
        <v>-9.4244737670049261</v>
      </c>
      <c r="O1253">
        <v>-11.213241951618068</v>
      </c>
      <c r="P1253">
        <v>-12.829336608639096</v>
      </c>
      <c r="Q1253">
        <v>-10.055099303008157</v>
      </c>
      <c r="R1253">
        <v>-8.3519482207088345</v>
      </c>
      <c r="S1253">
        <v>-7.4136607275131414</v>
      </c>
      <c r="T1253">
        <v>-12.980728250893529</v>
      </c>
      <c r="U1253">
        <v>-10.173689334847252</v>
      </c>
      <c r="V1253">
        <v>-7.6185881719498969</v>
      </c>
      <c r="W1253">
        <v>-8.1683002198843937</v>
      </c>
      <c r="X1253">
        <v>-10.477678022715516</v>
      </c>
      <c r="Y1253">
        <v>-11.198061986836061</v>
      </c>
      <c r="Z1253">
        <v>-10.442094872766752</v>
      </c>
      <c r="AA1253">
        <v>-6.5899957832691491</v>
      </c>
      <c r="AB1253">
        <v>-8.5646698348162129</v>
      </c>
      <c r="AC1253">
        <v>-9.231574780343653</v>
      </c>
      <c r="AD1253">
        <v>-7.7794452125512139</v>
      </c>
      <c r="AE1253">
        <v>-6.4861931907827595</v>
      </c>
      <c r="AF1253">
        <v>-7.2733389701724596</v>
      </c>
      <c r="AG1253">
        <v>-4.8197075414038988</v>
      </c>
      <c r="AH1253">
        <v>-4.1181779712689028</v>
      </c>
      <c r="AI1253">
        <v>-2.3167748636018182</v>
      </c>
      <c r="AJ1253">
        <v>-1.8046038943767195</v>
      </c>
      <c r="AK1253">
        <v>0.81468870819270878</v>
      </c>
      <c r="AL1253">
        <v>1.9447588868225727</v>
      </c>
      <c r="AM1253">
        <v>3.2499795530763991</v>
      </c>
      <c r="AN1253">
        <v>8.5626428333603286</v>
      </c>
      <c r="AO1253">
        <v>8.8589235655979746</v>
      </c>
      <c r="AP1253">
        <v>14.625328014001262</v>
      </c>
      <c r="AQ1253">
        <v>18.422335057641728</v>
      </c>
      <c r="AR1253">
        <v>18.280082776061569</v>
      </c>
      <c r="AS1253">
        <v>17.375549319441085</v>
      </c>
      <c r="AT1253">
        <v>28.496915940433382</v>
      </c>
      <c r="AU1253">
        <v>22.223643549316172</v>
      </c>
      <c r="AV1253">
        <v>30.904102642675252</v>
      </c>
      <c r="AW1253">
        <v>28.34475539077415</v>
      </c>
      <c r="AX1253">
        <v>34.037727382923109</v>
      </c>
      <c r="AY1253">
        <v>24.46216959351672</v>
      </c>
      <c r="AZ1253">
        <v>27.802460784936834</v>
      </c>
    </row>
    <row r="1254" spans="1:52" x14ac:dyDescent="0.25">
      <c r="A1254">
        <f t="shared" si="19"/>
        <v>1253</v>
      </c>
      <c r="B1254">
        <v>-14.379547500085391</v>
      </c>
      <c r="C1254">
        <v>-11.032986645212111</v>
      </c>
      <c r="D1254">
        <v>-10.358974625166653</v>
      </c>
      <c r="E1254">
        <v>-9.9373891138928752</v>
      </c>
      <c r="F1254">
        <v>-13.571867481136092</v>
      </c>
      <c r="G1254">
        <v>-10.423552004431915</v>
      </c>
      <c r="H1254">
        <v>-10.654483069135463</v>
      </c>
      <c r="I1254">
        <v>-10.816213415916705</v>
      </c>
      <c r="J1254">
        <v>-10.080739285082785</v>
      </c>
      <c r="K1254">
        <v>-11.808148254803079</v>
      </c>
      <c r="L1254">
        <v>-13.212216728885808</v>
      </c>
      <c r="M1254">
        <v>-8.6981649202665263</v>
      </c>
      <c r="N1254">
        <v>-9.7851630230538174</v>
      </c>
      <c r="O1254">
        <v>-11.439333064263145</v>
      </c>
      <c r="P1254">
        <v>-13.4801831181381</v>
      </c>
      <c r="Q1254">
        <v>-10.982604668310222</v>
      </c>
      <c r="R1254">
        <v>-9.8509866009309945</v>
      </c>
      <c r="S1254">
        <v>-7.7426833510049891</v>
      </c>
      <c r="T1254">
        <v>-12.955663320818667</v>
      </c>
      <c r="U1254">
        <v>-10.242526333015348</v>
      </c>
      <c r="V1254">
        <v>-8.148654284546577</v>
      </c>
      <c r="W1254">
        <v>-7.5662808594935642</v>
      </c>
      <c r="X1254">
        <v>-9.6807144474101268</v>
      </c>
      <c r="Y1254">
        <v>-8.6921305344603468</v>
      </c>
      <c r="Z1254">
        <v>-10.652636140195048</v>
      </c>
      <c r="AA1254">
        <v>-5.678342175297205</v>
      </c>
      <c r="AB1254">
        <v>-7.5964196401636226</v>
      </c>
      <c r="AC1254">
        <v>-11.209881882836591</v>
      </c>
      <c r="AD1254">
        <v>-5.93952834726114</v>
      </c>
      <c r="AE1254">
        <v>-6.3320538930101797</v>
      </c>
      <c r="AF1254">
        <v>-6.4927323076453716</v>
      </c>
      <c r="AG1254">
        <v>-4.7585575597911713</v>
      </c>
      <c r="AH1254">
        <v>-3.348577462706138</v>
      </c>
      <c r="AI1254">
        <v>-1.9700183477682307</v>
      </c>
      <c r="AJ1254">
        <v>-0.86075710125391103</v>
      </c>
      <c r="AK1254">
        <v>0.25931776494552428</v>
      </c>
      <c r="AL1254">
        <v>2.7771890096197573</v>
      </c>
      <c r="AM1254">
        <v>4.3031292008911386</v>
      </c>
      <c r="AN1254">
        <v>7.7688187850341244</v>
      </c>
      <c r="AO1254">
        <v>8.2310856439441196</v>
      </c>
      <c r="AP1254">
        <v>15.352325539992892</v>
      </c>
      <c r="AQ1254">
        <v>16.180730449337673</v>
      </c>
      <c r="AR1254">
        <v>18.226118295921403</v>
      </c>
      <c r="AS1254">
        <v>15.436860459777344</v>
      </c>
      <c r="AT1254">
        <v>25.636043110443275</v>
      </c>
      <c r="AU1254">
        <v>21.680159166674269</v>
      </c>
      <c r="AV1254">
        <v>29.943143839667663</v>
      </c>
      <c r="AW1254">
        <v>28.490099861385879</v>
      </c>
      <c r="AX1254">
        <v>31.241541549507652</v>
      </c>
      <c r="AY1254">
        <v>26.749840446127823</v>
      </c>
      <c r="AZ1254">
        <v>28.827160755555493</v>
      </c>
    </row>
    <row r="1255" spans="1:52" x14ac:dyDescent="0.25">
      <c r="A1255">
        <f t="shared" si="19"/>
        <v>1254</v>
      </c>
      <c r="B1255">
        <v>-14.256354120094606</v>
      </c>
      <c r="C1255">
        <v>-11.091435561898349</v>
      </c>
      <c r="D1255">
        <v>-10.50615291663194</v>
      </c>
      <c r="E1255">
        <v>-9.8789937622126072</v>
      </c>
      <c r="F1255">
        <v>-13.347637906180996</v>
      </c>
      <c r="G1255">
        <v>-10.742048259889886</v>
      </c>
      <c r="H1255">
        <v>-10.574396506380021</v>
      </c>
      <c r="I1255">
        <v>-10.54012697728373</v>
      </c>
      <c r="J1255">
        <v>-10.065131068953182</v>
      </c>
      <c r="K1255">
        <v>-11.953699024868005</v>
      </c>
      <c r="L1255">
        <v>-13.033864457667104</v>
      </c>
      <c r="M1255">
        <v>-8.328944092301505</v>
      </c>
      <c r="N1255">
        <v>-9.5128094155748713</v>
      </c>
      <c r="O1255">
        <v>-11.373333074123883</v>
      </c>
      <c r="P1255">
        <v>-14.344431935519498</v>
      </c>
      <c r="Q1255">
        <v>-8.2111973702791374</v>
      </c>
      <c r="R1255">
        <v>-8.5485545895673631</v>
      </c>
      <c r="S1255">
        <v>-9.3453186885373967</v>
      </c>
      <c r="T1255">
        <v>-10.262978563447511</v>
      </c>
      <c r="U1255">
        <v>-9.9535749651925869</v>
      </c>
      <c r="V1255">
        <v>-8.1059838091597776</v>
      </c>
      <c r="W1255">
        <v>-8.4745877640706073</v>
      </c>
      <c r="X1255">
        <v>-9.2390072421932583</v>
      </c>
      <c r="Y1255">
        <v>-9.9888987974234809</v>
      </c>
      <c r="Z1255">
        <v>-10.04544467163249</v>
      </c>
      <c r="AA1255">
        <v>-6.037936373121207</v>
      </c>
      <c r="AB1255">
        <v>-7.2703141780342007</v>
      </c>
      <c r="AC1255">
        <v>-9.5011024070572567</v>
      </c>
      <c r="AD1255">
        <v>-8.8910347752851724</v>
      </c>
      <c r="AE1255">
        <v>-6.4335897571347074</v>
      </c>
      <c r="AF1255">
        <v>-4.053839432890971</v>
      </c>
      <c r="AG1255">
        <v>-5.6823038492627935</v>
      </c>
      <c r="AH1255">
        <v>-3.4199944026089222</v>
      </c>
      <c r="AI1255">
        <v>-2.7018387304541198</v>
      </c>
      <c r="AJ1255">
        <v>-0.6074179222484779</v>
      </c>
      <c r="AK1255">
        <v>1.7237037551971803</v>
      </c>
      <c r="AL1255">
        <v>2.8370682851951656</v>
      </c>
      <c r="AM1255">
        <v>3.479655026809672</v>
      </c>
      <c r="AN1255">
        <v>8.7087872241264446</v>
      </c>
      <c r="AO1255">
        <v>9.8770418778250217</v>
      </c>
      <c r="AP1255">
        <v>14.712204619290663</v>
      </c>
      <c r="AQ1255">
        <v>17.831381896824794</v>
      </c>
      <c r="AR1255">
        <v>19.730793997898335</v>
      </c>
      <c r="AS1255">
        <v>16.518665229405251</v>
      </c>
      <c r="AT1255">
        <v>27.624182561582632</v>
      </c>
      <c r="AU1255">
        <v>23.40455363427068</v>
      </c>
      <c r="AV1255">
        <v>29.263431918813417</v>
      </c>
      <c r="AW1255">
        <v>26.684389654936581</v>
      </c>
      <c r="AX1255">
        <v>31.860243296826759</v>
      </c>
      <c r="AY1255">
        <v>23.642169636794339</v>
      </c>
      <c r="AZ1255">
        <v>30.143542848337464</v>
      </c>
    </row>
    <row r="1256" spans="1:52" x14ac:dyDescent="0.25">
      <c r="A1256">
        <f t="shared" si="19"/>
        <v>1255</v>
      </c>
      <c r="B1256">
        <v>-14.207458129612688</v>
      </c>
      <c r="C1256">
        <v>-11.129991543151124</v>
      </c>
      <c r="D1256">
        <v>-10.431890705678988</v>
      </c>
      <c r="E1256">
        <v>-9.5069247104763104</v>
      </c>
      <c r="F1256">
        <v>-13.190136396069583</v>
      </c>
      <c r="G1256">
        <v>-10.627331331974069</v>
      </c>
      <c r="H1256">
        <v>-10.565070493333891</v>
      </c>
      <c r="I1256">
        <v>-10.635507085254019</v>
      </c>
      <c r="J1256">
        <v>-10.211623095915533</v>
      </c>
      <c r="K1256">
        <v>-11.677735830533438</v>
      </c>
      <c r="L1256">
        <v>-13.359231759309006</v>
      </c>
      <c r="M1256">
        <v>-8.308317503512507</v>
      </c>
      <c r="N1256">
        <v>-9.5660106518973471</v>
      </c>
      <c r="O1256">
        <v>-10.908819603752924</v>
      </c>
      <c r="P1256">
        <v>-12.356960087950915</v>
      </c>
      <c r="Q1256">
        <v>-10.694443339657262</v>
      </c>
      <c r="R1256">
        <v>-9.1285606168634335</v>
      </c>
      <c r="S1256">
        <v>-9.4127237229940039</v>
      </c>
      <c r="T1256">
        <v>-13.265903238224881</v>
      </c>
      <c r="U1256">
        <v>-10.415680873429439</v>
      </c>
      <c r="V1256">
        <v>-9.6581328377776394</v>
      </c>
      <c r="W1256">
        <v>-8.3958934072513731</v>
      </c>
      <c r="X1256">
        <v>-9.9695353262833262</v>
      </c>
      <c r="Y1256">
        <v>-9.4835576965251374</v>
      </c>
      <c r="Z1256">
        <v>-11.233828588815122</v>
      </c>
      <c r="AA1256">
        <v>-7.4142007383367767</v>
      </c>
      <c r="AB1256">
        <v>-9.2742608002656777</v>
      </c>
      <c r="AC1256">
        <v>-10.105548550234994</v>
      </c>
      <c r="AD1256">
        <v>-8.3568120621960471</v>
      </c>
      <c r="AE1256">
        <v>-7.7516812727122879</v>
      </c>
      <c r="AF1256">
        <v>-4.2160919217407802</v>
      </c>
      <c r="AG1256">
        <v>-4.1533307404562452</v>
      </c>
      <c r="AH1256">
        <v>-3.1812900177042081</v>
      </c>
      <c r="AI1256">
        <v>-1.7281308543183771</v>
      </c>
      <c r="AJ1256">
        <v>-1.9851082189257601</v>
      </c>
      <c r="AK1256">
        <v>1.7745940466350474E-2</v>
      </c>
      <c r="AL1256">
        <v>1.6890949509982496</v>
      </c>
      <c r="AM1256">
        <v>3.6425560113682893</v>
      </c>
      <c r="AN1256">
        <v>7.4576296363405561</v>
      </c>
      <c r="AO1256">
        <v>10.743115663659868</v>
      </c>
      <c r="AP1256">
        <v>15.485702804870311</v>
      </c>
      <c r="AQ1256">
        <v>18.847299830825708</v>
      </c>
      <c r="AR1256">
        <v>17.466119839792174</v>
      </c>
      <c r="AS1256">
        <v>16.856070642873252</v>
      </c>
      <c r="AT1256">
        <v>28.718536405827368</v>
      </c>
      <c r="AU1256">
        <v>20.678644093884291</v>
      </c>
      <c r="AV1256">
        <v>28.49963022246105</v>
      </c>
      <c r="AW1256">
        <v>29.640782540213042</v>
      </c>
      <c r="AX1256">
        <v>31.961682566243478</v>
      </c>
      <c r="AY1256">
        <v>24.311629177762217</v>
      </c>
      <c r="AZ1256">
        <v>30.735832518986751</v>
      </c>
    </row>
    <row r="1257" spans="1:52" x14ac:dyDescent="0.25">
      <c r="A1257">
        <f t="shared" si="19"/>
        <v>1256</v>
      </c>
      <c r="B1257">
        <v>-13.931524666926647</v>
      </c>
      <c r="C1257">
        <v>-11.064469270083988</v>
      </c>
      <c r="D1257">
        <v>-10.416512552698462</v>
      </c>
      <c r="E1257">
        <v>-9.6275836673779978</v>
      </c>
      <c r="F1257">
        <v>-13.178895367497725</v>
      </c>
      <c r="G1257">
        <v>-10.625550831521767</v>
      </c>
      <c r="H1257">
        <v>-10.750092842316924</v>
      </c>
      <c r="I1257">
        <v>-10.779241961337164</v>
      </c>
      <c r="J1257">
        <v>-10.173631952528057</v>
      </c>
      <c r="K1257">
        <v>-11.553399122904143</v>
      </c>
      <c r="L1257">
        <v>-13.157049915387805</v>
      </c>
      <c r="M1257">
        <v>-8.2489852187215931</v>
      </c>
      <c r="N1257">
        <v>-9.5196833628431268</v>
      </c>
      <c r="O1257">
        <v>-10.955332965189122</v>
      </c>
      <c r="P1257">
        <v>-12.775058810103619</v>
      </c>
      <c r="Q1257">
        <v>-9.3514064031506834</v>
      </c>
      <c r="R1257">
        <v>-9.4840735389621429</v>
      </c>
      <c r="S1257">
        <v>-8.5789159703051698</v>
      </c>
      <c r="T1257">
        <v>-13.302147337111293</v>
      </c>
      <c r="U1257">
        <v>-8.7329451525520465</v>
      </c>
      <c r="V1257">
        <v>-8.8610793624229753</v>
      </c>
      <c r="W1257">
        <v>-9.079205202491778</v>
      </c>
      <c r="X1257">
        <v>-8.4482687379955106</v>
      </c>
      <c r="Y1257">
        <v>-9.6169129563476119</v>
      </c>
      <c r="Z1257">
        <v>-13.107246189310397</v>
      </c>
      <c r="AA1257">
        <v>-5.7589100958481536</v>
      </c>
      <c r="AB1257">
        <v>-8.2939107005897483</v>
      </c>
      <c r="AC1257">
        <v>-10.926097677839069</v>
      </c>
      <c r="AD1257">
        <v>-7.2278143148535836</v>
      </c>
      <c r="AE1257">
        <v>-5.6307020773617626</v>
      </c>
      <c r="AF1257">
        <v>-6.4695298762909141</v>
      </c>
      <c r="AG1257">
        <v>-4.3254976876897064</v>
      </c>
      <c r="AH1257">
        <v>-2.814351805089212</v>
      </c>
      <c r="AI1257">
        <v>-3.8967734922562971</v>
      </c>
      <c r="AJ1257">
        <v>3.1187645342798387E-2</v>
      </c>
      <c r="AK1257">
        <v>-0.60488217440239911</v>
      </c>
      <c r="AL1257">
        <v>2.2877529125200473</v>
      </c>
      <c r="AM1257">
        <v>5.779217649013483</v>
      </c>
      <c r="AN1257">
        <v>9.2847179223470775</v>
      </c>
      <c r="AO1257">
        <v>9.476125916697498</v>
      </c>
      <c r="AP1257">
        <v>13.442852629992586</v>
      </c>
      <c r="AQ1257">
        <v>18.633860841116622</v>
      </c>
      <c r="AR1257">
        <v>19.152646737194619</v>
      </c>
      <c r="AS1257">
        <v>17.721800632097899</v>
      </c>
      <c r="AT1257">
        <v>27.426441456006433</v>
      </c>
      <c r="AU1257">
        <v>21.601327197124249</v>
      </c>
      <c r="AV1257">
        <v>28.665991892455892</v>
      </c>
      <c r="AW1257">
        <v>28.429395692749939</v>
      </c>
      <c r="AX1257">
        <v>33.552087196701365</v>
      </c>
      <c r="AY1257">
        <v>24.396924249155798</v>
      </c>
      <c r="AZ1257">
        <v>31.045446206448499</v>
      </c>
    </row>
    <row r="1258" spans="1:52" x14ac:dyDescent="0.25">
      <c r="A1258">
        <f t="shared" si="19"/>
        <v>1257</v>
      </c>
      <c r="B1258">
        <v>-14.219700939624785</v>
      </c>
      <c r="C1258">
        <v>-10.967929455463555</v>
      </c>
      <c r="D1258">
        <v>-10.153961113193555</v>
      </c>
      <c r="E1258">
        <v>-9.3577686129960327</v>
      </c>
      <c r="F1258">
        <v>-13.075581791746513</v>
      </c>
      <c r="G1258">
        <v>-10.219895658270199</v>
      </c>
      <c r="H1258">
        <v>-10.624148364147329</v>
      </c>
      <c r="I1258">
        <v>-10.43942399719117</v>
      </c>
      <c r="J1258">
        <v>-9.8503814191608399</v>
      </c>
      <c r="K1258">
        <v>-11.899146813968299</v>
      </c>
      <c r="L1258">
        <v>-13.249929814730711</v>
      </c>
      <c r="M1258">
        <v>-8.2926445424900006</v>
      </c>
      <c r="N1258">
        <v>-9.3695891972786818</v>
      </c>
      <c r="O1258">
        <v>-10.862377270604274</v>
      </c>
      <c r="P1258">
        <v>-11.191077703702645</v>
      </c>
      <c r="Q1258">
        <v>-9.3111090447251108</v>
      </c>
      <c r="R1258">
        <v>-9.1861720269649538</v>
      </c>
      <c r="S1258">
        <v>-6.9643298812208876</v>
      </c>
      <c r="T1258">
        <v>-10.384524234180182</v>
      </c>
      <c r="U1258">
        <v>-9.4525946748245993</v>
      </c>
      <c r="V1258">
        <v>-8.600356273184385</v>
      </c>
      <c r="W1258">
        <v>-9.7734321042880214</v>
      </c>
      <c r="X1258">
        <v>-7.8239325309896159</v>
      </c>
      <c r="Y1258">
        <v>-9.7442710882605947</v>
      </c>
      <c r="Z1258">
        <v>-11.906115811507714</v>
      </c>
      <c r="AA1258">
        <v>-6.4572726275986492</v>
      </c>
      <c r="AB1258">
        <v>-8.8343683430519455</v>
      </c>
      <c r="AC1258">
        <v>-9.3388061950313173</v>
      </c>
      <c r="AD1258">
        <v>-7.3442849863049204</v>
      </c>
      <c r="AE1258">
        <v>-5.163993612082864</v>
      </c>
      <c r="AF1258">
        <v>-6.6259223786049732</v>
      </c>
      <c r="AG1258">
        <v>-3.5003612846478478</v>
      </c>
      <c r="AH1258">
        <v>-2.2355217557283797</v>
      </c>
      <c r="AI1258">
        <v>-1.824403952031934</v>
      </c>
      <c r="AJ1258">
        <v>-1.8670272210453069</v>
      </c>
      <c r="AK1258">
        <v>-0.37127744028407494</v>
      </c>
      <c r="AL1258">
        <v>1.9650609867371001</v>
      </c>
      <c r="AM1258">
        <v>5.4969297239361774</v>
      </c>
      <c r="AN1258">
        <v>6.5182746664737277</v>
      </c>
      <c r="AO1258">
        <v>8.479003308964888</v>
      </c>
      <c r="AP1258">
        <v>15.671049545750504</v>
      </c>
      <c r="AQ1258">
        <v>17.87463343111159</v>
      </c>
      <c r="AR1258">
        <v>17.333944811399615</v>
      </c>
      <c r="AS1258">
        <v>18.106351174779508</v>
      </c>
      <c r="AT1258">
        <v>28.658144782530442</v>
      </c>
      <c r="AU1258">
        <v>22.13877569503876</v>
      </c>
      <c r="AV1258">
        <v>31.487778766219872</v>
      </c>
      <c r="AW1258">
        <v>28.938679341846274</v>
      </c>
      <c r="AX1258">
        <v>33.255415180790514</v>
      </c>
      <c r="AY1258">
        <v>24.844200562590316</v>
      </c>
      <c r="AZ1258">
        <v>31.344614113133247</v>
      </c>
    </row>
    <row r="1259" spans="1:52" x14ac:dyDescent="0.25">
      <c r="A1259">
        <f t="shared" si="19"/>
        <v>1258</v>
      </c>
      <c r="B1259">
        <v>-14.197271809112989</v>
      </c>
      <c r="C1259">
        <v>-10.728757109942521</v>
      </c>
      <c r="D1259">
        <v>-9.8689407176800703</v>
      </c>
      <c r="E1259">
        <v>-9.3718212504305569</v>
      </c>
      <c r="F1259">
        <v>-13.106252543407383</v>
      </c>
      <c r="G1259">
        <v>-10.564938103517459</v>
      </c>
      <c r="H1259">
        <v>-10.560150223591963</v>
      </c>
      <c r="I1259">
        <v>-10.323593015896357</v>
      </c>
      <c r="J1259">
        <v>-9.7041578830021873</v>
      </c>
      <c r="K1259">
        <v>-11.825075993287088</v>
      </c>
      <c r="L1259">
        <v>-13.043149241069033</v>
      </c>
      <c r="M1259">
        <v>-8.0579393289392574</v>
      </c>
      <c r="N1259">
        <v>-9.419359982460648</v>
      </c>
      <c r="O1259">
        <v>-10.939959712676934</v>
      </c>
      <c r="P1259">
        <v>-13.307329504652621</v>
      </c>
      <c r="Q1259">
        <v>-9.9863555595455793</v>
      </c>
      <c r="R1259">
        <v>-7.3203686168116624</v>
      </c>
      <c r="S1259">
        <v>-6.2968928317435742</v>
      </c>
      <c r="T1259">
        <v>-10.848522934148605</v>
      </c>
      <c r="U1259">
        <v>-8.1051353735737983</v>
      </c>
      <c r="V1259">
        <v>-10.570585568675758</v>
      </c>
      <c r="W1259">
        <v>-10.254810580092808</v>
      </c>
      <c r="X1259">
        <v>-7.3156748287394056</v>
      </c>
      <c r="Y1259">
        <v>-11.776605291672897</v>
      </c>
      <c r="Z1259">
        <v>-10.927891499233935</v>
      </c>
      <c r="AA1259">
        <v>-8.176436708798537</v>
      </c>
      <c r="AB1259">
        <v>-7.2469165894746705</v>
      </c>
      <c r="AC1259">
        <v>-8.1621013844697075</v>
      </c>
      <c r="AD1259">
        <v>-8.6095480626260859</v>
      </c>
      <c r="AE1259">
        <v>-7.5290361847023464</v>
      </c>
      <c r="AF1259">
        <v>-3.6989752321050586</v>
      </c>
      <c r="AG1259">
        <v>-2.5309899536140348</v>
      </c>
      <c r="AH1259">
        <v>-1.4442912242390746</v>
      </c>
      <c r="AI1259">
        <v>-3.6319814223602531</v>
      </c>
      <c r="AJ1259">
        <v>-1.8522870059492837</v>
      </c>
      <c r="AK1259">
        <v>-0.44845822599796981</v>
      </c>
      <c r="AL1259">
        <v>2.2962366103093412</v>
      </c>
      <c r="AM1259">
        <v>6.5562270392356385</v>
      </c>
      <c r="AN1259">
        <v>7.8603304937894931</v>
      </c>
      <c r="AO1259">
        <v>7.7731389453319739</v>
      </c>
      <c r="AP1259">
        <v>13.533654449499844</v>
      </c>
      <c r="AQ1259">
        <v>18.561844824760463</v>
      </c>
      <c r="AR1259">
        <v>19.60571086258976</v>
      </c>
      <c r="AS1259">
        <v>16.976196018946833</v>
      </c>
      <c r="AT1259">
        <v>28.02347366731534</v>
      </c>
      <c r="AU1259">
        <v>23.195293706513304</v>
      </c>
      <c r="AV1259">
        <v>29.759627303901027</v>
      </c>
      <c r="AW1259">
        <v>29.092701496203709</v>
      </c>
      <c r="AX1259">
        <v>33.740132068722481</v>
      </c>
      <c r="AY1259">
        <v>26.19589236974678</v>
      </c>
      <c r="AZ1259">
        <v>29.959094586542015</v>
      </c>
    </row>
    <row r="1260" spans="1:52" x14ac:dyDescent="0.25">
      <c r="A1260">
        <f t="shared" si="19"/>
        <v>1259</v>
      </c>
      <c r="B1260">
        <v>-13.743038585277008</v>
      </c>
      <c r="C1260">
        <v>-10.85099098303694</v>
      </c>
      <c r="D1260">
        <v>-10.132862894117013</v>
      </c>
      <c r="E1260">
        <v>-9.2548748420953189</v>
      </c>
      <c r="F1260">
        <v>-12.90303641709281</v>
      </c>
      <c r="G1260">
        <v>-10.321425053522619</v>
      </c>
      <c r="H1260">
        <v>-10.396368535985417</v>
      </c>
      <c r="I1260">
        <v>-10.296521623590376</v>
      </c>
      <c r="J1260">
        <v>-9.90141339556925</v>
      </c>
      <c r="K1260">
        <v>-11.387320422263453</v>
      </c>
      <c r="L1260">
        <v>-13.17004155395116</v>
      </c>
      <c r="M1260">
        <v>-8.2968960828459828</v>
      </c>
      <c r="N1260">
        <v>-9.0448439369848916</v>
      </c>
      <c r="O1260">
        <v>-10.828620350741657</v>
      </c>
      <c r="P1260">
        <v>-11.145064088400332</v>
      </c>
      <c r="Q1260">
        <v>-9.1515257236722078</v>
      </c>
      <c r="R1260">
        <v>-7.6546392727539576</v>
      </c>
      <c r="S1260">
        <v>-8.2033120068279111</v>
      </c>
      <c r="T1260">
        <v>-11.231731108740741</v>
      </c>
      <c r="U1260">
        <v>-8.6126025161015125</v>
      </c>
      <c r="V1260">
        <v>-9.6669572078567008</v>
      </c>
      <c r="W1260">
        <v>-7.5944514047240546</v>
      </c>
      <c r="X1260">
        <v>-7.3724399715103139</v>
      </c>
      <c r="Y1260">
        <v>-8.9773047477411527</v>
      </c>
      <c r="Z1260">
        <v>-12.954182887275005</v>
      </c>
      <c r="AA1260">
        <v>-6.6834282864602912</v>
      </c>
      <c r="AB1260">
        <v>-7.188714787149995</v>
      </c>
      <c r="AC1260">
        <v>-11.020305925807049</v>
      </c>
      <c r="AD1260">
        <v>-7.8139928398563772</v>
      </c>
      <c r="AE1260">
        <v>-4.9908479973092756</v>
      </c>
      <c r="AF1260">
        <v>-5.2725847792820266</v>
      </c>
      <c r="AG1260">
        <v>-5.6441766799966446</v>
      </c>
      <c r="AH1260">
        <v>-3.6530890845678283</v>
      </c>
      <c r="AI1260">
        <v>-1.8146998086111976</v>
      </c>
      <c r="AJ1260">
        <v>-0.36696080926738217</v>
      </c>
      <c r="AK1260">
        <v>2.2446373715553278</v>
      </c>
      <c r="AL1260">
        <v>3.3855389361516748</v>
      </c>
      <c r="AM1260">
        <v>4.0575790058765389</v>
      </c>
      <c r="AN1260">
        <v>7.8322325743958761</v>
      </c>
      <c r="AO1260">
        <v>8.4876915396417907</v>
      </c>
      <c r="AP1260">
        <v>13.958979651705302</v>
      </c>
      <c r="AQ1260">
        <v>16.927000873242058</v>
      </c>
      <c r="AR1260">
        <v>20.359771666822596</v>
      </c>
      <c r="AS1260">
        <v>15.414484065279012</v>
      </c>
      <c r="AT1260">
        <v>28.061015691960016</v>
      </c>
      <c r="AU1260">
        <v>23.255632878819902</v>
      </c>
      <c r="AV1260">
        <v>31.646994966758143</v>
      </c>
      <c r="AW1260">
        <v>29.840449571237865</v>
      </c>
      <c r="AX1260">
        <v>31.614133063204793</v>
      </c>
      <c r="AY1260">
        <v>26.386584036994744</v>
      </c>
      <c r="AZ1260">
        <v>30.125567635287378</v>
      </c>
    </row>
    <row r="1261" spans="1:52" x14ac:dyDescent="0.25">
      <c r="A1261">
        <f t="shared" si="19"/>
        <v>1260</v>
      </c>
      <c r="B1261">
        <v>-14.01804310464389</v>
      </c>
      <c r="C1261">
        <v>-10.753308447252964</v>
      </c>
      <c r="D1261">
        <v>-9.8275199633251731</v>
      </c>
      <c r="E1261">
        <v>-9.2404362625936454</v>
      </c>
      <c r="F1261">
        <v>-12.841016850328121</v>
      </c>
      <c r="G1261">
        <v>-10.049466919690399</v>
      </c>
      <c r="H1261">
        <v>-10.184035447509908</v>
      </c>
      <c r="I1261">
        <v>-10.22242374217697</v>
      </c>
      <c r="J1261">
        <v>-9.9453003385144658</v>
      </c>
      <c r="K1261">
        <v>-11.31197685910645</v>
      </c>
      <c r="L1261">
        <v>-12.802516875551357</v>
      </c>
      <c r="M1261">
        <v>-8.1536548180929209</v>
      </c>
      <c r="N1261">
        <v>-9.3125688013581627</v>
      </c>
      <c r="O1261">
        <v>-11.061700366799755</v>
      </c>
      <c r="P1261">
        <v>-12.380945477077935</v>
      </c>
      <c r="Q1261">
        <v>-10.867005935730917</v>
      </c>
      <c r="R1261">
        <v>-8.5270058180298349</v>
      </c>
      <c r="S1261">
        <v>-6.7065186001217629</v>
      </c>
      <c r="T1261">
        <v>-12.369548961785167</v>
      </c>
      <c r="U1261">
        <v>-9.6015644898516399</v>
      </c>
      <c r="V1261">
        <v>-8.3575462427767722</v>
      </c>
      <c r="W1261">
        <v>-7.5489095092762017</v>
      </c>
      <c r="X1261">
        <v>-9.1919496014899718</v>
      </c>
      <c r="Y1261">
        <v>-9.8077923543362378</v>
      </c>
      <c r="Z1261">
        <v>-11.342399086934828</v>
      </c>
      <c r="AA1261">
        <v>-8.3393272100263456</v>
      </c>
      <c r="AB1261">
        <v>-7.424550112839027</v>
      </c>
      <c r="AC1261">
        <v>-7.595506668655851</v>
      </c>
      <c r="AD1261">
        <v>-5.5191358645156736</v>
      </c>
      <c r="AE1261">
        <v>-5.0724232170278629</v>
      </c>
      <c r="AF1261">
        <v>-4.8508749266182924</v>
      </c>
      <c r="AG1261">
        <v>-4.4411230588664461</v>
      </c>
      <c r="AH1261">
        <v>-4.162922190845423</v>
      </c>
      <c r="AI1261">
        <v>-4.0835601743255889</v>
      </c>
      <c r="AJ1261">
        <v>-1.0915960547395032</v>
      </c>
      <c r="AK1261">
        <v>1.5708353057853117</v>
      </c>
      <c r="AL1261">
        <v>3.7969755127397287</v>
      </c>
      <c r="AM1261">
        <v>4.4954248913115382</v>
      </c>
      <c r="AN1261">
        <v>8.6677209341997568</v>
      </c>
      <c r="AO1261">
        <v>10.007065560221543</v>
      </c>
      <c r="AP1261">
        <v>16.548566213122776</v>
      </c>
      <c r="AQ1261">
        <v>17.279522114994542</v>
      </c>
      <c r="AR1261">
        <v>18.409058525129595</v>
      </c>
      <c r="AS1261">
        <v>18.130602275949776</v>
      </c>
      <c r="AT1261">
        <v>27.329262783253792</v>
      </c>
      <c r="AU1261">
        <v>21.061503525034613</v>
      </c>
      <c r="AV1261">
        <v>31.868923614206469</v>
      </c>
      <c r="AW1261">
        <v>27.488954690539455</v>
      </c>
      <c r="AX1261">
        <v>33.787941869618138</v>
      </c>
      <c r="AY1261">
        <v>24.438025201428815</v>
      </c>
      <c r="AZ1261">
        <v>29.468198373585935</v>
      </c>
    </row>
    <row r="1262" spans="1:52" x14ac:dyDescent="0.25">
      <c r="A1262">
        <f t="shared" si="19"/>
        <v>1261</v>
      </c>
      <c r="B1262">
        <v>-14.013033932539075</v>
      </c>
      <c r="C1262">
        <v>-10.894192148023746</v>
      </c>
      <c r="D1262">
        <v>-9.7341240616656712</v>
      </c>
      <c r="E1262">
        <v>-9.2547586727370437</v>
      </c>
      <c r="F1262">
        <v>-12.939813255133604</v>
      </c>
      <c r="G1262">
        <v>-10.159715995286435</v>
      </c>
      <c r="H1262">
        <v>-10.009559215310141</v>
      </c>
      <c r="I1262">
        <v>-10.267761529794976</v>
      </c>
      <c r="J1262">
        <v>-9.889211242799222</v>
      </c>
      <c r="K1262">
        <v>-11.39385628235642</v>
      </c>
      <c r="L1262">
        <v>-12.565061705670685</v>
      </c>
      <c r="M1262">
        <v>-8.0312199579751073</v>
      </c>
      <c r="N1262">
        <v>-9.2242063860224768</v>
      </c>
      <c r="O1262">
        <v>-10.833887526605539</v>
      </c>
      <c r="P1262">
        <v>-12.336449784031172</v>
      </c>
      <c r="Q1262">
        <v>-8.0458765554915015</v>
      </c>
      <c r="R1262">
        <v>-7.412661017059853</v>
      </c>
      <c r="S1262">
        <v>-6.6466418673373591</v>
      </c>
      <c r="T1262">
        <v>-10.563750992320944</v>
      </c>
      <c r="U1262">
        <v>-7.394401767342206</v>
      </c>
      <c r="V1262">
        <v>-9.9836269312604511</v>
      </c>
      <c r="W1262">
        <v>-7.3875675621006076</v>
      </c>
      <c r="X1262">
        <v>-9.8913290484792231</v>
      </c>
      <c r="Y1262">
        <v>-11.227795920426173</v>
      </c>
      <c r="Z1262">
        <v>-9.7291479135437875</v>
      </c>
      <c r="AA1262">
        <v>-6.7250562382939831</v>
      </c>
      <c r="AB1262">
        <v>-6.6439342309388634</v>
      </c>
      <c r="AC1262">
        <v>-8.9381819883558578</v>
      </c>
      <c r="AD1262">
        <v>-6.8044069453649474</v>
      </c>
      <c r="AE1262">
        <v>-4.4821754652024266</v>
      </c>
      <c r="AF1262">
        <v>-5.4703172164519316</v>
      </c>
      <c r="AG1262">
        <v>-4.6886635278605873</v>
      </c>
      <c r="AH1262">
        <v>-2.5902797458608799</v>
      </c>
      <c r="AI1262">
        <v>-2.1233501417009459</v>
      </c>
      <c r="AJ1262">
        <v>-0.61700563144247833</v>
      </c>
      <c r="AK1262">
        <v>1.1823440808264212</v>
      </c>
      <c r="AL1262">
        <v>3.8785160546577568</v>
      </c>
      <c r="AM1262">
        <v>3.3185544963628284</v>
      </c>
      <c r="AN1262">
        <v>8.1687330214836997</v>
      </c>
      <c r="AO1262">
        <v>9.3695895163312954</v>
      </c>
      <c r="AP1262">
        <v>16.924323698030747</v>
      </c>
      <c r="AQ1262">
        <v>18.876387484901272</v>
      </c>
      <c r="AR1262">
        <v>17.971629271727139</v>
      </c>
      <c r="AS1262">
        <v>15.570379433558017</v>
      </c>
      <c r="AT1262">
        <v>26.03458156395612</v>
      </c>
      <c r="AU1262">
        <v>22.660251965556615</v>
      </c>
      <c r="AV1262">
        <v>29.189030577665861</v>
      </c>
      <c r="AW1262">
        <v>29.40013026957326</v>
      </c>
      <c r="AX1262">
        <v>31.812128798077282</v>
      </c>
      <c r="AY1262">
        <v>24.437989324492932</v>
      </c>
      <c r="AZ1262">
        <v>29.315178908901423</v>
      </c>
    </row>
    <row r="1263" spans="1:52" x14ac:dyDescent="0.25">
      <c r="A1263">
        <f t="shared" si="19"/>
        <v>1262</v>
      </c>
      <c r="B1263">
        <v>-13.90536667602194</v>
      </c>
      <c r="C1263">
        <v>-10.589616765460308</v>
      </c>
      <c r="D1263">
        <v>-9.8634656044413127</v>
      </c>
      <c r="E1263">
        <v>-9.1679343715279504</v>
      </c>
      <c r="F1263">
        <v>-12.929646705489048</v>
      </c>
      <c r="G1263">
        <v>-10.122975440436711</v>
      </c>
      <c r="H1263">
        <v>-10.215826016519836</v>
      </c>
      <c r="I1263">
        <v>-10.248629672660504</v>
      </c>
      <c r="J1263">
        <v>-9.545473622116015</v>
      </c>
      <c r="K1263">
        <v>-11.406815744343836</v>
      </c>
      <c r="L1263">
        <v>-12.751826110866707</v>
      </c>
      <c r="M1263">
        <v>-8.1021835641559399</v>
      </c>
      <c r="N1263">
        <v>-9.1150846543074184</v>
      </c>
      <c r="O1263">
        <v>-10.72292771878338</v>
      </c>
      <c r="P1263">
        <v>-10.639029695395443</v>
      </c>
      <c r="Q1263">
        <v>-8.7299714257147869</v>
      </c>
      <c r="R1263">
        <v>-9.2099162655944937</v>
      </c>
      <c r="S1263">
        <v>-7.5255538999671536</v>
      </c>
      <c r="T1263">
        <v>-12.591187202522891</v>
      </c>
      <c r="U1263">
        <v>-7.6680593558211889</v>
      </c>
      <c r="V1263">
        <v>-10.043147048870956</v>
      </c>
      <c r="W1263">
        <v>-7.6482542978687356</v>
      </c>
      <c r="X1263">
        <v>-6.5000523733844471</v>
      </c>
      <c r="Y1263">
        <v>-8.9175761585291653</v>
      </c>
      <c r="Z1263">
        <v>-10.882368075393776</v>
      </c>
      <c r="AA1263">
        <v>-7.2328553118577235</v>
      </c>
      <c r="AB1263">
        <v>-8.9818255770095341</v>
      </c>
      <c r="AC1263">
        <v>-9.1657804018129472</v>
      </c>
      <c r="AD1263">
        <v>-6.0738316570416888</v>
      </c>
      <c r="AE1263">
        <v>-4.2915856593094448</v>
      </c>
      <c r="AF1263">
        <v>-3.4999623434215388</v>
      </c>
      <c r="AG1263">
        <v>-4.9388006121860224</v>
      </c>
      <c r="AH1263">
        <v>-2.0269212511461565</v>
      </c>
      <c r="AI1263">
        <v>-1.8048514689600759</v>
      </c>
      <c r="AJ1263">
        <v>0.2695604131114413</v>
      </c>
      <c r="AK1263">
        <v>-0.86896735199754249</v>
      </c>
      <c r="AL1263">
        <v>0.92040584780520651</v>
      </c>
      <c r="AM1263">
        <v>4.3367306520711653</v>
      </c>
      <c r="AN1263">
        <v>7.7982259815545092</v>
      </c>
      <c r="AO1263">
        <v>10.462142072921472</v>
      </c>
      <c r="AP1263">
        <v>17.081254784237064</v>
      </c>
      <c r="AQ1263">
        <v>19.314892791715472</v>
      </c>
      <c r="AR1263">
        <v>19.393868328322522</v>
      </c>
      <c r="AS1263">
        <v>17.785672954868893</v>
      </c>
      <c r="AT1263">
        <v>27.686307918375235</v>
      </c>
      <c r="AU1263">
        <v>23.432450475047887</v>
      </c>
      <c r="AV1263">
        <v>31.192229196167386</v>
      </c>
      <c r="AW1263">
        <v>27.452897568463261</v>
      </c>
      <c r="AX1263">
        <v>33.390726052972582</v>
      </c>
      <c r="AY1263">
        <v>25.351657849019439</v>
      </c>
      <c r="AZ1263">
        <v>28.409497974071463</v>
      </c>
    </row>
    <row r="1264" spans="1:52" x14ac:dyDescent="0.25">
      <c r="A1264">
        <f t="shared" si="19"/>
        <v>1263</v>
      </c>
      <c r="B1264">
        <v>-13.460732412198581</v>
      </c>
      <c r="C1264">
        <v>-10.640944841588393</v>
      </c>
      <c r="D1264">
        <v>-9.6989735208951728</v>
      </c>
      <c r="E1264">
        <v>-9.0296798821143405</v>
      </c>
      <c r="F1264">
        <v>-12.943999660638847</v>
      </c>
      <c r="G1264">
        <v>-10.04305915061148</v>
      </c>
      <c r="H1264">
        <v>-10.21111663105061</v>
      </c>
      <c r="I1264">
        <v>-10.333466786376675</v>
      </c>
      <c r="J1264">
        <v>-9.7185005517383214</v>
      </c>
      <c r="K1264">
        <v>-11.397798430630576</v>
      </c>
      <c r="L1264">
        <v>-12.595910343490509</v>
      </c>
      <c r="M1264">
        <v>-7.8088093126949261</v>
      </c>
      <c r="N1264">
        <v>-8.9346587869697665</v>
      </c>
      <c r="O1264">
        <v>-10.758915288495695</v>
      </c>
      <c r="P1264">
        <v>-12.54025130231531</v>
      </c>
      <c r="Q1264">
        <v>-7.4447064919384243</v>
      </c>
      <c r="R1264">
        <v>-8.3024439768936276</v>
      </c>
      <c r="S1264">
        <v>-8.2324720274672458</v>
      </c>
      <c r="T1264">
        <v>-11.3716025220688</v>
      </c>
      <c r="U1264">
        <v>-8.0204679891937385</v>
      </c>
      <c r="V1264">
        <v>-7.9491313096748071</v>
      </c>
      <c r="W1264">
        <v>-8.0810749042633425</v>
      </c>
      <c r="X1264">
        <v>-9.131483516168478</v>
      </c>
      <c r="Y1264">
        <v>-9.3084947812667327</v>
      </c>
      <c r="Z1264">
        <v>-10.327467400133582</v>
      </c>
      <c r="AA1264">
        <v>-7.3598661060294388</v>
      </c>
      <c r="AB1264">
        <v>-8.0458112076367527</v>
      </c>
      <c r="AC1264">
        <v>-7.8534832815118554</v>
      </c>
      <c r="AD1264">
        <v>-5.2061581881780477</v>
      </c>
      <c r="AE1264">
        <v>-4.1777038946903886</v>
      </c>
      <c r="AF1264">
        <v>-4.5774919580336411</v>
      </c>
      <c r="AG1264">
        <v>-5.5252290160797024</v>
      </c>
      <c r="AH1264">
        <v>-2.8866102144947074</v>
      </c>
      <c r="AI1264">
        <v>-2.8847664154594526</v>
      </c>
      <c r="AJ1264">
        <v>-2.0129549405358707</v>
      </c>
      <c r="AK1264">
        <v>1.646177606254964</v>
      </c>
      <c r="AL1264">
        <v>0.89419227444797544</v>
      </c>
      <c r="AM1264">
        <v>5.9148665043866426</v>
      </c>
      <c r="AN1264">
        <v>8.3193363895092034</v>
      </c>
      <c r="AO1264">
        <v>11.516295013490806</v>
      </c>
      <c r="AP1264">
        <v>15.559121703291277</v>
      </c>
      <c r="AQ1264">
        <v>19.276912820529098</v>
      </c>
      <c r="AR1264">
        <v>17.635650763338859</v>
      </c>
      <c r="AS1264">
        <v>16.579612660780391</v>
      </c>
      <c r="AT1264">
        <v>28.608137187171309</v>
      </c>
      <c r="AU1264">
        <v>23.154605618391351</v>
      </c>
      <c r="AV1264">
        <v>32.06555187753068</v>
      </c>
      <c r="AW1264">
        <v>29.125463804781671</v>
      </c>
      <c r="AX1264">
        <v>34.235715555717398</v>
      </c>
      <c r="AY1264">
        <v>26.943471304951853</v>
      </c>
      <c r="AZ1264">
        <v>29.021730590692712</v>
      </c>
    </row>
    <row r="1265" spans="1:52" x14ac:dyDescent="0.25">
      <c r="A1265">
        <f t="shared" si="19"/>
        <v>1264</v>
      </c>
      <c r="B1265">
        <v>-13.808668740946715</v>
      </c>
      <c r="C1265">
        <v>-10.387472697443393</v>
      </c>
      <c r="D1265">
        <v>-9.8807191132636358</v>
      </c>
      <c r="E1265">
        <v>-8.9819068479084088</v>
      </c>
      <c r="F1265">
        <v>-12.716897130499731</v>
      </c>
      <c r="G1265">
        <v>-9.9493031694003591</v>
      </c>
      <c r="H1265">
        <v>-9.8926413899474106</v>
      </c>
      <c r="I1265">
        <v>-9.8022616333275714</v>
      </c>
      <c r="J1265">
        <v>-9.6535573651645574</v>
      </c>
      <c r="K1265">
        <v>-11.115419972283043</v>
      </c>
      <c r="L1265">
        <v>-12.459812116386797</v>
      </c>
      <c r="M1265">
        <v>-7.8894198767711599</v>
      </c>
      <c r="N1265">
        <v>-8.8827357001672045</v>
      </c>
      <c r="O1265">
        <v>-10.670831739257485</v>
      </c>
      <c r="P1265">
        <v>-12.021178914668795</v>
      </c>
      <c r="Q1265">
        <v>-9.1720254486657247</v>
      </c>
      <c r="R1265">
        <v>-7.6899612641401767</v>
      </c>
      <c r="S1265">
        <v>-7.5640703043373376</v>
      </c>
      <c r="T1265">
        <v>-12.210550147004092</v>
      </c>
      <c r="U1265">
        <v>-8.7087547769809781</v>
      </c>
      <c r="V1265">
        <v>-8.6572276078888173</v>
      </c>
      <c r="W1265">
        <v>-7.2758890832866019</v>
      </c>
      <c r="X1265">
        <v>-9.0824087060862997</v>
      </c>
      <c r="Y1265">
        <v>-9.5647446691605928</v>
      </c>
      <c r="Z1265">
        <v>-9.9258451048934795</v>
      </c>
      <c r="AA1265">
        <v>-7.9662385030961946</v>
      </c>
      <c r="AB1265">
        <v>-7.8698200859892156</v>
      </c>
      <c r="AC1265">
        <v>-9.849426802376458</v>
      </c>
      <c r="AD1265">
        <v>-7.0439073512066752</v>
      </c>
      <c r="AE1265">
        <v>-6.7108608899015554</v>
      </c>
      <c r="AF1265">
        <v>-4.4185097762139263</v>
      </c>
      <c r="AG1265">
        <v>-3.7150727595837103</v>
      </c>
      <c r="AH1265">
        <v>-3.1013238130559992</v>
      </c>
      <c r="AI1265">
        <v>-2.5172915805336031</v>
      </c>
      <c r="AJ1265">
        <v>-0.9436932989929383</v>
      </c>
      <c r="AK1265">
        <v>1.1321798451713834</v>
      </c>
      <c r="AL1265">
        <v>1.6313451359037288</v>
      </c>
      <c r="AM1265">
        <v>4.8647747585174708</v>
      </c>
      <c r="AN1265">
        <v>9.5383469308743507</v>
      </c>
      <c r="AO1265">
        <v>10.763349771891221</v>
      </c>
      <c r="AP1265">
        <v>15.529850907499737</v>
      </c>
      <c r="AQ1265">
        <v>18.003485342806478</v>
      </c>
      <c r="AR1265">
        <v>20.060863184576156</v>
      </c>
      <c r="AS1265">
        <v>18.612261717911984</v>
      </c>
      <c r="AT1265">
        <v>27.957327843754264</v>
      </c>
      <c r="AU1265">
        <v>22.105053802084182</v>
      </c>
      <c r="AV1265">
        <v>32.026128605573199</v>
      </c>
      <c r="AW1265">
        <v>28.782050057745387</v>
      </c>
      <c r="AX1265">
        <v>32.643915568794199</v>
      </c>
      <c r="AY1265">
        <v>27.44502804162321</v>
      </c>
      <c r="AZ1265">
        <v>30.689541592989542</v>
      </c>
    </row>
    <row r="1266" spans="1:52" x14ac:dyDescent="0.25">
      <c r="A1266">
        <f t="shared" si="19"/>
        <v>1265</v>
      </c>
      <c r="B1266">
        <v>-13.739404833800892</v>
      </c>
      <c r="C1266">
        <v>-10.257576623146923</v>
      </c>
      <c r="D1266">
        <v>-9.4431992858282356</v>
      </c>
      <c r="E1266">
        <v>-9.2696287370436714</v>
      </c>
      <c r="F1266">
        <v>-12.502428217680032</v>
      </c>
      <c r="G1266">
        <v>-9.8793667709376773</v>
      </c>
      <c r="H1266">
        <v>-9.887594779004079</v>
      </c>
      <c r="I1266">
        <v>-9.8867855465824359</v>
      </c>
      <c r="J1266">
        <v>-9.2447286333500909</v>
      </c>
      <c r="K1266">
        <v>-11.393458867545677</v>
      </c>
      <c r="L1266">
        <v>-12.301253751432728</v>
      </c>
      <c r="M1266">
        <v>-7.6682395941543353</v>
      </c>
      <c r="N1266">
        <v>-9.0720905369346294</v>
      </c>
      <c r="O1266">
        <v>-10.675257026385305</v>
      </c>
      <c r="P1266">
        <v>-10.9622808708958</v>
      </c>
      <c r="Q1266">
        <v>-8.6564907450925013</v>
      </c>
      <c r="R1266">
        <v>-9.6737054715896189</v>
      </c>
      <c r="S1266">
        <v>-6.2564557497492697</v>
      </c>
      <c r="T1266">
        <v>-10.24817398969714</v>
      </c>
      <c r="U1266">
        <v>-8.0828884360950326</v>
      </c>
      <c r="V1266">
        <v>-9.2767084255973646</v>
      </c>
      <c r="W1266">
        <v>-8.9788474082626397</v>
      </c>
      <c r="X1266">
        <v>-8.8631054873415973</v>
      </c>
      <c r="Y1266">
        <v>-10.560421349933121</v>
      </c>
      <c r="Z1266">
        <v>-11.413481563613033</v>
      </c>
      <c r="AA1266">
        <v>-4.9973013970464972</v>
      </c>
      <c r="AB1266">
        <v>-6.1057087384523863</v>
      </c>
      <c r="AC1266">
        <v>-8.1662348430434228</v>
      </c>
      <c r="AD1266">
        <v>-5.6179671246328207</v>
      </c>
      <c r="AE1266">
        <v>-6.5840842480544666</v>
      </c>
      <c r="AF1266">
        <v>-5.3429140265322861</v>
      </c>
      <c r="AG1266">
        <v>-3.2097236028875771</v>
      </c>
      <c r="AH1266">
        <v>-3.8001247443245054</v>
      </c>
      <c r="AI1266">
        <v>-3.8058808900152874</v>
      </c>
      <c r="AJ1266">
        <v>-2.0661732291193595</v>
      </c>
      <c r="AK1266">
        <v>2.241819911756739</v>
      </c>
      <c r="AL1266">
        <v>2.6523749355409176</v>
      </c>
      <c r="AM1266">
        <v>3.9214929011547364</v>
      </c>
      <c r="AN1266">
        <v>8.5768442115466268</v>
      </c>
      <c r="AO1266">
        <v>9.2463418473033254</v>
      </c>
      <c r="AP1266">
        <v>14.111211436568453</v>
      </c>
      <c r="AQ1266">
        <v>16.764319132027698</v>
      </c>
      <c r="AR1266">
        <v>20.658185093697696</v>
      </c>
      <c r="AS1266">
        <v>18.03802911398418</v>
      </c>
      <c r="AT1266">
        <v>29.28609857110974</v>
      </c>
      <c r="AU1266">
        <v>22.914221935341388</v>
      </c>
      <c r="AV1266">
        <v>32.596758576440145</v>
      </c>
      <c r="AW1266">
        <v>29.966408906251722</v>
      </c>
      <c r="AX1266">
        <v>34.84129534532611</v>
      </c>
      <c r="AY1266">
        <v>24.459944938650057</v>
      </c>
      <c r="AZ1266">
        <v>31.352272518849151</v>
      </c>
    </row>
    <row r="1267" spans="1:52" x14ac:dyDescent="0.25">
      <c r="A1267">
        <f t="shared" si="19"/>
        <v>1266</v>
      </c>
      <c r="B1267">
        <v>-13.678552992519613</v>
      </c>
      <c r="C1267">
        <v>-10.570959933231363</v>
      </c>
      <c r="D1267">
        <v>-9.7295044054250219</v>
      </c>
      <c r="E1267">
        <v>-8.9861572677610422</v>
      </c>
      <c r="F1267">
        <v>-12.4909602417431</v>
      </c>
      <c r="G1267">
        <v>-9.7719759461825575</v>
      </c>
      <c r="H1267">
        <v>-10.098343632028824</v>
      </c>
      <c r="I1267">
        <v>-9.9197893061105891</v>
      </c>
      <c r="J1267">
        <v>-9.2294768006957959</v>
      </c>
      <c r="K1267">
        <v>-11.204489783473578</v>
      </c>
      <c r="L1267">
        <v>-12.298686364465347</v>
      </c>
      <c r="M1267">
        <v>-7.5356103420864011</v>
      </c>
      <c r="N1267">
        <v>-8.8030338945447859</v>
      </c>
      <c r="O1267">
        <v>-10.393398843303862</v>
      </c>
      <c r="P1267">
        <v>-10.635600179233677</v>
      </c>
      <c r="Q1267">
        <v>-10.025043867467815</v>
      </c>
      <c r="R1267">
        <v>-6.4618372868057099</v>
      </c>
      <c r="S1267">
        <v>-6.4848709505055355</v>
      </c>
      <c r="T1267">
        <v>-12.034204898622406</v>
      </c>
      <c r="U1267">
        <v>-6.7823838846244877</v>
      </c>
      <c r="V1267">
        <v>-8.7169816556520416</v>
      </c>
      <c r="W1267">
        <v>-9.2173310407274389</v>
      </c>
      <c r="X1267">
        <v>-6.5419183716041518</v>
      </c>
      <c r="Y1267">
        <v>-9.7465401224077386</v>
      </c>
      <c r="Z1267">
        <v>-10.064174384726702</v>
      </c>
      <c r="AA1267">
        <v>-4.9282226385028807</v>
      </c>
      <c r="AB1267">
        <v>-5.6478201132127657</v>
      </c>
      <c r="AC1267">
        <v>-7.8281719733818047</v>
      </c>
      <c r="AD1267">
        <v>-5.7035678817174862</v>
      </c>
      <c r="AE1267">
        <v>-6.967801333292595</v>
      </c>
      <c r="AF1267">
        <v>-5.8696516974804265</v>
      </c>
      <c r="AG1267">
        <v>-2.5764216929571488</v>
      </c>
      <c r="AH1267">
        <v>-3.8521009083013613</v>
      </c>
      <c r="AI1267">
        <v>-3.2912638581984961</v>
      </c>
      <c r="AJ1267">
        <v>-1.2868493964793024</v>
      </c>
      <c r="AK1267">
        <v>0.18254636656153567</v>
      </c>
      <c r="AL1267">
        <v>0.78326364041253282</v>
      </c>
      <c r="AM1267">
        <v>4.3369299707100382</v>
      </c>
      <c r="AN1267">
        <v>9.6197799583508434</v>
      </c>
      <c r="AO1267">
        <v>9.5814575782144615</v>
      </c>
      <c r="AP1267">
        <v>16.931120337031818</v>
      </c>
      <c r="AQ1267">
        <v>18.702041029244693</v>
      </c>
      <c r="AR1267">
        <v>19.869691735296854</v>
      </c>
      <c r="AS1267">
        <v>18.601269916500005</v>
      </c>
      <c r="AT1267">
        <v>28.40422539304706</v>
      </c>
      <c r="AU1267">
        <v>21.8107241365663</v>
      </c>
      <c r="AV1267">
        <v>31.113495243831242</v>
      </c>
      <c r="AW1267">
        <v>28.027522500656147</v>
      </c>
      <c r="AX1267">
        <v>33.724050551974941</v>
      </c>
      <c r="AY1267">
        <v>26.30571114210899</v>
      </c>
      <c r="AZ1267">
        <v>29.637360500918867</v>
      </c>
    </row>
    <row r="1268" spans="1:52" x14ac:dyDescent="0.25">
      <c r="A1268">
        <f t="shared" si="19"/>
        <v>1267</v>
      </c>
      <c r="B1268">
        <v>-13.404586307004287</v>
      </c>
      <c r="C1268">
        <v>-10.062883203799792</v>
      </c>
      <c r="D1268">
        <v>-9.5913885205696907</v>
      </c>
      <c r="E1268">
        <v>-8.6692349763487595</v>
      </c>
      <c r="F1268">
        <v>-12.676667805297965</v>
      </c>
      <c r="G1268">
        <v>-9.5429824181971625</v>
      </c>
      <c r="H1268">
        <v>-9.5946138693056842</v>
      </c>
      <c r="I1268">
        <v>-10.046004747230489</v>
      </c>
      <c r="J1268">
        <v>-9.2837606989244819</v>
      </c>
      <c r="K1268">
        <v>-11.247739491997402</v>
      </c>
      <c r="L1268">
        <v>-12.351698877170646</v>
      </c>
      <c r="M1268">
        <v>-7.8118388536033088</v>
      </c>
      <c r="N1268">
        <v>-8.478283681477496</v>
      </c>
      <c r="O1268">
        <v>-10.107418102742646</v>
      </c>
      <c r="P1268">
        <v>-10.863875606763571</v>
      </c>
      <c r="Q1268">
        <v>-7.6742987043877893</v>
      </c>
      <c r="R1268">
        <v>-8.3068855322130108</v>
      </c>
      <c r="S1268">
        <v>-7.5696733949133952</v>
      </c>
      <c r="T1268">
        <v>-12.027822714299814</v>
      </c>
      <c r="U1268">
        <v>-8.1069766106032954</v>
      </c>
      <c r="V1268">
        <v>-7.7435438387333999</v>
      </c>
      <c r="W1268">
        <v>-9.2408725317961569</v>
      </c>
      <c r="X1268">
        <v>-8.1895000919518068</v>
      </c>
      <c r="Y1268">
        <v>-9.7987702231830802</v>
      </c>
      <c r="Z1268">
        <v>-10.370398964116745</v>
      </c>
      <c r="AA1268">
        <v>-6.923421364139891</v>
      </c>
      <c r="AB1268">
        <v>-6.7996360979106942</v>
      </c>
      <c r="AC1268">
        <v>-8.3519530760681988</v>
      </c>
      <c r="AD1268">
        <v>-7.1708998799514099</v>
      </c>
      <c r="AE1268">
        <v>-5.3823052636529276</v>
      </c>
      <c r="AF1268">
        <v>-5.897882070396502</v>
      </c>
      <c r="AG1268">
        <v>-2.4601756954866616</v>
      </c>
      <c r="AH1268">
        <v>-4.2359894928164517</v>
      </c>
      <c r="AI1268">
        <v>-1.9885066596849383</v>
      </c>
      <c r="AJ1268">
        <v>1.1265415411755728</v>
      </c>
      <c r="AK1268">
        <v>-0.47755986482053259</v>
      </c>
      <c r="AL1268">
        <v>0.90719005087003635</v>
      </c>
      <c r="AM1268">
        <v>4.5957789347792071</v>
      </c>
      <c r="AN1268">
        <v>9.960540331527973</v>
      </c>
      <c r="AO1268">
        <v>11.583697620647744</v>
      </c>
      <c r="AP1268">
        <v>15.413584975958852</v>
      </c>
      <c r="AQ1268">
        <v>16.888113339537693</v>
      </c>
      <c r="AR1268">
        <v>20.542700017146359</v>
      </c>
      <c r="AS1268">
        <v>18.410513293152214</v>
      </c>
      <c r="AT1268">
        <v>29.201973175495215</v>
      </c>
      <c r="AU1268">
        <v>24.715001624334779</v>
      </c>
      <c r="AV1268">
        <v>32.434336299434165</v>
      </c>
      <c r="AW1268">
        <v>30.256758346491313</v>
      </c>
      <c r="AX1268">
        <v>32.303416279538915</v>
      </c>
      <c r="AY1268">
        <v>25.049300471694814</v>
      </c>
      <c r="AZ1268">
        <v>31.955419199746647</v>
      </c>
    </row>
    <row r="1269" spans="1:52" x14ac:dyDescent="0.25">
      <c r="A1269">
        <f t="shared" si="19"/>
        <v>1268</v>
      </c>
      <c r="B1269">
        <v>-13.505675699770684</v>
      </c>
      <c r="C1269">
        <v>-10.448791975494684</v>
      </c>
      <c r="D1269">
        <v>-9.3341571721697392</v>
      </c>
      <c r="E1269">
        <v>-8.8539518315937773</v>
      </c>
      <c r="F1269">
        <v>-12.634768691453919</v>
      </c>
      <c r="G1269">
        <v>-9.6054844598829625</v>
      </c>
      <c r="H1269">
        <v>-9.5945839285797518</v>
      </c>
      <c r="I1269">
        <v>-9.6612012558476188</v>
      </c>
      <c r="J1269">
        <v>-8.9814138288141034</v>
      </c>
      <c r="K1269">
        <v>-11.145079507661896</v>
      </c>
      <c r="L1269">
        <v>-12.153975683745506</v>
      </c>
      <c r="M1269">
        <v>-7.4454242066154448</v>
      </c>
      <c r="N1269">
        <v>-8.8022193903137413</v>
      </c>
      <c r="O1269">
        <v>-10.231099031616933</v>
      </c>
      <c r="P1269">
        <v>-13.063958408523153</v>
      </c>
      <c r="Q1269">
        <v>-7.8994780120238186</v>
      </c>
      <c r="R1269">
        <v>-8.103847291678413</v>
      </c>
      <c r="S1269">
        <v>-7.8520521021837588</v>
      </c>
      <c r="T1269">
        <v>-11.689176018062545</v>
      </c>
      <c r="U1269">
        <v>-9.8903914613650787</v>
      </c>
      <c r="V1269">
        <v>-8.8036320970777773</v>
      </c>
      <c r="W1269">
        <v>-9.6716955323991165</v>
      </c>
      <c r="X1269">
        <v>-8.9661239939993784</v>
      </c>
      <c r="Y1269">
        <v>-10.006218436992418</v>
      </c>
      <c r="Z1269">
        <v>-10.57373297498162</v>
      </c>
      <c r="AA1269">
        <v>-5.9346805369817108</v>
      </c>
      <c r="AB1269">
        <v>-5.5059724401166852</v>
      </c>
      <c r="AC1269">
        <v>-9.9306727187848995</v>
      </c>
      <c r="AD1269">
        <v>-7.7138405996792558</v>
      </c>
      <c r="AE1269">
        <v>-3.8707357214317524</v>
      </c>
      <c r="AF1269">
        <v>-6.2990544535415589</v>
      </c>
      <c r="AG1269">
        <v>-2.1231377222105583</v>
      </c>
      <c r="AH1269">
        <v>-0.79863234086347745</v>
      </c>
      <c r="AI1269">
        <v>-0.40109983934812554</v>
      </c>
      <c r="AJ1269">
        <v>-1.269961597821943</v>
      </c>
      <c r="AK1269">
        <v>1.6462186052211261</v>
      </c>
      <c r="AL1269">
        <v>1.3338185142282568</v>
      </c>
      <c r="AM1269">
        <v>7.1722415363272738</v>
      </c>
      <c r="AN1269">
        <v>9.0260992741807762</v>
      </c>
      <c r="AO1269">
        <v>9.051537819571676</v>
      </c>
      <c r="AP1269">
        <v>17.433966641585311</v>
      </c>
      <c r="AQ1269">
        <v>19.288280555524665</v>
      </c>
      <c r="AR1269">
        <v>20.469048869899286</v>
      </c>
      <c r="AS1269">
        <v>16.432812610475928</v>
      </c>
      <c r="AT1269">
        <v>27.816471475053856</v>
      </c>
      <c r="AU1269">
        <v>23.6760834623555</v>
      </c>
      <c r="AV1269">
        <v>32.282926482938215</v>
      </c>
      <c r="AW1269">
        <v>27.302360985010189</v>
      </c>
      <c r="AX1269">
        <v>31.932041751533994</v>
      </c>
      <c r="AY1269">
        <v>25.244628811649665</v>
      </c>
      <c r="AZ1269">
        <v>30.988476749677737</v>
      </c>
    </row>
    <row r="1270" spans="1:52" x14ac:dyDescent="0.25">
      <c r="A1270">
        <f t="shared" si="19"/>
        <v>1269</v>
      </c>
      <c r="B1270">
        <v>-13.499997068907181</v>
      </c>
      <c r="C1270">
        <v>-10.34274310718768</v>
      </c>
      <c r="D1270">
        <v>-9.2456283370307784</v>
      </c>
      <c r="E1270">
        <v>-8.8868347576564979</v>
      </c>
      <c r="F1270">
        <v>-12.501407906523937</v>
      </c>
      <c r="G1270">
        <v>-9.6087675029705633</v>
      </c>
      <c r="H1270">
        <v>-9.5418916117266974</v>
      </c>
      <c r="I1270">
        <v>-9.6802277153727321</v>
      </c>
      <c r="J1270">
        <v>-9.1575182935158335</v>
      </c>
      <c r="K1270">
        <v>-11.0844410202067</v>
      </c>
      <c r="L1270">
        <v>-12.080769875885235</v>
      </c>
      <c r="M1270">
        <v>-7.7602421934279002</v>
      </c>
      <c r="N1270">
        <v>-8.4365855075109604</v>
      </c>
      <c r="O1270">
        <v>-10.370211117888854</v>
      </c>
      <c r="P1270">
        <v>-10.138316732177049</v>
      </c>
      <c r="Q1270">
        <v>-9.707796616639131</v>
      </c>
      <c r="R1270">
        <v>-8.623861553982735</v>
      </c>
      <c r="S1270">
        <v>-7.8354756327011668</v>
      </c>
      <c r="T1270">
        <v>-11.644327738369848</v>
      </c>
      <c r="U1270">
        <v>-6.7281027203891792</v>
      </c>
      <c r="V1270">
        <v>-8.7681776909378311</v>
      </c>
      <c r="W1270">
        <v>-9.5955934086953913</v>
      </c>
      <c r="X1270">
        <v>-7.5466846842523116</v>
      </c>
      <c r="Y1270">
        <v>-8.0205943609727051</v>
      </c>
      <c r="Z1270">
        <v>-11.965705252933667</v>
      </c>
      <c r="AA1270">
        <v>-4.6293240715106787</v>
      </c>
      <c r="AB1270">
        <v>-5.953652721272837</v>
      </c>
      <c r="AC1270">
        <v>-10.013724341798115</v>
      </c>
      <c r="AD1270">
        <v>-6.7264253398369771</v>
      </c>
      <c r="AE1270">
        <v>-6.4706899230819541</v>
      </c>
      <c r="AF1270">
        <v>-5.7637961397842759</v>
      </c>
      <c r="AG1270">
        <v>-2.7792616033675288</v>
      </c>
      <c r="AH1270">
        <v>-2.8959795763540526</v>
      </c>
      <c r="AI1270">
        <v>-2.7046585054002534</v>
      </c>
      <c r="AJ1270">
        <v>-0.18819389623990923</v>
      </c>
      <c r="AK1270">
        <v>-7.2652519841965024E-2</v>
      </c>
      <c r="AL1270">
        <v>2.4881227210622825</v>
      </c>
      <c r="AM1270">
        <v>4.5869831569196604</v>
      </c>
      <c r="AN1270">
        <v>9.0528322677580046</v>
      </c>
      <c r="AO1270">
        <v>11.120764225324734</v>
      </c>
      <c r="AP1270">
        <v>16.225939303921596</v>
      </c>
      <c r="AQ1270">
        <v>19.221910818628398</v>
      </c>
      <c r="AR1270">
        <v>20.187531426212683</v>
      </c>
      <c r="AS1270">
        <v>17.303157253888752</v>
      </c>
      <c r="AT1270">
        <v>28.678536673010349</v>
      </c>
      <c r="AU1270">
        <v>24.65073972046331</v>
      </c>
      <c r="AV1270">
        <v>30.027909567945404</v>
      </c>
      <c r="AW1270">
        <v>28.512368757389904</v>
      </c>
      <c r="AX1270">
        <v>32.255323102737371</v>
      </c>
      <c r="AY1270">
        <v>26.569921316618498</v>
      </c>
      <c r="AZ1270">
        <v>30.807840605664126</v>
      </c>
    </row>
    <row r="1271" spans="1:52" x14ac:dyDescent="0.25">
      <c r="A1271">
        <f t="shared" si="19"/>
        <v>1270</v>
      </c>
      <c r="B1271">
        <v>-13.424019971219671</v>
      </c>
      <c r="C1271">
        <v>-9.9879003060198279</v>
      </c>
      <c r="D1271">
        <v>-9.2239679649485957</v>
      </c>
      <c r="E1271">
        <v>-8.6630321398458783</v>
      </c>
      <c r="F1271">
        <v>-12.391677682051689</v>
      </c>
      <c r="G1271">
        <v>-9.6520355335317909</v>
      </c>
      <c r="H1271">
        <v>-9.7139848358728216</v>
      </c>
      <c r="I1271">
        <v>-9.7483926061128514</v>
      </c>
      <c r="J1271">
        <v>-8.9165394282717418</v>
      </c>
      <c r="K1271">
        <v>-10.68077218097293</v>
      </c>
      <c r="L1271">
        <v>-12.131392152918396</v>
      </c>
      <c r="M1271">
        <v>-7.5625612136859122</v>
      </c>
      <c r="N1271">
        <v>-8.6616396433185798</v>
      </c>
      <c r="O1271">
        <v>-10.334295213920971</v>
      </c>
      <c r="P1271">
        <v>-11.50410558215704</v>
      </c>
      <c r="Q1271">
        <v>-7.3123858994531936</v>
      </c>
      <c r="R1271">
        <v>-7.4973006336784671</v>
      </c>
      <c r="S1271">
        <v>-5.7511103206807563</v>
      </c>
      <c r="T1271">
        <v>-12.434258037351958</v>
      </c>
      <c r="U1271">
        <v>-8.9973203682540888</v>
      </c>
      <c r="V1271">
        <v>-8.3901009255756858</v>
      </c>
      <c r="W1271">
        <v>-8.7085681156556518</v>
      </c>
      <c r="X1271">
        <v>-6.4591985365639975</v>
      </c>
      <c r="Y1271">
        <v>-9.010878628635643</v>
      </c>
      <c r="Z1271">
        <v>-11.179930570636554</v>
      </c>
      <c r="AA1271">
        <v>-5.9517163251108487</v>
      </c>
      <c r="AB1271">
        <v>-7.180921681877396</v>
      </c>
      <c r="AC1271">
        <v>-6.9847080373663948</v>
      </c>
      <c r="AD1271">
        <v>-7.6329332522871889</v>
      </c>
      <c r="AE1271">
        <v>-4.3451949471141313</v>
      </c>
      <c r="AF1271">
        <v>-4.0690008263222079</v>
      </c>
      <c r="AG1271">
        <v>-4.7112791859965064</v>
      </c>
      <c r="AH1271">
        <v>-2.8943766270412628</v>
      </c>
      <c r="AI1271">
        <v>-1.4348369589316086</v>
      </c>
      <c r="AJ1271">
        <v>4.5981364684398951E-2</v>
      </c>
      <c r="AK1271">
        <v>-0.18325405438623632</v>
      </c>
      <c r="AL1271">
        <v>3.9478603991686985</v>
      </c>
      <c r="AM1271">
        <v>6.6580540670295374</v>
      </c>
      <c r="AN1271">
        <v>10.477353301770041</v>
      </c>
      <c r="AO1271">
        <v>9.999154766535117</v>
      </c>
      <c r="AP1271">
        <v>15.656261759196681</v>
      </c>
      <c r="AQ1271">
        <v>17.366777361334009</v>
      </c>
      <c r="AR1271">
        <v>21.101930483430781</v>
      </c>
      <c r="AS1271">
        <v>18.451569458313546</v>
      </c>
      <c r="AT1271">
        <v>27.10987683571387</v>
      </c>
      <c r="AU1271">
        <v>21.860333505156735</v>
      </c>
      <c r="AV1271">
        <v>29.757727266939426</v>
      </c>
      <c r="AW1271">
        <v>27.515404504971723</v>
      </c>
      <c r="AX1271">
        <v>34.093126877865991</v>
      </c>
      <c r="AY1271">
        <v>25.771332853163074</v>
      </c>
      <c r="AZ1271">
        <v>31.108988480671961</v>
      </c>
    </row>
    <row r="1272" spans="1:52" x14ac:dyDescent="0.25">
      <c r="A1272">
        <f t="shared" si="19"/>
        <v>1271</v>
      </c>
      <c r="B1272">
        <v>-13.337370492372932</v>
      </c>
      <c r="C1272">
        <v>-10.233526162728991</v>
      </c>
      <c r="D1272">
        <v>-9.2042080711070611</v>
      </c>
      <c r="E1272">
        <v>-8.6083392683590567</v>
      </c>
      <c r="F1272">
        <v>-12.513301074654823</v>
      </c>
      <c r="G1272">
        <v>-9.4571802450901021</v>
      </c>
      <c r="H1272">
        <v>-9.3739986929016492</v>
      </c>
      <c r="I1272">
        <v>-9.6862981456855586</v>
      </c>
      <c r="J1272">
        <v>-8.9855251463607413</v>
      </c>
      <c r="K1272">
        <v>-10.850670447174563</v>
      </c>
      <c r="L1272">
        <v>-12.221805624145178</v>
      </c>
      <c r="M1272">
        <v>-7.3182802376804235</v>
      </c>
      <c r="N1272">
        <v>-8.6289837878031186</v>
      </c>
      <c r="O1272">
        <v>-9.8542926174499712</v>
      </c>
      <c r="P1272">
        <v>-12.364310618204319</v>
      </c>
      <c r="Q1272">
        <v>-8.3723362663467888</v>
      </c>
      <c r="R1272">
        <v>-7.2353819362479044</v>
      </c>
      <c r="S1272">
        <v>-6.7446442904224133</v>
      </c>
      <c r="T1272">
        <v>-10.141985299559499</v>
      </c>
      <c r="U1272">
        <v>-9.4567588861596441</v>
      </c>
      <c r="V1272">
        <v>-7.3767179770237119</v>
      </c>
      <c r="W1272">
        <v>-6.7272286193698339</v>
      </c>
      <c r="X1272">
        <v>-8.0651240919369549</v>
      </c>
      <c r="Y1272">
        <v>-10.468957076831476</v>
      </c>
      <c r="Z1272">
        <v>-10.87315446581986</v>
      </c>
      <c r="AA1272">
        <v>-5.5753026501392853</v>
      </c>
      <c r="AB1272">
        <v>-7.4365841881913575</v>
      </c>
      <c r="AC1272">
        <v>-7.2235472136822265</v>
      </c>
      <c r="AD1272">
        <v>-4.8169947384487504</v>
      </c>
      <c r="AE1272">
        <v>-6.5978856552095984</v>
      </c>
      <c r="AF1272">
        <v>-5.0188292860959578</v>
      </c>
      <c r="AG1272">
        <v>-1.7415718229511219</v>
      </c>
      <c r="AH1272">
        <v>-0.79494357320231268</v>
      </c>
      <c r="AI1272">
        <v>-2.774771021033211</v>
      </c>
      <c r="AJ1272">
        <v>-0.61542514296916262</v>
      </c>
      <c r="AK1272">
        <v>2.0927742634110715</v>
      </c>
      <c r="AL1272">
        <v>3.1584444375937224</v>
      </c>
      <c r="AM1272">
        <v>6.9000725895514083</v>
      </c>
      <c r="AN1272">
        <v>7.2600445743260353</v>
      </c>
      <c r="AO1272">
        <v>9.1674816529392587</v>
      </c>
      <c r="AP1272">
        <v>16.822652044688777</v>
      </c>
      <c r="AQ1272">
        <v>17.719593772576676</v>
      </c>
      <c r="AR1272">
        <v>18.347872865356599</v>
      </c>
      <c r="AS1272">
        <v>19.1453659268157</v>
      </c>
      <c r="AT1272">
        <v>26.745062334189196</v>
      </c>
      <c r="AU1272">
        <v>22.302677672876118</v>
      </c>
      <c r="AV1272">
        <v>32.35105841476841</v>
      </c>
      <c r="AW1272">
        <v>28.185531931497501</v>
      </c>
      <c r="AX1272">
        <v>35.19128007632213</v>
      </c>
      <c r="AY1272">
        <v>26.681984806120472</v>
      </c>
      <c r="AZ1272">
        <v>30.217415888541669</v>
      </c>
    </row>
    <row r="1273" spans="1:52" x14ac:dyDescent="0.25">
      <c r="A1273">
        <f t="shared" si="19"/>
        <v>1272</v>
      </c>
      <c r="B1273">
        <v>-13.276335522237458</v>
      </c>
      <c r="C1273">
        <v>-9.9697474683131464</v>
      </c>
      <c r="D1273">
        <v>-9.1820568854729245</v>
      </c>
      <c r="E1273">
        <v>-8.7169469378459148</v>
      </c>
      <c r="F1273">
        <v>-12.476481961408583</v>
      </c>
      <c r="G1273">
        <v>-9.3695367915818082</v>
      </c>
      <c r="H1273">
        <v>-9.709622143506369</v>
      </c>
      <c r="I1273">
        <v>-9.3280176663343575</v>
      </c>
      <c r="J1273">
        <v>-9.1679282438550249</v>
      </c>
      <c r="K1273">
        <v>-10.449818600532645</v>
      </c>
      <c r="L1273">
        <v>-12.087139729689071</v>
      </c>
      <c r="M1273">
        <v>-7.4589093770285757</v>
      </c>
      <c r="N1273">
        <v>-8.1808229839241786</v>
      </c>
      <c r="O1273">
        <v>-9.7985016845992927</v>
      </c>
      <c r="P1273">
        <v>-10.831487588712788</v>
      </c>
      <c r="Q1273">
        <v>-7.8316349921825541</v>
      </c>
      <c r="R1273">
        <v>-7.8403557228631025</v>
      </c>
      <c r="S1273">
        <v>-8.4140735387122501</v>
      </c>
      <c r="T1273">
        <v>-10.341524382258171</v>
      </c>
      <c r="U1273">
        <v>-9.5458595342890842</v>
      </c>
      <c r="V1273">
        <v>-8.2741354111823817</v>
      </c>
      <c r="W1273">
        <v>-8.4143974732667619</v>
      </c>
      <c r="X1273">
        <v>-8.8900949492635473</v>
      </c>
      <c r="Y1273">
        <v>-7.7095433374978626</v>
      </c>
      <c r="Z1273">
        <v>-12.126810832358739</v>
      </c>
      <c r="AA1273">
        <v>-6.0562742832616046</v>
      </c>
      <c r="AB1273">
        <v>-8.5503507069362161</v>
      </c>
      <c r="AC1273">
        <v>-10.079513984563986</v>
      </c>
      <c r="AD1273">
        <v>-5.234354378259912</v>
      </c>
      <c r="AE1273">
        <v>-5.246271883232696</v>
      </c>
      <c r="AF1273">
        <v>-3.1688434133560355</v>
      </c>
      <c r="AG1273">
        <v>-3.8112862627195958</v>
      </c>
      <c r="AH1273">
        <v>-3.8966510490855177</v>
      </c>
      <c r="AI1273">
        <v>-1.2103778698089558</v>
      </c>
      <c r="AJ1273">
        <v>0.40603529175002651</v>
      </c>
      <c r="AK1273">
        <v>0.86624487544882944</v>
      </c>
      <c r="AL1273">
        <v>1.4923014805075727</v>
      </c>
      <c r="AM1273">
        <v>5.6123094505980973</v>
      </c>
      <c r="AN1273">
        <v>7.7222478151135867</v>
      </c>
      <c r="AO1273">
        <v>11.096418864776956</v>
      </c>
      <c r="AP1273">
        <v>14.553699613152098</v>
      </c>
      <c r="AQ1273">
        <v>18.713785303571388</v>
      </c>
      <c r="AR1273">
        <v>20.924386023737117</v>
      </c>
      <c r="AS1273">
        <v>17.254467932042175</v>
      </c>
      <c r="AT1273">
        <v>28.315228153201044</v>
      </c>
      <c r="AU1273">
        <v>23.121741413589532</v>
      </c>
      <c r="AV1273">
        <v>31.334252306036124</v>
      </c>
      <c r="AW1273">
        <v>28.677276800436641</v>
      </c>
      <c r="AX1273">
        <v>33.741072944350776</v>
      </c>
      <c r="AY1273">
        <v>26.807369294150703</v>
      </c>
      <c r="AZ1273">
        <v>29.913502707578029</v>
      </c>
    </row>
    <row r="1274" spans="1:52" x14ac:dyDescent="0.25">
      <c r="A1274">
        <f t="shared" si="19"/>
        <v>1273</v>
      </c>
      <c r="B1274">
        <v>-12.974878436794494</v>
      </c>
      <c r="C1274">
        <v>-9.7573969125545776</v>
      </c>
      <c r="D1274">
        <v>-8.8653744045700122</v>
      </c>
      <c r="E1274">
        <v>-8.661127330287453</v>
      </c>
      <c r="F1274">
        <v>-12.384711573284607</v>
      </c>
      <c r="G1274">
        <v>-9.4028180175858882</v>
      </c>
      <c r="H1274">
        <v>-9.6265346615428751</v>
      </c>
      <c r="I1274">
        <v>-9.2793688041972509</v>
      </c>
      <c r="J1274">
        <v>-9.1091901778276192</v>
      </c>
      <c r="K1274">
        <v>-10.84539353578668</v>
      </c>
      <c r="L1274">
        <v>-11.948713298088323</v>
      </c>
      <c r="M1274">
        <v>-7.0750842121136301</v>
      </c>
      <c r="N1274">
        <v>-8.1663495122216112</v>
      </c>
      <c r="O1274">
        <v>-10.133894183259184</v>
      </c>
      <c r="P1274">
        <v>-11.876623204935907</v>
      </c>
      <c r="Q1274">
        <v>-7.8640042177614129</v>
      </c>
      <c r="R1274">
        <v>-6.8700511939194637</v>
      </c>
      <c r="S1274">
        <v>-6.2586107342727342</v>
      </c>
      <c r="T1274">
        <v>-9.2449543416090485</v>
      </c>
      <c r="U1274">
        <v>-7.6160063793176631</v>
      </c>
      <c r="V1274">
        <v>-9.189068324410167</v>
      </c>
      <c r="W1274">
        <v>-6.4513959125676372</v>
      </c>
      <c r="X1274">
        <v>-6.0672821310593372</v>
      </c>
      <c r="Y1274">
        <v>-8.5335429054816974</v>
      </c>
      <c r="Z1274">
        <v>-9.9884762510969516</v>
      </c>
      <c r="AA1274">
        <v>-4.3658391459313499</v>
      </c>
      <c r="AB1274">
        <v>-8.3763444264337092</v>
      </c>
      <c r="AC1274">
        <v>-7.9998978629402782</v>
      </c>
      <c r="AD1274">
        <v>-7.0524277248321958</v>
      </c>
      <c r="AE1274">
        <v>-6.4841527375532744</v>
      </c>
      <c r="AF1274">
        <v>-4.3930438279222912</v>
      </c>
      <c r="AG1274">
        <v>-3.7803551585608615</v>
      </c>
      <c r="AH1274">
        <v>-3.8333029827538101</v>
      </c>
      <c r="AI1274">
        <v>-1.8042091121028183</v>
      </c>
      <c r="AJ1274">
        <v>-0.83485349471247727</v>
      </c>
      <c r="AK1274">
        <v>2.8105623474671817</v>
      </c>
      <c r="AL1274">
        <v>1.3897723426718422</v>
      </c>
      <c r="AM1274">
        <v>5.2556704719112632</v>
      </c>
      <c r="AN1274">
        <v>10.273205402936744</v>
      </c>
      <c r="AO1274">
        <v>10.297103071617737</v>
      </c>
      <c r="AP1274">
        <v>17.451955394575513</v>
      </c>
      <c r="AQ1274">
        <v>17.732088472845259</v>
      </c>
      <c r="AR1274">
        <v>18.946333499060867</v>
      </c>
      <c r="AS1274">
        <v>16.03479925689388</v>
      </c>
      <c r="AT1274">
        <v>26.650233089185118</v>
      </c>
      <c r="AU1274">
        <v>23.092515286633141</v>
      </c>
      <c r="AV1274">
        <v>32.270506174702334</v>
      </c>
      <c r="AW1274">
        <v>30.976837458355988</v>
      </c>
      <c r="AX1274">
        <v>33.3896782191188</v>
      </c>
      <c r="AY1274">
        <v>25.085444284031514</v>
      </c>
      <c r="AZ1274">
        <v>31.152817270070205</v>
      </c>
    </row>
    <row r="1275" spans="1:52" x14ac:dyDescent="0.25">
      <c r="A1275">
        <f t="shared" si="19"/>
        <v>1274</v>
      </c>
      <c r="B1275">
        <v>-13.111201256058974</v>
      </c>
      <c r="C1275">
        <v>-9.8801169754601492</v>
      </c>
      <c r="D1275">
        <v>-9.2039131603996687</v>
      </c>
      <c r="E1275">
        <v>-8.2730174922071225</v>
      </c>
      <c r="F1275">
        <v>-11.945509629346393</v>
      </c>
      <c r="G1275">
        <v>-9.2417562789669105</v>
      </c>
      <c r="H1275">
        <v>-9.5393634014234241</v>
      </c>
      <c r="I1275">
        <v>-9.4016709070569782</v>
      </c>
      <c r="J1275">
        <v>-8.8353454401008946</v>
      </c>
      <c r="K1275">
        <v>-10.532642038795776</v>
      </c>
      <c r="L1275">
        <v>-12.000544651982654</v>
      </c>
      <c r="M1275">
        <v>-7.4000743173720496</v>
      </c>
      <c r="N1275">
        <v>-8.3282264004019844</v>
      </c>
      <c r="O1275">
        <v>-10.004334084994413</v>
      </c>
      <c r="P1275">
        <v>-12.819518548927164</v>
      </c>
      <c r="Q1275">
        <v>-9.9097972307082181</v>
      </c>
      <c r="R1275">
        <v>-7.668671161119013</v>
      </c>
      <c r="S1275">
        <v>-6.3128610914076386</v>
      </c>
      <c r="T1275">
        <v>-11.820951462186738</v>
      </c>
      <c r="U1275">
        <v>-6.7180696902095054</v>
      </c>
      <c r="V1275">
        <v>-6.8030642254475815</v>
      </c>
      <c r="W1275">
        <v>-8.0572393139539251</v>
      </c>
      <c r="X1275">
        <v>-8.7216663941035364</v>
      </c>
      <c r="Y1275">
        <v>-8.7145881806597814</v>
      </c>
      <c r="Z1275">
        <v>-11.210913047550456</v>
      </c>
      <c r="AA1275">
        <v>-5.591559024237629</v>
      </c>
      <c r="AB1275">
        <v>-6.0949277438103948</v>
      </c>
      <c r="AC1275">
        <v>-7.3587842441054336</v>
      </c>
      <c r="AD1275">
        <v>-7.0281681180915481</v>
      </c>
      <c r="AE1275">
        <v>-6.4122309135341773</v>
      </c>
      <c r="AF1275">
        <v>-6.0201281735671834</v>
      </c>
      <c r="AG1275">
        <v>-3.0827302749507872</v>
      </c>
      <c r="AH1275">
        <v>-3.1475189602254359</v>
      </c>
      <c r="AI1275">
        <v>-3.1929284445038442</v>
      </c>
      <c r="AJ1275">
        <v>-0.55553795215207602</v>
      </c>
      <c r="AK1275">
        <v>0.61006060554434105</v>
      </c>
      <c r="AL1275">
        <v>4.4645312611360755</v>
      </c>
      <c r="AM1275">
        <v>6.9091491499393696</v>
      </c>
      <c r="AN1275">
        <v>7.5108126572948262</v>
      </c>
      <c r="AO1275">
        <v>10.11174986540917</v>
      </c>
      <c r="AP1275">
        <v>16.643696140196191</v>
      </c>
      <c r="AQ1275">
        <v>17.238681750429738</v>
      </c>
      <c r="AR1275">
        <v>19.112302160019272</v>
      </c>
      <c r="AS1275">
        <v>17.137415518887376</v>
      </c>
      <c r="AT1275">
        <v>26.910327687723957</v>
      </c>
      <c r="AU1275">
        <v>22.30410494562561</v>
      </c>
      <c r="AV1275">
        <v>32.957296480550198</v>
      </c>
      <c r="AW1275">
        <v>28.754377898577804</v>
      </c>
      <c r="AX1275">
        <v>33.629951779410533</v>
      </c>
      <c r="AY1275">
        <v>26.579565604219017</v>
      </c>
      <c r="AZ1275">
        <v>30.620860013338614</v>
      </c>
    </row>
    <row r="1276" spans="1:52" x14ac:dyDescent="0.25">
      <c r="A1276">
        <f t="shared" si="19"/>
        <v>1275</v>
      </c>
      <c r="B1276">
        <v>-12.887557264409244</v>
      </c>
      <c r="C1276">
        <v>-9.765391511900571</v>
      </c>
      <c r="D1276">
        <v>-8.6996213221268555</v>
      </c>
      <c r="E1276">
        <v>-8.2083944858385642</v>
      </c>
      <c r="F1276">
        <v>-11.957979253601701</v>
      </c>
      <c r="G1276">
        <v>-8.9576732761126046</v>
      </c>
      <c r="H1276">
        <v>-9.4940681540666478</v>
      </c>
      <c r="I1276">
        <v>-9.4077517977975784</v>
      </c>
      <c r="J1276">
        <v>-8.4966228404944744</v>
      </c>
      <c r="K1276">
        <v>-10.678614833107464</v>
      </c>
      <c r="L1276">
        <v>-11.703279801247698</v>
      </c>
      <c r="M1276">
        <v>-6.9760106833854358</v>
      </c>
      <c r="N1276">
        <v>-8.0401647626503081</v>
      </c>
      <c r="O1276">
        <v>-10.004698696972364</v>
      </c>
      <c r="P1276">
        <v>-9.9036637960958611</v>
      </c>
      <c r="Q1276">
        <v>-6.7537846239668049</v>
      </c>
      <c r="R1276">
        <v>-8.1471270878254174</v>
      </c>
      <c r="S1276">
        <v>-6.222608192455378</v>
      </c>
      <c r="T1276">
        <v>-11.897156838572615</v>
      </c>
      <c r="U1276">
        <v>-7.7292349651753636</v>
      </c>
      <c r="V1276">
        <v>-8.275832594897313</v>
      </c>
      <c r="W1276">
        <v>-8.1719697731304546</v>
      </c>
      <c r="X1276">
        <v>-7.7051025134505089</v>
      </c>
      <c r="Y1276">
        <v>-7.9993524158461433</v>
      </c>
      <c r="Z1276">
        <v>-10.697891461205803</v>
      </c>
      <c r="AA1276">
        <v>-4.4206022917241263</v>
      </c>
      <c r="AB1276">
        <v>-6.7637360296351074</v>
      </c>
      <c r="AC1276">
        <v>-9.0336136539311855</v>
      </c>
      <c r="AD1276">
        <v>-6.3531028578103559</v>
      </c>
      <c r="AE1276">
        <v>-6.6671860224426887</v>
      </c>
      <c r="AF1276">
        <v>-3.4394682912727337</v>
      </c>
      <c r="AG1276">
        <v>-1.8419272017194501</v>
      </c>
      <c r="AH1276">
        <v>-2.7410135042827113</v>
      </c>
      <c r="AI1276">
        <v>-2.8882885153877842</v>
      </c>
      <c r="AJ1276">
        <v>-0.48582600256546482</v>
      </c>
      <c r="AK1276">
        <v>2.8272025001246273</v>
      </c>
      <c r="AL1276">
        <v>1.9423162080021916</v>
      </c>
      <c r="AM1276">
        <v>5.7258104988436598</v>
      </c>
      <c r="AN1276">
        <v>10.369402189727531</v>
      </c>
      <c r="AO1276">
        <v>12.049274259675961</v>
      </c>
      <c r="AP1276">
        <v>16.070157799600246</v>
      </c>
      <c r="AQ1276">
        <v>17.084308022449935</v>
      </c>
      <c r="AR1276">
        <v>20.754845481265999</v>
      </c>
      <c r="AS1276">
        <v>19.125126390070935</v>
      </c>
      <c r="AT1276">
        <v>28.763764156560715</v>
      </c>
      <c r="AU1276">
        <v>23.004205696147363</v>
      </c>
      <c r="AV1276">
        <v>30.1602301250302</v>
      </c>
      <c r="AW1276">
        <v>29.532954476034909</v>
      </c>
      <c r="AX1276">
        <v>32.53722770292211</v>
      </c>
      <c r="AY1276">
        <v>26.767568332953275</v>
      </c>
      <c r="AZ1276">
        <v>29.981929582321065</v>
      </c>
    </row>
    <row r="1277" spans="1:52" x14ac:dyDescent="0.25">
      <c r="A1277">
        <f t="shared" si="19"/>
        <v>1276</v>
      </c>
      <c r="B1277">
        <v>-12.87707993180485</v>
      </c>
      <c r="C1277">
        <v>-9.6697447673293269</v>
      </c>
      <c r="D1277">
        <v>-9.0948539926474048</v>
      </c>
      <c r="E1277">
        <v>-8.2226988095633793</v>
      </c>
      <c r="F1277">
        <v>-12.116690205010295</v>
      </c>
      <c r="G1277">
        <v>-9.1538871293653692</v>
      </c>
      <c r="H1277">
        <v>-9.384781590280415</v>
      </c>
      <c r="I1277">
        <v>-9.4041383871723045</v>
      </c>
      <c r="J1277">
        <v>-8.6319653873873374</v>
      </c>
      <c r="K1277">
        <v>-10.537059473473571</v>
      </c>
      <c r="L1277">
        <v>-11.538959708123834</v>
      </c>
      <c r="M1277">
        <v>-6.98256167343252</v>
      </c>
      <c r="N1277">
        <v>-7.9581196969291605</v>
      </c>
      <c r="O1277">
        <v>-9.749714182248427</v>
      </c>
      <c r="P1277">
        <v>-12.078291167658353</v>
      </c>
      <c r="Q1277">
        <v>-7.4279651718920485</v>
      </c>
      <c r="R1277">
        <v>-7.8035621760306739</v>
      </c>
      <c r="S1277">
        <v>-6.969801107916048</v>
      </c>
      <c r="T1277">
        <v>-10.603288333103452</v>
      </c>
      <c r="U1277">
        <v>-6.5630070107421421</v>
      </c>
      <c r="V1277">
        <v>-7.2935236347128978</v>
      </c>
      <c r="W1277">
        <v>-7.8675431528640312</v>
      </c>
      <c r="X1277">
        <v>-5.5192638715160509</v>
      </c>
      <c r="Y1277">
        <v>-7.3909296673363443</v>
      </c>
      <c r="Z1277">
        <v>-9.2390601110577268</v>
      </c>
      <c r="AA1277">
        <v>-4.687460618073481</v>
      </c>
      <c r="AB1277">
        <v>-7.7137886932038295</v>
      </c>
      <c r="AC1277">
        <v>-9.2969416986472702</v>
      </c>
      <c r="AD1277">
        <v>-6.0864595979118512</v>
      </c>
      <c r="AE1277">
        <v>-4.382192451921</v>
      </c>
      <c r="AF1277">
        <v>-4.2500384621933565</v>
      </c>
      <c r="AG1277">
        <v>-2.2030644228959129</v>
      </c>
      <c r="AH1277">
        <v>-2.760633974115438</v>
      </c>
      <c r="AI1277">
        <v>-1.0767644615539047</v>
      </c>
      <c r="AJ1277">
        <v>-0.84823383225946125</v>
      </c>
      <c r="AK1277">
        <v>1.1866831374323383</v>
      </c>
      <c r="AL1277">
        <v>4.0251131048156559</v>
      </c>
      <c r="AM1277">
        <v>7.7454736026146556</v>
      </c>
      <c r="AN1277">
        <v>9.4021788276191565</v>
      </c>
      <c r="AO1277">
        <v>12.429417832034176</v>
      </c>
      <c r="AP1277">
        <v>18.023206836275733</v>
      </c>
      <c r="AQ1277">
        <v>19.349611951507921</v>
      </c>
      <c r="AR1277">
        <v>19.295654473055421</v>
      </c>
      <c r="AS1277">
        <v>18.587334822706012</v>
      </c>
      <c r="AT1277">
        <v>27.876753869213168</v>
      </c>
      <c r="AU1277">
        <v>24.329336826336846</v>
      </c>
      <c r="AV1277">
        <v>33.065325292288748</v>
      </c>
      <c r="AW1277">
        <v>29.654607191542716</v>
      </c>
      <c r="AX1277">
        <v>33.892744933911693</v>
      </c>
      <c r="AY1277">
        <v>27.825645527434194</v>
      </c>
      <c r="AZ1277">
        <v>31.898441183904726</v>
      </c>
    </row>
    <row r="1278" spans="1:52" x14ac:dyDescent="0.25">
      <c r="A1278">
        <f t="shared" si="19"/>
        <v>1277</v>
      </c>
      <c r="B1278">
        <v>-12.781297279991056</v>
      </c>
      <c r="C1278">
        <v>-9.6035403545587137</v>
      </c>
      <c r="D1278">
        <v>-8.8153953412590873</v>
      </c>
      <c r="E1278">
        <v>-8.3665992285194548</v>
      </c>
      <c r="F1278">
        <v>-12.1473302915019</v>
      </c>
      <c r="G1278">
        <v>-9.1105778598480551</v>
      </c>
      <c r="H1278">
        <v>-8.8939515558433264</v>
      </c>
      <c r="I1278">
        <v>-8.9116251545683731</v>
      </c>
      <c r="J1278">
        <v>-8.7256415311733111</v>
      </c>
      <c r="K1278">
        <v>-10.28213865777289</v>
      </c>
      <c r="L1278">
        <v>-11.622231849264448</v>
      </c>
      <c r="M1278">
        <v>-6.8232200206791571</v>
      </c>
      <c r="N1278">
        <v>-7.9474497536930802</v>
      </c>
      <c r="O1278">
        <v>-9.809331631549254</v>
      </c>
      <c r="P1278">
        <v>-10.396182345100286</v>
      </c>
      <c r="Q1278">
        <v>-9.1000401536229791</v>
      </c>
      <c r="R1278">
        <v>-6.4335644940635479</v>
      </c>
      <c r="S1278">
        <v>-5.8016203819847929</v>
      </c>
      <c r="T1278">
        <v>-11.705933920444258</v>
      </c>
      <c r="U1278">
        <v>-7.2028066147111183</v>
      </c>
      <c r="V1278">
        <v>-7.3085872898349979</v>
      </c>
      <c r="W1278">
        <v>-8.1951909313721636</v>
      </c>
      <c r="X1278">
        <v>-8.7692548529591612</v>
      </c>
      <c r="Y1278">
        <v>-10.531635235026414</v>
      </c>
      <c r="Z1278">
        <v>-9.7838571625401833</v>
      </c>
      <c r="AA1278">
        <v>-7.0744184883509655</v>
      </c>
      <c r="AB1278">
        <v>-5.2133534949495814</v>
      </c>
      <c r="AC1278">
        <v>-8.4123070918110745</v>
      </c>
      <c r="AD1278">
        <v>-5.1390327886259808</v>
      </c>
      <c r="AE1278">
        <v>-6.5701823968330366</v>
      </c>
      <c r="AF1278">
        <v>-4.0487162616402035</v>
      </c>
      <c r="AG1278">
        <v>-4.1021894157504839</v>
      </c>
      <c r="AH1278">
        <v>-2.9129501329269543</v>
      </c>
      <c r="AI1278">
        <v>-0.68112244799536503</v>
      </c>
      <c r="AJ1278">
        <v>1.4349400314560492</v>
      </c>
      <c r="AK1278">
        <v>1.9107289265453173</v>
      </c>
      <c r="AL1278">
        <v>2.402623164938718</v>
      </c>
      <c r="AM1278">
        <v>5.4352581269967715</v>
      </c>
      <c r="AN1278">
        <v>8.2432960363908698</v>
      </c>
      <c r="AO1278">
        <v>12.317847090665856</v>
      </c>
      <c r="AP1278">
        <v>14.903844704815514</v>
      </c>
      <c r="AQ1278">
        <v>20.081169597213918</v>
      </c>
      <c r="AR1278">
        <v>19.769317388221559</v>
      </c>
      <c r="AS1278">
        <v>17.249768979175887</v>
      </c>
      <c r="AT1278">
        <v>26.931295985436815</v>
      </c>
      <c r="AU1278">
        <v>22.208515281246367</v>
      </c>
      <c r="AV1278">
        <v>32.586805985892461</v>
      </c>
      <c r="AW1278">
        <v>29.176811932751942</v>
      </c>
      <c r="AX1278">
        <v>32.539554334129122</v>
      </c>
      <c r="AY1278">
        <v>28.234787936472863</v>
      </c>
      <c r="AZ1278">
        <v>30.37190024576028</v>
      </c>
    </row>
    <row r="1279" spans="1:52" x14ac:dyDescent="0.25">
      <c r="A1279">
        <f t="shared" si="19"/>
        <v>1278</v>
      </c>
      <c r="B1279">
        <v>-12.650636767478037</v>
      </c>
      <c r="C1279">
        <v>-9.3123305037576909</v>
      </c>
      <c r="D1279">
        <v>-8.6456859128312793</v>
      </c>
      <c r="E1279">
        <v>-8.2320803840164327</v>
      </c>
      <c r="F1279">
        <v>-11.895968012562767</v>
      </c>
      <c r="G1279">
        <v>-9.2353363054901756</v>
      </c>
      <c r="H1279">
        <v>-8.9280001255346058</v>
      </c>
      <c r="I1279">
        <v>-9.0907790294902036</v>
      </c>
      <c r="J1279">
        <v>-8.3030104709526018</v>
      </c>
      <c r="K1279">
        <v>-10.346576725989733</v>
      </c>
      <c r="L1279">
        <v>-11.56676308362302</v>
      </c>
      <c r="M1279">
        <v>-6.7448796670311921</v>
      </c>
      <c r="N1279">
        <v>-7.7503318621426125</v>
      </c>
      <c r="O1279">
        <v>-9.6421462919132086</v>
      </c>
      <c r="P1279">
        <v>-9.9177587415826398</v>
      </c>
      <c r="Q1279">
        <v>-7.6078574921681419</v>
      </c>
      <c r="R1279">
        <v>-7.5835594992120896</v>
      </c>
      <c r="S1279">
        <v>-5.3164547900578665</v>
      </c>
      <c r="T1279">
        <v>-11.049165717104511</v>
      </c>
      <c r="U1279">
        <v>-5.7787761448275115</v>
      </c>
      <c r="V1279">
        <v>-8.3911600483910611</v>
      </c>
      <c r="W1279">
        <v>-7.4219234256735405</v>
      </c>
      <c r="X1279">
        <v>-8.3635469621805729</v>
      </c>
      <c r="Y1279">
        <v>-9.9954746443301321</v>
      </c>
      <c r="Z1279">
        <v>-11.441671547872099</v>
      </c>
      <c r="AA1279">
        <v>-4.958560581975628</v>
      </c>
      <c r="AB1279">
        <v>-6.9510095442817601</v>
      </c>
      <c r="AC1279">
        <v>-6.8357633766695853</v>
      </c>
      <c r="AD1279">
        <v>-4.2670671132470535</v>
      </c>
      <c r="AE1279">
        <v>-4.1538117931351763</v>
      </c>
      <c r="AF1279">
        <v>-3.9493072095586075</v>
      </c>
      <c r="AG1279">
        <v>-2.2815603065819023</v>
      </c>
      <c r="AH1279">
        <v>-1.4573860638082228</v>
      </c>
      <c r="AI1279">
        <v>-1.718974887017827</v>
      </c>
      <c r="AJ1279">
        <v>0.98694824349662058</v>
      </c>
      <c r="AK1279">
        <v>3.1339150493633938</v>
      </c>
      <c r="AL1279">
        <v>4.4950938747083873</v>
      </c>
      <c r="AM1279">
        <v>6.197531805628163</v>
      </c>
      <c r="AN1279">
        <v>10.449572873067979</v>
      </c>
      <c r="AO1279">
        <v>9.6809364182491429</v>
      </c>
      <c r="AP1279">
        <v>16.424599905664099</v>
      </c>
      <c r="AQ1279">
        <v>20.558472448665377</v>
      </c>
      <c r="AR1279">
        <v>18.243538944688002</v>
      </c>
      <c r="AS1279">
        <v>17.732764761695265</v>
      </c>
      <c r="AT1279">
        <v>30.078655101929048</v>
      </c>
      <c r="AU1279">
        <v>23.354082588673386</v>
      </c>
      <c r="AV1279">
        <v>31.673561034176799</v>
      </c>
      <c r="AW1279">
        <v>31.324502894417218</v>
      </c>
      <c r="AX1279">
        <v>33.550093338671772</v>
      </c>
      <c r="AY1279">
        <v>26.058812336568099</v>
      </c>
      <c r="AZ1279">
        <v>30.889745076575071</v>
      </c>
    </row>
    <row r="1280" spans="1:52" x14ac:dyDescent="0.25">
      <c r="A1280">
        <f t="shared" si="19"/>
        <v>1279</v>
      </c>
      <c r="B1280">
        <v>-12.512034588000283</v>
      </c>
      <c r="C1280">
        <v>-9.3188923361404541</v>
      </c>
      <c r="D1280">
        <v>-8.690230619858653</v>
      </c>
      <c r="E1280">
        <v>-8.2260688086347109</v>
      </c>
      <c r="F1280">
        <v>-11.862712413292106</v>
      </c>
      <c r="G1280">
        <v>-8.84661253522785</v>
      </c>
      <c r="H1280">
        <v>-9.2325838300161909</v>
      </c>
      <c r="I1280">
        <v>-8.9598352730830424</v>
      </c>
      <c r="J1280">
        <v>-8.2920103470007724</v>
      </c>
      <c r="K1280">
        <v>-10.230279101108946</v>
      </c>
      <c r="L1280">
        <v>-11.495402482639237</v>
      </c>
      <c r="M1280">
        <v>-7.0122264897296454</v>
      </c>
      <c r="N1280">
        <v>-7.8849995947102869</v>
      </c>
      <c r="O1280">
        <v>-9.7705153551800912</v>
      </c>
      <c r="P1280">
        <v>-12.07425351721572</v>
      </c>
      <c r="Q1280">
        <v>-6.5440492437475628</v>
      </c>
      <c r="R1280">
        <v>-7.9807923301498382</v>
      </c>
      <c r="S1280">
        <v>-7.6523831272543177</v>
      </c>
      <c r="T1280">
        <v>-10.535497301176244</v>
      </c>
      <c r="U1280">
        <v>-8.6205220560469495</v>
      </c>
      <c r="V1280">
        <v>-8.8489104764669602</v>
      </c>
      <c r="W1280">
        <v>-5.9526986274408413</v>
      </c>
      <c r="X1280">
        <v>-8.4939673462119885</v>
      </c>
      <c r="Y1280">
        <v>-9.1108081783894441</v>
      </c>
      <c r="Z1280">
        <v>-10.14643414715572</v>
      </c>
      <c r="AA1280">
        <v>-6.8810842873366243</v>
      </c>
      <c r="AB1280">
        <v>-4.6845808120726602</v>
      </c>
      <c r="AC1280">
        <v>-7.5096676610955599</v>
      </c>
      <c r="AD1280">
        <v>-5.6641804562391469</v>
      </c>
      <c r="AE1280">
        <v>-5.8944671363922971</v>
      </c>
      <c r="AF1280">
        <v>-3.8721159208357028</v>
      </c>
      <c r="AG1280">
        <v>-2.8202253511337929</v>
      </c>
      <c r="AH1280">
        <v>-2.372807376885298</v>
      </c>
      <c r="AI1280">
        <v>-1.6479314816038899</v>
      </c>
      <c r="AJ1280">
        <v>2.2318329487763866</v>
      </c>
      <c r="AK1280">
        <v>1.2929953608490841</v>
      </c>
      <c r="AL1280">
        <v>3.0316724053001307</v>
      </c>
      <c r="AM1280">
        <v>7.6882843611734533</v>
      </c>
      <c r="AN1280">
        <v>10.633233197455812</v>
      </c>
      <c r="AO1280">
        <v>9.2173454331574654</v>
      </c>
      <c r="AP1280">
        <v>15.13146314959905</v>
      </c>
      <c r="AQ1280">
        <v>17.309113291063444</v>
      </c>
      <c r="AR1280">
        <v>20.545111023782692</v>
      </c>
      <c r="AS1280">
        <v>16.935002722619075</v>
      </c>
      <c r="AT1280">
        <v>29.003423799019721</v>
      </c>
      <c r="AU1280">
        <v>23.73046941814772</v>
      </c>
      <c r="AV1280">
        <v>32.577386498464762</v>
      </c>
      <c r="AW1280">
        <v>29.573344845753802</v>
      </c>
      <c r="AX1280">
        <v>35.809565687132064</v>
      </c>
      <c r="AY1280">
        <v>25.454928018490769</v>
      </c>
      <c r="AZ1280">
        <v>31.858885956033163</v>
      </c>
    </row>
    <row r="1281" spans="1:52" x14ac:dyDescent="0.25">
      <c r="A1281">
        <f t="shared" si="19"/>
        <v>1280</v>
      </c>
      <c r="B1281">
        <v>-12.411896564581978</v>
      </c>
      <c r="C1281">
        <v>-9.279640108464033</v>
      </c>
      <c r="D1281">
        <v>-8.4884132145001931</v>
      </c>
      <c r="E1281">
        <v>-7.9227452998829815</v>
      </c>
      <c r="F1281">
        <v>-11.834503106777785</v>
      </c>
      <c r="G1281">
        <v>-8.9678537263445275</v>
      </c>
      <c r="H1281">
        <v>-8.821416145109378</v>
      </c>
      <c r="I1281">
        <v>-9.1508055867526359</v>
      </c>
      <c r="J1281">
        <v>-8.2740831785372784</v>
      </c>
      <c r="K1281">
        <v>-10.06653322846978</v>
      </c>
      <c r="L1281">
        <v>-11.376377894427387</v>
      </c>
      <c r="M1281">
        <v>-6.658476851914255</v>
      </c>
      <c r="N1281">
        <v>-7.6539446882674689</v>
      </c>
      <c r="O1281">
        <v>-9.4257212219747668</v>
      </c>
      <c r="P1281">
        <v>-11.576736919476701</v>
      </c>
      <c r="Q1281">
        <v>-6.2532964720729893</v>
      </c>
      <c r="R1281">
        <v>-5.4441497614687009</v>
      </c>
      <c r="S1281">
        <v>-5.80939962669735</v>
      </c>
      <c r="T1281">
        <v>-8.8608853044568345</v>
      </c>
      <c r="U1281">
        <v>-6.2906899077360556</v>
      </c>
      <c r="V1281">
        <v>-8.1903516181644722</v>
      </c>
      <c r="W1281">
        <v>-8.7633924907170115</v>
      </c>
      <c r="X1281">
        <v>-8.0409384087486924</v>
      </c>
      <c r="Y1281">
        <v>-8.5321192932620562</v>
      </c>
      <c r="Z1281">
        <v>-10.877006618582335</v>
      </c>
      <c r="AA1281">
        <v>-4.0001807497074777</v>
      </c>
      <c r="AB1281">
        <v>-6.2086120779816696</v>
      </c>
      <c r="AC1281">
        <v>-6.2219431611380687</v>
      </c>
      <c r="AD1281">
        <v>-4.1713665922442082</v>
      </c>
      <c r="AE1281">
        <v>-5.1031776326154823</v>
      </c>
      <c r="AF1281">
        <v>-2.7973052779393184</v>
      </c>
      <c r="AG1281">
        <v>-2.5824948472472213</v>
      </c>
      <c r="AH1281">
        <v>-1.4084866942895973</v>
      </c>
      <c r="AI1281">
        <v>-2.6520430467160128</v>
      </c>
      <c r="AJ1281">
        <v>0.95121598641414717</v>
      </c>
      <c r="AK1281">
        <v>2.6594496040673938</v>
      </c>
      <c r="AL1281">
        <v>2.0112736837524361</v>
      </c>
      <c r="AM1281">
        <v>6.257535736048002</v>
      </c>
      <c r="AN1281">
        <v>8.6223925883157992</v>
      </c>
      <c r="AO1281">
        <v>11.481535746330822</v>
      </c>
      <c r="AP1281">
        <v>18.28714612486954</v>
      </c>
      <c r="AQ1281">
        <v>18.268686736327442</v>
      </c>
      <c r="AR1281">
        <v>19.329712621639004</v>
      </c>
      <c r="AS1281">
        <v>19.795022357437933</v>
      </c>
      <c r="AT1281">
        <v>27.146949811702246</v>
      </c>
      <c r="AU1281">
        <v>25.593277756802106</v>
      </c>
      <c r="AV1281">
        <v>30.96932568739118</v>
      </c>
      <c r="AW1281">
        <v>30.945365464347852</v>
      </c>
      <c r="AX1281">
        <v>34.355925416095609</v>
      </c>
      <c r="AY1281">
        <v>25.46398408261129</v>
      </c>
      <c r="AZ1281">
        <v>30.616637773490137</v>
      </c>
    </row>
    <row r="1282" spans="1:52" x14ac:dyDescent="0.25">
      <c r="A1282">
        <f t="shared" si="19"/>
        <v>1281</v>
      </c>
      <c r="B1282">
        <v>-12.431438524619098</v>
      </c>
      <c r="C1282">
        <v>-9.1511793787201707</v>
      </c>
      <c r="D1282">
        <v>-8.5198693390865579</v>
      </c>
      <c r="E1282">
        <v>-7.8219874806231138</v>
      </c>
      <c r="F1282">
        <v>-11.782637278940253</v>
      </c>
      <c r="G1282">
        <v>-8.8141746267342267</v>
      </c>
      <c r="H1282">
        <v>-8.6818769405129288</v>
      </c>
      <c r="I1282">
        <v>-9.0725430812375691</v>
      </c>
      <c r="J1282">
        <v>-8.3956538365633868</v>
      </c>
      <c r="K1282">
        <v>-9.8170852311589432</v>
      </c>
      <c r="L1282">
        <v>-11.376474230344515</v>
      </c>
      <c r="M1282">
        <v>-6.7189605196531579</v>
      </c>
      <c r="N1282">
        <v>-7.9786229345446129</v>
      </c>
      <c r="O1282">
        <v>-9.4251086984390238</v>
      </c>
      <c r="P1282">
        <v>-12.454273142172211</v>
      </c>
      <c r="Q1282">
        <v>-9.116080348796725</v>
      </c>
      <c r="R1282">
        <v>-7.2693343275868036</v>
      </c>
      <c r="S1282">
        <v>-5.4297490111439712</v>
      </c>
      <c r="T1282">
        <v>-9.1917650811370777</v>
      </c>
      <c r="U1282">
        <v>-7.9588889416748581</v>
      </c>
      <c r="V1282">
        <v>-6.1048307368340957</v>
      </c>
      <c r="W1282">
        <v>-7.3721803063963325</v>
      </c>
      <c r="X1282">
        <v>-5.694298890265368</v>
      </c>
      <c r="Y1282">
        <v>-8.2709790333809199</v>
      </c>
      <c r="Z1282">
        <v>-10.596921348439675</v>
      </c>
      <c r="AA1282">
        <v>-3.6273832752399029</v>
      </c>
      <c r="AB1282">
        <v>-7.2387555168424562</v>
      </c>
      <c r="AC1282">
        <v>-6.7252653300454899</v>
      </c>
      <c r="AD1282">
        <v>-6.3866606500590599</v>
      </c>
      <c r="AE1282">
        <v>-3.7044776547951597</v>
      </c>
      <c r="AF1282">
        <v>-2.8553115432819878</v>
      </c>
      <c r="AG1282">
        <v>-3.830993172068526</v>
      </c>
      <c r="AH1282">
        <v>1.9992836473742948E-2</v>
      </c>
      <c r="AI1282">
        <v>-1.8258423716032701</v>
      </c>
      <c r="AJ1282">
        <v>-0.84029947937773508</v>
      </c>
      <c r="AK1282">
        <v>2.0223741860683329</v>
      </c>
      <c r="AL1282">
        <v>3.8847183805533794</v>
      </c>
      <c r="AM1282">
        <v>4.9542193981246934</v>
      </c>
      <c r="AN1282">
        <v>8.2406913151860692</v>
      </c>
      <c r="AO1282">
        <v>11.626008437621772</v>
      </c>
      <c r="AP1282">
        <v>17.676622534427693</v>
      </c>
      <c r="AQ1282">
        <v>18.032257878332921</v>
      </c>
      <c r="AR1282">
        <v>21.419781384883969</v>
      </c>
      <c r="AS1282">
        <v>18.370485057990813</v>
      </c>
      <c r="AT1282">
        <v>29.113837029238805</v>
      </c>
      <c r="AU1282">
        <v>23.747983081470537</v>
      </c>
      <c r="AV1282">
        <v>30.455727607602803</v>
      </c>
      <c r="AW1282">
        <v>30.887512739429571</v>
      </c>
      <c r="AX1282">
        <v>33.561597291266239</v>
      </c>
      <c r="AY1282">
        <v>28.529978204541671</v>
      </c>
      <c r="AZ1282">
        <v>29.796240827755256</v>
      </c>
    </row>
    <row r="1283" spans="1:52" x14ac:dyDescent="0.25">
      <c r="A1283">
        <f t="shared" si="19"/>
        <v>1282</v>
      </c>
      <c r="B1283">
        <v>-12.246576013266544</v>
      </c>
      <c r="C1283">
        <v>-9.3491709316040748</v>
      </c>
      <c r="D1283">
        <v>-8.6851519151076548</v>
      </c>
      <c r="E1283">
        <v>-8.0712166084351917</v>
      </c>
      <c r="F1283">
        <v>-11.505482882791519</v>
      </c>
      <c r="G1283">
        <v>-8.928541057584459</v>
      </c>
      <c r="H1283">
        <v>-8.7989584215192931</v>
      </c>
      <c r="I1283">
        <v>-8.6345238824358805</v>
      </c>
      <c r="J1283">
        <v>-8.0169260240442668</v>
      </c>
      <c r="K1283">
        <v>-10.145663798027105</v>
      </c>
      <c r="L1283">
        <v>-11.221013090066357</v>
      </c>
      <c r="M1283">
        <v>-6.702247650694459</v>
      </c>
      <c r="N1283">
        <v>-7.593604212665797</v>
      </c>
      <c r="O1283">
        <v>-9.2555485230447552</v>
      </c>
      <c r="P1283">
        <v>-11.130199447951522</v>
      </c>
      <c r="Q1283">
        <v>-7.758581187251945</v>
      </c>
      <c r="R1283">
        <v>-5.3342603513867832</v>
      </c>
      <c r="S1283">
        <v>-4.9495170713509573</v>
      </c>
      <c r="T1283">
        <v>-11.301176585400484</v>
      </c>
      <c r="U1283">
        <v>-8.0906498343412423</v>
      </c>
      <c r="V1283">
        <v>-8.153808757838048</v>
      </c>
      <c r="W1283">
        <v>-8.4255490113237972</v>
      </c>
      <c r="X1283">
        <v>-8.2580920291502853</v>
      </c>
      <c r="Y1283">
        <v>-7.4171484359527939</v>
      </c>
      <c r="Z1283">
        <v>-8.4380059973658348</v>
      </c>
      <c r="AA1283">
        <v>-4.1537134270458669</v>
      </c>
      <c r="AB1283">
        <v>-4.784331178700711</v>
      </c>
      <c r="AC1283">
        <v>-7.0596304710166491</v>
      </c>
      <c r="AD1283">
        <v>-4.7048232641161309</v>
      </c>
      <c r="AE1283">
        <v>-3.964645648702009</v>
      </c>
      <c r="AF1283">
        <v>-5.0929142023041338</v>
      </c>
      <c r="AG1283">
        <v>-1.2234080452516003</v>
      </c>
      <c r="AH1283">
        <v>-1.3640897958541045</v>
      </c>
      <c r="AI1283">
        <v>0.10492053511264787</v>
      </c>
      <c r="AJ1283">
        <v>1.1356611112943757</v>
      </c>
      <c r="AK1283">
        <v>1.3389567283404475</v>
      </c>
      <c r="AL1283">
        <v>2.4443218867005916</v>
      </c>
      <c r="AM1283">
        <v>7.5459679736144327</v>
      </c>
      <c r="AN1283">
        <v>8.2519216229276928</v>
      </c>
      <c r="AO1283">
        <v>12.428903274376417</v>
      </c>
      <c r="AP1283">
        <v>16.393403988702403</v>
      </c>
      <c r="AQ1283">
        <v>20.407602645850421</v>
      </c>
      <c r="AR1283">
        <v>20.207413420500124</v>
      </c>
      <c r="AS1283">
        <v>19.831314663533387</v>
      </c>
      <c r="AT1283">
        <v>27.78945445329278</v>
      </c>
      <c r="AU1283">
        <v>23.074645386019156</v>
      </c>
      <c r="AV1283">
        <v>31.954603532637808</v>
      </c>
      <c r="AW1283">
        <v>30.743682995209888</v>
      </c>
      <c r="AX1283">
        <v>35.454842440630259</v>
      </c>
      <c r="AY1283">
        <v>28.461900446061801</v>
      </c>
      <c r="AZ1283">
        <v>31.764651829277824</v>
      </c>
    </row>
    <row r="1284" spans="1:52" x14ac:dyDescent="0.25">
      <c r="A1284">
        <f t="shared" si="19"/>
        <v>1283</v>
      </c>
      <c r="B1284">
        <v>-12.479336448592795</v>
      </c>
      <c r="C1284">
        <v>-9.322756371488504</v>
      </c>
      <c r="D1284">
        <v>-8.4652216502734596</v>
      </c>
      <c r="E1284">
        <v>-7.700254158642978</v>
      </c>
      <c r="F1284">
        <v>-11.555841773563621</v>
      </c>
      <c r="G1284">
        <v>-8.6454273082922413</v>
      </c>
      <c r="H1284">
        <v>-8.8479268826373385</v>
      </c>
      <c r="I1284">
        <v>-8.8477359446888109</v>
      </c>
      <c r="J1284">
        <v>-8.4283751130983209</v>
      </c>
      <c r="K1284">
        <v>-9.8073632366432673</v>
      </c>
      <c r="L1284">
        <v>-11.379712208403506</v>
      </c>
      <c r="M1284">
        <v>-6.8177193130757052</v>
      </c>
      <c r="N1284">
        <v>-7.7269568025860256</v>
      </c>
      <c r="O1284">
        <v>-9.0835898880220043</v>
      </c>
      <c r="P1284">
        <v>-9.4381581525344025</v>
      </c>
      <c r="Q1284">
        <v>-7.7771343856625013</v>
      </c>
      <c r="R1284">
        <v>-5.3365872713912657</v>
      </c>
      <c r="S1284">
        <v>-8.0273124995835019</v>
      </c>
      <c r="T1284">
        <v>-11.423086989035383</v>
      </c>
      <c r="U1284">
        <v>-6.5545398652270297</v>
      </c>
      <c r="V1284">
        <v>-7.0815411320638058</v>
      </c>
      <c r="W1284">
        <v>-6.5153578881951848</v>
      </c>
      <c r="X1284">
        <v>-8.2154570903807524</v>
      </c>
      <c r="Y1284">
        <v>-8.8747987106297614</v>
      </c>
      <c r="Z1284">
        <v>-11.066120447777942</v>
      </c>
      <c r="AA1284">
        <v>-4.1780072420846022</v>
      </c>
      <c r="AB1284">
        <v>-5.7228131752775937</v>
      </c>
      <c r="AC1284">
        <v>-9.0971332873648354</v>
      </c>
      <c r="AD1284">
        <v>-7.1034621673202389</v>
      </c>
      <c r="AE1284">
        <v>-4.2117965193067128</v>
      </c>
      <c r="AF1284">
        <v>-3.5786676694530919</v>
      </c>
      <c r="AG1284">
        <v>-3.7621635850416566</v>
      </c>
      <c r="AH1284">
        <v>-0.23532615233057319</v>
      </c>
      <c r="AI1284">
        <v>-2.0027627809451425</v>
      </c>
      <c r="AJ1284">
        <v>2.3134470239474663</v>
      </c>
      <c r="AK1284">
        <v>0.87813728319946571</v>
      </c>
      <c r="AL1284">
        <v>4.7316778475158916</v>
      </c>
      <c r="AM1284">
        <v>6.6278940427828061</v>
      </c>
      <c r="AN1284">
        <v>10.286382569159221</v>
      </c>
      <c r="AO1284">
        <v>10.199096462279407</v>
      </c>
      <c r="AP1284">
        <v>16.854088431427947</v>
      </c>
      <c r="AQ1284">
        <v>18.427842540967244</v>
      </c>
      <c r="AR1284">
        <v>19.111776371940966</v>
      </c>
      <c r="AS1284">
        <v>17.11398897833627</v>
      </c>
      <c r="AT1284">
        <v>30.515560711413183</v>
      </c>
      <c r="AU1284">
        <v>23.459817431631034</v>
      </c>
      <c r="AV1284">
        <v>32.888573468427872</v>
      </c>
      <c r="AW1284">
        <v>31.596027378392762</v>
      </c>
      <c r="AX1284">
        <v>35.931112644159271</v>
      </c>
      <c r="AY1284">
        <v>28.123664972543132</v>
      </c>
      <c r="AZ1284">
        <v>30.769033740232043</v>
      </c>
    </row>
    <row r="1285" spans="1:52" x14ac:dyDescent="0.25">
      <c r="A1285">
        <f t="shared" ref="A1285:A1348" si="20">A1284+1</f>
        <v>1284</v>
      </c>
      <c r="B1285">
        <v>-12.014726797942686</v>
      </c>
      <c r="C1285">
        <v>-9.2117749285381727</v>
      </c>
      <c r="D1285">
        <v>-8.5157814113586241</v>
      </c>
      <c r="E1285">
        <v>-7.9416705841014537</v>
      </c>
      <c r="F1285">
        <v>-11.42898594578018</v>
      </c>
      <c r="G1285">
        <v>-8.6654698547127023</v>
      </c>
      <c r="H1285">
        <v>-8.6688233610253125</v>
      </c>
      <c r="I1285">
        <v>-8.588701326984193</v>
      </c>
      <c r="J1285">
        <v>-8.26838479898238</v>
      </c>
      <c r="K1285">
        <v>-9.7819185508407731</v>
      </c>
      <c r="L1285">
        <v>-11.229215059761826</v>
      </c>
      <c r="M1285">
        <v>-6.5150460966433812</v>
      </c>
      <c r="N1285">
        <v>-7.6220115815664577</v>
      </c>
      <c r="O1285">
        <v>-9.2618778489776972</v>
      </c>
      <c r="P1285">
        <v>-12.209524713249413</v>
      </c>
      <c r="Q1285">
        <v>-7.1762996638122631</v>
      </c>
      <c r="R1285">
        <v>-8.5591787341876593</v>
      </c>
      <c r="S1285">
        <v>-7.5870344476777225</v>
      </c>
      <c r="T1285">
        <v>-9.619024017831368</v>
      </c>
      <c r="U1285">
        <v>-5.8653725888054877</v>
      </c>
      <c r="V1285">
        <v>-6.6015301849970482</v>
      </c>
      <c r="W1285">
        <v>-6.5723876572418796</v>
      </c>
      <c r="X1285">
        <v>-7.3701868674382816</v>
      </c>
      <c r="Y1285">
        <v>-6.7025907729569569</v>
      </c>
      <c r="Z1285">
        <v>-8.924018418803767</v>
      </c>
      <c r="AA1285">
        <v>-5.0474380041327915</v>
      </c>
      <c r="AB1285">
        <v>-5.3683410341634969</v>
      </c>
      <c r="AC1285">
        <v>-8.789991305803591</v>
      </c>
      <c r="AD1285">
        <v>-4.1241263087407392</v>
      </c>
      <c r="AE1285">
        <v>-5.5775326987573077</v>
      </c>
      <c r="AF1285">
        <v>-4.9919845566709213</v>
      </c>
      <c r="AG1285">
        <v>-3.4867214859466618</v>
      </c>
      <c r="AH1285">
        <v>0.29349985927345745</v>
      </c>
      <c r="AI1285">
        <v>-3.1213132920446807E-2</v>
      </c>
      <c r="AJ1285">
        <v>1.0776368790718518</v>
      </c>
      <c r="AK1285">
        <v>2.9563995979606226</v>
      </c>
      <c r="AL1285">
        <v>3.6030430832467433</v>
      </c>
      <c r="AM1285">
        <v>6.5456503200128537</v>
      </c>
      <c r="AN1285">
        <v>9.7453279148341174</v>
      </c>
      <c r="AO1285">
        <v>9.7825120814968951</v>
      </c>
      <c r="AP1285">
        <v>17.998780285026502</v>
      </c>
      <c r="AQ1285">
        <v>17.895378867981133</v>
      </c>
      <c r="AR1285">
        <v>20.276234104211248</v>
      </c>
      <c r="AS1285">
        <v>16.966253576071082</v>
      </c>
      <c r="AT1285">
        <v>28.336709706245582</v>
      </c>
      <c r="AU1285">
        <v>22.666610245869027</v>
      </c>
      <c r="AV1285">
        <v>32.641548582799324</v>
      </c>
      <c r="AW1285">
        <v>29.38333921699757</v>
      </c>
      <c r="AX1285">
        <v>35.65662644152669</v>
      </c>
      <c r="AY1285">
        <v>27.664158910952263</v>
      </c>
      <c r="AZ1285">
        <v>33.012120130387316</v>
      </c>
    </row>
    <row r="1286" spans="1:52" x14ac:dyDescent="0.25">
      <c r="A1286">
        <f t="shared" si="20"/>
        <v>1285</v>
      </c>
      <c r="B1286">
        <v>-12.439819248498909</v>
      </c>
      <c r="C1286">
        <v>-9.1450573440930345</v>
      </c>
      <c r="D1286">
        <v>-8.4910783678860238</v>
      </c>
      <c r="E1286">
        <v>-7.8032738843179317</v>
      </c>
      <c r="F1286">
        <v>-11.53644685995531</v>
      </c>
      <c r="G1286">
        <v>-8.3071925509996163</v>
      </c>
      <c r="H1286">
        <v>-8.6616460681415912</v>
      </c>
      <c r="I1286">
        <v>-8.6715520574766636</v>
      </c>
      <c r="J1286">
        <v>-7.9865140860563644</v>
      </c>
      <c r="K1286">
        <v>-9.7786371505218543</v>
      </c>
      <c r="L1286">
        <v>-11.380674178044321</v>
      </c>
      <c r="M1286">
        <v>-6.2906901803362887</v>
      </c>
      <c r="N1286">
        <v>-7.620610068762157</v>
      </c>
      <c r="O1286">
        <v>-8.9726701835238671</v>
      </c>
      <c r="P1286">
        <v>-10.342659923503275</v>
      </c>
      <c r="Q1286">
        <v>-6.1639512544188397</v>
      </c>
      <c r="R1286">
        <v>-5.2743834530690066</v>
      </c>
      <c r="S1286">
        <v>-5.395444995225315</v>
      </c>
      <c r="T1286">
        <v>-8.4982417928079261</v>
      </c>
      <c r="U1286">
        <v>-7.9327389013772569</v>
      </c>
      <c r="V1286">
        <v>-7.7556596810824558</v>
      </c>
      <c r="W1286">
        <v>-5.4971272795212034</v>
      </c>
      <c r="X1286">
        <v>-6.5225116168594273</v>
      </c>
      <c r="Y1286">
        <v>-10.021495623307878</v>
      </c>
      <c r="Z1286">
        <v>-9.3604463347180253</v>
      </c>
      <c r="AA1286">
        <v>-4.149619176592962</v>
      </c>
      <c r="AB1286">
        <v>-5.0657201977577255</v>
      </c>
      <c r="AC1286">
        <v>-8.3572888037709419</v>
      </c>
      <c r="AD1286">
        <v>-6.3599621547447613</v>
      </c>
      <c r="AE1286">
        <v>-5.2463207170894419</v>
      </c>
      <c r="AF1286">
        <v>-3.7568534259251383</v>
      </c>
      <c r="AG1286">
        <v>-2.4825448589591019</v>
      </c>
      <c r="AH1286">
        <v>-2.9136669784182736</v>
      </c>
      <c r="AI1286">
        <v>-0.94265482260443934</v>
      </c>
      <c r="AJ1286">
        <v>0.55359454942193342</v>
      </c>
      <c r="AK1286">
        <v>2.7827855931807735</v>
      </c>
      <c r="AL1286">
        <v>5.2117566110296325</v>
      </c>
      <c r="AM1286">
        <v>5.0782742744366898</v>
      </c>
      <c r="AN1286">
        <v>10.744284967784431</v>
      </c>
      <c r="AO1286">
        <v>12.297474434550098</v>
      </c>
      <c r="AP1286">
        <v>15.312453472986315</v>
      </c>
      <c r="AQ1286">
        <v>17.70932743557244</v>
      </c>
      <c r="AR1286">
        <v>20.255042456999099</v>
      </c>
      <c r="AS1286">
        <v>18.633581696795481</v>
      </c>
      <c r="AT1286">
        <v>30.257630634482247</v>
      </c>
      <c r="AU1286">
        <v>22.835394095495641</v>
      </c>
      <c r="AV1286">
        <v>32.237400931945174</v>
      </c>
      <c r="AW1286">
        <v>31.149518924893286</v>
      </c>
      <c r="AX1286">
        <v>35.760294685585983</v>
      </c>
      <c r="AY1286">
        <v>27.891169289288776</v>
      </c>
      <c r="AZ1286">
        <v>29.908697144816301</v>
      </c>
    </row>
    <row r="1287" spans="1:52" x14ac:dyDescent="0.25">
      <c r="A1287">
        <f t="shared" si="20"/>
        <v>1286</v>
      </c>
      <c r="B1287">
        <v>-12.336668666656637</v>
      </c>
      <c r="C1287">
        <v>-8.8856460975997553</v>
      </c>
      <c r="D1287">
        <v>-8.282781845299878</v>
      </c>
      <c r="E1287">
        <v>-7.4211509730947443</v>
      </c>
      <c r="F1287">
        <v>-11.126357925419958</v>
      </c>
      <c r="G1287">
        <v>-8.5091026634306832</v>
      </c>
      <c r="H1287">
        <v>-8.6662899706517464</v>
      </c>
      <c r="I1287">
        <v>-8.7102003462543784</v>
      </c>
      <c r="J1287">
        <v>-8.1652900892069837</v>
      </c>
      <c r="K1287">
        <v>-9.9409347617092543</v>
      </c>
      <c r="L1287">
        <v>-11.116570198614616</v>
      </c>
      <c r="M1287">
        <v>-6.5642605559628207</v>
      </c>
      <c r="N1287">
        <v>-7.2854983578339247</v>
      </c>
      <c r="O1287">
        <v>-8.8957587426074305</v>
      </c>
      <c r="P1287">
        <v>-11.862398283196589</v>
      </c>
      <c r="Q1287">
        <v>-6.598170370875156</v>
      </c>
      <c r="R1287">
        <v>-8.0802655386807114</v>
      </c>
      <c r="S1287">
        <v>-5.5572959515819118</v>
      </c>
      <c r="T1287">
        <v>-8.4592691711022887</v>
      </c>
      <c r="U1287">
        <v>-8.5473030103470649</v>
      </c>
      <c r="V1287">
        <v>-8.5952110230779084</v>
      </c>
      <c r="W1287">
        <v>-6.8106269332239791</v>
      </c>
      <c r="X1287">
        <v>-5.1769625278584179</v>
      </c>
      <c r="Y1287">
        <v>-7.2684206495034998</v>
      </c>
      <c r="Z1287">
        <v>-9.6770407265710698</v>
      </c>
      <c r="AA1287">
        <v>-4.1518866492609074</v>
      </c>
      <c r="AB1287">
        <v>-6.2610795731049826</v>
      </c>
      <c r="AC1287">
        <v>-8.884519997148498</v>
      </c>
      <c r="AD1287">
        <v>-5.1829503471352787</v>
      </c>
      <c r="AE1287">
        <v>-4.7721963601416499</v>
      </c>
      <c r="AF1287">
        <v>-2.3283128492844698</v>
      </c>
      <c r="AG1287">
        <v>-3.1121854340265998</v>
      </c>
      <c r="AH1287">
        <v>-1.1447432778205773</v>
      </c>
      <c r="AI1287">
        <v>-0.25748585556493531</v>
      </c>
      <c r="AJ1287">
        <v>0.74086407368807428</v>
      </c>
      <c r="AK1287">
        <v>2.2312240772598959</v>
      </c>
      <c r="AL1287">
        <v>4.9142142999184388</v>
      </c>
      <c r="AM1287">
        <v>6.0513909175304139</v>
      </c>
      <c r="AN1287">
        <v>11.517214977847336</v>
      </c>
      <c r="AO1287">
        <v>9.8936261235859337</v>
      </c>
      <c r="AP1287">
        <v>16.005824183762385</v>
      </c>
      <c r="AQ1287">
        <v>18.024530475483196</v>
      </c>
      <c r="AR1287">
        <v>20.168611771266193</v>
      </c>
      <c r="AS1287">
        <v>18.99822802243699</v>
      </c>
      <c r="AT1287">
        <v>27.677929668828405</v>
      </c>
      <c r="AU1287">
        <v>25.360745204123489</v>
      </c>
      <c r="AV1287">
        <v>33.805937854218648</v>
      </c>
      <c r="AW1287">
        <v>30.616870817622022</v>
      </c>
      <c r="AX1287">
        <v>33.908215278777369</v>
      </c>
      <c r="AY1287">
        <v>25.897829884822055</v>
      </c>
      <c r="AZ1287">
        <v>30.053142744425386</v>
      </c>
    </row>
    <row r="1288" spans="1:52" x14ac:dyDescent="0.25">
      <c r="A1288">
        <f t="shared" si="20"/>
        <v>1287</v>
      </c>
      <c r="B1288">
        <v>-12.107034972684083</v>
      </c>
      <c r="C1288">
        <v>-8.7763513879105322</v>
      </c>
      <c r="D1288">
        <v>-8.0451660455837253</v>
      </c>
      <c r="E1288">
        <v>-7.6518940333289454</v>
      </c>
      <c r="F1288">
        <v>-11.336151487657727</v>
      </c>
      <c r="G1288">
        <v>-8.4884037847572067</v>
      </c>
      <c r="H1288">
        <v>-8.597694917649763</v>
      </c>
      <c r="I1288">
        <v>-8.3292922180550786</v>
      </c>
      <c r="J1288">
        <v>-7.9867667645663616</v>
      </c>
      <c r="K1288">
        <v>-9.644634057077111</v>
      </c>
      <c r="L1288">
        <v>-11.01171408367685</v>
      </c>
      <c r="M1288">
        <v>-6.1467702698740005</v>
      </c>
      <c r="N1288">
        <v>-7.3718043109752731</v>
      </c>
      <c r="O1288">
        <v>-8.7714482381688832</v>
      </c>
      <c r="P1288">
        <v>-9.8256415197253304</v>
      </c>
      <c r="Q1288">
        <v>-9.0687705639190046</v>
      </c>
      <c r="R1288">
        <v>-7.8071719563235566</v>
      </c>
      <c r="S1288">
        <v>-5.2020303225387003</v>
      </c>
      <c r="T1288">
        <v>-10.900997425217659</v>
      </c>
      <c r="U1288">
        <v>-8.1694919753627246</v>
      </c>
      <c r="V1288">
        <v>-7.3213447930406996</v>
      </c>
      <c r="W1288">
        <v>-6.4043260530363195</v>
      </c>
      <c r="X1288">
        <v>-5.8354833840508125</v>
      </c>
      <c r="Y1288">
        <v>-6.5339891651485367</v>
      </c>
      <c r="Z1288">
        <v>-8.3409869832266832</v>
      </c>
      <c r="AA1288">
        <v>-4.2316439393958767</v>
      </c>
      <c r="AB1288">
        <v>-6.804871218822993</v>
      </c>
      <c r="AC1288">
        <v>-6.6695937070310833</v>
      </c>
      <c r="AD1288">
        <v>-6.0706935174490679</v>
      </c>
      <c r="AE1288">
        <v>-2.764678065842292</v>
      </c>
      <c r="AF1288">
        <v>-3.2106253246717555</v>
      </c>
      <c r="AG1288">
        <v>-2.5379988652833698</v>
      </c>
      <c r="AH1288">
        <v>-1.2097043241577483</v>
      </c>
      <c r="AI1288">
        <v>-1.2998272055937188</v>
      </c>
      <c r="AJ1288">
        <v>1.4879501715562777</v>
      </c>
      <c r="AK1288">
        <v>1.9966648861378666</v>
      </c>
      <c r="AL1288">
        <v>2.8380105822769739</v>
      </c>
      <c r="AM1288">
        <v>6.4793997722750181</v>
      </c>
      <c r="AN1288">
        <v>10.817298488838592</v>
      </c>
      <c r="AO1288">
        <v>12.343776107084397</v>
      </c>
      <c r="AP1288">
        <v>18.06326422076738</v>
      </c>
      <c r="AQ1288">
        <v>20.733902407009545</v>
      </c>
      <c r="AR1288">
        <v>19.910678711961591</v>
      </c>
      <c r="AS1288">
        <v>19.485816591470329</v>
      </c>
      <c r="AT1288">
        <v>28.88282470630142</v>
      </c>
      <c r="AU1288">
        <v>23.147914178913894</v>
      </c>
      <c r="AV1288">
        <v>30.776587325097836</v>
      </c>
      <c r="AW1288">
        <v>30.884116341879338</v>
      </c>
      <c r="AX1288">
        <v>33.908415937935537</v>
      </c>
      <c r="AY1288">
        <v>28.835372975678251</v>
      </c>
      <c r="AZ1288">
        <v>32.540937495611701</v>
      </c>
    </row>
    <row r="1289" spans="1:52" x14ac:dyDescent="0.25">
      <c r="A1289">
        <f t="shared" si="20"/>
        <v>1288</v>
      </c>
      <c r="B1289">
        <v>-11.947827700885142</v>
      </c>
      <c r="C1289">
        <v>-8.7193647386455257</v>
      </c>
      <c r="D1289">
        <v>-8.2879906533215628</v>
      </c>
      <c r="E1289">
        <v>-7.5230675099147417</v>
      </c>
      <c r="F1289">
        <v>-11.359979129399917</v>
      </c>
      <c r="G1289">
        <v>-8.2011603954456902</v>
      </c>
      <c r="H1289">
        <v>-8.198188646155641</v>
      </c>
      <c r="I1289">
        <v>-8.5994466093920483</v>
      </c>
      <c r="J1289">
        <v>-7.7974271584451831</v>
      </c>
      <c r="K1289">
        <v>-9.7906391150059786</v>
      </c>
      <c r="L1289">
        <v>-10.983859579872609</v>
      </c>
      <c r="M1289">
        <v>-6.1075068515412054</v>
      </c>
      <c r="N1289">
        <v>-7.2894531013798458</v>
      </c>
      <c r="O1289">
        <v>-8.7280001855416618</v>
      </c>
      <c r="P1289">
        <v>-11.20579994825154</v>
      </c>
      <c r="Q1289">
        <v>-9.0501737297950022</v>
      </c>
      <c r="R1289">
        <v>-5.7996452125531182</v>
      </c>
      <c r="S1289">
        <v>-6.1048653578613674</v>
      </c>
      <c r="T1289">
        <v>-10.74325456368441</v>
      </c>
      <c r="U1289">
        <v>-7.6316963362442172</v>
      </c>
      <c r="V1289">
        <v>-5.6473183431356091</v>
      </c>
      <c r="W1289">
        <v>-8.5632711435202502</v>
      </c>
      <c r="X1289">
        <v>-6.8116918915298221</v>
      </c>
      <c r="Y1289">
        <v>-6.5448288749939199</v>
      </c>
      <c r="Z1289">
        <v>-10.062924529879695</v>
      </c>
      <c r="AA1289">
        <v>-4.174004182717276</v>
      </c>
      <c r="AB1289">
        <v>-5.9455753865645908</v>
      </c>
      <c r="AC1289">
        <v>-6.0217985600713071</v>
      </c>
      <c r="AD1289">
        <v>-3.5755594042195433</v>
      </c>
      <c r="AE1289">
        <v>-5.1986857144325231</v>
      </c>
      <c r="AF1289">
        <v>-4.8913558653917901</v>
      </c>
      <c r="AG1289">
        <v>-3.6781346661060308</v>
      </c>
      <c r="AH1289">
        <v>0.33008765076357527</v>
      </c>
      <c r="AI1289">
        <v>0.12291422835702814</v>
      </c>
      <c r="AJ1289">
        <v>1.5235309131808039E-2</v>
      </c>
      <c r="AK1289">
        <v>3.4714267396061227</v>
      </c>
      <c r="AL1289">
        <v>3.2337404128904423</v>
      </c>
      <c r="AM1289">
        <v>7.4441009363230251</v>
      </c>
      <c r="AN1289">
        <v>9.4898396674122711</v>
      </c>
      <c r="AO1289">
        <v>9.8948259613701364</v>
      </c>
      <c r="AP1289">
        <v>16.397754276608936</v>
      </c>
      <c r="AQ1289">
        <v>19.308157866581901</v>
      </c>
      <c r="AR1289">
        <v>20.890712828459638</v>
      </c>
      <c r="AS1289">
        <v>20.265688504527578</v>
      </c>
      <c r="AT1289">
        <v>30.285547645127956</v>
      </c>
      <c r="AU1289">
        <v>23.028683630417738</v>
      </c>
      <c r="AV1289">
        <v>31.721092003239455</v>
      </c>
      <c r="AW1289">
        <v>31.174469688568813</v>
      </c>
      <c r="AX1289">
        <v>35.446945334204415</v>
      </c>
      <c r="AY1289">
        <v>27.470187535753414</v>
      </c>
      <c r="AZ1289">
        <v>30.415007297183394</v>
      </c>
    </row>
    <row r="1290" spans="1:52" x14ac:dyDescent="0.25">
      <c r="A1290">
        <f t="shared" si="20"/>
        <v>1289</v>
      </c>
      <c r="B1290">
        <v>-11.869800699229382</v>
      </c>
      <c r="C1290">
        <v>-9.0076872461224351</v>
      </c>
      <c r="D1290">
        <v>-8.150635951908459</v>
      </c>
      <c r="E1290">
        <v>-7.2217127804698507</v>
      </c>
      <c r="F1290">
        <v>-10.936810809924614</v>
      </c>
      <c r="G1290">
        <v>-8.1752804911788814</v>
      </c>
      <c r="H1290">
        <v>-8.1613158306542939</v>
      </c>
      <c r="I1290">
        <v>-8.4497352826364942</v>
      </c>
      <c r="J1290">
        <v>-7.970165676811896</v>
      </c>
      <c r="K1290">
        <v>-9.6873917021694211</v>
      </c>
      <c r="L1290">
        <v>-11.087593737345756</v>
      </c>
      <c r="M1290">
        <v>-6.3152768513060158</v>
      </c>
      <c r="N1290">
        <v>-7.0207798150102265</v>
      </c>
      <c r="O1290">
        <v>-8.8553061293586346</v>
      </c>
      <c r="P1290">
        <v>-11.02430972248033</v>
      </c>
      <c r="Q1290">
        <v>-8.7029356172674408</v>
      </c>
      <c r="R1290">
        <v>-6.1564219816222705</v>
      </c>
      <c r="S1290">
        <v>-5.2240338096106109</v>
      </c>
      <c r="T1290">
        <v>-10.715249728929138</v>
      </c>
      <c r="U1290">
        <v>-6.395687488171351</v>
      </c>
      <c r="V1290">
        <v>-6.3864413967221276</v>
      </c>
      <c r="W1290">
        <v>-5.267941852645551</v>
      </c>
      <c r="X1290">
        <v>-7.8989820873597365</v>
      </c>
      <c r="Y1290">
        <v>-6.2671524728638293</v>
      </c>
      <c r="Z1290">
        <v>-7.6970783061337311</v>
      </c>
      <c r="AA1290">
        <v>-5.0051105647492742</v>
      </c>
      <c r="AB1290">
        <v>-6.1093832328502717</v>
      </c>
      <c r="AC1290">
        <v>-5.7694950926918827</v>
      </c>
      <c r="AD1290">
        <v>-5.2281476992484617</v>
      </c>
      <c r="AE1290">
        <v>-4.48254629362971</v>
      </c>
      <c r="AF1290">
        <v>-2.1695777548112769</v>
      </c>
      <c r="AG1290">
        <v>-0.36169979230669025</v>
      </c>
      <c r="AH1290">
        <v>-4.7456830384221327E-2</v>
      </c>
      <c r="AI1290">
        <v>-4.697964103322283E-2</v>
      </c>
      <c r="AJ1290">
        <v>2.3331048156219718</v>
      </c>
      <c r="AK1290">
        <v>3.1827791694307797</v>
      </c>
      <c r="AL1290">
        <v>4.9033225778631486</v>
      </c>
      <c r="AM1290">
        <v>8.5807924108711653</v>
      </c>
      <c r="AN1290">
        <v>10.409448272199318</v>
      </c>
      <c r="AO1290">
        <v>10.659551220371066</v>
      </c>
      <c r="AP1290">
        <v>17.753011606688901</v>
      </c>
      <c r="AQ1290">
        <v>17.961528274056288</v>
      </c>
      <c r="AR1290">
        <v>21.05198179342753</v>
      </c>
      <c r="AS1290">
        <v>18.855879135972316</v>
      </c>
      <c r="AT1290">
        <v>30.902645386453376</v>
      </c>
      <c r="AU1290">
        <v>23.208319135444995</v>
      </c>
      <c r="AV1290">
        <v>33.471605444347588</v>
      </c>
      <c r="AW1290">
        <v>29.429250029866431</v>
      </c>
      <c r="AX1290">
        <v>35.553826975241506</v>
      </c>
      <c r="AY1290">
        <v>28.803468661230049</v>
      </c>
      <c r="AZ1290">
        <v>32.497802912118125</v>
      </c>
    </row>
    <row r="1291" spans="1:52" x14ac:dyDescent="0.25">
      <c r="A1291">
        <f t="shared" si="20"/>
        <v>1290</v>
      </c>
      <c r="B1291">
        <v>-12.097545669364862</v>
      </c>
      <c r="C1291">
        <v>-8.9005223828743141</v>
      </c>
      <c r="D1291">
        <v>-8.1231808657415829</v>
      </c>
      <c r="E1291">
        <v>-7.2303133742894152</v>
      </c>
      <c r="F1291">
        <v>-11.214149496863321</v>
      </c>
      <c r="G1291">
        <v>-8.4064654315681171</v>
      </c>
      <c r="H1291">
        <v>-8.1128525782756302</v>
      </c>
      <c r="I1291">
        <v>-8.1414432072820677</v>
      </c>
      <c r="J1291">
        <v>-7.8025486133011785</v>
      </c>
      <c r="K1291">
        <v>-9.6281934599666741</v>
      </c>
      <c r="L1291">
        <v>-10.765317615769064</v>
      </c>
      <c r="M1291">
        <v>-6.383491778453096</v>
      </c>
      <c r="N1291">
        <v>-7.3409165938491663</v>
      </c>
      <c r="O1291">
        <v>-8.9408703076149951</v>
      </c>
      <c r="P1291">
        <v>-10.560458717483316</v>
      </c>
      <c r="Q1291">
        <v>-6.8252201308698925</v>
      </c>
      <c r="R1291">
        <v>-6.7147527583215449</v>
      </c>
      <c r="S1291">
        <v>-4.982737270784984</v>
      </c>
      <c r="T1291">
        <v>-9.6972402204408787</v>
      </c>
      <c r="U1291">
        <v>-7.65520556676283</v>
      </c>
      <c r="V1291">
        <v>-6.2539594328359378</v>
      </c>
      <c r="W1291">
        <v>-6.5060528359904826</v>
      </c>
      <c r="X1291">
        <v>-5.4704279319859763</v>
      </c>
      <c r="Y1291">
        <v>-7.6322078098350232</v>
      </c>
      <c r="Z1291">
        <v>-8.7913556229994079</v>
      </c>
      <c r="AA1291">
        <v>-3.5490454591807978</v>
      </c>
      <c r="AB1291">
        <v>-5.6933318807708124</v>
      </c>
      <c r="AC1291">
        <v>-8.8985239927318602</v>
      </c>
      <c r="AD1291">
        <v>-5.9884437834916948</v>
      </c>
      <c r="AE1291">
        <v>-3.7006127376545996</v>
      </c>
      <c r="AF1291">
        <v>-3.0187408274736214</v>
      </c>
      <c r="AG1291">
        <v>-2.0390191425660484</v>
      </c>
      <c r="AH1291">
        <v>0.32736647420913956</v>
      </c>
      <c r="AI1291">
        <v>1.0489173181986855</v>
      </c>
      <c r="AJ1291">
        <v>1.8226089098830931</v>
      </c>
      <c r="AK1291">
        <v>1.0160149128228624</v>
      </c>
      <c r="AL1291">
        <v>4.2014580363821041</v>
      </c>
      <c r="AM1291">
        <v>7.7472075607967641</v>
      </c>
      <c r="AN1291">
        <v>9.0783537627121547</v>
      </c>
      <c r="AO1291">
        <v>12.383806542535909</v>
      </c>
      <c r="AP1291">
        <v>15.836542100855588</v>
      </c>
      <c r="AQ1291">
        <v>20.564361182922998</v>
      </c>
      <c r="AR1291">
        <v>19.963832710917842</v>
      </c>
      <c r="AS1291">
        <v>19.655137859679005</v>
      </c>
      <c r="AT1291">
        <v>29.593310054503981</v>
      </c>
      <c r="AU1291">
        <v>26.189601174411944</v>
      </c>
      <c r="AV1291">
        <v>32.343311392830778</v>
      </c>
      <c r="AW1291">
        <v>30.250612108842802</v>
      </c>
      <c r="AX1291">
        <v>33.371311021875293</v>
      </c>
      <c r="AY1291">
        <v>27.67881424084343</v>
      </c>
      <c r="AZ1291">
        <v>31.358298198105299</v>
      </c>
    </row>
    <row r="1292" spans="1:52" x14ac:dyDescent="0.25">
      <c r="A1292">
        <f t="shared" si="20"/>
        <v>1291</v>
      </c>
      <c r="B1292">
        <v>-11.560810693229358</v>
      </c>
      <c r="C1292">
        <v>-8.5665049945263458</v>
      </c>
      <c r="D1292">
        <v>-8.0013240543238808</v>
      </c>
      <c r="E1292">
        <v>-7.2428097550406854</v>
      </c>
      <c r="F1292">
        <v>-10.915102825713001</v>
      </c>
      <c r="G1292">
        <v>-8.2946941987540175</v>
      </c>
      <c r="H1292">
        <v>-8.3697628024405883</v>
      </c>
      <c r="I1292">
        <v>-8.3627930734341493</v>
      </c>
      <c r="J1292">
        <v>-7.7843161919164601</v>
      </c>
      <c r="K1292">
        <v>-9.3149774990842698</v>
      </c>
      <c r="L1292">
        <v>-10.797775478364867</v>
      </c>
      <c r="M1292">
        <v>-6.2717148267190916</v>
      </c>
      <c r="N1292">
        <v>-7.0701251696294598</v>
      </c>
      <c r="O1292">
        <v>-8.5779776593349428</v>
      </c>
      <c r="P1292">
        <v>-11.348291943850947</v>
      </c>
      <c r="Q1292">
        <v>-7.2182716809990382</v>
      </c>
      <c r="R1292">
        <v>-7.2617606810022721</v>
      </c>
      <c r="S1292">
        <v>-6.4338850735206954</v>
      </c>
      <c r="T1292">
        <v>-8.5530599984290419</v>
      </c>
      <c r="U1292">
        <v>-5.8571789189110657</v>
      </c>
      <c r="V1292">
        <v>-7.6835139387960192</v>
      </c>
      <c r="W1292">
        <v>-5.0660983289929185</v>
      </c>
      <c r="X1292">
        <v>-5.1336600886077477</v>
      </c>
      <c r="Y1292">
        <v>-6.2236482542053757</v>
      </c>
      <c r="Z1292">
        <v>-8.736356069794704</v>
      </c>
      <c r="AA1292">
        <v>-4.7346472794374295</v>
      </c>
      <c r="AB1292">
        <v>-5.3966772660784823</v>
      </c>
      <c r="AC1292">
        <v>-6.5610095256630423</v>
      </c>
      <c r="AD1292">
        <v>-6.3313951223814939</v>
      </c>
      <c r="AE1292">
        <v>-4.7298906872437154</v>
      </c>
      <c r="AF1292">
        <v>-3.9470607305767968</v>
      </c>
      <c r="AG1292">
        <v>-1.6338354944216169</v>
      </c>
      <c r="AH1292">
        <v>-0.40236102056231404</v>
      </c>
      <c r="AI1292">
        <v>0.27466690418098239</v>
      </c>
      <c r="AJ1292">
        <v>2.7926435555744842</v>
      </c>
      <c r="AK1292">
        <v>4.3457875089193916</v>
      </c>
      <c r="AL1292">
        <v>4.8262038525563282</v>
      </c>
      <c r="AM1292">
        <v>6.0651948842430521</v>
      </c>
      <c r="AN1292">
        <v>9.6162054564789994</v>
      </c>
      <c r="AO1292">
        <v>11.791933198239825</v>
      </c>
      <c r="AP1292">
        <v>17.387506631831908</v>
      </c>
      <c r="AQ1292">
        <v>18.461883179192313</v>
      </c>
      <c r="AR1292">
        <v>20.555997063180595</v>
      </c>
      <c r="AS1292">
        <v>17.907149536296224</v>
      </c>
      <c r="AT1292">
        <v>30.263932060726773</v>
      </c>
      <c r="AU1292">
        <v>26.322842270100356</v>
      </c>
      <c r="AV1292">
        <v>33.153424803929155</v>
      </c>
      <c r="AW1292">
        <v>30.561163847921843</v>
      </c>
      <c r="AX1292">
        <v>35.600633537658425</v>
      </c>
      <c r="AY1292">
        <v>26.196914190204364</v>
      </c>
      <c r="AZ1292">
        <v>31.594128086412613</v>
      </c>
    </row>
    <row r="1293" spans="1:52" x14ac:dyDescent="0.25">
      <c r="A1293">
        <f t="shared" si="20"/>
        <v>1292</v>
      </c>
      <c r="B1293">
        <v>-11.697645369712239</v>
      </c>
      <c r="C1293">
        <v>-8.3944279285592582</v>
      </c>
      <c r="D1293">
        <v>-7.6444198819056659</v>
      </c>
      <c r="E1293">
        <v>-7.0401159068504144</v>
      </c>
      <c r="F1293">
        <v>-10.751807532057651</v>
      </c>
      <c r="G1293">
        <v>-7.9148354841149793</v>
      </c>
      <c r="H1293">
        <v>-8.0744843866290932</v>
      </c>
      <c r="I1293">
        <v>-8.2810377075969654</v>
      </c>
      <c r="J1293">
        <v>-7.7705769536532072</v>
      </c>
      <c r="K1293">
        <v>-9.4551523942552258</v>
      </c>
      <c r="L1293">
        <v>-10.749101458644052</v>
      </c>
      <c r="M1293">
        <v>-5.8220124405219602</v>
      </c>
      <c r="N1293">
        <v>-7.1919350362512642</v>
      </c>
      <c r="O1293">
        <v>-8.6310934500931484</v>
      </c>
      <c r="P1293">
        <v>-10.497504525137998</v>
      </c>
      <c r="Q1293">
        <v>-6.1054277709666263</v>
      </c>
      <c r="R1293">
        <v>-7.4357423012681947</v>
      </c>
      <c r="S1293">
        <v>-5.834850739665228</v>
      </c>
      <c r="T1293">
        <v>-8.8318967052427375</v>
      </c>
      <c r="U1293">
        <v>-4.9912984605580135</v>
      </c>
      <c r="V1293">
        <v>-6.8860286756962132</v>
      </c>
      <c r="W1293">
        <v>-6.170331610638188</v>
      </c>
      <c r="X1293">
        <v>-7.0649718509037864</v>
      </c>
      <c r="Y1293">
        <v>-7.4547283612497992</v>
      </c>
      <c r="Z1293">
        <v>-7.4442034828788959</v>
      </c>
      <c r="AA1293">
        <v>-5.2047669532250627</v>
      </c>
      <c r="AB1293">
        <v>-7.2308406253016093</v>
      </c>
      <c r="AC1293">
        <v>-6.1325740099629407</v>
      </c>
      <c r="AD1293">
        <v>-5.6873984994665676</v>
      </c>
      <c r="AE1293">
        <v>-3.5180766324998136</v>
      </c>
      <c r="AF1293">
        <v>-3.3075313187744975</v>
      </c>
      <c r="AG1293">
        <v>-1.5484511627151392</v>
      </c>
      <c r="AH1293">
        <v>-2.2989837444655952</v>
      </c>
      <c r="AI1293">
        <v>0.50530974648656812</v>
      </c>
      <c r="AJ1293">
        <v>2.8316199053445716</v>
      </c>
      <c r="AK1293">
        <v>3.7643683822011642</v>
      </c>
      <c r="AL1293">
        <v>5.6765677799561196</v>
      </c>
      <c r="AM1293">
        <v>5.6269872136236527</v>
      </c>
      <c r="AN1293">
        <v>9.7327321052727758</v>
      </c>
      <c r="AO1293">
        <v>12.627715048166055</v>
      </c>
      <c r="AP1293">
        <v>18.498226080299027</v>
      </c>
      <c r="AQ1293">
        <v>18.805102623987693</v>
      </c>
      <c r="AR1293">
        <v>21.80456979726597</v>
      </c>
      <c r="AS1293">
        <v>18.242868905829432</v>
      </c>
      <c r="AT1293">
        <v>30.418033638655768</v>
      </c>
      <c r="AU1293">
        <v>25.268953358271347</v>
      </c>
      <c r="AV1293">
        <v>34.086737264545562</v>
      </c>
      <c r="AW1293">
        <v>31.34033026226184</v>
      </c>
      <c r="AX1293">
        <v>36.85667128857105</v>
      </c>
      <c r="AY1293">
        <v>28.739546667437342</v>
      </c>
      <c r="AZ1293">
        <v>32.105104186151422</v>
      </c>
    </row>
    <row r="1294" spans="1:52" x14ac:dyDescent="0.25">
      <c r="A1294">
        <f t="shared" si="20"/>
        <v>1293</v>
      </c>
      <c r="B1294">
        <v>-11.830522660207011</v>
      </c>
      <c r="C1294">
        <v>-8.2886359890420387</v>
      </c>
      <c r="D1294">
        <v>-7.5468168679515317</v>
      </c>
      <c r="E1294">
        <v>-7.0130149112937561</v>
      </c>
      <c r="F1294">
        <v>-11.009512669468213</v>
      </c>
      <c r="G1294">
        <v>-8.1747750125111391</v>
      </c>
      <c r="H1294">
        <v>-8.1722591732534315</v>
      </c>
      <c r="I1294">
        <v>-7.9570194419447562</v>
      </c>
      <c r="J1294">
        <v>-7.6255772791238634</v>
      </c>
      <c r="K1294">
        <v>-9.4752153591885637</v>
      </c>
      <c r="L1294">
        <v>-10.843858309591754</v>
      </c>
      <c r="M1294">
        <v>-6.0129887990478066</v>
      </c>
      <c r="N1294">
        <v>-7.0585563197495267</v>
      </c>
      <c r="O1294">
        <v>-8.5977036727793976</v>
      </c>
      <c r="P1294">
        <v>-11.366758296093742</v>
      </c>
      <c r="Q1294">
        <v>-5.615918211104276</v>
      </c>
      <c r="R1294">
        <v>-4.9637264204388742</v>
      </c>
      <c r="S1294">
        <v>-5.6109999410287905</v>
      </c>
      <c r="T1294">
        <v>-8.8947042028294767</v>
      </c>
      <c r="U1294">
        <v>-6.1230160695575719</v>
      </c>
      <c r="V1294">
        <v>-7.7193715513146897</v>
      </c>
      <c r="W1294">
        <v>-5.6191106447453594</v>
      </c>
      <c r="X1294">
        <v>-5.7974362002126689</v>
      </c>
      <c r="Y1294">
        <v>-6.966503918884861</v>
      </c>
      <c r="Z1294">
        <v>-10.135025119733475</v>
      </c>
      <c r="AA1294">
        <v>-2.8348019018029391</v>
      </c>
      <c r="AB1294">
        <v>-5.2161895763682935</v>
      </c>
      <c r="AC1294">
        <v>-8.4262550752778278</v>
      </c>
      <c r="AD1294">
        <v>-5.1271425711528016</v>
      </c>
      <c r="AE1294">
        <v>-3.6624879222260724</v>
      </c>
      <c r="AF1294">
        <v>-3.1570409663390833</v>
      </c>
      <c r="AG1294">
        <v>-0.51941405944213814</v>
      </c>
      <c r="AH1294">
        <v>-7.2307765438460958E-2</v>
      </c>
      <c r="AI1294">
        <v>-1.5553616433081079</v>
      </c>
      <c r="AJ1294">
        <v>1.2538036036391891</v>
      </c>
      <c r="AK1294">
        <v>3.4524434554247065</v>
      </c>
      <c r="AL1294">
        <v>3.8548672427237651</v>
      </c>
      <c r="AM1294">
        <v>7.1058447372166729</v>
      </c>
      <c r="AN1294">
        <v>10.484972138605823</v>
      </c>
      <c r="AO1294">
        <v>10.963062603814503</v>
      </c>
      <c r="AP1294">
        <v>17.336531634543306</v>
      </c>
      <c r="AQ1294">
        <v>21.628117195408478</v>
      </c>
      <c r="AR1294">
        <v>21.362367904646771</v>
      </c>
      <c r="AS1294">
        <v>18.582881084650648</v>
      </c>
      <c r="AT1294">
        <v>29.597703919293583</v>
      </c>
      <c r="AU1294">
        <v>24.633500275526877</v>
      </c>
      <c r="AV1294">
        <v>33.948463275668516</v>
      </c>
      <c r="AW1294">
        <v>30.010625182717192</v>
      </c>
      <c r="AX1294">
        <v>35.00177510934892</v>
      </c>
      <c r="AY1294">
        <v>28.797061336687015</v>
      </c>
      <c r="AZ1294">
        <v>30.550433565218572</v>
      </c>
    </row>
    <row r="1295" spans="1:52" x14ac:dyDescent="0.25">
      <c r="A1295">
        <f t="shared" si="20"/>
        <v>1294</v>
      </c>
      <c r="B1295">
        <v>-11.643875361702552</v>
      </c>
      <c r="C1295">
        <v>-8.1791864261193332</v>
      </c>
      <c r="D1295">
        <v>-7.5473722865953254</v>
      </c>
      <c r="E1295">
        <v>-7.0022604980051355</v>
      </c>
      <c r="F1295">
        <v>-10.656998929018066</v>
      </c>
      <c r="G1295">
        <v>-8.1023436933431299</v>
      </c>
      <c r="H1295">
        <v>-7.9618506149572168</v>
      </c>
      <c r="I1295">
        <v>-8.0594442613314534</v>
      </c>
      <c r="J1295">
        <v>-7.6422124526335997</v>
      </c>
      <c r="K1295">
        <v>-8.9587106064383875</v>
      </c>
      <c r="L1295">
        <v>-10.497388545603728</v>
      </c>
      <c r="M1295">
        <v>-5.8442325581300665</v>
      </c>
      <c r="N1295">
        <v>-6.8138158435435736</v>
      </c>
      <c r="O1295">
        <v>-8.4342025493861765</v>
      </c>
      <c r="P1295">
        <v>-10.625481938641192</v>
      </c>
      <c r="Q1295">
        <v>-7.2722338192604727</v>
      </c>
      <c r="R1295">
        <v>-6.0464023382777148</v>
      </c>
      <c r="S1295">
        <v>-5.3727109299322722</v>
      </c>
      <c r="T1295">
        <v>-9.3153006090216923</v>
      </c>
      <c r="U1295">
        <v>-5.7900923571431244</v>
      </c>
      <c r="V1295">
        <v>-6.3644256211926695</v>
      </c>
      <c r="W1295">
        <v>-6.1315031890096705</v>
      </c>
      <c r="X1295">
        <v>-6.2985136231471008</v>
      </c>
      <c r="Y1295">
        <v>-9.2913619470137228</v>
      </c>
      <c r="Z1295">
        <v>-9.901667693186166</v>
      </c>
      <c r="AA1295">
        <v>-3.2464538609139595</v>
      </c>
      <c r="AB1295">
        <v>-6.7849627656294702</v>
      </c>
      <c r="AC1295">
        <v>-7.8993098708232727</v>
      </c>
      <c r="AD1295">
        <v>-4.9639674175465363</v>
      </c>
      <c r="AE1295">
        <v>-4.9587118806535626</v>
      </c>
      <c r="AF1295">
        <v>-1.2658066753502091</v>
      </c>
      <c r="AG1295">
        <v>-3.1021182765093465</v>
      </c>
      <c r="AH1295">
        <v>-0.54610056109734062</v>
      </c>
      <c r="AI1295">
        <v>1.6006833941828822</v>
      </c>
      <c r="AJ1295">
        <v>1.1890102963948823E-2</v>
      </c>
      <c r="AK1295">
        <v>2.4994056182222408</v>
      </c>
      <c r="AL1295">
        <v>4.0351553293465852</v>
      </c>
      <c r="AM1295">
        <v>8.8297854938813316</v>
      </c>
      <c r="AN1295">
        <v>9.8125251372598807</v>
      </c>
      <c r="AO1295">
        <v>10.981366264109788</v>
      </c>
      <c r="AP1295">
        <v>18.562790805538882</v>
      </c>
      <c r="AQ1295">
        <v>20.747804451367408</v>
      </c>
      <c r="AR1295">
        <v>20.00890712852549</v>
      </c>
      <c r="AS1295">
        <v>20.269016997653274</v>
      </c>
      <c r="AT1295">
        <v>28.625264234807474</v>
      </c>
      <c r="AU1295">
        <v>25.579005270805261</v>
      </c>
      <c r="AV1295">
        <v>34.095728408762611</v>
      </c>
      <c r="AW1295">
        <v>32.423128451376876</v>
      </c>
      <c r="AX1295">
        <v>36.226646188098343</v>
      </c>
      <c r="AY1295">
        <v>26.942632189992278</v>
      </c>
      <c r="AZ1295">
        <v>32.732166920693032</v>
      </c>
    </row>
    <row r="1296" spans="1:52" x14ac:dyDescent="0.25">
      <c r="A1296">
        <f t="shared" si="20"/>
        <v>1295</v>
      </c>
      <c r="B1296">
        <v>-11.758660168815306</v>
      </c>
      <c r="C1296">
        <v>-8.2395143568846212</v>
      </c>
      <c r="D1296">
        <v>-7.4392211528125047</v>
      </c>
      <c r="E1296">
        <v>-6.9062937073189614</v>
      </c>
      <c r="F1296">
        <v>-10.440689045918921</v>
      </c>
      <c r="G1296">
        <v>-7.6543426629398228</v>
      </c>
      <c r="H1296">
        <v>-7.9931665633752003</v>
      </c>
      <c r="I1296">
        <v>-7.8404217299447572</v>
      </c>
      <c r="J1296">
        <v>-7.5954664797688167</v>
      </c>
      <c r="K1296">
        <v>-8.8866219385846659</v>
      </c>
      <c r="L1296">
        <v>-10.316016206257556</v>
      </c>
      <c r="M1296">
        <v>-5.9574290374512637</v>
      </c>
      <c r="N1296">
        <v>-6.6332156805621736</v>
      </c>
      <c r="O1296">
        <v>-8.4198354046750232</v>
      </c>
      <c r="P1296">
        <v>-11.068203948566778</v>
      </c>
      <c r="Q1296">
        <v>-8.1020448966781426</v>
      </c>
      <c r="R1296">
        <v>-7.0401767152288111</v>
      </c>
      <c r="S1296">
        <v>-6.7224016818173915</v>
      </c>
      <c r="T1296">
        <v>-8.1390166169331621</v>
      </c>
      <c r="U1296">
        <v>-5.2101831583092473</v>
      </c>
      <c r="V1296">
        <v>-7.4603474844335178</v>
      </c>
      <c r="W1296">
        <v>-5.5753941269068079</v>
      </c>
      <c r="X1296">
        <v>-5.9295853292037135</v>
      </c>
      <c r="Y1296">
        <v>-6.2737671067315368</v>
      </c>
      <c r="Z1296">
        <v>-8.3238488732472913</v>
      </c>
      <c r="AA1296">
        <v>-5.7594571521633595</v>
      </c>
      <c r="AB1296">
        <v>-5.0991610287080622</v>
      </c>
      <c r="AC1296">
        <v>-6.8773987600931612</v>
      </c>
      <c r="AD1296">
        <v>-5.5059844635063584</v>
      </c>
      <c r="AE1296">
        <v>-4.3940882221582536</v>
      </c>
      <c r="AF1296">
        <v>-1.3726182943566774</v>
      </c>
      <c r="AG1296">
        <v>-0.58960559069230456</v>
      </c>
      <c r="AH1296">
        <v>-1.9661952941406227</v>
      </c>
      <c r="AI1296">
        <v>-0.97401449379366634</v>
      </c>
      <c r="AJ1296">
        <v>3.1827298753044126</v>
      </c>
      <c r="AK1296">
        <v>4.7374877307452419</v>
      </c>
      <c r="AL1296">
        <v>6.0491810565646453</v>
      </c>
      <c r="AM1296">
        <v>5.8178887657652618</v>
      </c>
      <c r="AN1296">
        <v>10.773765353065784</v>
      </c>
      <c r="AO1296">
        <v>13.408443313761886</v>
      </c>
      <c r="AP1296">
        <v>16.688750280946614</v>
      </c>
      <c r="AQ1296">
        <v>20.197194182410037</v>
      </c>
      <c r="AR1296">
        <v>20.412402559367546</v>
      </c>
      <c r="AS1296">
        <v>20.527956045395207</v>
      </c>
      <c r="AT1296">
        <v>29.885326228360043</v>
      </c>
      <c r="AU1296">
        <v>26.405741937084496</v>
      </c>
      <c r="AV1296">
        <v>32.883107229747019</v>
      </c>
      <c r="AW1296">
        <v>30.200117560158549</v>
      </c>
      <c r="AX1296">
        <v>37.088246525125797</v>
      </c>
      <c r="AY1296">
        <v>28.601800617626925</v>
      </c>
      <c r="AZ1296">
        <v>32.782139016591536</v>
      </c>
    </row>
    <row r="1297" spans="1:52" x14ac:dyDescent="0.25">
      <c r="A1297">
        <f t="shared" si="20"/>
        <v>1296</v>
      </c>
      <c r="B1297">
        <v>-11.520838589986845</v>
      </c>
      <c r="C1297">
        <v>-8.1417232935494326</v>
      </c>
      <c r="D1297">
        <v>-7.5172919404151095</v>
      </c>
      <c r="E1297">
        <v>-7.1606399466493977</v>
      </c>
      <c r="F1297">
        <v>-10.620862379153209</v>
      </c>
      <c r="G1297">
        <v>-7.6169704066296102</v>
      </c>
      <c r="H1297">
        <v>-7.6114273786883899</v>
      </c>
      <c r="I1297">
        <v>-8.0336461774956636</v>
      </c>
      <c r="J1297">
        <v>-7.5114657705033974</v>
      </c>
      <c r="K1297">
        <v>-9.0618884051214224</v>
      </c>
      <c r="L1297">
        <v>-10.643646616492301</v>
      </c>
      <c r="M1297">
        <v>-5.5763051586357726</v>
      </c>
      <c r="N1297">
        <v>-6.7967634580246123</v>
      </c>
      <c r="O1297">
        <v>-8.3899066601938728</v>
      </c>
      <c r="P1297">
        <v>-11.590179437183425</v>
      </c>
      <c r="Q1297">
        <v>-8.0811139551388891</v>
      </c>
      <c r="R1297">
        <v>-6.1923300843013749</v>
      </c>
      <c r="S1297">
        <v>-5.7894721103864004</v>
      </c>
      <c r="T1297">
        <v>-9.8989722278875352</v>
      </c>
      <c r="U1297">
        <v>-7.3081483569243204</v>
      </c>
      <c r="V1297">
        <v>-7.4936254694279594</v>
      </c>
      <c r="W1297">
        <v>-7.3840036527646316</v>
      </c>
      <c r="X1297">
        <v>-7.3654078644321999</v>
      </c>
      <c r="Y1297">
        <v>-8.1753319936198725</v>
      </c>
      <c r="Z1297">
        <v>-9.597359071276701</v>
      </c>
      <c r="AA1297">
        <v>-2.8647653044194805</v>
      </c>
      <c r="AB1297">
        <v>-5.8036134188138497</v>
      </c>
      <c r="AC1297">
        <v>-6.2001760315155927</v>
      </c>
      <c r="AD1297">
        <v>-6.1852557905901566</v>
      </c>
      <c r="AE1297">
        <v>-3.4890403716008889</v>
      </c>
      <c r="AF1297">
        <v>-1.7883577865930365</v>
      </c>
      <c r="AG1297">
        <v>-1.6687408912012525</v>
      </c>
      <c r="AH1297">
        <v>-0.41326914219209909</v>
      </c>
      <c r="AI1297">
        <v>0.22200178869073639</v>
      </c>
      <c r="AJ1297">
        <v>1.920544704368627</v>
      </c>
      <c r="AK1297">
        <v>4.774620804435278</v>
      </c>
      <c r="AL1297">
        <v>4.2887382264949778</v>
      </c>
      <c r="AM1297">
        <v>8.094362724195415</v>
      </c>
      <c r="AN1297">
        <v>8.910393022922225</v>
      </c>
      <c r="AO1297">
        <v>13.762624868043346</v>
      </c>
      <c r="AP1297">
        <v>18.242473343362981</v>
      </c>
      <c r="AQ1297">
        <v>19.964697128853825</v>
      </c>
      <c r="AR1297">
        <v>19.686386330830619</v>
      </c>
      <c r="AS1297">
        <v>18.755075375134663</v>
      </c>
      <c r="AT1297">
        <v>28.48644128954902</v>
      </c>
      <c r="AU1297">
        <v>26.125167767499889</v>
      </c>
      <c r="AV1297">
        <v>32.719410135029648</v>
      </c>
      <c r="AW1297">
        <v>29.351392510569838</v>
      </c>
      <c r="AX1297">
        <v>36.070593971961777</v>
      </c>
      <c r="AY1297">
        <v>28.640236933409639</v>
      </c>
      <c r="AZ1297">
        <v>33.379281406565326</v>
      </c>
    </row>
    <row r="1298" spans="1:52" x14ac:dyDescent="0.25">
      <c r="A1298">
        <f t="shared" si="20"/>
        <v>1297</v>
      </c>
      <c r="B1298">
        <v>-11.530117844238237</v>
      </c>
      <c r="C1298">
        <v>-8.271053771369596</v>
      </c>
      <c r="D1298">
        <v>-7.4740904821055407</v>
      </c>
      <c r="E1298">
        <v>-7.0301393476534288</v>
      </c>
      <c r="F1298">
        <v>-10.522981705368599</v>
      </c>
      <c r="G1298">
        <v>-7.9581571369413027</v>
      </c>
      <c r="H1298">
        <v>-7.8495018946903325</v>
      </c>
      <c r="I1298">
        <v>-8.033603702441404</v>
      </c>
      <c r="J1298">
        <v>-7.2756999527927793</v>
      </c>
      <c r="K1298">
        <v>-8.9528937727418025</v>
      </c>
      <c r="L1298">
        <v>-10.480577720747039</v>
      </c>
      <c r="M1298">
        <v>-5.8403012113146024</v>
      </c>
      <c r="N1298">
        <v>-6.7965162269650294</v>
      </c>
      <c r="O1298">
        <v>-8.3824237261064951</v>
      </c>
      <c r="P1298">
        <v>-10.871393538056637</v>
      </c>
      <c r="Q1298">
        <v>-6.4014318500704857</v>
      </c>
      <c r="R1298">
        <v>-6.8831002915087778</v>
      </c>
      <c r="S1298">
        <v>-6.5034174295424716</v>
      </c>
      <c r="T1298">
        <v>-10.617862282393878</v>
      </c>
      <c r="U1298">
        <v>-5.9720553749347332</v>
      </c>
      <c r="V1298">
        <v>-4.8489628211269178</v>
      </c>
      <c r="W1298">
        <v>-7.4068119996566271</v>
      </c>
      <c r="X1298">
        <v>-6.4406070232520047</v>
      </c>
      <c r="Y1298">
        <v>-6.1485573365040755</v>
      </c>
      <c r="Z1298">
        <v>-8.3825615773378033</v>
      </c>
      <c r="AA1298">
        <v>-3.4563930856188669</v>
      </c>
      <c r="AB1298">
        <v>-6.7791459039618847</v>
      </c>
      <c r="AC1298">
        <v>-7.7792311947990331</v>
      </c>
      <c r="AD1298">
        <v>-4.5143758305394108</v>
      </c>
      <c r="AE1298">
        <v>-4.8538638857678071</v>
      </c>
      <c r="AF1298">
        <v>-1.5693469691936066</v>
      </c>
      <c r="AG1298">
        <v>-1.3762641835548586</v>
      </c>
      <c r="AH1298">
        <v>-1.7931977636019389</v>
      </c>
      <c r="AI1298">
        <v>1.2752846560671309</v>
      </c>
      <c r="AJ1298">
        <v>3.3739307052917429</v>
      </c>
      <c r="AK1298">
        <v>2.5424779051861361</v>
      </c>
      <c r="AL1298">
        <v>4.5669135736120019</v>
      </c>
      <c r="AM1298">
        <v>9.1617317169599488</v>
      </c>
      <c r="AN1298">
        <v>11.605635206903822</v>
      </c>
      <c r="AO1298">
        <v>12.74008043231408</v>
      </c>
      <c r="AP1298">
        <v>19.224233298055218</v>
      </c>
      <c r="AQ1298">
        <v>21.362500039514696</v>
      </c>
      <c r="AR1298">
        <v>20.146833512719979</v>
      </c>
      <c r="AS1298">
        <v>20.896772669158125</v>
      </c>
      <c r="AT1298">
        <v>30.394623297521285</v>
      </c>
      <c r="AU1298">
        <v>24.927381774223313</v>
      </c>
      <c r="AV1298">
        <v>32.16796086985979</v>
      </c>
      <c r="AW1298">
        <v>30.312781050571406</v>
      </c>
      <c r="AX1298">
        <v>35.998752722329037</v>
      </c>
      <c r="AY1298">
        <v>26.617841177150677</v>
      </c>
      <c r="AZ1298">
        <v>33.135761002180772</v>
      </c>
    </row>
    <row r="1299" spans="1:52" x14ac:dyDescent="0.25">
      <c r="A1299">
        <f t="shared" si="20"/>
        <v>1298</v>
      </c>
      <c r="B1299">
        <v>-11.112110163808664</v>
      </c>
      <c r="C1299">
        <v>-8.089216332517525</v>
      </c>
      <c r="D1299">
        <v>-7.5513215863267353</v>
      </c>
      <c r="E1299">
        <v>-6.5430084627202998</v>
      </c>
      <c r="F1299">
        <v>-10.247119974858244</v>
      </c>
      <c r="G1299">
        <v>-7.5291485129776818</v>
      </c>
      <c r="H1299">
        <v>-7.8596281959949881</v>
      </c>
      <c r="I1299">
        <v>-7.7651411480634893</v>
      </c>
      <c r="J1299">
        <v>-7.2434240326008945</v>
      </c>
      <c r="K1299">
        <v>-9.148834206112868</v>
      </c>
      <c r="L1299">
        <v>-10.257905387798996</v>
      </c>
      <c r="M1299">
        <v>-5.3734910817044872</v>
      </c>
      <c r="N1299">
        <v>-6.5093374776608082</v>
      </c>
      <c r="O1299">
        <v>-8.0093759497533519</v>
      </c>
      <c r="P1299">
        <v>-8.1158410234556744</v>
      </c>
      <c r="Q1299">
        <v>-7.3467921178603799</v>
      </c>
      <c r="R1299">
        <v>-5.4264844838899853</v>
      </c>
      <c r="S1299">
        <v>-6.6392469823736384</v>
      </c>
      <c r="T1299">
        <v>-8.1168176416843174</v>
      </c>
      <c r="U1299">
        <v>-5.8959910244149629</v>
      </c>
      <c r="V1299">
        <v>-7.469396528972843</v>
      </c>
      <c r="W1299">
        <v>-5.7216706837031364</v>
      </c>
      <c r="X1299">
        <v>-4.0275643564825048</v>
      </c>
      <c r="Y1299">
        <v>-9.0009556775311399</v>
      </c>
      <c r="Z1299">
        <v>-9.4992310124417347</v>
      </c>
      <c r="AA1299">
        <v>-3.5266713609347864</v>
      </c>
      <c r="AB1299">
        <v>-3.6687887821402905</v>
      </c>
      <c r="AC1299">
        <v>-7.115856603560359</v>
      </c>
      <c r="AD1299">
        <v>-5.4663801386023421</v>
      </c>
      <c r="AE1299">
        <v>-4.2079876742815792</v>
      </c>
      <c r="AF1299">
        <v>-4.3168302352350842</v>
      </c>
      <c r="AG1299">
        <v>-3.0713637987277664E-2</v>
      </c>
      <c r="AH1299">
        <v>-1.3447441198012102</v>
      </c>
      <c r="AI1299">
        <v>-0.94387981770357654</v>
      </c>
      <c r="AJ1299">
        <v>3.2337375360138001</v>
      </c>
      <c r="AK1299">
        <v>1.944848562142085</v>
      </c>
      <c r="AL1299">
        <v>4.6456666612110924</v>
      </c>
      <c r="AM1299">
        <v>7.5066455878097944</v>
      </c>
      <c r="AN1299">
        <v>9.666016357268262</v>
      </c>
      <c r="AO1299">
        <v>10.608686398738456</v>
      </c>
      <c r="AP1299">
        <v>18.708660226110588</v>
      </c>
      <c r="AQ1299">
        <v>21.402709514099268</v>
      </c>
      <c r="AR1299">
        <v>19.720347874508111</v>
      </c>
      <c r="AS1299">
        <v>18.527463833883196</v>
      </c>
      <c r="AT1299">
        <v>28.589566625314401</v>
      </c>
      <c r="AU1299">
        <v>25.023992785452918</v>
      </c>
      <c r="AV1299">
        <v>31.63775347157241</v>
      </c>
      <c r="AW1299">
        <v>30.99911794224024</v>
      </c>
      <c r="AX1299">
        <v>36.87701649881577</v>
      </c>
      <c r="AY1299">
        <v>29.172939504749987</v>
      </c>
      <c r="AZ1299">
        <v>31.136826414241188</v>
      </c>
    </row>
    <row r="1300" spans="1:52" x14ac:dyDescent="0.25">
      <c r="A1300">
        <f t="shared" si="20"/>
        <v>1299</v>
      </c>
      <c r="B1300">
        <v>-11.37725640415254</v>
      </c>
      <c r="C1300">
        <v>-8.2860342131572366</v>
      </c>
      <c r="D1300">
        <v>-7.2351405610663262</v>
      </c>
      <c r="E1300">
        <v>-6.7822091763943568</v>
      </c>
      <c r="F1300">
        <v>-10.25549149820236</v>
      </c>
      <c r="G1300">
        <v>-7.4632551306266492</v>
      </c>
      <c r="H1300">
        <v>-7.7422113479703301</v>
      </c>
      <c r="I1300">
        <v>-7.6274865181939457</v>
      </c>
      <c r="J1300">
        <v>-7.1475134449210396</v>
      </c>
      <c r="K1300">
        <v>-8.8568034922975372</v>
      </c>
      <c r="L1300">
        <v>-10.016038869458161</v>
      </c>
      <c r="M1300">
        <v>-5.6724166797864983</v>
      </c>
      <c r="N1300">
        <v>-6.3528571722070843</v>
      </c>
      <c r="O1300">
        <v>-8.1518582385630847</v>
      </c>
      <c r="P1300">
        <v>-8.3769756208393815</v>
      </c>
      <c r="Q1300">
        <v>-8.1617967235802062</v>
      </c>
      <c r="R1300">
        <v>-4.1716973023765656</v>
      </c>
      <c r="S1300">
        <v>-6.3369564780279015</v>
      </c>
      <c r="T1300">
        <v>-8.0565876799934752</v>
      </c>
      <c r="U1300">
        <v>-6.6534241282219719</v>
      </c>
      <c r="V1300">
        <v>-7.0791770976586434</v>
      </c>
      <c r="W1300">
        <v>-6.2276045401783851</v>
      </c>
      <c r="X1300">
        <v>-4.0781368303312959</v>
      </c>
      <c r="Y1300">
        <v>-7.8438059426890669</v>
      </c>
      <c r="Z1300">
        <v>-8.7109947012777784</v>
      </c>
      <c r="AA1300">
        <v>-2.3038014847254229</v>
      </c>
      <c r="AB1300">
        <v>-6.0826499014951603</v>
      </c>
      <c r="AC1300">
        <v>-6.7777987085453368</v>
      </c>
      <c r="AD1300">
        <v>-6.237852688832505</v>
      </c>
      <c r="AE1300">
        <v>-3.7487541730961031</v>
      </c>
      <c r="AF1300">
        <v>-2.8662947226021247</v>
      </c>
      <c r="AG1300">
        <v>-2.0770699300615076</v>
      </c>
      <c r="AH1300">
        <v>-0.60345988657966654</v>
      </c>
      <c r="AI1300">
        <v>-1.4685129772413261</v>
      </c>
      <c r="AJ1300">
        <v>2.9158362077990025</v>
      </c>
      <c r="AK1300">
        <v>1.9187919271317917</v>
      </c>
      <c r="AL1300">
        <v>5.0051141954096998</v>
      </c>
      <c r="AM1300">
        <v>6.5644074393134719</v>
      </c>
      <c r="AN1300">
        <v>11.910652797499022</v>
      </c>
      <c r="AO1300">
        <v>13.315631289808898</v>
      </c>
      <c r="AP1300">
        <v>18.802966380960562</v>
      </c>
      <c r="AQ1300">
        <v>20.101659247595759</v>
      </c>
      <c r="AR1300">
        <v>22.681890188365088</v>
      </c>
      <c r="AS1300">
        <v>17.792591031576833</v>
      </c>
      <c r="AT1300">
        <v>30.351425932790271</v>
      </c>
      <c r="AU1300">
        <v>25.282024391278206</v>
      </c>
      <c r="AV1300">
        <v>32.426770058500999</v>
      </c>
      <c r="AW1300">
        <v>29.702359560095204</v>
      </c>
      <c r="AX1300">
        <v>36.013740360682256</v>
      </c>
      <c r="AY1300">
        <v>28.678572052038927</v>
      </c>
      <c r="AZ1300">
        <v>33.543618936627929</v>
      </c>
    </row>
    <row r="1301" spans="1:52" x14ac:dyDescent="0.25">
      <c r="A1301">
        <f t="shared" si="20"/>
        <v>1300</v>
      </c>
      <c r="B1301">
        <v>-11.001450109652245</v>
      </c>
      <c r="C1301">
        <v>-8.2671740978536885</v>
      </c>
      <c r="D1301">
        <v>-7.0202184930811651</v>
      </c>
      <c r="E1301">
        <v>-6.6489868178733911</v>
      </c>
      <c r="F1301">
        <v>-10.565738689032004</v>
      </c>
      <c r="G1301">
        <v>-7.7512139011852694</v>
      </c>
      <c r="H1301">
        <v>-7.5983473358974329</v>
      </c>
      <c r="I1301">
        <v>-7.5061103516976191</v>
      </c>
      <c r="J1301">
        <v>-7.2435145757033998</v>
      </c>
      <c r="K1301">
        <v>-8.8271089541353014</v>
      </c>
      <c r="L1301">
        <v>-10.372303321788495</v>
      </c>
      <c r="M1301">
        <v>-5.259430742853815</v>
      </c>
      <c r="N1301">
        <v>-6.4607609041158574</v>
      </c>
      <c r="O1301">
        <v>-8.1399488037242289</v>
      </c>
      <c r="P1301">
        <v>-9.3810195478519205</v>
      </c>
      <c r="Q1301">
        <v>-7.8498794411489863</v>
      </c>
      <c r="R1301">
        <v>-5.868056765116755</v>
      </c>
      <c r="S1301">
        <v>-3.8345856921043144</v>
      </c>
      <c r="T1301">
        <v>-9.4064336490116247</v>
      </c>
      <c r="U1301">
        <v>-6.6901622993150696</v>
      </c>
      <c r="V1301">
        <v>-4.4184167533335668</v>
      </c>
      <c r="W1301">
        <v>-5.2165113884361016</v>
      </c>
      <c r="X1301">
        <v>-6.2357838604429503</v>
      </c>
      <c r="Y1301">
        <v>-8.8593428852973286</v>
      </c>
      <c r="Z1301">
        <v>-8.1371333083287283</v>
      </c>
      <c r="AA1301">
        <v>-3.4038821289201753</v>
      </c>
      <c r="AB1301">
        <v>-6.7076256169945783</v>
      </c>
      <c r="AC1301">
        <v>-5.028482318302232</v>
      </c>
      <c r="AD1301">
        <v>-3.8775246655975235</v>
      </c>
      <c r="AE1301">
        <v>-3.2346348955609558</v>
      </c>
      <c r="AF1301">
        <v>-3.7428703745988976</v>
      </c>
      <c r="AG1301">
        <v>-0.76041403974456889</v>
      </c>
      <c r="AH1301">
        <v>0.59905953625564035</v>
      </c>
      <c r="AI1301">
        <v>1.7974131829228823</v>
      </c>
      <c r="AJ1301">
        <v>2.0979846599977199</v>
      </c>
      <c r="AK1301">
        <v>3.4403285958340835</v>
      </c>
      <c r="AL1301">
        <v>6.4662382163043208</v>
      </c>
      <c r="AM1301">
        <v>9.3145970234549864</v>
      </c>
      <c r="AN1301">
        <v>12.346232136576269</v>
      </c>
      <c r="AO1301">
        <v>11.02718274138501</v>
      </c>
      <c r="AP1301">
        <v>17.590973046132515</v>
      </c>
      <c r="AQ1301">
        <v>18.631128967131417</v>
      </c>
      <c r="AR1301">
        <v>22.101381735494492</v>
      </c>
      <c r="AS1301">
        <v>18.742666870829261</v>
      </c>
      <c r="AT1301">
        <v>29.584527886607695</v>
      </c>
      <c r="AU1301">
        <v>26.458008401881688</v>
      </c>
      <c r="AV1301">
        <v>32.869127462085785</v>
      </c>
      <c r="AW1301">
        <v>32.071835275031795</v>
      </c>
      <c r="AX1301">
        <v>34.68085315758006</v>
      </c>
      <c r="AY1301">
        <v>30.011182351684177</v>
      </c>
      <c r="AZ1301">
        <v>32.705255416816769</v>
      </c>
    </row>
    <row r="1302" spans="1:52" x14ac:dyDescent="0.25">
      <c r="A1302">
        <f t="shared" si="20"/>
        <v>1301</v>
      </c>
      <c r="B1302">
        <v>-11.240813942740846</v>
      </c>
      <c r="C1302">
        <v>-8.0769599056919574</v>
      </c>
      <c r="D1302">
        <v>-7.442075998502907</v>
      </c>
      <c r="E1302">
        <v>-6.7748759084909613</v>
      </c>
      <c r="F1302">
        <v>-10.377700070120461</v>
      </c>
      <c r="G1302">
        <v>-7.6770449914571062</v>
      </c>
      <c r="H1302">
        <v>-7.5455990518929266</v>
      </c>
      <c r="I1302">
        <v>-7.3605985291217086</v>
      </c>
      <c r="J1302">
        <v>-6.9249457098340059</v>
      </c>
      <c r="K1302">
        <v>-8.785818028481275</v>
      </c>
      <c r="L1302">
        <v>-10.302621615552656</v>
      </c>
      <c r="M1302">
        <v>-5.1904382740896446</v>
      </c>
      <c r="N1302">
        <v>-6.4481308628461367</v>
      </c>
      <c r="O1302">
        <v>-8.1498510063558811</v>
      </c>
      <c r="P1302">
        <v>-8.9545422287114604</v>
      </c>
      <c r="Q1302">
        <v>-4.7689440291272458</v>
      </c>
      <c r="R1302">
        <v>-6.2385693355063188</v>
      </c>
      <c r="S1302">
        <v>-6.6973200794045651</v>
      </c>
      <c r="T1302">
        <v>-10.17447121530363</v>
      </c>
      <c r="U1302">
        <v>-6.8770467569712714</v>
      </c>
      <c r="V1302">
        <v>-4.9568473942092615</v>
      </c>
      <c r="W1302">
        <v>-4.4178277294538182</v>
      </c>
      <c r="X1302">
        <v>-5.3602016129491661</v>
      </c>
      <c r="Y1302">
        <v>-6.4161927662919584</v>
      </c>
      <c r="Z1302">
        <v>-9.094752654602436</v>
      </c>
      <c r="AA1302">
        <v>-5.0194554261080331</v>
      </c>
      <c r="AB1302">
        <v>-5.6071604521739387</v>
      </c>
      <c r="AC1302">
        <v>-7.9785761283283074</v>
      </c>
      <c r="AD1302">
        <v>-5.9780560649840595</v>
      </c>
      <c r="AE1302">
        <v>-3.2446817146406017</v>
      </c>
      <c r="AF1302">
        <v>-3.213960733688098</v>
      </c>
      <c r="AG1302">
        <v>-2.3824001303062916</v>
      </c>
      <c r="AH1302">
        <v>-0.68817268861059122</v>
      </c>
      <c r="AI1302">
        <v>1.7545406072841132</v>
      </c>
      <c r="AJ1302">
        <v>3.2179585710588485</v>
      </c>
      <c r="AK1302">
        <v>3.9444215440020285</v>
      </c>
      <c r="AL1302">
        <v>4.5608112382917181</v>
      </c>
      <c r="AM1302">
        <v>6.7806289280390741</v>
      </c>
      <c r="AN1302">
        <v>12.48485900816511</v>
      </c>
      <c r="AO1302">
        <v>10.681600208813222</v>
      </c>
      <c r="AP1302">
        <v>18.925025498668134</v>
      </c>
      <c r="AQ1302">
        <v>22.077565705641721</v>
      </c>
      <c r="AR1302">
        <v>20.559243022726161</v>
      </c>
      <c r="AS1302">
        <v>18.594466559787946</v>
      </c>
      <c r="AT1302">
        <v>28.644758789994182</v>
      </c>
      <c r="AU1302">
        <v>24.362479767165041</v>
      </c>
      <c r="AV1302">
        <v>32.425539779958939</v>
      </c>
      <c r="AW1302">
        <v>31.318655163363072</v>
      </c>
      <c r="AX1302">
        <v>35.036486270743268</v>
      </c>
      <c r="AY1302">
        <v>28.59988383132977</v>
      </c>
      <c r="AZ1302">
        <v>32.330915913426068</v>
      </c>
    </row>
    <row r="1303" spans="1:52" x14ac:dyDescent="0.25">
      <c r="A1303">
        <f t="shared" si="20"/>
        <v>1302</v>
      </c>
      <c r="B1303">
        <v>-10.836830650855273</v>
      </c>
      <c r="C1303">
        <v>-7.9514405874605014</v>
      </c>
      <c r="D1303">
        <v>-7.232318312675976</v>
      </c>
      <c r="E1303">
        <v>-6.6820435726902696</v>
      </c>
      <c r="F1303">
        <v>-10.016399421248</v>
      </c>
      <c r="G1303">
        <v>-7.3126291600232438</v>
      </c>
      <c r="H1303">
        <v>-7.6246647925336557</v>
      </c>
      <c r="I1303">
        <v>-7.5442766512347745</v>
      </c>
      <c r="J1303">
        <v>-6.9074782419785832</v>
      </c>
      <c r="K1303">
        <v>-8.6510855566575877</v>
      </c>
      <c r="L1303">
        <v>-9.8874681822732597</v>
      </c>
      <c r="M1303">
        <v>-5.5830134663496276</v>
      </c>
      <c r="N1303">
        <v>-6.3345448507118345</v>
      </c>
      <c r="O1303">
        <v>-7.9241700459549449</v>
      </c>
      <c r="P1303">
        <v>-10.474973728875119</v>
      </c>
      <c r="Q1303">
        <v>-7.1893435955578502</v>
      </c>
      <c r="R1303">
        <v>-4.8188862346657233</v>
      </c>
      <c r="S1303">
        <v>-4.6559244178823853</v>
      </c>
      <c r="T1303">
        <v>-8.12458988918263</v>
      </c>
      <c r="U1303">
        <v>-7.5488730912864197</v>
      </c>
      <c r="V1303">
        <v>-6.8706929445797487</v>
      </c>
      <c r="W1303">
        <v>-4.7198836871489362</v>
      </c>
      <c r="X1303">
        <v>-3.7416903117354643</v>
      </c>
      <c r="Y1303">
        <v>-5.6710041988213611</v>
      </c>
      <c r="Z1303">
        <v>-9.8592993318255182</v>
      </c>
      <c r="AA1303">
        <v>-3.8604283096656253</v>
      </c>
      <c r="AB1303">
        <v>-3.7259365865550294</v>
      </c>
      <c r="AC1303">
        <v>-5.7383462404633407</v>
      </c>
      <c r="AD1303">
        <v>-5.0620512500198185</v>
      </c>
      <c r="AE1303">
        <v>-1.8986851073904694</v>
      </c>
      <c r="AF1303">
        <v>-2.3462510624137294</v>
      </c>
      <c r="AG1303">
        <v>-0.43121572046230439</v>
      </c>
      <c r="AH1303">
        <v>-0.27843005374401897</v>
      </c>
      <c r="AI1303">
        <v>1.2107725500087354</v>
      </c>
      <c r="AJ1303">
        <v>2.3505114620659757</v>
      </c>
      <c r="AK1303">
        <v>4.1401083449239531</v>
      </c>
      <c r="AL1303">
        <v>3.8947493182752311</v>
      </c>
      <c r="AM1303">
        <v>8.8375572083280396</v>
      </c>
      <c r="AN1303">
        <v>9.6797175370550832</v>
      </c>
      <c r="AO1303">
        <v>13.995345858162361</v>
      </c>
      <c r="AP1303">
        <v>19.391434026018104</v>
      </c>
      <c r="AQ1303">
        <v>22.055043093798748</v>
      </c>
      <c r="AR1303">
        <v>22.157283558302684</v>
      </c>
      <c r="AS1303">
        <v>19.032675318354467</v>
      </c>
      <c r="AT1303">
        <v>30.289196351253342</v>
      </c>
      <c r="AU1303">
        <v>25.635630183871907</v>
      </c>
      <c r="AV1303">
        <v>34.767595147183769</v>
      </c>
      <c r="AW1303">
        <v>29.93441789527153</v>
      </c>
      <c r="AX1303">
        <v>37.490176874058932</v>
      </c>
      <c r="AY1303">
        <v>27.435288213301533</v>
      </c>
      <c r="AZ1303">
        <v>30.968924024616086</v>
      </c>
    </row>
    <row r="1304" spans="1:52" x14ac:dyDescent="0.25">
      <c r="A1304">
        <f t="shared" si="20"/>
        <v>1303</v>
      </c>
      <c r="B1304">
        <v>-10.862002508773672</v>
      </c>
      <c r="C1304">
        <v>-7.9019296300575625</v>
      </c>
      <c r="D1304">
        <v>-7.0591270014311478</v>
      </c>
      <c r="E1304">
        <v>-6.3501823757710243</v>
      </c>
      <c r="F1304">
        <v>-10.110145101538668</v>
      </c>
      <c r="G1304">
        <v>-7.1176213369513182</v>
      </c>
      <c r="H1304">
        <v>-7.1526506629828486</v>
      </c>
      <c r="I1304">
        <v>-7.1557266000713771</v>
      </c>
      <c r="J1304">
        <v>-7.055707611712152</v>
      </c>
      <c r="K1304">
        <v>-8.8342595184360881</v>
      </c>
      <c r="L1304">
        <v>-10.221062859896691</v>
      </c>
      <c r="M1304">
        <v>-5.1533577984354277</v>
      </c>
      <c r="N1304">
        <v>-6.2092419118992295</v>
      </c>
      <c r="O1304">
        <v>-7.9449785671721074</v>
      </c>
      <c r="P1304">
        <v>-9.6587341404161879</v>
      </c>
      <c r="Q1304">
        <v>-6.3862444854510834</v>
      </c>
      <c r="R1304">
        <v>-4.0651448553009786</v>
      </c>
      <c r="S1304">
        <v>-3.4973562742838631</v>
      </c>
      <c r="T1304">
        <v>-7.9032519281734759</v>
      </c>
      <c r="U1304">
        <v>-4.2812029490946761</v>
      </c>
      <c r="V1304">
        <v>-6.1802839289597493</v>
      </c>
      <c r="W1304">
        <v>-5.3386120361901162</v>
      </c>
      <c r="X1304">
        <v>-6.1146452099685149</v>
      </c>
      <c r="Y1304">
        <v>-6.8939508155144766</v>
      </c>
      <c r="Z1304">
        <v>-9.1294469715433841</v>
      </c>
      <c r="AA1304">
        <v>-2.2769855929162541</v>
      </c>
      <c r="AB1304">
        <v>-4.5044154166421109</v>
      </c>
      <c r="AC1304">
        <v>-5.7247130618342759</v>
      </c>
      <c r="AD1304">
        <v>-3.9756264572596121</v>
      </c>
      <c r="AE1304">
        <v>-1.6201911273710845</v>
      </c>
      <c r="AF1304">
        <v>-1.3737172149077543</v>
      </c>
      <c r="AG1304">
        <v>-0.68385596651983516</v>
      </c>
      <c r="AH1304">
        <v>-0.14886866874292615</v>
      </c>
      <c r="AI1304">
        <v>1.0757956860070408</v>
      </c>
      <c r="AJ1304">
        <v>2.1387487309432864</v>
      </c>
      <c r="AK1304">
        <v>4.8002249655210383</v>
      </c>
      <c r="AL1304">
        <v>3.9759763338642435</v>
      </c>
      <c r="AM1304">
        <v>9.0443553581611322</v>
      </c>
      <c r="AN1304">
        <v>10.345573289673473</v>
      </c>
      <c r="AO1304">
        <v>13.464748936108208</v>
      </c>
      <c r="AP1304">
        <v>16.566160794804201</v>
      </c>
      <c r="AQ1304">
        <v>21.912282518035667</v>
      </c>
      <c r="AR1304">
        <v>22.796584850398588</v>
      </c>
      <c r="AS1304">
        <v>20.882567488495528</v>
      </c>
      <c r="AT1304">
        <v>31.135171988403165</v>
      </c>
      <c r="AU1304">
        <v>26.145131584160936</v>
      </c>
      <c r="AV1304">
        <v>33.795513792261353</v>
      </c>
      <c r="AW1304">
        <v>30.126029700524288</v>
      </c>
      <c r="AX1304">
        <v>34.595762680155026</v>
      </c>
      <c r="AY1304">
        <v>28.891638628275224</v>
      </c>
      <c r="AZ1304">
        <v>32.986522300709382</v>
      </c>
    </row>
    <row r="1305" spans="1:52" x14ac:dyDescent="0.25">
      <c r="A1305">
        <f t="shared" si="20"/>
        <v>1304</v>
      </c>
      <c r="B1305">
        <v>-11.048931579372365</v>
      </c>
      <c r="C1305">
        <v>-7.5692778304912727</v>
      </c>
      <c r="D1305">
        <v>-6.8859844229094609</v>
      </c>
      <c r="E1305">
        <v>-6.3466338620864908</v>
      </c>
      <c r="F1305">
        <v>-9.9123218139006362</v>
      </c>
      <c r="G1305">
        <v>-7.485500377190017</v>
      </c>
      <c r="H1305">
        <v>-7.3493513018115602</v>
      </c>
      <c r="I1305">
        <v>-7.5003073870025752</v>
      </c>
      <c r="J1305">
        <v>-6.7053770699928794</v>
      </c>
      <c r="K1305">
        <v>-8.5455723084535808</v>
      </c>
      <c r="L1305">
        <v>-9.9331256203840468</v>
      </c>
      <c r="M1305">
        <v>-5.0438131819892291</v>
      </c>
      <c r="N1305">
        <v>-6.2973816641007918</v>
      </c>
      <c r="O1305">
        <v>-8.0879421054806393</v>
      </c>
      <c r="P1305">
        <v>-11.120259006526345</v>
      </c>
      <c r="Q1305">
        <v>-7.1498348333656185</v>
      </c>
      <c r="R1305">
        <v>-6.4220894780797471</v>
      </c>
      <c r="S1305">
        <v>-6.548450624621367</v>
      </c>
      <c r="T1305">
        <v>-7.0565388028664024</v>
      </c>
      <c r="U1305">
        <v>-4.3820739437756346</v>
      </c>
      <c r="V1305">
        <v>-4.5510368685731422</v>
      </c>
      <c r="W1305">
        <v>-4.7307950178898048</v>
      </c>
      <c r="X1305">
        <v>-5.934641532117725</v>
      </c>
      <c r="Y1305">
        <v>-7.5243593358657153</v>
      </c>
      <c r="Z1305">
        <v>-8.9248169516280882</v>
      </c>
      <c r="AA1305">
        <v>-4.7393614221981037</v>
      </c>
      <c r="AB1305">
        <v>-4.4564304075831513</v>
      </c>
      <c r="AC1305">
        <v>-7.4470632483044286</v>
      </c>
      <c r="AD1305">
        <v>-3.762700814959886</v>
      </c>
      <c r="AE1305">
        <v>-4.4202244678393923</v>
      </c>
      <c r="AF1305">
        <v>-3.245456580017354</v>
      </c>
      <c r="AG1305">
        <v>-0.1316416066798678</v>
      </c>
      <c r="AH1305">
        <v>1.3954221481474594</v>
      </c>
      <c r="AI1305">
        <v>0.7831043490029812</v>
      </c>
      <c r="AJ1305">
        <v>3.4288312548333932</v>
      </c>
      <c r="AK1305">
        <v>3.6069766927611444</v>
      </c>
      <c r="AL1305">
        <v>4.4969135743537008</v>
      </c>
      <c r="AM1305">
        <v>9.6520571375394955</v>
      </c>
      <c r="AN1305">
        <v>12.320982153145476</v>
      </c>
      <c r="AO1305">
        <v>11.438784788096795</v>
      </c>
      <c r="AP1305">
        <v>19.121829276820741</v>
      </c>
      <c r="AQ1305">
        <v>19.601999616802392</v>
      </c>
      <c r="AR1305">
        <v>22.064281269253453</v>
      </c>
      <c r="AS1305">
        <v>21.002886527757358</v>
      </c>
      <c r="AT1305">
        <v>29.53240092222682</v>
      </c>
      <c r="AU1305">
        <v>26.358017464641076</v>
      </c>
      <c r="AV1305">
        <v>33.27829634401504</v>
      </c>
      <c r="AW1305">
        <v>31.460636120161453</v>
      </c>
      <c r="AX1305">
        <v>36.559573993316988</v>
      </c>
      <c r="AY1305">
        <v>29.28965195898267</v>
      </c>
      <c r="AZ1305">
        <v>34.568615829585404</v>
      </c>
    </row>
    <row r="1306" spans="1:52" x14ac:dyDescent="0.25">
      <c r="A1306">
        <f t="shared" si="20"/>
        <v>1305</v>
      </c>
      <c r="B1306">
        <v>-11.131239815873794</v>
      </c>
      <c r="C1306">
        <v>-7.8713789295548118</v>
      </c>
      <c r="D1306">
        <v>-7.1552034198295766</v>
      </c>
      <c r="E1306">
        <v>-6.1103489995123157</v>
      </c>
      <c r="F1306">
        <v>-9.8367788642312597</v>
      </c>
      <c r="G1306">
        <v>-7.3470881843486318</v>
      </c>
      <c r="H1306">
        <v>-7.3034071057994119</v>
      </c>
      <c r="I1306">
        <v>-7.3995411339040107</v>
      </c>
      <c r="J1306">
        <v>-6.7968395006688667</v>
      </c>
      <c r="K1306">
        <v>-8.560759807824569</v>
      </c>
      <c r="L1306">
        <v>-10.025142983580482</v>
      </c>
      <c r="M1306">
        <v>-5.107478257354102</v>
      </c>
      <c r="N1306">
        <v>-6.3141073127005107</v>
      </c>
      <c r="O1306">
        <v>-7.6977076622010596</v>
      </c>
      <c r="P1306">
        <v>-10.032521201507675</v>
      </c>
      <c r="Q1306">
        <v>-6.2719850353196378</v>
      </c>
      <c r="R1306">
        <v>-6.1129835191031709</v>
      </c>
      <c r="S1306">
        <v>-5.0934434254734793</v>
      </c>
      <c r="T1306">
        <v>-8.7505579397409612</v>
      </c>
      <c r="U1306">
        <v>-5.1170252160755538</v>
      </c>
      <c r="V1306">
        <v>-5.1617510520819003</v>
      </c>
      <c r="W1306">
        <v>-5.0404131717672893</v>
      </c>
      <c r="X1306">
        <v>-5.3624051276914999</v>
      </c>
      <c r="Y1306">
        <v>-8.0591071121043303</v>
      </c>
      <c r="Z1306">
        <v>-9.6119776664289436</v>
      </c>
      <c r="AA1306">
        <v>-3.9662051468863457</v>
      </c>
      <c r="AB1306">
        <v>-3.675896700514532</v>
      </c>
      <c r="AC1306">
        <v>-6.7800146893756779</v>
      </c>
      <c r="AD1306">
        <v>-3.8890824062707345</v>
      </c>
      <c r="AE1306">
        <v>-2.8881764240226087</v>
      </c>
      <c r="AF1306">
        <v>-3.4016164008522103</v>
      </c>
      <c r="AG1306">
        <v>-0.66757147033244291</v>
      </c>
      <c r="AH1306">
        <v>-1.7088042702207207</v>
      </c>
      <c r="AI1306">
        <v>0.31744090660230118</v>
      </c>
      <c r="AJ1306">
        <v>2.6227954305189392</v>
      </c>
      <c r="AK1306">
        <v>5.336874454120621</v>
      </c>
      <c r="AL1306">
        <v>3.4738993619752763</v>
      </c>
      <c r="AM1306">
        <v>7.4764838224683654</v>
      </c>
      <c r="AN1306">
        <v>10.865689958718994</v>
      </c>
      <c r="AO1306">
        <v>13.102331309411854</v>
      </c>
      <c r="AP1306">
        <v>18.423964803837492</v>
      </c>
      <c r="AQ1306">
        <v>19.231838795665677</v>
      </c>
      <c r="AR1306">
        <v>22.97815132792282</v>
      </c>
      <c r="AS1306">
        <v>21.371529022510991</v>
      </c>
      <c r="AT1306">
        <v>30.45314850906119</v>
      </c>
      <c r="AU1306">
        <v>27.014920581693186</v>
      </c>
      <c r="AV1306">
        <v>32.226981404388567</v>
      </c>
      <c r="AW1306">
        <v>32.494598201309977</v>
      </c>
      <c r="AX1306">
        <v>36.631191859540131</v>
      </c>
      <c r="AY1306">
        <v>27.33353904912811</v>
      </c>
      <c r="AZ1306">
        <v>33.551767843219565</v>
      </c>
    </row>
    <row r="1307" spans="1:52" x14ac:dyDescent="0.25">
      <c r="A1307">
        <f t="shared" si="20"/>
        <v>1306</v>
      </c>
      <c r="B1307">
        <v>-10.691229471426993</v>
      </c>
      <c r="C1307">
        <v>-7.6302242774412177</v>
      </c>
      <c r="D1307">
        <v>-6.698259083038054</v>
      </c>
      <c r="E1307">
        <v>-6.1132430030581189</v>
      </c>
      <c r="F1307">
        <v>-10.139067174626499</v>
      </c>
      <c r="G1307">
        <v>-7.2412821089829977</v>
      </c>
      <c r="H1307">
        <v>-7.3913028217736807</v>
      </c>
      <c r="I1307">
        <v>-7.360299474654882</v>
      </c>
      <c r="J1307">
        <v>-6.5074107980135096</v>
      </c>
      <c r="K1307">
        <v>-8.4310213709631689</v>
      </c>
      <c r="L1307">
        <v>-9.9401474710230673</v>
      </c>
      <c r="M1307">
        <v>-5.2805459201778548</v>
      </c>
      <c r="N1307">
        <v>-5.9903192722305851</v>
      </c>
      <c r="O1307">
        <v>-7.7820291540885025</v>
      </c>
      <c r="P1307">
        <v>-10.561083859437254</v>
      </c>
      <c r="Q1307">
        <v>-5.2315725106427662</v>
      </c>
      <c r="R1307">
        <v>-5.1134804519515971</v>
      </c>
      <c r="S1307">
        <v>-4.3291714963076942</v>
      </c>
      <c r="T1307">
        <v>-10.113043930770086</v>
      </c>
      <c r="U1307">
        <v>-5.8950653954005778</v>
      </c>
      <c r="V1307">
        <v>-4.3396608282122484</v>
      </c>
      <c r="W1307">
        <v>-7.1752188789068398</v>
      </c>
      <c r="X1307">
        <v>-3.9847007081461072</v>
      </c>
      <c r="Y1307">
        <v>-6.1035985814082006</v>
      </c>
      <c r="Z1307">
        <v>-7.8701020810600415</v>
      </c>
      <c r="AA1307">
        <v>-2.5713645956432964</v>
      </c>
      <c r="AB1307">
        <v>-3.8770691116888494</v>
      </c>
      <c r="AC1307">
        <v>-5.4595919660089631</v>
      </c>
      <c r="AD1307">
        <v>-4.9997750834088066</v>
      </c>
      <c r="AE1307">
        <v>-4.5943259029943189</v>
      </c>
      <c r="AF1307">
        <v>-1.709060646520431</v>
      </c>
      <c r="AG1307">
        <v>-1.3290455004362733</v>
      </c>
      <c r="AH1307">
        <v>-1.0057368927102508</v>
      </c>
      <c r="AI1307">
        <v>-0.80977529425267236</v>
      </c>
      <c r="AJ1307">
        <v>1.4764497085425961</v>
      </c>
      <c r="AK1307">
        <v>4.6603918956319514</v>
      </c>
      <c r="AL1307">
        <v>5.6789195326827242</v>
      </c>
      <c r="AM1307">
        <v>7.4766455290555687</v>
      </c>
      <c r="AN1307">
        <v>10.678998982804881</v>
      </c>
      <c r="AO1307">
        <v>13.977544721463552</v>
      </c>
      <c r="AP1307">
        <v>17.463350523922919</v>
      </c>
      <c r="AQ1307">
        <v>20.880103421504106</v>
      </c>
      <c r="AR1307">
        <v>20.614792216674008</v>
      </c>
      <c r="AS1307">
        <v>20.977751975020201</v>
      </c>
      <c r="AT1307">
        <v>31.00534011700011</v>
      </c>
      <c r="AU1307">
        <v>25.665253032335258</v>
      </c>
      <c r="AV1307">
        <v>34.68150825216749</v>
      </c>
      <c r="AW1307">
        <v>30.377757916433541</v>
      </c>
      <c r="AX1307">
        <v>35.50952934320955</v>
      </c>
      <c r="AY1307">
        <v>28.049478287657372</v>
      </c>
      <c r="AZ1307">
        <v>31.341395633249402</v>
      </c>
    </row>
    <row r="1308" spans="1:52" x14ac:dyDescent="0.25">
      <c r="A1308">
        <f t="shared" si="20"/>
        <v>1307</v>
      </c>
      <c r="B1308">
        <v>-10.746413870487942</v>
      </c>
      <c r="C1308">
        <v>-7.8057295562948648</v>
      </c>
      <c r="D1308">
        <v>-6.6199798604797069</v>
      </c>
      <c r="E1308">
        <v>-6.3148969719888504</v>
      </c>
      <c r="F1308">
        <v>-9.7538909648855885</v>
      </c>
      <c r="G1308">
        <v>-7.1356209636899823</v>
      </c>
      <c r="H1308">
        <v>-7.3510157727834393</v>
      </c>
      <c r="I1308">
        <v>-7.2910881945290171</v>
      </c>
      <c r="J1308">
        <v>-6.8030169010778687</v>
      </c>
      <c r="K1308">
        <v>-8.206857235485927</v>
      </c>
      <c r="L1308">
        <v>-9.6850995183109809</v>
      </c>
      <c r="M1308">
        <v>-5.1786037829520009</v>
      </c>
      <c r="N1308">
        <v>-6.1531764209116666</v>
      </c>
      <c r="O1308">
        <v>-7.5862899035099689</v>
      </c>
      <c r="P1308">
        <v>-8.6411428112839559</v>
      </c>
      <c r="Q1308">
        <v>-5.8339579953910699</v>
      </c>
      <c r="R1308">
        <v>-6.495026933432178</v>
      </c>
      <c r="S1308">
        <v>-4.1068722169878491</v>
      </c>
      <c r="T1308">
        <v>-9.0357602412268925</v>
      </c>
      <c r="U1308">
        <v>-6.9842890080905606</v>
      </c>
      <c r="V1308">
        <v>-4.958746299084936</v>
      </c>
      <c r="W1308">
        <v>-6.3649349559786286</v>
      </c>
      <c r="X1308">
        <v>-3.5390373626318272</v>
      </c>
      <c r="Y1308">
        <v>-7.5414649724406857</v>
      </c>
      <c r="Z1308">
        <v>-6.8371845040115211</v>
      </c>
      <c r="AA1308">
        <v>-3.7488320215603785</v>
      </c>
      <c r="AB1308">
        <v>-6.1056577885028176</v>
      </c>
      <c r="AC1308">
        <v>-5.9703117001567971</v>
      </c>
      <c r="AD1308">
        <v>-5.6274393993621539</v>
      </c>
      <c r="AE1308">
        <v>-2.1413559384085836</v>
      </c>
      <c r="AF1308">
        <v>-0.73443806125894628</v>
      </c>
      <c r="AG1308">
        <v>-1.5975411659253909</v>
      </c>
      <c r="AH1308">
        <v>1.1273734619236178</v>
      </c>
      <c r="AI1308">
        <v>0.2464450139132115</v>
      </c>
      <c r="AJ1308">
        <v>1.1615713979349871</v>
      </c>
      <c r="AK1308">
        <v>2.3969833588189542</v>
      </c>
      <c r="AL1308">
        <v>5.4648791751803065</v>
      </c>
      <c r="AM1308">
        <v>8.1346660488501072</v>
      </c>
      <c r="AN1308">
        <v>10.142385589856595</v>
      </c>
      <c r="AO1308">
        <v>12.906215036392027</v>
      </c>
      <c r="AP1308">
        <v>16.837744084565529</v>
      </c>
      <c r="AQ1308">
        <v>20.101024275372119</v>
      </c>
      <c r="AR1308">
        <v>20.808936838179704</v>
      </c>
      <c r="AS1308">
        <v>20.893561784001047</v>
      </c>
      <c r="AT1308">
        <v>30.291274303897353</v>
      </c>
      <c r="AU1308">
        <v>24.087172824203325</v>
      </c>
      <c r="AV1308">
        <v>35.078846086803274</v>
      </c>
      <c r="AW1308">
        <v>31.857436947746095</v>
      </c>
      <c r="AX1308">
        <v>34.449127607112807</v>
      </c>
      <c r="AY1308">
        <v>30.023727271278833</v>
      </c>
      <c r="AZ1308">
        <v>33.02992669982644</v>
      </c>
    </row>
    <row r="1309" spans="1:52" x14ac:dyDescent="0.25">
      <c r="A1309">
        <f t="shared" si="20"/>
        <v>1308</v>
      </c>
      <c r="B1309">
        <v>-10.942130509832047</v>
      </c>
      <c r="C1309">
        <v>-7.5611724339130584</v>
      </c>
      <c r="D1309">
        <v>-6.7303975363155288</v>
      </c>
      <c r="E1309">
        <v>-5.9659191589908902</v>
      </c>
      <c r="F1309">
        <v>-9.8320126124004847</v>
      </c>
      <c r="G1309">
        <v>-6.8817397270982958</v>
      </c>
      <c r="H1309">
        <v>-7.2020134772390163</v>
      </c>
      <c r="I1309">
        <v>-7.1005448618330194</v>
      </c>
      <c r="J1309">
        <v>-6.8026943663294421</v>
      </c>
      <c r="K1309">
        <v>-8.1510446585017675</v>
      </c>
      <c r="L1309">
        <v>-9.4969036810816476</v>
      </c>
      <c r="M1309">
        <v>-4.9538566384538774</v>
      </c>
      <c r="N1309">
        <v>-6.0132656514186653</v>
      </c>
      <c r="O1309">
        <v>-7.6800966427068218</v>
      </c>
      <c r="P1309">
        <v>-10.405013386833344</v>
      </c>
      <c r="Q1309">
        <v>-7.0701299369823758</v>
      </c>
      <c r="R1309">
        <v>-3.8214455848051143</v>
      </c>
      <c r="S1309">
        <v>-5.2862897104638957</v>
      </c>
      <c r="T1309">
        <v>-10.020639650968558</v>
      </c>
      <c r="U1309">
        <v>-6.4336333994141022</v>
      </c>
      <c r="V1309">
        <v>-6.879487350801333</v>
      </c>
      <c r="W1309">
        <v>-7.0126519377175818</v>
      </c>
      <c r="X1309">
        <v>-4.6124995787351146</v>
      </c>
      <c r="Y1309">
        <v>-7.5905304311031081</v>
      </c>
      <c r="Z1309">
        <v>-8.106045639143872</v>
      </c>
      <c r="AA1309">
        <v>-3.7281618633635105</v>
      </c>
      <c r="AB1309">
        <v>-2.9036299806460955</v>
      </c>
      <c r="AC1309">
        <v>-7.7266043432253353</v>
      </c>
      <c r="AD1309">
        <v>-3.8530786356927478</v>
      </c>
      <c r="AE1309">
        <v>-3.4408002921199845</v>
      </c>
      <c r="AF1309">
        <v>-3.6377490257433736</v>
      </c>
      <c r="AG1309">
        <v>-0.18442011177604822</v>
      </c>
      <c r="AH1309">
        <v>1.0265714070220449</v>
      </c>
      <c r="AI1309">
        <v>0.44740356279988602</v>
      </c>
      <c r="AJ1309">
        <v>2.8631236743470891</v>
      </c>
      <c r="AK1309">
        <v>3.7793791439772368</v>
      </c>
      <c r="AL1309">
        <v>5.5185195285746564</v>
      </c>
      <c r="AM1309">
        <v>9.6219927699819152</v>
      </c>
      <c r="AN1309">
        <v>12.12246490594891</v>
      </c>
      <c r="AO1309">
        <v>11.22925645962388</v>
      </c>
      <c r="AP1309">
        <v>19.37965632733945</v>
      </c>
      <c r="AQ1309">
        <v>20.125873802677329</v>
      </c>
      <c r="AR1309">
        <v>20.615931393198814</v>
      </c>
      <c r="AS1309">
        <v>20.448687849725172</v>
      </c>
      <c r="AT1309">
        <v>30.344791757733471</v>
      </c>
      <c r="AU1309">
        <v>25.346730343024497</v>
      </c>
      <c r="AV1309">
        <v>35.14459319015252</v>
      </c>
      <c r="AW1309">
        <v>31.33507203250317</v>
      </c>
      <c r="AX1309">
        <v>36.397782831859338</v>
      </c>
      <c r="AY1309">
        <v>27.593074940761621</v>
      </c>
      <c r="AZ1309">
        <v>31.483718824289287</v>
      </c>
    </row>
    <row r="1310" spans="1:52" x14ac:dyDescent="0.25">
      <c r="A1310">
        <f t="shared" si="20"/>
        <v>1309</v>
      </c>
      <c r="B1310">
        <v>-10.750096091935472</v>
      </c>
      <c r="C1310">
        <v>-7.2742238428860242</v>
      </c>
      <c r="D1310">
        <v>-6.5281167075892137</v>
      </c>
      <c r="E1310">
        <v>-6.095898287163946</v>
      </c>
      <c r="F1310">
        <v>-9.8726914915740966</v>
      </c>
      <c r="G1310">
        <v>-6.9273274786841483</v>
      </c>
      <c r="H1310">
        <v>-6.8194671891823093</v>
      </c>
      <c r="I1310">
        <v>-6.9154759532917716</v>
      </c>
      <c r="J1310">
        <v>-6.5567024919614187</v>
      </c>
      <c r="K1310">
        <v>-8.1373099378526792</v>
      </c>
      <c r="L1310">
        <v>-9.53668451826168</v>
      </c>
      <c r="M1310">
        <v>-4.8452846114311585</v>
      </c>
      <c r="N1310">
        <v>-5.7734811893429496</v>
      </c>
      <c r="O1310">
        <v>-7.3137117628175954</v>
      </c>
      <c r="P1310">
        <v>-9.9175664444154172</v>
      </c>
      <c r="Q1310">
        <v>-5.1395318140781976</v>
      </c>
      <c r="R1310">
        <v>-5.8633488950150472</v>
      </c>
      <c r="S1310">
        <v>-5.3680973240731884</v>
      </c>
      <c r="T1310">
        <v>-8.8365557339411129</v>
      </c>
      <c r="U1310">
        <v>-5.3679071628911963</v>
      </c>
      <c r="V1310">
        <v>-5.3141094391921282</v>
      </c>
      <c r="W1310">
        <v>-5.5228277385839695</v>
      </c>
      <c r="X1310">
        <v>-3.704507064086429</v>
      </c>
      <c r="Y1310">
        <v>-7.835667359914531</v>
      </c>
      <c r="Z1310">
        <v>-7.4161400930155441</v>
      </c>
      <c r="AA1310">
        <v>-3.0211113635179752</v>
      </c>
      <c r="AB1310">
        <v>-4.6305527684557664</v>
      </c>
      <c r="AC1310">
        <v>-6.3043758458084405</v>
      </c>
      <c r="AD1310">
        <v>-5.057447694015063</v>
      </c>
      <c r="AE1310">
        <v>-1.3724400879456824</v>
      </c>
      <c r="AF1310">
        <v>-3.3870151626914895</v>
      </c>
      <c r="AG1310">
        <v>-3.3706975144463858E-2</v>
      </c>
      <c r="AH1310">
        <v>-1.3676891567378511</v>
      </c>
      <c r="AI1310">
        <v>1.911201346531294</v>
      </c>
      <c r="AJ1310">
        <v>2.9619648644828169</v>
      </c>
      <c r="AK1310">
        <v>2.3788353977923355</v>
      </c>
      <c r="AL1310">
        <v>4.4051458616338728</v>
      </c>
      <c r="AM1310">
        <v>7.6324140917768339</v>
      </c>
      <c r="AN1310">
        <v>9.8124817398146433</v>
      </c>
      <c r="AO1310">
        <v>13.549632527904359</v>
      </c>
      <c r="AP1310">
        <v>18.870439585356841</v>
      </c>
      <c r="AQ1310">
        <v>22.111070232661113</v>
      </c>
      <c r="AR1310">
        <v>23.140819787196193</v>
      </c>
      <c r="AS1310">
        <v>19.094182615296742</v>
      </c>
      <c r="AT1310">
        <v>30.317999597560949</v>
      </c>
      <c r="AU1310">
        <v>24.861732701187634</v>
      </c>
      <c r="AV1310">
        <v>33.762622767549857</v>
      </c>
      <c r="AW1310">
        <v>31.546434423298109</v>
      </c>
      <c r="AX1310">
        <v>35.249780933488474</v>
      </c>
      <c r="AY1310">
        <v>30.583064374558923</v>
      </c>
      <c r="AZ1310">
        <v>31.759500913525432</v>
      </c>
    </row>
    <row r="1311" spans="1:52" x14ac:dyDescent="0.25">
      <c r="A1311">
        <f t="shared" si="20"/>
        <v>1310</v>
      </c>
      <c r="B1311">
        <v>-10.526559297811731</v>
      </c>
      <c r="C1311">
        <v>-7.4108120233553523</v>
      </c>
      <c r="D1311">
        <v>-6.6301512158380547</v>
      </c>
      <c r="E1311">
        <v>-6.021721605826559</v>
      </c>
      <c r="F1311">
        <v>-9.5743380133146498</v>
      </c>
      <c r="G1311">
        <v>-6.9771248564049078</v>
      </c>
      <c r="H1311">
        <v>-6.8170899333629</v>
      </c>
      <c r="I1311">
        <v>-7.1878119960066611</v>
      </c>
      <c r="J1311">
        <v>-6.4017816369408447</v>
      </c>
      <c r="K1311">
        <v>-8.2612048481985667</v>
      </c>
      <c r="L1311">
        <v>-9.6013154529314413</v>
      </c>
      <c r="M1311">
        <v>-4.7002752883720138</v>
      </c>
      <c r="N1311">
        <v>-5.900135790199811</v>
      </c>
      <c r="O1311">
        <v>-7.5703733298766922</v>
      </c>
      <c r="P1311">
        <v>-9.9212507371426444</v>
      </c>
      <c r="Q1311">
        <v>-4.642354458553422</v>
      </c>
      <c r="R1311">
        <v>-6.0016740467175707</v>
      </c>
      <c r="S1311">
        <v>-6.2755073797208034</v>
      </c>
      <c r="T1311">
        <v>-8.5341472901155253</v>
      </c>
      <c r="U1311">
        <v>-6.6909870663453761</v>
      </c>
      <c r="V1311">
        <v>-5.3118664080093865</v>
      </c>
      <c r="W1311">
        <v>-5.6293591023835461</v>
      </c>
      <c r="X1311">
        <v>-6.0994783647736908</v>
      </c>
      <c r="Y1311">
        <v>-8.0068696535066106</v>
      </c>
      <c r="Z1311">
        <v>-8.7462941891374584</v>
      </c>
      <c r="AA1311">
        <v>-4.0695819728067111</v>
      </c>
      <c r="AB1311">
        <v>-3.9617951303144228</v>
      </c>
      <c r="AC1311">
        <v>-5.8504057676388168</v>
      </c>
      <c r="AD1311">
        <v>-4.1835708050112395</v>
      </c>
      <c r="AE1311">
        <v>-2.2421609954306461</v>
      </c>
      <c r="AF1311">
        <v>-0.70073349355995429</v>
      </c>
      <c r="AG1311">
        <v>-2.4423257191918655</v>
      </c>
      <c r="AH1311">
        <v>-1.1014921556698234</v>
      </c>
      <c r="AI1311">
        <v>0.23907048969334554</v>
      </c>
      <c r="AJ1311">
        <v>2.2541269798193815</v>
      </c>
      <c r="AK1311">
        <v>2.6420311558009781</v>
      </c>
      <c r="AL1311">
        <v>4.937228008736156</v>
      </c>
      <c r="AM1311">
        <v>9.4339754194579104</v>
      </c>
      <c r="AN1311">
        <v>12.720616827627634</v>
      </c>
      <c r="AO1311">
        <v>14.186147268045474</v>
      </c>
      <c r="AP1311">
        <v>19.027336209816003</v>
      </c>
      <c r="AQ1311">
        <v>20.444210406650559</v>
      </c>
      <c r="AR1311">
        <v>21.999436707832622</v>
      </c>
      <c r="AS1311">
        <v>19.251353590900674</v>
      </c>
      <c r="AT1311">
        <v>29.420407925808966</v>
      </c>
      <c r="AU1311">
        <v>27.483271031889021</v>
      </c>
      <c r="AV1311">
        <v>34.856366802268354</v>
      </c>
      <c r="AW1311">
        <v>32.888702698321971</v>
      </c>
      <c r="AX1311">
        <v>34.950866477312893</v>
      </c>
      <c r="AY1311">
        <v>27.412851785111442</v>
      </c>
      <c r="AZ1311">
        <v>34.776650133106074</v>
      </c>
    </row>
    <row r="1312" spans="1:52" x14ac:dyDescent="0.25">
      <c r="A1312">
        <f t="shared" si="20"/>
        <v>1311</v>
      </c>
      <c r="B1312">
        <v>-10.405635215936526</v>
      </c>
      <c r="C1312">
        <v>-7.3171982194924663</v>
      </c>
      <c r="D1312">
        <v>-6.41277306227314</v>
      </c>
      <c r="E1312">
        <v>-5.9436490850111374</v>
      </c>
      <c r="F1312">
        <v>-9.550570896613598</v>
      </c>
      <c r="G1312">
        <v>-6.9266679380765881</v>
      </c>
      <c r="H1312">
        <v>-6.7405914850568518</v>
      </c>
      <c r="I1312">
        <v>-6.9386595054943028</v>
      </c>
      <c r="J1312">
        <v>-6.3758011469127442</v>
      </c>
      <c r="K1312">
        <v>-7.9440596308699307</v>
      </c>
      <c r="L1312">
        <v>-9.478125137798628</v>
      </c>
      <c r="M1312">
        <v>-5.0280586784386836</v>
      </c>
      <c r="N1312">
        <v>-5.8121692225231074</v>
      </c>
      <c r="O1312">
        <v>-7.5792536666041324</v>
      </c>
      <c r="P1312">
        <v>-7.455256891704888</v>
      </c>
      <c r="Q1312">
        <v>-6.6101775486702383</v>
      </c>
      <c r="R1312">
        <v>-4.591123431328187</v>
      </c>
      <c r="S1312">
        <v>-5.0331576850687352</v>
      </c>
      <c r="T1312">
        <v>-7.1584090773815117</v>
      </c>
      <c r="U1312">
        <v>-5.5673176931622441</v>
      </c>
      <c r="V1312">
        <v>-4.1748650699411982</v>
      </c>
      <c r="W1312">
        <v>-4.1172076833443825</v>
      </c>
      <c r="X1312">
        <v>-5.6090797921983455</v>
      </c>
      <c r="Y1312">
        <v>-6.9474506215304128</v>
      </c>
      <c r="Z1312">
        <v>-9.4538799908517586</v>
      </c>
      <c r="AA1312">
        <v>-1.6049183183056788</v>
      </c>
      <c r="AB1312">
        <v>-2.5880726183797687</v>
      </c>
      <c r="AC1312">
        <v>-7.4744772919790634</v>
      </c>
      <c r="AD1312">
        <v>-4.2322863184789714</v>
      </c>
      <c r="AE1312">
        <v>-2.1640360049636591</v>
      </c>
      <c r="AF1312">
        <v>-2.0219139006042055</v>
      </c>
      <c r="AG1312">
        <v>-0.77813889094776867</v>
      </c>
      <c r="AH1312">
        <v>0.50109477382775625</v>
      </c>
      <c r="AI1312">
        <v>0.77299032819748259</v>
      </c>
      <c r="AJ1312">
        <v>2.3908400569130421</v>
      </c>
      <c r="AK1312">
        <v>4.8767624975493691</v>
      </c>
      <c r="AL1312">
        <v>4.3827747171095695</v>
      </c>
      <c r="AM1312">
        <v>9.0531090880307978</v>
      </c>
      <c r="AN1312">
        <v>9.9071373617558134</v>
      </c>
      <c r="AO1312">
        <v>14.508924570063565</v>
      </c>
      <c r="AP1312">
        <v>18.823232784079973</v>
      </c>
      <c r="AQ1312">
        <v>21.150206181658923</v>
      </c>
      <c r="AR1312">
        <v>21.280840908997806</v>
      </c>
      <c r="AS1312">
        <v>18.97991245788004</v>
      </c>
      <c r="AT1312">
        <v>31.393349159039257</v>
      </c>
      <c r="AU1312">
        <v>25.331872050819555</v>
      </c>
      <c r="AV1312">
        <v>32.430043891110778</v>
      </c>
      <c r="AW1312">
        <v>30.396901868151037</v>
      </c>
      <c r="AX1312">
        <v>35.421850477843222</v>
      </c>
      <c r="AY1312">
        <v>30.39651573904645</v>
      </c>
      <c r="AZ1312">
        <v>32.480470811856662</v>
      </c>
    </row>
    <row r="1313" spans="1:52" x14ac:dyDescent="0.25">
      <c r="A1313">
        <f t="shared" si="20"/>
        <v>1312</v>
      </c>
      <c r="B1313">
        <v>-10.335620414570595</v>
      </c>
      <c r="C1313">
        <v>-7.0910826641126929</v>
      </c>
      <c r="D1313">
        <v>-6.4263289574523395</v>
      </c>
      <c r="E1313">
        <v>-5.7651584923526782</v>
      </c>
      <c r="F1313">
        <v>-9.5426168931763105</v>
      </c>
      <c r="G1313">
        <v>-6.9886577007062014</v>
      </c>
      <c r="H1313">
        <v>-6.8830267219538186</v>
      </c>
      <c r="I1313">
        <v>-6.674550559765418</v>
      </c>
      <c r="J1313">
        <v>-6.4917228292759459</v>
      </c>
      <c r="K1313">
        <v>-8.0286645904480327</v>
      </c>
      <c r="L1313">
        <v>-9.6401579630338645</v>
      </c>
      <c r="M1313">
        <v>-4.734676019105172</v>
      </c>
      <c r="N1313">
        <v>-5.5624089326330086</v>
      </c>
      <c r="O1313">
        <v>-7.5195176775331456</v>
      </c>
      <c r="P1313">
        <v>-10.222778721293542</v>
      </c>
      <c r="Q1313">
        <v>-6.3213498922732381</v>
      </c>
      <c r="R1313">
        <v>-5.4316469767013782</v>
      </c>
      <c r="S1313">
        <v>-3.4550476933222147</v>
      </c>
      <c r="T1313">
        <v>-9.0839944218306972</v>
      </c>
      <c r="U1313">
        <v>-3.537047590342941</v>
      </c>
      <c r="V1313">
        <v>-6.237831407298791</v>
      </c>
      <c r="W1313">
        <v>-4.0974948088496106</v>
      </c>
      <c r="X1313">
        <v>-4.9480435721359148</v>
      </c>
      <c r="Y1313">
        <v>-7.9463820124401989</v>
      </c>
      <c r="Z1313">
        <v>-6.5007771602873214</v>
      </c>
      <c r="AA1313">
        <v>-3.8174304304550111</v>
      </c>
      <c r="AB1313">
        <v>-4.663247941372358</v>
      </c>
      <c r="AC1313">
        <v>-6.2049733478253053</v>
      </c>
      <c r="AD1313">
        <v>-4.3927899802928323</v>
      </c>
      <c r="AE1313">
        <v>-2.7478105132806094</v>
      </c>
      <c r="AF1313">
        <v>-1.2307460028763706</v>
      </c>
      <c r="AG1313">
        <v>-1.7095330735311556</v>
      </c>
      <c r="AH1313">
        <v>-0.94919898378383272</v>
      </c>
      <c r="AI1313">
        <v>-0.41357923869523361</v>
      </c>
      <c r="AJ1313">
        <v>4.161379790863589</v>
      </c>
      <c r="AK1313">
        <v>5.7984675107543406</v>
      </c>
      <c r="AL1313">
        <v>3.8413660373803697</v>
      </c>
      <c r="AM1313">
        <v>6.8821645208644364</v>
      </c>
      <c r="AN1313">
        <v>11.575461640289641</v>
      </c>
      <c r="AO1313">
        <v>13.219951769114283</v>
      </c>
      <c r="AP1313">
        <v>17.183399229840603</v>
      </c>
      <c r="AQ1313">
        <v>21.059583449949887</v>
      </c>
      <c r="AR1313">
        <v>20.916341929198904</v>
      </c>
      <c r="AS1313">
        <v>18.649190552251305</v>
      </c>
      <c r="AT1313">
        <v>32.102874293082003</v>
      </c>
      <c r="AU1313">
        <v>27.01847206043935</v>
      </c>
      <c r="AV1313">
        <v>34.263184944048277</v>
      </c>
      <c r="AW1313">
        <v>31.128753900209531</v>
      </c>
      <c r="AX1313">
        <v>36.657472159490688</v>
      </c>
      <c r="AY1313">
        <v>28.487670208107545</v>
      </c>
      <c r="AZ1313">
        <v>34.321030180744025</v>
      </c>
    </row>
    <row r="1314" spans="1:52" x14ac:dyDescent="0.25">
      <c r="A1314">
        <f t="shared" si="20"/>
        <v>1313</v>
      </c>
      <c r="B1314">
        <v>-10.165756119892601</v>
      </c>
      <c r="C1314">
        <v>-7.0276701539633013</v>
      </c>
      <c r="D1314">
        <v>-6.6139119961953945</v>
      </c>
      <c r="E1314">
        <v>-5.8558257051222373</v>
      </c>
      <c r="F1314">
        <v>-9.5813174763565634</v>
      </c>
      <c r="G1314">
        <v>-6.7839622851120147</v>
      </c>
      <c r="H1314">
        <v>-6.737579857612606</v>
      </c>
      <c r="I1314">
        <v>-6.9008382591607367</v>
      </c>
      <c r="J1314">
        <v>-6.4724131508559841</v>
      </c>
      <c r="K1314">
        <v>-8.1556763575127178</v>
      </c>
      <c r="L1314">
        <v>-9.4259358798630899</v>
      </c>
      <c r="M1314">
        <v>-4.4408869936700244</v>
      </c>
      <c r="N1314">
        <v>-5.7453775544567653</v>
      </c>
      <c r="O1314">
        <v>-7.271180029945894</v>
      </c>
      <c r="P1314">
        <v>-10.429127237782151</v>
      </c>
      <c r="Q1314">
        <v>-4.9931337036443901</v>
      </c>
      <c r="R1314">
        <v>-4.3298932035702551</v>
      </c>
      <c r="S1314">
        <v>-3.058823974602785</v>
      </c>
      <c r="T1314">
        <v>-7.4218278021774484</v>
      </c>
      <c r="U1314">
        <v>-4.1865411792141689</v>
      </c>
      <c r="V1314">
        <v>-6.5677353550396962</v>
      </c>
      <c r="W1314">
        <v>-4.4803420864706407</v>
      </c>
      <c r="X1314">
        <v>-5.6120563005820081</v>
      </c>
      <c r="Y1314">
        <v>-6.0299302471513858</v>
      </c>
      <c r="Z1314">
        <v>-8.9267261939069158</v>
      </c>
      <c r="AA1314">
        <v>-2.7345018934754934</v>
      </c>
      <c r="AB1314">
        <v>-2.5038651814057844</v>
      </c>
      <c r="AC1314">
        <v>-4.6359925502610722</v>
      </c>
      <c r="AD1314">
        <v>-3.0896391398927365</v>
      </c>
      <c r="AE1314">
        <v>-3.5154556845480514</v>
      </c>
      <c r="AF1314">
        <v>-2.9882432460130932</v>
      </c>
      <c r="AG1314">
        <v>-2.0965249644078359</v>
      </c>
      <c r="AH1314">
        <v>1.1688245970617954</v>
      </c>
      <c r="AI1314">
        <v>-0.60446916104662707</v>
      </c>
      <c r="AJ1314">
        <v>2.8802880881699782</v>
      </c>
      <c r="AK1314">
        <v>4.8814303474705705</v>
      </c>
      <c r="AL1314">
        <v>5.7019441418608894</v>
      </c>
      <c r="AM1314">
        <v>8.6102288490512979</v>
      </c>
      <c r="AN1314">
        <v>12.122437442353124</v>
      </c>
      <c r="AO1314">
        <v>13.817412001565938</v>
      </c>
      <c r="AP1314">
        <v>18.670310341765656</v>
      </c>
      <c r="AQ1314">
        <v>21.507623046967701</v>
      </c>
      <c r="AR1314">
        <v>20.470078587190493</v>
      </c>
      <c r="AS1314">
        <v>21.939262244846375</v>
      </c>
      <c r="AT1314">
        <v>29.366586287062031</v>
      </c>
      <c r="AU1314">
        <v>27.849137932658941</v>
      </c>
      <c r="AV1314">
        <v>33.497734379402353</v>
      </c>
      <c r="AW1314">
        <v>31.702992355511672</v>
      </c>
      <c r="AX1314">
        <v>38.04833933710723</v>
      </c>
      <c r="AY1314">
        <v>28.214354288946399</v>
      </c>
      <c r="AZ1314">
        <v>33.326749952960185</v>
      </c>
    </row>
    <row r="1315" spans="1:52" x14ac:dyDescent="0.25">
      <c r="A1315">
        <f t="shared" si="20"/>
        <v>1314</v>
      </c>
      <c r="B1315">
        <v>-10.589200888867875</v>
      </c>
      <c r="C1315">
        <v>-7.0956084030130278</v>
      </c>
      <c r="D1315">
        <v>-6.6523432796954767</v>
      </c>
      <c r="E1315">
        <v>-5.8331666755766491</v>
      </c>
      <c r="F1315">
        <v>-9.3435921397701946</v>
      </c>
      <c r="G1315">
        <v>-6.6758566427920805</v>
      </c>
      <c r="H1315">
        <v>-6.9621006535070133</v>
      </c>
      <c r="I1315">
        <v>-6.9016586708248724</v>
      </c>
      <c r="J1315">
        <v>-6.3523391495873378</v>
      </c>
      <c r="K1315">
        <v>-7.8161575724826431</v>
      </c>
      <c r="L1315">
        <v>-9.1281420862184621</v>
      </c>
      <c r="M1315">
        <v>-4.8285567680613983</v>
      </c>
      <c r="N1315">
        <v>-5.743269837198385</v>
      </c>
      <c r="O1315">
        <v>-7.2056880715416813</v>
      </c>
      <c r="P1315">
        <v>-8.5123258531457484</v>
      </c>
      <c r="Q1315">
        <v>-6.4971724858631363</v>
      </c>
      <c r="R1315">
        <v>-5.8814567529597745</v>
      </c>
      <c r="S1315">
        <v>-3.2128182181593874</v>
      </c>
      <c r="T1315">
        <v>-9.3778220677130353</v>
      </c>
      <c r="U1315">
        <v>-4.2734988676203418</v>
      </c>
      <c r="V1315">
        <v>-3.8041848190707488</v>
      </c>
      <c r="W1315">
        <v>-6.8209220776599375</v>
      </c>
      <c r="X1315">
        <v>-4.6992804369778938</v>
      </c>
      <c r="Y1315">
        <v>-4.732632466568008</v>
      </c>
      <c r="Z1315">
        <v>-7.0704106732772347</v>
      </c>
      <c r="AA1315">
        <v>-4.3952850001610129</v>
      </c>
      <c r="AB1315">
        <v>-5.051047708622292</v>
      </c>
      <c r="AC1315">
        <v>-6.2071924001379504</v>
      </c>
      <c r="AD1315">
        <v>-4.8551724916448897</v>
      </c>
      <c r="AE1315">
        <v>-3.3854231843837499</v>
      </c>
      <c r="AF1315">
        <v>-6.0646340228269757E-2</v>
      </c>
      <c r="AG1315">
        <v>0.81666291457618945</v>
      </c>
      <c r="AH1315">
        <v>0.97088001334034946</v>
      </c>
      <c r="AI1315">
        <v>2.7266726055915371</v>
      </c>
      <c r="AJ1315">
        <v>3.7892389583628807</v>
      </c>
      <c r="AK1315">
        <v>3.5434218592102873</v>
      </c>
      <c r="AL1315">
        <v>7.3512379750594441</v>
      </c>
      <c r="AM1315">
        <v>7.1853853897666724</v>
      </c>
      <c r="AN1315">
        <v>12.725302002496587</v>
      </c>
      <c r="AO1315">
        <v>14.405154911495133</v>
      </c>
      <c r="AP1315">
        <v>19.480754391731281</v>
      </c>
      <c r="AQ1315">
        <v>20.787698300479331</v>
      </c>
      <c r="AR1315">
        <v>22.662984389618678</v>
      </c>
      <c r="AS1315">
        <v>21.102194376126953</v>
      </c>
      <c r="AT1315">
        <v>32.321893748904522</v>
      </c>
      <c r="AU1315">
        <v>26.023656101593478</v>
      </c>
      <c r="AV1315">
        <v>34.40584790125007</v>
      </c>
      <c r="AW1315">
        <v>32.955847418357507</v>
      </c>
      <c r="AX1315">
        <v>38.057449172316538</v>
      </c>
      <c r="AY1315">
        <v>28.851874892277262</v>
      </c>
      <c r="AZ1315">
        <v>32.460398655487218</v>
      </c>
    </row>
    <row r="1316" spans="1:52" x14ac:dyDescent="0.25">
      <c r="A1316">
        <f t="shared" si="20"/>
        <v>1315</v>
      </c>
      <c r="B1316">
        <v>-10.09427160022323</v>
      </c>
      <c r="C1316">
        <v>-6.9318130436410845</v>
      </c>
      <c r="D1316">
        <v>-6.3143446288233323</v>
      </c>
      <c r="E1316">
        <v>-5.6672051746652254</v>
      </c>
      <c r="F1316">
        <v>-9.6647772321426153</v>
      </c>
      <c r="G1316">
        <v>-6.3820063909697557</v>
      </c>
      <c r="H1316">
        <v>-6.8094955397268615</v>
      </c>
      <c r="I1316">
        <v>-6.5768794019688457</v>
      </c>
      <c r="J1316">
        <v>-6.1747264392671957</v>
      </c>
      <c r="K1316">
        <v>-7.8110169655112056</v>
      </c>
      <c r="L1316">
        <v>-9.2028612921970634</v>
      </c>
      <c r="M1316">
        <v>-4.5271596431638237</v>
      </c>
      <c r="N1316">
        <v>-5.4187412181400001</v>
      </c>
      <c r="O1316">
        <v>-7.3954638052622128</v>
      </c>
      <c r="P1316">
        <v>-7.4777696395210498</v>
      </c>
      <c r="Q1316">
        <v>-3.9109503389389051</v>
      </c>
      <c r="R1316">
        <v>-5.6240857006511522</v>
      </c>
      <c r="S1316">
        <v>-5.3267683191511139</v>
      </c>
      <c r="T1316">
        <v>-7.2395152295346357</v>
      </c>
      <c r="U1316">
        <v>-4.1633775648115403</v>
      </c>
      <c r="V1316">
        <v>-4.1622093589252511</v>
      </c>
      <c r="W1316">
        <v>-5.0231142706327407</v>
      </c>
      <c r="X1316">
        <v>-3.8730403925278942</v>
      </c>
      <c r="Y1316">
        <v>-4.7325139439192174</v>
      </c>
      <c r="Z1316">
        <v>-6.5564248054841148</v>
      </c>
      <c r="AA1316">
        <v>-1.422099900271836</v>
      </c>
      <c r="AB1316">
        <v>-2.7255426023874438</v>
      </c>
      <c r="AC1316">
        <v>-6.5616158595487448</v>
      </c>
      <c r="AD1316">
        <v>-2.5880007435464192</v>
      </c>
      <c r="AE1316">
        <v>-3.9578843272286166</v>
      </c>
      <c r="AF1316">
        <v>-3.3496119004554763</v>
      </c>
      <c r="AG1316">
        <v>-1.1016665447377818</v>
      </c>
      <c r="AH1316">
        <v>1.6242057883035583</v>
      </c>
      <c r="AI1316">
        <v>-0.46007096896612043</v>
      </c>
      <c r="AJ1316">
        <v>2.1621874514407464</v>
      </c>
      <c r="AK1316">
        <v>5.1624518150202379</v>
      </c>
      <c r="AL1316">
        <v>5.9774142170152524</v>
      </c>
      <c r="AM1316">
        <v>7.0048549755704412</v>
      </c>
      <c r="AN1316">
        <v>11.320522327431474</v>
      </c>
      <c r="AO1316">
        <v>12.790852004514759</v>
      </c>
      <c r="AP1316">
        <v>17.456033324210498</v>
      </c>
      <c r="AQ1316">
        <v>20.725329222703504</v>
      </c>
      <c r="AR1316">
        <v>22.051579804217528</v>
      </c>
      <c r="AS1316">
        <v>19.785245277426839</v>
      </c>
      <c r="AT1316">
        <v>30.909429770680916</v>
      </c>
      <c r="AU1316">
        <v>27.312356636740475</v>
      </c>
      <c r="AV1316">
        <v>33.462491476536641</v>
      </c>
      <c r="AW1316">
        <v>31.061817311603445</v>
      </c>
      <c r="AX1316">
        <v>34.955995473306146</v>
      </c>
      <c r="AY1316">
        <v>30.267839013885876</v>
      </c>
      <c r="AZ1316">
        <v>32.264550434683834</v>
      </c>
    </row>
    <row r="1317" spans="1:52" x14ac:dyDescent="0.25">
      <c r="A1317">
        <f t="shared" si="20"/>
        <v>1316</v>
      </c>
      <c r="B1317">
        <v>-10.388433455770695</v>
      </c>
      <c r="C1317">
        <v>-7.0976975225191099</v>
      </c>
      <c r="D1317">
        <v>-6.067704007739156</v>
      </c>
      <c r="E1317">
        <v>-5.5922166846907997</v>
      </c>
      <c r="F1317">
        <v>-9.3587761967455396</v>
      </c>
      <c r="G1317">
        <v>-6.7111380970403518</v>
      </c>
      <c r="H1317">
        <v>-6.6481973891438262</v>
      </c>
      <c r="I1317">
        <v>-6.6112931787344342</v>
      </c>
      <c r="J1317">
        <v>-6.3461511662931454</v>
      </c>
      <c r="K1317">
        <v>-7.9767547010826796</v>
      </c>
      <c r="L1317">
        <v>-9.2345252631388153</v>
      </c>
      <c r="M1317">
        <v>-4.4104328239369481</v>
      </c>
      <c r="N1317">
        <v>-5.468559879313224</v>
      </c>
      <c r="O1317">
        <v>-6.9515050495590467</v>
      </c>
      <c r="P1317">
        <v>-7.5417345692158362</v>
      </c>
      <c r="Q1317">
        <v>-6.401328759942337</v>
      </c>
      <c r="R1317">
        <v>-3.6659293390388625</v>
      </c>
      <c r="S1317">
        <v>-2.4609262525330968</v>
      </c>
      <c r="T1317">
        <v>-7.4577904456142754</v>
      </c>
      <c r="U1317">
        <v>-4.9103619119080655</v>
      </c>
      <c r="V1317">
        <v>-3.6317937845039099</v>
      </c>
      <c r="W1317">
        <v>-6.713540936429033</v>
      </c>
      <c r="X1317">
        <v>-4.033471690806909</v>
      </c>
      <c r="Y1317">
        <v>-5.7088515274703617</v>
      </c>
      <c r="Z1317">
        <v>-9.3641129630371776</v>
      </c>
      <c r="AA1317">
        <v>-4.320680682155281</v>
      </c>
      <c r="AB1317">
        <v>-3.7819249876209335</v>
      </c>
      <c r="AC1317">
        <v>-6.1777851259228482</v>
      </c>
      <c r="AD1317">
        <v>-2.3893306240461301</v>
      </c>
      <c r="AE1317">
        <v>-3.6924325160256806</v>
      </c>
      <c r="AF1317">
        <v>0.10473246774966638</v>
      </c>
      <c r="AG1317">
        <v>-0.43257197740661901</v>
      </c>
      <c r="AH1317">
        <v>0.16938834196145658</v>
      </c>
      <c r="AI1317">
        <v>1.2660473968725592</v>
      </c>
      <c r="AJ1317">
        <v>1.3843516746486517</v>
      </c>
      <c r="AK1317">
        <v>4.5020792527988327</v>
      </c>
      <c r="AL1317">
        <v>5.4922623260844574</v>
      </c>
      <c r="AM1317">
        <v>7.8643650222412527</v>
      </c>
      <c r="AN1317">
        <v>13.402026794213947</v>
      </c>
      <c r="AO1317">
        <v>11.606002693965582</v>
      </c>
      <c r="AP1317">
        <v>18.454096883792197</v>
      </c>
      <c r="AQ1317">
        <v>22.791704418814852</v>
      </c>
      <c r="AR1317">
        <v>23.684323380578064</v>
      </c>
      <c r="AS1317">
        <v>20.84995940579671</v>
      </c>
      <c r="AT1317">
        <v>32.091782092716358</v>
      </c>
      <c r="AU1317">
        <v>26.012628007993705</v>
      </c>
      <c r="AV1317">
        <v>33.663977819046266</v>
      </c>
      <c r="AW1317">
        <v>33.711711131568222</v>
      </c>
      <c r="AX1317">
        <v>37.136725641877966</v>
      </c>
      <c r="AY1317">
        <v>29.755800971852736</v>
      </c>
      <c r="AZ1317">
        <v>33.541363573735559</v>
      </c>
    </row>
    <row r="1318" spans="1:52" x14ac:dyDescent="0.25">
      <c r="A1318">
        <f t="shared" si="20"/>
        <v>1317</v>
      </c>
      <c r="B1318">
        <v>-10.10427317249742</v>
      </c>
      <c r="C1318">
        <v>-7.1520146360166805</v>
      </c>
      <c r="D1318">
        <v>-6.1420874323681414</v>
      </c>
      <c r="E1318">
        <v>-5.8377695649951784</v>
      </c>
      <c r="F1318">
        <v>-9.2413921400457966</v>
      </c>
      <c r="G1318">
        <v>-6.7392227549758639</v>
      </c>
      <c r="H1318">
        <v>-6.8299890856636365</v>
      </c>
      <c r="I1318">
        <v>-6.4406889960636438</v>
      </c>
      <c r="J1318">
        <v>-6.1185997878179101</v>
      </c>
      <c r="K1318">
        <v>-8.0132272394955173</v>
      </c>
      <c r="L1318">
        <v>-9.3599032982302273</v>
      </c>
      <c r="M1318">
        <v>-4.342459805207179</v>
      </c>
      <c r="N1318">
        <v>-5.2019591344278808</v>
      </c>
      <c r="O1318">
        <v>-7.250377233645473</v>
      </c>
      <c r="P1318">
        <v>-7.5610442371497122</v>
      </c>
      <c r="Q1318">
        <v>-5.8325684488192682</v>
      </c>
      <c r="R1318">
        <v>-4.4762685208928854</v>
      </c>
      <c r="S1318">
        <v>-3.2519291617645836</v>
      </c>
      <c r="T1318">
        <v>-6.4195490592351039</v>
      </c>
      <c r="U1318">
        <v>-3.8639519814900516</v>
      </c>
      <c r="V1318">
        <v>-5.1360115863592322</v>
      </c>
      <c r="W1318">
        <v>-5.4357079885776987</v>
      </c>
      <c r="X1318">
        <v>-5.3072020530828299</v>
      </c>
      <c r="Y1318">
        <v>-7.147695290749823</v>
      </c>
      <c r="Z1318">
        <v>-6.9696404151311597</v>
      </c>
      <c r="AA1318">
        <v>-1.4952363618519624</v>
      </c>
      <c r="AB1318">
        <v>-3.1189651484338534</v>
      </c>
      <c r="AC1318">
        <v>-5.8696674088398213</v>
      </c>
      <c r="AD1318">
        <v>-3.7620206623819525</v>
      </c>
      <c r="AE1318">
        <v>-2.8078835940051698</v>
      </c>
      <c r="AF1318">
        <v>-2.2133691758707963</v>
      </c>
      <c r="AG1318">
        <v>-0.6918183843599035</v>
      </c>
      <c r="AH1318">
        <v>0.95866006150964189</v>
      </c>
      <c r="AI1318">
        <v>0.10806562562624256</v>
      </c>
      <c r="AJ1318">
        <v>2.039332104879823</v>
      </c>
      <c r="AK1318">
        <v>3.4386297157382941</v>
      </c>
      <c r="AL1318">
        <v>7.4278684450333632</v>
      </c>
      <c r="AM1318">
        <v>8.5318460277798884</v>
      </c>
      <c r="AN1318">
        <v>11.444181309168265</v>
      </c>
      <c r="AO1318">
        <v>12.304054217071361</v>
      </c>
      <c r="AP1318">
        <v>18.518940370742303</v>
      </c>
      <c r="AQ1318">
        <v>19.950900220177076</v>
      </c>
      <c r="AR1318">
        <v>20.933011647674441</v>
      </c>
      <c r="AS1318">
        <v>19.312708353383371</v>
      </c>
      <c r="AT1318">
        <v>29.819385477372663</v>
      </c>
      <c r="AU1318">
        <v>26.329112429354065</v>
      </c>
      <c r="AV1318">
        <v>33.224184996358197</v>
      </c>
      <c r="AW1318">
        <v>32.701731616259963</v>
      </c>
      <c r="AX1318">
        <v>35.380713741723916</v>
      </c>
      <c r="AY1318">
        <v>28.724607858144758</v>
      </c>
      <c r="AZ1318">
        <v>33.434614195507294</v>
      </c>
    </row>
    <row r="1319" spans="1:52" x14ac:dyDescent="0.25">
      <c r="A1319">
        <f t="shared" si="20"/>
        <v>1318</v>
      </c>
      <c r="B1319">
        <v>-10.095816750762051</v>
      </c>
      <c r="C1319">
        <v>-7.126143620894875</v>
      </c>
      <c r="D1319">
        <v>-5.954507784798718</v>
      </c>
      <c r="E1319">
        <v>-5.7252317849468382</v>
      </c>
      <c r="F1319">
        <v>-9.0812424901556223</v>
      </c>
      <c r="G1319">
        <v>-6.5591334214563792</v>
      </c>
      <c r="H1319">
        <v>-6.4712194785824417</v>
      </c>
      <c r="I1319">
        <v>-6.6259980565486218</v>
      </c>
      <c r="J1319">
        <v>-6.1393241578641105</v>
      </c>
      <c r="K1319">
        <v>-7.5909887875686737</v>
      </c>
      <c r="L1319">
        <v>-8.9244314357686019</v>
      </c>
      <c r="M1319">
        <v>-4.5174251669757144</v>
      </c>
      <c r="N1319">
        <v>-5.2499996928161075</v>
      </c>
      <c r="O1319">
        <v>-7.245307735253002</v>
      </c>
      <c r="P1319">
        <v>-8.9571433905850917</v>
      </c>
      <c r="Q1319">
        <v>-3.7426296708167692</v>
      </c>
      <c r="R1319">
        <v>-3.8922515604706263</v>
      </c>
      <c r="S1319">
        <v>-4.8118126729557531</v>
      </c>
      <c r="T1319">
        <v>-7.7008884109995099</v>
      </c>
      <c r="U1319">
        <v>-4.9695128508861233</v>
      </c>
      <c r="V1319">
        <v>-4.6801748309026454</v>
      </c>
      <c r="W1319">
        <v>-4.6449749422378446</v>
      </c>
      <c r="X1319">
        <v>-6.1506768464527584</v>
      </c>
      <c r="Y1319">
        <v>-6.6718805874211045</v>
      </c>
      <c r="Z1319">
        <v>-9.1817246988096279</v>
      </c>
      <c r="AA1319">
        <v>-2.6193937198088171</v>
      </c>
      <c r="AB1319">
        <v>-4.0686353081505997</v>
      </c>
      <c r="AC1319">
        <v>-5.8772595296360963</v>
      </c>
      <c r="AD1319">
        <v>-4.1375125378727216</v>
      </c>
      <c r="AE1319">
        <v>-2.0284436336557139</v>
      </c>
      <c r="AF1319">
        <v>-0.4613366163284045</v>
      </c>
      <c r="AG1319">
        <v>0.35509227624141904</v>
      </c>
      <c r="AH1319">
        <v>-0.43523834371465697</v>
      </c>
      <c r="AI1319">
        <v>2.3214036840848822</v>
      </c>
      <c r="AJ1319">
        <v>1.8082739391311458</v>
      </c>
      <c r="AK1319">
        <v>4.3948013724303578</v>
      </c>
      <c r="AL1319">
        <v>5.6789427087444535</v>
      </c>
      <c r="AM1319">
        <v>7.108095957619188</v>
      </c>
      <c r="AN1319">
        <v>10.409439434862309</v>
      </c>
      <c r="AO1319">
        <v>13.30605445102336</v>
      </c>
      <c r="AP1319">
        <v>18.24342167174099</v>
      </c>
      <c r="AQ1319">
        <v>20.415057812168836</v>
      </c>
      <c r="AR1319">
        <v>22.210231751668232</v>
      </c>
      <c r="AS1319">
        <v>21.070548909400738</v>
      </c>
      <c r="AT1319">
        <v>29.908072831856924</v>
      </c>
      <c r="AU1319">
        <v>27.700211493260685</v>
      </c>
      <c r="AV1319">
        <v>35.84627481311891</v>
      </c>
      <c r="AW1319">
        <v>32.933928550379015</v>
      </c>
      <c r="AX1319">
        <v>38.022818183588498</v>
      </c>
      <c r="AY1319">
        <v>29.157537107601783</v>
      </c>
      <c r="AZ1319">
        <v>35.229819355871058</v>
      </c>
    </row>
    <row r="1320" spans="1:52" x14ac:dyDescent="0.25">
      <c r="A1320">
        <f t="shared" si="20"/>
        <v>1319</v>
      </c>
      <c r="B1320">
        <v>-10.092206618577146</v>
      </c>
      <c r="C1320">
        <v>-6.9276609751548568</v>
      </c>
      <c r="D1320">
        <v>-6.2846587888108996</v>
      </c>
      <c r="E1320">
        <v>-5.7820105520617604</v>
      </c>
      <c r="F1320">
        <v>-9.2166872149089567</v>
      </c>
      <c r="G1320">
        <v>-6.5891644362703943</v>
      </c>
      <c r="H1320">
        <v>-6.4540650690033425</v>
      </c>
      <c r="I1320">
        <v>-6.2281277956457695</v>
      </c>
      <c r="J1320">
        <v>-5.9429462238916786</v>
      </c>
      <c r="K1320">
        <v>-7.5664715032969401</v>
      </c>
      <c r="L1320">
        <v>-9.193057999130982</v>
      </c>
      <c r="M1320">
        <v>-4.4446822817429075</v>
      </c>
      <c r="N1320">
        <v>-5.4853837426366407</v>
      </c>
      <c r="O1320">
        <v>-7.164054383657537</v>
      </c>
      <c r="P1320">
        <v>-7.7591135165109613</v>
      </c>
      <c r="Q1320">
        <v>-6.8262242862310947</v>
      </c>
      <c r="R1320">
        <v>-3.7068562036043082</v>
      </c>
      <c r="S1320">
        <v>-5.5553123065177976</v>
      </c>
      <c r="T1320">
        <v>-8.8352811315666688</v>
      </c>
      <c r="U1320">
        <v>-4.0057221085611543</v>
      </c>
      <c r="V1320">
        <v>-6.620636818745389</v>
      </c>
      <c r="W1320">
        <v>-4.6866483126377352</v>
      </c>
      <c r="X1320">
        <v>-5.7601364228910237</v>
      </c>
      <c r="Y1320">
        <v>-7.173076858582407</v>
      </c>
      <c r="Z1320">
        <v>-7.5571999219964958</v>
      </c>
      <c r="AA1320">
        <v>-2.5914495143616216</v>
      </c>
      <c r="AB1320">
        <v>-4.4403779294271688</v>
      </c>
      <c r="AC1320">
        <v>-4.0327332642113927</v>
      </c>
      <c r="AD1320">
        <v>-3.9220921345349007</v>
      </c>
      <c r="AE1320">
        <v>-2.4563948684018584</v>
      </c>
      <c r="AF1320">
        <v>-0.11743739151605359</v>
      </c>
      <c r="AG1320">
        <v>0.31702425454878203</v>
      </c>
      <c r="AH1320">
        <v>-0.22361226595225614</v>
      </c>
      <c r="AI1320">
        <v>1.499696370212825</v>
      </c>
      <c r="AJ1320">
        <v>3.8176488630713017</v>
      </c>
      <c r="AK1320">
        <v>5.8111267619492963</v>
      </c>
      <c r="AL1320">
        <v>5.8836752815804179</v>
      </c>
      <c r="AM1320">
        <v>8.7260046532227165</v>
      </c>
      <c r="AN1320">
        <v>10.893864276673677</v>
      </c>
      <c r="AO1320">
        <v>13.980294860093185</v>
      </c>
      <c r="AP1320">
        <v>20.415057646185009</v>
      </c>
      <c r="AQ1320">
        <v>20.596138278055772</v>
      </c>
      <c r="AR1320">
        <v>21.988173265410321</v>
      </c>
      <c r="AS1320">
        <v>22.098963243196824</v>
      </c>
      <c r="AT1320">
        <v>30.37033338752946</v>
      </c>
      <c r="AU1320">
        <v>25.405036377275501</v>
      </c>
      <c r="AV1320">
        <v>35.214242329681717</v>
      </c>
      <c r="AW1320">
        <v>33.938551182281564</v>
      </c>
      <c r="AX1320">
        <v>37.092527875642013</v>
      </c>
      <c r="AY1320">
        <v>28.927942334852407</v>
      </c>
      <c r="AZ1320">
        <v>33.446416602344115</v>
      </c>
    </row>
    <row r="1321" spans="1:52" x14ac:dyDescent="0.25">
      <c r="A1321">
        <f t="shared" si="20"/>
        <v>1320</v>
      </c>
      <c r="B1321">
        <v>-10.021469239021195</v>
      </c>
      <c r="C1321">
        <v>-6.7251575832511614</v>
      </c>
      <c r="D1321">
        <v>-6.0033764550175892</v>
      </c>
      <c r="E1321">
        <v>-5.3830655861052001</v>
      </c>
      <c r="F1321">
        <v>-9.0567190446249342</v>
      </c>
      <c r="G1321">
        <v>-6.1177195929002588</v>
      </c>
      <c r="H1321">
        <v>-6.2584962855469684</v>
      </c>
      <c r="I1321">
        <v>-6.4956802540943013</v>
      </c>
      <c r="J1321">
        <v>-5.9062391386533086</v>
      </c>
      <c r="K1321">
        <v>-7.6759576876673048</v>
      </c>
      <c r="L1321">
        <v>-9.2077971533540346</v>
      </c>
      <c r="M1321">
        <v>-4.2054118954491191</v>
      </c>
      <c r="N1321">
        <v>-5.4199922633991422</v>
      </c>
      <c r="O1321">
        <v>-6.7562127871440847</v>
      </c>
      <c r="P1321">
        <v>-9.4526708163069699</v>
      </c>
      <c r="Q1321">
        <v>-6.8667328434207056</v>
      </c>
      <c r="R1321">
        <v>-3.3240562805588101</v>
      </c>
      <c r="S1321">
        <v>-2.5912813005130095</v>
      </c>
      <c r="T1321">
        <v>-5.9692292769681305</v>
      </c>
      <c r="U1321">
        <v>-6.0977741741497793</v>
      </c>
      <c r="V1321">
        <v>-5.1842848819756755</v>
      </c>
      <c r="W1321">
        <v>-6.5052842324968774</v>
      </c>
      <c r="X1321">
        <v>-3.9933009599745946</v>
      </c>
      <c r="Y1321">
        <v>-5.8544736505600294</v>
      </c>
      <c r="Z1321">
        <v>-9.2378512561279464</v>
      </c>
      <c r="AA1321">
        <v>-4.0306404939996145</v>
      </c>
      <c r="AB1321">
        <v>-4.6978718718788031</v>
      </c>
      <c r="AC1321">
        <v>-5.0928769337069948</v>
      </c>
      <c r="AD1321">
        <v>-3.7426595146209367</v>
      </c>
      <c r="AE1321">
        <v>-1.2706863533224322</v>
      </c>
      <c r="AF1321">
        <v>-1.1390388975422181</v>
      </c>
      <c r="AG1321">
        <v>0.68739163100662592</v>
      </c>
      <c r="AH1321">
        <v>1.2391676031842827</v>
      </c>
      <c r="AI1321">
        <v>0.80462159821781842</v>
      </c>
      <c r="AJ1321">
        <v>2.1404489695549653</v>
      </c>
      <c r="AK1321">
        <v>3.3328071581564016</v>
      </c>
      <c r="AL1321">
        <v>5.7128998938169797</v>
      </c>
      <c r="AM1321">
        <v>7.8404130037855078</v>
      </c>
      <c r="AN1321">
        <v>13.021366676444661</v>
      </c>
      <c r="AO1321">
        <v>13.240678886639362</v>
      </c>
      <c r="AP1321">
        <v>19.916658545617143</v>
      </c>
      <c r="AQ1321">
        <v>22.167420466499554</v>
      </c>
      <c r="AR1321">
        <v>23.024424780958011</v>
      </c>
      <c r="AS1321">
        <v>21.367322568652757</v>
      </c>
      <c r="AT1321">
        <v>32.811352345191729</v>
      </c>
      <c r="AU1321">
        <v>26.751969179529837</v>
      </c>
      <c r="AV1321">
        <v>34.248236076789802</v>
      </c>
      <c r="AW1321">
        <v>33.107272856776959</v>
      </c>
      <c r="AX1321">
        <v>36.72296728806711</v>
      </c>
      <c r="AY1321">
        <v>30.317168439667327</v>
      </c>
      <c r="AZ1321">
        <v>34.059541432167805</v>
      </c>
    </row>
    <row r="1322" spans="1:52" x14ac:dyDescent="0.25">
      <c r="A1322">
        <f t="shared" si="20"/>
        <v>1321</v>
      </c>
      <c r="B1322">
        <v>-10.150722672380279</v>
      </c>
      <c r="C1322">
        <v>-6.9149918414297078</v>
      </c>
      <c r="D1322">
        <v>-6.2649277919108766</v>
      </c>
      <c r="E1322">
        <v>-5.2416197581135178</v>
      </c>
      <c r="F1322">
        <v>-9.3322092243982446</v>
      </c>
      <c r="G1322">
        <v>-6.4464738948782783</v>
      </c>
      <c r="H1322">
        <v>-6.5492511081846994</v>
      </c>
      <c r="I1322">
        <v>-6.5115368005471677</v>
      </c>
      <c r="J1322">
        <v>-5.8710838719719902</v>
      </c>
      <c r="K1322">
        <v>-7.7146511298234897</v>
      </c>
      <c r="L1322">
        <v>-9.0342943187879445</v>
      </c>
      <c r="M1322">
        <v>-4.4865265033489896</v>
      </c>
      <c r="N1322">
        <v>-5.0380735670864878</v>
      </c>
      <c r="O1322">
        <v>-6.8543418283526822</v>
      </c>
      <c r="P1322">
        <v>-7.1431853013005711</v>
      </c>
      <c r="Q1322">
        <v>-3.6915703442003038</v>
      </c>
      <c r="R1322">
        <v>-4.3507200192263973</v>
      </c>
      <c r="S1322">
        <v>-2.5591850247010282</v>
      </c>
      <c r="T1322">
        <v>-8.0962390286994115</v>
      </c>
      <c r="U1322">
        <v>-3.9793099275704109</v>
      </c>
      <c r="V1322">
        <v>-5.0665302819235709</v>
      </c>
      <c r="W1322">
        <v>-5.5649371489251021</v>
      </c>
      <c r="X1322">
        <v>-2.8581571417881957</v>
      </c>
      <c r="Y1322">
        <v>-7.410372005861273</v>
      </c>
      <c r="Z1322">
        <v>-6.8310849754873573</v>
      </c>
      <c r="AA1322">
        <v>-3.0738763665052469</v>
      </c>
      <c r="AB1322">
        <v>-2.1042959345853878</v>
      </c>
      <c r="AC1322">
        <v>-3.798642817013957</v>
      </c>
      <c r="AD1322">
        <v>-4.8195181471649793</v>
      </c>
      <c r="AE1322">
        <v>-2.4034419866670915</v>
      </c>
      <c r="AF1322">
        <v>-2.8114363359641903</v>
      </c>
      <c r="AG1322">
        <v>0.85761673699234331</v>
      </c>
      <c r="AH1322">
        <v>-0.68057280781661689</v>
      </c>
      <c r="AI1322">
        <v>0.49960513870613377</v>
      </c>
      <c r="AJ1322">
        <v>3.6611158751475594</v>
      </c>
      <c r="AK1322">
        <v>4.434554206432483</v>
      </c>
      <c r="AL1322">
        <v>5.390405287441701</v>
      </c>
      <c r="AM1322">
        <v>7.736977242375394</v>
      </c>
      <c r="AN1322">
        <v>10.943119702137128</v>
      </c>
      <c r="AO1322">
        <v>14.481798664327693</v>
      </c>
      <c r="AP1322">
        <v>17.708911456067604</v>
      </c>
      <c r="AQ1322">
        <v>22.96149786915732</v>
      </c>
      <c r="AR1322">
        <v>24.15376338451842</v>
      </c>
      <c r="AS1322">
        <v>20.498261008215096</v>
      </c>
      <c r="AT1322">
        <v>29.782531553971925</v>
      </c>
      <c r="AU1322">
        <v>26.17999157914587</v>
      </c>
      <c r="AV1322">
        <v>35.759663940153906</v>
      </c>
      <c r="AW1322">
        <v>32.463169204262648</v>
      </c>
      <c r="AX1322">
        <v>38.518840173122982</v>
      </c>
      <c r="AY1322">
        <v>29.90479171963884</v>
      </c>
      <c r="AZ1322">
        <v>33.891775377104345</v>
      </c>
    </row>
    <row r="1323" spans="1:52" x14ac:dyDescent="0.25">
      <c r="A1323">
        <f t="shared" si="20"/>
        <v>1322</v>
      </c>
      <c r="B1323">
        <v>-9.9314247559182469</v>
      </c>
      <c r="C1323">
        <v>-6.7967729501406264</v>
      </c>
      <c r="D1323">
        <v>-6.062963381757279</v>
      </c>
      <c r="E1323">
        <v>-5.4599845360568331</v>
      </c>
      <c r="F1323">
        <v>-8.9044786081520115</v>
      </c>
      <c r="G1323">
        <v>-6.2027371509376454</v>
      </c>
      <c r="H1323">
        <v>-6.1617486377827007</v>
      </c>
      <c r="I1323">
        <v>-6.3875391278586493</v>
      </c>
      <c r="J1323">
        <v>-5.6605126989933998</v>
      </c>
      <c r="K1323">
        <v>-7.6604396096623395</v>
      </c>
      <c r="L1323">
        <v>-8.8912531955048468</v>
      </c>
      <c r="M1323">
        <v>-4.0508756674452542</v>
      </c>
      <c r="N1323">
        <v>-5.3692092399069136</v>
      </c>
      <c r="O1323">
        <v>-6.7603592991505783</v>
      </c>
      <c r="P1323">
        <v>-7.3441307605062276</v>
      </c>
      <c r="Q1323">
        <v>-4.9579899152731972</v>
      </c>
      <c r="R1323">
        <v>-4.1772725257036214</v>
      </c>
      <c r="S1323">
        <v>-5.5224571919281065</v>
      </c>
      <c r="T1323">
        <v>-7.0267485484807555</v>
      </c>
      <c r="U1323">
        <v>-3.4850735894812206</v>
      </c>
      <c r="V1323">
        <v>-6.0620946178148305</v>
      </c>
      <c r="W1323">
        <v>-3.8395160761089318</v>
      </c>
      <c r="X1323">
        <v>-2.6101809157793809</v>
      </c>
      <c r="Y1323">
        <v>-4.3716386377561829</v>
      </c>
      <c r="Z1323">
        <v>-8.539323357145598</v>
      </c>
      <c r="AA1323">
        <v>-1.7759371387911789</v>
      </c>
      <c r="AB1323">
        <v>-4.6617014607928482</v>
      </c>
      <c r="AC1323">
        <v>-4.7159225148916315</v>
      </c>
      <c r="AD1323">
        <v>-4.8825199083488933</v>
      </c>
      <c r="AE1323">
        <v>-3.026173583423152</v>
      </c>
      <c r="AF1323">
        <v>-0.79833982756285637</v>
      </c>
      <c r="AG1323">
        <v>-1.2136580030394075</v>
      </c>
      <c r="AH1323">
        <v>1.7815947078931047</v>
      </c>
      <c r="AI1323">
        <v>2.3861578164542783</v>
      </c>
      <c r="AJ1323">
        <v>4.0848689248167256</v>
      </c>
      <c r="AK1323">
        <v>3.7204432060258084</v>
      </c>
      <c r="AL1323">
        <v>7.638842690431769</v>
      </c>
      <c r="AM1323">
        <v>8.3615062373071929</v>
      </c>
      <c r="AN1323">
        <v>11.058270716445215</v>
      </c>
      <c r="AO1323">
        <v>14.569846321813099</v>
      </c>
      <c r="AP1323">
        <v>20.459364378767258</v>
      </c>
      <c r="AQ1323">
        <v>23.300485702481449</v>
      </c>
      <c r="AR1323">
        <v>21.755125819533802</v>
      </c>
      <c r="AS1323">
        <v>19.069959888303231</v>
      </c>
      <c r="AT1323">
        <v>30.086126793160748</v>
      </c>
      <c r="AU1323">
        <v>26.050299647358713</v>
      </c>
      <c r="AV1323">
        <v>33.12940683281181</v>
      </c>
      <c r="AW1323">
        <v>31.170503154203693</v>
      </c>
      <c r="AX1323">
        <v>35.488673326547584</v>
      </c>
      <c r="AY1323">
        <v>30.833877888659639</v>
      </c>
      <c r="AZ1323">
        <v>32.216929115000269</v>
      </c>
    </row>
    <row r="1324" spans="1:52" x14ac:dyDescent="0.25">
      <c r="A1324">
        <f t="shared" si="20"/>
        <v>1323</v>
      </c>
      <c r="B1324">
        <v>-9.6313275794514261</v>
      </c>
      <c r="C1324">
        <v>-6.8335558710240152</v>
      </c>
      <c r="D1324">
        <v>-5.8982622739554245</v>
      </c>
      <c r="E1324">
        <v>-5.2776919095525656</v>
      </c>
      <c r="F1324">
        <v>-9.0777704857272141</v>
      </c>
      <c r="G1324">
        <v>-5.966534417958913</v>
      </c>
      <c r="H1324">
        <v>-6.4151526942316561</v>
      </c>
      <c r="I1324">
        <v>-6.3674588389910713</v>
      </c>
      <c r="J1324">
        <v>-5.7607809242381318</v>
      </c>
      <c r="K1324">
        <v>-7.4437134833546343</v>
      </c>
      <c r="L1324">
        <v>-9.0204515224133388</v>
      </c>
      <c r="M1324">
        <v>-4.391062751535511</v>
      </c>
      <c r="N1324">
        <v>-5.1930053012103174</v>
      </c>
      <c r="O1324">
        <v>-7.029183951528335</v>
      </c>
      <c r="P1324">
        <v>-7.8601117181687501</v>
      </c>
      <c r="Q1324">
        <v>-4.2201965239801646</v>
      </c>
      <c r="R1324">
        <v>-4.2201235501144101</v>
      </c>
      <c r="S1324">
        <v>-2.5979870450488249</v>
      </c>
      <c r="T1324">
        <v>-9.0018746319702139</v>
      </c>
      <c r="U1324">
        <v>-5.6598495695254822</v>
      </c>
      <c r="V1324">
        <v>-5.4735328036677586</v>
      </c>
      <c r="W1324">
        <v>-4.3973026786353637</v>
      </c>
      <c r="X1324">
        <v>-5.5181172115853503</v>
      </c>
      <c r="Y1324">
        <v>-5.5215649830403724</v>
      </c>
      <c r="Z1324">
        <v>-8.6404408308822074</v>
      </c>
      <c r="AA1324">
        <v>-3.7141305885422731</v>
      </c>
      <c r="AB1324">
        <v>-3.823918362515041</v>
      </c>
      <c r="AC1324">
        <v>-4.8652564135777983</v>
      </c>
      <c r="AD1324">
        <v>-2.4856919139291973</v>
      </c>
      <c r="AE1324">
        <v>-0.35818502847527878</v>
      </c>
      <c r="AF1324">
        <v>-0.88041829432539709</v>
      </c>
      <c r="AG1324">
        <v>1.4487414574154984</v>
      </c>
      <c r="AH1324">
        <v>-0.15725808612253722</v>
      </c>
      <c r="AI1324">
        <v>-2.4951828504141904E-2</v>
      </c>
      <c r="AJ1324">
        <v>2.8501949857635109</v>
      </c>
      <c r="AK1324">
        <v>5.5446568544217971</v>
      </c>
      <c r="AL1324">
        <v>7.4400728125731277</v>
      </c>
      <c r="AM1324">
        <v>7.29902657458722</v>
      </c>
      <c r="AN1324">
        <v>11.176797935391445</v>
      </c>
      <c r="AO1324">
        <v>14.464496553219851</v>
      </c>
      <c r="AP1324">
        <v>19.340012637805664</v>
      </c>
      <c r="AQ1324">
        <v>22.740201704348216</v>
      </c>
      <c r="AR1324">
        <v>21.376859056513592</v>
      </c>
      <c r="AS1324">
        <v>19.914176451075758</v>
      </c>
      <c r="AT1324">
        <v>30.174713758525783</v>
      </c>
      <c r="AU1324">
        <v>26.280752491738554</v>
      </c>
      <c r="AV1324">
        <v>34.285738397271047</v>
      </c>
      <c r="AW1324">
        <v>33.772688966988824</v>
      </c>
      <c r="AX1324">
        <v>36.497103971673134</v>
      </c>
      <c r="AY1324">
        <v>31.313183003147721</v>
      </c>
      <c r="AZ1324">
        <v>33.48506005052046</v>
      </c>
    </row>
    <row r="1325" spans="1:52" x14ac:dyDescent="0.25">
      <c r="A1325">
        <f t="shared" si="20"/>
        <v>1324</v>
      </c>
      <c r="B1325">
        <v>-9.8193820526279207</v>
      </c>
      <c r="C1325">
        <v>-6.868295440117798</v>
      </c>
      <c r="D1325">
        <v>-5.8749767082715589</v>
      </c>
      <c r="E1325">
        <v>-5.1774340305808373</v>
      </c>
      <c r="F1325">
        <v>-8.7753453478489476</v>
      </c>
      <c r="G1325">
        <v>-6.2814033308840305</v>
      </c>
      <c r="H1325">
        <v>-6.3557188002233636</v>
      </c>
      <c r="I1325">
        <v>-6.1628918933762851</v>
      </c>
      <c r="J1325">
        <v>-5.9003017825190547</v>
      </c>
      <c r="K1325">
        <v>-7.4678232306375119</v>
      </c>
      <c r="L1325">
        <v>-8.7789818426452282</v>
      </c>
      <c r="M1325">
        <v>-4.0017094309110641</v>
      </c>
      <c r="N1325">
        <v>-5.2430686887753799</v>
      </c>
      <c r="O1325">
        <v>-6.8709984035059408</v>
      </c>
      <c r="P1325">
        <v>-9.4518348158690486</v>
      </c>
      <c r="Q1325">
        <v>-4.4425075251471995</v>
      </c>
      <c r="R1325">
        <v>-3.4782705856541236</v>
      </c>
      <c r="S1325">
        <v>-3.2220322000656338</v>
      </c>
      <c r="T1325">
        <v>-7.3809147534138688</v>
      </c>
      <c r="U1325">
        <v>-3.4509082881631037</v>
      </c>
      <c r="V1325">
        <v>-5.1150980325526865</v>
      </c>
      <c r="W1325">
        <v>-6.2576472805518524</v>
      </c>
      <c r="X1325">
        <v>-2.7070723005293154</v>
      </c>
      <c r="Y1325">
        <v>-4.6974780073907407</v>
      </c>
      <c r="Z1325">
        <v>-7.5530072017291561</v>
      </c>
      <c r="AA1325">
        <v>-1.8214172101370316</v>
      </c>
      <c r="AB1325">
        <v>-3.7496625971124882</v>
      </c>
      <c r="AC1325">
        <v>-6.3341375072910253</v>
      </c>
      <c r="AD1325">
        <v>-1.8208653430450412</v>
      </c>
      <c r="AE1325">
        <v>-3.4116862529709224</v>
      </c>
      <c r="AF1325">
        <v>0.25679014725432303</v>
      </c>
      <c r="AG1325">
        <v>-1.5014485029242384</v>
      </c>
      <c r="AH1325">
        <v>2.7782455574446976</v>
      </c>
      <c r="AI1325">
        <v>2.5855436975075263</v>
      </c>
      <c r="AJ1325">
        <v>4.9385105483177743</v>
      </c>
      <c r="AK1325">
        <v>3.2105315134314321</v>
      </c>
      <c r="AL1325">
        <v>5.4376522706068737</v>
      </c>
      <c r="AM1325">
        <v>9.8400019289767595</v>
      </c>
      <c r="AN1325">
        <v>13.615166872276486</v>
      </c>
      <c r="AO1325">
        <v>15.381526639854584</v>
      </c>
      <c r="AP1325">
        <v>20.664873262788173</v>
      </c>
      <c r="AQ1325">
        <v>21.654425893450686</v>
      </c>
      <c r="AR1325">
        <v>22.625193288228875</v>
      </c>
      <c r="AS1325">
        <v>21.117016401780702</v>
      </c>
      <c r="AT1325">
        <v>30.056761303357884</v>
      </c>
      <c r="AU1325">
        <v>26.961387952143244</v>
      </c>
      <c r="AV1325">
        <v>34.952646835427664</v>
      </c>
      <c r="AW1325">
        <v>33.598608677918406</v>
      </c>
      <c r="AX1325">
        <v>38.248319053743799</v>
      </c>
      <c r="AY1325">
        <v>29.601157809853508</v>
      </c>
      <c r="AZ1325">
        <v>32.663663231287906</v>
      </c>
    </row>
    <row r="1326" spans="1:52" x14ac:dyDescent="0.25">
      <c r="A1326">
        <f t="shared" si="20"/>
        <v>1325</v>
      </c>
      <c r="B1326">
        <v>-9.6315516329391517</v>
      </c>
      <c r="C1326">
        <v>-6.5437089442795724</v>
      </c>
      <c r="D1326">
        <v>-5.8677718904876235</v>
      </c>
      <c r="E1326">
        <v>-5.0264583601381272</v>
      </c>
      <c r="F1326">
        <v>-8.7763075157991963</v>
      </c>
      <c r="G1326">
        <v>-6.1879075236138092</v>
      </c>
      <c r="H1326">
        <v>-6.0593769296058548</v>
      </c>
      <c r="I1326">
        <v>-5.9673732657261036</v>
      </c>
      <c r="J1326">
        <v>-5.571438291023834</v>
      </c>
      <c r="K1326">
        <v>-7.4738027132956306</v>
      </c>
      <c r="L1326">
        <v>-8.7157413957425067</v>
      </c>
      <c r="M1326">
        <v>-4.149251480270026</v>
      </c>
      <c r="N1326">
        <v>-5.2800058333029192</v>
      </c>
      <c r="O1326">
        <v>-6.5312532285428375</v>
      </c>
      <c r="P1326">
        <v>-8.8707947398115952</v>
      </c>
      <c r="Q1326">
        <v>-5.5186123205305417</v>
      </c>
      <c r="R1326">
        <v>-5.5581554510613511</v>
      </c>
      <c r="S1326">
        <v>-3.5908610469329956</v>
      </c>
      <c r="T1326">
        <v>-7.5561187954307254</v>
      </c>
      <c r="U1326">
        <v>-3.5171650073959375</v>
      </c>
      <c r="V1326">
        <v>-3.246255615450012</v>
      </c>
      <c r="W1326">
        <v>-5.5882461048061227</v>
      </c>
      <c r="X1326">
        <v>-4.807772841977191</v>
      </c>
      <c r="Y1326">
        <v>-6.7253425400601694</v>
      </c>
      <c r="Z1326">
        <v>-8.7976328663628216</v>
      </c>
      <c r="AA1326">
        <v>-3.302582958058859</v>
      </c>
      <c r="AB1326">
        <v>-2.2935228262206611</v>
      </c>
      <c r="AC1326">
        <v>-3.692040615247695</v>
      </c>
      <c r="AD1326">
        <v>-4.113990210360333</v>
      </c>
      <c r="AE1326">
        <v>-2.7189337445458843</v>
      </c>
      <c r="AF1326">
        <v>-0.78928080654059318</v>
      </c>
      <c r="AG1326">
        <v>1.1635352542950317</v>
      </c>
      <c r="AH1326">
        <v>2.4754238014304408</v>
      </c>
      <c r="AI1326">
        <v>1.8689461019999838</v>
      </c>
      <c r="AJ1326">
        <v>4.5636553946932343</v>
      </c>
      <c r="AK1326">
        <v>5.0583574061927763</v>
      </c>
      <c r="AL1326">
        <v>5.6521530280744772</v>
      </c>
      <c r="AM1326">
        <v>8.2911748699244221</v>
      </c>
      <c r="AN1326">
        <v>10.733606654199718</v>
      </c>
      <c r="AO1326">
        <v>14.035781611879662</v>
      </c>
      <c r="AP1326">
        <v>18.603466949844361</v>
      </c>
      <c r="AQ1326">
        <v>20.115208855225951</v>
      </c>
      <c r="AR1326">
        <v>23.301040644408758</v>
      </c>
      <c r="AS1326">
        <v>19.685390726170191</v>
      </c>
      <c r="AT1326">
        <v>30.29127980383036</v>
      </c>
      <c r="AU1326">
        <v>28.232971793733277</v>
      </c>
      <c r="AV1326">
        <v>35.053596184824706</v>
      </c>
      <c r="AW1326">
        <v>33.305962067412729</v>
      </c>
      <c r="AX1326">
        <v>35.70132409575023</v>
      </c>
      <c r="AY1326">
        <v>27.967932329969216</v>
      </c>
      <c r="AZ1326">
        <v>34.609727736239343</v>
      </c>
    </row>
    <row r="1327" spans="1:52" x14ac:dyDescent="0.25">
      <c r="A1327">
        <f t="shared" si="20"/>
        <v>1326</v>
      </c>
      <c r="B1327">
        <v>-9.5638443395943362</v>
      </c>
      <c r="C1327">
        <v>-6.5530354362796555</v>
      </c>
      <c r="D1327">
        <v>-5.5735514337391088</v>
      </c>
      <c r="E1327">
        <v>-5.1428331589642955</v>
      </c>
      <c r="F1327">
        <v>-8.9317570304801048</v>
      </c>
      <c r="G1327">
        <v>-6.0613802638168446</v>
      </c>
      <c r="H1327">
        <v>-5.9431079410484156</v>
      </c>
      <c r="I1327">
        <v>-6.1565156995348271</v>
      </c>
      <c r="J1327">
        <v>-5.5203752671113859</v>
      </c>
      <c r="K1327">
        <v>-7.2616657801225424</v>
      </c>
      <c r="L1327">
        <v>-8.523195508329124</v>
      </c>
      <c r="M1327">
        <v>-4.000685444804617</v>
      </c>
      <c r="N1327">
        <v>-4.7890857471933437</v>
      </c>
      <c r="O1327">
        <v>-6.8009036924704889</v>
      </c>
      <c r="P1327">
        <v>-7.7913832581564151</v>
      </c>
      <c r="Q1327">
        <v>-4.944698547224962</v>
      </c>
      <c r="R1327">
        <v>-5.2365610169650694</v>
      </c>
      <c r="S1327">
        <v>-4.1330380330524221</v>
      </c>
      <c r="T1327">
        <v>-8.664444805326978</v>
      </c>
      <c r="U1327">
        <v>-3.5789519369618059</v>
      </c>
      <c r="V1327">
        <v>-6.0343064463506977</v>
      </c>
      <c r="W1327">
        <v>-3.7711663261188759</v>
      </c>
      <c r="X1327">
        <v>-5.623094714059798</v>
      </c>
      <c r="Y1327">
        <v>-4.4083232370609995</v>
      </c>
      <c r="Z1327">
        <v>-5.8293405469991058</v>
      </c>
      <c r="AA1327">
        <v>-3.1343094762237449</v>
      </c>
      <c r="AB1327">
        <v>-3.6920832897958578</v>
      </c>
      <c r="AC1327">
        <v>-6.1980114668301258</v>
      </c>
      <c r="AD1327">
        <v>-4.2255743952133393</v>
      </c>
      <c r="AE1327">
        <v>-2.8857204158463143</v>
      </c>
      <c r="AF1327">
        <v>0.5483597231192352</v>
      </c>
      <c r="AG1327">
        <v>0.9623437975336766</v>
      </c>
      <c r="AH1327">
        <v>0.37322159096431795</v>
      </c>
      <c r="AI1327">
        <v>2.3225800844160731</v>
      </c>
      <c r="AJ1327">
        <v>4.6306602640736916</v>
      </c>
      <c r="AK1327">
        <v>6.3214396919291787</v>
      </c>
      <c r="AL1327">
        <v>5.649617783306109</v>
      </c>
      <c r="AM1327">
        <v>9.7594175213016445</v>
      </c>
      <c r="AN1327">
        <v>11.832890751602713</v>
      </c>
      <c r="AO1327">
        <v>13.360158639280947</v>
      </c>
      <c r="AP1327">
        <v>20.729867427529864</v>
      </c>
      <c r="AQ1327">
        <v>22.21071890623994</v>
      </c>
      <c r="AR1327">
        <v>21.453723143373573</v>
      </c>
      <c r="AS1327">
        <v>20.35683768781141</v>
      </c>
      <c r="AT1327">
        <v>31.484855293675235</v>
      </c>
      <c r="AU1327">
        <v>27.160128692455558</v>
      </c>
      <c r="AV1327">
        <v>33.261574920627702</v>
      </c>
      <c r="AW1327">
        <v>31.090949725117966</v>
      </c>
      <c r="AX1327">
        <v>38.218491103622867</v>
      </c>
      <c r="AY1327">
        <v>31.33869734268632</v>
      </c>
      <c r="AZ1327">
        <v>32.38116183929273</v>
      </c>
    </row>
    <row r="1328" spans="1:52" x14ac:dyDescent="0.25">
      <c r="A1328">
        <f t="shared" si="20"/>
        <v>1327</v>
      </c>
      <c r="B1328">
        <v>-9.5346002267250967</v>
      </c>
      <c r="C1328">
        <v>-6.5411846161606828</v>
      </c>
      <c r="D1328">
        <v>-5.96627929784822</v>
      </c>
      <c r="E1328">
        <v>-5.1471314608642578</v>
      </c>
      <c r="F1328">
        <v>-8.9454349989136794</v>
      </c>
      <c r="G1328">
        <v>-5.7696732442646255</v>
      </c>
      <c r="H1328">
        <v>-6.0430102796546032</v>
      </c>
      <c r="I1328">
        <v>-6.293784718083991</v>
      </c>
      <c r="J1328">
        <v>-5.310873764843401</v>
      </c>
      <c r="K1328">
        <v>-7.1221673864494459</v>
      </c>
      <c r="L1328">
        <v>-8.526996245370313</v>
      </c>
      <c r="M1328">
        <v>-4.0014576169024529</v>
      </c>
      <c r="N1328">
        <v>-5.073008614627069</v>
      </c>
      <c r="O1328">
        <v>-6.7392891548078246</v>
      </c>
      <c r="P1328">
        <v>-7.6190396316680884</v>
      </c>
      <c r="Q1328">
        <v>-3.3770753958792015</v>
      </c>
      <c r="R1328">
        <v>-5.3296117733726556</v>
      </c>
      <c r="S1328">
        <v>-4.4818939426398963</v>
      </c>
      <c r="T1328">
        <v>-6.1889096208507883</v>
      </c>
      <c r="U1328">
        <v>-5.2503711386621985</v>
      </c>
      <c r="V1328">
        <v>-5.0850103322915894</v>
      </c>
      <c r="W1328">
        <v>-3.1419190110162294</v>
      </c>
      <c r="X1328">
        <v>-5.7037299150614675</v>
      </c>
      <c r="Y1328">
        <v>-4.4517705880142566</v>
      </c>
      <c r="Z1328">
        <v>-6.1677442311130157</v>
      </c>
      <c r="AA1328">
        <v>-2.3261054967714596</v>
      </c>
      <c r="AB1328">
        <v>-3.5287621578871571</v>
      </c>
      <c r="AC1328">
        <v>-5.3484240345759639</v>
      </c>
      <c r="AD1328">
        <v>-4.0568431195169765</v>
      </c>
      <c r="AE1328">
        <v>-1.9660160660385244</v>
      </c>
      <c r="AF1328">
        <v>0.40832494186497392</v>
      </c>
      <c r="AG1328">
        <v>0.65033385887932971</v>
      </c>
      <c r="AH1328">
        <v>0.92941712301579948</v>
      </c>
      <c r="AI1328">
        <v>0.74433696632678681</v>
      </c>
      <c r="AJ1328">
        <v>2.4277969551781382</v>
      </c>
      <c r="AK1328">
        <v>5.9278902593494305</v>
      </c>
      <c r="AL1328">
        <v>5.3926008466078388</v>
      </c>
      <c r="AM1328">
        <v>10.51649815273454</v>
      </c>
      <c r="AN1328">
        <v>12.575036126590271</v>
      </c>
      <c r="AO1328">
        <v>15.146841774217886</v>
      </c>
      <c r="AP1328">
        <v>20.025451196944072</v>
      </c>
      <c r="AQ1328">
        <v>21.818508532051915</v>
      </c>
      <c r="AR1328">
        <v>21.826912537643398</v>
      </c>
      <c r="AS1328">
        <v>20.303382945767591</v>
      </c>
      <c r="AT1328">
        <v>31.913494094551261</v>
      </c>
      <c r="AU1328">
        <v>26.792685760400317</v>
      </c>
      <c r="AV1328">
        <v>33.735124078441395</v>
      </c>
      <c r="AW1328">
        <v>32.471222737647849</v>
      </c>
      <c r="AX1328">
        <v>37.445626555305878</v>
      </c>
      <c r="AY1328">
        <v>30.553437146892275</v>
      </c>
      <c r="AZ1328">
        <v>35.331852221973314</v>
      </c>
    </row>
    <row r="1329" spans="1:52" x14ac:dyDescent="0.25">
      <c r="A1329">
        <f t="shared" si="20"/>
        <v>1328</v>
      </c>
      <c r="B1329">
        <v>-9.4066866856337139</v>
      </c>
      <c r="C1329">
        <v>-6.6961188308393744</v>
      </c>
      <c r="D1329">
        <v>-5.6679725136489205</v>
      </c>
      <c r="E1329">
        <v>-4.9089613941804551</v>
      </c>
      <c r="F1329">
        <v>-8.9393604173863199</v>
      </c>
      <c r="G1329">
        <v>-6.0430597196983467</v>
      </c>
      <c r="H1329">
        <v>-5.8422926334491088</v>
      </c>
      <c r="I1329">
        <v>-6.039488502257595</v>
      </c>
      <c r="J1329">
        <v>-5.494030539727202</v>
      </c>
      <c r="K1329">
        <v>-7.0444007119838314</v>
      </c>
      <c r="L1329">
        <v>-8.4264299257233848</v>
      </c>
      <c r="M1329">
        <v>-3.9233396261378077</v>
      </c>
      <c r="N1329">
        <v>-4.8335601700034365</v>
      </c>
      <c r="O1329">
        <v>-6.4117027142377285</v>
      </c>
      <c r="P1329">
        <v>-7.4026271877071501</v>
      </c>
      <c r="Q1329">
        <v>-3.9688542825113613</v>
      </c>
      <c r="R1329">
        <v>-5.9449920248880144</v>
      </c>
      <c r="S1329">
        <v>-5.1679337019058975</v>
      </c>
      <c r="T1329">
        <v>-7.5512633380396643</v>
      </c>
      <c r="U1329">
        <v>-3.4863828438539657</v>
      </c>
      <c r="V1329">
        <v>-5.5228969635130012</v>
      </c>
      <c r="W1329">
        <v>-6.1171809166072775</v>
      </c>
      <c r="X1329">
        <v>-5.6434368157297392</v>
      </c>
      <c r="Y1329">
        <v>-7.1269259302852532</v>
      </c>
      <c r="Z1329">
        <v>-6.3366869408485709</v>
      </c>
      <c r="AA1329">
        <v>-2.098755440135601</v>
      </c>
      <c r="AB1329">
        <v>-2.1087497075822998</v>
      </c>
      <c r="AC1329">
        <v>-5.6304935226663613</v>
      </c>
      <c r="AD1329">
        <v>-4.5319598783259751</v>
      </c>
      <c r="AE1329">
        <v>-2.7820794062754954</v>
      </c>
      <c r="AF1329">
        <v>-0.89163402962898353</v>
      </c>
      <c r="AG1329">
        <v>-1.3605054578534739</v>
      </c>
      <c r="AH1329">
        <v>1.9045622235632824</v>
      </c>
      <c r="AI1329">
        <v>2.8715534624619079</v>
      </c>
      <c r="AJ1329">
        <v>2.677748257507047</v>
      </c>
      <c r="AK1329">
        <v>4.0497284403651443</v>
      </c>
      <c r="AL1329">
        <v>6.8392467344560544</v>
      </c>
      <c r="AM1329">
        <v>10.772092821505895</v>
      </c>
      <c r="AN1329">
        <v>10.760447076806871</v>
      </c>
      <c r="AO1329">
        <v>15.038724973578184</v>
      </c>
      <c r="AP1329">
        <v>18.608607594479654</v>
      </c>
      <c r="AQ1329">
        <v>20.607871120872119</v>
      </c>
      <c r="AR1329">
        <v>21.451582237861928</v>
      </c>
      <c r="AS1329">
        <v>20.558627403935983</v>
      </c>
      <c r="AT1329">
        <v>30.778923233159976</v>
      </c>
      <c r="AU1329">
        <v>25.764229124327006</v>
      </c>
      <c r="AV1329">
        <v>34.023451774300433</v>
      </c>
      <c r="AW1329">
        <v>32.371800498720276</v>
      </c>
      <c r="AX1329">
        <v>38.564241442488601</v>
      </c>
      <c r="AY1329">
        <v>28.526680080032062</v>
      </c>
      <c r="AZ1329">
        <v>34.019663731893765</v>
      </c>
    </row>
    <row r="1330" spans="1:52" x14ac:dyDescent="0.25">
      <c r="A1330">
        <f t="shared" si="20"/>
        <v>1329</v>
      </c>
      <c r="B1330">
        <v>-9.5040840467313998</v>
      </c>
      <c r="C1330">
        <v>-6.6158579325326956</v>
      </c>
      <c r="D1330">
        <v>-5.8087056416532512</v>
      </c>
      <c r="E1330">
        <v>-4.8504405276794076</v>
      </c>
      <c r="F1330">
        <v>-8.9776097912509591</v>
      </c>
      <c r="G1330">
        <v>-6.0263078741299951</v>
      </c>
      <c r="H1330">
        <v>-5.9628841616457224</v>
      </c>
      <c r="I1330">
        <v>-6.1984871093469529</v>
      </c>
      <c r="J1330">
        <v>-5.2064407593336437</v>
      </c>
      <c r="K1330">
        <v>-7.4213035391061934</v>
      </c>
      <c r="L1330">
        <v>-8.3782147038423602</v>
      </c>
      <c r="M1330">
        <v>-3.7035750624776247</v>
      </c>
      <c r="N1330">
        <v>-4.7555818289373706</v>
      </c>
      <c r="O1330">
        <v>-6.4618503706924244</v>
      </c>
      <c r="P1330">
        <v>-8.9447797578744215</v>
      </c>
      <c r="Q1330">
        <v>-3.5522121846117001</v>
      </c>
      <c r="R1330">
        <v>-3.7958100190334827</v>
      </c>
      <c r="S1330">
        <v>-1.9805655152840873</v>
      </c>
      <c r="T1330">
        <v>-6.0476274878234708</v>
      </c>
      <c r="U1330">
        <v>-5.1332366581181033</v>
      </c>
      <c r="V1330">
        <v>-4.5690746300180756</v>
      </c>
      <c r="W1330">
        <v>-5.0906270168341123</v>
      </c>
      <c r="X1330">
        <v>-4.8243974284547804</v>
      </c>
      <c r="Y1330">
        <v>-5.808404593595589</v>
      </c>
      <c r="Z1330">
        <v>-7.608263324537246</v>
      </c>
      <c r="AA1330">
        <v>-0.98464740124952765</v>
      </c>
      <c r="AB1330">
        <v>-3.7044456309431122</v>
      </c>
      <c r="AC1330">
        <v>-6.132226222413383</v>
      </c>
      <c r="AD1330">
        <v>-1.4286836746542955</v>
      </c>
      <c r="AE1330">
        <v>-0.30187269691118335</v>
      </c>
      <c r="AF1330">
        <v>-1.1834003718393347</v>
      </c>
      <c r="AG1330">
        <v>-0.66169488807728993</v>
      </c>
      <c r="AH1330">
        <v>0.35825178602419694</v>
      </c>
      <c r="AI1330">
        <v>0.6680326851646371</v>
      </c>
      <c r="AJ1330">
        <v>3.6330989416420318</v>
      </c>
      <c r="AK1330">
        <v>6.2586734873372247</v>
      </c>
      <c r="AL1330">
        <v>4.9360469443020261</v>
      </c>
      <c r="AM1330">
        <v>10.227718673891454</v>
      </c>
      <c r="AN1330">
        <v>11.681448791142202</v>
      </c>
      <c r="AO1330">
        <v>14.982093224934008</v>
      </c>
      <c r="AP1330">
        <v>18.382516770893417</v>
      </c>
      <c r="AQ1330">
        <v>21.132911861752039</v>
      </c>
      <c r="AR1330">
        <v>24.054364554690686</v>
      </c>
      <c r="AS1330">
        <v>21.102585461848236</v>
      </c>
      <c r="AT1330">
        <v>30.052704806927167</v>
      </c>
      <c r="AU1330">
        <v>27.915013891414478</v>
      </c>
      <c r="AV1330">
        <v>33.271706244551048</v>
      </c>
      <c r="AW1330">
        <v>32.298363311679843</v>
      </c>
      <c r="AX1330">
        <v>37.873565419515323</v>
      </c>
      <c r="AY1330">
        <v>28.662465091966101</v>
      </c>
      <c r="AZ1330">
        <v>33.091923662192144</v>
      </c>
    </row>
    <row r="1331" spans="1:52" x14ac:dyDescent="0.25">
      <c r="A1331">
        <f t="shared" si="20"/>
        <v>1330</v>
      </c>
      <c r="B1331">
        <v>-9.679017011616855</v>
      </c>
      <c r="C1331">
        <v>-6.2459194982403057</v>
      </c>
      <c r="D1331">
        <v>-5.7440818074656015</v>
      </c>
      <c r="E1331">
        <v>-4.7906757880423587</v>
      </c>
      <c r="F1331">
        <v>-8.7263236771072901</v>
      </c>
      <c r="G1331">
        <v>-6.0148900604584012</v>
      </c>
      <c r="H1331">
        <v>-5.7374754710047187</v>
      </c>
      <c r="I1331">
        <v>-6.1438410298422648</v>
      </c>
      <c r="J1331">
        <v>-5.3623273540954406</v>
      </c>
      <c r="K1331">
        <v>-7.1023666169191619</v>
      </c>
      <c r="L1331">
        <v>-8.7520928616498566</v>
      </c>
      <c r="M1331">
        <v>-3.9787824243357939</v>
      </c>
      <c r="N1331">
        <v>-4.6928858610392243</v>
      </c>
      <c r="O1331">
        <v>-6.3364739501405127</v>
      </c>
      <c r="P1331">
        <v>-6.5144535738808935</v>
      </c>
      <c r="Q1331">
        <v>-3.4061199371303004</v>
      </c>
      <c r="R1331">
        <v>-5.4939909073976434</v>
      </c>
      <c r="S1331">
        <v>-3.9970580611282247</v>
      </c>
      <c r="T1331">
        <v>-7.5225695994592909</v>
      </c>
      <c r="U1331">
        <v>-3.5682187292685663</v>
      </c>
      <c r="V1331">
        <v>-5.1373155521089453</v>
      </c>
      <c r="W1331">
        <v>-5.8404384760202017</v>
      </c>
      <c r="X1331">
        <v>-3.3568005818112479</v>
      </c>
      <c r="Y1331">
        <v>-5.8712976736805125</v>
      </c>
      <c r="Z1331">
        <v>-8.3783456058137826</v>
      </c>
      <c r="AA1331">
        <v>-0.63483628147647808</v>
      </c>
      <c r="AB1331">
        <v>-4.1478478682324624</v>
      </c>
      <c r="AC1331">
        <v>-4.3065873879301364</v>
      </c>
      <c r="AD1331">
        <v>-2.1957021006064124</v>
      </c>
      <c r="AE1331">
        <v>-0.40686797429116117</v>
      </c>
      <c r="AF1331">
        <v>-0.90956317301443645</v>
      </c>
      <c r="AG1331">
        <v>-1.4072776468127579</v>
      </c>
      <c r="AH1331">
        <v>0.732233274128685</v>
      </c>
      <c r="AI1331">
        <v>2.8809877774572299</v>
      </c>
      <c r="AJ1331">
        <v>2.7616528623465566</v>
      </c>
      <c r="AK1331">
        <v>5.6754944001889189</v>
      </c>
      <c r="AL1331">
        <v>5.031181969181894</v>
      </c>
      <c r="AM1331">
        <v>9.6327590731852197</v>
      </c>
      <c r="AN1331">
        <v>14.148441747725251</v>
      </c>
      <c r="AO1331">
        <v>12.69021882687081</v>
      </c>
      <c r="AP1331">
        <v>18.541836625722421</v>
      </c>
      <c r="AQ1331">
        <v>22.356161997927124</v>
      </c>
      <c r="AR1331">
        <v>23.614023973264704</v>
      </c>
      <c r="AS1331">
        <v>22.688153301450726</v>
      </c>
      <c r="AT1331">
        <v>30.317719256432799</v>
      </c>
      <c r="AU1331">
        <v>27.844154983088909</v>
      </c>
      <c r="AV1331">
        <v>36.606954111118959</v>
      </c>
      <c r="AW1331">
        <v>34.20118338971907</v>
      </c>
      <c r="AX1331">
        <v>36.150714817840196</v>
      </c>
      <c r="AY1331">
        <v>30.973237615839089</v>
      </c>
      <c r="AZ1331">
        <v>35.246082219840766</v>
      </c>
    </row>
    <row r="1332" spans="1:52" x14ac:dyDescent="0.25">
      <c r="A1332">
        <f t="shared" si="20"/>
        <v>1331</v>
      </c>
      <c r="B1332">
        <v>-9.4179561020751343</v>
      </c>
      <c r="C1332">
        <v>-6.2630309279833565</v>
      </c>
      <c r="D1332">
        <v>-5.6652142731768764</v>
      </c>
      <c r="E1332">
        <v>-5.0330683968911547</v>
      </c>
      <c r="F1332">
        <v>-8.8986752274579342</v>
      </c>
      <c r="G1332">
        <v>-5.8751928695240956</v>
      </c>
      <c r="H1332">
        <v>-6.0750397887435668</v>
      </c>
      <c r="I1332">
        <v>-6.0123522997331227</v>
      </c>
      <c r="J1332">
        <v>-5.1238619997507149</v>
      </c>
      <c r="K1332">
        <v>-7.2502022873917022</v>
      </c>
      <c r="L1332">
        <v>-8.4341369846111593</v>
      </c>
      <c r="M1332">
        <v>-3.8937810996812523</v>
      </c>
      <c r="N1332">
        <v>-4.9590669102441707</v>
      </c>
      <c r="O1332">
        <v>-6.4630341772002433</v>
      </c>
      <c r="P1332">
        <v>-9.1888420775527528</v>
      </c>
      <c r="Q1332">
        <v>-3.6384357037626067</v>
      </c>
      <c r="R1332">
        <v>-2.6976575807403234</v>
      </c>
      <c r="S1332">
        <v>-1.7971869562451852</v>
      </c>
      <c r="T1332">
        <v>-6.3221684540171958</v>
      </c>
      <c r="U1332">
        <v>-5.7195713561970205</v>
      </c>
      <c r="V1332">
        <v>-2.9556355647950605</v>
      </c>
      <c r="W1332">
        <v>-4.5680622929839654</v>
      </c>
      <c r="X1332">
        <v>-5.4632377894930295</v>
      </c>
      <c r="Y1332">
        <v>-7.2863442259531865</v>
      </c>
      <c r="Z1332">
        <v>-5.657990326917929</v>
      </c>
      <c r="AA1332">
        <v>-2.5848376919682465</v>
      </c>
      <c r="AB1332">
        <v>-3.533275218922836</v>
      </c>
      <c r="AC1332">
        <v>-5.5186447765509916</v>
      </c>
      <c r="AD1332">
        <v>-1.2569259120571115</v>
      </c>
      <c r="AE1332">
        <v>-2.9677538850549805</v>
      </c>
      <c r="AF1332">
        <v>0.16643935253023256</v>
      </c>
      <c r="AG1332">
        <v>0.22422680887025481</v>
      </c>
      <c r="AH1332">
        <v>0.50511401426048463</v>
      </c>
      <c r="AI1332">
        <v>0.97259316735535817</v>
      </c>
      <c r="AJ1332">
        <v>2.848191632292103</v>
      </c>
      <c r="AK1332">
        <v>5.8208461155014879</v>
      </c>
      <c r="AL1332">
        <v>7.495745941713265</v>
      </c>
      <c r="AM1332">
        <v>9.0541341794027321</v>
      </c>
      <c r="AN1332">
        <v>11.032426781577755</v>
      </c>
      <c r="AO1332">
        <v>12.430416886672816</v>
      </c>
      <c r="AP1332">
        <v>19.705829640765579</v>
      </c>
      <c r="AQ1332">
        <v>20.7581839917931</v>
      </c>
      <c r="AR1332">
        <v>22.993673193228489</v>
      </c>
      <c r="AS1332">
        <v>21.118862360388523</v>
      </c>
      <c r="AT1332">
        <v>31.490887614804137</v>
      </c>
      <c r="AU1332">
        <v>26.157363319680364</v>
      </c>
      <c r="AV1332">
        <v>36.204972000360613</v>
      </c>
      <c r="AW1332">
        <v>31.37604381492131</v>
      </c>
      <c r="AX1332">
        <v>38.177130372319589</v>
      </c>
      <c r="AY1332">
        <v>29.451843277119032</v>
      </c>
      <c r="AZ1332">
        <v>34.466995933914191</v>
      </c>
    </row>
    <row r="1333" spans="1:52" x14ac:dyDescent="0.25">
      <c r="A1333">
        <f t="shared" si="20"/>
        <v>1332</v>
      </c>
      <c r="B1333">
        <v>-9.6469693715874261</v>
      </c>
      <c r="C1333">
        <v>-6.2980110823402145</v>
      </c>
      <c r="D1333">
        <v>-5.3925445598694255</v>
      </c>
      <c r="E1333">
        <v>-4.7457399967150957</v>
      </c>
      <c r="F1333">
        <v>-8.6502348188852896</v>
      </c>
      <c r="G1333">
        <v>-5.7237579336153681</v>
      </c>
      <c r="H1333">
        <v>-6.1049264245598609</v>
      </c>
      <c r="I1333">
        <v>-5.814732181884299</v>
      </c>
      <c r="J1333">
        <v>-5.5026045165816795</v>
      </c>
      <c r="K1333">
        <v>-7.2794978905098304</v>
      </c>
      <c r="L1333">
        <v>-8.582507495433811</v>
      </c>
      <c r="M1333">
        <v>-3.5955506988571448</v>
      </c>
      <c r="N1333">
        <v>-4.8675731068849579</v>
      </c>
      <c r="O1333">
        <v>-6.548225627037831</v>
      </c>
      <c r="P1333">
        <v>-9.6608316494118061</v>
      </c>
      <c r="Q1333">
        <v>-4.7890691838119777</v>
      </c>
      <c r="R1333">
        <v>-5.0591293963103396</v>
      </c>
      <c r="S1333">
        <v>-3.1709861497187326</v>
      </c>
      <c r="T1333">
        <v>-5.5852502035554075</v>
      </c>
      <c r="U1333">
        <v>-5.4151309025842114</v>
      </c>
      <c r="V1333">
        <v>-3.4998782599921028</v>
      </c>
      <c r="W1333">
        <v>-3.1957389912746264</v>
      </c>
      <c r="X1333">
        <v>-2.2369247442803051</v>
      </c>
      <c r="Y1333">
        <v>-4.2581530428969945</v>
      </c>
      <c r="Z1333">
        <v>-7.2813094232971229</v>
      </c>
      <c r="AA1333">
        <v>-3.1506588281038215</v>
      </c>
      <c r="AB1333">
        <v>-4.3181784173126703</v>
      </c>
      <c r="AC1333">
        <v>-4.9291890877590889</v>
      </c>
      <c r="AD1333">
        <v>-3.3855798496169944</v>
      </c>
      <c r="AE1333">
        <v>-2.3518119939088269</v>
      </c>
      <c r="AF1333">
        <v>-1.5269864297151896</v>
      </c>
      <c r="AG1333">
        <v>-0.55690477740290156</v>
      </c>
      <c r="AH1333">
        <v>-0.1878731812138702</v>
      </c>
      <c r="AI1333">
        <v>3.2830032477551243</v>
      </c>
      <c r="AJ1333">
        <v>4.6872143922629261</v>
      </c>
      <c r="AK1333">
        <v>4.4010043259721208</v>
      </c>
      <c r="AL1333">
        <v>6.8787365172284272</v>
      </c>
      <c r="AM1333">
        <v>10.091175589114313</v>
      </c>
      <c r="AN1333">
        <v>13.041370329883636</v>
      </c>
      <c r="AO1333">
        <v>13.468045257893497</v>
      </c>
      <c r="AP1333">
        <v>21.052372481230524</v>
      </c>
      <c r="AQ1333">
        <v>23.242023187976692</v>
      </c>
      <c r="AR1333">
        <v>23.636000971497261</v>
      </c>
      <c r="AS1333">
        <v>19.620134092844818</v>
      </c>
      <c r="AT1333">
        <v>31.597327805171403</v>
      </c>
      <c r="AU1333">
        <v>26.594399120507788</v>
      </c>
      <c r="AV1333">
        <v>34.968434216792694</v>
      </c>
      <c r="AW1333">
        <v>32.691753865000734</v>
      </c>
      <c r="AX1333">
        <v>37.805018476828678</v>
      </c>
      <c r="AY1333">
        <v>29.381573037070908</v>
      </c>
      <c r="AZ1333">
        <v>33.669811521160824</v>
      </c>
    </row>
    <row r="1334" spans="1:52" x14ac:dyDescent="0.25">
      <c r="A1334">
        <f t="shared" si="20"/>
        <v>1333</v>
      </c>
      <c r="B1334">
        <v>-9.5547909457294864</v>
      </c>
      <c r="C1334">
        <v>-6.1473840694720625</v>
      </c>
      <c r="D1334">
        <v>-5.5792661776545405</v>
      </c>
      <c r="E1334">
        <v>-4.8667342861321892</v>
      </c>
      <c r="F1334">
        <v>-8.6789365554850288</v>
      </c>
      <c r="G1334">
        <v>-5.5556634107890419</v>
      </c>
      <c r="H1334">
        <v>-5.6732029304962657</v>
      </c>
      <c r="I1334">
        <v>-6.0199155518069514</v>
      </c>
      <c r="J1334">
        <v>-5.1102984464805736</v>
      </c>
      <c r="K1334">
        <v>-7.1770385622205755</v>
      </c>
      <c r="L1334">
        <v>-8.6048063711458855</v>
      </c>
      <c r="M1334">
        <v>-3.5961648511051001</v>
      </c>
      <c r="N1334">
        <v>-4.8506200351724837</v>
      </c>
      <c r="O1334">
        <v>-6.5897106049253562</v>
      </c>
      <c r="P1334">
        <v>-8.297005306804083</v>
      </c>
      <c r="Q1334">
        <v>-3.4461169431660239</v>
      </c>
      <c r="R1334">
        <v>-3.1160929370064103</v>
      </c>
      <c r="S1334">
        <v>-4.9479073771703979</v>
      </c>
      <c r="T1334">
        <v>-7.9201387263452663</v>
      </c>
      <c r="U1334">
        <v>-2.7575385341551804</v>
      </c>
      <c r="V1334">
        <v>-4.0723481813159124</v>
      </c>
      <c r="W1334">
        <v>-3.0592605491206224</v>
      </c>
      <c r="X1334">
        <v>-3.8983334671925878</v>
      </c>
      <c r="Y1334">
        <v>-7.137170239375604</v>
      </c>
      <c r="Z1334">
        <v>-6.763223820071949</v>
      </c>
      <c r="AA1334">
        <v>-1.6107235342341828</v>
      </c>
      <c r="AB1334">
        <v>-3.9367185589612532</v>
      </c>
      <c r="AC1334">
        <v>-3.3428819330241208</v>
      </c>
      <c r="AD1334">
        <v>-1.2694286690977892</v>
      </c>
      <c r="AE1334">
        <v>-0.23380168439512605</v>
      </c>
      <c r="AF1334">
        <v>-2.4143022286875202</v>
      </c>
      <c r="AG1334">
        <v>1.189697866608197</v>
      </c>
      <c r="AH1334">
        <v>1.6580893643750942</v>
      </c>
      <c r="AI1334">
        <v>2.6776698205088234</v>
      </c>
      <c r="AJ1334">
        <v>3.3935900326586284</v>
      </c>
      <c r="AK1334">
        <v>5.1730045939239506</v>
      </c>
      <c r="AL1334">
        <v>5.2327813951321769</v>
      </c>
      <c r="AM1334">
        <v>11.002404203141939</v>
      </c>
      <c r="AN1334">
        <v>12.938237600171933</v>
      </c>
      <c r="AO1334">
        <v>13.974960095976606</v>
      </c>
      <c r="AP1334">
        <v>20.983647617620068</v>
      </c>
      <c r="AQ1334">
        <v>22.474277120120441</v>
      </c>
      <c r="AR1334">
        <v>23.302686648276644</v>
      </c>
      <c r="AS1334">
        <v>20.468625998326072</v>
      </c>
      <c r="AT1334">
        <v>31.263786443102177</v>
      </c>
      <c r="AU1334">
        <v>26.312533200828799</v>
      </c>
      <c r="AV1334">
        <v>33.651517278195826</v>
      </c>
      <c r="AW1334">
        <v>31.338879021995592</v>
      </c>
      <c r="AX1334">
        <v>37.874470871225853</v>
      </c>
      <c r="AY1334">
        <v>28.907674404051455</v>
      </c>
      <c r="AZ1334">
        <v>34.539066183740026</v>
      </c>
    </row>
    <row r="1335" spans="1:52" x14ac:dyDescent="0.25">
      <c r="A1335">
        <f t="shared" si="20"/>
        <v>1334</v>
      </c>
      <c r="B1335">
        <v>-9.5412133460891102</v>
      </c>
      <c r="C1335">
        <v>-6.2287753178579557</v>
      </c>
      <c r="D1335">
        <v>-5.5155961057612384</v>
      </c>
      <c r="E1335">
        <v>-5.0326126355284275</v>
      </c>
      <c r="F1335">
        <v>-8.7398206749595921</v>
      </c>
      <c r="G1335">
        <v>-5.6299142725733535</v>
      </c>
      <c r="H1335">
        <v>-5.6400638623088035</v>
      </c>
      <c r="I1335">
        <v>-5.9938569887270408</v>
      </c>
      <c r="J1335">
        <v>-5.3779371143521679</v>
      </c>
      <c r="K1335">
        <v>-7.2102933273026073</v>
      </c>
      <c r="L1335">
        <v>-8.214034904049706</v>
      </c>
      <c r="M1335">
        <v>-3.7340842276548702</v>
      </c>
      <c r="N1335">
        <v>-4.4342188095001909</v>
      </c>
      <c r="O1335">
        <v>-6.5388034387660836</v>
      </c>
      <c r="P1335">
        <v>-6.8820762404079021</v>
      </c>
      <c r="Q1335">
        <v>-4.0953173713557014</v>
      </c>
      <c r="R1335">
        <v>-5.6084758171572071</v>
      </c>
      <c r="S1335">
        <v>-4.0890945017526583</v>
      </c>
      <c r="T1335">
        <v>-6.5607786603100831</v>
      </c>
      <c r="U1335">
        <v>-5.3101550948518543</v>
      </c>
      <c r="V1335">
        <v>-3.3891123035654451</v>
      </c>
      <c r="W1335">
        <v>-3.3323756940216307</v>
      </c>
      <c r="X1335">
        <v>-3.7859743760314704</v>
      </c>
      <c r="Y1335">
        <v>-5.356453721020582</v>
      </c>
      <c r="Z1335">
        <v>-6.8369669431407978</v>
      </c>
      <c r="AA1335">
        <v>-2.8317283222037433</v>
      </c>
      <c r="AB1335">
        <v>-2.4927168729379883</v>
      </c>
      <c r="AC1335">
        <v>-3.7811727366602192</v>
      </c>
      <c r="AD1335">
        <v>-3.538626106498822</v>
      </c>
      <c r="AE1335">
        <v>-0.55621592914259965</v>
      </c>
      <c r="AF1335">
        <v>0.48002712476137832</v>
      </c>
      <c r="AG1335">
        <v>5.7921603415710621E-2</v>
      </c>
      <c r="AH1335">
        <v>1.5039468952162753</v>
      </c>
      <c r="AI1335">
        <v>1.0831764341568302</v>
      </c>
      <c r="AJ1335">
        <v>4.9077390797572678</v>
      </c>
      <c r="AK1335">
        <v>3.9678844423000168</v>
      </c>
      <c r="AL1335">
        <v>7.1875612067690904</v>
      </c>
      <c r="AM1335">
        <v>9.8811826896451596</v>
      </c>
      <c r="AN1335">
        <v>12.809727839370838</v>
      </c>
      <c r="AO1335">
        <v>13.518930126970716</v>
      </c>
      <c r="AP1335">
        <v>21.324871315757193</v>
      </c>
      <c r="AQ1335">
        <v>21.70061358136887</v>
      </c>
      <c r="AR1335">
        <v>21.758676856702159</v>
      </c>
      <c r="AS1335">
        <v>20.901887727508758</v>
      </c>
      <c r="AT1335">
        <v>30.701834566216853</v>
      </c>
      <c r="AU1335">
        <v>27.024308719086601</v>
      </c>
      <c r="AV1335">
        <v>33.464292559216581</v>
      </c>
      <c r="AW1335">
        <v>33.465607641128784</v>
      </c>
      <c r="AX1335">
        <v>37.972354833908298</v>
      </c>
      <c r="AY1335">
        <v>31.494559056163322</v>
      </c>
      <c r="AZ1335">
        <v>33.809644769033284</v>
      </c>
    </row>
    <row r="1336" spans="1:52" x14ac:dyDescent="0.25">
      <c r="A1336">
        <f t="shared" si="20"/>
        <v>1335</v>
      </c>
      <c r="B1336">
        <v>-9.4022222008713712</v>
      </c>
      <c r="C1336">
        <v>-6.3266756725926268</v>
      </c>
      <c r="D1336">
        <v>-5.4293380608579467</v>
      </c>
      <c r="E1336">
        <v>-4.7940898484693584</v>
      </c>
      <c r="F1336">
        <v>-8.3208971896781474</v>
      </c>
      <c r="G1336">
        <v>-5.5630777219190906</v>
      </c>
      <c r="H1336">
        <v>-5.9534729817583099</v>
      </c>
      <c r="I1336">
        <v>-5.9758014734146832</v>
      </c>
      <c r="J1336">
        <v>-5.130343210185166</v>
      </c>
      <c r="K1336">
        <v>-6.7554197341712712</v>
      </c>
      <c r="L1336">
        <v>-8.2422738765879515</v>
      </c>
      <c r="M1336">
        <v>-3.8469460843895149</v>
      </c>
      <c r="N1336">
        <v>-4.5406694846860471</v>
      </c>
      <c r="O1336">
        <v>-6.1300513042813414</v>
      </c>
      <c r="P1336">
        <v>-7.568818672917061</v>
      </c>
      <c r="Q1336">
        <v>-6.0028359000466551</v>
      </c>
      <c r="R1336">
        <v>-2.5581002652246081</v>
      </c>
      <c r="S1336">
        <v>-4.0308985425942279</v>
      </c>
      <c r="T1336">
        <v>-7.7205430492807325</v>
      </c>
      <c r="U1336">
        <v>-5.8770021214920245</v>
      </c>
      <c r="V1336">
        <v>-2.663338366144222</v>
      </c>
      <c r="W1336">
        <v>-3.1534725719789294</v>
      </c>
      <c r="X1336">
        <v>-4.4918649445005769</v>
      </c>
      <c r="Y1336">
        <v>-6.8066255830923295</v>
      </c>
      <c r="Z1336">
        <v>-5.8312438482801499</v>
      </c>
      <c r="AA1336">
        <v>-2.6270928767050474</v>
      </c>
      <c r="AB1336">
        <v>-2.8039224855650122</v>
      </c>
      <c r="AC1336">
        <v>-6.1924287896051418</v>
      </c>
      <c r="AD1336">
        <v>-4.2671301395779722</v>
      </c>
      <c r="AE1336">
        <v>-2.2937326874120325</v>
      </c>
      <c r="AF1336">
        <v>-1.5372900096935826</v>
      </c>
      <c r="AG1336">
        <v>-0.95190982763139087</v>
      </c>
      <c r="AH1336">
        <v>0.97174897799532456</v>
      </c>
      <c r="AI1336">
        <v>0.64351423849587785</v>
      </c>
      <c r="AJ1336">
        <v>4.784098873137399</v>
      </c>
      <c r="AK1336">
        <v>4.0210934986198321</v>
      </c>
      <c r="AL1336">
        <v>6.3842544426449761</v>
      </c>
      <c r="AM1336">
        <v>10.803671983477857</v>
      </c>
      <c r="AN1336">
        <v>13.759108537745872</v>
      </c>
      <c r="AO1336">
        <v>13.433470732544805</v>
      </c>
      <c r="AP1336">
        <v>20.114272905457554</v>
      </c>
      <c r="AQ1336">
        <v>22.924851120458545</v>
      </c>
      <c r="AR1336">
        <v>22.014462474879767</v>
      </c>
      <c r="AS1336">
        <v>22.462420431238709</v>
      </c>
      <c r="AT1336">
        <v>30.289987917163877</v>
      </c>
      <c r="AU1336">
        <v>28.954389557535805</v>
      </c>
      <c r="AV1336">
        <v>34.19370998794146</v>
      </c>
      <c r="AW1336">
        <v>34.288184654864281</v>
      </c>
      <c r="AX1336">
        <v>35.963218277030933</v>
      </c>
      <c r="AY1336">
        <v>31.543981003937294</v>
      </c>
      <c r="AZ1336">
        <v>33.519854167172092</v>
      </c>
    </row>
    <row r="1337" spans="1:52" x14ac:dyDescent="0.25">
      <c r="A1337">
        <f t="shared" si="20"/>
        <v>1336</v>
      </c>
      <c r="B1337">
        <v>-9.4835253069857846</v>
      </c>
      <c r="C1337">
        <v>-6.0608562515139415</v>
      </c>
      <c r="D1337">
        <v>-5.5874579631858889</v>
      </c>
      <c r="E1337">
        <v>-4.793096418206491</v>
      </c>
      <c r="F1337">
        <v>-8.6234512279540212</v>
      </c>
      <c r="G1337">
        <v>-5.5530954324117614</v>
      </c>
      <c r="H1337">
        <v>-5.6561493786980144</v>
      </c>
      <c r="I1337">
        <v>-5.6858696965589859</v>
      </c>
      <c r="J1337">
        <v>-5.1854585289619148</v>
      </c>
      <c r="K1337">
        <v>-6.7329649720099418</v>
      </c>
      <c r="L1337">
        <v>-8.1838101773962784</v>
      </c>
      <c r="M1337">
        <v>-3.3584341692607165</v>
      </c>
      <c r="N1337">
        <v>-4.6293999856643646</v>
      </c>
      <c r="O1337">
        <v>-6.1777230102686262</v>
      </c>
      <c r="P1337">
        <v>-9.51616850769358</v>
      </c>
      <c r="Q1337">
        <v>-5.9605999773549279</v>
      </c>
      <c r="R1337">
        <v>-2.9379022848551855</v>
      </c>
      <c r="S1337">
        <v>-1.9060906356003056</v>
      </c>
      <c r="T1337">
        <v>-7.7649300767773113</v>
      </c>
      <c r="U1337">
        <v>-5.6187539926194656</v>
      </c>
      <c r="V1337">
        <v>-2.7997283266070103</v>
      </c>
      <c r="W1337">
        <v>-5.7946203166444201</v>
      </c>
      <c r="X1337">
        <v>-5.3588837190512626</v>
      </c>
      <c r="Y1337">
        <v>-6.2881788805892169</v>
      </c>
      <c r="Z1337">
        <v>-8.4776102780224054</v>
      </c>
      <c r="AA1337">
        <v>-0.99867882668156183</v>
      </c>
      <c r="AB1337">
        <v>-1.4638969219833391</v>
      </c>
      <c r="AC1337">
        <v>-3.8537974134965158</v>
      </c>
      <c r="AD1337">
        <v>-2.4886579864672438</v>
      </c>
      <c r="AE1337">
        <v>-2.2975809448043005</v>
      </c>
      <c r="AF1337">
        <v>-0.94236569499558187</v>
      </c>
      <c r="AG1337">
        <v>0.28183465253790496</v>
      </c>
      <c r="AH1337">
        <v>0.64655980354832843</v>
      </c>
      <c r="AI1337">
        <v>1.9630565932079278</v>
      </c>
      <c r="AJ1337">
        <v>2.1007707855615707</v>
      </c>
      <c r="AK1337">
        <v>5.611091668558748</v>
      </c>
      <c r="AL1337">
        <v>7.1624326974729886</v>
      </c>
      <c r="AM1337">
        <v>7.9863248106930769</v>
      </c>
      <c r="AN1337">
        <v>12.902772570183922</v>
      </c>
      <c r="AO1337">
        <v>13.928118846882274</v>
      </c>
      <c r="AP1337">
        <v>20.709672718941498</v>
      </c>
      <c r="AQ1337">
        <v>22.412559566553959</v>
      </c>
      <c r="AR1337">
        <v>25.006726604126765</v>
      </c>
      <c r="AS1337">
        <v>21.156830401580862</v>
      </c>
      <c r="AT1337">
        <v>30.998060687561843</v>
      </c>
      <c r="AU1337">
        <v>26.641424215913933</v>
      </c>
      <c r="AV1337">
        <v>36.494380316795166</v>
      </c>
      <c r="AW1337">
        <v>32.035809717326146</v>
      </c>
      <c r="AX1337">
        <v>36.470517846325798</v>
      </c>
      <c r="AY1337">
        <v>29.137583404310398</v>
      </c>
      <c r="AZ1337">
        <v>34.581064480293811</v>
      </c>
    </row>
    <row r="1338" spans="1:52" x14ac:dyDescent="0.25">
      <c r="A1338">
        <f t="shared" si="20"/>
        <v>1337</v>
      </c>
      <c r="B1338">
        <v>-9.3666894627009611</v>
      </c>
      <c r="C1338">
        <v>-6.0156452448734719</v>
      </c>
      <c r="D1338">
        <v>-5.3663518803225969</v>
      </c>
      <c r="E1338">
        <v>-4.7854064032102199</v>
      </c>
      <c r="F1338">
        <v>-8.4713223900571251</v>
      </c>
      <c r="G1338">
        <v>-5.3502637766756695</v>
      </c>
      <c r="H1338">
        <v>-5.7135118132643772</v>
      </c>
      <c r="I1338">
        <v>-5.767729987446911</v>
      </c>
      <c r="J1338">
        <v>-5.1810469580024909</v>
      </c>
      <c r="K1338">
        <v>-6.9563518905546902</v>
      </c>
      <c r="L1338">
        <v>-8.1607977490338417</v>
      </c>
      <c r="M1338">
        <v>-3.7438496078784906</v>
      </c>
      <c r="N1338">
        <v>-4.5056082417217809</v>
      </c>
      <c r="O1338">
        <v>-6.0516042340563914</v>
      </c>
      <c r="P1338">
        <v>-7.9276225536203997</v>
      </c>
      <c r="Q1338">
        <v>-5.6322735268526705</v>
      </c>
      <c r="R1338">
        <v>-3.4691907179767414</v>
      </c>
      <c r="S1338">
        <v>-2.9029358191954242</v>
      </c>
      <c r="T1338">
        <v>-8.1623575379820377</v>
      </c>
      <c r="U1338">
        <v>-3.7696906951880482</v>
      </c>
      <c r="V1338">
        <v>-4.9703963394412378</v>
      </c>
      <c r="W1338">
        <v>-2.7496368201556405</v>
      </c>
      <c r="X1338">
        <v>-4.7757453142835766</v>
      </c>
      <c r="Y1338">
        <v>-4.9425945604217603</v>
      </c>
      <c r="Z1338">
        <v>-6.7651101254140205</v>
      </c>
      <c r="AA1338">
        <v>-1.0726676718906401</v>
      </c>
      <c r="AB1338">
        <v>-2.7092731568990209</v>
      </c>
      <c r="AC1338">
        <v>-5.5412309008863669</v>
      </c>
      <c r="AD1338">
        <v>-2.3125151780183764</v>
      </c>
      <c r="AE1338">
        <v>0.32678269598396836</v>
      </c>
      <c r="AF1338">
        <v>-0.51825966254787925</v>
      </c>
      <c r="AG1338">
        <v>0.85432514304661478</v>
      </c>
      <c r="AH1338">
        <v>1.1963650725306476</v>
      </c>
      <c r="AI1338">
        <v>3.4334258565201989</v>
      </c>
      <c r="AJ1338">
        <v>2.9475152368700384</v>
      </c>
      <c r="AK1338">
        <v>4.4966731118130348</v>
      </c>
      <c r="AL1338">
        <v>6.0929425274095754</v>
      </c>
      <c r="AM1338">
        <v>8.8483024236283363</v>
      </c>
      <c r="AN1338">
        <v>13.180843376185656</v>
      </c>
      <c r="AO1338">
        <v>14.054611189147888</v>
      </c>
      <c r="AP1338">
        <v>19.157235111039508</v>
      </c>
      <c r="AQ1338">
        <v>22.234344154700253</v>
      </c>
      <c r="AR1338">
        <v>22.074960282910588</v>
      </c>
      <c r="AS1338">
        <v>21.107312739677266</v>
      </c>
      <c r="AT1338">
        <v>31.264842026122913</v>
      </c>
      <c r="AU1338">
        <v>26.783981514245696</v>
      </c>
      <c r="AV1338">
        <v>34.935022964803224</v>
      </c>
      <c r="AW1338">
        <v>33.351835592861569</v>
      </c>
      <c r="AX1338">
        <v>37.421040594862262</v>
      </c>
      <c r="AY1338">
        <v>29.208579364642844</v>
      </c>
      <c r="AZ1338">
        <v>35.59824382221403</v>
      </c>
    </row>
    <row r="1339" spans="1:52" x14ac:dyDescent="0.25">
      <c r="A1339">
        <f t="shared" si="20"/>
        <v>1338</v>
      </c>
      <c r="B1339">
        <v>-9.2778665894142911</v>
      </c>
      <c r="C1339">
        <v>-5.9635686041215905</v>
      </c>
      <c r="D1339">
        <v>-5.4911655213921469</v>
      </c>
      <c r="E1339">
        <v>-4.5061774093209541</v>
      </c>
      <c r="F1339">
        <v>-8.2772244500834731</v>
      </c>
      <c r="G1339">
        <v>-5.6747913260547165</v>
      </c>
      <c r="H1339">
        <v>-5.6912659964891779</v>
      </c>
      <c r="I1339">
        <v>-5.5066766239226261</v>
      </c>
      <c r="J1339">
        <v>-4.9565227236957838</v>
      </c>
      <c r="K1339">
        <v>-7.0688926629879933</v>
      </c>
      <c r="L1339">
        <v>-8.0652442051624202</v>
      </c>
      <c r="M1339">
        <v>-3.5387705988379534</v>
      </c>
      <c r="N1339">
        <v>-4.4928419637886483</v>
      </c>
      <c r="O1339">
        <v>-5.9625409129431182</v>
      </c>
      <c r="P1339">
        <v>-8.3722017818530858</v>
      </c>
      <c r="Q1339">
        <v>-6.2154160872712456</v>
      </c>
      <c r="R1339">
        <v>-3.77565069708379</v>
      </c>
      <c r="S1339">
        <v>-2.0678970388742144</v>
      </c>
      <c r="T1339">
        <v>-5.5816998353702116</v>
      </c>
      <c r="U1339">
        <v>-2.7134039850929361</v>
      </c>
      <c r="V1339">
        <v>-4.0891196684360569</v>
      </c>
      <c r="W1339">
        <v>-3.5846615032250662</v>
      </c>
      <c r="X1339">
        <v>-3.2594206704713171</v>
      </c>
      <c r="Y1339">
        <v>-7.0410178151697949</v>
      </c>
      <c r="Z1339">
        <v>-6.1327436035550473</v>
      </c>
      <c r="AA1339">
        <v>-3.2715025260849768</v>
      </c>
      <c r="AB1339">
        <v>-2.5816444011992208</v>
      </c>
      <c r="AC1339">
        <v>-3.9919256141345998</v>
      </c>
      <c r="AD1339">
        <v>-3.2437746065544637</v>
      </c>
      <c r="AE1339">
        <v>-2.9870246210132727</v>
      </c>
      <c r="AF1339">
        <v>-1.6272828587751134</v>
      </c>
      <c r="AG1339">
        <v>0.18998478253237683</v>
      </c>
      <c r="AH1339">
        <v>1.6411517563633529</v>
      </c>
      <c r="AI1339">
        <v>1.6968638760554637</v>
      </c>
      <c r="AJ1339">
        <v>5.1115304463239273</v>
      </c>
      <c r="AK1339">
        <v>5.6976872558235598</v>
      </c>
      <c r="AL1339">
        <v>8.485453501396039</v>
      </c>
      <c r="AM1339">
        <v>10.90375845983284</v>
      </c>
      <c r="AN1339">
        <v>13.917291967701143</v>
      </c>
      <c r="AO1339">
        <v>13.487453492260371</v>
      </c>
      <c r="AP1339">
        <v>19.792295712623986</v>
      </c>
      <c r="AQ1339">
        <v>21.621827048869406</v>
      </c>
      <c r="AR1339">
        <v>21.660739422372075</v>
      </c>
      <c r="AS1339">
        <v>20.985725548249906</v>
      </c>
      <c r="AT1339">
        <v>33.434885403418278</v>
      </c>
      <c r="AU1339">
        <v>26.190119769073505</v>
      </c>
      <c r="AV1339">
        <v>34.277530274843272</v>
      </c>
      <c r="AW1339">
        <v>33.321123420957164</v>
      </c>
      <c r="AX1339">
        <v>38.667864042761764</v>
      </c>
      <c r="AY1339">
        <v>31.955295980041541</v>
      </c>
      <c r="AZ1339">
        <v>34.894924413365466</v>
      </c>
    </row>
    <row r="1340" spans="1:52" x14ac:dyDescent="0.25">
      <c r="A1340">
        <f t="shared" si="20"/>
        <v>1339</v>
      </c>
      <c r="B1340">
        <v>-9.153132783706063</v>
      </c>
      <c r="C1340">
        <v>-6.0050140372564398</v>
      </c>
      <c r="D1340">
        <v>-5.3467150757578468</v>
      </c>
      <c r="E1340">
        <v>-4.8244665968227256</v>
      </c>
      <c r="F1340">
        <v>-8.6004571058463917</v>
      </c>
      <c r="G1340">
        <v>-5.5251849289197654</v>
      </c>
      <c r="H1340">
        <v>-5.3572804297909418</v>
      </c>
      <c r="I1340">
        <v>-5.5388595017476678</v>
      </c>
      <c r="J1340">
        <v>-5.2533422143989652</v>
      </c>
      <c r="K1340">
        <v>-6.8331785288139546</v>
      </c>
      <c r="L1340">
        <v>-8.365864732459487</v>
      </c>
      <c r="M1340">
        <v>-3.626585132415316</v>
      </c>
      <c r="N1340">
        <v>-4.2151720219792894</v>
      </c>
      <c r="O1340">
        <v>-6.0250683645634071</v>
      </c>
      <c r="P1340">
        <v>-8.8959623734979285</v>
      </c>
      <c r="Q1340">
        <v>-3.5144601979877597</v>
      </c>
      <c r="R1340">
        <v>-5.4113440615426684</v>
      </c>
      <c r="S1340">
        <v>-3.0554729539044923</v>
      </c>
      <c r="T1340">
        <v>-7.3599393618461502</v>
      </c>
      <c r="U1340">
        <v>-2.4654316048637868</v>
      </c>
      <c r="V1340">
        <v>-3.7282492726015293</v>
      </c>
      <c r="W1340">
        <v>-5.1779436600323541</v>
      </c>
      <c r="X1340">
        <v>-2.0272875014602683</v>
      </c>
      <c r="Y1340">
        <v>-4.7199185487160618</v>
      </c>
      <c r="Z1340">
        <v>-8.2495131928548329</v>
      </c>
      <c r="AA1340">
        <v>-3.1163402928379176</v>
      </c>
      <c r="AB1340">
        <v>-3.6014630522316557</v>
      </c>
      <c r="AC1340">
        <v>-3.0872538327588974</v>
      </c>
      <c r="AD1340">
        <v>-1.8182614896555558</v>
      </c>
      <c r="AE1340">
        <v>-1.5757986528794423</v>
      </c>
      <c r="AF1340">
        <v>-2.9322019651929043E-2</v>
      </c>
      <c r="AG1340">
        <v>0.76485891853124022</v>
      </c>
      <c r="AH1340">
        <v>1.9031562855957158</v>
      </c>
      <c r="AI1340">
        <v>1.256932866751427</v>
      </c>
      <c r="AJ1340">
        <v>2.3333476465989591</v>
      </c>
      <c r="AK1340">
        <v>5.4570811659778382</v>
      </c>
      <c r="AL1340">
        <v>7.3901683705771939</v>
      </c>
      <c r="AM1340">
        <v>10.510667956098104</v>
      </c>
      <c r="AN1340">
        <v>14.164245696845407</v>
      </c>
      <c r="AO1340">
        <v>15.462763264726242</v>
      </c>
      <c r="AP1340">
        <v>21.350442142901493</v>
      </c>
      <c r="AQ1340">
        <v>24.063582708064661</v>
      </c>
      <c r="AR1340">
        <v>22.326876889631766</v>
      </c>
      <c r="AS1340">
        <v>21.069907791656654</v>
      </c>
      <c r="AT1340">
        <v>30.400449181097795</v>
      </c>
      <c r="AU1340">
        <v>28.175752900051517</v>
      </c>
      <c r="AV1340">
        <v>35.900464993473385</v>
      </c>
      <c r="AW1340">
        <v>32.696954004396922</v>
      </c>
      <c r="AX1340">
        <v>38.284414361629047</v>
      </c>
      <c r="AY1340">
        <v>28.577635270076552</v>
      </c>
      <c r="AZ1340">
        <v>34.609701312172476</v>
      </c>
    </row>
    <row r="1341" spans="1:52" x14ac:dyDescent="0.25">
      <c r="A1341">
        <f t="shared" si="20"/>
        <v>1340</v>
      </c>
      <c r="B1341">
        <v>-9.272142684754197</v>
      </c>
      <c r="C1341">
        <v>-6.0995307813544333</v>
      </c>
      <c r="D1341">
        <v>-5.3125495572848802</v>
      </c>
      <c r="E1341">
        <v>-4.5494877708162402</v>
      </c>
      <c r="F1341">
        <v>-8.5383686520836211</v>
      </c>
      <c r="G1341">
        <v>-5.655389252351358</v>
      </c>
      <c r="H1341">
        <v>-5.7282094008833866</v>
      </c>
      <c r="I1341">
        <v>-5.5388706161984498</v>
      </c>
      <c r="J1341">
        <v>-5.1347546679559111</v>
      </c>
      <c r="K1341">
        <v>-6.604818468598129</v>
      </c>
      <c r="L1341">
        <v>-7.9457803053319624</v>
      </c>
      <c r="M1341">
        <v>-3.466930151812174</v>
      </c>
      <c r="N1341">
        <v>-4.3508893419694505</v>
      </c>
      <c r="O1341">
        <v>-6.2382354990856177</v>
      </c>
      <c r="P1341">
        <v>-6.1595760163923181</v>
      </c>
      <c r="Q1341">
        <v>-2.9372306171341069</v>
      </c>
      <c r="R1341">
        <v>-2.4647015434677675</v>
      </c>
      <c r="S1341">
        <v>-3.2641853261083442</v>
      </c>
      <c r="T1341">
        <v>-5.1507450934721213</v>
      </c>
      <c r="U1341">
        <v>-4.6020916226496222</v>
      </c>
      <c r="V1341">
        <v>-5.7984956938948207</v>
      </c>
      <c r="W1341">
        <v>-4.3781226915604678</v>
      </c>
      <c r="X1341">
        <v>-4.8272057426358757</v>
      </c>
      <c r="Y1341">
        <v>-6.7714712234254026</v>
      </c>
      <c r="Z1341">
        <v>-8.2725972828866023</v>
      </c>
      <c r="AA1341">
        <v>-2.0884168570854138</v>
      </c>
      <c r="AB1341">
        <v>-1.9714698530585055</v>
      </c>
      <c r="AC1341">
        <v>-4.5575346645650594</v>
      </c>
      <c r="AD1341">
        <v>-2.1438641290583247</v>
      </c>
      <c r="AE1341">
        <v>-1.6557891546145</v>
      </c>
      <c r="AF1341">
        <v>-1.806147111016561</v>
      </c>
      <c r="AG1341">
        <v>1.3071719524322898</v>
      </c>
      <c r="AH1341">
        <v>0.22147333605644481</v>
      </c>
      <c r="AI1341">
        <v>3.2630622570830434</v>
      </c>
      <c r="AJ1341">
        <v>4.1381384667699237</v>
      </c>
      <c r="AK1341">
        <v>6.6162334267799228</v>
      </c>
      <c r="AL1341">
        <v>7.4502423687805504</v>
      </c>
      <c r="AM1341">
        <v>9.7240427021514542</v>
      </c>
      <c r="AN1341">
        <v>11.713418822197855</v>
      </c>
      <c r="AO1341">
        <v>14.565346750520273</v>
      </c>
      <c r="AP1341">
        <v>20.062638848681509</v>
      </c>
      <c r="AQ1341">
        <v>22.146410134525869</v>
      </c>
      <c r="AR1341">
        <v>25.119428881589926</v>
      </c>
      <c r="AS1341">
        <v>21.002864604641463</v>
      </c>
      <c r="AT1341">
        <v>33.539060519417845</v>
      </c>
      <c r="AU1341">
        <v>27.300215687174777</v>
      </c>
      <c r="AV1341">
        <v>35.098371399446044</v>
      </c>
      <c r="AW1341">
        <v>33.641665215478312</v>
      </c>
      <c r="AX1341">
        <v>38.751672223689134</v>
      </c>
      <c r="AY1341">
        <v>30.995490651749357</v>
      </c>
      <c r="AZ1341">
        <v>33.717043182592064</v>
      </c>
    </row>
    <row r="1342" spans="1:52" x14ac:dyDescent="0.25">
      <c r="A1342">
        <f t="shared" si="20"/>
        <v>1341</v>
      </c>
      <c r="B1342">
        <v>-9.0799033103068911</v>
      </c>
      <c r="C1342">
        <v>-6.1073416156857938</v>
      </c>
      <c r="D1342">
        <v>-5.0885598485257866</v>
      </c>
      <c r="E1342">
        <v>-4.7071371887954365</v>
      </c>
      <c r="F1342">
        <v>-8.2176932929409769</v>
      </c>
      <c r="G1342">
        <v>-5.5063415413271661</v>
      </c>
      <c r="H1342">
        <v>-5.4258874813777869</v>
      </c>
      <c r="I1342">
        <v>-5.5938195254492182</v>
      </c>
      <c r="J1342">
        <v>-5.1005549531926855</v>
      </c>
      <c r="K1342">
        <v>-6.7827817002841897</v>
      </c>
      <c r="L1342">
        <v>-8.1758834757921743</v>
      </c>
      <c r="M1342">
        <v>-3.5290375470923938</v>
      </c>
      <c r="N1342">
        <v>-4.1794437056074472</v>
      </c>
      <c r="O1342">
        <v>-5.9015296534062101</v>
      </c>
      <c r="P1342">
        <v>-7.50072793762358</v>
      </c>
      <c r="Q1342">
        <v>-5.4135614270142653</v>
      </c>
      <c r="R1342">
        <v>-2.3103252561093521</v>
      </c>
      <c r="S1342">
        <v>-1.5823320648704842</v>
      </c>
      <c r="T1342">
        <v>-8.4734845138265698</v>
      </c>
      <c r="U1342">
        <v>-3.0038764312185289</v>
      </c>
      <c r="V1342">
        <v>-3.8110415374264233</v>
      </c>
      <c r="W1342">
        <v>-5.5700017009752827</v>
      </c>
      <c r="X1342">
        <v>-4.6221455360586621</v>
      </c>
      <c r="Y1342">
        <v>-4.6276763960429168</v>
      </c>
      <c r="Z1342">
        <v>-7.3353530997467953</v>
      </c>
      <c r="AA1342">
        <v>-0.84689176843535519</v>
      </c>
      <c r="AB1342">
        <v>-3.3756095468942888</v>
      </c>
      <c r="AC1342">
        <v>-2.9419273690143877</v>
      </c>
      <c r="AD1342">
        <v>-3.0470782558194704</v>
      </c>
      <c r="AE1342">
        <v>-2.1094191953691181</v>
      </c>
      <c r="AF1342">
        <v>0.71175439060923562</v>
      </c>
      <c r="AG1342">
        <v>-0.41322068946077284</v>
      </c>
      <c r="AH1342">
        <v>1.6022803658024116</v>
      </c>
      <c r="AI1342">
        <v>0.6936125744694992</v>
      </c>
      <c r="AJ1342">
        <v>4.2130141483025252</v>
      </c>
      <c r="AK1342">
        <v>5.1245293807914409</v>
      </c>
      <c r="AL1342">
        <v>7.1824553725090192</v>
      </c>
      <c r="AM1342">
        <v>10.720599352712252</v>
      </c>
      <c r="AN1342">
        <v>12.405511951319358</v>
      </c>
      <c r="AO1342">
        <v>12.805441439840777</v>
      </c>
      <c r="AP1342">
        <v>20.106206558598782</v>
      </c>
      <c r="AQ1342">
        <v>23.197351855035187</v>
      </c>
      <c r="AR1342">
        <v>22.142969563867364</v>
      </c>
      <c r="AS1342">
        <v>22.515573140033347</v>
      </c>
      <c r="AT1342">
        <v>33.284982508919398</v>
      </c>
      <c r="AU1342">
        <v>27.497611358215636</v>
      </c>
      <c r="AV1342">
        <v>35.076205330677148</v>
      </c>
      <c r="AW1342">
        <v>32.237253439876824</v>
      </c>
      <c r="AX1342">
        <v>37.685540990735021</v>
      </c>
      <c r="AY1342">
        <v>29.047992849648956</v>
      </c>
      <c r="AZ1342">
        <v>34.047288090854899</v>
      </c>
    </row>
    <row r="1343" spans="1:52" x14ac:dyDescent="0.25">
      <c r="A1343">
        <f t="shared" si="20"/>
        <v>1342</v>
      </c>
      <c r="B1343">
        <v>-8.8555389951750332</v>
      </c>
      <c r="C1343">
        <v>-6.018161326233332</v>
      </c>
      <c r="D1343">
        <v>-4.9197585744962842</v>
      </c>
      <c r="E1343">
        <v>-4.6947196375152522</v>
      </c>
      <c r="F1343">
        <v>-8.0237393896738283</v>
      </c>
      <c r="G1343">
        <v>-5.6250021672950465</v>
      </c>
      <c r="H1343">
        <v>-5.3591024371284597</v>
      </c>
      <c r="I1343">
        <v>-5.4986721629344277</v>
      </c>
      <c r="J1343">
        <v>-5.0671357217180972</v>
      </c>
      <c r="K1343">
        <v>-6.9022607266242453</v>
      </c>
      <c r="L1343">
        <v>-7.831750921851623</v>
      </c>
      <c r="M1343">
        <v>-3.6041009412696048</v>
      </c>
      <c r="N1343">
        <v>-4.4266435990422233</v>
      </c>
      <c r="O1343">
        <v>-5.8135395918208443</v>
      </c>
      <c r="P1343">
        <v>-9.1129715765353652</v>
      </c>
      <c r="Q1343">
        <v>-5.9169126201844042</v>
      </c>
      <c r="R1343">
        <v>-4.7920079358591732</v>
      </c>
      <c r="S1343">
        <v>-4.0689951569491143</v>
      </c>
      <c r="T1343">
        <v>-7.2087495044446355</v>
      </c>
      <c r="U1343">
        <v>-5.1026944627485431</v>
      </c>
      <c r="V1343">
        <v>-3.0757772076575032</v>
      </c>
      <c r="W1343">
        <v>-4.0044483295378059</v>
      </c>
      <c r="X1343">
        <v>-3.3920900265136762</v>
      </c>
      <c r="Y1343">
        <v>-6.2992155126381908</v>
      </c>
      <c r="Z1343">
        <v>-8.0634419593295643</v>
      </c>
      <c r="AA1343">
        <v>-2.5006604787925517</v>
      </c>
      <c r="AB1343">
        <v>-1.5797355409015874</v>
      </c>
      <c r="AC1343">
        <v>-5.3950022968377898</v>
      </c>
      <c r="AD1343">
        <v>-4.093868608995173</v>
      </c>
      <c r="AE1343">
        <v>-1.8614979899950088</v>
      </c>
      <c r="AF1343">
        <v>2.5453632112410585E-2</v>
      </c>
      <c r="AG1343">
        <v>-0.50992153448961908</v>
      </c>
      <c r="AH1343">
        <v>1.1442361154213159</v>
      </c>
      <c r="AI1343">
        <v>0.89104736495779768</v>
      </c>
      <c r="AJ1343">
        <v>3.68598115844628</v>
      </c>
      <c r="AK1343">
        <v>4.9848601604177309</v>
      </c>
      <c r="AL1343">
        <v>6.0961876375130339</v>
      </c>
      <c r="AM1343">
        <v>9.6242762286680392</v>
      </c>
      <c r="AN1343">
        <v>13.378972072229374</v>
      </c>
      <c r="AO1343">
        <v>14.58218996267002</v>
      </c>
      <c r="AP1343">
        <v>21.615971257827876</v>
      </c>
      <c r="AQ1343">
        <v>22.237068337678835</v>
      </c>
      <c r="AR1343">
        <v>22.698075740498417</v>
      </c>
      <c r="AS1343">
        <v>21.395065130107369</v>
      </c>
      <c r="AT1343">
        <v>31.526205607491324</v>
      </c>
      <c r="AU1343">
        <v>25.963332930747722</v>
      </c>
      <c r="AV1343">
        <v>34.686735080410195</v>
      </c>
      <c r="AW1343">
        <v>34.141671055372122</v>
      </c>
      <c r="AX1343">
        <v>36.26649148118328</v>
      </c>
      <c r="AY1343">
        <v>29.843456998902202</v>
      </c>
      <c r="AZ1343">
        <v>33.191472352571367</v>
      </c>
    </row>
    <row r="1344" spans="1:52" x14ac:dyDescent="0.25">
      <c r="A1344">
        <f t="shared" si="20"/>
        <v>1343</v>
      </c>
      <c r="B1344">
        <v>-9.1109140858397701</v>
      </c>
      <c r="C1344">
        <v>-6.1480707369270053</v>
      </c>
      <c r="D1344">
        <v>-5.3721378103430775</v>
      </c>
      <c r="E1344">
        <v>-4.3328662348039648</v>
      </c>
      <c r="F1344">
        <v>-8.0065279900032262</v>
      </c>
      <c r="G1344">
        <v>-5.2694415565828781</v>
      </c>
      <c r="H1344">
        <v>-5.5182525198710017</v>
      </c>
      <c r="I1344">
        <v>-5.2793150716063781</v>
      </c>
      <c r="J1344">
        <v>-4.7135881267514259</v>
      </c>
      <c r="K1344">
        <v>-6.8363411953410553</v>
      </c>
      <c r="L1344">
        <v>-7.8220583429051231</v>
      </c>
      <c r="M1344">
        <v>-3.4970461335067102</v>
      </c>
      <c r="N1344">
        <v>-4.4655959512512284</v>
      </c>
      <c r="O1344">
        <v>-5.8967264085051569</v>
      </c>
      <c r="P1344">
        <v>-9.2341796165896266</v>
      </c>
      <c r="Q1344">
        <v>-3.8526565014155945</v>
      </c>
      <c r="R1344">
        <v>-5.0429009917064436</v>
      </c>
      <c r="S1344">
        <v>-2.1163906728803537</v>
      </c>
      <c r="T1344">
        <v>-7.9585988078393193</v>
      </c>
      <c r="U1344">
        <v>-3.456599561592129</v>
      </c>
      <c r="V1344">
        <v>-5.1035572140384478</v>
      </c>
      <c r="W1344">
        <v>-4.4927023013304925</v>
      </c>
      <c r="X1344">
        <v>-1.8796308144362297</v>
      </c>
      <c r="Y1344">
        <v>-6.4717334525544228</v>
      </c>
      <c r="Z1344">
        <v>-7.6403025947016783</v>
      </c>
      <c r="AA1344">
        <v>-0.11686769630471083</v>
      </c>
      <c r="AB1344">
        <v>-2.1380203804031366</v>
      </c>
      <c r="AC1344">
        <v>-3.7051978261515579</v>
      </c>
      <c r="AD1344">
        <v>-2.3679139388671571</v>
      </c>
      <c r="AE1344">
        <v>-0.43604105494238654</v>
      </c>
      <c r="AF1344">
        <v>-1.0509461620973022</v>
      </c>
      <c r="AG1344">
        <v>4.4764441043060765E-2</v>
      </c>
      <c r="AH1344">
        <v>9.472729320206813E-2</v>
      </c>
      <c r="AI1344">
        <v>3.589142314541613</v>
      </c>
      <c r="AJ1344">
        <v>2.694954185733939</v>
      </c>
      <c r="AK1344">
        <v>3.9887341384920205</v>
      </c>
      <c r="AL1344">
        <v>6.7419466836083517</v>
      </c>
      <c r="AM1344">
        <v>8.3055826315427144</v>
      </c>
      <c r="AN1344">
        <v>12.254479019389001</v>
      </c>
      <c r="AO1344">
        <v>12.715915197564145</v>
      </c>
      <c r="AP1344">
        <v>20.541958720501629</v>
      </c>
      <c r="AQ1344">
        <v>22.98812732191368</v>
      </c>
      <c r="AR1344">
        <v>21.914844646161804</v>
      </c>
      <c r="AS1344">
        <v>20.930525149819843</v>
      </c>
      <c r="AT1344">
        <v>32.57709440364993</v>
      </c>
      <c r="AU1344">
        <v>26.441894009484425</v>
      </c>
      <c r="AV1344">
        <v>36.067957661876768</v>
      </c>
      <c r="AW1344">
        <v>34.732717280424588</v>
      </c>
      <c r="AX1344">
        <v>37.145099073602232</v>
      </c>
      <c r="AY1344">
        <v>28.797365725642347</v>
      </c>
      <c r="AZ1344">
        <v>33.760681668290701</v>
      </c>
    </row>
    <row r="1345" spans="1:52" x14ac:dyDescent="0.25">
      <c r="A1345">
        <f t="shared" si="20"/>
        <v>1344</v>
      </c>
      <c r="B1345">
        <v>-8.8192290995450229</v>
      </c>
      <c r="C1345">
        <v>-5.7058022032654403</v>
      </c>
      <c r="D1345">
        <v>-5.0523398923267226</v>
      </c>
      <c r="E1345">
        <v>-4.5182392132391227</v>
      </c>
      <c r="F1345">
        <v>-8.0882160613682768</v>
      </c>
      <c r="G1345">
        <v>-5.5689777867199455</v>
      </c>
      <c r="H1345">
        <v>-5.2829065485866993</v>
      </c>
      <c r="I1345">
        <v>-5.3547895104033252</v>
      </c>
      <c r="J1345">
        <v>-4.9678381286253064</v>
      </c>
      <c r="K1345">
        <v>-6.8628309770080467</v>
      </c>
      <c r="L1345">
        <v>-8.0674149010251277</v>
      </c>
      <c r="M1345">
        <v>-3.1423151061014862</v>
      </c>
      <c r="N1345">
        <v>-4.2918031620457171</v>
      </c>
      <c r="O1345">
        <v>-6.0691261257106532</v>
      </c>
      <c r="P1345">
        <v>-6.6583280810483139</v>
      </c>
      <c r="Q1345">
        <v>-2.7348441420815184</v>
      </c>
      <c r="R1345">
        <v>-2.6639894033684746</v>
      </c>
      <c r="S1345">
        <v>-2.8551593977045977</v>
      </c>
      <c r="T1345">
        <v>-6.9329009096049923</v>
      </c>
      <c r="U1345">
        <v>-2.3398758318215753</v>
      </c>
      <c r="V1345">
        <v>-4.8238981009869741</v>
      </c>
      <c r="W1345">
        <v>-2.50229879482555</v>
      </c>
      <c r="X1345">
        <v>-2.1703100970449785</v>
      </c>
      <c r="Y1345">
        <v>-6.0378600117353267</v>
      </c>
      <c r="Z1345">
        <v>-6.0713425057276051</v>
      </c>
      <c r="AA1345">
        <v>-0.99041684177270328</v>
      </c>
      <c r="AB1345">
        <v>-3.141377298068996</v>
      </c>
      <c r="AC1345">
        <v>-2.9293501479385253</v>
      </c>
      <c r="AD1345">
        <v>-2.6876677202304209</v>
      </c>
      <c r="AE1345">
        <v>0.31885100757509388</v>
      </c>
      <c r="AF1345">
        <v>-0.15496104573449188</v>
      </c>
      <c r="AG1345">
        <v>1.5172307723941882</v>
      </c>
      <c r="AH1345">
        <v>2.8756358225812324</v>
      </c>
      <c r="AI1345">
        <v>1.7953940555620012</v>
      </c>
      <c r="AJ1345">
        <v>5.1014867640821286</v>
      </c>
      <c r="AK1345">
        <v>6.5986575683344926</v>
      </c>
      <c r="AL1345">
        <v>5.2460693948547377</v>
      </c>
      <c r="AM1345">
        <v>10.588127144605595</v>
      </c>
      <c r="AN1345">
        <v>14.548569842400276</v>
      </c>
      <c r="AO1345">
        <v>12.729477114355975</v>
      </c>
      <c r="AP1345">
        <v>20.771139191809141</v>
      </c>
      <c r="AQ1345">
        <v>22.350208582265495</v>
      </c>
      <c r="AR1345">
        <v>22.670415997559314</v>
      </c>
      <c r="AS1345">
        <v>20.873837254739197</v>
      </c>
      <c r="AT1345">
        <v>32.106470659459077</v>
      </c>
      <c r="AU1345">
        <v>26.31710383767355</v>
      </c>
      <c r="AV1345">
        <v>33.802708220402081</v>
      </c>
      <c r="AW1345">
        <v>33.091813952053549</v>
      </c>
      <c r="AX1345">
        <v>36.309941292566577</v>
      </c>
      <c r="AY1345">
        <v>29.935978148658002</v>
      </c>
      <c r="AZ1345">
        <v>34.26925114367743</v>
      </c>
    </row>
    <row r="1346" spans="1:52" x14ac:dyDescent="0.25">
      <c r="A1346">
        <f t="shared" si="20"/>
        <v>1345</v>
      </c>
      <c r="B1346">
        <v>-8.8534165322837186</v>
      </c>
      <c r="C1346">
        <v>-5.6222612829562513</v>
      </c>
      <c r="D1346">
        <v>-5.2206406983299658</v>
      </c>
      <c r="E1346">
        <v>-4.6497859830862165</v>
      </c>
      <c r="F1346">
        <v>-7.9284052475277127</v>
      </c>
      <c r="G1346">
        <v>-5.2822988784027221</v>
      </c>
      <c r="H1346">
        <v>-5.2715231286616229</v>
      </c>
      <c r="I1346">
        <v>-5.4031940673576342</v>
      </c>
      <c r="J1346">
        <v>-4.761624523958532</v>
      </c>
      <c r="K1346">
        <v>-6.4436005743493165</v>
      </c>
      <c r="L1346">
        <v>-8.1010484727951138</v>
      </c>
      <c r="M1346">
        <v>-3.4438797941875019</v>
      </c>
      <c r="N1346">
        <v>-4.3457187058604143</v>
      </c>
      <c r="O1346">
        <v>-5.9468209022991294</v>
      </c>
      <c r="P1346">
        <v>-6.8549155867409173</v>
      </c>
      <c r="Q1346">
        <v>-4.6801670152148303</v>
      </c>
      <c r="R1346">
        <v>-4.4093877805712811</v>
      </c>
      <c r="S1346">
        <v>-2.5232844440853492</v>
      </c>
      <c r="T1346">
        <v>-7.1510343067374702</v>
      </c>
      <c r="U1346">
        <v>-4.5311555748382943</v>
      </c>
      <c r="V1346">
        <v>-3.7050630767278516</v>
      </c>
      <c r="W1346">
        <v>-2.9161068358650346</v>
      </c>
      <c r="X1346">
        <v>-2.926361066099497</v>
      </c>
      <c r="Y1346">
        <v>-3.4225039176166026</v>
      </c>
      <c r="Z1346">
        <v>-5.079751515508022</v>
      </c>
      <c r="AA1346">
        <v>-3.1429230280093194</v>
      </c>
      <c r="AB1346">
        <v>-3.3385369764200203</v>
      </c>
      <c r="AC1346">
        <v>-3.7349275536713429</v>
      </c>
      <c r="AD1346">
        <v>-2.7177719237072386</v>
      </c>
      <c r="AE1346">
        <v>-2.8355470266159895</v>
      </c>
      <c r="AF1346">
        <v>0.99794890287039895</v>
      </c>
      <c r="AG1346">
        <v>0.53193103705725786</v>
      </c>
      <c r="AH1346">
        <v>1.6410741491685354</v>
      </c>
      <c r="AI1346">
        <v>2.7176323961996296</v>
      </c>
      <c r="AJ1346">
        <v>4.6744653567953272</v>
      </c>
      <c r="AK1346">
        <v>7.0304288643753683</v>
      </c>
      <c r="AL1346">
        <v>8.4040006410270216</v>
      </c>
      <c r="AM1346">
        <v>8.398269297216892</v>
      </c>
      <c r="AN1346">
        <v>12.82830699124716</v>
      </c>
      <c r="AO1346">
        <v>15.659715617646004</v>
      </c>
      <c r="AP1346">
        <v>20.787207730529442</v>
      </c>
      <c r="AQ1346">
        <v>22.413685599799162</v>
      </c>
      <c r="AR1346">
        <v>24.442236678578325</v>
      </c>
      <c r="AS1346">
        <v>21.396985005882708</v>
      </c>
      <c r="AT1346">
        <v>30.834013957388244</v>
      </c>
      <c r="AU1346">
        <v>28.835727868410778</v>
      </c>
      <c r="AV1346">
        <v>33.820307878983265</v>
      </c>
      <c r="AW1346">
        <v>32.396801535717472</v>
      </c>
      <c r="AX1346">
        <v>38.018505911393824</v>
      </c>
      <c r="AY1346">
        <v>31.146775637337615</v>
      </c>
      <c r="AZ1346">
        <v>34.875228689912468</v>
      </c>
    </row>
    <row r="1347" spans="1:52" x14ac:dyDescent="0.25">
      <c r="A1347">
        <f t="shared" si="20"/>
        <v>1346</v>
      </c>
      <c r="B1347">
        <v>-9.1270328284024416</v>
      </c>
      <c r="C1347">
        <v>-6.0589616276851403</v>
      </c>
      <c r="D1347">
        <v>-4.9570890320907104</v>
      </c>
      <c r="E1347">
        <v>-4.5327885526296798</v>
      </c>
      <c r="F1347">
        <v>-8.1118325967959652</v>
      </c>
      <c r="G1347">
        <v>-5.3786638244005216</v>
      </c>
      <c r="H1347">
        <v>-5.4169338074334759</v>
      </c>
      <c r="I1347">
        <v>-5.2293164383750073</v>
      </c>
      <c r="J1347">
        <v>-4.680125900860193</v>
      </c>
      <c r="K1347">
        <v>-6.63975524328833</v>
      </c>
      <c r="L1347">
        <v>-7.711055337731092</v>
      </c>
      <c r="M1347">
        <v>-3.1544572762968994</v>
      </c>
      <c r="N1347">
        <v>-4.2097617080131391</v>
      </c>
      <c r="O1347">
        <v>-6.0281311929765886</v>
      </c>
      <c r="P1347">
        <v>-6.2533600496931738</v>
      </c>
      <c r="Q1347">
        <v>-4.1107075289810577</v>
      </c>
      <c r="R1347">
        <v>-2.8460051899915744</v>
      </c>
      <c r="S1347">
        <v>-4.6144793071748138</v>
      </c>
      <c r="T1347">
        <v>-5.1136171851289163</v>
      </c>
      <c r="U1347">
        <v>-2.6804360934185301</v>
      </c>
      <c r="V1347">
        <v>-4.2737816199025298</v>
      </c>
      <c r="W1347">
        <v>-2.6954453266086604</v>
      </c>
      <c r="X1347">
        <v>-1.8403045520930101</v>
      </c>
      <c r="Y1347">
        <v>-4.7140278308293135</v>
      </c>
      <c r="Z1347">
        <v>-6.4682972285059286</v>
      </c>
      <c r="AA1347">
        <v>-0.84213175056937883</v>
      </c>
      <c r="AB1347">
        <v>-1.2237870492466785</v>
      </c>
      <c r="AC1347">
        <v>-5.8281319006818002</v>
      </c>
      <c r="AD1347">
        <v>-3.4236560599710071</v>
      </c>
      <c r="AE1347">
        <v>-1.0576398400249698</v>
      </c>
      <c r="AF1347">
        <v>4.0643616995986953E-2</v>
      </c>
      <c r="AG1347">
        <v>0.60316162390542272</v>
      </c>
      <c r="AH1347">
        <v>2.0679769062715017</v>
      </c>
      <c r="AI1347">
        <v>2.358868327743918</v>
      </c>
      <c r="AJ1347">
        <v>5.7751058546520442</v>
      </c>
      <c r="AK1347">
        <v>6.9974056645073599</v>
      </c>
      <c r="AL1347">
        <v>8.0032442431082966</v>
      </c>
      <c r="AM1347">
        <v>9.2465143512769608</v>
      </c>
      <c r="AN1347">
        <v>14.404358984387386</v>
      </c>
      <c r="AO1347">
        <v>16.176466796427235</v>
      </c>
      <c r="AP1347">
        <v>21.244575956612639</v>
      </c>
      <c r="AQ1347">
        <v>20.9496847834017</v>
      </c>
      <c r="AR1347">
        <v>22.466451281773622</v>
      </c>
      <c r="AS1347">
        <v>20.670793508587728</v>
      </c>
      <c r="AT1347">
        <v>31.190420675239416</v>
      </c>
      <c r="AU1347">
        <v>26.305479169122872</v>
      </c>
      <c r="AV1347">
        <v>35.569289563952836</v>
      </c>
      <c r="AW1347">
        <v>31.739473612000523</v>
      </c>
      <c r="AX1347">
        <v>36.347531029063703</v>
      </c>
      <c r="AY1347">
        <v>31.252298439938439</v>
      </c>
      <c r="AZ1347">
        <v>34.726754138050346</v>
      </c>
    </row>
    <row r="1348" spans="1:52" x14ac:dyDescent="0.25">
      <c r="A1348">
        <f t="shared" si="20"/>
        <v>1347</v>
      </c>
      <c r="B1348">
        <v>-8.8003538584453445</v>
      </c>
      <c r="C1348">
        <v>-5.6187408253748927</v>
      </c>
      <c r="D1348">
        <v>-4.842060151634441</v>
      </c>
      <c r="E1348">
        <v>-4.4218849671869149</v>
      </c>
      <c r="F1348">
        <v>-8.0871115536593372</v>
      </c>
      <c r="G1348">
        <v>-5.4638651050971552</v>
      </c>
      <c r="H1348">
        <v>-5.3179784799264338</v>
      </c>
      <c r="I1348">
        <v>-5.5655549958762025</v>
      </c>
      <c r="J1348">
        <v>-4.6608982654826079</v>
      </c>
      <c r="K1348">
        <v>-6.6539482530501104</v>
      </c>
      <c r="L1348">
        <v>-7.9920754519727213</v>
      </c>
      <c r="M1348">
        <v>-3.0223634086132138</v>
      </c>
      <c r="N1348">
        <v>-4.37887665304092</v>
      </c>
      <c r="O1348">
        <v>-5.9793349142817238</v>
      </c>
      <c r="P1348">
        <v>-7.9762001381120058</v>
      </c>
      <c r="Q1348">
        <v>-3.8398383935124114</v>
      </c>
      <c r="R1348">
        <v>-4.7252454573814484</v>
      </c>
      <c r="S1348">
        <v>-2.3913675944538086</v>
      </c>
      <c r="T1348">
        <v>-6.0701814994044874</v>
      </c>
      <c r="U1348">
        <v>-2.529978001507748</v>
      </c>
      <c r="V1348">
        <v>-3.9324595472986856</v>
      </c>
      <c r="W1348">
        <v>-2.8662904988117988</v>
      </c>
      <c r="X1348">
        <v>-3.5471636094103838</v>
      </c>
      <c r="Y1348">
        <v>-3.6984535710089466</v>
      </c>
      <c r="Z1348">
        <v>-7.3099798989291616</v>
      </c>
      <c r="AA1348">
        <v>-3.1857483242182121</v>
      </c>
      <c r="AB1348">
        <v>-3.4316144219261648</v>
      </c>
      <c r="AC1348">
        <v>-3.7713408560311854</v>
      </c>
      <c r="AD1348">
        <v>-0.47977250582422659</v>
      </c>
      <c r="AE1348">
        <v>-2.4406258886169439</v>
      </c>
      <c r="AF1348">
        <v>-1.975502276497034</v>
      </c>
      <c r="AG1348">
        <v>1.4507331044253351</v>
      </c>
      <c r="AH1348">
        <v>2.3519878608487907</v>
      </c>
      <c r="AI1348">
        <v>2.6725114262614689</v>
      </c>
      <c r="AJ1348">
        <v>5.6167780891443213</v>
      </c>
      <c r="AK1348">
        <v>4.2602998369589198</v>
      </c>
      <c r="AL1348">
        <v>7.4075765971148186</v>
      </c>
      <c r="AM1348">
        <v>8.6163335819612481</v>
      </c>
      <c r="AN1348">
        <v>13.791124027719336</v>
      </c>
      <c r="AO1348">
        <v>15.507476688210232</v>
      </c>
      <c r="AP1348">
        <v>19.94939295005771</v>
      </c>
      <c r="AQ1348">
        <v>23.511191963879345</v>
      </c>
      <c r="AR1348">
        <v>22.618302622669731</v>
      </c>
      <c r="AS1348">
        <v>21.795741519905562</v>
      </c>
      <c r="AT1348">
        <v>32.660794709061769</v>
      </c>
      <c r="AU1348">
        <v>26.711784903036396</v>
      </c>
      <c r="AV1348">
        <v>35.403035737594827</v>
      </c>
      <c r="AW1348">
        <v>34.75284266464184</v>
      </c>
      <c r="AX1348">
        <v>37.126744815443971</v>
      </c>
      <c r="AY1348">
        <v>29.101665795710108</v>
      </c>
      <c r="AZ1348">
        <v>33.571224377396483</v>
      </c>
    </row>
    <row r="1349" spans="1:52" x14ac:dyDescent="0.25">
      <c r="A1349">
        <f t="shared" ref="A1349:A1412" si="21">A1348+1</f>
        <v>1348</v>
      </c>
      <c r="B1349">
        <v>-8.7279313645191028</v>
      </c>
      <c r="C1349">
        <v>-5.7853266984149005</v>
      </c>
      <c r="D1349">
        <v>-4.8550414820874135</v>
      </c>
      <c r="E1349">
        <v>-4.6432465068539566</v>
      </c>
      <c r="F1349">
        <v>-8.1896672643314883</v>
      </c>
      <c r="G1349">
        <v>-5.1623811941735758</v>
      </c>
      <c r="H1349">
        <v>-5.3300780073634844</v>
      </c>
      <c r="I1349">
        <v>-5.4244539235260287</v>
      </c>
      <c r="J1349">
        <v>-4.8953662978695078</v>
      </c>
      <c r="K1349">
        <v>-6.759862001636832</v>
      </c>
      <c r="L1349">
        <v>-8.1323325672298505</v>
      </c>
      <c r="M1349">
        <v>-3.3630814363824495</v>
      </c>
      <c r="N1349">
        <v>-4.1373248266547584</v>
      </c>
      <c r="O1349">
        <v>-5.6886466215534135</v>
      </c>
      <c r="P1349">
        <v>-6.3853255278465451</v>
      </c>
      <c r="Q1349">
        <v>-3.3428105318711347</v>
      </c>
      <c r="R1349">
        <v>-2.2598733478109274</v>
      </c>
      <c r="S1349">
        <v>-1.2786435370204012</v>
      </c>
      <c r="T1349">
        <v>-7.5612168173904664</v>
      </c>
      <c r="U1349">
        <v>-5.3967582277373234</v>
      </c>
      <c r="V1349">
        <v>-3.2344440176321818</v>
      </c>
      <c r="W1349">
        <v>-3.0920104024218484</v>
      </c>
      <c r="X1349">
        <v>-3.9647544898310088</v>
      </c>
      <c r="Y1349">
        <v>-5.2516038562461409</v>
      </c>
      <c r="Z1349">
        <v>-8.106163626713462</v>
      </c>
      <c r="AA1349">
        <v>-1.3253030028307036</v>
      </c>
      <c r="AB1349">
        <v>-1.4297755076747487</v>
      </c>
      <c r="AC1349">
        <v>-3.1799419157466238</v>
      </c>
      <c r="AD1349">
        <v>-2.5523417009327836</v>
      </c>
      <c r="AE1349">
        <v>-0.28652043072786393</v>
      </c>
      <c r="AF1349">
        <v>-1.7602013579628797</v>
      </c>
      <c r="AG1349">
        <v>2.1577278155814561E-2</v>
      </c>
      <c r="AH1349">
        <v>1.5099391465866996</v>
      </c>
      <c r="AI1349">
        <v>3.4822451677270849</v>
      </c>
      <c r="AJ1349">
        <v>5.4504037132000871</v>
      </c>
      <c r="AK1349">
        <v>4.2103535908564309</v>
      </c>
      <c r="AL1349">
        <v>6.4447980756840018</v>
      </c>
      <c r="AM1349">
        <v>10.269642772692745</v>
      </c>
      <c r="AN1349">
        <v>11.478074668403885</v>
      </c>
      <c r="AO1349">
        <v>15.29725049629697</v>
      </c>
      <c r="AP1349">
        <v>20.517611430112918</v>
      </c>
      <c r="AQ1349">
        <v>22.409548438518986</v>
      </c>
      <c r="AR1349">
        <v>24.811891595589319</v>
      </c>
      <c r="AS1349">
        <v>22.537070350652733</v>
      </c>
      <c r="AT1349">
        <v>32.707644080676722</v>
      </c>
      <c r="AU1349">
        <v>27.147238646167651</v>
      </c>
      <c r="AV1349">
        <v>36.698520080126457</v>
      </c>
      <c r="AW1349">
        <v>33.572108865463719</v>
      </c>
      <c r="AX1349">
        <v>38.209275797961432</v>
      </c>
      <c r="AY1349">
        <v>31.744084454251695</v>
      </c>
      <c r="AZ1349">
        <v>34.827369917654096</v>
      </c>
    </row>
    <row r="1350" spans="1:52" x14ac:dyDescent="0.25">
      <c r="A1350">
        <f t="shared" si="21"/>
        <v>1349</v>
      </c>
      <c r="B1350">
        <v>-8.9591348152656369</v>
      </c>
      <c r="C1350">
        <v>-5.528843013844285</v>
      </c>
      <c r="D1350">
        <v>-5.2105797611696678</v>
      </c>
      <c r="E1350">
        <v>-4.5131433365569658</v>
      </c>
      <c r="F1350">
        <v>-8.1986124929177553</v>
      </c>
      <c r="G1350">
        <v>-5.2376973258269111</v>
      </c>
      <c r="H1350">
        <v>-5.0859225290738497</v>
      </c>
      <c r="I1350">
        <v>-5.2029416426363282</v>
      </c>
      <c r="J1350">
        <v>-4.7140271296280645</v>
      </c>
      <c r="K1350">
        <v>-6.4162122170639542</v>
      </c>
      <c r="L1350">
        <v>-7.9873111591488737</v>
      </c>
      <c r="M1350">
        <v>-3.1656376172609191</v>
      </c>
      <c r="N1350">
        <v>-4.3479951575742541</v>
      </c>
      <c r="O1350">
        <v>-5.8396497054615768</v>
      </c>
      <c r="P1350">
        <v>-6.7274441865429671</v>
      </c>
      <c r="Q1350">
        <v>-5.4565072186378849</v>
      </c>
      <c r="R1350">
        <v>-5.0229040345155553</v>
      </c>
      <c r="S1350">
        <v>-1.9203497908878853</v>
      </c>
      <c r="T1350">
        <v>-7.9998058846342124</v>
      </c>
      <c r="U1350">
        <v>-3.4384265813045776</v>
      </c>
      <c r="V1350">
        <v>-5.1322045676349326</v>
      </c>
      <c r="W1350">
        <v>-3.2579133286337854</v>
      </c>
      <c r="X1350">
        <v>-4.7333390628879437</v>
      </c>
      <c r="Y1350">
        <v>-6.2805095424990967</v>
      </c>
      <c r="Z1350">
        <v>-7.7836175783179984</v>
      </c>
      <c r="AA1350">
        <v>-0.43335217324080988</v>
      </c>
      <c r="AB1350">
        <v>-3.3156909157226946</v>
      </c>
      <c r="AC1350">
        <v>-3.2430906120538858</v>
      </c>
      <c r="AD1350">
        <v>-0.86624663505874677</v>
      </c>
      <c r="AE1350">
        <v>0.70929783900912913</v>
      </c>
      <c r="AF1350">
        <v>-0.79254766301826285</v>
      </c>
      <c r="AG1350">
        <v>0.12668867206758361</v>
      </c>
      <c r="AH1350">
        <v>2.7594345597485899</v>
      </c>
      <c r="AI1350">
        <v>1.4277867886244615</v>
      </c>
      <c r="AJ1350">
        <v>4.0647292202433114</v>
      </c>
      <c r="AK1350">
        <v>5.4380678589895552</v>
      </c>
      <c r="AL1350">
        <v>7.4379522764801385</v>
      </c>
      <c r="AM1350">
        <v>10.556875631527223</v>
      </c>
      <c r="AN1350">
        <v>12.675756735863697</v>
      </c>
      <c r="AO1350">
        <v>15.997743475989726</v>
      </c>
      <c r="AP1350">
        <v>20.313896222082267</v>
      </c>
      <c r="AQ1350">
        <v>22.187202897938903</v>
      </c>
      <c r="AR1350">
        <v>22.420588557064043</v>
      </c>
      <c r="AS1350">
        <v>20.146492604100271</v>
      </c>
      <c r="AT1350">
        <v>31.171705592337606</v>
      </c>
      <c r="AU1350">
        <v>28.557072879403254</v>
      </c>
      <c r="AV1350">
        <v>36.851717792285783</v>
      </c>
      <c r="AW1350">
        <v>33.385359499278827</v>
      </c>
      <c r="AX1350">
        <v>38.605357054920532</v>
      </c>
      <c r="AY1350">
        <v>30.731581236476899</v>
      </c>
      <c r="AZ1350">
        <v>34.165826835930474</v>
      </c>
    </row>
    <row r="1351" spans="1:52" x14ac:dyDescent="0.25">
      <c r="A1351">
        <f t="shared" si="21"/>
        <v>1350</v>
      </c>
      <c r="B1351">
        <v>-9.1335881593664698</v>
      </c>
      <c r="C1351">
        <v>-5.7402541855045337</v>
      </c>
      <c r="D1351">
        <v>-4.7322018431248019</v>
      </c>
      <c r="E1351">
        <v>-4.5036931086012366</v>
      </c>
      <c r="F1351">
        <v>-8.0572319786836886</v>
      </c>
      <c r="G1351">
        <v>-5.4221123243803033</v>
      </c>
      <c r="H1351">
        <v>-5.1859080556626642</v>
      </c>
      <c r="I1351">
        <v>-5.4286775698965233</v>
      </c>
      <c r="J1351">
        <v>-4.9605155087867887</v>
      </c>
      <c r="K1351">
        <v>-6.308742489188357</v>
      </c>
      <c r="L1351">
        <v>-7.8223645784384903</v>
      </c>
      <c r="M1351">
        <v>-3.1842038027982711</v>
      </c>
      <c r="N1351">
        <v>-4.2485790949931719</v>
      </c>
      <c r="O1351">
        <v>-5.7903723911923057</v>
      </c>
      <c r="P1351">
        <v>-7.3332841570989524</v>
      </c>
      <c r="Q1351">
        <v>-3.9011517992438507</v>
      </c>
      <c r="R1351">
        <v>-2.3031431775031956</v>
      </c>
      <c r="S1351">
        <v>-1.3531709545861332</v>
      </c>
      <c r="T1351">
        <v>-5.0564301041261333</v>
      </c>
      <c r="U1351">
        <v>-4.2134555024491354</v>
      </c>
      <c r="V1351">
        <v>-3.4864036477845848</v>
      </c>
      <c r="W1351">
        <v>-5.478353387263895</v>
      </c>
      <c r="X1351">
        <v>-4.0601583487034603</v>
      </c>
      <c r="Y1351">
        <v>-6.6855105388683524</v>
      </c>
      <c r="Z1351">
        <v>-6.9713406691565227</v>
      </c>
      <c r="AA1351">
        <v>7.9151497206902732E-2</v>
      </c>
      <c r="AB1351">
        <v>-2.6239618886693528</v>
      </c>
      <c r="AC1351">
        <v>-4.9109745642560014</v>
      </c>
      <c r="AD1351">
        <v>-2.7224260295149456</v>
      </c>
      <c r="AE1351">
        <v>-1.9983056501128953</v>
      </c>
      <c r="AF1351">
        <v>-0.11565909239957639</v>
      </c>
      <c r="AG1351">
        <v>0.64807727299744045</v>
      </c>
      <c r="AH1351">
        <v>3.3497162052712599</v>
      </c>
      <c r="AI1351">
        <v>4.2433016472723715</v>
      </c>
      <c r="AJ1351">
        <v>5.5708716756411771</v>
      </c>
      <c r="AK1351">
        <v>5.3802914557757076</v>
      </c>
      <c r="AL1351">
        <v>7.1722862921480175</v>
      </c>
      <c r="AM1351">
        <v>11.420244415636247</v>
      </c>
      <c r="AN1351">
        <v>12.995788735960856</v>
      </c>
      <c r="AO1351">
        <v>15.077519673890462</v>
      </c>
      <c r="AP1351">
        <v>20.142141495164189</v>
      </c>
      <c r="AQ1351">
        <v>21.431798345165845</v>
      </c>
      <c r="AR1351">
        <v>23.587308815928438</v>
      </c>
      <c r="AS1351">
        <v>20.412821028271448</v>
      </c>
      <c r="AT1351">
        <v>31.994431237255384</v>
      </c>
      <c r="AU1351">
        <v>27.077746479020593</v>
      </c>
      <c r="AV1351">
        <v>37.029245813683232</v>
      </c>
      <c r="AW1351">
        <v>33.604018133480103</v>
      </c>
      <c r="AX1351">
        <v>38.417773061124215</v>
      </c>
      <c r="AY1351">
        <v>31.991477893495148</v>
      </c>
      <c r="AZ1351">
        <v>35.977698490008123</v>
      </c>
    </row>
    <row r="1352" spans="1:52" x14ac:dyDescent="0.25">
      <c r="A1352">
        <f t="shared" si="21"/>
        <v>1351</v>
      </c>
      <c r="B1352">
        <v>-8.9493388571495487</v>
      </c>
      <c r="C1352">
        <v>-5.7824863968626286</v>
      </c>
      <c r="D1352">
        <v>-4.796114470425251</v>
      </c>
      <c r="E1352">
        <v>-4.2762539591553947</v>
      </c>
      <c r="F1352">
        <v>-8.2559799250598598</v>
      </c>
      <c r="G1352">
        <v>-5.3650351857783685</v>
      </c>
      <c r="H1352">
        <v>-5.1951355603066656</v>
      </c>
      <c r="I1352">
        <v>-5.2127937793733246</v>
      </c>
      <c r="J1352">
        <v>-4.8817230535011475</v>
      </c>
      <c r="K1352">
        <v>-6.2076420119511546</v>
      </c>
      <c r="L1352">
        <v>-7.5886168743393538</v>
      </c>
      <c r="M1352">
        <v>-3.0435462390454733</v>
      </c>
      <c r="N1352">
        <v>-4.2711217148247256</v>
      </c>
      <c r="O1352">
        <v>-5.7791556723496216</v>
      </c>
      <c r="P1352">
        <v>-7.6289188494286142</v>
      </c>
      <c r="Q1352">
        <v>-3.6322381805587409</v>
      </c>
      <c r="R1352">
        <v>-4.0822594985450431</v>
      </c>
      <c r="S1352">
        <v>-3.1139028632369006</v>
      </c>
      <c r="T1352">
        <v>-5.1685636300048632</v>
      </c>
      <c r="U1352">
        <v>-3.918645843027635</v>
      </c>
      <c r="V1352">
        <v>-3.0582043981242064</v>
      </c>
      <c r="W1352">
        <v>-4.0802285894202415</v>
      </c>
      <c r="X1352">
        <v>-3.9716639772359157</v>
      </c>
      <c r="Y1352">
        <v>-5.2499547848572004</v>
      </c>
      <c r="Z1352">
        <v>-7.2806118197191161</v>
      </c>
      <c r="AA1352">
        <v>-2.9658113111924282</v>
      </c>
      <c r="AB1352">
        <v>-2.2899055717315324</v>
      </c>
      <c r="AC1352">
        <v>-3.5807579379640568</v>
      </c>
      <c r="AD1352">
        <v>-1.3408133042895622</v>
      </c>
      <c r="AE1352">
        <v>-1.5065366340300821</v>
      </c>
      <c r="AF1352">
        <v>0.75926617828939946</v>
      </c>
      <c r="AG1352">
        <v>1.8937545590382561</v>
      </c>
      <c r="AH1352">
        <v>0.75940732671454203</v>
      </c>
      <c r="AI1352">
        <v>2.1460518466185956</v>
      </c>
      <c r="AJ1352">
        <v>4.1215696991679023</v>
      </c>
      <c r="AK1352">
        <v>5.6312501742817531</v>
      </c>
      <c r="AL1352">
        <v>7.2551266545734077</v>
      </c>
      <c r="AM1352">
        <v>8.7176977647210823</v>
      </c>
      <c r="AN1352">
        <v>12.047719888798786</v>
      </c>
      <c r="AO1352">
        <v>14.575443106392326</v>
      </c>
      <c r="AP1352">
        <v>19.354282763533682</v>
      </c>
      <c r="AQ1352">
        <v>24.320940379331574</v>
      </c>
      <c r="AR1352">
        <v>23.914477629389086</v>
      </c>
      <c r="AS1352">
        <v>21.378912064422078</v>
      </c>
      <c r="AT1352">
        <v>33.345651721981255</v>
      </c>
      <c r="AU1352">
        <v>29.316811442954709</v>
      </c>
      <c r="AV1352">
        <v>35.177701426865916</v>
      </c>
      <c r="AW1352">
        <v>32.988674981522756</v>
      </c>
      <c r="AX1352">
        <v>36.604331877388191</v>
      </c>
      <c r="AY1352">
        <v>28.897693176976144</v>
      </c>
      <c r="AZ1352">
        <v>33.244735442859536</v>
      </c>
    </row>
    <row r="1353" spans="1:52" x14ac:dyDescent="0.25">
      <c r="A1353">
        <f t="shared" si="21"/>
        <v>1352</v>
      </c>
      <c r="B1353">
        <v>-9.0808109049597086</v>
      </c>
      <c r="C1353">
        <v>-5.7075493611459356</v>
      </c>
      <c r="D1353">
        <v>-5.1224721077229516</v>
      </c>
      <c r="E1353">
        <v>-4.4700296518925589</v>
      </c>
      <c r="F1353">
        <v>-7.8461669081772278</v>
      </c>
      <c r="G1353">
        <v>-5.1398371880664531</v>
      </c>
      <c r="H1353">
        <v>-5.0843790675553899</v>
      </c>
      <c r="I1353">
        <v>-5.287630846709984</v>
      </c>
      <c r="J1353">
        <v>-4.51851486524665</v>
      </c>
      <c r="K1353">
        <v>-6.5396242528348214</v>
      </c>
      <c r="L1353">
        <v>-7.7459495923056947</v>
      </c>
      <c r="M1353">
        <v>-3.0511694468731534</v>
      </c>
      <c r="N1353">
        <v>-4.0807617052878058</v>
      </c>
      <c r="O1353">
        <v>-5.7233223313807189</v>
      </c>
      <c r="P1353">
        <v>-6.6511374656981523</v>
      </c>
      <c r="Q1353">
        <v>-2.6416571680452692</v>
      </c>
      <c r="R1353">
        <v>-4.3238350954127602</v>
      </c>
      <c r="S1353">
        <v>-1.9339178878853063</v>
      </c>
      <c r="T1353">
        <v>-4.924326380240128</v>
      </c>
      <c r="U1353">
        <v>-5.0800918344953692</v>
      </c>
      <c r="V1353">
        <v>-3.1628153191870658</v>
      </c>
      <c r="W1353">
        <v>-3.2354664829465607</v>
      </c>
      <c r="X1353">
        <v>-2.839319415689026</v>
      </c>
      <c r="Y1353">
        <v>-4.8711721532413925</v>
      </c>
      <c r="Z1353">
        <v>-6.6250895562091525</v>
      </c>
      <c r="AA1353">
        <v>-2.4039515892676802</v>
      </c>
      <c r="AB1353">
        <v>-3.9685885174152968</v>
      </c>
      <c r="AC1353">
        <v>-5.848858401239359</v>
      </c>
      <c r="AD1353">
        <v>-2.598410736532915</v>
      </c>
      <c r="AE1353">
        <v>-2.5010298745826183</v>
      </c>
      <c r="AF1353">
        <v>-0.58229977921899012</v>
      </c>
      <c r="AG1353">
        <v>-0.35034378183410286</v>
      </c>
      <c r="AH1353">
        <v>1.9267709801606261</v>
      </c>
      <c r="AI1353">
        <v>0.93235908859341676</v>
      </c>
      <c r="AJ1353">
        <v>2.8987270037905786</v>
      </c>
      <c r="AK1353">
        <v>5.7814943227556856</v>
      </c>
      <c r="AL1353">
        <v>8.1468160915636112</v>
      </c>
      <c r="AM1353">
        <v>8.67626332857904</v>
      </c>
      <c r="AN1353">
        <v>12.917408103473512</v>
      </c>
      <c r="AO1353">
        <v>13.837962142353035</v>
      </c>
      <c r="AP1353">
        <v>18.796258635325493</v>
      </c>
      <c r="AQ1353">
        <v>23.786116035772316</v>
      </c>
      <c r="AR1353">
        <v>24.515214420921144</v>
      </c>
      <c r="AS1353">
        <v>23.246634770546862</v>
      </c>
      <c r="AT1353">
        <v>32.899992217631691</v>
      </c>
      <c r="AU1353">
        <v>28.252992360008818</v>
      </c>
      <c r="AV1353">
        <v>36.534150066635796</v>
      </c>
      <c r="AW1353">
        <v>33.333458665442194</v>
      </c>
      <c r="AX1353">
        <v>36.78531439462796</v>
      </c>
      <c r="AY1353">
        <v>31.899579122932558</v>
      </c>
      <c r="AZ1353">
        <v>35.179416129488921</v>
      </c>
    </row>
    <row r="1354" spans="1:52" x14ac:dyDescent="0.25">
      <c r="A1354">
        <f t="shared" si="21"/>
        <v>1353</v>
      </c>
      <c r="B1354">
        <v>-8.7899887749891601</v>
      </c>
      <c r="C1354">
        <v>-5.7919119423276761</v>
      </c>
      <c r="D1354">
        <v>-4.7952009459998992</v>
      </c>
      <c r="E1354">
        <v>-4.5241463015909194</v>
      </c>
      <c r="F1354">
        <v>-7.7859698398769739</v>
      </c>
      <c r="G1354">
        <v>-4.9584365185354695</v>
      </c>
      <c r="H1354">
        <v>-5.2622935424262298</v>
      </c>
      <c r="I1354">
        <v>-5.2841431418722982</v>
      </c>
      <c r="J1354">
        <v>-4.5967468026970915</v>
      </c>
      <c r="K1354">
        <v>-6.4625813064496862</v>
      </c>
      <c r="L1354">
        <v>-7.7234336525351308</v>
      </c>
      <c r="M1354">
        <v>-2.8551163959362111</v>
      </c>
      <c r="N1354">
        <v>-4.2761697437382189</v>
      </c>
      <c r="O1354">
        <v>-5.7961016862717507</v>
      </c>
      <c r="P1354">
        <v>-6.9800536463294272</v>
      </c>
      <c r="Q1354">
        <v>-2.498134192227186</v>
      </c>
      <c r="R1354">
        <v>-5.0199383349720383</v>
      </c>
      <c r="S1354">
        <v>-2.0069227504055038</v>
      </c>
      <c r="T1354">
        <v>-8.1746097862849343</v>
      </c>
      <c r="U1354">
        <v>-3.0659576865945248</v>
      </c>
      <c r="V1354">
        <v>-2.5966554846343914</v>
      </c>
      <c r="W1354">
        <v>-3.1634446372428155</v>
      </c>
      <c r="X1354">
        <v>-2.9422804505931626</v>
      </c>
      <c r="Y1354">
        <v>-5.3949745800844493</v>
      </c>
      <c r="Z1354">
        <v>-5.2677664153469834</v>
      </c>
      <c r="AA1354">
        <v>-2.8570538942541601</v>
      </c>
      <c r="AB1354">
        <v>-0.98416337511257179</v>
      </c>
      <c r="AC1354">
        <v>-4.9946916152715648</v>
      </c>
      <c r="AD1354">
        <v>-2.8101188603183185</v>
      </c>
      <c r="AE1354">
        <v>0.74830941409484009</v>
      </c>
      <c r="AF1354">
        <v>0.78626313475879206</v>
      </c>
      <c r="AG1354">
        <v>0.28404378277696574</v>
      </c>
      <c r="AH1354">
        <v>1.174491064352317</v>
      </c>
      <c r="AI1354">
        <v>0.9596451588820456</v>
      </c>
      <c r="AJ1354">
        <v>4.3845421530200941</v>
      </c>
      <c r="AK1354">
        <v>4.0805022248378089</v>
      </c>
      <c r="AL1354">
        <v>8.033956300208029</v>
      </c>
      <c r="AM1354">
        <v>9.8908552134585275</v>
      </c>
      <c r="AN1354">
        <v>13.926411849836782</v>
      </c>
      <c r="AO1354">
        <v>13.113169981416227</v>
      </c>
      <c r="AP1354">
        <v>20.922991703901907</v>
      </c>
      <c r="AQ1354">
        <v>21.842051484120393</v>
      </c>
      <c r="AR1354">
        <v>25.091995236948545</v>
      </c>
      <c r="AS1354">
        <v>21.392514570533688</v>
      </c>
      <c r="AT1354">
        <v>32.765720044605203</v>
      </c>
      <c r="AU1354">
        <v>27.974305197626382</v>
      </c>
      <c r="AV1354">
        <v>34.011167612043018</v>
      </c>
      <c r="AW1354">
        <v>32.697104233087025</v>
      </c>
      <c r="AX1354">
        <v>37.963682482521321</v>
      </c>
      <c r="AY1354">
        <v>30.323617282413917</v>
      </c>
      <c r="AZ1354">
        <v>35.364416368450044</v>
      </c>
    </row>
    <row r="1355" spans="1:52" x14ac:dyDescent="0.25">
      <c r="A1355">
        <f t="shared" si="21"/>
        <v>1354</v>
      </c>
      <c r="B1355">
        <v>-9.0076771567277678</v>
      </c>
      <c r="C1355">
        <v>-5.8343520039674246</v>
      </c>
      <c r="D1355">
        <v>-4.6750526221795559</v>
      </c>
      <c r="E1355">
        <v>-4.2383011332857379</v>
      </c>
      <c r="F1355">
        <v>-7.9273883440834076</v>
      </c>
      <c r="G1355">
        <v>-5.2274676745242514</v>
      </c>
      <c r="H1355">
        <v>-5.0944233705023896</v>
      </c>
      <c r="I1355">
        <v>-5.3098865079890496</v>
      </c>
      <c r="J1355">
        <v>-4.449116743082719</v>
      </c>
      <c r="K1355">
        <v>-6.3640174478953524</v>
      </c>
      <c r="L1355">
        <v>-7.6155275783978791</v>
      </c>
      <c r="M1355">
        <v>-2.9688650764234565</v>
      </c>
      <c r="N1355">
        <v>-3.8733168574344434</v>
      </c>
      <c r="O1355">
        <v>-5.9134598839798187</v>
      </c>
      <c r="P1355">
        <v>-6.759924396137734</v>
      </c>
      <c r="Q1355">
        <v>-5.2500891492449426</v>
      </c>
      <c r="R1355">
        <v>-2.3250996340594807</v>
      </c>
      <c r="S1355">
        <v>-1.6684324893563107</v>
      </c>
      <c r="T1355">
        <v>-8.1000497308438923</v>
      </c>
      <c r="U1355">
        <v>-2.5080417645552866</v>
      </c>
      <c r="V1355">
        <v>-3.5617403445280114</v>
      </c>
      <c r="W1355">
        <v>-2.2184135270881913</v>
      </c>
      <c r="X1355">
        <v>-3.4287193886495104</v>
      </c>
      <c r="Y1355">
        <v>-5.4143508285745536</v>
      </c>
      <c r="Z1355">
        <v>-5.2203867026719539</v>
      </c>
      <c r="AA1355">
        <v>-0.90173283903762247</v>
      </c>
      <c r="AB1355">
        <v>-3.8718872205573662</v>
      </c>
      <c r="AC1355">
        <v>-2.6165314686530685</v>
      </c>
      <c r="AD1355">
        <v>-3.3120619365688864</v>
      </c>
      <c r="AE1355">
        <v>-1.6570790119014824</v>
      </c>
      <c r="AF1355">
        <v>0.84970818399455572</v>
      </c>
      <c r="AG1355">
        <v>1.5528994139449583</v>
      </c>
      <c r="AH1355">
        <v>3.4928109899771025</v>
      </c>
      <c r="AI1355">
        <v>2.4941535604035514</v>
      </c>
      <c r="AJ1355">
        <v>2.6346623674491272</v>
      </c>
      <c r="AK1355">
        <v>4.5323310586594401</v>
      </c>
      <c r="AL1355">
        <v>8.7490590461259305</v>
      </c>
      <c r="AM1355">
        <v>11.222258169893648</v>
      </c>
      <c r="AN1355">
        <v>13.840682945845989</v>
      </c>
      <c r="AO1355">
        <v>14.86408512554822</v>
      </c>
      <c r="AP1355">
        <v>20.087160805687233</v>
      </c>
      <c r="AQ1355">
        <v>24.474419554195656</v>
      </c>
      <c r="AR1355">
        <v>25.219577861434995</v>
      </c>
      <c r="AS1355">
        <v>22.030875666199837</v>
      </c>
      <c r="AT1355">
        <v>31.17482647194706</v>
      </c>
      <c r="AU1355">
        <v>28.541244333694404</v>
      </c>
      <c r="AV1355">
        <v>35.836108376746928</v>
      </c>
      <c r="AW1355">
        <v>32.278146448564115</v>
      </c>
      <c r="AX1355">
        <v>37.735969013599522</v>
      </c>
      <c r="AY1355">
        <v>29.265445750323121</v>
      </c>
      <c r="AZ1355">
        <v>36.249182604673543</v>
      </c>
    </row>
    <row r="1356" spans="1:52" x14ac:dyDescent="0.25">
      <c r="A1356">
        <f t="shared" si="21"/>
        <v>1355</v>
      </c>
      <c r="B1356">
        <v>-8.536684802956465</v>
      </c>
      <c r="C1356">
        <v>-5.4768285952970199</v>
      </c>
      <c r="D1356">
        <v>-4.8536874879085667</v>
      </c>
      <c r="E1356">
        <v>-4.3002071504642725</v>
      </c>
      <c r="F1356">
        <v>-8.0782980942632463</v>
      </c>
      <c r="G1356">
        <v>-5.3014717776165421</v>
      </c>
      <c r="H1356">
        <v>-5.1769449553900202</v>
      </c>
      <c r="I1356">
        <v>-5.179166268237581</v>
      </c>
      <c r="J1356">
        <v>-4.5893372416529239</v>
      </c>
      <c r="K1356">
        <v>-6.4723470630692201</v>
      </c>
      <c r="L1356">
        <v>-7.6416440788426803</v>
      </c>
      <c r="M1356">
        <v>-3.1157711051368793</v>
      </c>
      <c r="N1356">
        <v>-4.2216684335492092</v>
      </c>
      <c r="O1356">
        <v>-5.724418757201919</v>
      </c>
      <c r="P1356">
        <v>-8.4333674717920548</v>
      </c>
      <c r="Q1356">
        <v>-3.4886920606343828</v>
      </c>
      <c r="R1356">
        <v>-4.2878040211978385</v>
      </c>
      <c r="S1356">
        <v>-2.0310646726709223</v>
      </c>
      <c r="T1356">
        <v>-6.0825446704037169</v>
      </c>
      <c r="U1356">
        <v>-2.4667139101630955</v>
      </c>
      <c r="V1356">
        <v>-4.2164462840318881</v>
      </c>
      <c r="W1356">
        <v>-3.8484390286208616</v>
      </c>
      <c r="X1356">
        <v>-4.3537621346593633</v>
      </c>
      <c r="Y1356">
        <v>-4.1323466302842462</v>
      </c>
      <c r="Z1356">
        <v>-6.5245923712950979</v>
      </c>
      <c r="AA1356">
        <v>-1.4512468899232818</v>
      </c>
      <c r="AB1356">
        <v>-2.844153284751219</v>
      </c>
      <c r="AC1356">
        <v>-4.0043428025017231</v>
      </c>
      <c r="AD1356">
        <v>-0.9820143790700655</v>
      </c>
      <c r="AE1356">
        <v>-1.8628215430983071</v>
      </c>
      <c r="AF1356">
        <v>0.55426084959739308</v>
      </c>
      <c r="AG1356">
        <v>1.533261927279872</v>
      </c>
      <c r="AH1356">
        <v>1.0455069147829088</v>
      </c>
      <c r="AI1356">
        <v>3.3861817222566768</v>
      </c>
      <c r="AJ1356">
        <v>4.3015444400072109</v>
      </c>
      <c r="AK1356">
        <v>6.290826878897307</v>
      </c>
      <c r="AL1356">
        <v>5.4553997215314354</v>
      </c>
      <c r="AM1356">
        <v>10.976256849808752</v>
      </c>
      <c r="AN1356">
        <v>14.362865467723966</v>
      </c>
      <c r="AO1356">
        <v>15.501420515866391</v>
      </c>
      <c r="AP1356">
        <v>19.51557018353288</v>
      </c>
      <c r="AQ1356">
        <v>22.426687423771121</v>
      </c>
      <c r="AR1356">
        <v>23.920053022033912</v>
      </c>
      <c r="AS1356">
        <v>20.866243319954471</v>
      </c>
      <c r="AT1356">
        <v>33.123996856247508</v>
      </c>
      <c r="AU1356">
        <v>27.192210102310291</v>
      </c>
      <c r="AV1356">
        <v>37.046889668388815</v>
      </c>
      <c r="AW1356">
        <v>33.525672455784587</v>
      </c>
      <c r="AX1356">
        <v>39.750106108665697</v>
      </c>
      <c r="AY1356">
        <v>30.580694344192413</v>
      </c>
      <c r="AZ1356">
        <v>33.345201439870337</v>
      </c>
    </row>
    <row r="1357" spans="1:52" x14ac:dyDescent="0.25">
      <c r="A1357">
        <f t="shared" si="21"/>
        <v>1356</v>
      </c>
      <c r="B1357">
        <v>-8.8386475457623099</v>
      </c>
      <c r="C1357">
        <v>-5.4566916150634635</v>
      </c>
      <c r="D1357">
        <v>-4.6240409066272141</v>
      </c>
      <c r="E1357">
        <v>-4.0990338073413675</v>
      </c>
      <c r="F1357">
        <v>-7.7259033376210047</v>
      </c>
      <c r="G1357">
        <v>-5.2219563787257339</v>
      </c>
      <c r="H1357">
        <v>-5.3253332220876182</v>
      </c>
      <c r="I1357">
        <v>-5.0639917221477733</v>
      </c>
      <c r="J1357">
        <v>-4.8767848787559638</v>
      </c>
      <c r="K1357">
        <v>-6.2302072879329433</v>
      </c>
      <c r="L1357">
        <v>-7.7560694396933787</v>
      </c>
      <c r="M1357">
        <v>-3.1431789448121226</v>
      </c>
      <c r="N1357">
        <v>-3.9247001941550184</v>
      </c>
      <c r="O1357">
        <v>-5.7197819121304168</v>
      </c>
      <c r="P1357">
        <v>-8.6554737921950888</v>
      </c>
      <c r="Q1357">
        <v>-4.69122079068367</v>
      </c>
      <c r="R1357">
        <v>-4.9330286535317907</v>
      </c>
      <c r="S1357">
        <v>-3.1022807850542922</v>
      </c>
      <c r="T1357">
        <v>-8.091458644014784</v>
      </c>
      <c r="U1357">
        <v>-4.2604293046063795</v>
      </c>
      <c r="V1357">
        <v>-4.7748287757085253</v>
      </c>
      <c r="W1357">
        <v>-2.819192043764509</v>
      </c>
      <c r="X1357">
        <v>-4.6738438481794207</v>
      </c>
      <c r="Y1357">
        <v>-3.1310649300266538</v>
      </c>
      <c r="Z1357">
        <v>-5.1655692795806445</v>
      </c>
      <c r="AA1357">
        <v>-2.6211091394788992</v>
      </c>
      <c r="AB1357">
        <v>-2.5527535151208616</v>
      </c>
      <c r="AC1357">
        <v>-3.9212549277133499</v>
      </c>
      <c r="AD1357">
        <v>-0.81705886255901028</v>
      </c>
      <c r="AE1357">
        <v>0.35396891659060215</v>
      </c>
      <c r="AF1357">
        <v>-1.1504824591307881</v>
      </c>
      <c r="AG1357">
        <v>0.11198645839520927</v>
      </c>
      <c r="AH1357">
        <v>1.2502784759899406</v>
      </c>
      <c r="AI1357">
        <v>1.5933344920294761</v>
      </c>
      <c r="AJ1357">
        <v>3.7416509832895377</v>
      </c>
      <c r="AK1357">
        <v>7.327238971142128</v>
      </c>
      <c r="AL1357">
        <v>8.8888365107504015</v>
      </c>
      <c r="AM1357">
        <v>11.30297271393362</v>
      </c>
      <c r="AN1357">
        <v>13.196304472501886</v>
      </c>
      <c r="AO1357">
        <v>15.962786317816789</v>
      </c>
      <c r="AP1357">
        <v>20.019485923843959</v>
      </c>
      <c r="AQ1357">
        <v>21.304486418591125</v>
      </c>
      <c r="AR1357">
        <v>25.332460344673471</v>
      </c>
      <c r="AS1357">
        <v>22.227254975087398</v>
      </c>
      <c r="AT1357">
        <v>32.240081152577858</v>
      </c>
      <c r="AU1357">
        <v>29.094128801507367</v>
      </c>
      <c r="AV1357">
        <v>36.494364311568098</v>
      </c>
      <c r="AW1357">
        <v>35.152920809295217</v>
      </c>
      <c r="AX1357">
        <v>39.278278821695444</v>
      </c>
      <c r="AY1357">
        <v>29.643659149697466</v>
      </c>
      <c r="AZ1357">
        <v>34.432748712106516</v>
      </c>
    </row>
    <row r="1358" spans="1:52" x14ac:dyDescent="0.25">
      <c r="A1358">
        <f t="shared" si="21"/>
        <v>1357</v>
      </c>
      <c r="B1358">
        <v>-8.9296135659524349</v>
      </c>
      <c r="C1358">
        <v>-5.3849652027936843</v>
      </c>
      <c r="D1358">
        <v>-4.8612588458012151</v>
      </c>
      <c r="E1358">
        <v>-4.4498963975718295</v>
      </c>
      <c r="F1358">
        <v>-8.0410236438274811</v>
      </c>
      <c r="G1358">
        <v>-4.852059885359667</v>
      </c>
      <c r="H1358">
        <v>-4.9438145945644143</v>
      </c>
      <c r="I1358">
        <v>-4.9702265400828374</v>
      </c>
      <c r="J1358">
        <v>-4.4187814997237771</v>
      </c>
      <c r="K1358">
        <v>-6.2274871248745676</v>
      </c>
      <c r="L1358">
        <v>-7.5666696856899716</v>
      </c>
      <c r="M1358">
        <v>-2.8353252329009866</v>
      </c>
      <c r="N1358">
        <v>-4.2135392913111422</v>
      </c>
      <c r="O1358">
        <v>-5.5642308790012907</v>
      </c>
      <c r="P1358">
        <v>-5.8798334600324509</v>
      </c>
      <c r="Q1358">
        <v>-4.4540779119042009</v>
      </c>
      <c r="R1358">
        <v>-3.0229658644961481</v>
      </c>
      <c r="S1358">
        <v>-2.0747688985548303</v>
      </c>
      <c r="T1358">
        <v>-6.2955224056082226</v>
      </c>
      <c r="U1358">
        <v>-4.8415524652348978</v>
      </c>
      <c r="V1358">
        <v>-3.6795187315555724</v>
      </c>
      <c r="W1358">
        <v>-4.5072421605888833</v>
      </c>
      <c r="X1358">
        <v>-2.6489094617186644</v>
      </c>
      <c r="Y1358">
        <v>-3.7327900924022823</v>
      </c>
      <c r="Z1358">
        <v>-7.1816351453765304</v>
      </c>
      <c r="AA1358">
        <v>-1.190951224517232</v>
      </c>
      <c r="AB1358">
        <v>-1.0589078225361646</v>
      </c>
      <c r="AC1358">
        <v>-2.6753460892457994</v>
      </c>
      <c r="AD1358">
        <v>-2.3923050983337366</v>
      </c>
      <c r="AE1358">
        <v>-2.1472010816738751</v>
      </c>
      <c r="AF1358">
        <v>-1.1743250789184971</v>
      </c>
      <c r="AG1358">
        <v>0.28980526138829066</v>
      </c>
      <c r="AH1358">
        <v>3.0828672086993998</v>
      </c>
      <c r="AI1358">
        <v>2.6452888624167121</v>
      </c>
      <c r="AJ1358">
        <v>4.7393729043434334</v>
      </c>
      <c r="AK1358">
        <v>4.8120697493353175</v>
      </c>
      <c r="AL1358">
        <v>6.2593943145546778</v>
      </c>
      <c r="AM1358">
        <v>8.8235428318875311</v>
      </c>
      <c r="AN1358">
        <v>14.107894341276999</v>
      </c>
      <c r="AO1358">
        <v>14.90061602567282</v>
      </c>
      <c r="AP1358">
        <v>19.004094447972445</v>
      </c>
      <c r="AQ1358">
        <v>23.738235981299795</v>
      </c>
      <c r="AR1358">
        <v>23.811323751674038</v>
      </c>
      <c r="AS1358">
        <v>22.217262197595403</v>
      </c>
      <c r="AT1358">
        <v>33.758819245015474</v>
      </c>
      <c r="AU1358">
        <v>27.502773867185617</v>
      </c>
      <c r="AV1358">
        <v>36.319692767064112</v>
      </c>
      <c r="AW1358">
        <v>33.836610870403014</v>
      </c>
      <c r="AX1358">
        <v>36.756298935136044</v>
      </c>
      <c r="AY1358">
        <v>29.531974627649195</v>
      </c>
      <c r="AZ1358">
        <v>33.876698680179743</v>
      </c>
    </row>
    <row r="1359" spans="1:52" x14ac:dyDescent="0.25">
      <c r="A1359">
        <f t="shared" si="21"/>
        <v>1358</v>
      </c>
      <c r="B1359">
        <v>-8.5825505957595567</v>
      </c>
      <c r="C1359">
        <v>-5.4521050409534704</v>
      </c>
      <c r="D1359">
        <v>-5.0246888288554468</v>
      </c>
      <c r="E1359">
        <v>-4.3326669193371616</v>
      </c>
      <c r="F1359">
        <v>-7.7941314664365002</v>
      </c>
      <c r="G1359">
        <v>-5.243444184302759</v>
      </c>
      <c r="H1359">
        <v>-5.2116837134525129</v>
      </c>
      <c r="I1359">
        <v>-5.0488881010731319</v>
      </c>
      <c r="J1359">
        <v>-4.3881786908796023</v>
      </c>
      <c r="K1359">
        <v>-6.5678377934175272</v>
      </c>
      <c r="L1359">
        <v>-7.5202030531868074</v>
      </c>
      <c r="M1359">
        <v>-3.0408485494245214</v>
      </c>
      <c r="N1359">
        <v>-4.1149142713429274</v>
      </c>
      <c r="O1359">
        <v>-5.6058238478891926</v>
      </c>
      <c r="P1359">
        <v>-8.7535805824492314</v>
      </c>
      <c r="Q1359">
        <v>-5.0456475053851442</v>
      </c>
      <c r="R1359">
        <v>-2.8692896107699148</v>
      </c>
      <c r="S1359">
        <v>-3.3858330552589289</v>
      </c>
      <c r="T1359">
        <v>-6.8913879210646307</v>
      </c>
      <c r="U1359">
        <v>-4.5178340676630091</v>
      </c>
      <c r="V1359">
        <v>-3.6652445064779466</v>
      </c>
      <c r="W1359">
        <v>-3.9937866613552622</v>
      </c>
      <c r="X1359">
        <v>-3.061264456743686</v>
      </c>
      <c r="Y1359">
        <v>-6.3196642876609088</v>
      </c>
      <c r="Z1359">
        <v>-6.9789143712395134</v>
      </c>
      <c r="AA1359">
        <v>-3.1772519254834379</v>
      </c>
      <c r="AB1359">
        <v>-2.112970434332996</v>
      </c>
      <c r="AC1359">
        <v>-2.9993376379952799</v>
      </c>
      <c r="AD1359">
        <v>-2.0581776780532115</v>
      </c>
      <c r="AE1359">
        <v>0.27392544213303216</v>
      </c>
      <c r="AF1359">
        <v>-1.5645776651093151</v>
      </c>
      <c r="AG1359">
        <v>2.696728726952482</v>
      </c>
      <c r="AH1359">
        <v>2.9170333266232298</v>
      </c>
      <c r="AI1359">
        <v>2.7912852485723287</v>
      </c>
      <c r="AJ1359">
        <v>3.519869179150608</v>
      </c>
      <c r="AK1359">
        <v>7.4162462584901059</v>
      </c>
      <c r="AL1359">
        <v>8.7945803971970555</v>
      </c>
      <c r="AM1359">
        <v>11.614675818562626</v>
      </c>
      <c r="AN1359">
        <v>13.046060739141085</v>
      </c>
      <c r="AO1359">
        <v>14.318764641467057</v>
      </c>
      <c r="AP1359">
        <v>19.640603242121031</v>
      </c>
      <c r="AQ1359">
        <v>22.060583930473687</v>
      </c>
      <c r="AR1359">
        <v>23.178055017041697</v>
      </c>
      <c r="AS1359">
        <v>21.825151710575295</v>
      </c>
      <c r="AT1359">
        <v>33.419350310565704</v>
      </c>
      <c r="AU1359">
        <v>26.316033857846875</v>
      </c>
      <c r="AV1359">
        <v>34.01038886303359</v>
      </c>
      <c r="AW1359">
        <v>32.09357636061803</v>
      </c>
      <c r="AX1359">
        <v>36.520432770875559</v>
      </c>
      <c r="AY1359">
        <v>31.601520953650411</v>
      </c>
      <c r="AZ1359">
        <v>35.203147328877392</v>
      </c>
    </row>
    <row r="1360" spans="1:52" x14ac:dyDescent="0.25">
      <c r="A1360">
        <f t="shared" si="21"/>
        <v>1359</v>
      </c>
      <c r="B1360">
        <v>-8.9113052320905819</v>
      </c>
      <c r="C1360">
        <v>-5.589770776600024</v>
      </c>
      <c r="D1360">
        <v>-4.6306408890646971</v>
      </c>
      <c r="E1360">
        <v>-4.3044449620707956</v>
      </c>
      <c r="F1360">
        <v>-7.9041377225691782</v>
      </c>
      <c r="G1360">
        <v>-5.1455357931220327</v>
      </c>
      <c r="H1360">
        <v>-5.0425247529032928</v>
      </c>
      <c r="I1360">
        <v>-4.8996278795528987</v>
      </c>
      <c r="J1360">
        <v>-4.4401855027120227</v>
      </c>
      <c r="K1360">
        <v>-6.1375889559821619</v>
      </c>
      <c r="L1360">
        <v>-7.4487196860228693</v>
      </c>
      <c r="M1360">
        <v>-2.9530529897952551</v>
      </c>
      <c r="N1360">
        <v>-3.8997522527260453</v>
      </c>
      <c r="O1360">
        <v>-5.4788047032523686</v>
      </c>
      <c r="P1360">
        <v>-8.5753759847452926</v>
      </c>
      <c r="Q1360">
        <v>-2.3320105016863186</v>
      </c>
      <c r="R1360">
        <v>-4.5591982192766034</v>
      </c>
      <c r="S1360">
        <v>-2.6692130770596338</v>
      </c>
      <c r="T1360">
        <v>-4.815864100665463</v>
      </c>
      <c r="U1360">
        <v>-5.2079050295818945</v>
      </c>
      <c r="V1360">
        <v>-2.5459748956269421</v>
      </c>
      <c r="W1360">
        <v>-2.4430543284785839</v>
      </c>
      <c r="X1360">
        <v>-2.2737630139937406</v>
      </c>
      <c r="Y1360">
        <v>-4.4417370935120433</v>
      </c>
      <c r="Z1360">
        <v>-6.5887053087650216</v>
      </c>
      <c r="AA1360">
        <v>-1.6084196746391437</v>
      </c>
      <c r="AB1360">
        <v>-2.576245846463916</v>
      </c>
      <c r="AC1360">
        <v>-4.2810517978434932</v>
      </c>
      <c r="AD1360">
        <v>-3.1935406985885462</v>
      </c>
      <c r="AE1360">
        <v>0.90937874595872259</v>
      </c>
      <c r="AF1360">
        <v>0.51193583334458337</v>
      </c>
      <c r="AG1360">
        <v>0.40201847583214256</v>
      </c>
      <c r="AH1360">
        <v>0.83919806306721978</v>
      </c>
      <c r="AI1360">
        <v>1.8058802611068312</v>
      </c>
      <c r="AJ1360">
        <v>5.5639688549973503</v>
      </c>
      <c r="AK1360">
        <v>6.6926244865238189</v>
      </c>
      <c r="AL1360">
        <v>7.164188687973386</v>
      </c>
      <c r="AM1360">
        <v>10.809341897007847</v>
      </c>
      <c r="AN1360">
        <v>12.396915906690062</v>
      </c>
      <c r="AO1360">
        <v>15.741684166650902</v>
      </c>
      <c r="AP1360">
        <v>19.27270324758571</v>
      </c>
      <c r="AQ1360">
        <v>24.504134733842314</v>
      </c>
      <c r="AR1360">
        <v>25.25063358814009</v>
      </c>
      <c r="AS1360">
        <v>22.45414101508111</v>
      </c>
      <c r="AT1360">
        <v>33.069287348338804</v>
      </c>
      <c r="AU1360">
        <v>26.422550941657594</v>
      </c>
      <c r="AV1360">
        <v>34.241950855052274</v>
      </c>
      <c r="AW1360">
        <v>34.395319569391766</v>
      </c>
      <c r="AX1360">
        <v>36.885868523499454</v>
      </c>
      <c r="AY1360">
        <v>29.944445295203284</v>
      </c>
      <c r="AZ1360">
        <v>36.154931577564959</v>
      </c>
    </row>
    <row r="1361" spans="1:52" x14ac:dyDescent="0.25">
      <c r="A1361">
        <f t="shared" si="21"/>
        <v>1360</v>
      </c>
      <c r="B1361">
        <v>-8.6804526305106702</v>
      </c>
      <c r="C1361">
        <v>-5.7410439103970896</v>
      </c>
      <c r="D1361">
        <v>-4.8313263730788769</v>
      </c>
      <c r="E1361">
        <v>-4.1502986539429507</v>
      </c>
      <c r="F1361">
        <v>-8.0491056000057011</v>
      </c>
      <c r="G1361">
        <v>-5.0411673924826479</v>
      </c>
      <c r="H1361">
        <v>-5.3293537571246006</v>
      </c>
      <c r="I1361">
        <v>-4.9745612915059567</v>
      </c>
      <c r="J1361">
        <v>-4.5399934346218513</v>
      </c>
      <c r="K1361">
        <v>-6.3810145807031402</v>
      </c>
      <c r="L1361">
        <v>-7.8706328808351191</v>
      </c>
      <c r="M1361">
        <v>-2.9667513290680061</v>
      </c>
      <c r="N1361">
        <v>-4.122466706811057</v>
      </c>
      <c r="O1361">
        <v>-5.8111070293617884</v>
      </c>
      <c r="P1361">
        <v>-8.4444315283155351</v>
      </c>
      <c r="Q1361">
        <v>-3.9446537566881452</v>
      </c>
      <c r="R1361">
        <v>-3.8921237094228376</v>
      </c>
      <c r="S1361">
        <v>-3.2556368363125885</v>
      </c>
      <c r="T1361">
        <v>-6.9790228021436569</v>
      </c>
      <c r="U1361">
        <v>-4.0207591470111916</v>
      </c>
      <c r="V1361">
        <v>-4.5674548280366327</v>
      </c>
      <c r="W1361">
        <v>-2.4677275342493492</v>
      </c>
      <c r="X1361">
        <v>-1.8384442902195697</v>
      </c>
      <c r="Y1361">
        <v>-3.8539600569432366</v>
      </c>
      <c r="Z1361">
        <v>-7.1320396668966959</v>
      </c>
      <c r="AA1361">
        <v>-1.4462607463178101</v>
      </c>
      <c r="AB1361">
        <v>-2.1918877437075936</v>
      </c>
      <c r="AC1361">
        <v>-3.1009883336808794</v>
      </c>
      <c r="AD1361">
        <v>-1.7997038007894242</v>
      </c>
      <c r="AE1361">
        <v>0.36236599135480407</v>
      </c>
      <c r="AF1361">
        <v>-1.1192940383256347</v>
      </c>
      <c r="AG1361">
        <v>0.47007435190096847</v>
      </c>
      <c r="AH1361">
        <v>2.4657042935817999</v>
      </c>
      <c r="AI1361">
        <v>4.1633999039921772</v>
      </c>
      <c r="AJ1361">
        <v>2.9152928466899048</v>
      </c>
      <c r="AK1361">
        <v>7.2033045356140892</v>
      </c>
      <c r="AL1361">
        <v>8.7704336110886771</v>
      </c>
      <c r="AM1361">
        <v>8.5924620316752716</v>
      </c>
      <c r="AN1361">
        <v>13.173230769908477</v>
      </c>
      <c r="AO1361">
        <v>13.661427967952893</v>
      </c>
      <c r="AP1361">
        <v>19.264745625551278</v>
      </c>
      <c r="AQ1361">
        <v>22.941696100665396</v>
      </c>
      <c r="AR1361">
        <v>22.926765156182352</v>
      </c>
      <c r="AS1361">
        <v>22.829936671081679</v>
      </c>
      <c r="AT1361">
        <v>30.925063865790541</v>
      </c>
      <c r="AU1361">
        <v>26.515550620669156</v>
      </c>
      <c r="AV1361">
        <v>35.146107424206292</v>
      </c>
      <c r="AW1361">
        <v>34.118612373944515</v>
      </c>
      <c r="AX1361">
        <v>37.621123742099286</v>
      </c>
      <c r="AY1361">
        <v>31.289229112961788</v>
      </c>
      <c r="AZ1361">
        <v>34.874860312252906</v>
      </c>
    </row>
    <row r="1362" spans="1:52" x14ac:dyDescent="0.25">
      <c r="A1362">
        <f t="shared" si="21"/>
        <v>1361</v>
      </c>
      <c r="B1362">
        <v>-8.5182370808012884</v>
      </c>
      <c r="C1362">
        <v>-5.7864301168700534</v>
      </c>
      <c r="D1362">
        <v>-4.6150611234711185</v>
      </c>
      <c r="E1362">
        <v>-4.363949691380002</v>
      </c>
      <c r="F1362">
        <v>-7.9254754262362637</v>
      </c>
      <c r="G1362">
        <v>-4.9195536926136674</v>
      </c>
      <c r="H1362">
        <v>-4.9597898274584251</v>
      </c>
      <c r="I1362">
        <v>-5.2699780574928941</v>
      </c>
      <c r="J1362">
        <v>-4.421549289028996</v>
      </c>
      <c r="K1362">
        <v>-6.5445011512883271</v>
      </c>
      <c r="L1362">
        <v>-7.5106409048958422</v>
      </c>
      <c r="M1362">
        <v>-2.7934285691816174</v>
      </c>
      <c r="N1362">
        <v>-4.0459955117157413</v>
      </c>
      <c r="O1362">
        <v>-5.5293219867654102</v>
      </c>
      <c r="P1362">
        <v>-6.7022130534265338</v>
      </c>
      <c r="Q1362">
        <v>-5.6599054794463788</v>
      </c>
      <c r="R1362">
        <v>-4.7788497446011071</v>
      </c>
      <c r="S1362">
        <v>-1.2293963194413982</v>
      </c>
      <c r="T1362">
        <v>-6.1262560529590662</v>
      </c>
      <c r="U1362">
        <v>-3.9063257980749828</v>
      </c>
      <c r="V1362">
        <v>-4.8305961764356766</v>
      </c>
      <c r="W1362">
        <v>-5.2691171850043927</v>
      </c>
      <c r="X1362">
        <v>-1.526253061076845</v>
      </c>
      <c r="Y1362">
        <v>-4.3562901843647346</v>
      </c>
      <c r="Z1362">
        <v>-6.1290990615659648</v>
      </c>
      <c r="AA1362">
        <v>-0.43583318661068082</v>
      </c>
      <c r="AB1362">
        <v>-1.854824322732739</v>
      </c>
      <c r="AC1362">
        <v>-3.6154969080382595</v>
      </c>
      <c r="AD1362">
        <v>-2.1364454528499239</v>
      </c>
      <c r="AE1362">
        <v>-1.2608550674138486</v>
      </c>
      <c r="AF1362">
        <v>-1.3046975542864825</v>
      </c>
      <c r="AG1362">
        <v>-0.59453755189625945</v>
      </c>
      <c r="AH1362">
        <v>1.038947501817912</v>
      </c>
      <c r="AI1362">
        <v>1.2618809467681213</v>
      </c>
      <c r="AJ1362">
        <v>3.37973408154879</v>
      </c>
      <c r="AK1362">
        <v>5.435297162582323</v>
      </c>
      <c r="AL1362">
        <v>8.5667245211849821</v>
      </c>
      <c r="AM1362">
        <v>9.1605859689039502</v>
      </c>
      <c r="AN1362">
        <v>11.636633230138246</v>
      </c>
      <c r="AO1362">
        <v>16.519718112854218</v>
      </c>
      <c r="AP1362">
        <v>18.923141116092715</v>
      </c>
      <c r="AQ1362">
        <v>21.778319707277532</v>
      </c>
      <c r="AR1362">
        <v>22.145136966980978</v>
      </c>
      <c r="AS1362">
        <v>20.593343843691923</v>
      </c>
      <c r="AT1362">
        <v>31.345388660773235</v>
      </c>
      <c r="AU1362">
        <v>27.97785382928063</v>
      </c>
      <c r="AV1362">
        <v>34.972400923805701</v>
      </c>
      <c r="AW1362">
        <v>34.598444659048425</v>
      </c>
      <c r="AX1362">
        <v>37.151563835386973</v>
      </c>
      <c r="AY1362">
        <v>31.917796050257529</v>
      </c>
      <c r="AZ1362">
        <v>36.331902768790435</v>
      </c>
    </row>
    <row r="1363" spans="1:52" x14ac:dyDescent="0.25">
      <c r="A1363">
        <f t="shared" si="21"/>
        <v>1362</v>
      </c>
      <c r="B1363">
        <v>-8.6426007527363335</v>
      </c>
      <c r="C1363">
        <v>-5.5810075713161176</v>
      </c>
      <c r="D1363">
        <v>-4.8232219270242016</v>
      </c>
      <c r="E1363">
        <v>-4.3310584259848843</v>
      </c>
      <c r="F1363">
        <v>-7.702011201944897</v>
      </c>
      <c r="G1363">
        <v>-5.2455989871412241</v>
      </c>
      <c r="H1363">
        <v>-5.0852892446478988</v>
      </c>
      <c r="I1363">
        <v>-4.8669655671016088</v>
      </c>
      <c r="J1363">
        <v>-4.472055773482861</v>
      </c>
      <c r="K1363">
        <v>-6.0660330654142474</v>
      </c>
      <c r="L1363">
        <v>-7.6374323080467041</v>
      </c>
      <c r="M1363">
        <v>-3.0234802868591975</v>
      </c>
      <c r="N1363">
        <v>-3.9608693852063137</v>
      </c>
      <c r="O1363">
        <v>-5.5479515528503196</v>
      </c>
      <c r="P1363">
        <v>-8.2938783909013978</v>
      </c>
      <c r="Q1363">
        <v>-4.9492025994299684</v>
      </c>
      <c r="R1363">
        <v>-4.2913631254614453</v>
      </c>
      <c r="S1363">
        <v>-0.92807970801759332</v>
      </c>
      <c r="T1363">
        <v>-5.1772428573213451</v>
      </c>
      <c r="U1363">
        <v>-4.0864248530608629</v>
      </c>
      <c r="V1363">
        <v>-2.6147645910002133</v>
      </c>
      <c r="W1363">
        <v>-2.3678891340506762</v>
      </c>
      <c r="X1363">
        <v>-4.165489011428706</v>
      </c>
      <c r="Y1363">
        <v>-5.3992097668591246</v>
      </c>
      <c r="Z1363">
        <v>-6.9075882918378717</v>
      </c>
      <c r="AA1363">
        <v>-3.0936655160578401</v>
      </c>
      <c r="AB1363">
        <v>-2.0156089654254221</v>
      </c>
      <c r="AC1363">
        <v>-5.7130344224249106</v>
      </c>
      <c r="AD1363">
        <v>-3.0487355669602456</v>
      </c>
      <c r="AE1363">
        <v>-2.3188692587916728</v>
      </c>
      <c r="AF1363">
        <v>-1.4871724711132976</v>
      </c>
      <c r="AG1363">
        <v>-0.42913971181490329</v>
      </c>
      <c r="AH1363">
        <v>1.6739830023468705</v>
      </c>
      <c r="AI1363">
        <v>1.6871551955459481</v>
      </c>
      <c r="AJ1363">
        <v>2.715864453162844</v>
      </c>
      <c r="AK1363">
        <v>5.4247485328631386</v>
      </c>
      <c r="AL1363">
        <v>6.518506790200342</v>
      </c>
      <c r="AM1363">
        <v>9.5024090002126638</v>
      </c>
      <c r="AN1363">
        <v>14.196144485100413</v>
      </c>
      <c r="AO1363">
        <v>15.39580754022071</v>
      </c>
      <c r="AP1363">
        <v>21.270843940399267</v>
      </c>
      <c r="AQ1363">
        <v>21.914416995399591</v>
      </c>
      <c r="AR1363">
        <v>22.548399424435171</v>
      </c>
      <c r="AS1363">
        <v>22.302812589457286</v>
      </c>
      <c r="AT1363">
        <v>33.190587085413263</v>
      </c>
      <c r="AU1363">
        <v>29.614352914941154</v>
      </c>
      <c r="AV1363">
        <v>35.521420378975215</v>
      </c>
      <c r="AW1363">
        <v>34.981844081363079</v>
      </c>
      <c r="AX1363">
        <v>38.56846076486341</v>
      </c>
      <c r="AY1363">
        <v>29.899119458661239</v>
      </c>
      <c r="AZ1363">
        <v>36.134560975047094</v>
      </c>
    </row>
    <row r="1364" spans="1:52" x14ac:dyDescent="0.25">
      <c r="A1364">
        <f t="shared" si="21"/>
        <v>1363</v>
      </c>
      <c r="B1364">
        <v>-8.9048090686784445</v>
      </c>
      <c r="C1364">
        <v>-5.7392514300680375</v>
      </c>
      <c r="D1364">
        <v>-4.5763951791543489</v>
      </c>
      <c r="E1364">
        <v>-4.1591885835893763</v>
      </c>
      <c r="F1364">
        <v>-7.976204888615027</v>
      </c>
      <c r="G1364">
        <v>-5.1702470547896295</v>
      </c>
      <c r="H1364">
        <v>-5.1735595854241163</v>
      </c>
      <c r="I1364">
        <v>-5.2849867801709376</v>
      </c>
      <c r="J1364">
        <v>-4.3840490423739853</v>
      </c>
      <c r="K1364">
        <v>-6.2602007515698723</v>
      </c>
      <c r="L1364">
        <v>-7.4942392826848661</v>
      </c>
      <c r="M1364">
        <v>-2.8773916566486992</v>
      </c>
      <c r="N1364">
        <v>-4.072274741758136</v>
      </c>
      <c r="O1364">
        <v>-5.7474849832266708</v>
      </c>
      <c r="P1364">
        <v>-6.623128044296978</v>
      </c>
      <c r="Q1364">
        <v>-3.0662805206053023</v>
      </c>
      <c r="R1364">
        <v>-1.9460007346267134</v>
      </c>
      <c r="S1364">
        <v>-4.0317945698815354</v>
      </c>
      <c r="T1364">
        <v>-6.6126573330641438</v>
      </c>
      <c r="U1364">
        <v>-4.3063870224066436</v>
      </c>
      <c r="V1364">
        <v>-4.8504598069626663</v>
      </c>
      <c r="W1364">
        <v>-3.0856728551595101</v>
      </c>
      <c r="X1364">
        <v>-2.936383732379519</v>
      </c>
      <c r="Y1364">
        <v>-5.0088602702551679</v>
      </c>
      <c r="Z1364">
        <v>-5.2672921159806174</v>
      </c>
      <c r="AA1364">
        <v>-0.38646256507739718</v>
      </c>
      <c r="AB1364">
        <v>-2.2036834096427329</v>
      </c>
      <c r="AC1364">
        <v>-5.3044964007310709</v>
      </c>
      <c r="AD1364">
        <v>-2.9286339180590382</v>
      </c>
      <c r="AE1364">
        <v>-2.4335315159453601</v>
      </c>
      <c r="AF1364">
        <v>0.9000904610363456</v>
      </c>
      <c r="AG1364">
        <v>1.3858642618562838</v>
      </c>
      <c r="AH1364">
        <v>2.174683548205397</v>
      </c>
      <c r="AI1364">
        <v>3.0929824755849911</v>
      </c>
      <c r="AJ1364">
        <v>5.2978501402404525</v>
      </c>
      <c r="AK1364">
        <v>7.4587857401356921</v>
      </c>
      <c r="AL1364">
        <v>6.6409932068018565</v>
      </c>
      <c r="AM1364">
        <v>10.988611850824221</v>
      </c>
      <c r="AN1364">
        <v>13.756589474588536</v>
      </c>
      <c r="AO1364">
        <v>15.90098481698662</v>
      </c>
      <c r="AP1364">
        <v>21.165390939808876</v>
      </c>
      <c r="AQ1364">
        <v>23.255476096626602</v>
      </c>
      <c r="AR1364">
        <v>24.712480762115412</v>
      </c>
      <c r="AS1364">
        <v>20.25958211238655</v>
      </c>
      <c r="AT1364">
        <v>33.89715567714709</v>
      </c>
      <c r="AU1364">
        <v>27.426710539090951</v>
      </c>
      <c r="AV1364">
        <v>37.304331960719814</v>
      </c>
      <c r="AW1364">
        <v>32.794952525967901</v>
      </c>
      <c r="AX1364">
        <v>37.157797732271327</v>
      </c>
      <c r="AY1364">
        <v>29.272026307402083</v>
      </c>
      <c r="AZ1364">
        <v>35.249776257888733</v>
      </c>
    </row>
    <row r="1365" spans="1:52" x14ac:dyDescent="0.25">
      <c r="A1365">
        <f t="shared" si="21"/>
        <v>1364</v>
      </c>
      <c r="B1365">
        <v>-8.5704149255402182</v>
      </c>
      <c r="C1365">
        <v>-5.3558635814648525</v>
      </c>
      <c r="D1365">
        <v>-4.7912113839771946</v>
      </c>
      <c r="E1365">
        <v>-4.0338940197293907</v>
      </c>
      <c r="F1365">
        <v>-8.0623995312684311</v>
      </c>
      <c r="G1365">
        <v>-5.2269654465704409</v>
      </c>
      <c r="H1365">
        <v>-5.1004375188144691</v>
      </c>
      <c r="I1365">
        <v>-4.8838209633567695</v>
      </c>
      <c r="J1365">
        <v>-4.6355053136369513</v>
      </c>
      <c r="K1365">
        <v>-6.5076140130991567</v>
      </c>
      <c r="L1365">
        <v>-7.6037362137065045</v>
      </c>
      <c r="M1365">
        <v>-3.0836210588775868</v>
      </c>
      <c r="N1365">
        <v>-4.1629785717322809</v>
      </c>
      <c r="O1365">
        <v>-5.4450423420338154</v>
      </c>
      <c r="P1365">
        <v>-8.0521906204158107</v>
      </c>
      <c r="Q1365">
        <v>-2.5802894913764423</v>
      </c>
      <c r="R1365">
        <v>-3.8912786770830725</v>
      </c>
      <c r="S1365">
        <v>-1.2937535700189589</v>
      </c>
      <c r="T1365">
        <v>-5.876345086143842</v>
      </c>
      <c r="U1365">
        <v>-2.7015504044507122</v>
      </c>
      <c r="V1365">
        <v>-5.0859441444170512</v>
      </c>
      <c r="W1365">
        <v>-2.9150914606154825</v>
      </c>
      <c r="X1365">
        <v>-3.6957152692763859</v>
      </c>
      <c r="Y1365">
        <v>-4.9286814128226677</v>
      </c>
      <c r="Z1365">
        <v>-5.4652116346841115</v>
      </c>
      <c r="AA1365">
        <v>-2.5986086111974229</v>
      </c>
      <c r="AB1365">
        <v>-3.3963834404163684</v>
      </c>
      <c r="AC1365">
        <v>-4.7285452421911636</v>
      </c>
      <c r="AD1365">
        <v>-1.0433207984224757</v>
      </c>
      <c r="AE1365">
        <v>-0.35327116552478133</v>
      </c>
      <c r="AF1365">
        <v>-1.3303966423527429</v>
      </c>
      <c r="AG1365">
        <v>0.91169157178174753</v>
      </c>
      <c r="AH1365">
        <v>2.5524377916874821</v>
      </c>
      <c r="AI1365">
        <v>3.8333725047906881</v>
      </c>
      <c r="AJ1365">
        <v>5.6514410374457151</v>
      </c>
      <c r="AK1365">
        <v>6.9584932321909934</v>
      </c>
      <c r="AL1365">
        <v>9.0156590993899499</v>
      </c>
      <c r="AM1365">
        <v>11.554232903123797</v>
      </c>
      <c r="AN1365">
        <v>12.366758845733763</v>
      </c>
      <c r="AO1365">
        <v>13.906943098145961</v>
      </c>
      <c r="AP1365">
        <v>19.001129474263553</v>
      </c>
      <c r="AQ1365">
        <v>21.729463044857031</v>
      </c>
      <c r="AR1365">
        <v>24.746035914745093</v>
      </c>
      <c r="AS1365">
        <v>22.510526789755108</v>
      </c>
      <c r="AT1365">
        <v>31.546442116778643</v>
      </c>
      <c r="AU1365">
        <v>28.281237758206757</v>
      </c>
      <c r="AV1365">
        <v>35.585329809437937</v>
      </c>
      <c r="AW1365">
        <v>32.377926162633926</v>
      </c>
      <c r="AX1365">
        <v>39.415710198831718</v>
      </c>
      <c r="AY1365">
        <v>30.19017623338533</v>
      </c>
      <c r="AZ1365">
        <v>35.723321542623403</v>
      </c>
    </row>
    <row r="1366" spans="1:52" x14ac:dyDescent="0.25">
      <c r="A1366">
        <f t="shared" si="21"/>
        <v>1365</v>
      </c>
      <c r="B1366">
        <v>-8.735886107232508</v>
      </c>
      <c r="C1366">
        <v>-5.3934442864697791</v>
      </c>
      <c r="D1366">
        <v>-4.706692897139213</v>
      </c>
      <c r="E1366">
        <v>-4.1600942180633815</v>
      </c>
      <c r="F1366">
        <v>-7.9020502551013543</v>
      </c>
      <c r="G1366">
        <v>-5.155113766882522</v>
      </c>
      <c r="H1366">
        <v>-5.0544120233503538</v>
      </c>
      <c r="I1366">
        <v>-4.9037849291027555</v>
      </c>
      <c r="J1366">
        <v>-4.2957121347458544</v>
      </c>
      <c r="K1366">
        <v>-6.0595920068010418</v>
      </c>
      <c r="L1366">
        <v>-7.6927152978010058</v>
      </c>
      <c r="M1366">
        <v>-3.0172677098201226</v>
      </c>
      <c r="N1366">
        <v>-4.1616784252050874</v>
      </c>
      <c r="O1366">
        <v>-5.7102843354906643</v>
      </c>
      <c r="P1366">
        <v>-7.6851702030510962</v>
      </c>
      <c r="Q1366">
        <v>-2.8539073112308615</v>
      </c>
      <c r="R1366">
        <v>-2.2553774395204882</v>
      </c>
      <c r="S1366">
        <v>-3.760291321845715</v>
      </c>
      <c r="T1366">
        <v>-6.7065350060207951</v>
      </c>
      <c r="U1366">
        <v>-3.3410554141698774</v>
      </c>
      <c r="V1366">
        <v>-2.6978300800022401</v>
      </c>
      <c r="W1366">
        <v>-4.1009536687438004</v>
      </c>
      <c r="X1366">
        <v>-3.9872684955331579</v>
      </c>
      <c r="Y1366">
        <v>-6.3061341023162525</v>
      </c>
      <c r="Z1366">
        <v>-6.8209497301104456</v>
      </c>
      <c r="AA1366">
        <v>-1.0040152389528214</v>
      </c>
      <c r="AB1366">
        <v>-1.1700370908593274</v>
      </c>
      <c r="AC1366">
        <v>-2.8261879710731246</v>
      </c>
      <c r="AD1366">
        <v>-1.4874555880926219</v>
      </c>
      <c r="AE1366">
        <v>-1.6841458844473354</v>
      </c>
      <c r="AF1366">
        <v>0.18941434335628848</v>
      </c>
      <c r="AG1366">
        <v>1.9343048530541314</v>
      </c>
      <c r="AH1366">
        <v>0.95685433186237856</v>
      </c>
      <c r="AI1366">
        <v>1.3912773571898809</v>
      </c>
      <c r="AJ1366">
        <v>4.2148434311501184</v>
      </c>
      <c r="AK1366">
        <v>6.0775058748837472</v>
      </c>
      <c r="AL1366">
        <v>7.2777855793078352</v>
      </c>
      <c r="AM1366">
        <v>9.1644162755064809</v>
      </c>
      <c r="AN1366">
        <v>12.42100107105909</v>
      </c>
      <c r="AO1366">
        <v>14.419288166688879</v>
      </c>
      <c r="AP1366">
        <v>20.711506360494205</v>
      </c>
      <c r="AQ1366">
        <v>22.880207430966593</v>
      </c>
      <c r="AR1366">
        <v>25.21119645257469</v>
      </c>
      <c r="AS1366">
        <v>20.606494863640524</v>
      </c>
      <c r="AT1366">
        <v>31.896388917309419</v>
      </c>
      <c r="AU1366">
        <v>26.825171413891809</v>
      </c>
      <c r="AV1366">
        <v>37.325367802250071</v>
      </c>
      <c r="AW1366">
        <v>32.187766914541228</v>
      </c>
      <c r="AX1366">
        <v>38.782916396643117</v>
      </c>
      <c r="AY1366">
        <v>30.822761745968496</v>
      </c>
      <c r="AZ1366">
        <v>34.82258769595488</v>
      </c>
    </row>
    <row r="1367" spans="1:52" x14ac:dyDescent="0.25">
      <c r="A1367">
        <f t="shared" si="21"/>
        <v>1366</v>
      </c>
      <c r="B1367">
        <v>-8.6335758237547964</v>
      </c>
      <c r="C1367">
        <v>-5.6646579099864134</v>
      </c>
      <c r="D1367">
        <v>-4.8218865963642203</v>
      </c>
      <c r="E1367">
        <v>-4.3130836113061486</v>
      </c>
      <c r="F1367">
        <v>-7.7280704791373074</v>
      </c>
      <c r="G1367">
        <v>-5.0032024799274621</v>
      </c>
      <c r="H1367">
        <v>-5.2380967112776107</v>
      </c>
      <c r="I1367">
        <v>-4.973178751188799</v>
      </c>
      <c r="J1367">
        <v>-4.2861215021747876</v>
      </c>
      <c r="K1367">
        <v>-6.0584234517331303</v>
      </c>
      <c r="L1367">
        <v>-7.437770932251266</v>
      </c>
      <c r="M1367">
        <v>-2.7412614926279497</v>
      </c>
      <c r="N1367">
        <v>-4.0551511646319751</v>
      </c>
      <c r="O1367">
        <v>-5.7908991744755518</v>
      </c>
      <c r="P1367">
        <v>-8.4949468293595665</v>
      </c>
      <c r="Q1367">
        <v>-5.0603347855391743</v>
      </c>
      <c r="R1367">
        <v>-2.9996806116302532</v>
      </c>
      <c r="S1367">
        <v>-3.8877308265821249</v>
      </c>
      <c r="T1367">
        <v>-7.8706800877783802</v>
      </c>
      <c r="U1367">
        <v>-2.710283084083176</v>
      </c>
      <c r="V1367">
        <v>-2.0707373751396201</v>
      </c>
      <c r="W1367">
        <v>-2.064690124794208</v>
      </c>
      <c r="X1367">
        <v>-4.4815315511551042</v>
      </c>
      <c r="Y1367">
        <v>-6.1933801742695298</v>
      </c>
      <c r="Z1367">
        <v>-7.8366539396269577</v>
      </c>
      <c r="AA1367">
        <v>-1.2760280769343073</v>
      </c>
      <c r="AB1367">
        <v>-2.3607570316326525</v>
      </c>
      <c r="AC1367">
        <v>-2.8983263518998599</v>
      </c>
      <c r="AD1367">
        <v>-0.2838748800948987</v>
      </c>
      <c r="AE1367">
        <v>0.49439875461713489</v>
      </c>
      <c r="AF1367">
        <v>1.3586045179274477</v>
      </c>
      <c r="AG1367">
        <v>2.203115722148135</v>
      </c>
      <c r="AH1367">
        <v>2.5293137485213357</v>
      </c>
      <c r="AI1367">
        <v>4.5289544437616982</v>
      </c>
      <c r="AJ1367">
        <v>5.7797770301802842</v>
      </c>
      <c r="AK1367">
        <v>5.9981336298287786</v>
      </c>
      <c r="AL1367">
        <v>8.5158148135067364</v>
      </c>
      <c r="AM1367">
        <v>8.6106866002249802</v>
      </c>
      <c r="AN1367">
        <v>12.579004797368659</v>
      </c>
      <c r="AO1367">
        <v>14.054847806343876</v>
      </c>
      <c r="AP1367">
        <v>20.798493309273731</v>
      </c>
      <c r="AQ1367">
        <v>24.008350801954542</v>
      </c>
      <c r="AR1367">
        <v>22.469160010743632</v>
      </c>
      <c r="AS1367">
        <v>23.626072990054777</v>
      </c>
      <c r="AT1367">
        <v>33.194119634454722</v>
      </c>
      <c r="AU1367">
        <v>26.839023906931466</v>
      </c>
      <c r="AV1367">
        <v>36.567631666659935</v>
      </c>
      <c r="AW1367">
        <v>34.610227703144609</v>
      </c>
      <c r="AX1367">
        <v>38.457097456399751</v>
      </c>
      <c r="AY1367">
        <v>30.853007998430616</v>
      </c>
      <c r="AZ1367">
        <v>33.645309525338966</v>
      </c>
    </row>
    <row r="1368" spans="1:52" x14ac:dyDescent="0.25">
      <c r="A1368">
        <f t="shared" si="21"/>
        <v>1367</v>
      </c>
      <c r="B1368">
        <v>-8.625995848822722</v>
      </c>
      <c r="C1368">
        <v>-5.3486182428358395</v>
      </c>
      <c r="D1368">
        <v>-4.5191358950164648</v>
      </c>
      <c r="E1368">
        <v>-4.0896786907546536</v>
      </c>
      <c r="F1368">
        <v>-7.6294389933889404</v>
      </c>
      <c r="G1368">
        <v>-5.145440667810135</v>
      </c>
      <c r="H1368">
        <v>-5.021559905816444</v>
      </c>
      <c r="I1368">
        <v>-5.0240724554071328</v>
      </c>
      <c r="J1368">
        <v>-4.6859209584178352</v>
      </c>
      <c r="K1368">
        <v>-6.0844882343052431</v>
      </c>
      <c r="L1368">
        <v>-7.8823248534048975</v>
      </c>
      <c r="M1368">
        <v>-2.9171937793223703</v>
      </c>
      <c r="N1368">
        <v>-4.0278629149620651</v>
      </c>
      <c r="O1368">
        <v>-5.3525669414533414</v>
      </c>
      <c r="P1368">
        <v>-6.782065773865571</v>
      </c>
      <c r="Q1368">
        <v>-5.062027859393579</v>
      </c>
      <c r="R1368">
        <v>-3.8123040873751388</v>
      </c>
      <c r="S1368">
        <v>-3.8393856500746999</v>
      </c>
      <c r="T1368">
        <v>-7.4560949269315326</v>
      </c>
      <c r="U1368">
        <v>-1.9041072013247895</v>
      </c>
      <c r="V1368">
        <v>-3.2813755413664318</v>
      </c>
      <c r="W1368">
        <v>-4.0596920267192136</v>
      </c>
      <c r="X1368">
        <v>-1.6831077759868402</v>
      </c>
      <c r="Y1368">
        <v>-3.9030759634976855</v>
      </c>
      <c r="Z1368">
        <v>-6.441850774874629</v>
      </c>
      <c r="AA1368">
        <v>-0.97628662133147603</v>
      </c>
      <c r="AB1368">
        <v>-1.7674397027147539</v>
      </c>
      <c r="AC1368">
        <v>-4.5665783227214698</v>
      </c>
      <c r="AD1368">
        <v>-3.3470938138345425</v>
      </c>
      <c r="AE1368">
        <v>-0.14028815475012335</v>
      </c>
      <c r="AF1368">
        <v>-0.56513814623176684</v>
      </c>
      <c r="AG1368">
        <v>2.6091481638788445</v>
      </c>
      <c r="AH1368">
        <v>0.47022509684821767</v>
      </c>
      <c r="AI1368">
        <v>3.9230461781860324</v>
      </c>
      <c r="AJ1368">
        <v>3.3404858254047785</v>
      </c>
      <c r="AK1368">
        <v>6.2296177382347491</v>
      </c>
      <c r="AL1368">
        <v>7.3272021212686713</v>
      </c>
      <c r="AM1368">
        <v>10.60114746449853</v>
      </c>
      <c r="AN1368">
        <v>13.236985161938259</v>
      </c>
      <c r="AO1368">
        <v>14.09978559199363</v>
      </c>
      <c r="AP1368">
        <v>19.535702165717701</v>
      </c>
      <c r="AQ1368">
        <v>24.525807541816647</v>
      </c>
      <c r="AR1368">
        <v>24.223455705600742</v>
      </c>
      <c r="AS1368">
        <v>23.433261413035726</v>
      </c>
      <c r="AT1368">
        <v>31.407276937075725</v>
      </c>
      <c r="AU1368">
        <v>28.918129007196516</v>
      </c>
      <c r="AV1368">
        <v>37.00882591120611</v>
      </c>
      <c r="AW1368">
        <v>33.148797400327702</v>
      </c>
      <c r="AX1368">
        <v>36.597468107798129</v>
      </c>
      <c r="AY1368">
        <v>29.115425437204621</v>
      </c>
      <c r="AZ1368">
        <v>34.427280488621051</v>
      </c>
    </row>
    <row r="1369" spans="1:52" x14ac:dyDescent="0.25">
      <c r="A1369">
        <f t="shared" si="21"/>
        <v>1368</v>
      </c>
      <c r="B1369">
        <v>-8.5836728248438554</v>
      </c>
      <c r="C1369">
        <v>-5.2860294406709363</v>
      </c>
      <c r="D1369">
        <v>-4.8716452390933567</v>
      </c>
      <c r="E1369">
        <v>-4.0685517850449333</v>
      </c>
      <c r="F1369">
        <v>-7.5962104859176991</v>
      </c>
      <c r="G1369">
        <v>-4.8426162872860621</v>
      </c>
      <c r="H1369">
        <v>-5.2324499614656448</v>
      </c>
      <c r="I1369">
        <v>-5.0230807285829124</v>
      </c>
      <c r="J1369">
        <v>-4.7148615611025138</v>
      </c>
      <c r="K1369">
        <v>-6.183262289708531</v>
      </c>
      <c r="L1369">
        <v>-7.4420222164319014</v>
      </c>
      <c r="M1369">
        <v>-3.0390908784842026</v>
      </c>
      <c r="N1369">
        <v>-3.9743876371165356</v>
      </c>
      <c r="O1369">
        <v>-5.4778444562131448</v>
      </c>
      <c r="P1369">
        <v>-8.0601273244596712</v>
      </c>
      <c r="Q1369">
        <v>-4.7273922242632054</v>
      </c>
      <c r="R1369">
        <v>-3.9366831860312672</v>
      </c>
      <c r="S1369">
        <v>-3.2230191496260123</v>
      </c>
      <c r="T1369">
        <v>-7.2634056491490924</v>
      </c>
      <c r="U1369">
        <v>-2.3330505783773896</v>
      </c>
      <c r="V1369">
        <v>-4.423880512486658</v>
      </c>
      <c r="W1369">
        <v>-3.2253815029101021</v>
      </c>
      <c r="X1369">
        <v>-3.406620008384647</v>
      </c>
      <c r="Y1369">
        <v>-4.3071196159388654</v>
      </c>
      <c r="Z1369">
        <v>-6.6155946165524222</v>
      </c>
      <c r="AA1369">
        <v>-8.3390238603671563E-2</v>
      </c>
      <c r="AB1369">
        <v>-3.5322040998143915</v>
      </c>
      <c r="AC1369">
        <v>-4.7801044714444858</v>
      </c>
      <c r="AD1369">
        <v>-1.0114348763382348</v>
      </c>
      <c r="AE1369">
        <v>-2.4541375972404533</v>
      </c>
      <c r="AF1369">
        <v>0.14402451167841002</v>
      </c>
      <c r="AG1369">
        <v>0.74976620527252136</v>
      </c>
      <c r="AH1369">
        <v>2.4308382029475926</v>
      </c>
      <c r="AI1369">
        <v>1.36760261756617</v>
      </c>
      <c r="AJ1369">
        <v>2.8970127125511489</v>
      </c>
      <c r="AK1369">
        <v>6.406614934501917</v>
      </c>
      <c r="AL1369">
        <v>6.301120877480539</v>
      </c>
      <c r="AM1369">
        <v>9.1869645651265124</v>
      </c>
      <c r="AN1369">
        <v>13.472463178758069</v>
      </c>
      <c r="AO1369">
        <v>15.730471501629633</v>
      </c>
      <c r="AP1369">
        <v>19.956763410624099</v>
      </c>
      <c r="AQ1369">
        <v>23.983871781974514</v>
      </c>
      <c r="AR1369">
        <v>25.237669882352463</v>
      </c>
      <c r="AS1369">
        <v>23.2524298077042</v>
      </c>
      <c r="AT1369">
        <v>33.038567429306084</v>
      </c>
      <c r="AU1369">
        <v>26.862346235834838</v>
      </c>
      <c r="AV1369">
        <v>36.608426409319989</v>
      </c>
      <c r="AW1369">
        <v>35.285712282311543</v>
      </c>
      <c r="AX1369">
        <v>37.597416684844269</v>
      </c>
      <c r="AY1369">
        <v>30.947889993075052</v>
      </c>
      <c r="AZ1369">
        <v>34.828043530914186</v>
      </c>
    </row>
    <row r="1370" spans="1:52" x14ac:dyDescent="0.25">
      <c r="A1370">
        <f t="shared" si="21"/>
        <v>1369</v>
      </c>
      <c r="B1370">
        <v>-8.7613617811972624</v>
      </c>
      <c r="C1370">
        <v>-5.7496576661058691</v>
      </c>
      <c r="D1370">
        <v>-4.5870011819852046</v>
      </c>
      <c r="E1370">
        <v>-3.9896546486222828</v>
      </c>
      <c r="F1370">
        <v>-7.6177203897580839</v>
      </c>
      <c r="G1370">
        <v>-5.209522250114949</v>
      </c>
      <c r="H1370">
        <v>-4.9765648765307651</v>
      </c>
      <c r="I1370">
        <v>-5.0600341650161758</v>
      </c>
      <c r="J1370">
        <v>-4.6117421138578125</v>
      </c>
      <c r="K1370">
        <v>-6.281692596315481</v>
      </c>
      <c r="L1370">
        <v>-7.4618337934159529</v>
      </c>
      <c r="M1370">
        <v>-3.0900725824665503</v>
      </c>
      <c r="N1370">
        <v>-3.7922865216375667</v>
      </c>
      <c r="O1370">
        <v>-5.7281968044061644</v>
      </c>
      <c r="P1370">
        <v>-6.6420427727270077</v>
      </c>
      <c r="Q1370">
        <v>-3.0784916530560928</v>
      </c>
      <c r="R1370">
        <v>-3.3776977126594452</v>
      </c>
      <c r="S1370">
        <v>-3.6744282902561576</v>
      </c>
      <c r="T1370">
        <v>-6.5078637150449659</v>
      </c>
      <c r="U1370">
        <v>-3.4298965643037662</v>
      </c>
      <c r="V1370">
        <v>-4.9510596297118195</v>
      </c>
      <c r="W1370">
        <v>-2.4614826283900695</v>
      </c>
      <c r="X1370">
        <v>-3.4959421900102656</v>
      </c>
      <c r="Y1370">
        <v>-6.2189726058993182</v>
      </c>
      <c r="Z1370">
        <v>-4.5436794837370824</v>
      </c>
      <c r="AA1370">
        <v>-1.5632733232975939</v>
      </c>
      <c r="AB1370">
        <v>-0.83359748320760518</v>
      </c>
      <c r="AC1370">
        <v>-5.6406402277859655</v>
      </c>
      <c r="AD1370">
        <v>-2.5895314500651261</v>
      </c>
      <c r="AE1370">
        <v>-1.1437221872448833</v>
      </c>
      <c r="AF1370">
        <v>1.4401948361700034</v>
      </c>
      <c r="AG1370">
        <v>8.2811489158319262E-2</v>
      </c>
      <c r="AH1370">
        <v>3.342080894734385</v>
      </c>
      <c r="AI1370">
        <v>1.8222722608769018</v>
      </c>
      <c r="AJ1370">
        <v>6.1224067241360256</v>
      </c>
      <c r="AK1370">
        <v>4.9560227258177001</v>
      </c>
      <c r="AL1370">
        <v>6.7847437977313891</v>
      </c>
      <c r="AM1370">
        <v>8.6290624208826809</v>
      </c>
      <c r="AN1370">
        <v>12.949740703665288</v>
      </c>
      <c r="AO1370">
        <v>13.118746017978459</v>
      </c>
      <c r="AP1370">
        <v>18.817583914923109</v>
      </c>
      <c r="AQ1370">
        <v>22.751717012052435</v>
      </c>
      <c r="AR1370">
        <v>23.909980886302115</v>
      </c>
      <c r="AS1370">
        <v>20.857561491637771</v>
      </c>
      <c r="AT1370">
        <v>34.062484364498012</v>
      </c>
      <c r="AU1370">
        <v>26.428717449546848</v>
      </c>
      <c r="AV1370">
        <v>36.974994696111366</v>
      </c>
      <c r="AW1370">
        <v>33.904840893834965</v>
      </c>
      <c r="AX1370">
        <v>36.679082291690335</v>
      </c>
      <c r="AY1370">
        <v>29.257453472324492</v>
      </c>
      <c r="AZ1370">
        <v>33.721570301094722</v>
      </c>
    </row>
    <row r="1371" spans="1:52" x14ac:dyDescent="0.25">
      <c r="A1371">
        <f t="shared" si="21"/>
        <v>1370</v>
      </c>
      <c r="B1371">
        <v>-8.5844722837530743</v>
      </c>
      <c r="C1371">
        <v>-5.3875086724946124</v>
      </c>
      <c r="D1371">
        <v>-4.756013498964923</v>
      </c>
      <c r="E1371">
        <v>-4.1713218564243029</v>
      </c>
      <c r="F1371">
        <v>-8.0062693688519513</v>
      </c>
      <c r="G1371">
        <v>-5.1993791483924134</v>
      </c>
      <c r="H1371">
        <v>-5.1112334807683242</v>
      </c>
      <c r="I1371">
        <v>-4.9800110366830408</v>
      </c>
      <c r="J1371">
        <v>-4.2736851176177959</v>
      </c>
      <c r="K1371">
        <v>-6.2358759826137744</v>
      </c>
      <c r="L1371">
        <v>-7.3887043348429735</v>
      </c>
      <c r="M1371">
        <v>-2.9553556448099183</v>
      </c>
      <c r="N1371">
        <v>-3.8587652225584166</v>
      </c>
      <c r="O1371">
        <v>-5.8078039367889245</v>
      </c>
      <c r="P1371">
        <v>-6.2754712285683825</v>
      </c>
      <c r="Q1371">
        <v>-3.7656689084092001</v>
      </c>
      <c r="R1371">
        <v>-3.9992575228584446</v>
      </c>
      <c r="S1371">
        <v>-3.9143259901838192</v>
      </c>
      <c r="T1371">
        <v>-6.4868239057118418</v>
      </c>
      <c r="U1371">
        <v>-2.8909338173461965</v>
      </c>
      <c r="V1371">
        <v>-3.9867404853794222</v>
      </c>
      <c r="W1371">
        <v>-3.5000226203186084</v>
      </c>
      <c r="X1371">
        <v>-2.0323852623626162</v>
      </c>
      <c r="Y1371">
        <v>-4.5365958937066004</v>
      </c>
      <c r="Z1371">
        <v>-7.7401607678056674</v>
      </c>
      <c r="AA1371">
        <v>-2.700619419041046</v>
      </c>
      <c r="AB1371">
        <v>-4.0375747681832923</v>
      </c>
      <c r="AC1371">
        <v>-2.607825230519877</v>
      </c>
      <c r="AD1371">
        <v>-2.7479900923165896</v>
      </c>
      <c r="AE1371">
        <v>-1.609792046370063</v>
      </c>
      <c r="AF1371">
        <v>1.5153696879357099</v>
      </c>
      <c r="AG1371">
        <v>0.62590681565204731</v>
      </c>
      <c r="AH1371">
        <v>3.3050433274119206</v>
      </c>
      <c r="AI1371">
        <v>4.345270455555462</v>
      </c>
      <c r="AJ1371">
        <v>3.2713032571692926</v>
      </c>
      <c r="AK1371">
        <v>6.2936094095355122</v>
      </c>
      <c r="AL1371">
        <v>7.0851946803601447</v>
      </c>
      <c r="AM1371">
        <v>10.707164091944076</v>
      </c>
      <c r="AN1371">
        <v>12.607465615452545</v>
      </c>
      <c r="AO1371">
        <v>13.3580091819614</v>
      </c>
      <c r="AP1371">
        <v>22.177428078655588</v>
      </c>
      <c r="AQ1371">
        <v>22.205331892200377</v>
      </c>
      <c r="AR1371">
        <v>22.805659059385022</v>
      </c>
      <c r="AS1371">
        <v>21.095864284618731</v>
      </c>
      <c r="AT1371">
        <v>31.291625824863523</v>
      </c>
      <c r="AU1371">
        <v>27.517765198228972</v>
      </c>
      <c r="AV1371">
        <v>35.768084234884519</v>
      </c>
      <c r="AW1371">
        <v>32.301349938005764</v>
      </c>
      <c r="AX1371">
        <v>36.472428680781547</v>
      </c>
      <c r="AY1371">
        <v>29.076553354082872</v>
      </c>
      <c r="AZ1371">
        <v>34.814585412423888</v>
      </c>
    </row>
    <row r="1372" spans="1:52" x14ac:dyDescent="0.25">
      <c r="A1372">
        <f t="shared" si="21"/>
        <v>1371</v>
      </c>
      <c r="B1372">
        <v>-8.5910298598951371</v>
      </c>
      <c r="C1372">
        <v>-5.3398937146560082</v>
      </c>
      <c r="D1372">
        <v>-4.7915717156239248</v>
      </c>
      <c r="E1372">
        <v>-4.1098528265154624</v>
      </c>
      <c r="F1372">
        <v>-7.798987703706846</v>
      </c>
      <c r="G1372">
        <v>-4.7522233619454397</v>
      </c>
      <c r="H1372">
        <v>-5.0437479225009971</v>
      </c>
      <c r="I1372">
        <v>-4.8483939013497883</v>
      </c>
      <c r="J1372">
        <v>-4.4302304334132465</v>
      </c>
      <c r="K1372">
        <v>-6.2339218193200079</v>
      </c>
      <c r="L1372">
        <v>-7.7920482552751258</v>
      </c>
      <c r="M1372">
        <v>-3.1527258207528353</v>
      </c>
      <c r="N1372">
        <v>-3.932104148094683</v>
      </c>
      <c r="O1372">
        <v>-5.4691495040863245</v>
      </c>
      <c r="P1372">
        <v>-7.1897561203833877</v>
      </c>
      <c r="Q1372">
        <v>-2.344050903333379</v>
      </c>
      <c r="R1372">
        <v>-3.3902283014190839</v>
      </c>
      <c r="S1372">
        <v>-1.733700514999815</v>
      </c>
      <c r="T1372">
        <v>-7.1704868390750152</v>
      </c>
      <c r="U1372">
        <v>-4.577788568590611</v>
      </c>
      <c r="V1372">
        <v>-3.5716501441172146</v>
      </c>
      <c r="W1372">
        <v>-2.7285684282387153</v>
      </c>
      <c r="X1372">
        <v>-4.0183653466028497</v>
      </c>
      <c r="Y1372">
        <v>-5.393856227967742</v>
      </c>
      <c r="Z1372">
        <v>-7.8309591447784905</v>
      </c>
      <c r="AA1372">
        <v>-4.9816367883385837E-2</v>
      </c>
      <c r="AB1372">
        <v>-4.0544480527604696</v>
      </c>
      <c r="AC1372">
        <v>-3.144025036758209</v>
      </c>
      <c r="AD1372">
        <v>-1.0133510853051568</v>
      </c>
      <c r="AE1372">
        <v>-2.0266690642216632</v>
      </c>
      <c r="AF1372">
        <v>-1.1302029877141928</v>
      </c>
      <c r="AG1372">
        <v>2.8797300732168054</v>
      </c>
      <c r="AH1372">
        <v>2.473669711155615</v>
      </c>
      <c r="AI1372">
        <v>1.7414643541931243</v>
      </c>
      <c r="AJ1372">
        <v>5.0068728232410873</v>
      </c>
      <c r="AK1372">
        <v>5.6182695871084398</v>
      </c>
      <c r="AL1372">
        <v>7.7539916870132117</v>
      </c>
      <c r="AM1372">
        <v>8.9488715946309849</v>
      </c>
      <c r="AN1372">
        <v>12.737662121793143</v>
      </c>
      <c r="AO1372">
        <v>14.361622175046655</v>
      </c>
      <c r="AP1372">
        <v>19.496130627437616</v>
      </c>
      <c r="AQ1372">
        <v>21.33342313543119</v>
      </c>
      <c r="AR1372">
        <v>22.91460869622863</v>
      </c>
      <c r="AS1372">
        <v>23.093631499603987</v>
      </c>
      <c r="AT1372">
        <v>33.381023033326898</v>
      </c>
      <c r="AU1372">
        <v>27.539433879293384</v>
      </c>
      <c r="AV1372">
        <v>35.874886085346233</v>
      </c>
      <c r="AW1372">
        <v>32.689186545423169</v>
      </c>
      <c r="AX1372">
        <v>37.29548404992812</v>
      </c>
      <c r="AY1372">
        <v>31.76751743429044</v>
      </c>
      <c r="AZ1372">
        <v>33.901836173969912</v>
      </c>
    </row>
    <row r="1373" spans="1:52" x14ac:dyDescent="0.25">
      <c r="A1373">
        <f t="shared" si="21"/>
        <v>1372</v>
      </c>
      <c r="B1373">
        <v>-8.5512990359878458</v>
      </c>
      <c r="C1373">
        <v>-5.6125049580871655</v>
      </c>
      <c r="D1373">
        <v>-4.9593741749434406</v>
      </c>
      <c r="E1373">
        <v>-3.9589507875991128</v>
      </c>
      <c r="F1373">
        <v>-7.7760688359995314</v>
      </c>
      <c r="G1373">
        <v>-5.1275876087860848</v>
      </c>
      <c r="H1373">
        <v>-5.1970845751493808</v>
      </c>
      <c r="I1373">
        <v>-4.8612553941554202</v>
      </c>
      <c r="J1373">
        <v>-4.3220024397119001</v>
      </c>
      <c r="K1373">
        <v>-6.1072983231773978</v>
      </c>
      <c r="L1373">
        <v>-7.5312264071407808</v>
      </c>
      <c r="M1373">
        <v>-2.9635314912535553</v>
      </c>
      <c r="N1373">
        <v>-3.7779578443115178</v>
      </c>
      <c r="O1373">
        <v>-5.8192970356575788</v>
      </c>
      <c r="P1373">
        <v>-6.7129411852841647</v>
      </c>
      <c r="Q1373">
        <v>-2.8442258277996357</v>
      </c>
      <c r="R1373">
        <v>-1.525225108962847</v>
      </c>
      <c r="S1373">
        <v>-4.2644715729804927</v>
      </c>
      <c r="T1373">
        <v>-8.0377453387812992</v>
      </c>
      <c r="U1373">
        <v>-3.8383583859265848</v>
      </c>
      <c r="V1373">
        <v>-4.899893611146382</v>
      </c>
      <c r="W1373">
        <v>-5.0671262510534385</v>
      </c>
      <c r="X1373">
        <v>-4.1581782942200931</v>
      </c>
      <c r="Y1373">
        <v>-5.0928006687407414</v>
      </c>
      <c r="Z1373">
        <v>-5.0902346956258331</v>
      </c>
      <c r="AA1373">
        <v>-2.3324238656500147</v>
      </c>
      <c r="AB1373">
        <v>-3.1438267818443846</v>
      </c>
      <c r="AC1373">
        <v>-3.0076423254024052</v>
      </c>
      <c r="AD1373">
        <v>-2.7919266445488815</v>
      </c>
      <c r="AE1373">
        <v>0.21579444627249122</v>
      </c>
      <c r="AF1373">
        <v>-0.37626004683534164</v>
      </c>
      <c r="AG1373">
        <v>0.39058205157066883</v>
      </c>
      <c r="AH1373">
        <v>3.5547024279571651</v>
      </c>
      <c r="AI1373">
        <v>2.7384694986052698</v>
      </c>
      <c r="AJ1373">
        <v>5.0228978200192724</v>
      </c>
      <c r="AK1373">
        <v>5.0062872917989294</v>
      </c>
      <c r="AL1373">
        <v>8.8679802378778998</v>
      </c>
      <c r="AM1373">
        <v>10.692274664391663</v>
      </c>
      <c r="AN1373">
        <v>11.800008576155033</v>
      </c>
      <c r="AO1373">
        <v>15.815638246390325</v>
      </c>
      <c r="AP1373">
        <v>20.279509504303306</v>
      </c>
      <c r="AQ1373">
        <v>22.558742776570988</v>
      </c>
      <c r="AR1373">
        <v>24.424916569400608</v>
      </c>
      <c r="AS1373">
        <v>20.83626880700967</v>
      </c>
      <c r="AT1373">
        <v>33.984940274920156</v>
      </c>
      <c r="AU1373">
        <v>28.434334609635112</v>
      </c>
      <c r="AV1373">
        <v>35.669590024724094</v>
      </c>
      <c r="AW1373">
        <v>33.19877000321177</v>
      </c>
      <c r="AX1373">
        <v>38.70920253163461</v>
      </c>
      <c r="AY1373">
        <v>30.975418938925507</v>
      </c>
      <c r="AZ1373">
        <v>34.018778208205028</v>
      </c>
    </row>
    <row r="1374" spans="1:52" x14ac:dyDescent="0.25">
      <c r="A1374">
        <f t="shared" si="21"/>
        <v>1373</v>
      </c>
      <c r="B1374">
        <v>-8.5980918339129797</v>
      </c>
      <c r="C1374">
        <v>-5.4139222974989432</v>
      </c>
      <c r="D1374">
        <v>-4.9540550313075373</v>
      </c>
      <c r="E1374">
        <v>-3.9763473366070006</v>
      </c>
      <c r="F1374">
        <v>-7.6044276812050375</v>
      </c>
      <c r="G1374">
        <v>-5.0068421260179647</v>
      </c>
      <c r="H1374">
        <v>-4.8566897351672482</v>
      </c>
      <c r="I1374">
        <v>-4.9733875342727529</v>
      </c>
      <c r="J1374">
        <v>-4.7201521810985136</v>
      </c>
      <c r="K1374">
        <v>-6.2534366980778469</v>
      </c>
      <c r="L1374">
        <v>-7.6356158267219687</v>
      </c>
      <c r="M1374">
        <v>-2.8426145661735847</v>
      </c>
      <c r="N1374">
        <v>-3.8100678021988941</v>
      </c>
      <c r="O1374">
        <v>-5.5112445703118071</v>
      </c>
      <c r="P1374">
        <v>-8.2646423797302546</v>
      </c>
      <c r="Q1374">
        <v>-3.7323053391163858</v>
      </c>
      <c r="R1374">
        <v>-3.8975608708094995</v>
      </c>
      <c r="S1374">
        <v>-1.7575452196716825</v>
      </c>
      <c r="T1374">
        <v>-6.1097497454785925</v>
      </c>
      <c r="U1374">
        <v>-3.8331037240332644</v>
      </c>
      <c r="V1374">
        <v>-2.9206339423908148</v>
      </c>
      <c r="W1374">
        <v>-4.4541467750104839</v>
      </c>
      <c r="X1374">
        <v>-2.5614982141363503</v>
      </c>
      <c r="Y1374">
        <v>-3.8624746395483123</v>
      </c>
      <c r="Z1374">
        <v>-7.5857320561195136</v>
      </c>
      <c r="AA1374">
        <v>-0.72874028711166083</v>
      </c>
      <c r="AB1374">
        <v>-3.7357631347947597</v>
      </c>
      <c r="AC1374">
        <v>-4.9279828704818858</v>
      </c>
      <c r="AD1374">
        <v>-3.0549311857413546</v>
      </c>
      <c r="AE1374">
        <v>-0.15795562577687461</v>
      </c>
      <c r="AF1374">
        <v>-1.3579224018498923</v>
      </c>
      <c r="AG1374">
        <v>1.4503850779331247</v>
      </c>
      <c r="AH1374">
        <v>2.591955852104074</v>
      </c>
      <c r="AI1374">
        <v>3.091402103668953</v>
      </c>
      <c r="AJ1374">
        <v>3.9298127350973422</v>
      </c>
      <c r="AK1374">
        <v>6.2018760785699767</v>
      </c>
      <c r="AL1374">
        <v>8.13897785825014</v>
      </c>
      <c r="AM1374">
        <v>9.0344841203581101</v>
      </c>
      <c r="AN1374">
        <v>13.910895561162201</v>
      </c>
      <c r="AO1374">
        <v>16.409873037376968</v>
      </c>
      <c r="AP1374">
        <v>20.054138264241576</v>
      </c>
      <c r="AQ1374">
        <v>21.644798652775261</v>
      </c>
      <c r="AR1374">
        <v>24.589560864536928</v>
      </c>
      <c r="AS1374">
        <v>21.672461061807375</v>
      </c>
      <c r="AT1374">
        <v>33.177411060587652</v>
      </c>
      <c r="AU1374">
        <v>28.367080507096848</v>
      </c>
      <c r="AV1374">
        <v>35.674166456052944</v>
      </c>
      <c r="AW1374">
        <v>33.230487232314843</v>
      </c>
      <c r="AX1374">
        <v>37.579094828003555</v>
      </c>
      <c r="AY1374">
        <v>29.966247176242526</v>
      </c>
      <c r="AZ1374">
        <v>34.705309576400964</v>
      </c>
    </row>
    <row r="1375" spans="1:52" x14ac:dyDescent="0.25">
      <c r="A1375">
        <f t="shared" si="21"/>
        <v>1374</v>
      </c>
      <c r="B1375">
        <v>-8.6247692338712376</v>
      </c>
      <c r="C1375">
        <v>-5.5403667013775273</v>
      </c>
      <c r="D1375">
        <v>-4.9706510244447264</v>
      </c>
      <c r="E1375">
        <v>-4.1929155295342904</v>
      </c>
      <c r="F1375">
        <v>-7.8422970787914474</v>
      </c>
      <c r="G1375">
        <v>-5.0105717822969478</v>
      </c>
      <c r="H1375">
        <v>-5.1962139536689698</v>
      </c>
      <c r="I1375">
        <v>-5.2594631373761427</v>
      </c>
      <c r="J1375">
        <v>-4.720381000268203</v>
      </c>
      <c r="K1375">
        <v>-6.3700354649804494</v>
      </c>
      <c r="L1375">
        <v>-7.6657505945905342</v>
      </c>
      <c r="M1375">
        <v>-3.0804984200751724</v>
      </c>
      <c r="N1375">
        <v>-3.9293884494051015</v>
      </c>
      <c r="O1375">
        <v>-5.515903944699958</v>
      </c>
      <c r="P1375">
        <v>-7.57049621557021</v>
      </c>
      <c r="Q1375">
        <v>-5.4617474639511316</v>
      </c>
      <c r="R1375">
        <v>-3.1007240741079656</v>
      </c>
      <c r="S1375">
        <v>-2.0171209462502442</v>
      </c>
      <c r="T1375">
        <v>-5.8296431409995897</v>
      </c>
      <c r="U1375">
        <v>-3.2833095260100738</v>
      </c>
      <c r="V1375">
        <v>-2.2121116918623014</v>
      </c>
      <c r="W1375">
        <v>-4.122697251196195</v>
      </c>
      <c r="X1375">
        <v>-3.5057006100579899</v>
      </c>
      <c r="Y1375">
        <v>-3.740536070343528</v>
      </c>
      <c r="Z1375">
        <v>-4.7120697380349394</v>
      </c>
      <c r="AA1375">
        <v>-1.5636441019039742</v>
      </c>
      <c r="AB1375">
        <v>-3.0798077786895774</v>
      </c>
      <c r="AC1375">
        <v>-4.7484023658876815</v>
      </c>
      <c r="AD1375">
        <v>-2.8806561795055776</v>
      </c>
      <c r="AE1375">
        <v>-0.83347439290792336</v>
      </c>
      <c r="AF1375">
        <v>-1.6064646825655304</v>
      </c>
      <c r="AG1375">
        <v>0.79401638215925741</v>
      </c>
      <c r="AH1375">
        <v>1.0605644450718641</v>
      </c>
      <c r="AI1375">
        <v>3.6499247219185706</v>
      </c>
      <c r="AJ1375">
        <v>5.4990496125430051</v>
      </c>
      <c r="AK1375">
        <v>4.5168306418240354</v>
      </c>
      <c r="AL1375">
        <v>7.2066575763099578</v>
      </c>
      <c r="AM1375">
        <v>11.581495465871917</v>
      </c>
      <c r="AN1375">
        <v>14.419538627206169</v>
      </c>
      <c r="AO1375">
        <v>15.446587901435761</v>
      </c>
      <c r="AP1375">
        <v>20.193213501352449</v>
      </c>
      <c r="AQ1375">
        <v>22.991546386894225</v>
      </c>
      <c r="AR1375">
        <v>25.622678758954898</v>
      </c>
      <c r="AS1375">
        <v>20.839626477537347</v>
      </c>
      <c r="AT1375">
        <v>31.789139302040184</v>
      </c>
      <c r="AU1375">
        <v>29.41992154548765</v>
      </c>
      <c r="AV1375">
        <v>35.571449565364915</v>
      </c>
      <c r="AW1375">
        <v>32.003234240228061</v>
      </c>
      <c r="AX1375">
        <v>36.653528256525512</v>
      </c>
      <c r="AY1375">
        <v>30.615356797134087</v>
      </c>
      <c r="AZ1375">
        <v>33.631768192426847</v>
      </c>
    </row>
    <row r="1376" spans="1:52" x14ac:dyDescent="0.25">
      <c r="A1376">
        <f t="shared" si="21"/>
        <v>1375</v>
      </c>
      <c r="B1376">
        <v>-8.5614209279744671</v>
      </c>
      <c r="C1376">
        <v>-5.5527518317161473</v>
      </c>
      <c r="D1376">
        <v>-4.5444619089569684</v>
      </c>
      <c r="E1376">
        <v>-4.2682028471709739</v>
      </c>
      <c r="F1376">
        <v>-7.8301724114122804</v>
      </c>
      <c r="G1376">
        <v>-5.2033690204667371</v>
      </c>
      <c r="H1376">
        <v>-5.1399061441717446</v>
      </c>
      <c r="I1376">
        <v>-4.8635825832182036</v>
      </c>
      <c r="J1376">
        <v>-4.3027237789860644</v>
      </c>
      <c r="K1376">
        <v>-6.133752789569507</v>
      </c>
      <c r="L1376">
        <v>-7.5672986482645941</v>
      </c>
      <c r="M1376">
        <v>-2.8375537711057306</v>
      </c>
      <c r="N1376">
        <v>-3.7249134306227001</v>
      </c>
      <c r="O1376">
        <v>-5.563088151005398</v>
      </c>
      <c r="P1376">
        <v>-7.7327684284115055</v>
      </c>
      <c r="Q1376">
        <v>-4.9865444189807917</v>
      </c>
      <c r="R1376">
        <v>-4.6103703607272948</v>
      </c>
      <c r="S1376">
        <v>-2.3937976506838066</v>
      </c>
      <c r="T1376">
        <v>-4.8350589825149424</v>
      </c>
      <c r="U1376">
        <v>-2.4246579591590929</v>
      </c>
      <c r="V1376">
        <v>-4.6439024843137826</v>
      </c>
      <c r="W1376">
        <v>-3.3325291626791165</v>
      </c>
      <c r="X1376">
        <v>-3.3062017678173001</v>
      </c>
      <c r="Y1376">
        <v>-3.8196271333932468</v>
      </c>
      <c r="Z1376">
        <v>-7.0382605778049099</v>
      </c>
      <c r="AA1376">
        <v>-2.9989486295336998</v>
      </c>
      <c r="AB1376">
        <v>-1.3111619417045075</v>
      </c>
      <c r="AC1376">
        <v>-4.4703250195622442</v>
      </c>
      <c r="AD1376">
        <v>-0.49561369860628046</v>
      </c>
      <c r="AE1376">
        <v>-2.30983446448551</v>
      </c>
      <c r="AF1376">
        <v>-1.7317332785994783</v>
      </c>
      <c r="AG1376">
        <v>-2.0455953191768073E-2</v>
      </c>
      <c r="AH1376">
        <v>0.83114609576531617</v>
      </c>
      <c r="AI1376">
        <v>3.2251488775049344</v>
      </c>
      <c r="AJ1376">
        <v>2.744997288385902</v>
      </c>
      <c r="AK1376">
        <v>6.0986245309050684</v>
      </c>
      <c r="AL1376">
        <v>9.0091619859391034</v>
      </c>
      <c r="AM1376">
        <v>10.943680712099031</v>
      </c>
      <c r="AN1376">
        <v>14.232752093048147</v>
      </c>
      <c r="AO1376">
        <v>14.996345034970368</v>
      </c>
      <c r="AP1376">
        <v>21.435942619792808</v>
      </c>
      <c r="AQ1376">
        <v>24.017921223422977</v>
      </c>
      <c r="AR1376">
        <v>24.31797136190044</v>
      </c>
      <c r="AS1376">
        <v>21.08537195117135</v>
      </c>
      <c r="AT1376">
        <v>31.972765150019747</v>
      </c>
      <c r="AU1376">
        <v>26.63748940281415</v>
      </c>
      <c r="AV1376">
        <v>34.639418952452317</v>
      </c>
      <c r="AW1376">
        <v>34.368107162917781</v>
      </c>
      <c r="AX1376">
        <v>39.890729289475715</v>
      </c>
      <c r="AY1376">
        <v>31.548166198137331</v>
      </c>
      <c r="AZ1376">
        <v>36.606280371537416</v>
      </c>
    </row>
    <row r="1377" spans="1:52" x14ac:dyDescent="0.25">
      <c r="A1377">
        <f t="shared" si="21"/>
        <v>1376</v>
      </c>
      <c r="B1377">
        <v>-8.6238773604472581</v>
      </c>
      <c r="C1377">
        <v>-5.3457904498484039</v>
      </c>
      <c r="D1377">
        <v>-4.7290616967677996</v>
      </c>
      <c r="E1377">
        <v>-3.999676229582469</v>
      </c>
      <c r="F1377">
        <v>-7.6702650890111013</v>
      </c>
      <c r="G1377">
        <v>-4.7738000815548718</v>
      </c>
      <c r="H1377">
        <v>-4.845718261557808</v>
      </c>
      <c r="I1377">
        <v>-5.3205106342417379</v>
      </c>
      <c r="J1377">
        <v>-4.5648318275561639</v>
      </c>
      <c r="K1377">
        <v>-6.242481774681095</v>
      </c>
      <c r="L1377">
        <v>-7.5326293296872731</v>
      </c>
      <c r="M1377">
        <v>-2.9616474493833245</v>
      </c>
      <c r="N1377">
        <v>-3.8606334468386092</v>
      </c>
      <c r="O1377">
        <v>-5.8600942656712061</v>
      </c>
      <c r="P1377">
        <v>-6.6714394451761621</v>
      </c>
      <c r="Q1377">
        <v>-5.6742271746288147</v>
      </c>
      <c r="R1377">
        <v>-4.5247412814169481</v>
      </c>
      <c r="S1377">
        <v>-2.9282392192379891</v>
      </c>
      <c r="T1377">
        <v>-5.0880374274983566</v>
      </c>
      <c r="U1377">
        <v>-2.2924485192983828</v>
      </c>
      <c r="V1377">
        <v>-4.7794605039341906</v>
      </c>
      <c r="W1377">
        <v>-2.7938024083143369</v>
      </c>
      <c r="X1377">
        <v>-1.6726748328463739</v>
      </c>
      <c r="Y1377">
        <v>-3.6737920348479425</v>
      </c>
      <c r="Z1377">
        <v>-5.5250599710266446</v>
      </c>
      <c r="AA1377">
        <v>-1.5079924360737327</v>
      </c>
      <c r="AB1377">
        <v>-1.3625150702954869</v>
      </c>
      <c r="AC1377">
        <v>-5.0440342409030858</v>
      </c>
      <c r="AD1377">
        <v>-1.9095869370310172</v>
      </c>
      <c r="AE1377">
        <v>-0.25682184738042402</v>
      </c>
      <c r="AF1377">
        <v>-1.0919420497901347</v>
      </c>
      <c r="AG1377">
        <v>0.90841201892095635</v>
      </c>
      <c r="AH1377">
        <v>2.1191689258299649</v>
      </c>
      <c r="AI1377">
        <v>1.9995170097711832</v>
      </c>
      <c r="AJ1377">
        <v>3.4121668728451695</v>
      </c>
      <c r="AK1377">
        <v>6.0909249342045388</v>
      </c>
      <c r="AL1377">
        <v>5.8785207948282281</v>
      </c>
      <c r="AM1377">
        <v>9.813419261079428</v>
      </c>
      <c r="AN1377">
        <v>14.604845334918354</v>
      </c>
      <c r="AO1377">
        <v>15.378528554046238</v>
      </c>
      <c r="AP1377">
        <v>22.165198562938421</v>
      </c>
      <c r="AQ1377">
        <v>21.139179083766454</v>
      </c>
      <c r="AR1377">
        <v>24.414316665426529</v>
      </c>
      <c r="AS1377">
        <v>21.333480371671151</v>
      </c>
      <c r="AT1377">
        <v>31.532837271263091</v>
      </c>
      <c r="AU1377">
        <v>27.166884453842584</v>
      </c>
      <c r="AV1377">
        <v>36.83535401604923</v>
      </c>
      <c r="AW1377">
        <v>34.300971467528541</v>
      </c>
      <c r="AX1377">
        <v>38.942704265120639</v>
      </c>
      <c r="AY1377">
        <v>30.935034860577726</v>
      </c>
      <c r="AZ1377">
        <v>34.62463907191389</v>
      </c>
    </row>
    <row r="1378" spans="1:52" x14ac:dyDescent="0.25">
      <c r="A1378">
        <f t="shared" si="21"/>
        <v>1377</v>
      </c>
      <c r="B1378">
        <v>-8.5396846999445764</v>
      </c>
      <c r="C1378">
        <v>-5.768935517677872</v>
      </c>
      <c r="D1378">
        <v>-4.9063085345342543</v>
      </c>
      <c r="E1378">
        <v>-4.1293385398287148</v>
      </c>
      <c r="F1378">
        <v>-7.7539102046145629</v>
      </c>
      <c r="G1378">
        <v>-5.0622098714081796</v>
      </c>
      <c r="H1378">
        <v>-5.2364335741113681</v>
      </c>
      <c r="I1378">
        <v>-5.0157315197129826</v>
      </c>
      <c r="J1378">
        <v>-4.560773798307685</v>
      </c>
      <c r="K1378">
        <v>-6.33789226304508</v>
      </c>
      <c r="L1378">
        <v>-7.6099938449776809</v>
      </c>
      <c r="M1378">
        <v>-2.8804485498767476</v>
      </c>
      <c r="N1378">
        <v>-3.7222119616354465</v>
      </c>
      <c r="O1378">
        <v>-5.8633239530064474</v>
      </c>
      <c r="P1378">
        <v>-8.3912614032177864</v>
      </c>
      <c r="Q1378">
        <v>-5.5547787751567226</v>
      </c>
      <c r="R1378">
        <v>-2.2218854685977689</v>
      </c>
      <c r="S1378">
        <v>-3.5610946334647409</v>
      </c>
      <c r="T1378">
        <v>-7.4840967958219577</v>
      </c>
      <c r="U1378">
        <v>-3.5954614630760942</v>
      </c>
      <c r="V1378">
        <v>-2.161679715103777</v>
      </c>
      <c r="W1378">
        <v>-3.0181094994072133</v>
      </c>
      <c r="X1378">
        <v>-3.084006297488743</v>
      </c>
      <c r="Y1378">
        <v>-6.1295229457890397</v>
      </c>
      <c r="Z1378">
        <v>-4.8627058062304727</v>
      </c>
      <c r="AA1378">
        <v>-2.8886272616087272</v>
      </c>
      <c r="AB1378">
        <v>-0.82859945254807155</v>
      </c>
      <c r="AC1378">
        <v>-5.8280064616616514</v>
      </c>
      <c r="AD1378">
        <v>-0.50131666432716626</v>
      </c>
      <c r="AE1378">
        <v>-0.36576447252284705</v>
      </c>
      <c r="AF1378">
        <v>-1.4524228728411706</v>
      </c>
      <c r="AG1378">
        <v>1.3207822308118038</v>
      </c>
      <c r="AH1378">
        <v>2.8728819320659738</v>
      </c>
      <c r="AI1378">
        <v>3.3890892556114944</v>
      </c>
      <c r="AJ1378">
        <v>5.1370813887063012</v>
      </c>
      <c r="AK1378">
        <v>6.2013301650618988</v>
      </c>
      <c r="AL1378">
        <v>8.2724664905472167</v>
      </c>
      <c r="AM1378">
        <v>8.6601706784304113</v>
      </c>
      <c r="AN1378">
        <v>14.712801129626143</v>
      </c>
      <c r="AO1378">
        <v>14.473550487550675</v>
      </c>
      <c r="AP1378">
        <v>20.096805301356895</v>
      </c>
      <c r="AQ1378">
        <v>24.097089126264297</v>
      </c>
      <c r="AR1378">
        <v>24.954719695431123</v>
      </c>
      <c r="AS1378">
        <v>21.435098583436915</v>
      </c>
      <c r="AT1378">
        <v>31.544090743101417</v>
      </c>
      <c r="AU1378">
        <v>26.402502296018849</v>
      </c>
      <c r="AV1378">
        <v>37.34824396928618</v>
      </c>
      <c r="AW1378">
        <v>33.722101369552774</v>
      </c>
      <c r="AX1378">
        <v>37.103291852810116</v>
      </c>
      <c r="AY1378">
        <v>31.6531003060039</v>
      </c>
      <c r="AZ1378">
        <v>36.274295788305182</v>
      </c>
    </row>
    <row r="1379" spans="1:52" x14ac:dyDescent="0.25">
      <c r="A1379">
        <f t="shared" si="21"/>
        <v>1378</v>
      </c>
      <c r="B1379">
        <v>-8.5943336999691073</v>
      </c>
      <c r="C1379">
        <v>-5.3462193483696998</v>
      </c>
      <c r="D1379">
        <v>-4.8055742857121206</v>
      </c>
      <c r="E1379">
        <v>-4.4025686870178866</v>
      </c>
      <c r="F1379">
        <v>-7.740377280010204</v>
      </c>
      <c r="G1379">
        <v>-4.8966751927748433</v>
      </c>
      <c r="H1379">
        <v>-5.2128088598557314</v>
      </c>
      <c r="I1379">
        <v>-4.8613089361060986</v>
      </c>
      <c r="J1379">
        <v>-4.3749023887778957</v>
      </c>
      <c r="K1379">
        <v>-6.2534146219113191</v>
      </c>
      <c r="L1379">
        <v>-7.7241677554368122</v>
      </c>
      <c r="M1379">
        <v>-3.0972830871650232</v>
      </c>
      <c r="N1379">
        <v>-3.9368063387645722</v>
      </c>
      <c r="O1379">
        <v>-5.6495074033335611</v>
      </c>
      <c r="P1379">
        <v>-8.4915156969341101</v>
      </c>
      <c r="Q1379">
        <v>-5.2734782087710128</v>
      </c>
      <c r="R1379">
        <v>-2.3054065666180237</v>
      </c>
      <c r="S1379">
        <v>-1.6792737955804071</v>
      </c>
      <c r="T1379">
        <v>-4.9763998862540753</v>
      </c>
      <c r="U1379">
        <v>-4.5034908908661668</v>
      </c>
      <c r="V1379">
        <v>-4.4078620759204892</v>
      </c>
      <c r="W1379">
        <v>-2.4378052554239966</v>
      </c>
      <c r="X1379">
        <v>-2.9590046404548147</v>
      </c>
      <c r="Y1379">
        <v>-4.8675654679318168</v>
      </c>
      <c r="Z1379">
        <v>-6.3546044868354397</v>
      </c>
      <c r="AA1379">
        <v>-1.1021929731576594</v>
      </c>
      <c r="AB1379">
        <v>-3.4278566331130076</v>
      </c>
      <c r="AC1379">
        <v>-4.9107765529893062</v>
      </c>
      <c r="AD1379">
        <v>-0.58573744442339004</v>
      </c>
      <c r="AE1379">
        <v>-2.0076198006815047</v>
      </c>
      <c r="AF1379">
        <v>-1.2672905390439211</v>
      </c>
      <c r="AG1379">
        <v>1.802061039917799</v>
      </c>
      <c r="AH1379">
        <v>2.186296845021543</v>
      </c>
      <c r="AI1379">
        <v>4.3666122139056505</v>
      </c>
      <c r="AJ1379">
        <v>4.88710387852508</v>
      </c>
      <c r="AK1379">
        <v>4.8594005208640025</v>
      </c>
      <c r="AL1379">
        <v>6.517154563869564</v>
      </c>
      <c r="AM1379">
        <v>11.208187284089053</v>
      </c>
      <c r="AN1379">
        <v>12.59152725285897</v>
      </c>
      <c r="AO1379">
        <v>14.389092707652575</v>
      </c>
      <c r="AP1379">
        <v>20.813897127239464</v>
      </c>
      <c r="AQ1379">
        <v>21.855186068462157</v>
      </c>
      <c r="AR1379">
        <v>24.23068675978589</v>
      </c>
      <c r="AS1379">
        <v>22.713352415684447</v>
      </c>
      <c r="AT1379">
        <v>31.534810328641761</v>
      </c>
      <c r="AU1379">
        <v>27.400873922295261</v>
      </c>
      <c r="AV1379">
        <v>34.89028354327106</v>
      </c>
      <c r="AW1379">
        <v>34.97391376348827</v>
      </c>
      <c r="AX1379">
        <v>39.479825248409654</v>
      </c>
      <c r="AY1379">
        <v>32.076965589649213</v>
      </c>
      <c r="AZ1379">
        <v>35.548093680685547</v>
      </c>
    </row>
    <row r="1380" spans="1:52" x14ac:dyDescent="0.25">
      <c r="A1380">
        <f t="shared" si="21"/>
        <v>1379</v>
      </c>
      <c r="B1380">
        <v>-8.9346486936128056</v>
      </c>
      <c r="C1380">
        <v>-5.7600417706937703</v>
      </c>
      <c r="D1380">
        <v>-4.5447171178037484</v>
      </c>
      <c r="E1380">
        <v>-4.3774091670602742</v>
      </c>
      <c r="F1380">
        <v>-7.7454790821051454</v>
      </c>
      <c r="G1380">
        <v>-4.8462700958697784</v>
      </c>
      <c r="H1380">
        <v>-4.9910112118709122</v>
      </c>
      <c r="I1380">
        <v>-5.3215510105391512</v>
      </c>
      <c r="J1380">
        <v>-4.7963380878959914</v>
      </c>
      <c r="K1380">
        <v>-6.1407902812830351</v>
      </c>
      <c r="L1380">
        <v>-7.8533259559241646</v>
      </c>
      <c r="M1380">
        <v>-3.1722578625850706</v>
      </c>
      <c r="N1380">
        <v>-3.9580942203909175</v>
      </c>
      <c r="O1380">
        <v>-5.4587905769666261</v>
      </c>
      <c r="P1380">
        <v>-6.2420995689550489</v>
      </c>
      <c r="Q1380">
        <v>-4.3126922067892846</v>
      </c>
      <c r="R1380">
        <v>-3.4024079369506466</v>
      </c>
      <c r="S1380">
        <v>-2.7616121391362518</v>
      </c>
      <c r="T1380">
        <v>-4.7409643616989587</v>
      </c>
      <c r="U1380">
        <v>-3.5542444235750628</v>
      </c>
      <c r="V1380">
        <v>-3.6252349998489941</v>
      </c>
      <c r="W1380">
        <v>-3.1823257301696737</v>
      </c>
      <c r="X1380">
        <v>-3.8974907730089283</v>
      </c>
      <c r="Y1380">
        <v>-3.4331568455419013</v>
      </c>
      <c r="Z1380">
        <v>-7.1586154667593949</v>
      </c>
      <c r="AA1380">
        <v>-0.56321925175898491</v>
      </c>
      <c r="AB1380">
        <v>-2.0929629942462675</v>
      </c>
      <c r="AC1380">
        <v>-5.5947755583771572</v>
      </c>
      <c r="AD1380">
        <v>-2.3636556510509918</v>
      </c>
      <c r="AE1380">
        <v>-4.1942024741329575E-2</v>
      </c>
      <c r="AF1380">
        <v>0.81507428731529297</v>
      </c>
      <c r="AG1380">
        <v>1.303415987021739</v>
      </c>
      <c r="AH1380">
        <v>3.178432607051354</v>
      </c>
      <c r="AI1380">
        <v>1.4548099586209693</v>
      </c>
      <c r="AJ1380">
        <v>2.759254669556062</v>
      </c>
      <c r="AK1380">
        <v>4.1130079902544274</v>
      </c>
      <c r="AL1380">
        <v>7.4632723799608982</v>
      </c>
      <c r="AM1380">
        <v>10.404213648576064</v>
      </c>
      <c r="AN1380">
        <v>13.453134818061281</v>
      </c>
      <c r="AO1380">
        <v>15.947074271342869</v>
      </c>
      <c r="AP1380">
        <v>20.908665539204293</v>
      </c>
      <c r="AQ1380">
        <v>22.225361341343593</v>
      </c>
      <c r="AR1380">
        <v>22.965699733870938</v>
      </c>
      <c r="AS1380">
        <v>23.531933864240425</v>
      </c>
      <c r="AT1380">
        <v>30.950375530502225</v>
      </c>
      <c r="AU1380">
        <v>28.676278810541564</v>
      </c>
      <c r="AV1380">
        <v>35.190462334365741</v>
      </c>
      <c r="AW1380">
        <v>34.141388564309267</v>
      </c>
      <c r="AX1380">
        <v>39.274302146110152</v>
      </c>
      <c r="AY1380">
        <v>30.317979680887333</v>
      </c>
      <c r="AZ1380">
        <v>36.50422229329989</v>
      </c>
    </row>
    <row r="1381" spans="1:52" x14ac:dyDescent="0.25">
      <c r="A1381">
        <f t="shared" si="21"/>
        <v>1380</v>
      </c>
      <c r="B1381">
        <v>-8.7184832263343761</v>
      </c>
      <c r="C1381">
        <v>-5.4342714788924784</v>
      </c>
      <c r="D1381">
        <v>-4.6287095375871878</v>
      </c>
      <c r="E1381">
        <v>-4.2372668604741781</v>
      </c>
      <c r="F1381">
        <v>-7.9372508424870709</v>
      </c>
      <c r="G1381">
        <v>-4.9835403622461953</v>
      </c>
      <c r="H1381">
        <v>-5.0878660116974785</v>
      </c>
      <c r="I1381">
        <v>-4.8943399787737336</v>
      </c>
      <c r="J1381">
        <v>-4.6215371534972443</v>
      </c>
      <c r="K1381">
        <v>-6.5158296063483023</v>
      </c>
      <c r="L1381">
        <v>-7.4467923615302993</v>
      </c>
      <c r="M1381">
        <v>-3.1016455081219125</v>
      </c>
      <c r="N1381">
        <v>-4.1045408700038957</v>
      </c>
      <c r="O1381">
        <v>-5.6677536692984747</v>
      </c>
      <c r="P1381">
        <v>-5.7283887401492706</v>
      </c>
      <c r="Q1381">
        <v>-3.1684946497732938</v>
      </c>
      <c r="R1381">
        <v>-1.7418147913765001</v>
      </c>
      <c r="S1381">
        <v>-1.8710813545938123</v>
      </c>
      <c r="T1381">
        <v>-5.2773465093664536</v>
      </c>
      <c r="U1381">
        <v>-3.9626954827894991</v>
      </c>
      <c r="V1381">
        <v>-3.0560477789069704</v>
      </c>
      <c r="W1381">
        <v>-2.7350975544445828</v>
      </c>
      <c r="X1381">
        <v>-2.4677191843262096</v>
      </c>
      <c r="Y1381">
        <v>-3.0895201989311349</v>
      </c>
      <c r="Z1381">
        <v>-5.2972968923992418</v>
      </c>
      <c r="AA1381">
        <v>-0.94864539003459969</v>
      </c>
      <c r="AB1381">
        <v>-2.3538665239685725</v>
      </c>
      <c r="AC1381">
        <v>-5.6708004980455176</v>
      </c>
      <c r="AD1381">
        <v>-3.6952174818726258</v>
      </c>
      <c r="AE1381">
        <v>0.88184569591614848</v>
      </c>
      <c r="AF1381">
        <v>1.2494322881670779</v>
      </c>
      <c r="AG1381">
        <v>-0.41930599054892781</v>
      </c>
      <c r="AH1381">
        <v>0.83405096873502138</v>
      </c>
      <c r="AI1381">
        <v>2.0128627185498504</v>
      </c>
      <c r="AJ1381">
        <v>4.294596103043677</v>
      </c>
      <c r="AK1381">
        <v>4.4794108441703147</v>
      </c>
      <c r="AL1381">
        <v>6.6072582286072432</v>
      </c>
      <c r="AM1381">
        <v>10.02965388914407</v>
      </c>
      <c r="AN1381">
        <v>12.443793590940759</v>
      </c>
      <c r="AO1381">
        <v>14.058360401381801</v>
      </c>
      <c r="AP1381">
        <v>20.988188998331299</v>
      </c>
      <c r="AQ1381">
        <v>23.180740427361279</v>
      </c>
      <c r="AR1381">
        <v>25.330209932912471</v>
      </c>
      <c r="AS1381">
        <v>22.267219234314499</v>
      </c>
      <c r="AT1381">
        <v>32.531574969719777</v>
      </c>
      <c r="AU1381">
        <v>28.378716330255681</v>
      </c>
      <c r="AV1381">
        <v>37.159275755415294</v>
      </c>
      <c r="AW1381">
        <v>33.701168812640518</v>
      </c>
      <c r="AX1381">
        <v>39.792116283463031</v>
      </c>
      <c r="AY1381">
        <v>29.154725259406128</v>
      </c>
      <c r="AZ1381">
        <v>35.179466530738836</v>
      </c>
    </row>
    <row r="1382" spans="1:52" x14ac:dyDescent="0.25">
      <c r="A1382">
        <f t="shared" si="21"/>
        <v>1381</v>
      </c>
      <c r="B1382">
        <v>-8.6816260720463561</v>
      </c>
      <c r="C1382">
        <v>-5.7586034094032126</v>
      </c>
      <c r="D1382">
        <v>-4.8982044435123679</v>
      </c>
      <c r="E1382">
        <v>-4.0701650009844137</v>
      </c>
      <c r="F1382">
        <v>-7.8637459120648154</v>
      </c>
      <c r="G1382">
        <v>-5.1697591270483834</v>
      </c>
      <c r="H1382">
        <v>-5.2684040140611721</v>
      </c>
      <c r="I1382">
        <v>-5.1146950014279753</v>
      </c>
      <c r="J1382">
        <v>-4.4490522991510648</v>
      </c>
      <c r="K1382">
        <v>-6.0878369597393931</v>
      </c>
      <c r="L1382">
        <v>-7.6042113358929528</v>
      </c>
      <c r="M1382">
        <v>-2.9148882136537546</v>
      </c>
      <c r="N1382">
        <v>-3.9074850051414787</v>
      </c>
      <c r="O1382">
        <v>-5.6670739721956025</v>
      </c>
      <c r="P1382">
        <v>-6.0307104329469485</v>
      </c>
      <c r="Q1382">
        <v>-2.8684192548497749</v>
      </c>
      <c r="R1382">
        <v>-2.1394533473783364</v>
      </c>
      <c r="S1382">
        <v>-3.6632056495887699</v>
      </c>
      <c r="T1382">
        <v>-6.5308430522142533</v>
      </c>
      <c r="U1382">
        <v>-4.2429088783692572</v>
      </c>
      <c r="V1382">
        <v>-4.3661272314925492</v>
      </c>
      <c r="W1382">
        <v>-2.2508299370176319</v>
      </c>
      <c r="X1382">
        <v>-4.6135081594489744</v>
      </c>
      <c r="Y1382">
        <v>-3.1576466869549837</v>
      </c>
      <c r="Z1382">
        <v>-4.5008128244207368</v>
      </c>
      <c r="AA1382">
        <v>-1.0496783024956424</v>
      </c>
      <c r="AB1382">
        <v>-1.0452749664199472</v>
      </c>
      <c r="AC1382">
        <v>-3.4518108513438421</v>
      </c>
      <c r="AD1382">
        <v>-2.3146843978953129</v>
      </c>
      <c r="AE1382">
        <v>-1.084118082613071</v>
      </c>
      <c r="AF1382">
        <v>-0.23654366535271132</v>
      </c>
      <c r="AG1382">
        <v>-0.63691264339265463</v>
      </c>
      <c r="AH1382">
        <v>3.3791264500786031</v>
      </c>
      <c r="AI1382">
        <v>0.96365117655842569</v>
      </c>
      <c r="AJ1382">
        <v>3.6650967925748699</v>
      </c>
      <c r="AK1382">
        <v>7.0191072771363778</v>
      </c>
      <c r="AL1382">
        <v>8.5665563422312339</v>
      </c>
      <c r="AM1382">
        <v>10.33518495150183</v>
      </c>
      <c r="AN1382">
        <v>13.267826594426666</v>
      </c>
      <c r="AO1382">
        <v>13.490145208902277</v>
      </c>
      <c r="AP1382">
        <v>21.412164025341625</v>
      </c>
      <c r="AQ1382">
        <v>22.441578657650517</v>
      </c>
      <c r="AR1382">
        <v>24.501529069780354</v>
      </c>
      <c r="AS1382">
        <v>20.578682897663889</v>
      </c>
      <c r="AT1382">
        <v>31.895237933026131</v>
      </c>
      <c r="AU1382">
        <v>28.474423743541912</v>
      </c>
      <c r="AV1382">
        <v>36.691687316837694</v>
      </c>
      <c r="AW1382">
        <v>32.089945337930367</v>
      </c>
      <c r="AX1382">
        <v>39.856708345493402</v>
      </c>
      <c r="AY1382">
        <v>30.456132738668956</v>
      </c>
      <c r="AZ1382">
        <v>34.647928675713707</v>
      </c>
    </row>
    <row r="1383" spans="1:52" x14ac:dyDescent="0.25">
      <c r="A1383">
        <f t="shared" si="21"/>
        <v>1382</v>
      </c>
      <c r="B1383">
        <v>-8.6287407967808818</v>
      </c>
      <c r="C1383">
        <v>-5.7120746072189359</v>
      </c>
      <c r="D1383">
        <v>-5.0639847288580029</v>
      </c>
      <c r="E1383">
        <v>-4.268258813890963</v>
      </c>
      <c r="F1383">
        <v>-7.9443287815543986</v>
      </c>
      <c r="G1383">
        <v>-5.055336962675181</v>
      </c>
      <c r="H1383">
        <v>-5.1655713081122556</v>
      </c>
      <c r="I1383">
        <v>-5.1382352455622797</v>
      </c>
      <c r="J1383">
        <v>-4.7986101399165282</v>
      </c>
      <c r="K1383">
        <v>-6.1829145442996856</v>
      </c>
      <c r="L1383">
        <v>-7.6674731192383323</v>
      </c>
      <c r="M1383">
        <v>-2.902628666145644</v>
      </c>
      <c r="N1383">
        <v>-3.9156721160171903</v>
      </c>
      <c r="O1383">
        <v>-5.7414818084598052</v>
      </c>
      <c r="P1383">
        <v>-8.8225648741991254</v>
      </c>
      <c r="Q1383">
        <v>-3.4893103892840456</v>
      </c>
      <c r="R1383">
        <v>-4.0220227940222628</v>
      </c>
      <c r="S1383">
        <v>-1.866152043538893</v>
      </c>
      <c r="T1383">
        <v>-6.8065137829942968</v>
      </c>
      <c r="U1383">
        <v>-4.6160295478302693</v>
      </c>
      <c r="V1383">
        <v>-3.7346229020073953</v>
      </c>
      <c r="W1383">
        <v>-2.1703716614269064</v>
      </c>
      <c r="X1383">
        <v>-2.7663974538741427</v>
      </c>
      <c r="Y1383">
        <v>-4.4469192837643625</v>
      </c>
      <c r="Z1383">
        <v>-5.0066634982784421</v>
      </c>
      <c r="AA1383">
        <v>-1.6332795154746205</v>
      </c>
      <c r="AB1383">
        <v>-3.9680104696941663</v>
      </c>
      <c r="AC1383">
        <v>-2.633172786577985</v>
      </c>
      <c r="AD1383">
        <v>-1.8596609386926521</v>
      </c>
      <c r="AE1383">
        <v>-2.724069596290235E-3</v>
      </c>
      <c r="AF1383">
        <v>-0.47853259735582476</v>
      </c>
      <c r="AG1383">
        <v>1.8685992192919834</v>
      </c>
      <c r="AH1383">
        <v>0.54444348908182483</v>
      </c>
      <c r="AI1383">
        <v>4.2220873722861647</v>
      </c>
      <c r="AJ1383">
        <v>5.489349481418099</v>
      </c>
      <c r="AK1383">
        <v>4.8131647484523752</v>
      </c>
      <c r="AL1383">
        <v>7.3663639824642217</v>
      </c>
      <c r="AM1383">
        <v>8.6996219586306314</v>
      </c>
      <c r="AN1383">
        <v>14.787569948634202</v>
      </c>
      <c r="AO1383">
        <v>15.064567248077944</v>
      </c>
      <c r="AP1383">
        <v>19.466648045683794</v>
      </c>
      <c r="AQ1383">
        <v>23.599180079349651</v>
      </c>
      <c r="AR1383">
        <v>24.334656559220829</v>
      </c>
      <c r="AS1383">
        <v>22.809937218332109</v>
      </c>
      <c r="AT1383">
        <v>33.377654873124683</v>
      </c>
      <c r="AU1383">
        <v>26.75530814800814</v>
      </c>
      <c r="AV1383">
        <v>34.397866162065839</v>
      </c>
      <c r="AW1383">
        <v>33.050021341643166</v>
      </c>
      <c r="AX1383">
        <v>38.712341986065923</v>
      </c>
      <c r="AY1383">
        <v>32.377806179226212</v>
      </c>
      <c r="AZ1383">
        <v>34.664217238365289</v>
      </c>
    </row>
    <row r="1384" spans="1:52" x14ac:dyDescent="0.25">
      <c r="A1384">
        <f t="shared" si="21"/>
        <v>1383</v>
      </c>
      <c r="B1384">
        <v>-8.956782836643745</v>
      </c>
      <c r="C1384">
        <v>-5.4224081647664732</v>
      </c>
      <c r="D1384">
        <v>-4.9113478627540452</v>
      </c>
      <c r="E1384">
        <v>-4.0747489876770189</v>
      </c>
      <c r="F1384">
        <v>-8.1084308138577512</v>
      </c>
      <c r="G1384">
        <v>-5.076885679148412</v>
      </c>
      <c r="H1384">
        <v>-4.9371388217465917</v>
      </c>
      <c r="I1384">
        <v>-5.1308907891439377</v>
      </c>
      <c r="J1384">
        <v>-4.7995759950249699</v>
      </c>
      <c r="K1384">
        <v>-6.5527268555598228</v>
      </c>
      <c r="L1384">
        <v>-7.6707336260192092</v>
      </c>
      <c r="M1384">
        <v>-3.2050291477374397</v>
      </c>
      <c r="N1384">
        <v>-4.1172466387816948</v>
      </c>
      <c r="O1384">
        <v>-5.5897484978392402</v>
      </c>
      <c r="P1384">
        <v>-7.5246120612781571</v>
      </c>
      <c r="Q1384">
        <v>-2.4007118933216911</v>
      </c>
      <c r="R1384">
        <v>-2.4489384071615219</v>
      </c>
      <c r="S1384">
        <v>-1.9471646353153598</v>
      </c>
      <c r="T1384">
        <v>-8.1044276049789428</v>
      </c>
      <c r="U1384">
        <v>-3.5860339343806671</v>
      </c>
      <c r="V1384">
        <v>-3.1512008932021858</v>
      </c>
      <c r="W1384">
        <v>-2.2128560994776039</v>
      </c>
      <c r="X1384">
        <v>-4.418363122808227</v>
      </c>
      <c r="Y1384">
        <v>-6.1668891676005755</v>
      </c>
      <c r="Z1384">
        <v>-7.1327871579688278</v>
      </c>
      <c r="AA1384">
        <v>-1.7053857035542979</v>
      </c>
      <c r="AB1384">
        <v>-0.86796331030156137</v>
      </c>
      <c r="AC1384">
        <v>-2.6889772408653725</v>
      </c>
      <c r="AD1384">
        <v>-2.9517678993086993</v>
      </c>
      <c r="AE1384">
        <v>0.11046311962816091</v>
      </c>
      <c r="AF1384">
        <v>0.77112810798228493</v>
      </c>
      <c r="AG1384">
        <v>-0.14947262545104079</v>
      </c>
      <c r="AH1384">
        <v>2.8566049763661177</v>
      </c>
      <c r="AI1384">
        <v>3.8909975419059522</v>
      </c>
      <c r="AJ1384">
        <v>3.0307857349035308</v>
      </c>
      <c r="AK1384">
        <v>4.2299212142695195</v>
      </c>
      <c r="AL1384">
        <v>8.6318101031519454</v>
      </c>
      <c r="AM1384">
        <v>10.75306028728119</v>
      </c>
      <c r="AN1384">
        <v>13.148058053212372</v>
      </c>
      <c r="AO1384">
        <v>15.521494907818976</v>
      </c>
      <c r="AP1384">
        <v>20.021822897259639</v>
      </c>
      <c r="AQ1384">
        <v>21.500631075008393</v>
      </c>
      <c r="AR1384">
        <v>24.195946826438593</v>
      </c>
      <c r="AS1384">
        <v>21.112330292516436</v>
      </c>
      <c r="AT1384">
        <v>34.223194778280316</v>
      </c>
      <c r="AU1384">
        <v>27.514235337205903</v>
      </c>
      <c r="AV1384">
        <v>36.459055642103699</v>
      </c>
      <c r="AW1384">
        <v>33.473421948782935</v>
      </c>
      <c r="AX1384">
        <v>36.888184583843611</v>
      </c>
      <c r="AY1384">
        <v>32.298335168777129</v>
      </c>
      <c r="AZ1384">
        <v>34.315887477355467</v>
      </c>
    </row>
    <row r="1385" spans="1:52" x14ac:dyDescent="0.25">
      <c r="A1385">
        <f t="shared" si="21"/>
        <v>1384</v>
      </c>
      <c r="B1385">
        <v>-8.7159429101986259</v>
      </c>
      <c r="C1385">
        <v>-5.5514224166210209</v>
      </c>
      <c r="D1385">
        <v>-4.7737200421300647</v>
      </c>
      <c r="E1385">
        <v>-4.3989723812832144</v>
      </c>
      <c r="F1385">
        <v>-7.7275302606281944</v>
      </c>
      <c r="G1385">
        <v>-5.0657015490071657</v>
      </c>
      <c r="H1385">
        <v>-5.4270636356749673</v>
      </c>
      <c r="I1385">
        <v>-5.0801014804516997</v>
      </c>
      <c r="J1385">
        <v>-4.5079870311348387</v>
      </c>
      <c r="K1385">
        <v>-6.3781156364985581</v>
      </c>
      <c r="L1385">
        <v>-7.8184134970989492</v>
      </c>
      <c r="M1385">
        <v>-2.884312347783585</v>
      </c>
      <c r="N1385">
        <v>-4.1761320976573977</v>
      </c>
      <c r="O1385">
        <v>-5.5180908980437575</v>
      </c>
      <c r="P1385">
        <v>-8.8845247996614241</v>
      </c>
      <c r="Q1385">
        <v>-5.2981451773579433</v>
      </c>
      <c r="R1385">
        <v>-3.3032505332321511</v>
      </c>
      <c r="S1385">
        <v>-2.2492773177582155</v>
      </c>
      <c r="T1385">
        <v>-6.8544723625890498</v>
      </c>
      <c r="U1385">
        <v>-5.3304908227297076</v>
      </c>
      <c r="V1385">
        <v>-5.2669925195907004</v>
      </c>
      <c r="W1385">
        <v>-3.6952439345583983</v>
      </c>
      <c r="X1385">
        <v>-2.3942992893227277</v>
      </c>
      <c r="Y1385">
        <v>-3.8432536840073892</v>
      </c>
      <c r="Z1385">
        <v>-5.3357801282901161</v>
      </c>
      <c r="AA1385">
        <v>-3.1342725715550022</v>
      </c>
      <c r="AB1385">
        <v>-0.95678088889247803</v>
      </c>
      <c r="AC1385">
        <v>-4.425128042683327</v>
      </c>
      <c r="AD1385">
        <v>-0.29617016889939496</v>
      </c>
      <c r="AE1385">
        <v>-8.8832579244299215E-2</v>
      </c>
      <c r="AF1385">
        <v>-1.0408352269159151</v>
      </c>
      <c r="AG1385">
        <v>0.88751676205412577</v>
      </c>
      <c r="AH1385">
        <v>0.39188884077733466</v>
      </c>
      <c r="AI1385">
        <v>0.9392650793556534</v>
      </c>
      <c r="AJ1385">
        <v>5.0833873031878918</v>
      </c>
      <c r="AK1385">
        <v>5.1784827032306433</v>
      </c>
      <c r="AL1385">
        <v>8.7119311868053035</v>
      </c>
      <c r="AM1385">
        <v>11.800436355757808</v>
      </c>
      <c r="AN1385">
        <v>11.561814511486183</v>
      </c>
      <c r="AO1385">
        <v>13.934621945246944</v>
      </c>
      <c r="AP1385">
        <v>20.322261336250115</v>
      </c>
      <c r="AQ1385">
        <v>22.728290249393091</v>
      </c>
      <c r="AR1385">
        <v>23.245974254322523</v>
      </c>
      <c r="AS1385">
        <v>22.303404394816326</v>
      </c>
      <c r="AT1385">
        <v>33.067298649406766</v>
      </c>
      <c r="AU1385">
        <v>26.108350036484232</v>
      </c>
      <c r="AV1385">
        <v>34.932502282224291</v>
      </c>
      <c r="AW1385">
        <v>32.045145926683482</v>
      </c>
      <c r="AX1385">
        <v>39.513620716445139</v>
      </c>
      <c r="AY1385">
        <v>30.813638914872627</v>
      </c>
      <c r="AZ1385">
        <v>35.957262202244522</v>
      </c>
    </row>
    <row r="1386" spans="1:52" x14ac:dyDescent="0.25">
      <c r="A1386">
        <f t="shared" si="21"/>
        <v>1385</v>
      </c>
      <c r="B1386">
        <v>-8.7973686293357698</v>
      </c>
      <c r="C1386">
        <v>-5.5703759122923202</v>
      </c>
      <c r="D1386">
        <v>-4.8263120244705116</v>
      </c>
      <c r="E1386">
        <v>-4.2248977678430784</v>
      </c>
      <c r="F1386">
        <v>-7.861315616032952</v>
      </c>
      <c r="G1386">
        <v>-5.0265766780112484</v>
      </c>
      <c r="H1386">
        <v>-5.1731687516488876</v>
      </c>
      <c r="I1386">
        <v>-5.0517326150544433</v>
      </c>
      <c r="J1386">
        <v>-4.762560430481904</v>
      </c>
      <c r="K1386">
        <v>-6.1523545950275018</v>
      </c>
      <c r="L1386">
        <v>-7.6009953016219542</v>
      </c>
      <c r="M1386">
        <v>-3.0617815961029411</v>
      </c>
      <c r="N1386">
        <v>-4.1613423053724574</v>
      </c>
      <c r="O1386">
        <v>-5.5647443492188504</v>
      </c>
      <c r="P1386">
        <v>-6.9019233239072335</v>
      </c>
      <c r="Q1386">
        <v>-4.155539512544836</v>
      </c>
      <c r="R1386">
        <v>-4.5202413437596825</v>
      </c>
      <c r="S1386">
        <v>-2.1484648680919012</v>
      </c>
      <c r="T1386">
        <v>-5.544856369751912</v>
      </c>
      <c r="U1386">
        <v>-3.9704146554995257</v>
      </c>
      <c r="V1386">
        <v>-4.7164589581600413</v>
      </c>
      <c r="W1386">
        <v>-2.1269640258907767</v>
      </c>
      <c r="X1386">
        <v>-3.0560857973786182</v>
      </c>
      <c r="Y1386">
        <v>-5.3571271606565558</v>
      </c>
      <c r="Z1386">
        <v>-5.9307626948325565</v>
      </c>
      <c r="AA1386">
        <v>-0.47866251398736015</v>
      </c>
      <c r="AB1386">
        <v>-3.5020635270004608</v>
      </c>
      <c r="AC1386">
        <v>-5.9364932486997262</v>
      </c>
      <c r="AD1386">
        <v>-0.38357443893553711</v>
      </c>
      <c r="AE1386">
        <v>-1.4090520733032461</v>
      </c>
      <c r="AF1386">
        <v>1.3084051893479516</v>
      </c>
      <c r="AG1386">
        <v>2.4000474787940957</v>
      </c>
      <c r="AH1386">
        <v>1.7398626608314607</v>
      </c>
      <c r="AI1386">
        <v>3.1462518696757265</v>
      </c>
      <c r="AJ1386">
        <v>4.3800804620991034</v>
      </c>
      <c r="AK1386">
        <v>6.3696631496322125</v>
      </c>
      <c r="AL1386">
        <v>6.4735886706500265</v>
      </c>
      <c r="AM1386">
        <v>10.044305697583209</v>
      </c>
      <c r="AN1386">
        <v>11.961232799597019</v>
      </c>
      <c r="AO1386">
        <v>15.853167918271399</v>
      </c>
      <c r="AP1386">
        <v>20.093527636615828</v>
      </c>
      <c r="AQ1386">
        <v>22.694899187780173</v>
      </c>
      <c r="AR1386">
        <v>24.073835102503992</v>
      </c>
      <c r="AS1386">
        <v>23.445678955654422</v>
      </c>
      <c r="AT1386">
        <v>34.213590854319229</v>
      </c>
      <c r="AU1386">
        <v>28.309445725248622</v>
      </c>
      <c r="AV1386">
        <v>36.689506116789495</v>
      </c>
      <c r="AW1386">
        <v>33.816954537387417</v>
      </c>
      <c r="AX1386">
        <v>37.869939270012495</v>
      </c>
      <c r="AY1386">
        <v>29.825452044342583</v>
      </c>
      <c r="AZ1386">
        <v>34.338716298541613</v>
      </c>
    </row>
    <row r="1387" spans="1:52" x14ac:dyDescent="0.25">
      <c r="A1387">
        <f t="shared" si="21"/>
        <v>1386</v>
      </c>
      <c r="B1387">
        <v>-8.8192150127115418</v>
      </c>
      <c r="C1387">
        <v>-5.8138439450816914</v>
      </c>
      <c r="D1387">
        <v>-4.7149004313441933</v>
      </c>
      <c r="E1387">
        <v>-4.4887422877437251</v>
      </c>
      <c r="F1387">
        <v>-8.1336978264230506</v>
      </c>
      <c r="G1387">
        <v>-5.1058431480973026</v>
      </c>
      <c r="H1387">
        <v>-5.1724992237011005</v>
      </c>
      <c r="I1387">
        <v>-5.2047327219297639</v>
      </c>
      <c r="J1387">
        <v>-4.6920296836868474</v>
      </c>
      <c r="K1387">
        <v>-6.1783321452447169</v>
      </c>
      <c r="L1387">
        <v>-7.6424381022702921</v>
      </c>
      <c r="M1387">
        <v>-3.2228871617840857</v>
      </c>
      <c r="N1387">
        <v>-3.9417557532195953</v>
      </c>
      <c r="O1387">
        <v>-5.8561331359886779</v>
      </c>
      <c r="P1387">
        <v>-6.907485318157029</v>
      </c>
      <c r="Q1387">
        <v>-2.8948541678375954</v>
      </c>
      <c r="R1387">
        <v>-2.5326444541219102</v>
      </c>
      <c r="S1387">
        <v>-4.2962378111866508</v>
      </c>
      <c r="T1387">
        <v>-4.9827937863994496</v>
      </c>
      <c r="U1387">
        <v>-2.8708099417380519</v>
      </c>
      <c r="V1387">
        <v>-3.219129649752928</v>
      </c>
      <c r="W1387">
        <v>-2.5527523341310561</v>
      </c>
      <c r="X1387">
        <v>-2.4020238012258082</v>
      </c>
      <c r="Y1387">
        <v>-3.8543180292235442</v>
      </c>
      <c r="Z1387">
        <v>-4.8681199431196429</v>
      </c>
      <c r="AA1387">
        <v>-1.3548823356585489</v>
      </c>
      <c r="AB1387">
        <v>-2.9061401100168185</v>
      </c>
      <c r="AC1387">
        <v>-5.0777357502086389</v>
      </c>
      <c r="AD1387">
        <v>-3.65043103116435</v>
      </c>
      <c r="AE1387">
        <v>4.4982669591482782E-2</v>
      </c>
      <c r="AF1387">
        <v>1.4538197257289127</v>
      </c>
      <c r="AG1387">
        <v>6.5679614707279566E-2</v>
      </c>
      <c r="AH1387">
        <v>3.063770565573027</v>
      </c>
      <c r="AI1387">
        <v>3.0322510178537714</v>
      </c>
      <c r="AJ1387">
        <v>3.3346094158220354</v>
      </c>
      <c r="AK1387">
        <v>6.4615042969381351</v>
      </c>
      <c r="AL1387">
        <v>5.8928058667536289</v>
      </c>
      <c r="AM1387">
        <v>10.732562381545025</v>
      </c>
      <c r="AN1387">
        <v>13.396461139436386</v>
      </c>
      <c r="AO1387">
        <v>13.548087427089607</v>
      </c>
      <c r="AP1387">
        <v>20.158212794519393</v>
      </c>
      <c r="AQ1387">
        <v>23.894927877727827</v>
      </c>
      <c r="AR1387">
        <v>22.905985593956665</v>
      </c>
      <c r="AS1387">
        <v>21.185271283606912</v>
      </c>
      <c r="AT1387">
        <v>34.202069842716163</v>
      </c>
      <c r="AU1387">
        <v>28.5466923835586</v>
      </c>
      <c r="AV1387">
        <v>33.931691498942868</v>
      </c>
      <c r="AW1387">
        <v>33.072194842691651</v>
      </c>
      <c r="AX1387">
        <v>36.780806358493351</v>
      </c>
      <c r="AY1387">
        <v>30.398449262636522</v>
      </c>
      <c r="AZ1387">
        <v>36.289359076108219</v>
      </c>
    </row>
    <row r="1388" spans="1:52" x14ac:dyDescent="0.25">
      <c r="A1388">
        <f t="shared" si="21"/>
        <v>1387</v>
      </c>
      <c r="B1388">
        <v>-9.0679552548982834</v>
      </c>
      <c r="C1388">
        <v>-5.7320052237173869</v>
      </c>
      <c r="D1388">
        <v>-4.7544781987079396</v>
      </c>
      <c r="E1388">
        <v>-4.5502612880510744</v>
      </c>
      <c r="F1388">
        <v>-8.0336472060022057</v>
      </c>
      <c r="G1388">
        <v>-5.0377965285305413</v>
      </c>
      <c r="H1388">
        <v>-5.2617286936230627</v>
      </c>
      <c r="I1388">
        <v>-4.9999516719808588</v>
      </c>
      <c r="J1388">
        <v>-4.9122952871329328</v>
      </c>
      <c r="K1388">
        <v>-6.19139082429502</v>
      </c>
      <c r="L1388">
        <v>-7.7984458912215286</v>
      </c>
      <c r="M1388">
        <v>-2.9216592017724006</v>
      </c>
      <c r="N1388">
        <v>-3.9010787817031041</v>
      </c>
      <c r="O1388">
        <v>-5.8811475328058265</v>
      </c>
      <c r="P1388">
        <v>-7.227741123936549</v>
      </c>
      <c r="Q1388">
        <v>-5.7302893786001077</v>
      </c>
      <c r="R1388">
        <v>-4.5989647402494436</v>
      </c>
      <c r="S1388">
        <v>-1.8533185756688653</v>
      </c>
      <c r="T1388">
        <v>-6.9781231759623843</v>
      </c>
      <c r="U1388">
        <v>-3.6001006896207142</v>
      </c>
      <c r="V1388">
        <v>-4.9461834638092306</v>
      </c>
      <c r="W1388">
        <v>-4.4732691256173309</v>
      </c>
      <c r="X1388">
        <v>-3.4875615318645363</v>
      </c>
      <c r="Y1388">
        <v>-3.6171249765218687</v>
      </c>
      <c r="Z1388">
        <v>-7.2358327761334227</v>
      </c>
      <c r="AA1388">
        <v>-0.98855339659701613</v>
      </c>
      <c r="AB1388">
        <v>-4.0434704613590018</v>
      </c>
      <c r="AC1388">
        <v>-5.6250675849908518</v>
      </c>
      <c r="AD1388">
        <v>-2.0372495342825374</v>
      </c>
      <c r="AE1388">
        <v>-1.1298333205782132</v>
      </c>
      <c r="AF1388">
        <v>0.57921991755472746</v>
      </c>
      <c r="AG1388">
        <v>-0.41733382529119112</v>
      </c>
      <c r="AH1388">
        <v>3.7725912183768715</v>
      </c>
      <c r="AI1388">
        <v>1.3034337440137098</v>
      </c>
      <c r="AJ1388">
        <v>2.8341750335468125</v>
      </c>
      <c r="AK1388">
        <v>6.283985852706607</v>
      </c>
      <c r="AL1388">
        <v>7.3539551561352727</v>
      </c>
      <c r="AM1388">
        <v>8.4055013271125087</v>
      </c>
      <c r="AN1388">
        <v>11.640377616710614</v>
      </c>
      <c r="AO1388">
        <v>13.878300167949941</v>
      </c>
      <c r="AP1388">
        <v>18.57561568660422</v>
      </c>
      <c r="AQ1388">
        <v>22.888791470385961</v>
      </c>
      <c r="AR1388">
        <v>25.118797210300727</v>
      </c>
      <c r="AS1388">
        <v>21.195035289946837</v>
      </c>
      <c r="AT1388">
        <v>33.755595880631326</v>
      </c>
      <c r="AU1388">
        <v>27.895032568431414</v>
      </c>
      <c r="AV1388">
        <v>34.197948276393099</v>
      </c>
      <c r="AW1388">
        <v>33.47957604308408</v>
      </c>
      <c r="AX1388">
        <v>39.5541321887724</v>
      </c>
      <c r="AY1388">
        <v>29.219605523563505</v>
      </c>
      <c r="AZ1388">
        <v>34.429808506818617</v>
      </c>
    </row>
    <row r="1389" spans="1:52" x14ac:dyDescent="0.25">
      <c r="A1389">
        <f t="shared" si="21"/>
        <v>1388</v>
      </c>
      <c r="B1389">
        <v>-8.6840948071273019</v>
      </c>
      <c r="C1389">
        <v>-5.5747310652641664</v>
      </c>
      <c r="D1389">
        <v>-4.8171591960096292</v>
      </c>
      <c r="E1389">
        <v>-4.1971797696480087</v>
      </c>
      <c r="F1389">
        <v>-8.2577772542993255</v>
      </c>
      <c r="G1389">
        <v>-5.4058039971810281</v>
      </c>
      <c r="H1389">
        <v>-5.432912723856286</v>
      </c>
      <c r="I1389">
        <v>-5.3133718760223001</v>
      </c>
      <c r="J1389">
        <v>-4.7170606075037238</v>
      </c>
      <c r="K1389">
        <v>-6.2397242000536171</v>
      </c>
      <c r="L1389">
        <v>-7.721008667514222</v>
      </c>
      <c r="M1389">
        <v>-3.3791203097941813</v>
      </c>
      <c r="N1389">
        <v>-4.1876083414877217</v>
      </c>
      <c r="O1389">
        <v>-5.981263992221205</v>
      </c>
      <c r="P1389">
        <v>-6.1135224608126615</v>
      </c>
      <c r="Q1389">
        <v>-3.1377096085270688</v>
      </c>
      <c r="R1389">
        <v>-4.3235333384779988</v>
      </c>
      <c r="S1389">
        <v>-1.4305621470936356</v>
      </c>
      <c r="T1389">
        <v>-8.0266247715353884</v>
      </c>
      <c r="U1389">
        <v>-2.7284873830878436</v>
      </c>
      <c r="V1389">
        <v>-3.7696174501535018</v>
      </c>
      <c r="W1389">
        <v>-4.188260279884803</v>
      </c>
      <c r="X1389">
        <v>-4.9125882511734389</v>
      </c>
      <c r="Y1389">
        <v>-3.9328393728073983</v>
      </c>
      <c r="Z1389">
        <v>-5.162564540184654</v>
      </c>
      <c r="AA1389">
        <v>-0.75452628077694861</v>
      </c>
      <c r="AB1389">
        <v>-3.3830477614442267</v>
      </c>
      <c r="AC1389">
        <v>-5.5777497426434604</v>
      </c>
      <c r="AD1389">
        <v>-3.685499129603413</v>
      </c>
      <c r="AE1389">
        <v>-1.7362107137311953</v>
      </c>
      <c r="AF1389">
        <v>-0.49854355946987106</v>
      </c>
      <c r="AG1389">
        <v>0.4072699273923357</v>
      </c>
      <c r="AH1389">
        <v>3.4576072263864148</v>
      </c>
      <c r="AI1389">
        <v>2.2347320419934316</v>
      </c>
      <c r="AJ1389">
        <v>3.9961360999377407</v>
      </c>
      <c r="AK1389">
        <v>4.8977620028643774</v>
      </c>
      <c r="AL1389">
        <v>7.4169811782285944</v>
      </c>
      <c r="AM1389">
        <v>8.4188839949540899</v>
      </c>
      <c r="AN1389">
        <v>11.797168385269091</v>
      </c>
      <c r="AO1389">
        <v>15.165458040681608</v>
      </c>
      <c r="AP1389">
        <v>19.350169327759872</v>
      </c>
      <c r="AQ1389">
        <v>21.55361007707663</v>
      </c>
      <c r="AR1389">
        <v>23.612239490606793</v>
      </c>
      <c r="AS1389">
        <v>21.124032173934534</v>
      </c>
      <c r="AT1389">
        <v>31.632543348981539</v>
      </c>
      <c r="AU1389">
        <v>27.636648604446485</v>
      </c>
      <c r="AV1389">
        <v>33.84156758518764</v>
      </c>
      <c r="AW1389">
        <v>32.224207136107843</v>
      </c>
      <c r="AX1389">
        <v>39.34381993950236</v>
      </c>
      <c r="AY1389">
        <v>31.821425450231008</v>
      </c>
      <c r="AZ1389">
        <v>36.34727065056132</v>
      </c>
    </row>
    <row r="1390" spans="1:52" x14ac:dyDescent="0.25">
      <c r="A1390">
        <f t="shared" si="21"/>
        <v>1389</v>
      </c>
      <c r="B1390">
        <v>-9.032661389857692</v>
      </c>
      <c r="C1390">
        <v>-5.8786764415128072</v>
      </c>
      <c r="D1390">
        <v>-5.1707621337146499</v>
      </c>
      <c r="E1390">
        <v>-4.5510062402998912</v>
      </c>
      <c r="F1390">
        <v>-7.8500191325901687</v>
      </c>
      <c r="G1390">
        <v>-5.3257299355911885</v>
      </c>
      <c r="H1390">
        <v>-5.3297253162370843</v>
      </c>
      <c r="I1390">
        <v>-5.425875212633601</v>
      </c>
      <c r="J1390">
        <v>-4.8279508335182877</v>
      </c>
      <c r="K1390">
        <v>-6.641906449117454</v>
      </c>
      <c r="L1390">
        <v>-7.6504610228345928</v>
      </c>
      <c r="M1390">
        <v>-3.4017594959297188</v>
      </c>
      <c r="N1390">
        <v>-4.2486837988506005</v>
      </c>
      <c r="O1390">
        <v>-5.7674653292591866</v>
      </c>
      <c r="P1390">
        <v>-5.7361098324789186</v>
      </c>
      <c r="Q1390">
        <v>-5.1829770792497829</v>
      </c>
      <c r="R1390">
        <v>-4.5582239141556098</v>
      </c>
      <c r="S1390">
        <v>-2.1744777720044999</v>
      </c>
      <c r="T1390">
        <v>-6.7240049267749189</v>
      </c>
      <c r="U1390">
        <v>-3.0842652435394498</v>
      </c>
      <c r="V1390">
        <v>-4.2022851376449912</v>
      </c>
      <c r="W1390">
        <v>-4.5005656683624249</v>
      </c>
      <c r="X1390">
        <v>-4.2673153945388904</v>
      </c>
      <c r="Y1390">
        <v>-5.3514450572278385</v>
      </c>
      <c r="Z1390">
        <v>-7.0462133805330867</v>
      </c>
      <c r="AA1390">
        <v>-1.8761449816041615</v>
      </c>
      <c r="AB1390">
        <v>-0.93797656253851303</v>
      </c>
      <c r="AC1390">
        <v>-5.3725389246776789</v>
      </c>
      <c r="AD1390">
        <v>-0.69242137146533045</v>
      </c>
      <c r="AE1390">
        <v>-2.1628871136906627</v>
      </c>
      <c r="AF1390">
        <v>-0.91897730475538131</v>
      </c>
      <c r="AG1390">
        <v>-3.0102941780938086E-2</v>
      </c>
      <c r="AH1390">
        <v>1.189961622265777</v>
      </c>
      <c r="AI1390">
        <v>3.9697106360460359</v>
      </c>
      <c r="AJ1390">
        <v>2.6423495497663185</v>
      </c>
      <c r="AK1390">
        <v>7.1753636871849737</v>
      </c>
      <c r="AL1390">
        <v>7.8940757965365655</v>
      </c>
      <c r="AM1390">
        <v>8.3479902912973909</v>
      </c>
      <c r="AN1390">
        <v>11.519436284999079</v>
      </c>
      <c r="AO1390">
        <v>13.949977606887472</v>
      </c>
      <c r="AP1390">
        <v>20.015497708479135</v>
      </c>
      <c r="AQ1390">
        <v>23.520473890903663</v>
      </c>
      <c r="AR1390">
        <v>24.698763458316112</v>
      </c>
      <c r="AS1390">
        <v>20.519857822766582</v>
      </c>
      <c r="AT1390">
        <v>33.496822728249739</v>
      </c>
      <c r="AU1390">
        <v>26.164204546550064</v>
      </c>
      <c r="AV1390">
        <v>35.366600080495054</v>
      </c>
      <c r="AW1390">
        <v>31.907456495349649</v>
      </c>
      <c r="AX1390">
        <v>36.399833240342879</v>
      </c>
      <c r="AY1390">
        <v>29.692143048596471</v>
      </c>
      <c r="AZ1390">
        <v>33.3934048317331</v>
      </c>
    </row>
    <row r="1391" spans="1:52" x14ac:dyDescent="0.25">
      <c r="A1391">
        <f t="shared" si="21"/>
        <v>1390</v>
      </c>
      <c r="B1391">
        <v>-9.0757775469100821</v>
      </c>
      <c r="C1391">
        <v>-5.7296188469613529</v>
      </c>
      <c r="D1391">
        <v>-4.8064674667491474</v>
      </c>
      <c r="E1391">
        <v>-4.4541096177217101</v>
      </c>
      <c r="F1391">
        <v>-8.1661357642021422</v>
      </c>
      <c r="G1391">
        <v>-5.302004928784557</v>
      </c>
      <c r="H1391">
        <v>-5.2513946100315447</v>
      </c>
      <c r="I1391">
        <v>-5.183311784466385</v>
      </c>
      <c r="J1391">
        <v>-4.8556366438809961</v>
      </c>
      <c r="K1391">
        <v>-6.6921442650245391</v>
      </c>
      <c r="L1391">
        <v>-7.9009948547645887</v>
      </c>
      <c r="M1391">
        <v>-2.9605763945704764</v>
      </c>
      <c r="N1391">
        <v>-4.0979875828214771</v>
      </c>
      <c r="O1391">
        <v>-6.0385971488371366</v>
      </c>
      <c r="P1391">
        <v>-7.2196747149006377</v>
      </c>
      <c r="Q1391">
        <v>-5.3815558102079173</v>
      </c>
      <c r="R1391">
        <v>-4.5276273169561359</v>
      </c>
      <c r="S1391">
        <v>-4.0545091688123094</v>
      </c>
      <c r="T1391">
        <v>-6.5079265030863835</v>
      </c>
      <c r="U1391">
        <v>-5.1183965371172739</v>
      </c>
      <c r="V1391">
        <v>-2.3922989768191725</v>
      </c>
      <c r="W1391">
        <v>-3.5002777157949194</v>
      </c>
      <c r="X1391">
        <v>-4.6976016012918542</v>
      </c>
      <c r="Y1391">
        <v>-6.62836338194957</v>
      </c>
      <c r="Z1391">
        <v>-4.7690638200145088</v>
      </c>
      <c r="AA1391">
        <v>-0.91979559303111769</v>
      </c>
      <c r="AB1391">
        <v>-2.8300124133940434</v>
      </c>
      <c r="AC1391">
        <v>-3.9946232820298948</v>
      </c>
      <c r="AD1391">
        <v>-2.0704536501708244</v>
      </c>
      <c r="AE1391">
        <v>0.43272893456755046</v>
      </c>
      <c r="AF1391">
        <v>-0.28819001408546074</v>
      </c>
      <c r="AG1391">
        <v>-0.22540187402392109</v>
      </c>
      <c r="AH1391">
        <v>1.417688291819108</v>
      </c>
      <c r="AI1391">
        <v>2.9336855888209068</v>
      </c>
      <c r="AJ1391">
        <v>4.7576851016420338</v>
      </c>
      <c r="AK1391">
        <v>6.4452779085131766</v>
      </c>
      <c r="AL1391">
        <v>7.58436576934605</v>
      </c>
      <c r="AM1391">
        <v>9.7639697616335592</v>
      </c>
      <c r="AN1391">
        <v>11.3420555873721</v>
      </c>
      <c r="AO1391">
        <v>13.796520433244641</v>
      </c>
      <c r="AP1391">
        <v>21.280349879302143</v>
      </c>
      <c r="AQ1391">
        <v>22.243097510661546</v>
      </c>
      <c r="AR1391">
        <v>24.185755275867201</v>
      </c>
      <c r="AS1391">
        <v>22.772595331240577</v>
      </c>
      <c r="AT1391">
        <v>32.380952812340404</v>
      </c>
      <c r="AU1391">
        <v>27.98584984820954</v>
      </c>
      <c r="AV1391">
        <v>35.656783730973139</v>
      </c>
      <c r="AW1391">
        <v>33.94712412763171</v>
      </c>
      <c r="AX1391">
        <v>36.705669896990699</v>
      </c>
      <c r="AY1391">
        <v>32.142745664467753</v>
      </c>
      <c r="AZ1391">
        <v>35.975009234817819</v>
      </c>
    </row>
    <row r="1392" spans="1:52" x14ac:dyDescent="0.25">
      <c r="A1392">
        <f t="shared" si="21"/>
        <v>1391</v>
      </c>
      <c r="B1392">
        <v>-8.9676019904657469</v>
      </c>
      <c r="C1392">
        <v>-5.7052759570945488</v>
      </c>
      <c r="D1392">
        <v>-5.2239269706636913</v>
      </c>
      <c r="E1392">
        <v>-4.2002483139968012</v>
      </c>
      <c r="F1392">
        <v>-8.287173971111212</v>
      </c>
      <c r="G1392">
        <v>-5.4955612070818418</v>
      </c>
      <c r="H1392">
        <v>-5.551787182303844</v>
      </c>
      <c r="I1392">
        <v>-5.2641012871887956</v>
      </c>
      <c r="J1392">
        <v>-4.7623763255709584</v>
      </c>
      <c r="K1392">
        <v>-6.5080383774797586</v>
      </c>
      <c r="L1392">
        <v>-8.0865707527091431</v>
      </c>
      <c r="M1392">
        <v>-3.3673148111791966</v>
      </c>
      <c r="N1392">
        <v>-4.3136437189809493</v>
      </c>
      <c r="O1392">
        <v>-5.9423881521639892</v>
      </c>
      <c r="P1392">
        <v>-8.8020305805851056</v>
      </c>
      <c r="Q1392">
        <v>-4.9666324104619806</v>
      </c>
      <c r="R1392">
        <v>-4.775171674082948</v>
      </c>
      <c r="S1392">
        <v>-1.8406137312901136</v>
      </c>
      <c r="T1392">
        <v>-6.9096995063705267</v>
      </c>
      <c r="U1392">
        <v>-2.3140680969915919</v>
      </c>
      <c r="V1392">
        <v>-4.5458447188561344</v>
      </c>
      <c r="W1392">
        <v>-4.462889758108175</v>
      </c>
      <c r="X1392">
        <v>-2.809047765730297</v>
      </c>
      <c r="Y1392">
        <v>-6.5114672456658393</v>
      </c>
      <c r="Z1392">
        <v>-7.5339650250771575</v>
      </c>
      <c r="AA1392">
        <v>-0.31754418979834043</v>
      </c>
      <c r="AB1392">
        <v>-2.028761692755856</v>
      </c>
      <c r="AC1392">
        <v>-5.7376064303008638</v>
      </c>
      <c r="AD1392">
        <v>-0.75877969109555821</v>
      </c>
      <c r="AE1392">
        <v>-1.4379769021708515</v>
      </c>
      <c r="AF1392">
        <v>0.90731052477946239</v>
      </c>
      <c r="AG1392">
        <v>2.4610516533835423</v>
      </c>
      <c r="AH1392">
        <v>0.94197453921495589</v>
      </c>
      <c r="AI1392">
        <v>3.2344767063868987</v>
      </c>
      <c r="AJ1392">
        <v>5.4859987072811007</v>
      </c>
      <c r="AK1392">
        <v>6.624231782919539</v>
      </c>
      <c r="AL1392">
        <v>5.3092467561676591</v>
      </c>
      <c r="AM1392">
        <v>11.669850664858203</v>
      </c>
      <c r="AN1392">
        <v>13.812293454252705</v>
      </c>
      <c r="AO1392">
        <v>14.286979678875193</v>
      </c>
      <c r="AP1392">
        <v>21.200595005055419</v>
      </c>
      <c r="AQ1392">
        <v>21.028547068040535</v>
      </c>
      <c r="AR1392">
        <v>24.916621818705085</v>
      </c>
      <c r="AS1392">
        <v>21.178684289565116</v>
      </c>
      <c r="AT1392">
        <v>32.106396739908234</v>
      </c>
      <c r="AU1392">
        <v>26.624152759531285</v>
      </c>
      <c r="AV1392">
        <v>34.932002763191115</v>
      </c>
      <c r="AW1392">
        <v>32.315690179747754</v>
      </c>
      <c r="AX1392">
        <v>37.895317577626429</v>
      </c>
      <c r="AY1392">
        <v>30.373862174450093</v>
      </c>
      <c r="AZ1392">
        <v>36.526410181274827</v>
      </c>
    </row>
    <row r="1393" spans="1:52" x14ac:dyDescent="0.25">
      <c r="A1393">
        <f t="shared" si="21"/>
        <v>1392</v>
      </c>
      <c r="B1393">
        <v>-8.742631439424942</v>
      </c>
      <c r="C1393">
        <v>-5.9015961009332631</v>
      </c>
      <c r="D1393">
        <v>-5.2219120664625773</v>
      </c>
      <c r="E1393">
        <v>-4.5256454352646678</v>
      </c>
      <c r="F1393">
        <v>-8.0105132787336224</v>
      </c>
      <c r="G1393">
        <v>-5.227703656163583</v>
      </c>
      <c r="H1393">
        <v>-5.2654430923089564</v>
      </c>
      <c r="I1393">
        <v>-5.2645726900223053</v>
      </c>
      <c r="J1393">
        <v>-4.6377262479675441</v>
      </c>
      <c r="K1393">
        <v>-6.5455447554257722</v>
      </c>
      <c r="L1393">
        <v>-7.7953745594024895</v>
      </c>
      <c r="M1393">
        <v>-3.2376425104023934</v>
      </c>
      <c r="N1393">
        <v>-4.2106785198737073</v>
      </c>
      <c r="O1393">
        <v>-5.7576780626808874</v>
      </c>
      <c r="P1393">
        <v>-7.2166581798681886</v>
      </c>
      <c r="Q1393">
        <v>-3.0176877167871998</v>
      </c>
      <c r="R1393">
        <v>-5.1743702359723533</v>
      </c>
      <c r="S1393">
        <v>-2.2276957028469662</v>
      </c>
      <c r="T1393">
        <v>-8.1532970840430199</v>
      </c>
      <c r="U1393">
        <v>-3.1031758938286949</v>
      </c>
      <c r="V1393">
        <v>-3.8180635384095902</v>
      </c>
      <c r="W1393">
        <v>-3.2472845649113724</v>
      </c>
      <c r="X1393">
        <v>-2.114560522422444</v>
      </c>
      <c r="Y1393">
        <v>-6.0376512986715198</v>
      </c>
      <c r="Z1393">
        <v>-5.9693339760140667</v>
      </c>
      <c r="AA1393">
        <v>-2.7850263896542646</v>
      </c>
      <c r="AB1393">
        <v>-1.0256980003975458</v>
      </c>
      <c r="AC1393">
        <v>-4.4255495225989803</v>
      </c>
      <c r="AD1393">
        <v>-3.1089867191219986</v>
      </c>
      <c r="AE1393">
        <v>-2.1979180824370408</v>
      </c>
      <c r="AF1393">
        <v>-0.66950570466254389</v>
      </c>
      <c r="AG1393">
        <v>8.7733935429135212E-2</v>
      </c>
      <c r="AH1393">
        <v>1.3733106603974976</v>
      </c>
      <c r="AI1393">
        <v>1.8232354305986567</v>
      </c>
      <c r="AJ1393">
        <v>4.626263663974159</v>
      </c>
      <c r="AK1393">
        <v>7.2377730089461423</v>
      </c>
      <c r="AL1393">
        <v>6.2751276008711141</v>
      </c>
      <c r="AM1393">
        <v>10.859748538077433</v>
      </c>
      <c r="AN1393">
        <v>12.641269479876266</v>
      </c>
      <c r="AO1393">
        <v>13.840492856292389</v>
      </c>
      <c r="AP1393">
        <v>21.633805159303094</v>
      </c>
      <c r="AQ1393">
        <v>23.547483913890638</v>
      </c>
      <c r="AR1393">
        <v>22.802021628529086</v>
      </c>
      <c r="AS1393">
        <v>21.225625188067834</v>
      </c>
      <c r="AT1393">
        <v>31.313913976485523</v>
      </c>
      <c r="AU1393">
        <v>26.893803875134029</v>
      </c>
      <c r="AV1393">
        <v>35.593962363588311</v>
      </c>
      <c r="AW1393">
        <v>35.042162587972655</v>
      </c>
      <c r="AX1393">
        <v>38.292990532957482</v>
      </c>
      <c r="AY1393">
        <v>30.961026749594051</v>
      </c>
      <c r="AZ1393">
        <v>34.728980770310002</v>
      </c>
    </row>
    <row r="1394" spans="1:52" x14ac:dyDescent="0.25">
      <c r="A1394">
        <f t="shared" si="21"/>
        <v>1393</v>
      </c>
      <c r="B1394">
        <v>-8.9455503856815071</v>
      </c>
      <c r="C1394">
        <v>-5.7475400177627272</v>
      </c>
      <c r="D1394">
        <v>-4.8723554134835823</v>
      </c>
      <c r="E1394">
        <v>-4.3271886780469657</v>
      </c>
      <c r="F1394">
        <v>-8.0288301717885524</v>
      </c>
      <c r="G1394">
        <v>-5.3733737818630916</v>
      </c>
      <c r="H1394">
        <v>-5.1654396079082945</v>
      </c>
      <c r="I1394">
        <v>-5.4176781278777355</v>
      </c>
      <c r="J1394">
        <v>-4.8367200074666732</v>
      </c>
      <c r="K1394">
        <v>-6.6443126527985132</v>
      </c>
      <c r="L1394">
        <v>-8.1876753207611959</v>
      </c>
      <c r="M1394">
        <v>-3.4608356027866698</v>
      </c>
      <c r="N1394">
        <v>-4.3912657910421968</v>
      </c>
      <c r="O1394">
        <v>-5.7776958076887857</v>
      </c>
      <c r="P1394">
        <v>-8.2117949349766164</v>
      </c>
      <c r="Q1394">
        <v>-4.1391870625167675</v>
      </c>
      <c r="R1394">
        <v>-2.4854573362870167</v>
      </c>
      <c r="S1394">
        <v>-1.5328223586153884</v>
      </c>
      <c r="T1394">
        <v>-7.7315417023116861</v>
      </c>
      <c r="U1394">
        <v>-3.3030345152272726</v>
      </c>
      <c r="V1394">
        <v>-4.2727828258106264</v>
      </c>
      <c r="W1394">
        <v>-3.9807676636681708</v>
      </c>
      <c r="X1394">
        <v>-4.0586783233191888</v>
      </c>
      <c r="Y1394">
        <v>-5.7116941534445846</v>
      </c>
      <c r="Z1394">
        <v>-5.0320441351384089</v>
      </c>
      <c r="AA1394">
        <v>-2.6400474404261507</v>
      </c>
      <c r="AB1394">
        <v>-1.0247023122416197</v>
      </c>
      <c r="AC1394">
        <v>-3.1014647850313004</v>
      </c>
      <c r="AD1394">
        <v>-0.52775860042272038</v>
      </c>
      <c r="AE1394">
        <v>0.3352793054538461</v>
      </c>
      <c r="AF1394">
        <v>0.71645461259704968</v>
      </c>
      <c r="AG1394">
        <v>0.49371750875429643</v>
      </c>
      <c r="AH1394">
        <v>3.2387751738551058</v>
      </c>
      <c r="AI1394">
        <v>2.2528233512887352</v>
      </c>
      <c r="AJ1394">
        <v>5.8380903577391123</v>
      </c>
      <c r="AK1394">
        <v>6.648151527687876</v>
      </c>
      <c r="AL1394">
        <v>5.7242918875314768</v>
      </c>
      <c r="AM1394">
        <v>8.9166126112025523</v>
      </c>
      <c r="AN1394">
        <v>14.295528331993488</v>
      </c>
      <c r="AO1394">
        <v>15.782506063245863</v>
      </c>
      <c r="AP1394">
        <v>20.261267950150557</v>
      </c>
      <c r="AQ1394">
        <v>21.418965183165326</v>
      </c>
      <c r="AR1394">
        <v>22.491797217513675</v>
      </c>
      <c r="AS1394">
        <v>22.053831714492102</v>
      </c>
      <c r="AT1394">
        <v>31.326626877317533</v>
      </c>
      <c r="AU1394">
        <v>27.57384334661581</v>
      </c>
      <c r="AV1394">
        <v>34.448129541621839</v>
      </c>
      <c r="AW1394">
        <v>34.921031872163439</v>
      </c>
      <c r="AX1394">
        <v>37.993779661478918</v>
      </c>
      <c r="AY1394">
        <v>29.224020253038905</v>
      </c>
      <c r="AZ1394">
        <v>33.793481183586358</v>
      </c>
    </row>
    <row r="1395" spans="1:52" x14ac:dyDescent="0.25">
      <c r="A1395">
        <f t="shared" si="21"/>
        <v>1394</v>
      </c>
      <c r="B1395">
        <v>-9.0856632906128496</v>
      </c>
      <c r="C1395">
        <v>-6.101090181663503</v>
      </c>
      <c r="D1395">
        <v>-5.1341796606220571</v>
      </c>
      <c r="E1395">
        <v>-4.3764330739564743</v>
      </c>
      <c r="F1395">
        <v>-8.392412699788407</v>
      </c>
      <c r="G1395">
        <v>-5.4518263600504948</v>
      </c>
      <c r="H1395">
        <v>-5.3186643044459272</v>
      </c>
      <c r="I1395">
        <v>-5.2963022793110133</v>
      </c>
      <c r="J1395">
        <v>-4.9453062617392165</v>
      </c>
      <c r="K1395">
        <v>-6.638147951872118</v>
      </c>
      <c r="L1395">
        <v>-7.8943895212839594</v>
      </c>
      <c r="M1395">
        <v>-3.2145147248050061</v>
      </c>
      <c r="N1395">
        <v>-4.5084278554167723</v>
      </c>
      <c r="O1395">
        <v>-5.8986027563187404</v>
      </c>
      <c r="P1395">
        <v>-6.4027314891428393</v>
      </c>
      <c r="Q1395">
        <v>-3.1575272422425646</v>
      </c>
      <c r="R1395">
        <v>-3.9802724574829935</v>
      </c>
      <c r="S1395">
        <v>-4.6948221190098378</v>
      </c>
      <c r="T1395">
        <v>-5.8418281172026205</v>
      </c>
      <c r="U1395">
        <v>-4.8438902949272595</v>
      </c>
      <c r="V1395">
        <v>-2.4287594276548594</v>
      </c>
      <c r="W1395">
        <v>-5.6387675451206185</v>
      </c>
      <c r="X1395">
        <v>-4.889143313194019</v>
      </c>
      <c r="Y1395">
        <v>-5.6927462455865729</v>
      </c>
      <c r="Z1395">
        <v>-7.5761501194664085</v>
      </c>
      <c r="AA1395">
        <v>-0.12833834772587904</v>
      </c>
      <c r="AB1395">
        <v>-4.3237976473415269</v>
      </c>
      <c r="AC1395">
        <v>-4.3078890518322259</v>
      </c>
      <c r="AD1395">
        <v>-0.81951011895523251</v>
      </c>
      <c r="AE1395">
        <v>-2.5118153234357288</v>
      </c>
      <c r="AF1395">
        <v>0.53616779231480161</v>
      </c>
      <c r="AG1395">
        <v>-0.8024063435461839</v>
      </c>
      <c r="AH1395">
        <v>1.7871029741797364</v>
      </c>
      <c r="AI1395">
        <v>1.1234296620338162</v>
      </c>
      <c r="AJ1395">
        <v>5.7723448504801116</v>
      </c>
      <c r="AK1395">
        <v>5.4733689429989685</v>
      </c>
      <c r="AL1395">
        <v>6.8761285058354558</v>
      </c>
      <c r="AM1395">
        <v>8.2819935536401719</v>
      </c>
      <c r="AN1395">
        <v>12.387351977529661</v>
      </c>
      <c r="AO1395">
        <v>15.024510186332554</v>
      </c>
      <c r="AP1395">
        <v>18.881538857093535</v>
      </c>
      <c r="AQ1395">
        <v>22.130387703491046</v>
      </c>
      <c r="AR1395">
        <v>24.627849139280805</v>
      </c>
      <c r="AS1395">
        <v>22.844917439294946</v>
      </c>
      <c r="AT1395">
        <v>31.323661936326349</v>
      </c>
      <c r="AU1395">
        <v>28.45773478185313</v>
      </c>
      <c r="AV1395">
        <v>35.675864061856707</v>
      </c>
      <c r="AW1395">
        <v>34.844153767932255</v>
      </c>
      <c r="AX1395">
        <v>38.351072980325732</v>
      </c>
      <c r="AY1395">
        <v>31.437115301801668</v>
      </c>
      <c r="AZ1395">
        <v>34.419701438382354</v>
      </c>
    </row>
    <row r="1396" spans="1:52" x14ac:dyDescent="0.25">
      <c r="A1396">
        <f t="shared" si="21"/>
        <v>1395</v>
      </c>
      <c r="B1396">
        <v>-9.284232308771422</v>
      </c>
      <c r="C1396">
        <v>-6.0325955777100519</v>
      </c>
      <c r="D1396">
        <v>-5.3334940167453437</v>
      </c>
      <c r="E1396">
        <v>-4.3776066779123406</v>
      </c>
      <c r="F1396">
        <v>-8.42818616603269</v>
      </c>
      <c r="G1396">
        <v>-5.2389617459279698</v>
      </c>
      <c r="H1396">
        <v>-5.4492076883215814</v>
      </c>
      <c r="I1396">
        <v>-5.2674847941123852</v>
      </c>
      <c r="J1396">
        <v>-5.1065554927151213</v>
      </c>
      <c r="K1396">
        <v>-6.6132926107257672</v>
      </c>
      <c r="L1396">
        <v>-8.1854206900942614</v>
      </c>
      <c r="M1396">
        <v>-3.169806348684499</v>
      </c>
      <c r="N1396">
        <v>-4.5365053286982988</v>
      </c>
      <c r="O1396">
        <v>-6.0143558205316374</v>
      </c>
      <c r="P1396">
        <v>-5.9834719818718067</v>
      </c>
      <c r="Q1396">
        <v>-3.2876293504370606</v>
      </c>
      <c r="R1396">
        <v>-3.7226099366217817</v>
      </c>
      <c r="S1396">
        <v>-3.3532423665283071</v>
      </c>
      <c r="T1396">
        <v>-8.2166269276930883</v>
      </c>
      <c r="U1396">
        <v>-4.3096506643551447</v>
      </c>
      <c r="V1396">
        <v>-3.63404369055301</v>
      </c>
      <c r="W1396">
        <v>-3.9331742239512031</v>
      </c>
      <c r="X1396">
        <v>-2.6459662200591194</v>
      </c>
      <c r="Y1396">
        <v>-6.833128186690967</v>
      </c>
      <c r="Z1396">
        <v>-5.2705618193760042</v>
      </c>
      <c r="AA1396">
        <v>-1.3898939688692766</v>
      </c>
      <c r="AB1396">
        <v>-1.354490424279422</v>
      </c>
      <c r="AC1396">
        <v>-3.851247046119278</v>
      </c>
      <c r="AD1396">
        <v>-3.520662501374852</v>
      </c>
      <c r="AE1396">
        <v>-5.7880956806493966E-2</v>
      </c>
      <c r="AF1396">
        <v>-1.166758728121507</v>
      </c>
      <c r="AG1396">
        <v>2.0760444827374429</v>
      </c>
      <c r="AH1396">
        <v>2.8961935740756553</v>
      </c>
      <c r="AI1396">
        <v>4.1464794083501246</v>
      </c>
      <c r="AJ1396">
        <v>2.7194223855883304</v>
      </c>
      <c r="AK1396">
        <v>5.0488886599769796</v>
      </c>
      <c r="AL1396">
        <v>8.6010463641518182</v>
      </c>
      <c r="AM1396">
        <v>10.21528712960507</v>
      </c>
      <c r="AN1396">
        <v>13.304291314364466</v>
      </c>
      <c r="AO1396">
        <v>15.992351919885763</v>
      </c>
      <c r="AP1396">
        <v>20.748895083116484</v>
      </c>
      <c r="AQ1396">
        <v>21.803530140085225</v>
      </c>
      <c r="AR1396">
        <v>23.797467533420715</v>
      </c>
      <c r="AS1396">
        <v>19.961963571289278</v>
      </c>
      <c r="AT1396">
        <v>31.855444641221368</v>
      </c>
      <c r="AU1396">
        <v>27.723132748651022</v>
      </c>
      <c r="AV1396">
        <v>34.167592622167206</v>
      </c>
      <c r="AW1396">
        <v>34.414146761726059</v>
      </c>
      <c r="AX1396">
        <v>39.498281481694328</v>
      </c>
      <c r="AY1396">
        <v>32.017734632108393</v>
      </c>
      <c r="AZ1396">
        <v>36.314816121113495</v>
      </c>
    </row>
    <row r="1397" spans="1:52" x14ac:dyDescent="0.25">
      <c r="A1397">
        <f t="shared" si="21"/>
        <v>1396</v>
      </c>
      <c r="B1397">
        <v>-9.1994653557829071</v>
      </c>
      <c r="C1397">
        <v>-6.0735113172375641</v>
      </c>
      <c r="D1397">
        <v>-5.0237965873735169</v>
      </c>
      <c r="E1397">
        <v>-4.6047361086115162</v>
      </c>
      <c r="F1397">
        <v>-8.4238542641107585</v>
      </c>
      <c r="G1397">
        <v>-5.4990556728300239</v>
      </c>
      <c r="H1397">
        <v>-5.599576494535194</v>
      </c>
      <c r="I1397">
        <v>-5.7007324546076976</v>
      </c>
      <c r="J1397">
        <v>-4.9364894428926229</v>
      </c>
      <c r="K1397">
        <v>-6.7034393979563465</v>
      </c>
      <c r="L1397">
        <v>-7.7969546938076268</v>
      </c>
      <c r="M1397">
        <v>-3.362704833900044</v>
      </c>
      <c r="N1397">
        <v>-4.4853335845115572</v>
      </c>
      <c r="O1397">
        <v>-6.1920847319943677</v>
      </c>
      <c r="P1397">
        <v>-7.4074431619194252</v>
      </c>
      <c r="Q1397">
        <v>-2.9431774661335939</v>
      </c>
      <c r="R1397">
        <v>-5.1768775904980666</v>
      </c>
      <c r="S1397">
        <v>-2.0453093779427896</v>
      </c>
      <c r="T1397">
        <v>-7.9479163589017965</v>
      </c>
      <c r="U1397">
        <v>-4.4548868713500589</v>
      </c>
      <c r="V1397">
        <v>-2.9414703783742717</v>
      </c>
      <c r="W1397">
        <v>-4.9452573407213976</v>
      </c>
      <c r="X1397">
        <v>-2.0449593794966883</v>
      </c>
      <c r="Y1397">
        <v>-5.4098331917798532</v>
      </c>
      <c r="Z1397">
        <v>-7.218540563682402</v>
      </c>
      <c r="AA1397">
        <v>-3.4223284169214216</v>
      </c>
      <c r="AB1397">
        <v>-1.5503716461514769</v>
      </c>
      <c r="AC1397">
        <v>-6.0571364485636119</v>
      </c>
      <c r="AD1397">
        <v>-2.962730846336632</v>
      </c>
      <c r="AE1397">
        <v>0.13950173037440816</v>
      </c>
      <c r="AF1397">
        <v>0.26126863893466323</v>
      </c>
      <c r="AG1397">
        <v>2.1429351830697234</v>
      </c>
      <c r="AH1397">
        <v>1.7346132435015389</v>
      </c>
      <c r="AI1397">
        <v>3.2350640528525378</v>
      </c>
      <c r="AJ1397">
        <v>4.6068375319490364</v>
      </c>
      <c r="AK1397">
        <v>3.8755428169326178</v>
      </c>
      <c r="AL1397">
        <v>5.3249054611022126</v>
      </c>
      <c r="AM1397">
        <v>8.9956120115633933</v>
      </c>
      <c r="AN1397">
        <v>13.402130581806892</v>
      </c>
      <c r="AO1397">
        <v>14.461416987884247</v>
      </c>
      <c r="AP1397">
        <v>20.352724410808552</v>
      </c>
      <c r="AQ1397">
        <v>21.577434377714418</v>
      </c>
      <c r="AR1397">
        <v>24.013701278384538</v>
      </c>
      <c r="AS1397">
        <v>19.909339539904689</v>
      </c>
      <c r="AT1397">
        <v>32.959664434628309</v>
      </c>
      <c r="AU1397">
        <v>28.611926307718818</v>
      </c>
      <c r="AV1397">
        <v>36.986600706997798</v>
      </c>
      <c r="AW1397">
        <v>33.084855238916283</v>
      </c>
      <c r="AX1397">
        <v>38.031096883757094</v>
      </c>
      <c r="AY1397">
        <v>30.39033788823432</v>
      </c>
      <c r="AZ1397">
        <v>33.044423802060699</v>
      </c>
    </row>
    <row r="1398" spans="1:52" x14ac:dyDescent="0.25">
      <c r="A1398">
        <f t="shared" si="21"/>
        <v>1397</v>
      </c>
      <c r="B1398">
        <v>-8.9994607240816382</v>
      </c>
      <c r="C1398">
        <v>-5.8805604078267502</v>
      </c>
      <c r="D1398">
        <v>-5.1990755561281157</v>
      </c>
      <c r="E1398">
        <v>-4.5942832814470309</v>
      </c>
      <c r="F1398">
        <v>-8.0742575183560614</v>
      </c>
      <c r="G1398">
        <v>-5.2502839100065302</v>
      </c>
      <c r="H1398">
        <v>-5.5757486635218685</v>
      </c>
      <c r="I1398">
        <v>-5.5412424809864573</v>
      </c>
      <c r="J1398">
        <v>-4.7453445781173249</v>
      </c>
      <c r="K1398">
        <v>-6.6203863317799945</v>
      </c>
      <c r="L1398">
        <v>-8.209669722596745</v>
      </c>
      <c r="M1398">
        <v>-3.3659176992187336</v>
      </c>
      <c r="N1398">
        <v>-4.5928621973707875</v>
      </c>
      <c r="O1398">
        <v>-6.16083995381255</v>
      </c>
      <c r="P1398">
        <v>-8.1073653794809228</v>
      </c>
      <c r="Q1398">
        <v>-3.5300546265367694</v>
      </c>
      <c r="R1398">
        <v>-5.400334833125072</v>
      </c>
      <c r="S1398">
        <v>-3.4946937967173852</v>
      </c>
      <c r="T1398">
        <v>-5.8018637734181784</v>
      </c>
      <c r="U1398">
        <v>-2.3083521477385416</v>
      </c>
      <c r="V1398">
        <v>-4.9283304610067074</v>
      </c>
      <c r="W1398">
        <v>-3.7978703806514718</v>
      </c>
      <c r="X1398">
        <v>-2.8502343981098628</v>
      </c>
      <c r="Y1398">
        <v>-3.7997525762943845</v>
      </c>
      <c r="Z1398">
        <v>-7.8802938895893719</v>
      </c>
      <c r="AA1398">
        <v>-2.8758487170349687</v>
      </c>
      <c r="AB1398">
        <v>-2.6566691795009656</v>
      </c>
      <c r="AC1398">
        <v>-5.2706049055349062</v>
      </c>
      <c r="AD1398">
        <v>-1.5432027592949815</v>
      </c>
      <c r="AE1398">
        <v>-1.0320880404685318</v>
      </c>
      <c r="AF1398">
        <v>0.61249339547834936</v>
      </c>
      <c r="AG1398">
        <v>0.64050132668607684</v>
      </c>
      <c r="AH1398">
        <v>2.5081566171391212</v>
      </c>
      <c r="AI1398">
        <v>1.919448563357276</v>
      </c>
      <c r="AJ1398">
        <v>2.3816018992791772</v>
      </c>
      <c r="AK1398">
        <v>5.680343653258535</v>
      </c>
      <c r="AL1398">
        <v>7.4997476540960832</v>
      </c>
      <c r="AM1398">
        <v>9.8962145630867884</v>
      </c>
      <c r="AN1398">
        <v>14.449733830052107</v>
      </c>
      <c r="AO1398">
        <v>13.612377109870645</v>
      </c>
      <c r="AP1398">
        <v>18.660967048581483</v>
      </c>
      <c r="AQ1398">
        <v>20.790447612360154</v>
      </c>
      <c r="AR1398">
        <v>23.873629297727057</v>
      </c>
      <c r="AS1398">
        <v>21.614189107538468</v>
      </c>
      <c r="AT1398">
        <v>30.784780199564977</v>
      </c>
      <c r="AU1398">
        <v>26.455486554307885</v>
      </c>
      <c r="AV1398">
        <v>34.81039053170268</v>
      </c>
      <c r="AW1398">
        <v>31.775382685025622</v>
      </c>
      <c r="AX1398">
        <v>37.284288561685962</v>
      </c>
      <c r="AY1398">
        <v>31.497448252383695</v>
      </c>
      <c r="AZ1398">
        <v>36.05373388930397</v>
      </c>
    </row>
    <row r="1399" spans="1:52" x14ac:dyDescent="0.25">
      <c r="A1399">
        <f t="shared" si="21"/>
        <v>1398</v>
      </c>
      <c r="B1399">
        <v>-9.2529856064460017</v>
      </c>
      <c r="C1399">
        <v>-6.1805675234839939</v>
      </c>
      <c r="D1399">
        <v>-5.2238053673432576</v>
      </c>
      <c r="E1399">
        <v>-4.4288971618817774</v>
      </c>
      <c r="F1399">
        <v>-8.4426176913164781</v>
      </c>
      <c r="G1399">
        <v>-5.4021464346626287</v>
      </c>
      <c r="H1399">
        <v>-5.7044928098868564</v>
      </c>
      <c r="I1399">
        <v>-5.6926177410976777</v>
      </c>
      <c r="J1399">
        <v>-4.8306224340067425</v>
      </c>
      <c r="K1399">
        <v>-6.7279924525648722</v>
      </c>
      <c r="L1399">
        <v>-8.1848187486338393</v>
      </c>
      <c r="M1399">
        <v>-3.6219328338616821</v>
      </c>
      <c r="N1399">
        <v>-4.1488615170970746</v>
      </c>
      <c r="O1399">
        <v>-6.0006777327764782</v>
      </c>
      <c r="P1399">
        <v>-7.8243649308048031</v>
      </c>
      <c r="Q1399">
        <v>-4.8385242475361085</v>
      </c>
      <c r="R1399">
        <v>-3.899570813284277</v>
      </c>
      <c r="S1399">
        <v>-4.041306476628284</v>
      </c>
      <c r="T1399">
        <v>-8.4335368188185793</v>
      </c>
      <c r="U1399">
        <v>-3.9304997890757303</v>
      </c>
      <c r="V1399">
        <v>-3.6152335881499429</v>
      </c>
      <c r="W1399">
        <v>-4.3994281589668276</v>
      </c>
      <c r="X1399">
        <v>-4.2389411055857842</v>
      </c>
      <c r="Y1399">
        <v>-6.0513814289636914</v>
      </c>
      <c r="Z1399">
        <v>-8.1663629169826564</v>
      </c>
      <c r="AA1399">
        <v>-1.3087964450224558</v>
      </c>
      <c r="AB1399">
        <v>-1.8320477972496514</v>
      </c>
      <c r="AC1399">
        <v>-5.4231001553440912</v>
      </c>
      <c r="AD1399">
        <v>-2.6844286164083675</v>
      </c>
      <c r="AE1399">
        <v>-1.2499487107474467</v>
      </c>
      <c r="AF1399">
        <v>-1.7618410422423443</v>
      </c>
      <c r="AG1399">
        <v>-1.0108535074164549</v>
      </c>
      <c r="AH1399">
        <v>2.7275503479253906</v>
      </c>
      <c r="AI1399">
        <v>3.3369559996373734</v>
      </c>
      <c r="AJ1399">
        <v>2.8259244049032786</v>
      </c>
      <c r="AK1399">
        <v>4.7903098342642609</v>
      </c>
      <c r="AL1399">
        <v>6.4710241169203737</v>
      </c>
      <c r="AM1399">
        <v>9.8634392928662926</v>
      </c>
      <c r="AN1399">
        <v>11.166683762674719</v>
      </c>
      <c r="AO1399">
        <v>13.247015322713938</v>
      </c>
      <c r="AP1399">
        <v>20.056598317098302</v>
      </c>
      <c r="AQ1399">
        <v>22.924678058405128</v>
      </c>
      <c r="AR1399">
        <v>23.921355197830998</v>
      </c>
      <c r="AS1399">
        <v>23.284823640878489</v>
      </c>
      <c r="AT1399">
        <v>32.739647888046271</v>
      </c>
      <c r="AU1399">
        <v>28.515506733689492</v>
      </c>
      <c r="AV1399">
        <v>36.504617232287202</v>
      </c>
      <c r="AW1399">
        <v>32.794771245606384</v>
      </c>
      <c r="AX1399">
        <v>36.008594898439902</v>
      </c>
      <c r="AY1399">
        <v>30.60209182963435</v>
      </c>
      <c r="AZ1399">
        <v>34.78766059314335</v>
      </c>
    </row>
    <row r="1400" spans="1:52" x14ac:dyDescent="0.25">
      <c r="A1400">
        <f t="shared" si="21"/>
        <v>1399</v>
      </c>
      <c r="B1400">
        <v>-9.256573059909055</v>
      </c>
      <c r="C1400">
        <v>-5.8101173632375316</v>
      </c>
      <c r="D1400">
        <v>-5.2836830898198768</v>
      </c>
      <c r="E1400">
        <v>-4.7037257849596008</v>
      </c>
      <c r="F1400">
        <v>-8.2184371054390528</v>
      </c>
      <c r="G1400">
        <v>-5.5522054189424406</v>
      </c>
      <c r="H1400">
        <v>-5.6926196057099254</v>
      </c>
      <c r="I1400">
        <v>-5.7748571450671422</v>
      </c>
      <c r="J1400">
        <v>-5.1626773209697125</v>
      </c>
      <c r="K1400">
        <v>-6.6656446790909598</v>
      </c>
      <c r="L1400">
        <v>-8.1513343759391539</v>
      </c>
      <c r="M1400">
        <v>-3.5230315190264174</v>
      </c>
      <c r="N1400">
        <v>-4.356472225377968</v>
      </c>
      <c r="O1400">
        <v>-6.1949686846557688</v>
      </c>
      <c r="P1400">
        <v>-8.4187141370049599</v>
      </c>
      <c r="Q1400">
        <v>-5.8865923006715857</v>
      </c>
      <c r="R1400">
        <v>-2.0212286885505568</v>
      </c>
      <c r="S1400">
        <v>-2.8553622744134977</v>
      </c>
      <c r="T1400">
        <v>-5.6786429714109827</v>
      </c>
      <c r="U1400">
        <v>-2.580002295759714</v>
      </c>
      <c r="V1400">
        <v>-3.0197144439698289</v>
      </c>
      <c r="W1400">
        <v>-5.1956651024569798</v>
      </c>
      <c r="X1400">
        <v>-1.8964514759240894</v>
      </c>
      <c r="Y1400">
        <v>-3.8527864899981887</v>
      </c>
      <c r="Z1400">
        <v>-5.5904752304321139</v>
      </c>
      <c r="AA1400">
        <v>-3.4835271783956321</v>
      </c>
      <c r="AB1400">
        <v>-1.5544897947522212</v>
      </c>
      <c r="AC1400">
        <v>-4.8969541216184798</v>
      </c>
      <c r="AD1400">
        <v>-3.3273532432139707</v>
      </c>
      <c r="AE1400">
        <v>-0.58149391522053451</v>
      </c>
      <c r="AF1400">
        <v>-1.3410395566003752</v>
      </c>
      <c r="AG1400">
        <v>0.84378588471486715</v>
      </c>
      <c r="AH1400">
        <v>0.3886287913648418</v>
      </c>
      <c r="AI1400">
        <v>2.8859676662904263</v>
      </c>
      <c r="AJ1400">
        <v>2.8939492131367466</v>
      </c>
      <c r="AK1400">
        <v>4.9869502280530842</v>
      </c>
      <c r="AL1400">
        <v>7.8166817420935102</v>
      </c>
      <c r="AM1400">
        <v>9.464857747601112</v>
      </c>
      <c r="AN1400">
        <v>12.249088771245965</v>
      </c>
      <c r="AO1400">
        <v>15.714262306317046</v>
      </c>
      <c r="AP1400">
        <v>21.693372326096046</v>
      </c>
      <c r="AQ1400">
        <v>23.686408519139292</v>
      </c>
      <c r="AR1400">
        <v>24.03827763674083</v>
      </c>
      <c r="AS1400">
        <v>20.326546417483062</v>
      </c>
      <c r="AT1400">
        <v>31.196077260781919</v>
      </c>
      <c r="AU1400">
        <v>26.962537555574755</v>
      </c>
      <c r="AV1400">
        <v>35.457007405506921</v>
      </c>
      <c r="AW1400">
        <v>34.470696442041394</v>
      </c>
      <c r="AX1400">
        <v>38.088127101104511</v>
      </c>
      <c r="AY1400">
        <v>29.751376340209735</v>
      </c>
      <c r="AZ1400">
        <v>32.948129461441745</v>
      </c>
    </row>
    <row r="1401" spans="1:52" x14ac:dyDescent="0.25">
      <c r="A1401">
        <f t="shared" si="21"/>
        <v>1400</v>
      </c>
      <c r="B1401">
        <v>-9.2140232855882704</v>
      </c>
      <c r="C1401">
        <v>-6.0684502191314822</v>
      </c>
      <c r="D1401">
        <v>-5.0995640118096217</v>
      </c>
      <c r="E1401">
        <v>-4.5670170361306655</v>
      </c>
      <c r="F1401">
        <v>-8.2165606448653072</v>
      </c>
      <c r="G1401">
        <v>-5.5391359149942918</v>
      </c>
      <c r="H1401">
        <v>-5.6891682987368037</v>
      </c>
      <c r="I1401">
        <v>-5.7772658138422184</v>
      </c>
      <c r="J1401">
        <v>-5.2361454574284956</v>
      </c>
      <c r="K1401">
        <v>-6.8503537035728508</v>
      </c>
      <c r="L1401">
        <v>-8.1490768871595982</v>
      </c>
      <c r="M1401">
        <v>-3.4606037880380516</v>
      </c>
      <c r="N1401">
        <v>-4.5965273592534377</v>
      </c>
      <c r="O1401">
        <v>-6.3499395993417398</v>
      </c>
      <c r="P1401">
        <v>-8.9569110664250005</v>
      </c>
      <c r="Q1401">
        <v>-6.1412580096915566</v>
      </c>
      <c r="R1401">
        <v>-3.8121037508260631</v>
      </c>
      <c r="S1401">
        <v>-4.1586075484689236</v>
      </c>
      <c r="T1401">
        <v>-8.2051207907823596</v>
      </c>
      <c r="U1401">
        <v>-2.7494583028083537</v>
      </c>
      <c r="V1401">
        <v>-4.0810952039648765</v>
      </c>
      <c r="W1401">
        <v>-4.9949285791411784</v>
      </c>
      <c r="X1401">
        <v>-3.0727247014713721</v>
      </c>
      <c r="Y1401">
        <v>-5.4173470241203603</v>
      </c>
      <c r="Z1401">
        <v>-6.0523153042794728</v>
      </c>
      <c r="AA1401">
        <v>-1.7896575237017638</v>
      </c>
      <c r="AB1401">
        <v>-2.2862065587168932</v>
      </c>
      <c r="AC1401">
        <v>-4.311766237524834</v>
      </c>
      <c r="AD1401">
        <v>-1.5104355625266317</v>
      </c>
      <c r="AE1401">
        <v>-1.3428622109541473</v>
      </c>
      <c r="AF1401">
        <v>0.70148260299446497</v>
      </c>
      <c r="AG1401">
        <v>1.8266232843869097</v>
      </c>
      <c r="AH1401">
        <v>2.9650403543237704</v>
      </c>
      <c r="AI1401">
        <v>3.6996142377567449</v>
      </c>
      <c r="AJ1401">
        <v>5.1879791816015057</v>
      </c>
      <c r="AK1401">
        <v>3.6089095060003031</v>
      </c>
      <c r="AL1401">
        <v>6.9351916891635961</v>
      </c>
      <c r="AM1401">
        <v>8.5564733052650546</v>
      </c>
      <c r="AN1401">
        <v>13.047119524154544</v>
      </c>
      <c r="AO1401">
        <v>15.262448556269884</v>
      </c>
      <c r="AP1401">
        <v>21.448427523033558</v>
      </c>
      <c r="AQ1401">
        <v>21.209130181811265</v>
      </c>
      <c r="AR1401">
        <v>23.515354628266437</v>
      </c>
      <c r="AS1401">
        <v>20.182685977755781</v>
      </c>
      <c r="AT1401">
        <v>31.061963355030255</v>
      </c>
      <c r="AU1401">
        <v>27.204985152646266</v>
      </c>
      <c r="AV1401">
        <v>35.450117121899098</v>
      </c>
      <c r="AW1401">
        <v>31.892085994560507</v>
      </c>
      <c r="AX1401">
        <v>37.916130646180122</v>
      </c>
      <c r="AY1401">
        <v>31.424907188602674</v>
      </c>
      <c r="AZ1401">
        <v>33.267732358484103</v>
      </c>
    </row>
    <row r="1402" spans="1:52" x14ac:dyDescent="0.25">
      <c r="A1402">
        <f t="shared" si="21"/>
        <v>1401</v>
      </c>
      <c r="B1402">
        <v>-9.1234255233856949</v>
      </c>
      <c r="C1402">
        <v>-5.8264639513005658</v>
      </c>
      <c r="D1402">
        <v>-5.2323980789338185</v>
      </c>
      <c r="E1402">
        <v>-4.654456066228339</v>
      </c>
      <c r="F1402">
        <v>-8.1800975135344398</v>
      </c>
      <c r="G1402">
        <v>-5.6124440711999943</v>
      </c>
      <c r="H1402">
        <v>-5.5725693119907076</v>
      </c>
      <c r="I1402">
        <v>-5.3898524746154912</v>
      </c>
      <c r="J1402">
        <v>-5.3096568859205338</v>
      </c>
      <c r="K1402">
        <v>-6.624265868030017</v>
      </c>
      <c r="L1402">
        <v>-8.2609633843993162</v>
      </c>
      <c r="M1402">
        <v>-3.615914150707487</v>
      </c>
      <c r="N1402">
        <v>-4.7400796389508431</v>
      </c>
      <c r="O1402">
        <v>-6.1584150620038951</v>
      </c>
      <c r="P1402">
        <v>-9.1598579317437583</v>
      </c>
      <c r="Q1402">
        <v>-4.1617048408427113</v>
      </c>
      <c r="R1402">
        <v>-4.9053905860986475</v>
      </c>
      <c r="S1402">
        <v>-2.6047965300584828</v>
      </c>
      <c r="T1402">
        <v>-8.1275119498894366</v>
      </c>
      <c r="U1402">
        <v>-4.9491202856851784</v>
      </c>
      <c r="V1402">
        <v>-3.7076588468485103</v>
      </c>
      <c r="W1402">
        <v>-2.399342637315395</v>
      </c>
      <c r="X1402">
        <v>-2.3147222877993179</v>
      </c>
      <c r="Y1402">
        <v>-4.9677099804307971</v>
      </c>
      <c r="Z1402">
        <v>-5.5827565345279115</v>
      </c>
      <c r="AA1402">
        <v>-2.3992481010063811</v>
      </c>
      <c r="AB1402">
        <v>-4.3420162045393065</v>
      </c>
      <c r="AC1402">
        <v>-4.8630038504458195</v>
      </c>
      <c r="AD1402">
        <v>-3.5335453672373767</v>
      </c>
      <c r="AE1402">
        <v>0.22588416286190771</v>
      </c>
      <c r="AF1402">
        <v>-1.3085976024437067</v>
      </c>
      <c r="AG1402">
        <v>0.86055596954754554</v>
      </c>
      <c r="AH1402">
        <v>1.8849370215704815</v>
      </c>
      <c r="AI1402">
        <v>3.8703448757869996</v>
      </c>
      <c r="AJ1402">
        <v>2.5276887169652809</v>
      </c>
      <c r="AK1402">
        <v>5.9003514604055187</v>
      </c>
      <c r="AL1402">
        <v>8.2648422476624326</v>
      </c>
      <c r="AM1402">
        <v>9.0770813437398346</v>
      </c>
      <c r="AN1402">
        <v>13.293106675382866</v>
      </c>
      <c r="AO1402">
        <v>14.003386705401219</v>
      </c>
      <c r="AP1402">
        <v>18.731574113139132</v>
      </c>
      <c r="AQ1402">
        <v>21.704570781989773</v>
      </c>
      <c r="AR1402">
        <v>24.096308458294857</v>
      </c>
      <c r="AS1402">
        <v>22.177914464032003</v>
      </c>
      <c r="AT1402">
        <v>30.836253867664539</v>
      </c>
      <c r="AU1402">
        <v>26.495091655996269</v>
      </c>
      <c r="AV1402">
        <v>34.258859537100662</v>
      </c>
      <c r="AW1402">
        <v>32.552633082132239</v>
      </c>
      <c r="AX1402">
        <v>38.596242982226805</v>
      </c>
      <c r="AY1402">
        <v>28.799604797728296</v>
      </c>
      <c r="AZ1402">
        <v>34.720508369366812</v>
      </c>
    </row>
    <row r="1403" spans="1:52" x14ac:dyDescent="0.25">
      <c r="A1403">
        <f t="shared" si="21"/>
        <v>1402</v>
      </c>
      <c r="B1403">
        <v>-9.3076132110537735</v>
      </c>
      <c r="C1403">
        <v>-6.203828614341024</v>
      </c>
      <c r="D1403">
        <v>-5.409874347262436</v>
      </c>
      <c r="E1403">
        <v>-4.8302949580801435</v>
      </c>
      <c r="F1403">
        <v>-8.2870886627116001</v>
      </c>
      <c r="G1403">
        <v>-5.3815571674504792</v>
      </c>
      <c r="H1403">
        <v>-5.7429862927231969</v>
      </c>
      <c r="I1403">
        <v>-5.7616488409079345</v>
      </c>
      <c r="J1403">
        <v>-4.9303753864592625</v>
      </c>
      <c r="K1403">
        <v>-6.929913720869469</v>
      </c>
      <c r="L1403">
        <v>-8.2853156194418478</v>
      </c>
      <c r="M1403">
        <v>-3.400862959154725</v>
      </c>
      <c r="N1403">
        <v>-4.5836768631533094</v>
      </c>
      <c r="O1403">
        <v>-6.2094930387074179</v>
      </c>
      <c r="P1403">
        <v>-7.5694457543644846</v>
      </c>
      <c r="Q1403">
        <v>-4.272405427401857</v>
      </c>
      <c r="R1403">
        <v>-5.049817348729766</v>
      </c>
      <c r="S1403">
        <v>-4.1703282579617387</v>
      </c>
      <c r="T1403">
        <v>-8.4470138451125756</v>
      </c>
      <c r="U1403">
        <v>-2.8287148918296565</v>
      </c>
      <c r="V1403">
        <v>-4.7449160796393341</v>
      </c>
      <c r="W1403">
        <v>-4.0670993149834951</v>
      </c>
      <c r="X1403">
        <v>-3.6529829348191494</v>
      </c>
      <c r="Y1403">
        <v>-6.5574455325332952</v>
      </c>
      <c r="Z1403">
        <v>-7.3054955263215593</v>
      </c>
      <c r="AA1403">
        <v>-2.0257762386870741</v>
      </c>
      <c r="AB1403">
        <v>-1.7654748602720303</v>
      </c>
      <c r="AC1403">
        <v>-5.1153679264201957</v>
      </c>
      <c r="AD1403">
        <v>-2.2018869306282287</v>
      </c>
      <c r="AE1403">
        <v>-0.89180364029458348</v>
      </c>
      <c r="AF1403">
        <v>0.59418819678237966</v>
      </c>
      <c r="AG1403">
        <v>1.8380111137891153</v>
      </c>
      <c r="AH1403">
        <v>0.87337215963408354</v>
      </c>
      <c r="AI1403">
        <v>1.4622424779994936</v>
      </c>
      <c r="AJ1403">
        <v>5.1516358233008983</v>
      </c>
      <c r="AK1403">
        <v>6.2729887181085564</v>
      </c>
      <c r="AL1403">
        <v>5.7570374696338433</v>
      </c>
      <c r="AM1403">
        <v>10.974273128009987</v>
      </c>
      <c r="AN1403">
        <v>14.082174878060108</v>
      </c>
      <c r="AO1403">
        <v>12.704696145971264</v>
      </c>
      <c r="AP1403">
        <v>18.554225518036557</v>
      </c>
      <c r="AQ1403">
        <v>20.796529802976305</v>
      </c>
      <c r="AR1403">
        <v>23.17586160905217</v>
      </c>
      <c r="AS1403">
        <v>20.939841935381519</v>
      </c>
      <c r="AT1403">
        <v>33.219641673697865</v>
      </c>
      <c r="AU1403">
        <v>27.035969871549099</v>
      </c>
      <c r="AV1403">
        <v>35.496555591054594</v>
      </c>
      <c r="AW1403">
        <v>33.3999389867163</v>
      </c>
      <c r="AX1403">
        <v>37.936671283505575</v>
      </c>
      <c r="AY1403">
        <v>31.035670700495196</v>
      </c>
      <c r="AZ1403">
        <v>33.345034861207523</v>
      </c>
    </row>
    <row r="1404" spans="1:52" x14ac:dyDescent="0.25">
      <c r="A1404">
        <f t="shared" si="21"/>
        <v>1403</v>
      </c>
      <c r="B1404">
        <v>-9.3013169237753068</v>
      </c>
      <c r="C1404">
        <v>-6.3284709576577276</v>
      </c>
      <c r="D1404">
        <v>-5.3286461710025765</v>
      </c>
      <c r="E1404">
        <v>-4.6546802150509148</v>
      </c>
      <c r="F1404">
        <v>-8.2319785853457077</v>
      </c>
      <c r="G1404">
        <v>-5.8722269755031169</v>
      </c>
      <c r="H1404">
        <v>-5.8398485409289034</v>
      </c>
      <c r="I1404">
        <v>-5.5770242989569709</v>
      </c>
      <c r="J1404">
        <v>-5.1736190146655385</v>
      </c>
      <c r="K1404">
        <v>-6.74247476038013</v>
      </c>
      <c r="L1404">
        <v>-8.0314701373152459</v>
      </c>
      <c r="M1404">
        <v>-3.7815453464932798</v>
      </c>
      <c r="N1404">
        <v>-4.6542706211779521</v>
      </c>
      <c r="O1404">
        <v>-6.2488873512643375</v>
      </c>
      <c r="P1404">
        <v>-7.3058377497517411</v>
      </c>
      <c r="Q1404">
        <v>-4.2856013982966896</v>
      </c>
      <c r="R1404">
        <v>-3.2880834736357003</v>
      </c>
      <c r="S1404">
        <v>-4.8368298109698458</v>
      </c>
      <c r="T1404">
        <v>-7.2653202890307824</v>
      </c>
      <c r="U1404">
        <v>-4.8079634057982243</v>
      </c>
      <c r="V1404">
        <v>-5.2491319859264172</v>
      </c>
      <c r="W1404">
        <v>-2.6487050217623227</v>
      </c>
      <c r="X1404">
        <v>-2.0116453650687567</v>
      </c>
      <c r="Y1404">
        <v>-5.1950656705247171</v>
      </c>
      <c r="Z1404">
        <v>-6.3827449420129891</v>
      </c>
      <c r="AA1404">
        <v>-2.1256048686459295</v>
      </c>
      <c r="AB1404">
        <v>-2.1361601001685444</v>
      </c>
      <c r="AC1404">
        <v>-6.332350335534656</v>
      </c>
      <c r="AD1404">
        <v>-1.2950340618606768</v>
      </c>
      <c r="AE1404">
        <v>-1.0478591082471875</v>
      </c>
      <c r="AF1404">
        <v>-0.79661558476978023</v>
      </c>
      <c r="AG1404">
        <v>-0.31401859808734511</v>
      </c>
      <c r="AH1404">
        <v>2.5488727663199362</v>
      </c>
      <c r="AI1404">
        <v>3.6947008512782888</v>
      </c>
      <c r="AJ1404">
        <v>3.5741123420417806</v>
      </c>
      <c r="AK1404">
        <v>5.7406488430644353</v>
      </c>
      <c r="AL1404">
        <v>5.7331105468597885</v>
      </c>
      <c r="AM1404">
        <v>9.3765542859135387</v>
      </c>
      <c r="AN1404">
        <v>11.746776318853554</v>
      </c>
      <c r="AO1404">
        <v>14.849345954387449</v>
      </c>
      <c r="AP1404">
        <v>18.370444243071969</v>
      </c>
      <c r="AQ1404">
        <v>23.460070758000754</v>
      </c>
      <c r="AR1404">
        <v>23.881930554491163</v>
      </c>
      <c r="AS1404">
        <v>22.848886135246026</v>
      </c>
      <c r="AT1404">
        <v>33.110523817056261</v>
      </c>
      <c r="AU1404">
        <v>28.021092207635718</v>
      </c>
      <c r="AV1404">
        <v>36.759466557030109</v>
      </c>
      <c r="AW1404">
        <v>34.18490191823966</v>
      </c>
      <c r="AX1404">
        <v>36.703329403642762</v>
      </c>
      <c r="AY1404">
        <v>30.969911955242061</v>
      </c>
      <c r="AZ1404">
        <v>33.551403156752265</v>
      </c>
    </row>
    <row r="1405" spans="1:52" x14ac:dyDescent="0.25">
      <c r="A1405">
        <f t="shared" si="21"/>
        <v>1404</v>
      </c>
      <c r="B1405">
        <v>-9.4181878656841107</v>
      </c>
      <c r="C1405">
        <v>-6.2888416460255856</v>
      </c>
      <c r="D1405">
        <v>-5.274173108981878</v>
      </c>
      <c r="E1405">
        <v>-5.0137342313974491</v>
      </c>
      <c r="F1405">
        <v>-8.6699242959994294</v>
      </c>
      <c r="G1405">
        <v>-5.7129228393738973</v>
      </c>
      <c r="H1405">
        <v>-5.584644667669691</v>
      </c>
      <c r="I1405">
        <v>-5.5396334242111474</v>
      </c>
      <c r="J1405">
        <v>-5.1291376768887273</v>
      </c>
      <c r="K1405">
        <v>-7.1620685551337422</v>
      </c>
      <c r="L1405">
        <v>-8.274468931220941</v>
      </c>
      <c r="M1405">
        <v>-3.7339913750630584</v>
      </c>
      <c r="N1405">
        <v>-4.6263202214588475</v>
      </c>
      <c r="O1405">
        <v>-6.4556142622012409</v>
      </c>
      <c r="P1405">
        <v>-7.4294097303903648</v>
      </c>
      <c r="Q1405">
        <v>-5.8510204153824512</v>
      </c>
      <c r="R1405">
        <v>-3.2993280879051765</v>
      </c>
      <c r="S1405">
        <v>-3.627568142302299</v>
      </c>
      <c r="T1405">
        <v>-7.2525250966582444</v>
      </c>
      <c r="U1405">
        <v>-4.1285168213879686</v>
      </c>
      <c r="V1405">
        <v>-4.6695324054618084</v>
      </c>
      <c r="W1405">
        <v>-4.5380257848876777</v>
      </c>
      <c r="X1405">
        <v>-3.1468494680561641</v>
      </c>
      <c r="Y1405">
        <v>-3.762785621232295</v>
      </c>
      <c r="Z1405">
        <v>-8.2143434629666814</v>
      </c>
      <c r="AA1405">
        <v>-3.7298222239014365</v>
      </c>
      <c r="AB1405">
        <v>-1.6887586688043061</v>
      </c>
      <c r="AC1405">
        <v>-3.5733785823975124</v>
      </c>
      <c r="AD1405">
        <v>-3.1523747873234167</v>
      </c>
      <c r="AE1405">
        <v>-1.3556824005504096</v>
      </c>
      <c r="AF1405">
        <v>-0.23645255394425302</v>
      </c>
      <c r="AG1405">
        <v>1.9060335468553333</v>
      </c>
      <c r="AH1405">
        <v>2.4606355450807214</v>
      </c>
      <c r="AI1405">
        <v>3.510596838153595</v>
      </c>
      <c r="AJ1405">
        <v>3.4949124897543831</v>
      </c>
      <c r="AK1405">
        <v>4.5554204487306853</v>
      </c>
      <c r="AL1405">
        <v>5.5944744470758119</v>
      </c>
      <c r="AM1405">
        <v>8.4696447888590889</v>
      </c>
      <c r="AN1405">
        <v>13.392537043608357</v>
      </c>
      <c r="AO1405">
        <v>15.30653822011905</v>
      </c>
      <c r="AP1405">
        <v>19.089632771057612</v>
      </c>
      <c r="AQ1405">
        <v>23.747771782084165</v>
      </c>
      <c r="AR1405">
        <v>22.778369174990338</v>
      </c>
      <c r="AS1405">
        <v>21.536001424093492</v>
      </c>
      <c r="AT1405">
        <v>32.132234271996616</v>
      </c>
      <c r="AU1405">
        <v>26.671003371475432</v>
      </c>
      <c r="AV1405">
        <v>34.663281919476084</v>
      </c>
      <c r="AW1405">
        <v>34.279232440125227</v>
      </c>
      <c r="AX1405">
        <v>36.5461467770455</v>
      </c>
      <c r="AY1405">
        <v>29.62604570725026</v>
      </c>
      <c r="AZ1405">
        <v>32.809806539119414</v>
      </c>
    </row>
    <row r="1406" spans="1:52" x14ac:dyDescent="0.25">
      <c r="A1406">
        <f t="shared" si="21"/>
        <v>1405</v>
      </c>
      <c r="B1406">
        <v>-9.2860255175647133</v>
      </c>
      <c r="C1406">
        <v>-6.2468422641809678</v>
      </c>
      <c r="D1406">
        <v>-5.236157509846346</v>
      </c>
      <c r="E1406">
        <v>-4.6924080803729158</v>
      </c>
      <c r="F1406">
        <v>-8.5650130752053855</v>
      </c>
      <c r="G1406">
        <v>-5.6029480555144104</v>
      </c>
      <c r="H1406">
        <v>-5.6274608675475575</v>
      </c>
      <c r="I1406">
        <v>-5.9302735345350692</v>
      </c>
      <c r="J1406">
        <v>-5.0834303827890803</v>
      </c>
      <c r="K1406">
        <v>-7.0871874641784514</v>
      </c>
      <c r="L1406">
        <v>-8.2322394629033973</v>
      </c>
      <c r="M1406">
        <v>-3.7796290993489703</v>
      </c>
      <c r="N1406">
        <v>-4.8959162959722446</v>
      </c>
      <c r="O1406">
        <v>-6.4481372962216597</v>
      </c>
      <c r="P1406">
        <v>-8.5192741944801114</v>
      </c>
      <c r="Q1406">
        <v>-5.7226092358112695</v>
      </c>
      <c r="R1406">
        <v>-5.1050173558499958</v>
      </c>
      <c r="S1406">
        <v>-4.1927990711344805</v>
      </c>
      <c r="T1406">
        <v>-5.7096409099813084</v>
      </c>
      <c r="U1406">
        <v>-5.2505686053146468</v>
      </c>
      <c r="V1406">
        <v>-5.0180737499591297</v>
      </c>
      <c r="W1406">
        <v>-4.9692652992875495</v>
      </c>
      <c r="X1406">
        <v>-4.7383551794673027</v>
      </c>
      <c r="Y1406">
        <v>-4.6446337492992873</v>
      </c>
      <c r="Z1406">
        <v>-6.9894294007722637</v>
      </c>
      <c r="AA1406">
        <v>-2.8629068949010148</v>
      </c>
      <c r="AB1406">
        <v>-3.8582271539282207</v>
      </c>
      <c r="AC1406">
        <v>-6.4422060566516892</v>
      </c>
      <c r="AD1406">
        <v>-3.9308904238701654</v>
      </c>
      <c r="AE1406">
        <v>0.16304759688587245</v>
      </c>
      <c r="AF1406">
        <v>0.40342103843558297</v>
      </c>
      <c r="AG1406">
        <v>1.4933126910262025</v>
      </c>
      <c r="AH1406">
        <v>2.9444378485009526E-2</v>
      </c>
      <c r="AI1406">
        <v>0.70966349163930631</v>
      </c>
      <c r="AJ1406">
        <v>3.5918729609055609</v>
      </c>
      <c r="AK1406">
        <v>6.688057656239133</v>
      </c>
      <c r="AL1406">
        <v>6.9232031107800465</v>
      </c>
      <c r="AM1406">
        <v>11.066447517236423</v>
      </c>
      <c r="AN1406">
        <v>13.282613171125792</v>
      </c>
      <c r="AO1406">
        <v>13.558518549023313</v>
      </c>
      <c r="AP1406">
        <v>19.481014381485302</v>
      </c>
      <c r="AQ1406">
        <v>20.546050527553248</v>
      </c>
      <c r="AR1406">
        <v>23.76562050996489</v>
      </c>
      <c r="AS1406">
        <v>21.067078915451855</v>
      </c>
      <c r="AT1406">
        <v>31.943921627872076</v>
      </c>
      <c r="AU1406">
        <v>26.028853774744793</v>
      </c>
      <c r="AV1406">
        <v>36.147401115850805</v>
      </c>
      <c r="AW1406">
        <v>34.371800903807454</v>
      </c>
      <c r="AX1406">
        <v>36.057903135546219</v>
      </c>
      <c r="AY1406">
        <v>28.501733625807773</v>
      </c>
      <c r="AZ1406">
        <v>35.49011187100286</v>
      </c>
    </row>
    <row r="1407" spans="1:52" x14ac:dyDescent="0.25">
      <c r="A1407">
        <f t="shared" si="21"/>
        <v>1406</v>
      </c>
      <c r="B1407">
        <v>-9.2871271074917754</v>
      </c>
      <c r="C1407">
        <v>-6.1683130513964297</v>
      </c>
      <c r="D1407">
        <v>-5.3279734547832041</v>
      </c>
      <c r="E1407">
        <v>-4.9694504893721705</v>
      </c>
      <c r="F1407">
        <v>-8.5364293780557112</v>
      </c>
      <c r="G1407">
        <v>-5.7983590176965807</v>
      </c>
      <c r="H1407">
        <v>-5.9067988286114055</v>
      </c>
      <c r="I1407">
        <v>-5.6293076426116739</v>
      </c>
      <c r="J1407">
        <v>-5.2146220087962538</v>
      </c>
      <c r="K1407">
        <v>-7.1924380307595959</v>
      </c>
      <c r="L1407">
        <v>-8.3623662374695549</v>
      </c>
      <c r="M1407">
        <v>-3.8280209107812975</v>
      </c>
      <c r="N1407">
        <v>-4.6262300135851415</v>
      </c>
      <c r="O1407">
        <v>-6.1888692743179705</v>
      </c>
      <c r="P1407">
        <v>-8.5729212933819472</v>
      </c>
      <c r="Q1407">
        <v>-6.089513640981453</v>
      </c>
      <c r="R1407">
        <v>-2.4747379596517085</v>
      </c>
      <c r="S1407">
        <v>-2.2388994070594617</v>
      </c>
      <c r="T1407">
        <v>-5.8424139851563073</v>
      </c>
      <c r="U1407">
        <v>-4.9495395535281563</v>
      </c>
      <c r="V1407">
        <v>-2.7798425112905054</v>
      </c>
      <c r="W1407">
        <v>-4.5638843462459358</v>
      </c>
      <c r="X1407">
        <v>-4.2596590421018909</v>
      </c>
      <c r="Y1407">
        <v>-6.9493220880691107</v>
      </c>
      <c r="Z1407">
        <v>-6.297582756695947</v>
      </c>
      <c r="AA1407">
        <v>-1.6973126869359927</v>
      </c>
      <c r="AB1407">
        <v>-4.3434309361160661</v>
      </c>
      <c r="AC1407">
        <v>-5.2960259191856611</v>
      </c>
      <c r="AD1407">
        <v>-2.2064013888650709</v>
      </c>
      <c r="AE1407">
        <v>-0.71143725897638266</v>
      </c>
      <c r="AF1407">
        <v>4.2688592412324589E-2</v>
      </c>
      <c r="AG1407">
        <v>1.1214381386397814</v>
      </c>
      <c r="AH1407">
        <v>0.15764650617348036</v>
      </c>
      <c r="AI1407">
        <v>3.3428532568096361</v>
      </c>
      <c r="AJ1407">
        <v>2.863726635275551</v>
      </c>
      <c r="AK1407">
        <v>6.6039656540547789</v>
      </c>
      <c r="AL1407">
        <v>6.8456803041417</v>
      </c>
      <c r="AM1407">
        <v>8.792914337236148</v>
      </c>
      <c r="AN1407">
        <v>11.265163162777775</v>
      </c>
      <c r="AO1407">
        <v>12.323072565898268</v>
      </c>
      <c r="AP1407">
        <v>19.071279860484754</v>
      </c>
      <c r="AQ1407">
        <v>23.41322535876591</v>
      </c>
      <c r="AR1407">
        <v>22.621150417160351</v>
      </c>
      <c r="AS1407">
        <v>22.200423582621575</v>
      </c>
      <c r="AT1407">
        <v>32.688342211720801</v>
      </c>
      <c r="AU1407">
        <v>27.516877776290109</v>
      </c>
      <c r="AV1407">
        <v>34.574054147350893</v>
      </c>
      <c r="AW1407">
        <v>31.758548696412358</v>
      </c>
      <c r="AX1407">
        <v>37.794739573008869</v>
      </c>
      <c r="AY1407">
        <v>29.293282798289379</v>
      </c>
      <c r="AZ1407">
        <v>34.01535969908258</v>
      </c>
    </row>
    <row r="1408" spans="1:52" x14ac:dyDescent="0.25">
      <c r="A1408">
        <f t="shared" si="21"/>
        <v>1407</v>
      </c>
      <c r="B1408">
        <v>-9.219832504910304</v>
      </c>
      <c r="C1408">
        <v>-6.1088393421998219</v>
      </c>
      <c r="D1408">
        <v>-5.6472110010947123</v>
      </c>
      <c r="E1408">
        <v>-4.8517412855090303</v>
      </c>
      <c r="F1408">
        <v>-8.4564748231878646</v>
      </c>
      <c r="G1408">
        <v>-5.9356175000697338</v>
      </c>
      <c r="H1408">
        <v>-5.7898071536223146</v>
      </c>
      <c r="I1408">
        <v>-6.0532404742661532</v>
      </c>
      <c r="J1408">
        <v>-5.3643806071689806</v>
      </c>
      <c r="K1408">
        <v>-7.0815352779469976</v>
      </c>
      <c r="L1408">
        <v>-8.3475716333765178</v>
      </c>
      <c r="M1408">
        <v>-3.6385603666699482</v>
      </c>
      <c r="N1408">
        <v>-4.5109867641257697</v>
      </c>
      <c r="O1408">
        <v>-6.3273081628769328</v>
      </c>
      <c r="P1408">
        <v>-7.5284342467712584</v>
      </c>
      <c r="Q1408">
        <v>-4.8801400802380321</v>
      </c>
      <c r="R1408">
        <v>-4.3751262024347994</v>
      </c>
      <c r="S1408">
        <v>-2.8524198047984015</v>
      </c>
      <c r="T1408">
        <v>-5.4395069635822004</v>
      </c>
      <c r="U1408">
        <v>-4.3225592610123913</v>
      </c>
      <c r="V1408">
        <v>-3.0311407798533216</v>
      </c>
      <c r="W1408">
        <v>-5.4196442384299859</v>
      </c>
      <c r="X1408">
        <v>-3.8434391260328735</v>
      </c>
      <c r="Y1408">
        <v>-4.8024483279034786</v>
      </c>
      <c r="Z1408">
        <v>-5.7322586937982365</v>
      </c>
      <c r="AA1408">
        <v>-1.4125809540321335</v>
      </c>
      <c r="AB1408">
        <v>-4.6483659613038348</v>
      </c>
      <c r="AC1408">
        <v>-3.2249021563354754</v>
      </c>
      <c r="AD1408">
        <v>-1.7677261762420322</v>
      </c>
      <c r="AE1408">
        <v>-1.3852782156864558</v>
      </c>
      <c r="AF1408">
        <v>0.10128287940814706</v>
      </c>
      <c r="AG1408">
        <v>1.163990028381523</v>
      </c>
      <c r="AH1408">
        <v>2.1576452002355522</v>
      </c>
      <c r="AI1408">
        <v>2.6572759502153009</v>
      </c>
      <c r="AJ1408">
        <v>3.9706407193360569</v>
      </c>
      <c r="AK1408">
        <v>5.3694090693578467</v>
      </c>
      <c r="AL1408">
        <v>7.3678569264713616</v>
      </c>
      <c r="AM1408">
        <v>9.3485102424327451</v>
      </c>
      <c r="AN1408">
        <v>11.54870761465455</v>
      </c>
      <c r="AO1408">
        <v>14.349446978699895</v>
      </c>
      <c r="AP1408">
        <v>20.790904218650411</v>
      </c>
      <c r="AQ1408">
        <v>21.740513013457189</v>
      </c>
      <c r="AR1408">
        <v>21.756935681077117</v>
      </c>
      <c r="AS1408">
        <v>22.928195544908174</v>
      </c>
      <c r="AT1408">
        <v>30.350032931760946</v>
      </c>
      <c r="AU1408">
        <v>28.034316601118444</v>
      </c>
      <c r="AV1408">
        <v>36.102661874619571</v>
      </c>
      <c r="AW1408">
        <v>33.837782156665959</v>
      </c>
      <c r="AX1408">
        <v>38.105758223446358</v>
      </c>
      <c r="AY1408">
        <v>30.950682310095353</v>
      </c>
      <c r="AZ1408">
        <v>35.040825257855829</v>
      </c>
    </row>
    <row r="1409" spans="1:52" x14ac:dyDescent="0.25">
      <c r="A1409">
        <f t="shared" si="21"/>
        <v>1408</v>
      </c>
      <c r="B1409">
        <v>-9.5001615647862625</v>
      </c>
      <c r="C1409">
        <v>-6.3053845674384918</v>
      </c>
      <c r="D1409">
        <v>-5.7343228435775124</v>
      </c>
      <c r="E1409">
        <v>-4.8607853917479185</v>
      </c>
      <c r="F1409">
        <v>-8.6962441835498616</v>
      </c>
      <c r="G1409">
        <v>-5.8355217356793574</v>
      </c>
      <c r="H1409">
        <v>-6.0242963024703471</v>
      </c>
      <c r="I1409">
        <v>-6.0373624684792144</v>
      </c>
      <c r="J1409">
        <v>-5.5105957837302126</v>
      </c>
      <c r="K1409">
        <v>-7.3441048553923416</v>
      </c>
      <c r="L1409">
        <v>-8.6291940315805338</v>
      </c>
      <c r="M1409">
        <v>-3.8857849208718913</v>
      </c>
      <c r="N1409">
        <v>-4.7247830440046403</v>
      </c>
      <c r="O1409">
        <v>-6.580773142793106</v>
      </c>
      <c r="P1409">
        <v>-9.2959144213416796</v>
      </c>
      <c r="Q1409">
        <v>-4.632296630964662</v>
      </c>
      <c r="R1409">
        <v>-3.016428448112304</v>
      </c>
      <c r="S1409">
        <v>-2.0151034084761128</v>
      </c>
      <c r="T1409">
        <v>-7.4846459056498054</v>
      </c>
      <c r="U1409">
        <v>-3.6033621184843616</v>
      </c>
      <c r="V1409">
        <v>-4.0565243904400319</v>
      </c>
      <c r="W1409">
        <v>-4.5592800123551127</v>
      </c>
      <c r="X1409">
        <v>-4.1012886218188465</v>
      </c>
      <c r="Y1409">
        <v>-4.391100488994887</v>
      </c>
      <c r="Z1409">
        <v>-6.2248791255620342</v>
      </c>
      <c r="AA1409">
        <v>-1.3586031420984135</v>
      </c>
      <c r="AB1409">
        <v>-3.1957703385371685</v>
      </c>
      <c r="AC1409">
        <v>-4.0844855555451662</v>
      </c>
      <c r="AD1409">
        <v>-3.3056681541221615</v>
      </c>
      <c r="AE1409">
        <v>-0.42049417986273108</v>
      </c>
      <c r="AF1409">
        <v>0.41356866440994811</v>
      </c>
      <c r="AG1409">
        <v>0.37083098881529519</v>
      </c>
      <c r="AH1409">
        <v>3.0111615169271748</v>
      </c>
      <c r="AI1409">
        <v>0.23228471645433868</v>
      </c>
      <c r="AJ1409">
        <v>4.7462235718246069</v>
      </c>
      <c r="AK1409">
        <v>6.0649031580663424</v>
      </c>
      <c r="AL1409">
        <v>6.2029420489052143</v>
      </c>
      <c r="AM1409">
        <v>7.7569583613175963</v>
      </c>
      <c r="AN1409">
        <v>12.318052142255656</v>
      </c>
      <c r="AO1409">
        <v>14.251337870276725</v>
      </c>
      <c r="AP1409">
        <v>20.128240774056668</v>
      </c>
      <c r="AQ1409">
        <v>20.405792016361218</v>
      </c>
      <c r="AR1409">
        <v>22.473792006400245</v>
      </c>
      <c r="AS1409">
        <v>19.909978351949203</v>
      </c>
      <c r="AT1409">
        <v>31.168179818736981</v>
      </c>
      <c r="AU1409">
        <v>26.447237513861346</v>
      </c>
      <c r="AV1409">
        <v>36.083596717906687</v>
      </c>
      <c r="AW1409">
        <v>31.165732910571407</v>
      </c>
      <c r="AX1409">
        <v>37.998629002066643</v>
      </c>
      <c r="AY1409">
        <v>29.084558913542534</v>
      </c>
      <c r="AZ1409">
        <v>35.445276012874942</v>
      </c>
    </row>
    <row r="1410" spans="1:52" x14ac:dyDescent="0.25">
      <c r="A1410">
        <f t="shared" si="21"/>
        <v>1409</v>
      </c>
      <c r="B1410">
        <v>-9.5185307779104189</v>
      </c>
      <c r="C1410">
        <v>-6.3089654462362672</v>
      </c>
      <c r="D1410">
        <v>-5.546511759132378</v>
      </c>
      <c r="E1410">
        <v>-5.1320879276796845</v>
      </c>
      <c r="F1410">
        <v>-8.6591189514842206</v>
      </c>
      <c r="G1410">
        <v>-5.7110347816804188</v>
      </c>
      <c r="H1410">
        <v>-5.7887157947357144</v>
      </c>
      <c r="I1410">
        <v>-5.7476381752499091</v>
      </c>
      <c r="J1410">
        <v>-5.4775164836612955</v>
      </c>
      <c r="K1410">
        <v>-7.1703600569014467</v>
      </c>
      <c r="L1410">
        <v>-8.5396015242183498</v>
      </c>
      <c r="M1410">
        <v>-3.7936975606386736</v>
      </c>
      <c r="N1410">
        <v>-4.9516852330037553</v>
      </c>
      <c r="O1410">
        <v>-6.490980313741014</v>
      </c>
      <c r="P1410">
        <v>-9.4326454707625143</v>
      </c>
      <c r="Q1410">
        <v>-5.8237069331685811</v>
      </c>
      <c r="R1410">
        <v>-4.0765741245286211</v>
      </c>
      <c r="S1410">
        <v>-2.2809973323492785</v>
      </c>
      <c r="T1410">
        <v>-6.5947356266858845</v>
      </c>
      <c r="U1410">
        <v>-3.2192505503995172</v>
      </c>
      <c r="V1410">
        <v>-5.7260276973059954</v>
      </c>
      <c r="W1410">
        <v>-3.6082293088985953</v>
      </c>
      <c r="X1410">
        <v>-3.7275743524220317</v>
      </c>
      <c r="Y1410">
        <v>-6.2592924309916196</v>
      </c>
      <c r="Z1410">
        <v>-5.8201058761956173</v>
      </c>
      <c r="AA1410">
        <v>-2.4343419373190045</v>
      </c>
      <c r="AB1410">
        <v>-3.969338326946243</v>
      </c>
      <c r="AC1410">
        <v>-3.6628175297512335</v>
      </c>
      <c r="AD1410">
        <v>-1.242945877193435</v>
      </c>
      <c r="AE1410">
        <v>-2.5132661611232558</v>
      </c>
      <c r="AF1410">
        <v>0.38301593775309595</v>
      </c>
      <c r="AG1410">
        <v>0.71544991729596497</v>
      </c>
      <c r="AH1410">
        <v>0.14828765903267715</v>
      </c>
      <c r="AI1410">
        <v>2.3256954528641129</v>
      </c>
      <c r="AJ1410">
        <v>2.5058309016442575</v>
      </c>
      <c r="AK1410">
        <v>4.9116797787867625</v>
      </c>
      <c r="AL1410">
        <v>7.5766976057968485</v>
      </c>
      <c r="AM1410">
        <v>9.4970437343198704</v>
      </c>
      <c r="AN1410">
        <v>12.139156567279285</v>
      </c>
      <c r="AO1410">
        <v>13.083174306769227</v>
      </c>
      <c r="AP1410">
        <v>20.178996193070574</v>
      </c>
      <c r="AQ1410">
        <v>20.519132848090049</v>
      </c>
      <c r="AR1410">
        <v>23.429518377901218</v>
      </c>
      <c r="AS1410">
        <v>21.002046033296228</v>
      </c>
      <c r="AT1410">
        <v>32.235719279017886</v>
      </c>
      <c r="AU1410">
        <v>25.955948463234641</v>
      </c>
      <c r="AV1410">
        <v>34.244523213509147</v>
      </c>
      <c r="AW1410">
        <v>34.121647555361221</v>
      </c>
      <c r="AX1410">
        <v>36.275339410180742</v>
      </c>
      <c r="AY1410">
        <v>30.162542954337102</v>
      </c>
      <c r="AZ1410">
        <v>34.301617922256938</v>
      </c>
    </row>
    <row r="1411" spans="1:52" x14ac:dyDescent="0.25">
      <c r="A1411">
        <f t="shared" si="21"/>
        <v>1410</v>
      </c>
      <c r="B1411">
        <v>-9.7225464785810782</v>
      </c>
      <c r="C1411">
        <v>-6.6194369988952246</v>
      </c>
      <c r="D1411">
        <v>-5.4650397232326275</v>
      </c>
      <c r="E1411">
        <v>-5.178321313190934</v>
      </c>
      <c r="F1411">
        <v>-8.8466196747055861</v>
      </c>
      <c r="G1411">
        <v>-5.8188423734276116</v>
      </c>
      <c r="H1411">
        <v>-6.0863723112543857</v>
      </c>
      <c r="I1411">
        <v>-5.8196541422857795</v>
      </c>
      <c r="J1411">
        <v>-5.3643883838449105</v>
      </c>
      <c r="K1411">
        <v>-7.0396199215180406</v>
      </c>
      <c r="L1411">
        <v>-8.4306280271119398</v>
      </c>
      <c r="M1411">
        <v>-3.9885853301883816</v>
      </c>
      <c r="N1411">
        <v>-4.8827532626276779</v>
      </c>
      <c r="O1411">
        <v>-6.5442547551603916</v>
      </c>
      <c r="P1411">
        <v>-6.5017991027837354</v>
      </c>
      <c r="Q1411">
        <v>-6.5094568866340925</v>
      </c>
      <c r="R1411">
        <v>-4.6796415451439488</v>
      </c>
      <c r="S1411">
        <v>-1.9974408874313201</v>
      </c>
      <c r="T1411">
        <v>-8.7809326511870847</v>
      </c>
      <c r="U1411">
        <v>-2.9487005029255227</v>
      </c>
      <c r="V1411">
        <v>-2.7907438035624184</v>
      </c>
      <c r="W1411">
        <v>-5.6424302242452633</v>
      </c>
      <c r="X1411">
        <v>-5.6323375471458466</v>
      </c>
      <c r="Y1411">
        <v>-7.2176381430010892</v>
      </c>
      <c r="Z1411">
        <v>-8.353267344248442</v>
      </c>
      <c r="AA1411">
        <v>-1.8511244705859675</v>
      </c>
      <c r="AB1411">
        <v>-4.1369928964940028</v>
      </c>
      <c r="AC1411">
        <v>-4.5166917916293592</v>
      </c>
      <c r="AD1411">
        <v>-4.1073047172640029</v>
      </c>
      <c r="AE1411">
        <v>-2.3651757605445995</v>
      </c>
      <c r="AF1411">
        <v>-2.0995043385072503</v>
      </c>
      <c r="AG1411">
        <v>0.12963957890760658</v>
      </c>
      <c r="AH1411">
        <v>-8.1087590479804128E-2</v>
      </c>
      <c r="AI1411">
        <v>2.94976069620312</v>
      </c>
      <c r="AJ1411">
        <v>4.4788353158834724</v>
      </c>
      <c r="AK1411">
        <v>3.2499613058032413</v>
      </c>
      <c r="AL1411">
        <v>7.9139224830758463</v>
      </c>
      <c r="AM1411">
        <v>9.0104591351014403</v>
      </c>
      <c r="AN1411">
        <v>12.932311822116992</v>
      </c>
      <c r="AO1411">
        <v>14.8125694887362</v>
      </c>
      <c r="AP1411">
        <v>19.094790296047144</v>
      </c>
      <c r="AQ1411">
        <v>21.150140870584664</v>
      </c>
      <c r="AR1411">
        <v>22.863813945364747</v>
      </c>
      <c r="AS1411">
        <v>20.7099039740576</v>
      </c>
      <c r="AT1411">
        <v>31.321956966543546</v>
      </c>
      <c r="AU1411">
        <v>28.702199689016314</v>
      </c>
      <c r="AV1411">
        <v>33.750258227415721</v>
      </c>
      <c r="AW1411">
        <v>33.815738857694171</v>
      </c>
      <c r="AX1411">
        <v>38.023269309212104</v>
      </c>
      <c r="AY1411">
        <v>30.020024278505293</v>
      </c>
      <c r="AZ1411">
        <v>34.959505351865126</v>
      </c>
    </row>
    <row r="1412" spans="1:52" x14ac:dyDescent="0.25">
      <c r="A1412">
        <f t="shared" si="21"/>
        <v>1411</v>
      </c>
      <c r="B1412">
        <v>-9.4616630291114951</v>
      </c>
      <c r="C1412">
        <v>-6.6460069417948402</v>
      </c>
      <c r="D1412">
        <v>-5.6735654970760896</v>
      </c>
      <c r="E1412">
        <v>-5.0782350473311704</v>
      </c>
      <c r="F1412">
        <v>-8.970669394957886</v>
      </c>
      <c r="G1412">
        <v>-5.7771611347610365</v>
      </c>
      <c r="H1412">
        <v>-6.203487683064723</v>
      </c>
      <c r="I1412">
        <v>-6.059951866647995</v>
      </c>
      <c r="J1412">
        <v>-5.5992598286575506</v>
      </c>
      <c r="K1412">
        <v>-7.0080156853084388</v>
      </c>
      <c r="L1412">
        <v>-8.7572819194322591</v>
      </c>
      <c r="M1412">
        <v>-4.1571748832149176</v>
      </c>
      <c r="N1412">
        <v>-4.9298027443799359</v>
      </c>
      <c r="O1412">
        <v>-6.6689570908828868</v>
      </c>
      <c r="P1412">
        <v>-7.999943335153386</v>
      </c>
      <c r="Q1412">
        <v>-3.4572001772964178</v>
      </c>
      <c r="R1412">
        <v>-4.5370208180796734</v>
      </c>
      <c r="S1412">
        <v>-4.629926848414053</v>
      </c>
      <c r="T1412">
        <v>-7.2366888541414625</v>
      </c>
      <c r="U1412">
        <v>-4.2040758811416161</v>
      </c>
      <c r="V1412">
        <v>-4.0451770350755334</v>
      </c>
      <c r="W1412">
        <v>-5.4270690944418778</v>
      </c>
      <c r="X1412">
        <v>-3.1065018791762089</v>
      </c>
      <c r="Y1412">
        <v>-7.1269860028073522</v>
      </c>
      <c r="Z1412">
        <v>-8.4241297246744278</v>
      </c>
      <c r="AA1412">
        <v>-1.664480275770063</v>
      </c>
      <c r="AB1412">
        <v>-3.6728238928067851</v>
      </c>
      <c r="AC1412">
        <v>-5.3888874036145911</v>
      </c>
      <c r="AD1412">
        <v>-3.0906715389143851</v>
      </c>
      <c r="AE1412">
        <v>-1.7537183564547965</v>
      </c>
      <c r="AF1412">
        <v>0.44019466769819582</v>
      </c>
      <c r="AG1412">
        <v>0.66249523407246969</v>
      </c>
      <c r="AH1412">
        <v>2.7775758022143799</v>
      </c>
      <c r="AI1412">
        <v>2.9698428332476796</v>
      </c>
      <c r="AJ1412">
        <v>4.1709156657623536</v>
      </c>
      <c r="AK1412">
        <v>3.8511637838375732</v>
      </c>
      <c r="AL1412">
        <v>5.3918264321561828</v>
      </c>
      <c r="AM1412">
        <v>8.0565859544968177</v>
      </c>
      <c r="AN1412">
        <v>13.708290501947765</v>
      </c>
      <c r="AO1412">
        <v>14.791100823752105</v>
      </c>
      <c r="AP1412">
        <v>19.12770582940065</v>
      </c>
      <c r="AQ1412">
        <v>22.134965015207872</v>
      </c>
      <c r="AR1412">
        <v>23.046506371450434</v>
      </c>
      <c r="AS1412">
        <v>22.408914138578634</v>
      </c>
      <c r="AT1412">
        <v>32.069722800623339</v>
      </c>
      <c r="AU1412">
        <v>28.186933930174934</v>
      </c>
      <c r="AV1412">
        <v>35.701969012659887</v>
      </c>
      <c r="AW1412">
        <v>32.662980137463492</v>
      </c>
      <c r="AX1412">
        <v>36.481728174416716</v>
      </c>
      <c r="AY1412">
        <v>31.41141770276182</v>
      </c>
      <c r="AZ1412">
        <v>35.100123587524394</v>
      </c>
    </row>
    <row r="1413" spans="1:52" x14ac:dyDescent="0.25">
      <c r="A1413">
        <f t="shared" ref="A1413:A1476" si="22">A1412+1</f>
        <v>1412</v>
      </c>
      <c r="B1413">
        <v>-9.9278024844087209</v>
      </c>
      <c r="C1413">
        <v>-6.2756747277652476</v>
      </c>
      <c r="D1413">
        <v>-5.7993455967766163</v>
      </c>
      <c r="E1413">
        <v>-4.9971620085862902</v>
      </c>
      <c r="F1413">
        <v>-8.6131477659119007</v>
      </c>
      <c r="G1413">
        <v>-6.2503009602057142</v>
      </c>
      <c r="H1413">
        <v>-6.1762813074760521</v>
      </c>
      <c r="I1413">
        <v>-5.9975647010279269</v>
      </c>
      <c r="J1413">
        <v>-5.6360178621807719</v>
      </c>
      <c r="K1413">
        <v>-7.3716312191656774</v>
      </c>
      <c r="L1413">
        <v>-8.6384348036320109</v>
      </c>
      <c r="M1413">
        <v>-3.8818515468147883</v>
      </c>
      <c r="N1413">
        <v>-4.9170723663616984</v>
      </c>
      <c r="O1413">
        <v>-6.6821756282210503</v>
      </c>
      <c r="P1413">
        <v>-8.5831287327347159</v>
      </c>
      <c r="Q1413">
        <v>-6.2551099421553076</v>
      </c>
      <c r="R1413">
        <v>-3.9077828990160031</v>
      </c>
      <c r="S1413">
        <v>-2.9679508445324938</v>
      </c>
      <c r="T1413">
        <v>-8.8793437913479369</v>
      </c>
      <c r="U1413">
        <v>-4.27808550555336</v>
      </c>
      <c r="V1413">
        <v>-6.0859732026722888</v>
      </c>
      <c r="W1413">
        <v>-4.970110885446319</v>
      </c>
      <c r="X1413">
        <v>-2.5771039943863538</v>
      </c>
      <c r="Y1413">
        <v>-6.7008079502387758</v>
      </c>
      <c r="Z1413">
        <v>-8.2278251421072603</v>
      </c>
      <c r="AA1413">
        <v>-2.9402924602702223</v>
      </c>
      <c r="AB1413">
        <v>-2.7306961873699511</v>
      </c>
      <c r="AC1413">
        <v>-5.8938206724997801</v>
      </c>
      <c r="AD1413">
        <v>-1.716150754030537</v>
      </c>
      <c r="AE1413">
        <v>-1.5893744360581876</v>
      </c>
      <c r="AF1413">
        <v>-2.2917684372208473</v>
      </c>
      <c r="AG1413">
        <v>0.47235170277427585</v>
      </c>
      <c r="AH1413">
        <v>2.1341489773659461</v>
      </c>
      <c r="AI1413">
        <v>0.20579462732354592</v>
      </c>
      <c r="AJ1413">
        <v>2.3085077271061296</v>
      </c>
      <c r="AK1413">
        <v>5.8002139492304217</v>
      </c>
      <c r="AL1413">
        <v>7.5333092670652588</v>
      </c>
      <c r="AM1413">
        <v>10.245940584151384</v>
      </c>
      <c r="AN1413">
        <v>13.606634157732586</v>
      </c>
      <c r="AO1413">
        <v>12.932878219390537</v>
      </c>
      <c r="AP1413">
        <v>20.558380389788102</v>
      </c>
      <c r="AQ1413">
        <v>21.399574103721687</v>
      </c>
      <c r="AR1413">
        <v>22.941985864014001</v>
      </c>
      <c r="AS1413">
        <v>20.2030568371454</v>
      </c>
      <c r="AT1413">
        <v>30.776855547465562</v>
      </c>
      <c r="AU1413">
        <v>28.05257796949985</v>
      </c>
      <c r="AV1413">
        <v>34.503700364302233</v>
      </c>
      <c r="AW1413">
        <v>32.097470662206184</v>
      </c>
      <c r="AX1413">
        <v>36.917603022938103</v>
      </c>
      <c r="AY1413">
        <v>30.397531268156413</v>
      </c>
      <c r="AZ1413">
        <v>34.860567737928378</v>
      </c>
    </row>
    <row r="1414" spans="1:52" x14ac:dyDescent="0.25">
      <c r="A1414">
        <f t="shared" si="22"/>
        <v>1413</v>
      </c>
      <c r="B1414">
        <v>-9.9675295934533903</v>
      </c>
      <c r="C1414">
        <v>-6.534120964916827</v>
      </c>
      <c r="D1414">
        <v>-5.8429199899948685</v>
      </c>
      <c r="E1414">
        <v>-5.3131141282222583</v>
      </c>
      <c r="F1414">
        <v>-8.9771767819380077</v>
      </c>
      <c r="G1414">
        <v>-5.8492566937950405</v>
      </c>
      <c r="H1414">
        <v>-6.1088480906394347</v>
      </c>
      <c r="I1414">
        <v>-6.121572387323039</v>
      </c>
      <c r="J1414">
        <v>-5.7512123853037274</v>
      </c>
      <c r="K1414">
        <v>-7.5064646736733271</v>
      </c>
      <c r="L1414">
        <v>-8.9056384360044341</v>
      </c>
      <c r="M1414">
        <v>-3.987464900462145</v>
      </c>
      <c r="N1414">
        <v>-4.9913632260514849</v>
      </c>
      <c r="O1414">
        <v>-6.7401391179688295</v>
      </c>
      <c r="P1414">
        <v>-9.429418809305254</v>
      </c>
      <c r="Q1414">
        <v>-3.5623820890631261</v>
      </c>
      <c r="R1414">
        <v>-3.0616492746064745</v>
      </c>
      <c r="S1414">
        <v>-3.1368585216840721</v>
      </c>
      <c r="T1414">
        <v>-5.7752720070802486</v>
      </c>
      <c r="U1414">
        <v>-3.0177244650420123</v>
      </c>
      <c r="V1414">
        <v>-3.6242848170531623</v>
      </c>
      <c r="W1414">
        <v>-4.2605478828217347</v>
      </c>
      <c r="X1414">
        <v>-5.7964391835667914</v>
      </c>
      <c r="Y1414">
        <v>-7.1590310374911477</v>
      </c>
      <c r="Z1414">
        <v>-6.3268758925528328</v>
      </c>
      <c r="AA1414">
        <v>-0.80509797373693992</v>
      </c>
      <c r="AB1414">
        <v>-2.0285755607834188</v>
      </c>
      <c r="AC1414">
        <v>-5.7465415457342317</v>
      </c>
      <c r="AD1414">
        <v>-3.8644813644307305</v>
      </c>
      <c r="AE1414">
        <v>-1.1310938352937461</v>
      </c>
      <c r="AF1414">
        <v>-1.6436684482647572</v>
      </c>
      <c r="AG1414">
        <v>-0.90102552778603062</v>
      </c>
      <c r="AH1414">
        <v>1.044424939026487</v>
      </c>
      <c r="AI1414">
        <v>2.6671168513892383</v>
      </c>
      <c r="AJ1414">
        <v>3.6488426191429459</v>
      </c>
      <c r="AK1414">
        <v>3.9851933279660119</v>
      </c>
      <c r="AL1414">
        <v>4.790925242711646</v>
      </c>
      <c r="AM1414">
        <v>8.9741436147173594</v>
      </c>
      <c r="AN1414">
        <v>12.414997589881006</v>
      </c>
      <c r="AO1414">
        <v>12.794127299049746</v>
      </c>
      <c r="AP1414">
        <v>20.288434598837519</v>
      </c>
      <c r="AQ1414">
        <v>21.902465895851677</v>
      </c>
      <c r="AR1414">
        <v>23.531956217833354</v>
      </c>
      <c r="AS1414">
        <v>20.649812077169305</v>
      </c>
      <c r="AT1414">
        <v>31.445806067632159</v>
      </c>
      <c r="AU1414">
        <v>25.855765231715839</v>
      </c>
      <c r="AV1414">
        <v>34.376825062364603</v>
      </c>
      <c r="AW1414">
        <v>32.814067395267429</v>
      </c>
      <c r="AX1414">
        <v>38.791351702987463</v>
      </c>
      <c r="AY1414">
        <v>28.530234925062352</v>
      </c>
      <c r="AZ1414">
        <v>35.67173720039785</v>
      </c>
    </row>
    <row r="1415" spans="1:52" x14ac:dyDescent="0.25">
      <c r="A1415">
        <f t="shared" si="22"/>
        <v>1414</v>
      </c>
      <c r="B1415">
        <v>-9.5913080886253095</v>
      </c>
      <c r="C1415">
        <v>-6.3976429193711066</v>
      </c>
      <c r="D1415">
        <v>-5.6214591350953604</v>
      </c>
      <c r="E1415">
        <v>-5.4926859538496799</v>
      </c>
      <c r="F1415">
        <v>-9.0314744952699257</v>
      </c>
      <c r="G1415">
        <v>-5.8802545662763093</v>
      </c>
      <c r="H1415">
        <v>-5.9506104156988568</v>
      </c>
      <c r="I1415">
        <v>-6.1561231243387393</v>
      </c>
      <c r="J1415">
        <v>-5.5207289117775797</v>
      </c>
      <c r="K1415">
        <v>-7.1190561429329273</v>
      </c>
      <c r="L1415">
        <v>-8.7989534168843289</v>
      </c>
      <c r="M1415">
        <v>-3.9881727157254137</v>
      </c>
      <c r="N1415">
        <v>-5.2098870476004375</v>
      </c>
      <c r="O1415">
        <v>-6.5671648780582395</v>
      </c>
      <c r="P1415">
        <v>-8.3725977602232824</v>
      </c>
      <c r="Q1415">
        <v>-3.9983942491476006</v>
      </c>
      <c r="R1415">
        <v>-5.2616398094181021</v>
      </c>
      <c r="S1415">
        <v>-2.0433710246831573</v>
      </c>
      <c r="T1415">
        <v>-9.0720802175963158</v>
      </c>
      <c r="U1415">
        <v>-5.3718295245857437</v>
      </c>
      <c r="V1415">
        <v>-4.2188258129555001</v>
      </c>
      <c r="W1415">
        <v>-5.3624434849450378</v>
      </c>
      <c r="X1415">
        <v>-3.3672793686614959</v>
      </c>
      <c r="Y1415">
        <v>-5.2419606061304407</v>
      </c>
      <c r="Z1415">
        <v>-6.7287484716375081</v>
      </c>
      <c r="AA1415">
        <v>-1.5708734621403102</v>
      </c>
      <c r="AB1415">
        <v>-3.3736603915208323</v>
      </c>
      <c r="AC1415">
        <v>-6.1478395129147314</v>
      </c>
      <c r="AD1415">
        <v>-4.1338914340502049</v>
      </c>
      <c r="AE1415">
        <v>-2.8611064558829118</v>
      </c>
      <c r="AF1415">
        <v>-0.55558891610687011</v>
      </c>
      <c r="AG1415">
        <v>1.8017887092994171</v>
      </c>
      <c r="AH1415">
        <v>2.8242301043012352</v>
      </c>
      <c r="AI1415">
        <v>0.14781298486471572</v>
      </c>
      <c r="AJ1415">
        <v>1.9816157945293957</v>
      </c>
      <c r="AK1415">
        <v>4.2669993811020621</v>
      </c>
      <c r="AL1415">
        <v>5.0153485046315058</v>
      </c>
      <c r="AM1415">
        <v>10.679967760799954</v>
      </c>
      <c r="AN1415">
        <v>13.817583077947553</v>
      </c>
      <c r="AO1415">
        <v>13.241503457999201</v>
      </c>
      <c r="AP1415">
        <v>18.672174466444496</v>
      </c>
      <c r="AQ1415">
        <v>22.742306296922973</v>
      </c>
      <c r="AR1415">
        <v>21.590006926162403</v>
      </c>
      <c r="AS1415">
        <v>21.793847856790666</v>
      </c>
      <c r="AT1415">
        <v>30.778196782420913</v>
      </c>
      <c r="AU1415">
        <v>27.020153770605518</v>
      </c>
      <c r="AV1415">
        <v>36.027495555781186</v>
      </c>
      <c r="AW1415">
        <v>31.698399830861561</v>
      </c>
      <c r="AX1415">
        <v>36.848139101925369</v>
      </c>
      <c r="AY1415">
        <v>30.769411093286479</v>
      </c>
      <c r="AZ1415">
        <v>32.268642035946904</v>
      </c>
    </row>
    <row r="1416" spans="1:52" x14ac:dyDescent="0.25">
      <c r="A1416">
        <f t="shared" si="22"/>
        <v>1415</v>
      </c>
      <c r="B1416">
        <v>-10.021085987825103</v>
      </c>
      <c r="C1416">
        <v>-6.4188609142261344</v>
      </c>
      <c r="D1416">
        <v>-5.9837047860192047</v>
      </c>
      <c r="E1416">
        <v>-5.4210584868566771</v>
      </c>
      <c r="F1416">
        <v>-8.8541748167770873</v>
      </c>
      <c r="G1416">
        <v>-6.0484971314316605</v>
      </c>
      <c r="H1416">
        <v>-5.9744378629892525</v>
      </c>
      <c r="I1416">
        <v>-6.2417977576010939</v>
      </c>
      <c r="J1416">
        <v>-5.4555092575787176</v>
      </c>
      <c r="K1416">
        <v>-7.2754487073627239</v>
      </c>
      <c r="L1416">
        <v>-9.0033739657831902</v>
      </c>
      <c r="M1416">
        <v>-4.1662487770611714</v>
      </c>
      <c r="N1416">
        <v>-5.1984913268476642</v>
      </c>
      <c r="O1416">
        <v>-6.8141305105807799</v>
      </c>
      <c r="P1416">
        <v>-8.0822632174356706</v>
      </c>
      <c r="Q1416">
        <v>-3.5664691560531692</v>
      </c>
      <c r="R1416">
        <v>-4.1246646796053996</v>
      </c>
      <c r="S1416">
        <v>-2.4086624489572097</v>
      </c>
      <c r="T1416">
        <v>-8.8041290812312258</v>
      </c>
      <c r="U1416">
        <v>-3.9499462949811996</v>
      </c>
      <c r="V1416">
        <v>-4.1841513339047314</v>
      </c>
      <c r="W1416">
        <v>-4.6954106421301116</v>
      </c>
      <c r="X1416">
        <v>-4.0769408990835805</v>
      </c>
      <c r="Y1416">
        <v>-6.2066620246289137</v>
      </c>
      <c r="Z1416">
        <v>-7.8210542658908793</v>
      </c>
      <c r="AA1416">
        <v>-3.4908081403817159</v>
      </c>
      <c r="AB1416">
        <v>-2.8908756033001755</v>
      </c>
      <c r="AC1416">
        <v>-6.0897897032904726</v>
      </c>
      <c r="AD1416">
        <v>-3.0857258965699526</v>
      </c>
      <c r="AE1416">
        <v>-3.3110141039632115</v>
      </c>
      <c r="AF1416">
        <v>-2.2420982492828765</v>
      </c>
      <c r="AG1416">
        <v>-0.94295086312887599</v>
      </c>
      <c r="AH1416">
        <v>1.4743305046092217</v>
      </c>
      <c r="AI1416">
        <v>2.3259021642225939</v>
      </c>
      <c r="AJ1416">
        <v>4.6808263890158264</v>
      </c>
      <c r="AK1416">
        <v>3.1994709951680687</v>
      </c>
      <c r="AL1416">
        <v>6.3874528548817633</v>
      </c>
      <c r="AM1416">
        <v>10.225828600016177</v>
      </c>
      <c r="AN1416">
        <v>11.3128064052989</v>
      </c>
      <c r="AO1416">
        <v>14.955303696912793</v>
      </c>
      <c r="AP1416">
        <v>20.696587220490272</v>
      </c>
      <c r="AQ1416">
        <v>23.449847084255207</v>
      </c>
      <c r="AR1416">
        <v>24.453148888072601</v>
      </c>
      <c r="AS1416">
        <v>20.864000701693907</v>
      </c>
      <c r="AT1416">
        <v>32.068284848895459</v>
      </c>
      <c r="AU1416">
        <v>25.351601336309638</v>
      </c>
      <c r="AV1416">
        <v>35.843731893053359</v>
      </c>
      <c r="AW1416">
        <v>33.421714602935708</v>
      </c>
      <c r="AX1416">
        <v>38.638369745578196</v>
      </c>
      <c r="AY1416">
        <v>29.461558402926283</v>
      </c>
      <c r="AZ1416">
        <v>33.928206710853004</v>
      </c>
    </row>
    <row r="1417" spans="1:52" x14ac:dyDescent="0.25">
      <c r="A1417">
        <f t="shared" si="22"/>
        <v>1416</v>
      </c>
      <c r="B1417">
        <v>-9.8038087992213896</v>
      </c>
      <c r="C1417">
        <v>-6.95456232404117</v>
      </c>
      <c r="D1417">
        <v>-6.1435786871897378</v>
      </c>
      <c r="E1417">
        <v>-5.4974018926953381</v>
      </c>
      <c r="F1417">
        <v>-9.114890645881351</v>
      </c>
      <c r="G1417">
        <v>-6.0306677372422026</v>
      </c>
      <c r="H1417">
        <v>-6.4558168072561433</v>
      </c>
      <c r="I1417">
        <v>-6.3640267788162879</v>
      </c>
      <c r="J1417">
        <v>-5.7564300110798357</v>
      </c>
      <c r="K1417">
        <v>-7.6394509939006188</v>
      </c>
      <c r="L1417">
        <v>-8.9055827214687469</v>
      </c>
      <c r="M1417">
        <v>-3.9950809740210018</v>
      </c>
      <c r="N1417">
        <v>-5.1800891248925707</v>
      </c>
      <c r="O1417">
        <v>-6.9364751333207044</v>
      </c>
      <c r="P1417">
        <v>-9.1862391271368118</v>
      </c>
      <c r="Q1417">
        <v>-3.9948536617629262</v>
      </c>
      <c r="R1417">
        <v>-5.91418686742698</v>
      </c>
      <c r="S1417">
        <v>-3.8321264751513473</v>
      </c>
      <c r="T1417">
        <v>-6.4334637131708288</v>
      </c>
      <c r="U1417">
        <v>-5.4883874295856998</v>
      </c>
      <c r="V1417">
        <v>-3.6205004346499048</v>
      </c>
      <c r="W1417">
        <v>-5.6919849272786687</v>
      </c>
      <c r="X1417">
        <v>-3.4207585603817163</v>
      </c>
      <c r="Y1417">
        <v>-7.4808869065245212</v>
      </c>
      <c r="Z1417">
        <v>-7.614235528884219</v>
      </c>
      <c r="AA1417">
        <v>-1.7438133237222391</v>
      </c>
      <c r="AB1417">
        <v>-4.1093509358017535</v>
      </c>
      <c r="AC1417">
        <v>-5.3102252775439771</v>
      </c>
      <c r="AD1417">
        <v>-1.8990379031496114</v>
      </c>
      <c r="AE1417">
        <v>-2.3131735667998354</v>
      </c>
      <c r="AF1417">
        <v>-1.4267398497103454</v>
      </c>
      <c r="AG1417">
        <v>-0.53794822685785104</v>
      </c>
      <c r="AH1417">
        <v>1.1830858876955799</v>
      </c>
      <c r="AI1417">
        <v>2.6142521926233924</v>
      </c>
      <c r="AJ1417">
        <v>4.5478109558932776</v>
      </c>
      <c r="AK1417">
        <v>5.8414002262331364</v>
      </c>
      <c r="AL1417">
        <v>7.5455102800771838</v>
      </c>
      <c r="AM1417">
        <v>10.590700445540918</v>
      </c>
      <c r="AN1417">
        <v>12.29007081215995</v>
      </c>
      <c r="AO1417">
        <v>13.167880497437981</v>
      </c>
      <c r="AP1417">
        <v>17.62337796451925</v>
      </c>
      <c r="AQ1417">
        <v>22.158201210147141</v>
      </c>
      <c r="AR1417">
        <v>22.979563322994522</v>
      </c>
      <c r="AS1417">
        <v>22.551356744969677</v>
      </c>
      <c r="AT1417">
        <v>32.999701325650406</v>
      </c>
      <c r="AU1417">
        <v>25.956798726351657</v>
      </c>
      <c r="AV1417">
        <v>33.103205171821827</v>
      </c>
      <c r="AW1417">
        <v>30.958909901663677</v>
      </c>
      <c r="AX1417">
        <v>35.520037558165306</v>
      </c>
      <c r="AY1417">
        <v>30.275392029195793</v>
      </c>
      <c r="AZ1417">
        <v>34.0376366417916</v>
      </c>
    </row>
    <row r="1418" spans="1:52" x14ac:dyDescent="0.25">
      <c r="A1418">
        <f t="shared" si="22"/>
        <v>1417</v>
      </c>
      <c r="B1418">
        <v>-10.045240610434078</v>
      </c>
      <c r="C1418">
        <v>-6.6098630748052249</v>
      </c>
      <c r="D1418">
        <v>-6.2029302606740186</v>
      </c>
      <c r="E1418">
        <v>-5.6366566930471294</v>
      </c>
      <c r="F1418">
        <v>-9.2017510570916645</v>
      </c>
      <c r="G1418">
        <v>-6.1445882124333195</v>
      </c>
      <c r="H1418">
        <v>-6.1924055588727747</v>
      </c>
      <c r="I1418">
        <v>-6.1023481310254066</v>
      </c>
      <c r="J1418">
        <v>-5.6025657754955702</v>
      </c>
      <c r="K1418">
        <v>-7.4384804293622029</v>
      </c>
      <c r="L1418">
        <v>-8.9630941840161782</v>
      </c>
      <c r="M1418">
        <v>-4.0619641624587866</v>
      </c>
      <c r="N1418">
        <v>-5.2861963932307585</v>
      </c>
      <c r="O1418">
        <v>-6.7233114608414946</v>
      </c>
      <c r="P1418">
        <v>-7.6622845411867218</v>
      </c>
      <c r="Q1418">
        <v>-4.5456491134243393</v>
      </c>
      <c r="R1418">
        <v>-5.3245928515259733</v>
      </c>
      <c r="S1418">
        <v>-2.2421036162760708</v>
      </c>
      <c r="T1418">
        <v>-9.083425651081205</v>
      </c>
      <c r="U1418">
        <v>-4.0822096584677485</v>
      </c>
      <c r="V1418">
        <v>-5.3338108217677469</v>
      </c>
      <c r="W1418">
        <v>-4.3054264194176515</v>
      </c>
      <c r="X1418">
        <v>-3.7574600958170294</v>
      </c>
      <c r="Y1418">
        <v>-7.3628286487901553</v>
      </c>
      <c r="Z1418">
        <v>-9.0718488398709756</v>
      </c>
      <c r="AA1418">
        <v>-2.3467766884833985</v>
      </c>
      <c r="AB1418">
        <v>-4.1137146834450036</v>
      </c>
      <c r="AC1418">
        <v>-5.447765968919299</v>
      </c>
      <c r="AD1418">
        <v>-1.9786414555719558</v>
      </c>
      <c r="AE1418">
        <v>-3.2040888819117446</v>
      </c>
      <c r="AF1418">
        <v>-0.79888474955775823</v>
      </c>
      <c r="AG1418">
        <v>1.1369392864419714</v>
      </c>
      <c r="AH1418">
        <v>-0.32859869668235497</v>
      </c>
      <c r="AI1418">
        <v>0.94694022269110545</v>
      </c>
      <c r="AJ1418">
        <v>4.5141750218215924</v>
      </c>
      <c r="AK1418">
        <v>4.5177033882226407</v>
      </c>
      <c r="AL1418">
        <v>5.1031794544062041</v>
      </c>
      <c r="AM1418">
        <v>8.7802546734664819</v>
      </c>
      <c r="AN1418">
        <v>12.199237933159862</v>
      </c>
      <c r="AO1418">
        <v>12.566241138642148</v>
      </c>
      <c r="AP1418">
        <v>17.710562727511547</v>
      </c>
      <c r="AQ1418">
        <v>21.120044612184621</v>
      </c>
      <c r="AR1418">
        <v>22.391202536700106</v>
      </c>
      <c r="AS1418">
        <v>22.16520132273498</v>
      </c>
      <c r="AT1418">
        <v>31.435462702265585</v>
      </c>
      <c r="AU1418">
        <v>27.711963401924706</v>
      </c>
      <c r="AV1418">
        <v>35.281951355092041</v>
      </c>
      <c r="AW1418">
        <v>31.094694649358122</v>
      </c>
      <c r="AX1418">
        <v>37.927775980516245</v>
      </c>
      <c r="AY1418">
        <v>30.909814115446895</v>
      </c>
      <c r="AZ1418">
        <v>33.576279441083194</v>
      </c>
    </row>
    <row r="1419" spans="1:52" x14ac:dyDescent="0.25">
      <c r="A1419">
        <f t="shared" si="22"/>
        <v>1418</v>
      </c>
      <c r="B1419">
        <v>-10.160048342128269</v>
      </c>
      <c r="C1419">
        <v>-6.7845132427646488</v>
      </c>
      <c r="D1419">
        <v>-6.0395395245137014</v>
      </c>
      <c r="E1419">
        <v>-5.3697517595969311</v>
      </c>
      <c r="F1419">
        <v>-9.2873025940592076</v>
      </c>
      <c r="G1419">
        <v>-6.1923584947414465</v>
      </c>
      <c r="H1419">
        <v>-6.5479206017533791</v>
      </c>
      <c r="I1419">
        <v>-6.4283940993386723</v>
      </c>
      <c r="J1419">
        <v>-5.8440268233541071</v>
      </c>
      <c r="K1419">
        <v>-7.4045388434473614</v>
      </c>
      <c r="L1419">
        <v>-8.7290387616010428</v>
      </c>
      <c r="M1419">
        <v>-4.5063098332409419</v>
      </c>
      <c r="N1419">
        <v>-5.1859658975060583</v>
      </c>
      <c r="O1419">
        <v>-6.7621072636086579</v>
      </c>
      <c r="P1419">
        <v>-8.1139825098501248</v>
      </c>
      <c r="Q1419">
        <v>-5.0514734747375076</v>
      </c>
      <c r="R1419">
        <v>-5.8190648792729949</v>
      </c>
      <c r="S1419">
        <v>-5.144323785963044</v>
      </c>
      <c r="T1419">
        <v>-6.6533963116822701</v>
      </c>
      <c r="U1419">
        <v>-5.4840755271373576</v>
      </c>
      <c r="V1419">
        <v>-5.7272417038495131</v>
      </c>
      <c r="W1419">
        <v>-4.5267587443876067</v>
      </c>
      <c r="X1419">
        <v>-5.2413451877601913</v>
      </c>
      <c r="Y1419">
        <v>-6.2873124848558684</v>
      </c>
      <c r="Z1419">
        <v>-5.7032442196042092</v>
      </c>
      <c r="AA1419">
        <v>-3.7175604610635102</v>
      </c>
      <c r="AB1419">
        <v>-3.4236769383310888</v>
      </c>
      <c r="AC1419">
        <v>-5.1604423319102191</v>
      </c>
      <c r="AD1419">
        <v>-4.3795623598773892</v>
      </c>
      <c r="AE1419">
        <v>-3.3075848271244315</v>
      </c>
      <c r="AF1419">
        <v>-1.4097863088212674</v>
      </c>
      <c r="AG1419">
        <v>-1.4942963608330841</v>
      </c>
      <c r="AH1419">
        <v>0.90490697388861796</v>
      </c>
      <c r="AI1419">
        <v>2.7414392638337906</v>
      </c>
      <c r="AJ1419">
        <v>3.7320310336276039</v>
      </c>
      <c r="AK1419">
        <v>4.3893983893580266</v>
      </c>
      <c r="AL1419">
        <v>4.7386835664908569</v>
      </c>
      <c r="AM1419">
        <v>10.612530529403339</v>
      </c>
      <c r="AN1419">
        <v>10.537325214241033</v>
      </c>
      <c r="AO1419">
        <v>13.875960799700756</v>
      </c>
      <c r="AP1419">
        <v>18.703955581639459</v>
      </c>
      <c r="AQ1419">
        <v>22.134782452864435</v>
      </c>
      <c r="AR1419">
        <v>21.541473697717802</v>
      </c>
      <c r="AS1419">
        <v>21.946938630268676</v>
      </c>
      <c r="AT1419">
        <v>32.566687300495303</v>
      </c>
      <c r="AU1419">
        <v>25.453071364397278</v>
      </c>
      <c r="AV1419">
        <v>35.137168730399381</v>
      </c>
      <c r="AW1419">
        <v>32.122088347573772</v>
      </c>
      <c r="AX1419">
        <v>36.916012209058323</v>
      </c>
      <c r="AY1419">
        <v>29.338235963739784</v>
      </c>
      <c r="AZ1419">
        <v>34.81129671149376</v>
      </c>
    </row>
    <row r="1420" spans="1:52" x14ac:dyDescent="0.25">
      <c r="A1420">
        <f t="shared" si="22"/>
        <v>1419</v>
      </c>
      <c r="B1420">
        <v>-10.040233928272858</v>
      </c>
      <c r="C1420">
        <v>-6.7022276819256383</v>
      </c>
      <c r="D1420">
        <v>-6.2616606535968504</v>
      </c>
      <c r="E1420">
        <v>-5.547807735812035</v>
      </c>
      <c r="F1420">
        <v>-9.317703412209406</v>
      </c>
      <c r="G1420">
        <v>-6.5739534224074356</v>
      </c>
      <c r="H1420">
        <v>-6.2945757783815699</v>
      </c>
      <c r="I1420">
        <v>-6.2456825805429759</v>
      </c>
      <c r="J1420">
        <v>-5.8376139425138245</v>
      </c>
      <c r="K1420">
        <v>-7.7592302587626429</v>
      </c>
      <c r="L1420">
        <v>-9.123525010333509</v>
      </c>
      <c r="M1420">
        <v>-4.3332552528199715</v>
      </c>
      <c r="N1420">
        <v>-5.2942580150105272</v>
      </c>
      <c r="O1420">
        <v>-7.1582433078920902</v>
      </c>
      <c r="P1420">
        <v>-7.3934780018927828</v>
      </c>
      <c r="Q1420">
        <v>-6.4054335993438096</v>
      </c>
      <c r="R1420">
        <v>-4.224867712043757</v>
      </c>
      <c r="S1420">
        <v>-5.2702781250847197</v>
      </c>
      <c r="T1420">
        <v>-8.1279465246777942</v>
      </c>
      <c r="U1420">
        <v>-4.5795368905739906</v>
      </c>
      <c r="V1420">
        <v>-4.9853091840582522</v>
      </c>
      <c r="W1420">
        <v>-6.4233799273075416</v>
      </c>
      <c r="X1420">
        <v>-3.6095024790746271</v>
      </c>
      <c r="Y1420">
        <v>-5.7427200206476039</v>
      </c>
      <c r="Z1420">
        <v>-5.7597023211494243</v>
      </c>
      <c r="AA1420">
        <v>-2.029427223945496</v>
      </c>
      <c r="AB1420">
        <v>-4.798427450297484</v>
      </c>
      <c r="AC1420">
        <v>-5.0564383086878717</v>
      </c>
      <c r="AD1420">
        <v>-4.7888225746852653</v>
      </c>
      <c r="AE1420">
        <v>-0.78741379411480539</v>
      </c>
      <c r="AF1420">
        <v>-3.1251731979294917</v>
      </c>
      <c r="AG1420">
        <v>0.65682939757467995</v>
      </c>
      <c r="AH1420">
        <v>-0.51624465264051977</v>
      </c>
      <c r="AI1420">
        <v>-0.16205482569645174</v>
      </c>
      <c r="AJ1420">
        <v>2.7647674037852448</v>
      </c>
      <c r="AK1420">
        <v>3.8858675346070739</v>
      </c>
      <c r="AL1420">
        <v>4.232913373274088</v>
      </c>
      <c r="AM1420">
        <v>7.6956553825268479</v>
      </c>
      <c r="AN1420">
        <v>10.942810281695241</v>
      </c>
      <c r="AO1420">
        <v>11.831786982546665</v>
      </c>
      <c r="AP1420">
        <v>17.539231171596604</v>
      </c>
      <c r="AQ1420">
        <v>22.565467844333973</v>
      </c>
      <c r="AR1420">
        <v>23.988803239761076</v>
      </c>
      <c r="AS1420">
        <v>21.393539278223329</v>
      </c>
      <c r="AT1420">
        <v>30.565135226427575</v>
      </c>
      <c r="AU1420">
        <v>25.309152780984444</v>
      </c>
      <c r="AV1420">
        <v>34.331199317523748</v>
      </c>
      <c r="AW1420">
        <v>33.357505043999787</v>
      </c>
      <c r="AX1420">
        <v>37.068624040582399</v>
      </c>
      <c r="AY1420">
        <v>28.208324670377912</v>
      </c>
      <c r="AZ1420">
        <v>32.733100530680915</v>
      </c>
    </row>
    <row r="1421" spans="1:52" x14ac:dyDescent="0.25">
      <c r="A1421">
        <f t="shared" si="22"/>
        <v>1420</v>
      </c>
      <c r="B1421">
        <v>-9.9767582143218014</v>
      </c>
      <c r="C1421">
        <v>-6.798578750267513</v>
      </c>
      <c r="D1421">
        <v>-6.2769542099023168</v>
      </c>
      <c r="E1421">
        <v>-5.448772616254633</v>
      </c>
      <c r="F1421">
        <v>-9.2256606897727398</v>
      </c>
      <c r="G1421">
        <v>-6.3650484566025511</v>
      </c>
      <c r="H1421">
        <v>-6.2372504430647631</v>
      </c>
      <c r="I1421">
        <v>-6.2789150198782764</v>
      </c>
      <c r="J1421">
        <v>-6.1063343788238518</v>
      </c>
      <c r="K1421">
        <v>-7.7052133772078051</v>
      </c>
      <c r="L1421">
        <v>-9.0179633180332814</v>
      </c>
      <c r="M1421">
        <v>-4.2387881238658593</v>
      </c>
      <c r="N1421">
        <v>-5.2415203542725068</v>
      </c>
      <c r="O1421">
        <v>-6.9889302828845778</v>
      </c>
      <c r="P1421">
        <v>-8.3991650505010576</v>
      </c>
      <c r="Q1421">
        <v>-6.8093122309549372</v>
      </c>
      <c r="R1421">
        <v>-3.409780822148802</v>
      </c>
      <c r="S1421">
        <v>-3.0188027413850334</v>
      </c>
      <c r="T1421">
        <v>-7.3225890447871258</v>
      </c>
      <c r="U1421">
        <v>-6.2479550132987578</v>
      </c>
      <c r="V1421">
        <v>-3.2464961827315744</v>
      </c>
      <c r="W1421">
        <v>-6.0486193954931124</v>
      </c>
      <c r="X1421">
        <v>-5.0595079060432306</v>
      </c>
      <c r="Y1421">
        <v>-5.2575035925510907</v>
      </c>
      <c r="Z1421">
        <v>-6.7511741320814291</v>
      </c>
      <c r="AA1421">
        <v>-3.1736824341197147</v>
      </c>
      <c r="AB1421">
        <v>-4.203892069173027</v>
      </c>
      <c r="AC1421">
        <v>-4.1544111955687857</v>
      </c>
      <c r="AD1421">
        <v>-4.1168645900620451</v>
      </c>
      <c r="AE1421">
        <v>-3.0510208862194892</v>
      </c>
      <c r="AF1421">
        <v>-0.95819905384552095</v>
      </c>
      <c r="AG1421">
        <v>-1.3940884668046949</v>
      </c>
      <c r="AH1421">
        <v>0.93780793960781805</v>
      </c>
      <c r="AI1421">
        <v>2.3760308539603852</v>
      </c>
      <c r="AJ1421">
        <v>4.2660699352377112</v>
      </c>
      <c r="AK1421">
        <v>5.0860032023815531</v>
      </c>
      <c r="AL1421">
        <v>5.2854641227668937</v>
      </c>
      <c r="AM1421">
        <v>7.0524244615940441</v>
      </c>
      <c r="AN1421">
        <v>10.703397321523401</v>
      </c>
      <c r="AO1421">
        <v>14.891213950080626</v>
      </c>
      <c r="AP1421">
        <v>20.486828088917203</v>
      </c>
      <c r="AQ1421">
        <v>20.420040751341375</v>
      </c>
      <c r="AR1421">
        <v>22.173494359626055</v>
      </c>
      <c r="AS1421">
        <v>20.534913390128171</v>
      </c>
      <c r="AT1421">
        <v>32.577357558104993</v>
      </c>
      <c r="AU1421">
        <v>25.854253361264057</v>
      </c>
      <c r="AV1421">
        <v>33.970469965556077</v>
      </c>
      <c r="AW1421">
        <v>31.685523722002891</v>
      </c>
      <c r="AX1421">
        <v>35.681635055937974</v>
      </c>
      <c r="AY1421">
        <v>29.660765985021666</v>
      </c>
      <c r="AZ1421">
        <v>35.002636138010011</v>
      </c>
    </row>
    <row r="1422" spans="1:52" x14ac:dyDescent="0.25">
      <c r="A1422">
        <f t="shared" si="22"/>
        <v>1421</v>
      </c>
      <c r="B1422">
        <v>-9.8960876040109707</v>
      </c>
      <c r="C1422">
        <v>-7.0522515248944266</v>
      </c>
      <c r="D1422">
        <v>-6.005260875023815</v>
      </c>
      <c r="E1422">
        <v>-5.767902455123183</v>
      </c>
      <c r="F1422">
        <v>-9.3290509676314386</v>
      </c>
      <c r="G1422">
        <v>-6.5131806830005869</v>
      </c>
      <c r="H1422">
        <v>-6.4076145328602596</v>
      </c>
      <c r="I1422">
        <v>-6.5317849600505316</v>
      </c>
      <c r="J1422">
        <v>-6.0882526159391563</v>
      </c>
      <c r="K1422">
        <v>-7.6720838378552969</v>
      </c>
      <c r="L1422">
        <v>-9.1516252644188576</v>
      </c>
      <c r="M1422">
        <v>-4.4718879171153993</v>
      </c>
      <c r="N1422">
        <v>-5.2638164809165273</v>
      </c>
      <c r="O1422">
        <v>-7.3008281673901907</v>
      </c>
      <c r="P1422">
        <v>-9.5969152627353189</v>
      </c>
      <c r="Q1422">
        <v>-5.2417426235761599</v>
      </c>
      <c r="R1422">
        <v>-4.125831897044737</v>
      </c>
      <c r="S1422">
        <v>-3.8791737145912815</v>
      </c>
      <c r="T1422">
        <v>-8.2295299932866168</v>
      </c>
      <c r="U1422">
        <v>-3.6013723191268197</v>
      </c>
      <c r="V1422">
        <v>-6.4369829120086681</v>
      </c>
      <c r="W1422">
        <v>-4.0511184996670826</v>
      </c>
      <c r="X1422">
        <v>-4.7309819014470538</v>
      </c>
      <c r="Y1422">
        <v>-4.5687524827881072</v>
      </c>
      <c r="Z1422">
        <v>-8.4330401077516548</v>
      </c>
      <c r="AA1422">
        <v>-2.0988748553698144</v>
      </c>
      <c r="AB1422">
        <v>-4.7125169141313767</v>
      </c>
      <c r="AC1422">
        <v>-5.7691654939914248</v>
      </c>
      <c r="AD1422">
        <v>-4.303124340251129</v>
      </c>
      <c r="AE1422">
        <v>-2.0534153535928823</v>
      </c>
      <c r="AF1422">
        <v>0.1864092743793071</v>
      </c>
      <c r="AG1422">
        <v>1.1140390253951971</v>
      </c>
      <c r="AH1422">
        <v>-0.20895694523632036</v>
      </c>
      <c r="AI1422">
        <v>-0.21079010846070489</v>
      </c>
      <c r="AJ1422">
        <v>3.8922697619890538</v>
      </c>
      <c r="AK1422">
        <v>5.4476935725060986</v>
      </c>
      <c r="AL1422">
        <v>4.6245436749350537</v>
      </c>
      <c r="AM1422">
        <v>8.7887005066479507</v>
      </c>
      <c r="AN1422">
        <v>10.222070319892577</v>
      </c>
      <c r="AO1422">
        <v>14.002645374744525</v>
      </c>
      <c r="AP1422">
        <v>18.461069052883385</v>
      </c>
      <c r="AQ1422">
        <v>20.779726515099426</v>
      </c>
      <c r="AR1422">
        <v>20.852271455471502</v>
      </c>
      <c r="AS1422">
        <v>18.844506067470469</v>
      </c>
      <c r="AT1422">
        <v>31.949643332349922</v>
      </c>
      <c r="AU1422">
        <v>26.981717121654196</v>
      </c>
      <c r="AV1422">
        <v>33.068260591055491</v>
      </c>
      <c r="AW1422">
        <v>33.921584596814881</v>
      </c>
      <c r="AX1422">
        <v>36.828787756720509</v>
      </c>
      <c r="AY1422">
        <v>28.995933880051876</v>
      </c>
      <c r="AZ1422">
        <v>34.349080640568118</v>
      </c>
    </row>
    <row r="1423" spans="1:52" x14ac:dyDescent="0.25">
      <c r="A1423">
        <f t="shared" si="22"/>
        <v>1422</v>
      </c>
      <c r="B1423">
        <v>-10.110013470402652</v>
      </c>
      <c r="C1423">
        <v>-6.8921474205529147</v>
      </c>
      <c r="D1423">
        <v>-6.433966289796385</v>
      </c>
      <c r="E1423">
        <v>-5.4183189093055573</v>
      </c>
      <c r="F1423">
        <v>-9.4345277302684956</v>
      </c>
      <c r="G1423">
        <v>-6.5302210401810985</v>
      </c>
      <c r="H1423">
        <v>-6.6990294796490799</v>
      </c>
      <c r="I1423">
        <v>-6.4355526420633042</v>
      </c>
      <c r="J1423">
        <v>-6.1153616742094208</v>
      </c>
      <c r="K1423">
        <v>-7.8790115296338037</v>
      </c>
      <c r="L1423">
        <v>-9.3551923218469852</v>
      </c>
      <c r="M1423">
        <v>-4.5332339202625356</v>
      </c>
      <c r="N1423">
        <v>-5.2825165362485222</v>
      </c>
      <c r="O1423">
        <v>-7.0333862966395921</v>
      </c>
      <c r="P1423">
        <v>-9.5970268632462314</v>
      </c>
      <c r="Q1423">
        <v>-6.7779940620977861</v>
      </c>
      <c r="R1423">
        <v>-3.3406051047340384</v>
      </c>
      <c r="S1423">
        <v>-3.0046022929968155</v>
      </c>
      <c r="T1423">
        <v>-7.4513201247175278</v>
      </c>
      <c r="U1423">
        <v>-4.7807263292160114</v>
      </c>
      <c r="V1423">
        <v>-3.9624741290580232</v>
      </c>
      <c r="W1423">
        <v>-6.3717272329910637</v>
      </c>
      <c r="X1423">
        <v>-5.2279295046817325</v>
      </c>
      <c r="Y1423">
        <v>-4.6797595312785347</v>
      </c>
      <c r="Z1423">
        <v>-7.4125141634497211</v>
      </c>
      <c r="AA1423">
        <v>-3.5635569366106337</v>
      </c>
      <c r="AB1423">
        <v>-4.3266536536294566</v>
      </c>
      <c r="AC1423">
        <v>-5.6544910596694056</v>
      </c>
      <c r="AD1423">
        <v>-2.3484893681422028</v>
      </c>
      <c r="AE1423">
        <v>-3.1324337261018176</v>
      </c>
      <c r="AF1423">
        <v>-2.4260661780243247</v>
      </c>
      <c r="AG1423">
        <v>0.76098467156124183</v>
      </c>
      <c r="AH1423">
        <v>1.9558586603181358</v>
      </c>
      <c r="AI1423">
        <v>3.5020154138138415E-2</v>
      </c>
      <c r="AJ1423">
        <v>3.0758805002667993</v>
      </c>
      <c r="AK1423">
        <v>3.6760958932543848</v>
      </c>
      <c r="AL1423">
        <v>4.8126177639824634</v>
      </c>
      <c r="AM1423">
        <v>9.1388042724813339</v>
      </c>
      <c r="AN1423">
        <v>12.526795915470647</v>
      </c>
      <c r="AO1423">
        <v>14.966617437501172</v>
      </c>
      <c r="AP1423">
        <v>18.330314150472105</v>
      </c>
      <c r="AQ1423">
        <v>19.951168823580428</v>
      </c>
      <c r="AR1423">
        <v>23.426060780510024</v>
      </c>
      <c r="AS1423">
        <v>19.43544908008311</v>
      </c>
      <c r="AT1423">
        <v>29.952357283193468</v>
      </c>
      <c r="AU1423">
        <v>26.122325145223837</v>
      </c>
      <c r="AV1423">
        <v>35.785336095279412</v>
      </c>
      <c r="AW1423">
        <v>31.746501051176359</v>
      </c>
      <c r="AX1423">
        <v>38.00257367838126</v>
      </c>
      <c r="AY1423">
        <v>29.000135048165614</v>
      </c>
      <c r="AZ1423">
        <v>33.166884214132793</v>
      </c>
    </row>
    <row r="1424" spans="1:52" x14ac:dyDescent="0.25">
      <c r="A1424">
        <f t="shared" si="22"/>
        <v>1423</v>
      </c>
      <c r="B1424">
        <v>-10.276595930448227</v>
      </c>
      <c r="C1424">
        <v>-6.8769306903382574</v>
      </c>
      <c r="D1424">
        <v>-6.101066533164329</v>
      </c>
      <c r="E1424">
        <v>-5.4786052228605966</v>
      </c>
      <c r="F1424">
        <v>-9.1901623780822561</v>
      </c>
      <c r="G1424">
        <v>-6.489325577716718</v>
      </c>
      <c r="H1424">
        <v>-6.767512746820981</v>
      </c>
      <c r="I1424">
        <v>-6.5770828682524796</v>
      </c>
      <c r="J1424">
        <v>-6.2197217819535124</v>
      </c>
      <c r="K1424">
        <v>-7.7803335835035794</v>
      </c>
      <c r="L1424">
        <v>-9.2630150079915889</v>
      </c>
      <c r="M1424">
        <v>-4.493902165229426</v>
      </c>
      <c r="N1424">
        <v>-5.4498199647266983</v>
      </c>
      <c r="O1424">
        <v>-7.0312326626174801</v>
      </c>
      <c r="P1424">
        <v>-10.426586554839183</v>
      </c>
      <c r="Q1424">
        <v>-5.36367256783827</v>
      </c>
      <c r="R1424">
        <v>-3.8113048624710459</v>
      </c>
      <c r="S1424">
        <v>-4.9800057299509088</v>
      </c>
      <c r="T1424">
        <v>-6.6496778367033134</v>
      </c>
      <c r="U1424">
        <v>-5.9382373515110354</v>
      </c>
      <c r="V1424">
        <v>-3.457735056289672</v>
      </c>
      <c r="W1424">
        <v>-5.2017595484711299</v>
      </c>
      <c r="X1424">
        <v>-3.8297341724451175</v>
      </c>
      <c r="Y1424">
        <v>-6.5804279920802191</v>
      </c>
      <c r="Z1424">
        <v>-9.3926583355607498</v>
      </c>
      <c r="AA1424">
        <v>-2.0826881401677486</v>
      </c>
      <c r="AB1424">
        <v>-2.6463995886739382</v>
      </c>
      <c r="AC1424">
        <v>-5.9358491938108306</v>
      </c>
      <c r="AD1424">
        <v>-4.2124186417294336</v>
      </c>
      <c r="AE1424">
        <v>-1.3805333660506207</v>
      </c>
      <c r="AF1424">
        <v>-1.576115377933875</v>
      </c>
      <c r="AG1424">
        <v>0.91511543806991069</v>
      </c>
      <c r="AH1424">
        <v>0.27648764402396542</v>
      </c>
      <c r="AI1424">
        <v>2.0948349736357708</v>
      </c>
      <c r="AJ1424">
        <v>4.0223682759536707</v>
      </c>
      <c r="AK1424">
        <v>5.3011160813803855</v>
      </c>
      <c r="AL1424">
        <v>6.3965343777155326</v>
      </c>
      <c r="AM1424">
        <v>7.3169321434479073</v>
      </c>
      <c r="AN1424">
        <v>11.954125833378406</v>
      </c>
      <c r="AO1424">
        <v>12.549562986161122</v>
      </c>
      <c r="AP1424">
        <v>17.765620589772261</v>
      </c>
      <c r="AQ1424">
        <v>21.516099897652261</v>
      </c>
      <c r="AR1424">
        <v>21.930270063831195</v>
      </c>
      <c r="AS1424">
        <v>18.801526445221125</v>
      </c>
      <c r="AT1424">
        <v>29.916084527943639</v>
      </c>
      <c r="AU1424">
        <v>26.105774136372911</v>
      </c>
      <c r="AV1424">
        <v>33.002116287761091</v>
      </c>
      <c r="AW1424">
        <v>33.220613003793495</v>
      </c>
      <c r="AX1424">
        <v>36.914415542999819</v>
      </c>
      <c r="AY1424">
        <v>28.695367796113402</v>
      </c>
      <c r="AZ1424">
        <v>33.731729307125931</v>
      </c>
    </row>
    <row r="1425" spans="1:52" x14ac:dyDescent="0.25">
      <c r="A1425">
        <f t="shared" si="22"/>
        <v>1424</v>
      </c>
      <c r="B1425">
        <v>-10.52466346965952</v>
      </c>
      <c r="C1425">
        <v>-7.0274423163523316</v>
      </c>
      <c r="D1425">
        <v>-6.3805571603191895</v>
      </c>
      <c r="E1425">
        <v>-5.5559489539541751</v>
      </c>
      <c r="F1425">
        <v>-9.6683820717351026</v>
      </c>
      <c r="G1425">
        <v>-6.4185701977340184</v>
      </c>
      <c r="H1425">
        <v>-6.5113156621650692</v>
      </c>
      <c r="I1425">
        <v>-6.7929546103047214</v>
      </c>
      <c r="J1425">
        <v>-5.9757521991748987</v>
      </c>
      <c r="K1425">
        <v>-7.8128490796727537</v>
      </c>
      <c r="L1425">
        <v>-9.0751684287267835</v>
      </c>
      <c r="M1425">
        <v>-4.4890188444513814</v>
      </c>
      <c r="N1425">
        <v>-5.3127397257676012</v>
      </c>
      <c r="O1425">
        <v>-7.1738566407927502</v>
      </c>
      <c r="P1425">
        <v>-9.9291291496423106</v>
      </c>
      <c r="Q1425">
        <v>-6.7038136400203463</v>
      </c>
      <c r="R1425">
        <v>-4.8067646529219967</v>
      </c>
      <c r="S1425">
        <v>-5.819571782116622</v>
      </c>
      <c r="T1425">
        <v>-7.0347060086585929</v>
      </c>
      <c r="U1425">
        <v>-6.6783678727535563</v>
      </c>
      <c r="V1425">
        <v>-5.8729884055623724</v>
      </c>
      <c r="W1425">
        <v>-5.9397616087199818</v>
      </c>
      <c r="X1425">
        <v>-5.0749950179403776</v>
      </c>
      <c r="Y1425">
        <v>-6.1288666573798416</v>
      </c>
      <c r="Z1425">
        <v>-9.1707857918247804</v>
      </c>
      <c r="AA1425">
        <v>-3.7474268063563647</v>
      </c>
      <c r="AB1425">
        <v>-5.1242233037532312</v>
      </c>
      <c r="AC1425">
        <v>-5.1206518093000071</v>
      </c>
      <c r="AD1425">
        <v>-4.6187078844854437</v>
      </c>
      <c r="AE1425">
        <v>-2.0309017900076509</v>
      </c>
      <c r="AF1425">
        <v>-1.4039512162956806</v>
      </c>
      <c r="AG1425">
        <v>1.2158058928011717</v>
      </c>
      <c r="AH1425">
        <v>1.4306520022577125</v>
      </c>
      <c r="AI1425">
        <v>1.5054259379691972</v>
      </c>
      <c r="AJ1425">
        <v>4.1607366391197109</v>
      </c>
      <c r="AK1425">
        <v>4.5957112839780567</v>
      </c>
      <c r="AL1425">
        <v>6.0747852488616942</v>
      </c>
      <c r="AM1425">
        <v>10.294867483500328</v>
      </c>
      <c r="AN1425">
        <v>11.952667129157646</v>
      </c>
      <c r="AO1425">
        <v>13.322111368431369</v>
      </c>
      <c r="AP1425">
        <v>17.272479360134295</v>
      </c>
      <c r="AQ1425">
        <v>21.680549160905482</v>
      </c>
      <c r="AR1425">
        <v>22.989246571747852</v>
      </c>
      <c r="AS1425">
        <v>21.735441028996739</v>
      </c>
      <c r="AT1425">
        <v>29.920214981916935</v>
      </c>
      <c r="AU1425">
        <v>24.537264056952562</v>
      </c>
      <c r="AV1425">
        <v>33.763951815155437</v>
      </c>
      <c r="AW1425">
        <v>30.754895413062698</v>
      </c>
      <c r="AX1425">
        <v>38.126965610563033</v>
      </c>
      <c r="AY1425">
        <v>28.70730433394148</v>
      </c>
      <c r="AZ1425">
        <v>32.242578396727872</v>
      </c>
    </row>
    <row r="1426" spans="1:52" x14ac:dyDescent="0.25">
      <c r="A1426">
        <f t="shared" si="22"/>
        <v>1425</v>
      </c>
      <c r="B1426">
        <v>-10.229848121639309</v>
      </c>
      <c r="C1426">
        <v>-7.0128871881359034</v>
      </c>
      <c r="D1426">
        <v>-6.402672000759086</v>
      </c>
      <c r="E1426">
        <v>-5.9037261377576193</v>
      </c>
      <c r="F1426">
        <v>-9.3834004619418696</v>
      </c>
      <c r="G1426">
        <v>-6.6256506785678422</v>
      </c>
      <c r="H1426">
        <v>-6.5655172334178191</v>
      </c>
      <c r="I1426">
        <v>-6.9431426584991254</v>
      </c>
      <c r="J1426">
        <v>-6.038022842348413</v>
      </c>
      <c r="K1426">
        <v>-7.7161230796156834</v>
      </c>
      <c r="L1426">
        <v>-9.2836521461500272</v>
      </c>
      <c r="M1426">
        <v>-4.7700933380864328</v>
      </c>
      <c r="N1426">
        <v>-5.7823762810629882</v>
      </c>
      <c r="O1426">
        <v>-7.4099175056702329</v>
      </c>
      <c r="P1426">
        <v>-9.2974879801813621</v>
      </c>
      <c r="Q1426">
        <v>-6.2637238451463357</v>
      </c>
      <c r="R1426">
        <v>-5.2971350847575707</v>
      </c>
      <c r="S1426">
        <v>-5.1414162173965954</v>
      </c>
      <c r="T1426">
        <v>-9.1061043478157639</v>
      </c>
      <c r="U1426">
        <v>-6.4232107805441254</v>
      </c>
      <c r="V1426">
        <v>-3.8335253960892648</v>
      </c>
      <c r="W1426">
        <v>-3.8993494042303034</v>
      </c>
      <c r="X1426">
        <v>-5.2218342006829168</v>
      </c>
      <c r="Y1426">
        <v>-5.2342460372250503</v>
      </c>
      <c r="Z1426">
        <v>-7.711984014843682</v>
      </c>
      <c r="AA1426">
        <v>-3.511066075971454</v>
      </c>
      <c r="AB1426">
        <v>-2.9305220853285654</v>
      </c>
      <c r="AC1426">
        <v>-6.4865269513225252</v>
      </c>
      <c r="AD1426">
        <v>-3.4082224110182509</v>
      </c>
      <c r="AE1426">
        <v>-4.1248716950136632</v>
      </c>
      <c r="AF1426">
        <v>-1.814536939845603</v>
      </c>
      <c r="AG1426">
        <v>1.2317224507494271</v>
      </c>
      <c r="AH1426">
        <v>2.0170529948755793</v>
      </c>
      <c r="AI1426">
        <v>1.703088220421018</v>
      </c>
      <c r="AJ1426">
        <v>2.6588963279344044</v>
      </c>
      <c r="AK1426">
        <v>4.9582370784802041</v>
      </c>
      <c r="AL1426">
        <v>5.4771493894853567</v>
      </c>
      <c r="AM1426">
        <v>9.2837239018882567</v>
      </c>
      <c r="AN1426">
        <v>10.911642963567839</v>
      </c>
      <c r="AO1426">
        <v>13.146493687222616</v>
      </c>
      <c r="AP1426">
        <v>20.096554602009938</v>
      </c>
      <c r="AQ1426">
        <v>22.019036036841857</v>
      </c>
      <c r="AR1426">
        <v>23.857847458869642</v>
      </c>
      <c r="AS1426">
        <v>18.887795590117655</v>
      </c>
      <c r="AT1426">
        <v>31.945701508453343</v>
      </c>
      <c r="AU1426">
        <v>25.212592024833295</v>
      </c>
      <c r="AV1426">
        <v>35.18916323291328</v>
      </c>
      <c r="AW1426">
        <v>31.610026379419288</v>
      </c>
      <c r="AX1426">
        <v>38.204703163262792</v>
      </c>
      <c r="AY1426">
        <v>30.316296280030812</v>
      </c>
      <c r="AZ1426">
        <v>33.117315362179539</v>
      </c>
    </row>
    <row r="1427" spans="1:52" x14ac:dyDescent="0.25">
      <c r="A1427">
        <f t="shared" si="22"/>
        <v>1426</v>
      </c>
      <c r="B1427">
        <v>-10.600288726663313</v>
      </c>
      <c r="C1427">
        <v>-7.4143340966855327</v>
      </c>
      <c r="D1427">
        <v>-6.3630303863614142</v>
      </c>
      <c r="E1427">
        <v>-6.0600583341154977</v>
      </c>
      <c r="F1427">
        <v>-9.4076090505028098</v>
      </c>
      <c r="G1427">
        <v>-6.5408940868737266</v>
      </c>
      <c r="H1427">
        <v>-6.9174243874168804</v>
      </c>
      <c r="I1427">
        <v>-6.6072012488723866</v>
      </c>
      <c r="J1427">
        <v>-6.3985203368988541</v>
      </c>
      <c r="K1427">
        <v>-7.9967708181837001</v>
      </c>
      <c r="L1427">
        <v>-9.1381014494139094</v>
      </c>
      <c r="M1427">
        <v>-4.9252352152096206</v>
      </c>
      <c r="N1427">
        <v>-5.8300892891128999</v>
      </c>
      <c r="O1427">
        <v>-7.4636767161216033</v>
      </c>
      <c r="P1427">
        <v>-7.5828132516976794</v>
      </c>
      <c r="Q1427">
        <v>-6.8039411302947608</v>
      </c>
      <c r="R1427">
        <v>-6.1692233689769305</v>
      </c>
      <c r="S1427">
        <v>-5.4376206659722888</v>
      </c>
      <c r="T1427">
        <v>-6.4063283262286488</v>
      </c>
      <c r="U1427">
        <v>-6.4430916670170015</v>
      </c>
      <c r="V1427">
        <v>-6.7710024757764558</v>
      </c>
      <c r="W1427">
        <v>-6.6512479607095649</v>
      </c>
      <c r="X1427">
        <v>-5.0343413253426981</v>
      </c>
      <c r="Y1427">
        <v>-5.5031192222236687</v>
      </c>
      <c r="Z1427">
        <v>-8.4192992325999967</v>
      </c>
      <c r="AA1427">
        <v>-4.1068310537432478</v>
      </c>
      <c r="AB1427">
        <v>-4.6816089975853394</v>
      </c>
      <c r="AC1427">
        <v>-7.2314923828702069</v>
      </c>
      <c r="AD1427">
        <v>-2.9082254818539961</v>
      </c>
      <c r="AE1427">
        <v>-1.4115241615080176</v>
      </c>
      <c r="AF1427">
        <v>-0.94598606658205675</v>
      </c>
      <c r="AG1427">
        <v>-1.1845271778677351</v>
      </c>
      <c r="AH1427">
        <v>-0.90334206549653828</v>
      </c>
      <c r="AI1427">
        <v>2.5750481892592658</v>
      </c>
      <c r="AJ1427">
        <v>1.8359052744322</v>
      </c>
      <c r="AK1427">
        <v>5.7183689114301055</v>
      </c>
      <c r="AL1427">
        <v>5.6567075666073254</v>
      </c>
      <c r="AM1427">
        <v>8.7587557931021678</v>
      </c>
      <c r="AN1427">
        <v>13.171173532016667</v>
      </c>
      <c r="AO1427">
        <v>12.186232799768785</v>
      </c>
      <c r="AP1427">
        <v>20.168253035338417</v>
      </c>
      <c r="AQ1427">
        <v>22.165882638112485</v>
      </c>
      <c r="AR1427">
        <v>20.607358196167759</v>
      </c>
      <c r="AS1427">
        <v>21.715243441923867</v>
      </c>
      <c r="AT1427">
        <v>30.843176209858107</v>
      </c>
      <c r="AU1427">
        <v>25.524902183010745</v>
      </c>
      <c r="AV1427">
        <v>34.103200874123495</v>
      </c>
      <c r="AW1427">
        <v>31.228741819935689</v>
      </c>
      <c r="AX1427">
        <v>37.278073473452203</v>
      </c>
      <c r="AY1427">
        <v>30.335420667874288</v>
      </c>
      <c r="AZ1427">
        <v>32.873921218791736</v>
      </c>
    </row>
    <row r="1428" spans="1:52" x14ac:dyDescent="0.25">
      <c r="A1428">
        <f t="shared" si="22"/>
        <v>1427</v>
      </c>
      <c r="B1428">
        <v>-10.499057930348672</v>
      </c>
      <c r="C1428">
        <v>-7.4368913546540423</v>
      </c>
      <c r="D1428">
        <v>-6.3725130150156613</v>
      </c>
      <c r="E1428">
        <v>-5.8844153915126096</v>
      </c>
      <c r="F1428">
        <v>-9.7543695143676263</v>
      </c>
      <c r="G1428">
        <v>-6.7486929913998708</v>
      </c>
      <c r="H1428">
        <v>-6.9065712259797012</v>
      </c>
      <c r="I1428">
        <v>-7.0677230092902095</v>
      </c>
      <c r="J1428">
        <v>-6.0968242168043405</v>
      </c>
      <c r="K1428">
        <v>-7.8934655206198849</v>
      </c>
      <c r="L1428">
        <v>-9.649302682072511</v>
      </c>
      <c r="M1428">
        <v>-4.7097058153031908</v>
      </c>
      <c r="N1428">
        <v>-5.6752518943305317</v>
      </c>
      <c r="O1428">
        <v>-7.1787202024500161</v>
      </c>
      <c r="P1428">
        <v>-7.7848552302233838</v>
      </c>
      <c r="Q1428">
        <v>-4.8494781456517728</v>
      </c>
      <c r="R1428">
        <v>-4.5191382131930293</v>
      </c>
      <c r="S1428">
        <v>-5.9169430080776069</v>
      </c>
      <c r="T1428">
        <v>-7.8652348300768296</v>
      </c>
      <c r="U1428">
        <v>-4.1424137912556684</v>
      </c>
      <c r="V1428">
        <v>-3.9504884771906261</v>
      </c>
      <c r="W1428">
        <v>-3.7762470095741127</v>
      </c>
      <c r="X1428">
        <v>-5.2919939481475522</v>
      </c>
      <c r="Y1428">
        <v>-7.3459799760762046</v>
      </c>
      <c r="Z1428">
        <v>-9.0212192445045556</v>
      </c>
      <c r="AA1428">
        <v>-4.4620781795596978</v>
      </c>
      <c r="AB1428">
        <v>-4.3618281336770259</v>
      </c>
      <c r="AC1428">
        <v>-5.4010423856256011</v>
      </c>
      <c r="AD1428">
        <v>-3.3130572137524825</v>
      </c>
      <c r="AE1428">
        <v>-2.9533750589507322</v>
      </c>
      <c r="AF1428">
        <v>-0.48371010580717089</v>
      </c>
      <c r="AG1428">
        <v>-1.3895025719285377</v>
      </c>
      <c r="AH1428">
        <v>2.1609376387769528</v>
      </c>
      <c r="AI1428">
        <v>1.7754046597557203</v>
      </c>
      <c r="AJ1428">
        <v>3.2926865458988654</v>
      </c>
      <c r="AK1428">
        <v>3.0983583036510094</v>
      </c>
      <c r="AL1428">
        <v>5.3216197187508252</v>
      </c>
      <c r="AM1428">
        <v>7.4272149507538421</v>
      </c>
      <c r="AN1428">
        <v>12.26176117863444</v>
      </c>
      <c r="AO1428">
        <v>14.621075079816737</v>
      </c>
      <c r="AP1428">
        <v>18.246826099987164</v>
      </c>
      <c r="AQ1428">
        <v>19.462020546878772</v>
      </c>
      <c r="AR1428">
        <v>21.514761028616022</v>
      </c>
      <c r="AS1428">
        <v>19.071482325830054</v>
      </c>
      <c r="AT1428">
        <v>30.903809823350603</v>
      </c>
      <c r="AU1428">
        <v>27.323814525382733</v>
      </c>
      <c r="AV1428">
        <v>33.326797156887963</v>
      </c>
      <c r="AW1428">
        <v>33.535578804948038</v>
      </c>
      <c r="AX1428">
        <v>34.946862230344223</v>
      </c>
      <c r="AY1428">
        <v>27.949386590837836</v>
      </c>
      <c r="AZ1428">
        <v>34.253359624819637</v>
      </c>
    </row>
    <row r="1429" spans="1:52" x14ac:dyDescent="0.25">
      <c r="A1429">
        <f t="shared" si="22"/>
        <v>1428</v>
      </c>
      <c r="B1429">
        <v>-10.403166184992374</v>
      </c>
      <c r="C1429">
        <v>-7.5125163923226888</v>
      </c>
      <c r="D1429">
        <v>-6.5849618880226108</v>
      </c>
      <c r="E1429">
        <v>-6.130489787233051</v>
      </c>
      <c r="F1429">
        <v>-9.5135932845047009</v>
      </c>
      <c r="G1429">
        <v>-6.8597997381588192</v>
      </c>
      <c r="H1429">
        <v>-7.1340553343071864</v>
      </c>
      <c r="I1429">
        <v>-6.9382876181323061</v>
      </c>
      <c r="J1429">
        <v>-6.2966224703416014</v>
      </c>
      <c r="K1429">
        <v>-8.0220302558002263</v>
      </c>
      <c r="L1429">
        <v>-9.5272227918046823</v>
      </c>
      <c r="M1429">
        <v>-4.93151474664948</v>
      </c>
      <c r="N1429">
        <v>-5.9062163191686761</v>
      </c>
      <c r="O1429">
        <v>-7.4002091553787661</v>
      </c>
      <c r="P1429">
        <v>-8.6132258731087283</v>
      </c>
      <c r="Q1429">
        <v>-7.4058580355234946</v>
      </c>
      <c r="R1429">
        <v>-4.9647484349276745</v>
      </c>
      <c r="S1429">
        <v>-3.3256455574289747</v>
      </c>
      <c r="T1429">
        <v>-8.6134430523988001</v>
      </c>
      <c r="U1429">
        <v>-6.7823661422132888</v>
      </c>
      <c r="V1429">
        <v>-4.2451579040312426</v>
      </c>
      <c r="W1429">
        <v>-4.0509801537824224</v>
      </c>
      <c r="X1429">
        <v>-4.3749179352904779</v>
      </c>
      <c r="Y1429">
        <v>-7.9610562410275527</v>
      </c>
      <c r="Z1429">
        <v>-7.6313832816204279</v>
      </c>
      <c r="AA1429">
        <v>-1.7723991797781569</v>
      </c>
      <c r="AB1429">
        <v>-3.2228093195510392</v>
      </c>
      <c r="AC1429">
        <v>-7.480720100782448</v>
      </c>
      <c r="AD1429">
        <v>-2.3978782439876896</v>
      </c>
      <c r="AE1429">
        <v>-3.5356023022195804</v>
      </c>
      <c r="AF1429">
        <v>-0.16342136110021155</v>
      </c>
      <c r="AG1429">
        <v>-2.1569923216960052</v>
      </c>
      <c r="AH1429">
        <v>1.5731552513146982</v>
      </c>
      <c r="AI1429">
        <v>1.9199053769060179</v>
      </c>
      <c r="AJ1429">
        <v>4.0852773735892933</v>
      </c>
      <c r="AK1429">
        <v>2.8471072749971826</v>
      </c>
      <c r="AL1429">
        <v>4.1523797569302427</v>
      </c>
      <c r="AM1429">
        <v>7.0990103899554651</v>
      </c>
      <c r="AN1429">
        <v>11.505266098635154</v>
      </c>
      <c r="AO1429">
        <v>12.334055650437596</v>
      </c>
      <c r="AP1429">
        <v>19.942103500089274</v>
      </c>
      <c r="AQ1429">
        <v>20.38751574936116</v>
      </c>
      <c r="AR1429">
        <v>20.482937162181855</v>
      </c>
      <c r="AS1429">
        <v>20.703296421539662</v>
      </c>
      <c r="AT1429">
        <v>30.707778434811331</v>
      </c>
      <c r="AU1429">
        <v>25.064304053998246</v>
      </c>
      <c r="AV1429">
        <v>34.601178967006014</v>
      </c>
      <c r="AW1429">
        <v>32.298612512314051</v>
      </c>
      <c r="AX1429">
        <v>35.771558659846875</v>
      </c>
      <c r="AY1429">
        <v>27.362230430557798</v>
      </c>
      <c r="AZ1429">
        <v>33.715407792128978</v>
      </c>
    </row>
    <row r="1430" spans="1:52" x14ac:dyDescent="0.25">
      <c r="A1430">
        <f t="shared" si="22"/>
        <v>1429</v>
      </c>
      <c r="B1430">
        <v>-10.58057351240808</v>
      </c>
      <c r="C1430">
        <v>-7.608639723357463</v>
      </c>
      <c r="D1430">
        <v>-6.64566084178366</v>
      </c>
      <c r="E1430">
        <v>-6.130713310315997</v>
      </c>
      <c r="F1430">
        <v>-9.8997036587044587</v>
      </c>
      <c r="G1430">
        <v>-7.1457110274114664</v>
      </c>
      <c r="H1430">
        <v>-7.1625115986962919</v>
      </c>
      <c r="I1430">
        <v>-7.1571238001228981</v>
      </c>
      <c r="J1430">
        <v>-6.2296187065498723</v>
      </c>
      <c r="K1430">
        <v>-8.2818776650572552</v>
      </c>
      <c r="L1430">
        <v>-9.3888047175492471</v>
      </c>
      <c r="M1430">
        <v>-5.0285239050371269</v>
      </c>
      <c r="N1430">
        <v>-5.7163096827557132</v>
      </c>
      <c r="O1430">
        <v>-7.5495986158406279</v>
      </c>
      <c r="P1430">
        <v>-8.9627253145917276</v>
      </c>
      <c r="Q1430">
        <v>-5.3291649604575095</v>
      </c>
      <c r="R1430">
        <v>-5.6309158109205102</v>
      </c>
      <c r="S1430">
        <v>-3.4490387154489062</v>
      </c>
      <c r="T1430">
        <v>-8.3666312400930387</v>
      </c>
      <c r="U1430">
        <v>-3.9851101501353203</v>
      </c>
      <c r="V1430">
        <v>-4.743995026061139</v>
      </c>
      <c r="W1430">
        <v>-4.9869972891430745</v>
      </c>
      <c r="X1430">
        <v>-4.80587585132748</v>
      </c>
      <c r="Y1430">
        <v>-8.2983329635904326</v>
      </c>
      <c r="Z1430">
        <v>-6.889295671236459</v>
      </c>
      <c r="AA1430">
        <v>-1.9410889866111241</v>
      </c>
      <c r="AB1430">
        <v>-4.171638680524806</v>
      </c>
      <c r="AC1430">
        <v>-5.1343926029733904</v>
      </c>
      <c r="AD1430">
        <v>-4.1361249772091186</v>
      </c>
      <c r="AE1430">
        <v>-3.4530243111993499</v>
      </c>
      <c r="AF1430">
        <v>-0.71101330880726987</v>
      </c>
      <c r="AG1430">
        <v>-0.47424954361005955</v>
      </c>
      <c r="AH1430">
        <v>1.7802340508027168</v>
      </c>
      <c r="AI1430">
        <v>0.58797959369101371</v>
      </c>
      <c r="AJ1430">
        <v>1.0733838578404484</v>
      </c>
      <c r="AK1430">
        <v>3.3075416937004749</v>
      </c>
      <c r="AL1430">
        <v>6.789095607730216</v>
      </c>
      <c r="AM1430">
        <v>9.4808614086221645</v>
      </c>
      <c r="AN1430">
        <v>12.284895914976891</v>
      </c>
      <c r="AO1430">
        <v>12.510746278854356</v>
      </c>
      <c r="AP1430">
        <v>17.599681577922116</v>
      </c>
      <c r="AQ1430">
        <v>22.55642532839023</v>
      </c>
      <c r="AR1430">
        <v>23.583332718970567</v>
      </c>
      <c r="AS1430">
        <v>18.422522980781665</v>
      </c>
      <c r="AT1430">
        <v>30.190284783307575</v>
      </c>
      <c r="AU1430">
        <v>27.014920200884028</v>
      </c>
      <c r="AV1430">
        <v>34.691714999029919</v>
      </c>
      <c r="AW1430">
        <v>30.995144120011979</v>
      </c>
      <c r="AX1430">
        <v>36.416035528130401</v>
      </c>
      <c r="AY1430">
        <v>30.23055000305337</v>
      </c>
      <c r="AZ1430">
        <v>33.831779913767598</v>
      </c>
    </row>
    <row r="1431" spans="1:52" x14ac:dyDescent="0.25">
      <c r="A1431">
        <f t="shared" si="22"/>
        <v>1430</v>
      </c>
      <c r="B1431">
        <v>-10.728630902436482</v>
      </c>
      <c r="C1431">
        <v>-7.5819004706773709</v>
      </c>
      <c r="D1431">
        <v>-6.9241203231419552</v>
      </c>
      <c r="E1431">
        <v>-6.079505991429639</v>
      </c>
      <c r="F1431">
        <v>-9.8357618256810149</v>
      </c>
      <c r="G1431">
        <v>-6.8498333664306577</v>
      </c>
      <c r="H1431">
        <v>-6.8811878788768368</v>
      </c>
      <c r="I1431">
        <v>-6.8392027892072385</v>
      </c>
      <c r="J1431">
        <v>-6.6528821232163802</v>
      </c>
      <c r="K1431">
        <v>-8.4040481277065453</v>
      </c>
      <c r="L1431">
        <v>-9.7097823845606168</v>
      </c>
      <c r="M1431">
        <v>-5.0483723274084671</v>
      </c>
      <c r="N1431">
        <v>-5.7306049182019621</v>
      </c>
      <c r="O1431">
        <v>-7.3530751116834585</v>
      </c>
      <c r="P1431">
        <v>-8.2138585790251479</v>
      </c>
      <c r="Q1431">
        <v>-6.5148545808395433</v>
      </c>
      <c r="R1431">
        <v>-3.8207201188146476</v>
      </c>
      <c r="S1431">
        <v>-6.2518350075019873</v>
      </c>
      <c r="T1431">
        <v>-8.0750459361096123</v>
      </c>
      <c r="U1431">
        <v>-3.9748286536740749</v>
      </c>
      <c r="V1431">
        <v>-5.3421491028560828</v>
      </c>
      <c r="W1431">
        <v>-4.9140088331345444</v>
      </c>
      <c r="X1431">
        <v>-5.5622153961458434</v>
      </c>
      <c r="Y1431">
        <v>-7.2964283110154868</v>
      </c>
      <c r="Z1431">
        <v>-8.2367011317828354</v>
      </c>
      <c r="AA1431">
        <v>-2.8419154462786254</v>
      </c>
      <c r="AB1431">
        <v>-3.7185656639323037</v>
      </c>
      <c r="AC1431">
        <v>-7.7639004707687524</v>
      </c>
      <c r="AD1431">
        <v>-2.534532254142992</v>
      </c>
      <c r="AE1431">
        <v>-4.3835485146105109</v>
      </c>
      <c r="AF1431">
        <v>-0.27028124711971691</v>
      </c>
      <c r="AG1431">
        <v>-0.76155402896684965</v>
      </c>
      <c r="AH1431">
        <v>0.63980731969602278</v>
      </c>
      <c r="AI1431">
        <v>2.1299475792032587</v>
      </c>
      <c r="AJ1431">
        <v>3.4170703795453479</v>
      </c>
      <c r="AK1431">
        <v>5.0352100262979</v>
      </c>
      <c r="AL1431">
        <v>6.4245025325166658</v>
      </c>
      <c r="AM1431">
        <v>8.8299999586070363</v>
      </c>
      <c r="AN1431">
        <v>10.251746053995486</v>
      </c>
      <c r="AO1431">
        <v>14.321323401216439</v>
      </c>
      <c r="AP1431">
        <v>20.184775883800757</v>
      </c>
      <c r="AQ1431">
        <v>21.296784373182206</v>
      </c>
      <c r="AR1431">
        <v>22.301733392695152</v>
      </c>
      <c r="AS1431">
        <v>19.719861866983408</v>
      </c>
      <c r="AT1431">
        <v>29.898750290451776</v>
      </c>
      <c r="AU1431">
        <v>24.179338529836134</v>
      </c>
      <c r="AV1431">
        <v>34.570068643039932</v>
      </c>
      <c r="AW1431">
        <v>33.139828434666491</v>
      </c>
      <c r="AX1431">
        <v>36.713489596926713</v>
      </c>
      <c r="AY1431">
        <v>27.089862280598531</v>
      </c>
      <c r="AZ1431">
        <v>32.214067059474957</v>
      </c>
    </row>
    <row r="1432" spans="1:52" x14ac:dyDescent="0.25">
      <c r="A1432">
        <f t="shared" si="22"/>
        <v>1431</v>
      </c>
      <c r="B1432">
        <v>-10.765462864187674</v>
      </c>
      <c r="C1432">
        <v>-7.7831977174639295</v>
      </c>
      <c r="D1432">
        <v>-6.6700675908324207</v>
      </c>
      <c r="E1432">
        <v>-6.3188695502426722</v>
      </c>
      <c r="F1432">
        <v>-9.6199230247399559</v>
      </c>
      <c r="G1432">
        <v>-7.073399427946498</v>
      </c>
      <c r="H1432">
        <v>-7.1011684382804976</v>
      </c>
      <c r="I1432">
        <v>-6.9413655059187782</v>
      </c>
      <c r="J1432">
        <v>-6.4626978379171813</v>
      </c>
      <c r="K1432">
        <v>-8.3669038588959577</v>
      </c>
      <c r="L1432">
        <v>-9.8605162322545201</v>
      </c>
      <c r="M1432">
        <v>-5.2008933320485617</v>
      </c>
      <c r="N1432">
        <v>-5.8451255450024311</v>
      </c>
      <c r="O1432">
        <v>-7.6367418219616257</v>
      </c>
      <c r="P1432">
        <v>-10.281607592120144</v>
      </c>
      <c r="Q1432">
        <v>-5.7309278262119836</v>
      </c>
      <c r="R1432">
        <v>-6.3273597654069036</v>
      </c>
      <c r="S1432">
        <v>-6.1271982863914563</v>
      </c>
      <c r="T1432">
        <v>-6.7671273037783344</v>
      </c>
      <c r="U1432">
        <v>-5.9494769963476166</v>
      </c>
      <c r="V1432">
        <v>-5.7161994516870855</v>
      </c>
      <c r="W1432">
        <v>-7.3455703658315317</v>
      </c>
      <c r="X1432">
        <v>-4.6061313973820592</v>
      </c>
      <c r="Y1432">
        <v>-6.024842070782884</v>
      </c>
      <c r="Z1432">
        <v>-7.2942950323167999</v>
      </c>
      <c r="AA1432">
        <v>-3.8069996156088064</v>
      </c>
      <c r="AB1432">
        <v>-3.4146959864616213</v>
      </c>
      <c r="AC1432">
        <v>-4.3819980934383116</v>
      </c>
      <c r="AD1432">
        <v>-5.0970552648011571</v>
      </c>
      <c r="AE1432">
        <v>-1.9950398694021887</v>
      </c>
      <c r="AF1432">
        <v>-1.9935287206263776</v>
      </c>
      <c r="AG1432">
        <v>-5.1985116264391174E-2</v>
      </c>
      <c r="AH1432">
        <v>1.8948037859454074</v>
      </c>
      <c r="AI1432">
        <v>1.9838300403936366</v>
      </c>
      <c r="AJ1432">
        <v>3.2410050995095787</v>
      </c>
      <c r="AK1432">
        <v>2.7374983694235713</v>
      </c>
      <c r="AL1432">
        <v>5.4604685001401663</v>
      </c>
      <c r="AM1432">
        <v>8.9756840114051144</v>
      </c>
      <c r="AN1432">
        <v>10.23883774940898</v>
      </c>
      <c r="AO1432">
        <v>14.302267571868292</v>
      </c>
      <c r="AP1432">
        <v>18.871237401575094</v>
      </c>
      <c r="AQ1432">
        <v>19.304734376924301</v>
      </c>
      <c r="AR1432">
        <v>20.456210240770105</v>
      </c>
      <c r="AS1432">
        <v>19.960879837421924</v>
      </c>
      <c r="AT1432">
        <v>30.256317917056304</v>
      </c>
      <c r="AU1432">
        <v>26.434987975481288</v>
      </c>
      <c r="AV1432">
        <v>33.327059619930992</v>
      </c>
      <c r="AW1432">
        <v>32.038820913191962</v>
      </c>
      <c r="AX1432">
        <v>36.941020606126273</v>
      </c>
      <c r="AY1432">
        <v>30.352897125905521</v>
      </c>
      <c r="AZ1432">
        <v>33.263769728515804</v>
      </c>
    </row>
    <row r="1433" spans="1:52" x14ac:dyDescent="0.25">
      <c r="A1433">
        <f t="shared" si="22"/>
        <v>1432</v>
      </c>
      <c r="B1433">
        <v>-10.523950707746003</v>
      </c>
      <c r="C1433">
        <v>-7.7094610551668969</v>
      </c>
      <c r="D1433">
        <v>-6.6265337943030662</v>
      </c>
      <c r="E1433">
        <v>-6.3855269273142907</v>
      </c>
      <c r="F1433">
        <v>-9.8075045356349673</v>
      </c>
      <c r="G1433">
        <v>-7.1964942378378796</v>
      </c>
      <c r="H1433">
        <v>-6.9613011317814957</v>
      </c>
      <c r="I1433">
        <v>-7.1649839518396341</v>
      </c>
      <c r="J1433">
        <v>-6.5025210005333527</v>
      </c>
      <c r="K1433">
        <v>-8.5785149296665661</v>
      </c>
      <c r="L1433">
        <v>-9.9208422409696304</v>
      </c>
      <c r="M1433">
        <v>-5.2175860936120468</v>
      </c>
      <c r="N1433">
        <v>-6.1930024448086733</v>
      </c>
      <c r="O1433">
        <v>-7.4562140652965896</v>
      </c>
      <c r="P1433">
        <v>-8.5133175215992143</v>
      </c>
      <c r="Q1433">
        <v>-7.198157124818632</v>
      </c>
      <c r="R1433">
        <v>-6.2301925024446465</v>
      </c>
      <c r="S1433">
        <v>-6.0357515524161567</v>
      </c>
      <c r="T1433">
        <v>-8.4820980492767024</v>
      </c>
      <c r="U1433">
        <v>-6.3786253283046461</v>
      </c>
      <c r="V1433">
        <v>-7.0595546116223415</v>
      </c>
      <c r="W1433">
        <v>-4.2682257455835657</v>
      </c>
      <c r="X1433">
        <v>-5.2882153588159877</v>
      </c>
      <c r="Y1433">
        <v>-7.7290329798295847</v>
      </c>
      <c r="Z1433">
        <v>-8.2523332180211248</v>
      </c>
      <c r="AA1433">
        <v>-4.7179274107467366</v>
      </c>
      <c r="AB1433">
        <v>-6.0846886605673545</v>
      </c>
      <c r="AC1433">
        <v>-4.9069277769618367</v>
      </c>
      <c r="AD1433">
        <v>-2.3220035352325903</v>
      </c>
      <c r="AE1433">
        <v>-2.8454033816568085</v>
      </c>
      <c r="AF1433">
        <v>-2.8916653412524469</v>
      </c>
      <c r="AG1433">
        <v>-0.25365503283413604</v>
      </c>
      <c r="AH1433">
        <v>1.5977491422780217</v>
      </c>
      <c r="AI1433">
        <v>-0.63338418578324929</v>
      </c>
      <c r="AJ1433">
        <v>2.5251227411576229</v>
      </c>
      <c r="AK1433">
        <v>5.4715825294337943</v>
      </c>
      <c r="AL1433">
        <v>5.2206340914060529</v>
      </c>
      <c r="AM1433">
        <v>9.6369511140300332</v>
      </c>
      <c r="AN1433">
        <v>11.178777608317914</v>
      </c>
      <c r="AO1433">
        <v>12.097633438271547</v>
      </c>
      <c r="AP1433">
        <v>19.130617344490449</v>
      </c>
      <c r="AQ1433">
        <v>19.313933532823945</v>
      </c>
      <c r="AR1433">
        <v>21.255648934307874</v>
      </c>
      <c r="AS1433">
        <v>18.225298707980002</v>
      </c>
      <c r="AT1433">
        <v>28.91491407242891</v>
      </c>
      <c r="AU1433">
        <v>27.344080436655656</v>
      </c>
      <c r="AV1433">
        <v>35.394167872944067</v>
      </c>
      <c r="AW1433">
        <v>32.871009279688657</v>
      </c>
      <c r="AX1433">
        <v>37.033001942757082</v>
      </c>
      <c r="AY1433">
        <v>28.705689146561351</v>
      </c>
      <c r="AZ1433">
        <v>32.376293075641023</v>
      </c>
    </row>
    <row r="1434" spans="1:52" x14ac:dyDescent="0.25">
      <c r="A1434">
        <f t="shared" si="22"/>
        <v>1433</v>
      </c>
      <c r="B1434">
        <v>-11.037874734537285</v>
      </c>
      <c r="C1434">
        <v>-7.8010851835774844</v>
      </c>
      <c r="D1434">
        <v>-7.1174275198160002</v>
      </c>
      <c r="E1434">
        <v>-6.1742116055784191</v>
      </c>
      <c r="F1434">
        <v>-9.7988095399640915</v>
      </c>
      <c r="G1434">
        <v>-7.0993416427813303</v>
      </c>
      <c r="H1434">
        <v>-7.0093793948637639</v>
      </c>
      <c r="I1434">
        <v>-7.0992932526529833</v>
      </c>
      <c r="J1434">
        <v>-6.7438226191113939</v>
      </c>
      <c r="K1434">
        <v>-8.5219968040436296</v>
      </c>
      <c r="L1434">
        <v>-9.5448346237479065</v>
      </c>
      <c r="M1434">
        <v>-5.3279529402541073</v>
      </c>
      <c r="N1434">
        <v>-6.0243952422010816</v>
      </c>
      <c r="O1434">
        <v>-7.7524754255995276</v>
      </c>
      <c r="P1434">
        <v>-10.400474105994252</v>
      </c>
      <c r="Q1434">
        <v>-5.0374141510529222</v>
      </c>
      <c r="R1434">
        <v>-5.5624645225046843</v>
      </c>
      <c r="S1434">
        <v>-3.6946209611176437</v>
      </c>
      <c r="T1434">
        <v>-9.0448157394401214</v>
      </c>
      <c r="U1434">
        <v>-7.1459092084383302</v>
      </c>
      <c r="V1434">
        <v>-4.3171460933736459</v>
      </c>
      <c r="W1434">
        <v>-7.0663867495941775</v>
      </c>
      <c r="X1434">
        <v>-6.7840686898031848</v>
      </c>
      <c r="Y1434">
        <v>-6.5851719010768228</v>
      </c>
      <c r="Z1434">
        <v>-8.4636791502041948</v>
      </c>
      <c r="AA1434">
        <v>-4.7704668782189055</v>
      </c>
      <c r="AB1434">
        <v>-5.0739636462149829</v>
      </c>
      <c r="AC1434">
        <v>-6.4006308961047056</v>
      </c>
      <c r="AD1434">
        <v>-4.9269889987175697</v>
      </c>
      <c r="AE1434">
        <v>-1.6409856395171527</v>
      </c>
      <c r="AF1434">
        <v>-1.2459222967379819</v>
      </c>
      <c r="AG1434">
        <v>-1.3045623951348246</v>
      </c>
      <c r="AH1434">
        <v>0.82318302406144017</v>
      </c>
      <c r="AI1434">
        <v>-0.82555591711427012</v>
      </c>
      <c r="AJ1434">
        <v>1.0992286434955145</v>
      </c>
      <c r="AK1434">
        <v>3.2810763217083068</v>
      </c>
      <c r="AL1434">
        <v>4.1139907389487718</v>
      </c>
      <c r="AM1434">
        <v>7.5869742551103698</v>
      </c>
      <c r="AN1434">
        <v>11.74513826960329</v>
      </c>
      <c r="AO1434">
        <v>12.338251510008298</v>
      </c>
      <c r="AP1434">
        <v>18.710904635920109</v>
      </c>
      <c r="AQ1434">
        <v>21.412472226228445</v>
      </c>
      <c r="AR1434">
        <v>20.513202056481141</v>
      </c>
      <c r="AS1434">
        <v>20.134066098771111</v>
      </c>
      <c r="AT1434">
        <v>32.186620043272164</v>
      </c>
      <c r="AU1434">
        <v>24.105661744690622</v>
      </c>
      <c r="AV1434">
        <v>34.546442624146408</v>
      </c>
      <c r="AW1434">
        <v>30.974922677502036</v>
      </c>
      <c r="AX1434">
        <v>35.175018265992591</v>
      </c>
      <c r="AY1434">
        <v>27.735506126336329</v>
      </c>
      <c r="AZ1434">
        <v>33.24404820462378</v>
      </c>
    </row>
    <row r="1435" spans="1:52" x14ac:dyDescent="0.25">
      <c r="A1435">
        <f t="shared" si="22"/>
        <v>1434</v>
      </c>
      <c r="B1435">
        <v>-11.12566366999472</v>
      </c>
      <c r="C1435">
        <v>-7.523395530047253</v>
      </c>
      <c r="D1435">
        <v>-6.9195055793314761</v>
      </c>
      <c r="E1435">
        <v>-6.1466679066666643</v>
      </c>
      <c r="F1435">
        <v>-9.8349498136698212</v>
      </c>
      <c r="G1435">
        <v>-7.386933106630428</v>
      </c>
      <c r="H1435">
        <v>-7.0296933481158383</v>
      </c>
      <c r="I1435">
        <v>-7.3163835840518709</v>
      </c>
      <c r="J1435">
        <v>-6.6109830191650198</v>
      </c>
      <c r="K1435">
        <v>-8.6207761179248976</v>
      </c>
      <c r="L1435">
        <v>-9.9293049904157407</v>
      </c>
      <c r="M1435">
        <v>-5.1268002919712226</v>
      </c>
      <c r="N1435">
        <v>-5.9896971606990892</v>
      </c>
      <c r="O1435">
        <v>-7.941599105125162</v>
      </c>
      <c r="P1435">
        <v>-8.6329986014790219</v>
      </c>
      <c r="Q1435">
        <v>-5.0058859434250023</v>
      </c>
      <c r="R1435">
        <v>-6.62412720395813</v>
      </c>
      <c r="S1435">
        <v>-6.5860150023804795</v>
      </c>
      <c r="T1435">
        <v>-9.9582186431510582</v>
      </c>
      <c r="U1435">
        <v>-7.4434771973383524</v>
      </c>
      <c r="V1435">
        <v>-4.8483609036481194</v>
      </c>
      <c r="W1435">
        <v>-6.2759798820527877</v>
      </c>
      <c r="X1435">
        <v>-5.5982250618212053</v>
      </c>
      <c r="Y1435">
        <v>-5.717946452383794</v>
      </c>
      <c r="Z1435">
        <v>-8.8511787366867196</v>
      </c>
      <c r="AA1435">
        <v>-4.8242214882353709</v>
      </c>
      <c r="AB1435">
        <v>-3.5079158348120112</v>
      </c>
      <c r="AC1435">
        <v>-6.6768998685415992</v>
      </c>
      <c r="AD1435">
        <v>-4.8821274460904664</v>
      </c>
      <c r="AE1435">
        <v>-4.0856656648813301</v>
      </c>
      <c r="AF1435">
        <v>-2.8609222744090848</v>
      </c>
      <c r="AG1435">
        <v>-2.707689920587721</v>
      </c>
      <c r="AH1435">
        <v>-0.82388989522402545</v>
      </c>
      <c r="AI1435">
        <v>1.733045838673748</v>
      </c>
      <c r="AJ1435">
        <v>2.0536964823404138</v>
      </c>
      <c r="AK1435">
        <v>5.2328547615189196</v>
      </c>
      <c r="AL1435">
        <v>4.7170535876505957</v>
      </c>
      <c r="AM1435">
        <v>8.2300029808061126</v>
      </c>
      <c r="AN1435">
        <v>10.531765734592158</v>
      </c>
      <c r="AO1435">
        <v>12.936915335374151</v>
      </c>
      <c r="AP1435">
        <v>16.642501916853476</v>
      </c>
      <c r="AQ1435">
        <v>21.676141967099138</v>
      </c>
      <c r="AR1435">
        <v>20.446589039884461</v>
      </c>
      <c r="AS1435">
        <v>20.049989828895463</v>
      </c>
      <c r="AT1435">
        <v>31.170745143027375</v>
      </c>
      <c r="AU1435">
        <v>27.178848504817321</v>
      </c>
      <c r="AV1435">
        <v>32.410865618982079</v>
      </c>
      <c r="AW1435">
        <v>30.002243976818942</v>
      </c>
      <c r="AX1435">
        <v>36.360098381624368</v>
      </c>
      <c r="AY1435">
        <v>29.067323889406765</v>
      </c>
      <c r="AZ1435">
        <v>31.69705442985083</v>
      </c>
    </row>
    <row r="1436" spans="1:52" x14ac:dyDescent="0.25">
      <c r="A1436">
        <f t="shared" si="22"/>
        <v>1435</v>
      </c>
      <c r="B1436">
        <v>-10.850451521021581</v>
      </c>
      <c r="C1436">
        <v>-7.5523931356701892</v>
      </c>
      <c r="D1436">
        <v>-6.9674704497878821</v>
      </c>
      <c r="E1436">
        <v>-6.6299010934086109</v>
      </c>
      <c r="F1436">
        <v>-9.9612541279240858</v>
      </c>
      <c r="G1436">
        <v>-7.3639705924230121</v>
      </c>
      <c r="H1436">
        <v>-7.3044701917313404</v>
      </c>
      <c r="I1436">
        <v>-7.29680383825729</v>
      </c>
      <c r="J1436">
        <v>-6.9297820810779944</v>
      </c>
      <c r="K1436">
        <v>-8.5005237635629882</v>
      </c>
      <c r="L1436">
        <v>-10.001516203559746</v>
      </c>
      <c r="M1436">
        <v>-5.2443419267678841</v>
      </c>
      <c r="N1436">
        <v>-6.1386217467646178</v>
      </c>
      <c r="O1436">
        <v>-7.982707432301833</v>
      </c>
      <c r="P1436">
        <v>-10.278242710243102</v>
      </c>
      <c r="Q1436">
        <v>-5.3193524405451527</v>
      </c>
      <c r="R1436">
        <v>-4.8759215263587112</v>
      </c>
      <c r="S1436">
        <v>-6.5293485334643115</v>
      </c>
      <c r="T1436">
        <v>-7.0306506038892875</v>
      </c>
      <c r="U1436">
        <v>-4.881539325003919</v>
      </c>
      <c r="V1436">
        <v>-7.4309820652590446</v>
      </c>
      <c r="W1436">
        <v>-5.9341844697976294</v>
      </c>
      <c r="X1436">
        <v>-6.5713639613612873</v>
      </c>
      <c r="Y1436">
        <v>-6.8984667623033973</v>
      </c>
      <c r="Z1436">
        <v>-7.9440446607895945</v>
      </c>
      <c r="AA1436">
        <v>-4.0279536574833283</v>
      </c>
      <c r="AB1436">
        <v>-3.3683902385452877</v>
      </c>
      <c r="AC1436">
        <v>-7.8598150578595618</v>
      </c>
      <c r="AD1436">
        <v>-2.7428882421414005</v>
      </c>
      <c r="AE1436">
        <v>-1.5944110641133671</v>
      </c>
      <c r="AF1436">
        <v>-0.68005236970192096</v>
      </c>
      <c r="AG1436">
        <v>-1.5245920139582436</v>
      </c>
      <c r="AH1436">
        <v>-6.1381807948140299E-2</v>
      </c>
      <c r="AI1436">
        <v>0.99820372219612175</v>
      </c>
      <c r="AJ1436">
        <v>1.5244032306021276</v>
      </c>
      <c r="AK1436">
        <v>4.5767813794059853</v>
      </c>
      <c r="AL1436">
        <v>3.6682508356457388</v>
      </c>
      <c r="AM1436">
        <v>8.6476729028662866</v>
      </c>
      <c r="AN1436">
        <v>12.719035586531696</v>
      </c>
      <c r="AO1436">
        <v>13.372773480944371</v>
      </c>
      <c r="AP1436">
        <v>18.507596833811771</v>
      </c>
      <c r="AQ1436">
        <v>21.277183963506172</v>
      </c>
      <c r="AR1436">
        <v>20.582581443951753</v>
      </c>
      <c r="AS1436">
        <v>19.46265768483314</v>
      </c>
      <c r="AT1436">
        <v>31.053040662246367</v>
      </c>
      <c r="AU1436">
        <v>25.057708398459283</v>
      </c>
      <c r="AV1436">
        <v>34.662514692854501</v>
      </c>
      <c r="AW1436">
        <v>30.226537827012962</v>
      </c>
      <c r="AX1436">
        <v>35.936039028674628</v>
      </c>
      <c r="AY1436">
        <v>29.974363212862748</v>
      </c>
      <c r="AZ1436">
        <v>34.286028527476866</v>
      </c>
    </row>
    <row r="1437" spans="1:52" x14ac:dyDescent="0.25">
      <c r="A1437">
        <f t="shared" si="22"/>
        <v>1436</v>
      </c>
      <c r="B1437">
        <v>-10.995503040858265</v>
      </c>
      <c r="C1437">
        <v>-7.8232157516009853</v>
      </c>
      <c r="D1437">
        <v>-7.1803766751621101</v>
      </c>
      <c r="E1437">
        <v>-6.6084527573898288</v>
      </c>
      <c r="F1437">
        <v>-10.27325743384316</v>
      </c>
      <c r="G1437">
        <v>-7.2448211302831851</v>
      </c>
      <c r="H1437">
        <v>-7.3841368527494993</v>
      </c>
      <c r="I1437">
        <v>-7.5309089476704454</v>
      </c>
      <c r="J1437">
        <v>-7.0517172546860118</v>
      </c>
      <c r="K1437">
        <v>-8.6639678696132041</v>
      </c>
      <c r="L1437">
        <v>-9.7361637900829887</v>
      </c>
      <c r="M1437">
        <v>-5.049766715974064</v>
      </c>
      <c r="N1437">
        <v>-6.1240597570986308</v>
      </c>
      <c r="O1437">
        <v>-7.8480113788356967</v>
      </c>
      <c r="P1437">
        <v>-8.436100834417811</v>
      </c>
      <c r="Q1437">
        <v>-4.9262049321312409</v>
      </c>
      <c r="R1437">
        <v>-4.0265422507592668</v>
      </c>
      <c r="S1437">
        <v>-6.0701814605387776</v>
      </c>
      <c r="T1437">
        <v>-8.2934642134046506</v>
      </c>
      <c r="U1437">
        <v>-7.2605340976775361</v>
      </c>
      <c r="V1437">
        <v>-5.5855374408180847</v>
      </c>
      <c r="W1437">
        <v>-6.6549912594156799</v>
      </c>
      <c r="X1437">
        <v>-5.4822769447161876</v>
      </c>
      <c r="Y1437">
        <v>-7.603513471926723</v>
      </c>
      <c r="Z1437">
        <v>-7.934856475050692</v>
      </c>
      <c r="AA1437">
        <v>-3.0998825836163091</v>
      </c>
      <c r="AB1437">
        <v>-6.0174749683055184</v>
      </c>
      <c r="AC1437">
        <v>-7.9822159871399281</v>
      </c>
      <c r="AD1437">
        <v>-5.3513224218436601</v>
      </c>
      <c r="AE1437">
        <v>-2.9457646238739552</v>
      </c>
      <c r="AF1437">
        <v>-2.6826308945298845</v>
      </c>
      <c r="AG1437">
        <v>-0.67972299427308602</v>
      </c>
      <c r="AH1437">
        <v>-1.8226235938968669</v>
      </c>
      <c r="AI1437">
        <v>-0.94316976147096487</v>
      </c>
      <c r="AJ1437">
        <v>2.4555627316278676</v>
      </c>
      <c r="AK1437">
        <v>2.2737953319250788</v>
      </c>
      <c r="AL1437">
        <v>5.8625857302140254</v>
      </c>
      <c r="AM1437">
        <v>7.279042840721603</v>
      </c>
      <c r="AN1437">
        <v>10.695722876897582</v>
      </c>
      <c r="AO1437">
        <v>10.983366931099408</v>
      </c>
      <c r="AP1437">
        <v>19.79647761758023</v>
      </c>
      <c r="AQ1437">
        <v>18.793525683210994</v>
      </c>
      <c r="AR1437">
        <v>20.852854682972964</v>
      </c>
      <c r="AS1437">
        <v>20.837064248167131</v>
      </c>
      <c r="AT1437">
        <v>29.23446388442115</v>
      </c>
      <c r="AU1437">
        <v>24.385056547145368</v>
      </c>
      <c r="AV1437">
        <v>34.226800710573137</v>
      </c>
      <c r="AW1437">
        <v>30.483398312913778</v>
      </c>
      <c r="AX1437">
        <v>34.688360399157823</v>
      </c>
      <c r="AY1437">
        <v>28.720790972355875</v>
      </c>
      <c r="AZ1437">
        <v>33.082788422687514</v>
      </c>
    </row>
    <row r="1438" spans="1:52" x14ac:dyDescent="0.25">
      <c r="A1438">
        <f t="shared" si="22"/>
        <v>1437</v>
      </c>
      <c r="B1438">
        <v>-11.185675861420293</v>
      </c>
      <c r="C1438">
        <v>-7.8446296057002805</v>
      </c>
      <c r="D1438">
        <v>-7.0266216245609296</v>
      </c>
      <c r="E1438">
        <v>-6.3875038093179688</v>
      </c>
      <c r="F1438">
        <v>-10.351390284816844</v>
      </c>
      <c r="G1438">
        <v>-7.6174150742617712</v>
      </c>
      <c r="H1438">
        <v>-7.6715538314586675</v>
      </c>
      <c r="I1438">
        <v>-7.6675228517913316</v>
      </c>
      <c r="J1438">
        <v>-6.8701343764347316</v>
      </c>
      <c r="K1438">
        <v>-8.7782666178867554</v>
      </c>
      <c r="L1438">
        <v>-9.8170912206640164</v>
      </c>
      <c r="M1438">
        <v>-5.3843797429132758</v>
      </c>
      <c r="N1438">
        <v>-6.2528832017194809</v>
      </c>
      <c r="O1438">
        <v>-7.7836762659313097</v>
      </c>
      <c r="P1438">
        <v>-8.3477569018796487</v>
      </c>
      <c r="Q1438">
        <v>-5.3820645488249621</v>
      </c>
      <c r="R1438">
        <v>-4.1721437792461114</v>
      </c>
      <c r="S1438">
        <v>-4.7762575822146474</v>
      </c>
      <c r="T1438">
        <v>-8.9190727706937647</v>
      </c>
      <c r="U1438">
        <v>-6.5073250220189216</v>
      </c>
      <c r="V1438">
        <v>-6.0861134111847264</v>
      </c>
      <c r="W1438">
        <v>-5.4800191709897828</v>
      </c>
      <c r="X1438">
        <v>-5.0257427668017449</v>
      </c>
      <c r="Y1438">
        <v>-6.7464517145044702</v>
      </c>
      <c r="Z1438">
        <v>-8.9946512944167054</v>
      </c>
      <c r="AA1438">
        <v>-4.0173794833422329</v>
      </c>
      <c r="AB1438">
        <v>-5.2343999896214832</v>
      </c>
      <c r="AC1438">
        <v>-5.2137654544858387</v>
      </c>
      <c r="AD1438">
        <v>-4.427989436496258</v>
      </c>
      <c r="AE1438">
        <v>-3.2752160755813891</v>
      </c>
      <c r="AF1438">
        <v>-3.1688388497377331</v>
      </c>
      <c r="AG1438">
        <v>-2.4409745802491671</v>
      </c>
      <c r="AH1438">
        <v>-1.1474800638300415</v>
      </c>
      <c r="AI1438">
        <v>-1.0168739520705388</v>
      </c>
      <c r="AJ1438">
        <v>1.655863771508455</v>
      </c>
      <c r="AK1438">
        <v>5.1818356260121883</v>
      </c>
      <c r="AL1438">
        <v>3.562987401638646</v>
      </c>
      <c r="AM1438">
        <v>9.3050290359379453</v>
      </c>
      <c r="AN1438">
        <v>11.329376353031268</v>
      </c>
      <c r="AO1438">
        <v>13.327760649895993</v>
      </c>
      <c r="AP1438">
        <v>18.413259990343498</v>
      </c>
      <c r="AQ1438">
        <v>21.065059599076939</v>
      </c>
      <c r="AR1438">
        <v>20.766927242734244</v>
      </c>
      <c r="AS1438">
        <v>21.202388530984194</v>
      </c>
      <c r="AT1438">
        <v>28.889000268344969</v>
      </c>
      <c r="AU1438">
        <v>26.403380865633707</v>
      </c>
      <c r="AV1438">
        <v>31.835108755350383</v>
      </c>
      <c r="AW1438">
        <v>30.163768642536994</v>
      </c>
      <c r="AX1438">
        <v>34.627970513323305</v>
      </c>
      <c r="AY1438">
        <v>29.842162613145</v>
      </c>
      <c r="AZ1438">
        <v>32.360974253393309</v>
      </c>
    </row>
    <row r="1439" spans="1:52" x14ac:dyDescent="0.25">
      <c r="A1439">
        <f t="shared" si="22"/>
        <v>1438</v>
      </c>
      <c r="B1439">
        <v>-11.308383382045898</v>
      </c>
      <c r="C1439">
        <v>-7.7444913085437355</v>
      </c>
      <c r="D1439">
        <v>-7.4381580216324581</v>
      </c>
      <c r="E1439">
        <v>-6.8453013676835157</v>
      </c>
      <c r="F1439">
        <v>-10.295461426991745</v>
      </c>
      <c r="G1439">
        <v>-7.5823709440944729</v>
      </c>
      <c r="H1439">
        <v>-7.5912455648768562</v>
      </c>
      <c r="I1439">
        <v>-7.6951612489134487</v>
      </c>
      <c r="J1439">
        <v>-7.1790274454251488</v>
      </c>
      <c r="K1439">
        <v>-8.5960584872394197</v>
      </c>
      <c r="L1439">
        <v>-10.232397518328233</v>
      </c>
      <c r="M1439">
        <v>-5.3288658394850801</v>
      </c>
      <c r="N1439">
        <v>-6.3690349001325615</v>
      </c>
      <c r="O1439">
        <v>-7.8572510176917323</v>
      </c>
      <c r="P1439">
        <v>-10.835204690378475</v>
      </c>
      <c r="Q1439">
        <v>-7.2506152319160329</v>
      </c>
      <c r="R1439">
        <v>-7.2859495435062351</v>
      </c>
      <c r="S1439">
        <v>-5.8555236275777496</v>
      </c>
      <c r="T1439">
        <v>-9.2875769464793159</v>
      </c>
      <c r="U1439">
        <v>-5.2681841170448358</v>
      </c>
      <c r="V1439">
        <v>-4.4739815041278579</v>
      </c>
      <c r="W1439">
        <v>-7.0599940211011774</v>
      </c>
      <c r="X1439">
        <v>-6.1117650383404314</v>
      </c>
      <c r="Y1439">
        <v>-6.6856730849731303</v>
      </c>
      <c r="Z1439">
        <v>-10.283435688815064</v>
      </c>
      <c r="AA1439">
        <v>-3.6389117321039319</v>
      </c>
      <c r="AB1439">
        <v>-4.8847795302908894</v>
      </c>
      <c r="AC1439">
        <v>-6.7638478407838587</v>
      </c>
      <c r="AD1439">
        <v>-2.885442840620652</v>
      </c>
      <c r="AE1439">
        <v>-4.9206770897969347</v>
      </c>
      <c r="AF1439">
        <v>-2.6862569910757381</v>
      </c>
      <c r="AG1439">
        <v>-6.8908107765022653E-2</v>
      </c>
      <c r="AH1439">
        <v>0.57364717874252547</v>
      </c>
      <c r="AI1439">
        <v>-0.28090825495957006</v>
      </c>
      <c r="AJ1439">
        <v>1.3234236616994599</v>
      </c>
      <c r="AK1439">
        <v>2.4690176211630037</v>
      </c>
      <c r="AL1439">
        <v>5.2787133750929449</v>
      </c>
      <c r="AM1439">
        <v>6.5200600780912898</v>
      </c>
      <c r="AN1439">
        <v>9.128998938869616</v>
      </c>
      <c r="AO1439">
        <v>13.093163780640396</v>
      </c>
      <c r="AP1439">
        <v>17.255546072723678</v>
      </c>
      <c r="AQ1439">
        <v>19.038103289188054</v>
      </c>
      <c r="AR1439">
        <v>22.300379959786152</v>
      </c>
      <c r="AS1439">
        <v>19.315403310853174</v>
      </c>
      <c r="AT1439">
        <v>28.919432498870147</v>
      </c>
      <c r="AU1439">
        <v>24.48244121748067</v>
      </c>
      <c r="AV1439">
        <v>33.618727549334103</v>
      </c>
      <c r="AW1439">
        <v>32.129229841863527</v>
      </c>
      <c r="AX1439">
        <v>35.910210186518057</v>
      </c>
      <c r="AY1439">
        <v>28.496957862238194</v>
      </c>
      <c r="AZ1439">
        <v>34.198042279801811</v>
      </c>
    </row>
    <row r="1440" spans="1:52" x14ac:dyDescent="0.25">
      <c r="A1440">
        <f t="shared" si="22"/>
        <v>1439</v>
      </c>
      <c r="B1440">
        <v>-11.329890385653213</v>
      </c>
      <c r="C1440">
        <v>-8.004537841616731</v>
      </c>
      <c r="D1440">
        <v>-7.2877460972588564</v>
      </c>
      <c r="E1440">
        <v>-6.4703326528990432</v>
      </c>
      <c r="F1440">
        <v>-10.263812253355866</v>
      </c>
      <c r="G1440">
        <v>-7.7144460477822481</v>
      </c>
      <c r="H1440">
        <v>-7.8005709233314704</v>
      </c>
      <c r="I1440">
        <v>-7.8136739291997097</v>
      </c>
      <c r="J1440">
        <v>-6.8584145081463541</v>
      </c>
      <c r="K1440">
        <v>-8.6050655201555539</v>
      </c>
      <c r="L1440">
        <v>-10.132674608810367</v>
      </c>
      <c r="M1440">
        <v>-5.4000511998908829</v>
      </c>
      <c r="N1440">
        <v>-6.5784777127025871</v>
      </c>
      <c r="O1440">
        <v>-8.268630715137224</v>
      </c>
      <c r="P1440">
        <v>-10.599984552163603</v>
      </c>
      <c r="Q1440">
        <v>-5.8798019877584071</v>
      </c>
      <c r="R1440">
        <v>-4.5979247294340713</v>
      </c>
      <c r="S1440">
        <v>-6.3675755045661822</v>
      </c>
      <c r="T1440">
        <v>-9.1072370423653624</v>
      </c>
      <c r="U1440">
        <v>-5.4928825279449258</v>
      </c>
      <c r="V1440">
        <v>-7.0833606295049307</v>
      </c>
      <c r="W1440">
        <v>-4.7763254605314538</v>
      </c>
      <c r="X1440">
        <v>-4.2869995555272187</v>
      </c>
      <c r="Y1440">
        <v>-7.7897945443797925</v>
      </c>
      <c r="Z1440">
        <v>-7.1408296503431981</v>
      </c>
      <c r="AA1440">
        <v>-2.3212148537934549</v>
      </c>
      <c r="AB1440">
        <v>-4.5229474892785433</v>
      </c>
      <c r="AC1440">
        <v>-7.2781296277503564</v>
      </c>
      <c r="AD1440">
        <v>-5.5777004425190722</v>
      </c>
      <c r="AE1440">
        <v>-2.5852628538510709</v>
      </c>
      <c r="AF1440">
        <v>-1.1560636109244253</v>
      </c>
      <c r="AG1440">
        <v>-1.5643317897576627</v>
      </c>
      <c r="AH1440">
        <v>-1.7564740049628687</v>
      </c>
      <c r="AI1440">
        <v>0.63039379470474088</v>
      </c>
      <c r="AJ1440">
        <v>3.1730888171928786</v>
      </c>
      <c r="AK1440">
        <v>3.8034282025423112</v>
      </c>
      <c r="AL1440">
        <v>4.8036239252748816</v>
      </c>
      <c r="AM1440">
        <v>6.6805709881799444</v>
      </c>
      <c r="AN1440">
        <v>11.293850452076295</v>
      </c>
      <c r="AO1440">
        <v>13.700997982202345</v>
      </c>
      <c r="AP1440">
        <v>16.42565792087662</v>
      </c>
      <c r="AQ1440">
        <v>21.900578328711948</v>
      </c>
      <c r="AR1440">
        <v>22.696905711821131</v>
      </c>
      <c r="AS1440">
        <v>18.253892721691059</v>
      </c>
      <c r="AT1440">
        <v>30.972712142470336</v>
      </c>
      <c r="AU1440">
        <v>25.780933596234799</v>
      </c>
      <c r="AV1440">
        <v>32.667586535505151</v>
      </c>
      <c r="AW1440">
        <v>30.324583539265742</v>
      </c>
      <c r="AX1440">
        <v>36.225316738646413</v>
      </c>
      <c r="AY1440">
        <v>29.761063340197111</v>
      </c>
      <c r="AZ1440">
        <v>31.420849367992272</v>
      </c>
    </row>
    <row r="1441" spans="1:52" x14ac:dyDescent="0.25">
      <c r="A1441">
        <f t="shared" si="22"/>
        <v>1440</v>
      </c>
      <c r="B1441">
        <v>-11.203506741057549</v>
      </c>
      <c r="C1441">
        <v>-8.3471001265523519</v>
      </c>
      <c r="D1441">
        <v>-7.4104178341509215</v>
      </c>
      <c r="E1441">
        <v>-6.8491351924749244</v>
      </c>
      <c r="F1441">
        <v>-10.521453442507184</v>
      </c>
      <c r="G1441">
        <v>-7.7365805027364578</v>
      </c>
      <c r="H1441">
        <v>-7.851443303794885</v>
      </c>
      <c r="I1441">
        <v>-7.6736449425202853</v>
      </c>
      <c r="J1441">
        <v>-7.0358848308892066</v>
      </c>
      <c r="K1441">
        <v>-8.8908545540662658</v>
      </c>
      <c r="L1441">
        <v>-9.9994532397686982</v>
      </c>
      <c r="M1441">
        <v>-5.4348784559664685</v>
      </c>
      <c r="N1441">
        <v>-6.41060919850894</v>
      </c>
      <c r="O1441">
        <v>-8.2595267471078877</v>
      </c>
      <c r="P1441">
        <v>-11.219894943845857</v>
      </c>
      <c r="Q1441">
        <v>-5.092962069143196</v>
      </c>
      <c r="R1441">
        <v>-4.9809077138494633</v>
      </c>
      <c r="S1441">
        <v>-6.6533824362317082</v>
      </c>
      <c r="T1441">
        <v>-8.0189569751567511</v>
      </c>
      <c r="U1441">
        <v>-4.7997817987331661</v>
      </c>
      <c r="V1441">
        <v>-7.5098333193647582</v>
      </c>
      <c r="W1441">
        <v>-5.8943412083926461</v>
      </c>
      <c r="X1441">
        <v>-5.3332016132763602</v>
      </c>
      <c r="Y1441">
        <v>-5.7223990920594527</v>
      </c>
      <c r="Z1441">
        <v>-7.6616212575850318</v>
      </c>
      <c r="AA1441">
        <v>-3.115607896569121</v>
      </c>
      <c r="AB1441">
        <v>-4.3050889486150812</v>
      </c>
      <c r="AC1441">
        <v>-7.5066849371476563</v>
      </c>
      <c r="AD1441">
        <v>-3.8566881263403525</v>
      </c>
      <c r="AE1441">
        <v>-4.8116570824008029</v>
      </c>
      <c r="AF1441">
        <v>-2.8927093310362144</v>
      </c>
      <c r="AG1441">
        <v>-2.1916705492368411</v>
      </c>
      <c r="AH1441">
        <v>-0.42496775460419856</v>
      </c>
      <c r="AI1441">
        <v>0.44163217504740415</v>
      </c>
      <c r="AJ1441">
        <v>1.322220583499331</v>
      </c>
      <c r="AK1441">
        <v>2.6628208195500318</v>
      </c>
      <c r="AL1441">
        <v>3.8052102478183798</v>
      </c>
      <c r="AM1441">
        <v>9.0950077609584916</v>
      </c>
      <c r="AN1441">
        <v>11.656215990646544</v>
      </c>
      <c r="AO1441">
        <v>13.296611011314823</v>
      </c>
      <c r="AP1441">
        <v>17.147798475584928</v>
      </c>
      <c r="AQ1441">
        <v>19.157811044944157</v>
      </c>
      <c r="AR1441">
        <v>21.276797483143454</v>
      </c>
      <c r="AS1441">
        <v>17.776556427069167</v>
      </c>
      <c r="AT1441">
        <v>29.879269639167568</v>
      </c>
      <c r="AU1441">
        <v>25.73094259385212</v>
      </c>
      <c r="AV1441">
        <v>31.595057026473615</v>
      </c>
      <c r="AW1441">
        <v>32.513773401721615</v>
      </c>
      <c r="AX1441">
        <v>34.766116982275911</v>
      </c>
      <c r="AY1441">
        <v>29.036240763139986</v>
      </c>
      <c r="AZ1441">
        <v>33.096232784297982</v>
      </c>
    </row>
    <row r="1442" spans="1:52" x14ac:dyDescent="0.25">
      <c r="A1442">
        <f t="shared" si="22"/>
        <v>1441</v>
      </c>
      <c r="B1442">
        <v>-11.475947478016911</v>
      </c>
      <c r="C1442">
        <v>-8.194358561962801</v>
      </c>
      <c r="D1442">
        <v>-7.2637060644933964</v>
      </c>
      <c r="E1442">
        <v>-6.7592461146489144</v>
      </c>
      <c r="F1442">
        <v>-10.553907839888712</v>
      </c>
      <c r="G1442">
        <v>-7.8411457252610059</v>
      </c>
      <c r="H1442">
        <v>-7.8876586324482867</v>
      </c>
      <c r="I1442">
        <v>-7.8832217510154461</v>
      </c>
      <c r="J1442">
        <v>-6.9506669739421572</v>
      </c>
      <c r="K1442">
        <v>-8.8083934580499506</v>
      </c>
      <c r="L1442">
        <v>-10.219835050102066</v>
      </c>
      <c r="M1442">
        <v>-5.4108981416057516</v>
      </c>
      <c r="N1442">
        <v>-6.6535983240132364</v>
      </c>
      <c r="O1442">
        <v>-8.0184755786063917</v>
      </c>
      <c r="P1442">
        <v>-10.685279127060468</v>
      </c>
      <c r="Q1442">
        <v>-6.5548928544569147</v>
      </c>
      <c r="R1442">
        <v>-5.1597319592110926</v>
      </c>
      <c r="S1442">
        <v>-4.4189563510441268</v>
      </c>
      <c r="T1442">
        <v>-9.8891102145359859</v>
      </c>
      <c r="U1442">
        <v>-7.8795627384258822</v>
      </c>
      <c r="V1442">
        <v>-5.1781299188846281</v>
      </c>
      <c r="W1442">
        <v>-4.7146154184412774</v>
      </c>
      <c r="X1442">
        <v>-5.3508326949598155</v>
      </c>
      <c r="Y1442">
        <v>-8.5374521130268164</v>
      </c>
      <c r="Z1442">
        <v>-8.8440933059241225</v>
      </c>
      <c r="AA1442">
        <v>-3.7258512175203573</v>
      </c>
      <c r="AB1442">
        <v>-4.2207828508395355</v>
      </c>
      <c r="AC1442">
        <v>-5.2625111874728825</v>
      </c>
      <c r="AD1442">
        <v>-6.2335529987325131</v>
      </c>
      <c r="AE1442">
        <v>-2.5803946954370431</v>
      </c>
      <c r="AF1442">
        <v>-2.4838907593430317</v>
      </c>
      <c r="AG1442">
        <v>-0.15604220158701443</v>
      </c>
      <c r="AH1442">
        <v>-1.344921560140198</v>
      </c>
      <c r="AI1442">
        <v>1.0793267606304466</v>
      </c>
      <c r="AJ1442">
        <v>1.0626744451922483</v>
      </c>
      <c r="AK1442">
        <v>3.2034756030427411</v>
      </c>
      <c r="AL1442">
        <v>4.3340744165381828</v>
      </c>
      <c r="AM1442">
        <v>7.9239117434559212</v>
      </c>
      <c r="AN1442">
        <v>11.272663589087733</v>
      </c>
      <c r="AO1442">
        <v>11.919331712855026</v>
      </c>
      <c r="AP1442">
        <v>18.02935493982806</v>
      </c>
      <c r="AQ1442">
        <v>20.40770453814461</v>
      </c>
      <c r="AR1442">
        <v>21.313389074079677</v>
      </c>
      <c r="AS1442">
        <v>20.348045449891615</v>
      </c>
      <c r="AT1442">
        <v>31.709482320820996</v>
      </c>
      <c r="AU1442">
        <v>25.467472947312366</v>
      </c>
      <c r="AV1442">
        <v>33.148505911538642</v>
      </c>
      <c r="AW1442">
        <v>30.355937063164717</v>
      </c>
      <c r="AX1442">
        <v>35.11262012481405</v>
      </c>
      <c r="AY1442">
        <v>27.294177577647567</v>
      </c>
      <c r="AZ1442">
        <v>31.009266658829375</v>
      </c>
    </row>
    <row r="1443" spans="1:52" x14ac:dyDescent="0.25">
      <c r="A1443">
        <f t="shared" si="22"/>
        <v>1442</v>
      </c>
      <c r="B1443">
        <v>-11.378981387949414</v>
      </c>
      <c r="C1443">
        <v>-8.0782262363536219</v>
      </c>
      <c r="D1443">
        <v>-7.369705674913603</v>
      </c>
      <c r="E1443">
        <v>-6.7400171522291457</v>
      </c>
      <c r="F1443">
        <v>-10.682671657568648</v>
      </c>
      <c r="G1443">
        <v>-7.5273899402802478</v>
      </c>
      <c r="H1443">
        <v>-7.6095657099354623</v>
      </c>
      <c r="I1443">
        <v>-7.8865632381357953</v>
      </c>
      <c r="J1443">
        <v>-7.096982145582885</v>
      </c>
      <c r="K1443">
        <v>-8.7604353542792524</v>
      </c>
      <c r="L1443">
        <v>-10.206932302440926</v>
      </c>
      <c r="M1443">
        <v>-5.5250522999935257</v>
      </c>
      <c r="N1443">
        <v>-6.7350740004638787</v>
      </c>
      <c r="O1443">
        <v>-8.2364132319746144</v>
      </c>
      <c r="P1443">
        <v>-8.9123566417608373</v>
      </c>
      <c r="Q1443">
        <v>-6.9685633425580944</v>
      </c>
      <c r="R1443">
        <v>-4.6273009632954683</v>
      </c>
      <c r="S1443">
        <v>-4.9628948806933684</v>
      </c>
      <c r="T1443">
        <v>-8.815788586645219</v>
      </c>
      <c r="U1443">
        <v>-7.7909834691484878</v>
      </c>
      <c r="V1443">
        <v>-6.2438736195627946</v>
      </c>
      <c r="W1443">
        <v>-7.6450602370708722</v>
      </c>
      <c r="X1443">
        <v>-4.6818753921592462</v>
      </c>
      <c r="Y1443">
        <v>-7.3688422419958455</v>
      </c>
      <c r="Z1443">
        <v>-9.6079748623898382</v>
      </c>
      <c r="AA1443">
        <v>-5.6261123107662838</v>
      </c>
      <c r="AB1443">
        <v>-5.0363300933318955</v>
      </c>
      <c r="AC1443">
        <v>-7.0078192865112765</v>
      </c>
      <c r="AD1443">
        <v>-6.158717459449413</v>
      </c>
      <c r="AE1443">
        <v>-2.2470165286207013</v>
      </c>
      <c r="AF1443">
        <v>-2.3609002207599654</v>
      </c>
      <c r="AG1443">
        <v>-0.13162273897512788</v>
      </c>
      <c r="AH1443">
        <v>-1.2089691810696601</v>
      </c>
      <c r="AI1443">
        <v>-0.62420836357695597</v>
      </c>
      <c r="AJ1443">
        <v>1.8090212377732</v>
      </c>
      <c r="AK1443">
        <v>4.543569767744108</v>
      </c>
      <c r="AL1443">
        <v>3.4962920846891401</v>
      </c>
      <c r="AM1443">
        <v>7.9774534186237291</v>
      </c>
      <c r="AN1443">
        <v>11.269327030629785</v>
      </c>
      <c r="AO1443">
        <v>11.969545483730146</v>
      </c>
      <c r="AP1443">
        <v>18.036847226910574</v>
      </c>
      <c r="AQ1443">
        <v>19.926619763828452</v>
      </c>
      <c r="AR1443">
        <v>21.213350610292576</v>
      </c>
      <c r="AS1443">
        <v>20.642233621161886</v>
      </c>
      <c r="AT1443">
        <v>30.539968332521585</v>
      </c>
      <c r="AU1443">
        <v>26.171695800409573</v>
      </c>
      <c r="AV1443">
        <v>32.051512116530937</v>
      </c>
      <c r="AW1443">
        <v>32.088205709508557</v>
      </c>
      <c r="AX1443">
        <v>36.878414294692405</v>
      </c>
      <c r="AY1443">
        <v>26.367365696500801</v>
      </c>
      <c r="AZ1443">
        <v>31.351857806507386</v>
      </c>
    </row>
    <row r="1444" spans="1:52" x14ac:dyDescent="0.25">
      <c r="A1444">
        <f t="shared" si="22"/>
        <v>1443</v>
      </c>
      <c r="B1444">
        <v>-11.433225492130616</v>
      </c>
      <c r="C1444">
        <v>-8.4895762043795759</v>
      </c>
      <c r="D1444">
        <v>-7.7218205147184431</v>
      </c>
      <c r="E1444">
        <v>-6.9084963983872463</v>
      </c>
      <c r="F1444">
        <v>-10.853012035605532</v>
      </c>
      <c r="G1444">
        <v>-7.5829281694750126</v>
      </c>
      <c r="H1444">
        <v>-7.9842185090996347</v>
      </c>
      <c r="I1444">
        <v>-7.9968902669166475</v>
      </c>
      <c r="J1444">
        <v>-7.5266034245114746</v>
      </c>
      <c r="K1444">
        <v>-9.2922273157927897</v>
      </c>
      <c r="L1444">
        <v>-10.595190689799812</v>
      </c>
      <c r="M1444">
        <v>-5.8640561871466357</v>
      </c>
      <c r="N1444">
        <v>-6.6964355490077851</v>
      </c>
      <c r="O1444">
        <v>-8.1457023976966525</v>
      </c>
      <c r="P1444">
        <v>-9.0587418182326864</v>
      </c>
      <c r="Q1444">
        <v>-5.5048759544441737</v>
      </c>
      <c r="R1444">
        <v>-6.7643353378501523</v>
      </c>
      <c r="S1444">
        <v>-7.0670295208996752</v>
      </c>
      <c r="T1444">
        <v>-8.7558426248806605</v>
      </c>
      <c r="U1444">
        <v>-4.5626330551772929</v>
      </c>
      <c r="V1444">
        <v>-7.3771367970734323</v>
      </c>
      <c r="W1444">
        <v>-7.2677367682246246</v>
      </c>
      <c r="X1444">
        <v>-6.851267343515417</v>
      </c>
      <c r="Y1444">
        <v>-6.8813225799294981</v>
      </c>
      <c r="Z1444">
        <v>-9.4402733495017408</v>
      </c>
      <c r="AA1444">
        <v>-4.243799441003592</v>
      </c>
      <c r="AB1444">
        <v>-4.4195844887101137</v>
      </c>
      <c r="AC1444">
        <v>-8.0591434778496414</v>
      </c>
      <c r="AD1444">
        <v>-5.2251951925404194</v>
      </c>
      <c r="AE1444">
        <v>-4.2597892094384449</v>
      </c>
      <c r="AF1444">
        <v>-3.1561936298264568</v>
      </c>
      <c r="AG1444">
        <v>-2.3399735917777864</v>
      </c>
      <c r="AH1444">
        <v>-1.4347767164868281</v>
      </c>
      <c r="AI1444">
        <v>1.3522985675372963</v>
      </c>
      <c r="AJ1444">
        <v>2.7840599179946426</v>
      </c>
      <c r="AK1444">
        <v>4.1863046281913778</v>
      </c>
      <c r="AL1444">
        <v>3.8132507841791212</v>
      </c>
      <c r="AM1444">
        <v>8.6979756308312783</v>
      </c>
      <c r="AN1444">
        <v>11.628544470919529</v>
      </c>
      <c r="AO1444">
        <v>12.384604677929353</v>
      </c>
      <c r="AP1444">
        <v>18.225344047608182</v>
      </c>
      <c r="AQ1444">
        <v>20.43021278644671</v>
      </c>
      <c r="AR1444">
        <v>22.481255269200282</v>
      </c>
      <c r="AS1444">
        <v>20.698501873095847</v>
      </c>
      <c r="AT1444">
        <v>30.827112408787819</v>
      </c>
      <c r="AU1444">
        <v>24.509468303689694</v>
      </c>
      <c r="AV1444">
        <v>32.21348942702334</v>
      </c>
      <c r="AW1444">
        <v>30.145165872544585</v>
      </c>
      <c r="AX1444">
        <v>34.367095491735732</v>
      </c>
      <c r="AY1444">
        <v>26.862195010581534</v>
      </c>
      <c r="AZ1444">
        <v>33.979341938193201</v>
      </c>
    </row>
    <row r="1445" spans="1:52" x14ac:dyDescent="0.25">
      <c r="A1445">
        <f t="shared" si="22"/>
        <v>1444</v>
      </c>
      <c r="B1445">
        <v>-11.708921155962205</v>
      </c>
      <c r="C1445">
        <v>-8.4951958063198614</v>
      </c>
      <c r="D1445">
        <v>-7.7135758047153491</v>
      </c>
      <c r="E1445">
        <v>-6.9687870646101127</v>
      </c>
      <c r="F1445">
        <v>-10.697190733371475</v>
      </c>
      <c r="G1445">
        <v>-7.618083281801904</v>
      </c>
      <c r="H1445">
        <v>-8.1609029026709639</v>
      </c>
      <c r="I1445">
        <v>-8.1055840183249437</v>
      </c>
      <c r="J1445">
        <v>-7.25179886826594</v>
      </c>
      <c r="K1445">
        <v>-9.0277804982036614</v>
      </c>
      <c r="L1445">
        <v>-10.597456981466159</v>
      </c>
      <c r="M1445">
        <v>-5.7976574687484046</v>
      </c>
      <c r="N1445">
        <v>-6.7205314046097167</v>
      </c>
      <c r="O1445">
        <v>-8.2145982561697775</v>
      </c>
      <c r="P1445">
        <v>-9.3218482224474215</v>
      </c>
      <c r="Q1445">
        <v>-8.3369882452729751</v>
      </c>
      <c r="R1445">
        <v>-7.369970057376066</v>
      </c>
      <c r="S1445">
        <v>-6.5625366426583547</v>
      </c>
      <c r="T1445">
        <v>-8.5777029468745241</v>
      </c>
      <c r="U1445">
        <v>-6.3029450983915236</v>
      </c>
      <c r="V1445">
        <v>-6.4808973466119753</v>
      </c>
      <c r="W1445">
        <v>-4.9003415911035457</v>
      </c>
      <c r="X1445">
        <v>-5.1310721039500926</v>
      </c>
      <c r="Y1445">
        <v>-8.3540396924622815</v>
      </c>
      <c r="Z1445">
        <v>-7.3234662390066365</v>
      </c>
      <c r="AA1445">
        <v>-4.1000693908489643</v>
      </c>
      <c r="AB1445">
        <v>-5.9984449729506455</v>
      </c>
      <c r="AC1445">
        <v>-8.266226460004729</v>
      </c>
      <c r="AD1445">
        <v>-4.2968722062829485</v>
      </c>
      <c r="AE1445">
        <v>-5.1347768826024831</v>
      </c>
      <c r="AF1445">
        <v>-3.0807308827372415</v>
      </c>
      <c r="AG1445">
        <v>-3.384067606518252</v>
      </c>
      <c r="AH1445">
        <v>-0.15076927787672201</v>
      </c>
      <c r="AI1445">
        <v>0.78293368811652853</v>
      </c>
      <c r="AJ1445">
        <v>0.10078020019070499</v>
      </c>
      <c r="AK1445">
        <v>2.3433542581791693</v>
      </c>
      <c r="AL1445">
        <v>3.7668597110778874</v>
      </c>
      <c r="AM1445">
        <v>5.8432299444244871</v>
      </c>
      <c r="AN1445">
        <v>10.18554518231814</v>
      </c>
      <c r="AO1445">
        <v>13.681332598202069</v>
      </c>
      <c r="AP1445">
        <v>17.208249429277203</v>
      </c>
      <c r="AQ1445">
        <v>21.206284072410895</v>
      </c>
      <c r="AR1445">
        <v>22.259234201116055</v>
      </c>
      <c r="AS1445">
        <v>20.235265734762578</v>
      </c>
      <c r="AT1445">
        <v>30.033507047934265</v>
      </c>
      <c r="AU1445">
        <v>25.220961668295715</v>
      </c>
      <c r="AV1445">
        <v>31.512809530053605</v>
      </c>
      <c r="AW1445">
        <v>31.562451483780926</v>
      </c>
      <c r="AX1445">
        <v>35.748808685467807</v>
      </c>
      <c r="AY1445">
        <v>29.13529300716964</v>
      </c>
      <c r="AZ1445">
        <v>31.773364138053235</v>
      </c>
    </row>
    <row r="1446" spans="1:52" x14ac:dyDescent="0.25">
      <c r="A1446">
        <f t="shared" si="22"/>
        <v>1445</v>
      </c>
      <c r="B1446">
        <v>-11.496440378416516</v>
      </c>
      <c r="C1446">
        <v>-8.5900173527556003</v>
      </c>
      <c r="D1446">
        <v>-7.6982202004980591</v>
      </c>
      <c r="E1446">
        <v>-7.0583830519783541</v>
      </c>
      <c r="F1446">
        <v>-10.617379529069906</v>
      </c>
      <c r="G1446">
        <v>-7.6785124384804915</v>
      </c>
      <c r="H1446">
        <v>-8.150510544508931</v>
      </c>
      <c r="I1446">
        <v>-8.0171007113180544</v>
      </c>
      <c r="J1446">
        <v>-7.3095968310742361</v>
      </c>
      <c r="K1446">
        <v>-8.9592754982518503</v>
      </c>
      <c r="L1446">
        <v>-10.780351220334955</v>
      </c>
      <c r="M1446">
        <v>-5.8081758063698974</v>
      </c>
      <c r="N1446">
        <v>-6.7302484715640034</v>
      </c>
      <c r="O1446">
        <v>-8.426717119450613</v>
      </c>
      <c r="P1446">
        <v>-11.122390550594099</v>
      </c>
      <c r="Q1446">
        <v>-8.1709828781913547</v>
      </c>
      <c r="R1446">
        <v>-6.6096309923279239</v>
      </c>
      <c r="S1446">
        <v>-4.9923136725290913</v>
      </c>
      <c r="T1446">
        <v>-10.631896864708036</v>
      </c>
      <c r="U1446">
        <v>-5.2451756919377877</v>
      </c>
      <c r="V1446">
        <v>-8.2281656101097749</v>
      </c>
      <c r="W1446">
        <v>-5.7154306842769866</v>
      </c>
      <c r="X1446">
        <v>-5.7113044046736761</v>
      </c>
      <c r="Y1446">
        <v>-9.4047698207976431</v>
      </c>
      <c r="Z1446">
        <v>-9.6932819801997745</v>
      </c>
      <c r="AA1446">
        <v>-6.0121150956341785</v>
      </c>
      <c r="AB1446">
        <v>-5.1852022678203911</v>
      </c>
      <c r="AC1446">
        <v>-7.8654109467728626</v>
      </c>
      <c r="AD1446">
        <v>-5.8688892847661744</v>
      </c>
      <c r="AE1446">
        <v>-4.6732383719004051</v>
      </c>
      <c r="AF1446">
        <v>-4.4542271747261024</v>
      </c>
      <c r="AG1446">
        <v>-1.9783141440206069</v>
      </c>
      <c r="AH1446">
        <v>-1.1705173170823655</v>
      </c>
      <c r="AI1446">
        <v>1.2567814429577051</v>
      </c>
      <c r="AJ1446">
        <v>2.4220645357894419</v>
      </c>
      <c r="AK1446">
        <v>3.3929183790879107</v>
      </c>
      <c r="AL1446">
        <v>4.0285205519415905</v>
      </c>
      <c r="AM1446">
        <v>7.4985590503378132</v>
      </c>
      <c r="AN1446">
        <v>9.9747397076278013</v>
      </c>
      <c r="AO1446">
        <v>12.577317821096832</v>
      </c>
      <c r="AP1446">
        <v>17.424121126774025</v>
      </c>
      <c r="AQ1446">
        <v>19.133530463987775</v>
      </c>
      <c r="AR1446">
        <v>20.503294501604117</v>
      </c>
      <c r="AS1446">
        <v>17.646630315808284</v>
      </c>
      <c r="AT1446">
        <v>29.194502852562557</v>
      </c>
      <c r="AU1446">
        <v>24.832748945454711</v>
      </c>
      <c r="AV1446">
        <v>31.741040523738654</v>
      </c>
      <c r="AW1446">
        <v>29.971483083823657</v>
      </c>
      <c r="AX1446">
        <v>36.068613773856754</v>
      </c>
      <c r="AY1446">
        <v>26.652851012898836</v>
      </c>
      <c r="AZ1446">
        <v>30.50524065316565</v>
      </c>
    </row>
    <row r="1447" spans="1:52" x14ac:dyDescent="0.25">
      <c r="A1447">
        <f t="shared" si="22"/>
        <v>1446</v>
      </c>
      <c r="B1447">
        <v>-11.688489276153256</v>
      </c>
      <c r="C1447">
        <v>-8.6673093726759394</v>
      </c>
      <c r="D1447">
        <v>-7.5263383791467078</v>
      </c>
      <c r="E1447">
        <v>-7.0061490441673424</v>
      </c>
      <c r="F1447">
        <v>-10.923725638790797</v>
      </c>
      <c r="G1447">
        <v>-7.815120144979697</v>
      </c>
      <c r="H1447">
        <v>-7.8189037712711595</v>
      </c>
      <c r="I1447">
        <v>-8.1057744466917434</v>
      </c>
      <c r="J1447">
        <v>-7.6850419985206431</v>
      </c>
      <c r="K1447">
        <v>-9.0475002097142934</v>
      </c>
      <c r="L1447">
        <v>-10.400391729294785</v>
      </c>
      <c r="M1447">
        <v>-6.1874446366842646</v>
      </c>
      <c r="N1447">
        <v>-6.9272010297879865</v>
      </c>
      <c r="O1447">
        <v>-8.8083714209433577</v>
      </c>
      <c r="P1447">
        <v>-8.4453208971567371</v>
      </c>
      <c r="Q1447">
        <v>-7.5060298731178801</v>
      </c>
      <c r="R1447">
        <v>-5.8142391430642899</v>
      </c>
      <c r="S1447">
        <v>-5.3899928669881945</v>
      </c>
      <c r="T1447">
        <v>-9.1273785470985302</v>
      </c>
      <c r="U1447">
        <v>-6.1065656317578583</v>
      </c>
      <c r="V1447">
        <v>-5.3431893442000931</v>
      </c>
      <c r="W1447">
        <v>-4.9918309348422794</v>
      </c>
      <c r="X1447">
        <v>-4.5809695370188148</v>
      </c>
      <c r="Y1447">
        <v>-6.1321573551962407</v>
      </c>
      <c r="Z1447">
        <v>-9.9642648988187794</v>
      </c>
      <c r="AA1447">
        <v>-3.4515960232613052</v>
      </c>
      <c r="AB1447">
        <v>-7.0152439508649733</v>
      </c>
      <c r="AC1447">
        <v>-6.921065576374823</v>
      </c>
      <c r="AD1447">
        <v>-4.9403838423876518</v>
      </c>
      <c r="AE1447">
        <v>-2.1084070765540321</v>
      </c>
      <c r="AF1447">
        <v>-4.2035327480776425</v>
      </c>
      <c r="AG1447">
        <v>-2.5318889205336461</v>
      </c>
      <c r="AH1447">
        <v>-0.79181658694936052</v>
      </c>
      <c r="AI1447">
        <v>-1.7951621085938909</v>
      </c>
      <c r="AJ1447">
        <v>0.63591898637931998</v>
      </c>
      <c r="AK1447">
        <v>4.5227999506144387</v>
      </c>
      <c r="AL1447">
        <v>5.6200341463520846</v>
      </c>
      <c r="AM1447">
        <v>6.6373629677791204</v>
      </c>
      <c r="AN1447">
        <v>10.369904451109107</v>
      </c>
      <c r="AO1447">
        <v>12.50517935880946</v>
      </c>
      <c r="AP1447">
        <v>16.538639749689668</v>
      </c>
      <c r="AQ1447">
        <v>19.450501946440081</v>
      </c>
      <c r="AR1447">
        <v>22.006208003774368</v>
      </c>
      <c r="AS1447">
        <v>19.079864144757764</v>
      </c>
      <c r="AT1447">
        <v>29.300296782429246</v>
      </c>
      <c r="AU1447">
        <v>24.032840162863682</v>
      </c>
      <c r="AV1447">
        <v>34.121518722233454</v>
      </c>
      <c r="AW1447">
        <v>32.096017353854471</v>
      </c>
      <c r="AX1447">
        <v>34.792461261438461</v>
      </c>
      <c r="AY1447">
        <v>26.768546212100766</v>
      </c>
      <c r="AZ1447">
        <v>31.978989384146601</v>
      </c>
    </row>
    <row r="1448" spans="1:52" x14ac:dyDescent="0.25">
      <c r="A1448">
        <f t="shared" si="22"/>
        <v>1447</v>
      </c>
      <c r="B1448">
        <v>-11.503503894837257</v>
      </c>
      <c r="C1448">
        <v>-8.7643118697860487</v>
      </c>
      <c r="D1448">
        <v>-7.8470805736159095</v>
      </c>
      <c r="E1448">
        <v>-7.3044871084675789</v>
      </c>
      <c r="F1448">
        <v>-10.697124842036166</v>
      </c>
      <c r="G1448">
        <v>-7.9095830191192009</v>
      </c>
      <c r="H1448">
        <v>-8.2694883495283271</v>
      </c>
      <c r="I1448">
        <v>-7.9853289438795922</v>
      </c>
      <c r="J1448">
        <v>-7.4982097388743298</v>
      </c>
      <c r="K1448">
        <v>-9.1958964523590847</v>
      </c>
      <c r="L1448">
        <v>-10.698397957311307</v>
      </c>
      <c r="M1448">
        <v>-5.994907909158079</v>
      </c>
      <c r="N1448">
        <v>-7.2216219449767305</v>
      </c>
      <c r="O1448">
        <v>-8.4034407100087112</v>
      </c>
      <c r="P1448">
        <v>-11.401127685703434</v>
      </c>
      <c r="Q1448">
        <v>-5.5414664351036533</v>
      </c>
      <c r="R1448">
        <v>-5.5788003637765389</v>
      </c>
      <c r="S1448">
        <v>-4.9027036859845392</v>
      </c>
      <c r="T1448">
        <v>-8.1181415105709256</v>
      </c>
      <c r="U1448">
        <v>-5.3936030649189401</v>
      </c>
      <c r="V1448">
        <v>-6.221642341045202</v>
      </c>
      <c r="W1448">
        <v>-7.9566727954599674</v>
      </c>
      <c r="X1448">
        <v>-5.9961863341181658</v>
      </c>
      <c r="Y1448">
        <v>-7.2717163214075757</v>
      </c>
      <c r="Z1448">
        <v>-10.324055148853306</v>
      </c>
      <c r="AA1448">
        <v>-5.7261819447107998</v>
      </c>
      <c r="AB1448">
        <v>-4.0430810764867946</v>
      </c>
      <c r="AC1448">
        <v>-7.498877002553896</v>
      </c>
      <c r="AD1448">
        <v>-4.4622262876617214</v>
      </c>
      <c r="AE1448">
        <v>-2.7233630803320272</v>
      </c>
      <c r="AF1448">
        <v>-3.9155575401189218</v>
      </c>
      <c r="AG1448">
        <v>-1.3820499508413739</v>
      </c>
      <c r="AH1448">
        <v>-1.3634236758111573</v>
      </c>
      <c r="AI1448">
        <v>-1.162638163632308</v>
      </c>
      <c r="AJ1448">
        <v>3.1172024992404088</v>
      </c>
      <c r="AK1448">
        <v>4.4228146328122655</v>
      </c>
      <c r="AL1448">
        <v>5.5535788080597923</v>
      </c>
      <c r="AM1448">
        <v>6.4615979986408885</v>
      </c>
      <c r="AN1448">
        <v>11.696673568509366</v>
      </c>
      <c r="AO1448">
        <v>10.272007347365934</v>
      </c>
      <c r="AP1448">
        <v>18.798673738668178</v>
      </c>
      <c r="AQ1448">
        <v>20.973687552712597</v>
      </c>
      <c r="AR1448">
        <v>19.187731364420372</v>
      </c>
      <c r="AS1448">
        <v>19.894321001147855</v>
      </c>
      <c r="AT1448">
        <v>27.823996678547037</v>
      </c>
      <c r="AU1448">
        <v>26.471269606284181</v>
      </c>
      <c r="AV1448">
        <v>34.426606717709873</v>
      </c>
      <c r="AW1448">
        <v>30.274529778805444</v>
      </c>
      <c r="AX1448">
        <v>36.437441177522778</v>
      </c>
      <c r="AY1448">
        <v>28.696261846699112</v>
      </c>
      <c r="AZ1448">
        <v>33.073018408972096</v>
      </c>
    </row>
    <row r="1449" spans="1:52" x14ac:dyDescent="0.25">
      <c r="A1449">
        <f t="shared" si="22"/>
        <v>1448</v>
      </c>
      <c r="B1449">
        <v>-12.017715075872587</v>
      </c>
      <c r="C1449">
        <v>-8.5458844129464921</v>
      </c>
      <c r="D1449">
        <v>-7.8167079495129146</v>
      </c>
      <c r="E1449">
        <v>-7.1642304160779506</v>
      </c>
      <c r="F1449">
        <v>-10.724691872923234</v>
      </c>
      <c r="G1449">
        <v>-8.1899775631377292</v>
      </c>
      <c r="H1449">
        <v>-8.1184823770554715</v>
      </c>
      <c r="I1449">
        <v>-8.2910035309489132</v>
      </c>
      <c r="J1449">
        <v>-7.855078225905725</v>
      </c>
      <c r="K1449">
        <v>-9.3361438529412428</v>
      </c>
      <c r="L1449">
        <v>-10.984626195143051</v>
      </c>
      <c r="M1449">
        <v>-6.0828454793887623</v>
      </c>
      <c r="N1449">
        <v>-7.2841961008184191</v>
      </c>
      <c r="O1449">
        <v>-8.6081516318641889</v>
      </c>
      <c r="P1449">
        <v>-8.7644119618896532</v>
      </c>
      <c r="Q1449">
        <v>-7.2382611976445839</v>
      </c>
      <c r="R1449">
        <v>-6.109469276200123</v>
      </c>
      <c r="S1449">
        <v>-6.6011796289411402</v>
      </c>
      <c r="T1449">
        <v>-8.3932203923231938</v>
      </c>
      <c r="U1449">
        <v>-6.4269322231738668</v>
      </c>
      <c r="V1449">
        <v>-7.5387538688726305</v>
      </c>
      <c r="W1449">
        <v>-6.8367421800034229</v>
      </c>
      <c r="X1449">
        <v>-5.7880990099027638</v>
      </c>
      <c r="Y1449">
        <v>-7.2630340254306311</v>
      </c>
      <c r="Z1449">
        <v>-7.571637347795722</v>
      </c>
      <c r="AA1449">
        <v>-4.4403935205456051</v>
      </c>
      <c r="AB1449">
        <v>-6.1906075650536785</v>
      </c>
      <c r="AC1449">
        <v>-7.6614775822974712</v>
      </c>
      <c r="AD1449">
        <v>-6.7688757802564501</v>
      </c>
      <c r="AE1449">
        <v>-4.8904388554549847</v>
      </c>
      <c r="AF1449">
        <v>-3.5410328938197049</v>
      </c>
      <c r="AG1449">
        <v>-2.3896795529489827</v>
      </c>
      <c r="AH1449">
        <v>-0.471017438450549</v>
      </c>
      <c r="AI1449">
        <v>-0.67404012490339427</v>
      </c>
      <c r="AJ1449">
        <v>1.8284185734070806</v>
      </c>
      <c r="AK1449">
        <v>1.0134492233222472</v>
      </c>
      <c r="AL1449">
        <v>4.0971777499178845</v>
      </c>
      <c r="AM1449">
        <v>7.746226898803898</v>
      </c>
      <c r="AN1449">
        <v>9.4767738789214579</v>
      </c>
      <c r="AO1449">
        <v>12.940651240358548</v>
      </c>
      <c r="AP1449">
        <v>18.897335291433116</v>
      </c>
      <c r="AQ1449">
        <v>18.182996847411982</v>
      </c>
      <c r="AR1449">
        <v>19.89730922245985</v>
      </c>
      <c r="AS1449">
        <v>18.793101236949944</v>
      </c>
      <c r="AT1449">
        <v>28.474730184818359</v>
      </c>
      <c r="AU1449">
        <v>23.338723918751068</v>
      </c>
      <c r="AV1449">
        <v>31.334545400766171</v>
      </c>
      <c r="AW1449">
        <v>29.692004280204962</v>
      </c>
      <c r="AX1449">
        <v>34.218448109717841</v>
      </c>
      <c r="AY1449">
        <v>28.83527764994902</v>
      </c>
      <c r="AZ1449">
        <v>30.479797481299716</v>
      </c>
    </row>
    <row r="1450" spans="1:52" x14ac:dyDescent="0.25">
      <c r="A1450">
        <f t="shared" si="22"/>
        <v>1449</v>
      </c>
      <c r="B1450">
        <v>-11.796157332377623</v>
      </c>
      <c r="C1450">
        <v>-8.6108185404947726</v>
      </c>
      <c r="D1450">
        <v>-8.1644476248490729</v>
      </c>
      <c r="E1450">
        <v>-7.4762458363084141</v>
      </c>
      <c r="F1450">
        <v>-11.189338319355018</v>
      </c>
      <c r="G1450">
        <v>-8.4148383115342931</v>
      </c>
      <c r="H1450">
        <v>-8.0531305052594337</v>
      </c>
      <c r="I1450">
        <v>-8.2191813098792839</v>
      </c>
      <c r="J1450">
        <v>-7.5544595632548353</v>
      </c>
      <c r="K1450">
        <v>-9.3080286952191464</v>
      </c>
      <c r="L1450">
        <v>-10.775474055084251</v>
      </c>
      <c r="M1450">
        <v>-6.0729737505512205</v>
      </c>
      <c r="N1450">
        <v>-7.0833611557798939</v>
      </c>
      <c r="O1450">
        <v>-8.9312960947833968</v>
      </c>
      <c r="P1450">
        <v>-8.7182468419945014</v>
      </c>
      <c r="Q1450">
        <v>-6.316405683310145</v>
      </c>
      <c r="R1450">
        <v>-7.501854455928207</v>
      </c>
      <c r="S1450">
        <v>-7.3578694649551863</v>
      </c>
      <c r="T1450">
        <v>-11.030276859550975</v>
      </c>
      <c r="U1450">
        <v>-6.7712276713806894</v>
      </c>
      <c r="V1450">
        <v>-7.6916797422412539</v>
      </c>
      <c r="W1450">
        <v>-5.537846109874927</v>
      </c>
      <c r="X1450">
        <v>-4.93485493758579</v>
      </c>
      <c r="Y1450">
        <v>-8.4515713452770242</v>
      </c>
      <c r="Z1450">
        <v>-10.276747431801759</v>
      </c>
      <c r="AA1450">
        <v>-6.0835581278715036</v>
      </c>
      <c r="AB1450">
        <v>-6.9132017252273466</v>
      </c>
      <c r="AC1450">
        <v>-8.0754132419489721</v>
      </c>
      <c r="AD1450">
        <v>-5.5355265099543267</v>
      </c>
      <c r="AE1450">
        <v>-5.4766516316614817</v>
      </c>
      <c r="AF1450">
        <v>-2.0734082353921419</v>
      </c>
      <c r="AG1450">
        <v>-1.9497758610627289</v>
      </c>
      <c r="AH1450">
        <v>-2.6474481819126106</v>
      </c>
      <c r="AI1450">
        <v>0.56980412275595382</v>
      </c>
      <c r="AJ1450">
        <v>0.28737697709030297</v>
      </c>
      <c r="AK1450">
        <v>2.1046954648233354</v>
      </c>
      <c r="AL1450">
        <v>3.2592665024626308</v>
      </c>
      <c r="AM1450">
        <v>6.7088639646115764</v>
      </c>
      <c r="AN1450">
        <v>8.6259497266137117</v>
      </c>
      <c r="AO1450">
        <v>10.218167697859885</v>
      </c>
      <c r="AP1450">
        <v>18.506690902046543</v>
      </c>
      <c r="AQ1450">
        <v>21.036152270628818</v>
      </c>
      <c r="AR1450">
        <v>21.044039506844246</v>
      </c>
      <c r="AS1450">
        <v>19.033751898839107</v>
      </c>
      <c r="AT1450">
        <v>30.447004515462847</v>
      </c>
      <c r="AU1450">
        <v>23.634277965212114</v>
      </c>
      <c r="AV1450">
        <v>34.192014583045221</v>
      </c>
      <c r="AW1450">
        <v>30.862341981155708</v>
      </c>
      <c r="AX1450">
        <v>34.770147823417645</v>
      </c>
      <c r="AY1450">
        <v>27.379775927712711</v>
      </c>
      <c r="AZ1450">
        <v>31.887095162173626</v>
      </c>
    </row>
    <row r="1451" spans="1:52" x14ac:dyDescent="0.25">
      <c r="A1451">
        <f t="shared" si="22"/>
        <v>1450</v>
      </c>
      <c r="B1451">
        <v>-11.767640377873921</v>
      </c>
      <c r="C1451">
        <v>-8.6897453356287642</v>
      </c>
      <c r="D1451">
        <v>-8.0866583638559106</v>
      </c>
      <c r="E1451">
        <v>-7.1639173825525368</v>
      </c>
      <c r="F1451">
        <v>-10.874011017142177</v>
      </c>
      <c r="G1451">
        <v>-8.1129098258722099</v>
      </c>
      <c r="H1451">
        <v>-8.166702904119548</v>
      </c>
      <c r="I1451">
        <v>-8.3048818512428841</v>
      </c>
      <c r="J1451">
        <v>-7.8831131059331927</v>
      </c>
      <c r="K1451">
        <v>-9.4645268512063154</v>
      </c>
      <c r="L1451">
        <v>-10.966000306244229</v>
      </c>
      <c r="M1451">
        <v>-6.0152622034436769</v>
      </c>
      <c r="N1451">
        <v>-7.002213937081212</v>
      </c>
      <c r="O1451">
        <v>-8.6226737919449636</v>
      </c>
      <c r="P1451">
        <v>-10.445792410634754</v>
      </c>
      <c r="Q1451">
        <v>-8.1717267438466159</v>
      </c>
      <c r="R1451">
        <v>-6.6054796104883255</v>
      </c>
      <c r="S1451">
        <v>-4.7682378942692543</v>
      </c>
      <c r="T1451">
        <v>-10.231670462469083</v>
      </c>
      <c r="U1451">
        <v>-5.718590717118138</v>
      </c>
      <c r="V1451">
        <v>-5.5584880499916798</v>
      </c>
      <c r="W1451">
        <v>-8.5242565487581476</v>
      </c>
      <c r="X1451">
        <v>-5.1309854854128458</v>
      </c>
      <c r="Y1451">
        <v>-7.2582184786210613</v>
      </c>
      <c r="Z1451">
        <v>-10.921856059785673</v>
      </c>
      <c r="AA1451">
        <v>-2.9810292327681247</v>
      </c>
      <c r="AB1451">
        <v>-5.0101289691468169</v>
      </c>
      <c r="AC1451">
        <v>-7.7399160831601872</v>
      </c>
      <c r="AD1451">
        <v>-4.6404492371795687</v>
      </c>
      <c r="AE1451">
        <v>-3.4102259353768991</v>
      </c>
      <c r="AF1451">
        <v>-1.8790964731375444</v>
      </c>
      <c r="AG1451">
        <v>-1.5342959880548919</v>
      </c>
      <c r="AH1451">
        <v>-3.6607338374365028E-2</v>
      </c>
      <c r="AI1451">
        <v>0.92444323153656116</v>
      </c>
      <c r="AJ1451">
        <v>1.4303905392632426</v>
      </c>
      <c r="AK1451">
        <v>4.2187519585517963</v>
      </c>
      <c r="AL1451">
        <v>3.4267174677713612</v>
      </c>
      <c r="AM1451">
        <v>6.0419042721634231</v>
      </c>
      <c r="AN1451">
        <v>9.5783125516149816</v>
      </c>
      <c r="AO1451">
        <v>11.297996910597522</v>
      </c>
      <c r="AP1451">
        <v>16.238139932118393</v>
      </c>
      <c r="AQ1451">
        <v>18.066569708813542</v>
      </c>
      <c r="AR1451">
        <v>21.605321912832444</v>
      </c>
      <c r="AS1451">
        <v>18.576815771190343</v>
      </c>
      <c r="AT1451">
        <v>29.204139629368616</v>
      </c>
      <c r="AU1451">
        <v>23.912795508116318</v>
      </c>
      <c r="AV1451">
        <v>31.022340189631475</v>
      </c>
      <c r="AW1451">
        <v>30.303769874107243</v>
      </c>
      <c r="AX1451">
        <v>35.351924338559776</v>
      </c>
      <c r="AY1451">
        <v>27.331220578234234</v>
      </c>
      <c r="AZ1451">
        <v>30.43016517577006</v>
      </c>
    </row>
    <row r="1452" spans="1:52" x14ac:dyDescent="0.25">
      <c r="A1452">
        <f t="shared" si="22"/>
        <v>1451</v>
      </c>
      <c r="B1452">
        <v>-12.077963125623556</v>
      </c>
      <c r="C1452">
        <v>-8.7253003701929579</v>
      </c>
      <c r="D1452">
        <v>-8.251560468028563</v>
      </c>
      <c r="E1452">
        <v>-7.2958320793293847</v>
      </c>
      <c r="F1452">
        <v>-10.957316679195934</v>
      </c>
      <c r="G1452">
        <v>-8.2512797377856586</v>
      </c>
      <c r="H1452">
        <v>-8.2955290217385986</v>
      </c>
      <c r="I1452">
        <v>-8.2527228465585534</v>
      </c>
      <c r="J1452">
        <v>-7.912205102606781</v>
      </c>
      <c r="K1452">
        <v>-9.6563096655138327</v>
      </c>
      <c r="L1452">
        <v>-11.137798724366515</v>
      </c>
      <c r="M1452">
        <v>-6.0373680966259817</v>
      </c>
      <c r="N1452">
        <v>-7.1032593499743379</v>
      </c>
      <c r="O1452">
        <v>-8.6986438812986204</v>
      </c>
      <c r="P1452">
        <v>-9.0029934617650369</v>
      </c>
      <c r="Q1452">
        <v>-6.8233704281322938</v>
      </c>
      <c r="R1452">
        <v>-6.6461773222359461</v>
      </c>
      <c r="S1452">
        <v>-4.3523657950256798</v>
      </c>
      <c r="T1452">
        <v>-11.102794159986827</v>
      </c>
      <c r="U1452">
        <v>-7.5633721232204527</v>
      </c>
      <c r="V1452">
        <v>-8.584878404771171</v>
      </c>
      <c r="W1452">
        <v>-8.6314414498862408</v>
      </c>
      <c r="X1452">
        <v>-5.4395465292755949</v>
      </c>
      <c r="Y1452">
        <v>-6.6685673341788947</v>
      </c>
      <c r="Z1452">
        <v>-9.8760015222668898</v>
      </c>
      <c r="AA1452">
        <v>-6.0710667957900206</v>
      </c>
      <c r="AB1452">
        <v>-6.6591916023094626</v>
      </c>
      <c r="AC1452">
        <v>-7.450965523269435</v>
      </c>
      <c r="AD1452">
        <v>-6.1527650662443554</v>
      </c>
      <c r="AE1452">
        <v>-3.45998622482053</v>
      </c>
      <c r="AF1452">
        <v>-2.7037526954121835</v>
      </c>
      <c r="AG1452">
        <v>-0.67795346103397058</v>
      </c>
      <c r="AH1452">
        <v>-0.73439976605117563</v>
      </c>
      <c r="AI1452">
        <v>-2.4348785676067131E-2</v>
      </c>
      <c r="AJ1452">
        <v>1.904910817042021</v>
      </c>
      <c r="AK1452">
        <v>2.0267189847339635</v>
      </c>
      <c r="AL1452">
        <v>4.2855998235624071</v>
      </c>
      <c r="AM1452">
        <v>7.798745176285415</v>
      </c>
      <c r="AN1452">
        <v>11.423493045221617</v>
      </c>
      <c r="AO1452">
        <v>13.173250221548827</v>
      </c>
      <c r="AP1452">
        <v>17.325305126952539</v>
      </c>
      <c r="AQ1452">
        <v>18.102304302981455</v>
      </c>
      <c r="AR1452">
        <v>21.533546692655271</v>
      </c>
      <c r="AS1452">
        <v>19.779755119717308</v>
      </c>
      <c r="AT1452">
        <v>28.107858017588359</v>
      </c>
      <c r="AU1452">
        <v>25.557441614363668</v>
      </c>
      <c r="AV1452">
        <v>32.277326801206307</v>
      </c>
      <c r="AW1452">
        <v>29.107220132335733</v>
      </c>
      <c r="AX1452">
        <v>33.590775493675032</v>
      </c>
      <c r="AY1452">
        <v>26.447262082668416</v>
      </c>
      <c r="AZ1452">
        <v>31.880697705274926</v>
      </c>
    </row>
    <row r="1453" spans="1:52" x14ac:dyDescent="0.25">
      <c r="A1453">
        <f t="shared" si="22"/>
        <v>1452</v>
      </c>
      <c r="B1453">
        <v>-12.130403407516761</v>
      </c>
      <c r="C1453">
        <v>-9.0699833152973941</v>
      </c>
      <c r="D1453">
        <v>-8.0845289705977432</v>
      </c>
      <c r="E1453">
        <v>-7.570535211418413</v>
      </c>
      <c r="F1453">
        <v>-11.07771405503917</v>
      </c>
      <c r="G1453">
        <v>-8.329480239188177</v>
      </c>
      <c r="H1453">
        <v>-8.5780875500771092</v>
      </c>
      <c r="I1453">
        <v>-8.49279546857451</v>
      </c>
      <c r="J1453">
        <v>-8.0968457497334967</v>
      </c>
      <c r="K1453">
        <v>-9.7319924821942756</v>
      </c>
      <c r="L1453">
        <v>-10.914787399713383</v>
      </c>
      <c r="M1453">
        <v>-6.2103660906363674</v>
      </c>
      <c r="N1453">
        <v>-7.4854275298592086</v>
      </c>
      <c r="O1453">
        <v>-8.9414186986238331</v>
      </c>
      <c r="P1453">
        <v>-10.246188023108108</v>
      </c>
      <c r="Q1453">
        <v>-6.578028906499048</v>
      </c>
      <c r="R1453">
        <v>-7.1152260436836494</v>
      </c>
      <c r="S1453">
        <v>-4.308056128505644</v>
      </c>
      <c r="T1453">
        <v>-10.451632171234726</v>
      </c>
      <c r="U1453">
        <v>-5.7292700093104365</v>
      </c>
      <c r="V1453">
        <v>-8.3578916055117407</v>
      </c>
      <c r="W1453">
        <v>-7.3456360823994791</v>
      </c>
      <c r="X1453">
        <v>-5.0348924181401289</v>
      </c>
      <c r="Y1453">
        <v>-9.0691027545488279</v>
      </c>
      <c r="Z1453">
        <v>-10.882229611950741</v>
      </c>
      <c r="AA1453">
        <v>-4.0114994122087708</v>
      </c>
      <c r="AB1453">
        <v>-5.0779806104440404</v>
      </c>
      <c r="AC1453">
        <v>-8.4292125193386944</v>
      </c>
      <c r="AD1453">
        <v>-3.8895246726731472</v>
      </c>
      <c r="AE1453">
        <v>-3.1814396815092154</v>
      </c>
      <c r="AF1453">
        <v>-4.1392575824926547</v>
      </c>
      <c r="AG1453">
        <v>-2.4687064537514294</v>
      </c>
      <c r="AH1453">
        <v>-0.24296531195919879</v>
      </c>
      <c r="AI1453">
        <v>-1.6957295280717619</v>
      </c>
      <c r="AJ1453">
        <v>1.5969100240928964</v>
      </c>
      <c r="AK1453">
        <v>1.7948329672880603</v>
      </c>
      <c r="AL1453">
        <v>4.1431341501381871</v>
      </c>
      <c r="AM1453">
        <v>7.3367044331416924</v>
      </c>
      <c r="AN1453">
        <v>10.957869198206486</v>
      </c>
      <c r="AO1453">
        <v>12.142940858071515</v>
      </c>
      <c r="AP1453">
        <v>15.765853456696224</v>
      </c>
      <c r="AQ1453">
        <v>18.97843601709566</v>
      </c>
      <c r="AR1453">
        <v>21.760057755252369</v>
      </c>
      <c r="AS1453">
        <v>19.46677687023714</v>
      </c>
      <c r="AT1453">
        <v>28.155031304674349</v>
      </c>
      <c r="AU1453">
        <v>25.762595691896248</v>
      </c>
      <c r="AV1453">
        <v>32.661659395831194</v>
      </c>
      <c r="AW1453">
        <v>30.280291413360587</v>
      </c>
      <c r="AX1453">
        <v>33.70970606814339</v>
      </c>
      <c r="AY1453">
        <v>28.630104944687435</v>
      </c>
      <c r="AZ1453">
        <v>30.131146241071438</v>
      </c>
    </row>
    <row r="1454" spans="1:52" x14ac:dyDescent="0.25">
      <c r="A1454">
        <f t="shared" si="22"/>
        <v>1453</v>
      </c>
      <c r="B1454">
        <v>-12.311416513342145</v>
      </c>
      <c r="C1454">
        <v>-8.8686103751414667</v>
      </c>
      <c r="D1454">
        <v>-8.0774450677603653</v>
      </c>
      <c r="E1454">
        <v>-7.697098249446074</v>
      </c>
      <c r="F1454">
        <v>-11.486575695945662</v>
      </c>
      <c r="G1454">
        <v>-8.5814672889187822</v>
      </c>
      <c r="H1454">
        <v>-8.3064666534874796</v>
      </c>
      <c r="I1454">
        <v>-8.5007508030701082</v>
      </c>
      <c r="J1454">
        <v>-7.9230346233276734</v>
      </c>
      <c r="K1454">
        <v>-9.661900812720825</v>
      </c>
      <c r="L1454">
        <v>-11.29742603629464</v>
      </c>
      <c r="M1454">
        <v>-6.6201563844420424</v>
      </c>
      <c r="N1454">
        <v>-7.3069278483581686</v>
      </c>
      <c r="O1454">
        <v>-9.2257545769571649</v>
      </c>
      <c r="P1454">
        <v>-10.064381768996968</v>
      </c>
      <c r="Q1454">
        <v>-7.1776121034429075</v>
      </c>
      <c r="R1454">
        <v>-7.0405136629878839</v>
      </c>
      <c r="S1454">
        <v>-5.2150246245464631</v>
      </c>
      <c r="T1454">
        <v>-9.7255166072565569</v>
      </c>
      <c r="U1454">
        <v>-7.8842131006576439</v>
      </c>
      <c r="V1454">
        <v>-8.1531955267817438</v>
      </c>
      <c r="W1454">
        <v>-7.5834085880150681</v>
      </c>
      <c r="X1454">
        <v>-5.7562877342552827</v>
      </c>
      <c r="Y1454">
        <v>-7.8033489061775247</v>
      </c>
      <c r="Z1454">
        <v>-10.287443982283849</v>
      </c>
      <c r="AA1454">
        <v>-6.5040318437046052</v>
      </c>
      <c r="AB1454">
        <v>-5.9303823813042786</v>
      </c>
      <c r="AC1454">
        <v>-6.886847978633952</v>
      </c>
      <c r="AD1454">
        <v>-5.5493594473686567</v>
      </c>
      <c r="AE1454">
        <v>-4.0347916234589345</v>
      </c>
      <c r="AF1454">
        <v>-2.4058551191172306</v>
      </c>
      <c r="AG1454">
        <v>-3.2050732360326126</v>
      </c>
      <c r="AH1454">
        <v>-1.4340491742924966</v>
      </c>
      <c r="AI1454">
        <v>-2.3963433074959863</v>
      </c>
      <c r="AJ1454">
        <v>-0.35851655881983879</v>
      </c>
      <c r="AK1454">
        <v>1.6504267745246641</v>
      </c>
      <c r="AL1454">
        <v>4.5669353790554759</v>
      </c>
      <c r="AM1454">
        <v>5.1151666539458258</v>
      </c>
      <c r="AN1454">
        <v>10.042315379156644</v>
      </c>
      <c r="AO1454">
        <v>10.183287547443408</v>
      </c>
      <c r="AP1454">
        <v>16.86549454186552</v>
      </c>
      <c r="AQ1454">
        <v>17.859070183522878</v>
      </c>
      <c r="AR1454">
        <v>20.220091543403054</v>
      </c>
      <c r="AS1454">
        <v>17.402943995044364</v>
      </c>
      <c r="AT1454">
        <v>27.896269564240818</v>
      </c>
      <c r="AU1454">
        <v>24.823300094076092</v>
      </c>
      <c r="AV1454">
        <v>30.936617755770001</v>
      </c>
      <c r="AW1454">
        <v>28.917048303395156</v>
      </c>
      <c r="AX1454">
        <v>35.49889792237839</v>
      </c>
      <c r="AY1454">
        <v>28.594623104211102</v>
      </c>
      <c r="AZ1454">
        <v>31.157331756797635</v>
      </c>
    </row>
    <row r="1455" spans="1:52" x14ac:dyDescent="0.25">
      <c r="A1455">
        <f t="shared" si="22"/>
        <v>1454</v>
      </c>
      <c r="B1455">
        <v>-11.968682127660257</v>
      </c>
      <c r="C1455">
        <v>-9.1581526940643254</v>
      </c>
      <c r="D1455">
        <v>-8.2027241782604623</v>
      </c>
      <c r="E1455">
        <v>-7.839819680286789</v>
      </c>
      <c r="F1455">
        <v>-11.118973981167763</v>
      </c>
      <c r="G1455">
        <v>-8.7405734350705426</v>
      </c>
      <c r="H1455">
        <v>-8.7363529122945938</v>
      </c>
      <c r="I1455">
        <v>-8.4137338570730371</v>
      </c>
      <c r="J1455">
        <v>-7.9981784818308697</v>
      </c>
      <c r="K1455">
        <v>-9.8833490230252714</v>
      </c>
      <c r="L1455">
        <v>-11.406959871345929</v>
      </c>
      <c r="M1455">
        <v>-6.4494421327009013</v>
      </c>
      <c r="N1455">
        <v>-7.6258013861344933</v>
      </c>
      <c r="O1455">
        <v>-9.0144499630805992</v>
      </c>
      <c r="P1455">
        <v>-10.172992678835463</v>
      </c>
      <c r="Q1455">
        <v>-7.6965921603317637</v>
      </c>
      <c r="R1455">
        <v>-7.589178714265846</v>
      </c>
      <c r="S1455">
        <v>-5.6764201938258241</v>
      </c>
      <c r="T1455">
        <v>-8.5670032638819862</v>
      </c>
      <c r="U1455">
        <v>-7.1358500927769288</v>
      </c>
      <c r="V1455">
        <v>-5.9333288562580391</v>
      </c>
      <c r="W1455">
        <v>-7.2149758401464368</v>
      </c>
      <c r="X1455">
        <v>-5.1113605111259854</v>
      </c>
      <c r="Y1455">
        <v>-7.7565551080053279</v>
      </c>
      <c r="Z1455">
        <v>-8.3918105200522888</v>
      </c>
      <c r="AA1455">
        <v>-5.5793274386959615</v>
      </c>
      <c r="AB1455">
        <v>-4.8735299937656613</v>
      </c>
      <c r="AC1455">
        <v>-8.5148001724251223</v>
      </c>
      <c r="AD1455">
        <v>-5.5190626771427116</v>
      </c>
      <c r="AE1455">
        <v>-4.5047384081147532</v>
      </c>
      <c r="AF1455">
        <v>-4.1335612479211363</v>
      </c>
      <c r="AG1455">
        <v>-2.214528523211011</v>
      </c>
      <c r="AH1455">
        <v>-1.2556299292969462</v>
      </c>
      <c r="AI1455">
        <v>0.4033832925340719</v>
      </c>
      <c r="AJ1455">
        <v>2.5038155860758557</v>
      </c>
      <c r="AK1455">
        <v>2.0800316412615407</v>
      </c>
      <c r="AL1455">
        <v>5.1099079209256537</v>
      </c>
      <c r="AM1455">
        <v>5.1181867574842368</v>
      </c>
      <c r="AN1455">
        <v>10.080285301134269</v>
      </c>
      <c r="AO1455">
        <v>9.6259396794827055</v>
      </c>
      <c r="AP1455">
        <v>16.032248772826062</v>
      </c>
      <c r="AQ1455">
        <v>19.636607895628504</v>
      </c>
      <c r="AR1455">
        <v>21.659538716760814</v>
      </c>
      <c r="AS1455">
        <v>18.583059947787895</v>
      </c>
      <c r="AT1455">
        <v>28.898853112027318</v>
      </c>
      <c r="AU1455">
        <v>24.704538824070195</v>
      </c>
      <c r="AV1455">
        <v>33.4384208025959</v>
      </c>
      <c r="AW1455">
        <v>31.492402450839464</v>
      </c>
      <c r="AX1455">
        <v>35.816530366332934</v>
      </c>
      <c r="AY1455">
        <v>28.864693727414227</v>
      </c>
      <c r="AZ1455">
        <v>31.983557543370864</v>
      </c>
    </row>
    <row r="1456" spans="1:52" x14ac:dyDescent="0.25">
      <c r="A1456">
        <f t="shared" si="22"/>
        <v>1455</v>
      </c>
      <c r="B1456">
        <v>-12.469572574354718</v>
      </c>
      <c r="C1456">
        <v>-9.2508357442932496</v>
      </c>
      <c r="D1456">
        <v>-8.210906876873457</v>
      </c>
      <c r="E1456">
        <v>-7.6226686535424273</v>
      </c>
      <c r="F1456">
        <v>-11.24876259393935</v>
      </c>
      <c r="G1456">
        <v>-8.3411307255993563</v>
      </c>
      <c r="H1456">
        <v>-8.7426101489111172</v>
      </c>
      <c r="I1456">
        <v>-8.8506454496970051</v>
      </c>
      <c r="J1456">
        <v>-8.3757749162008626</v>
      </c>
      <c r="K1456">
        <v>-9.6524631669524688</v>
      </c>
      <c r="L1456">
        <v>-11.132997775595483</v>
      </c>
      <c r="M1456">
        <v>-6.4996602093281153</v>
      </c>
      <c r="N1456">
        <v>-7.725183030428159</v>
      </c>
      <c r="O1456">
        <v>-9.150466074814565</v>
      </c>
      <c r="P1456">
        <v>-10.8144926943347</v>
      </c>
      <c r="Q1456">
        <v>-8.8660044520658747</v>
      </c>
      <c r="R1456">
        <v>-7.3409388625728669</v>
      </c>
      <c r="S1456">
        <v>-7.5070644143001708</v>
      </c>
      <c r="T1456">
        <v>-9.0089135834481322</v>
      </c>
      <c r="U1456">
        <v>-6.6903305021145858</v>
      </c>
      <c r="V1456">
        <v>-6.4866896982585249</v>
      </c>
      <c r="W1456">
        <v>-6.9518480732219743</v>
      </c>
      <c r="X1456">
        <v>-6.2931202901377663</v>
      </c>
      <c r="Y1456">
        <v>-9.5139691827803627</v>
      </c>
      <c r="Z1456">
        <v>-9.6728443822440013</v>
      </c>
      <c r="AA1456">
        <v>-4.7211667993816215</v>
      </c>
      <c r="AB1456">
        <v>-5.3982919977588022</v>
      </c>
      <c r="AC1456">
        <v>-6.8214969862048074</v>
      </c>
      <c r="AD1456">
        <v>-5.6558877192407628</v>
      </c>
      <c r="AE1456">
        <v>-5.7637047614407884</v>
      </c>
      <c r="AF1456">
        <v>-4.8207041859386468</v>
      </c>
      <c r="AG1456">
        <v>-2.7956590553640046</v>
      </c>
      <c r="AH1456">
        <v>-0.6652738982842421</v>
      </c>
      <c r="AI1456">
        <v>-2.0582649979294212</v>
      </c>
      <c r="AJ1456">
        <v>1.0127852817740859</v>
      </c>
      <c r="AK1456">
        <v>2.7566834920491212</v>
      </c>
      <c r="AL1456">
        <v>2.2547547552333174</v>
      </c>
      <c r="AM1456">
        <v>7.8928807311804512</v>
      </c>
      <c r="AN1456">
        <v>10.594607563330825</v>
      </c>
      <c r="AO1456">
        <v>10.525554877652734</v>
      </c>
      <c r="AP1456">
        <v>17.098592362339044</v>
      </c>
      <c r="AQ1456">
        <v>18.757098976534508</v>
      </c>
      <c r="AR1456">
        <v>20.351120327971817</v>
      </c>
      <c r="AS1456">
        <v>17.41866636696961</v>
      </c>
      <c r="AT1456">
        <v>29.516071738330481</v>
      </c>
      <c r="AU1456">
        <v>24.356487092642038</v>
      </c>
      <c r="AV1456">
        <v>33.122857107528652</v>
      </c>
      <c r="AW1456">
        <v>30.967920283764126</v>
      </c>
      <c r="AX1456">
        <v>34.554834659050876</v>
      </c>
      <c r="AY1456">
        <v>26.578797875960589</v>
      </c>
      <c r="AZ1456">
        <v>30.622020078240169</v>
      </c>
    </row>
    <row r="1457" spans="1:52" x14ac:dyDescent="0.25">
      <c r="A1457">
        <f t="shared" si="22"/>
        <v>1456</v>
      </c>
      <c r="B1457">
        <v>-12.308797381600359</v>
      </c>
      <c r="C1457">
        <v>-9.3977808580651487</v>
      </c>
      <c r="D1457">
        <v>-8.625707333054045</v>
      </c>
      <c r="E1457">
        <v>-7.5957392891608837</v>
      </c>
      <c r="F1457">
        <v>-11.516490179809582</v>
      </c>
      <c r="G1457">
        <v>-8.5797345646414964</v>
      </c>
      <c r="H1457">
        <v>-8.604215824339585</v>
      </c>
      <c r="I1457">
        <v>-8.5826435746815335</v>
      </c>
      <c r="J1457">
        <v>-8.0564710732759206</v>
      </c>
      <c r="K1457">
        <v>-10.024134848238603</v>
      </c>
      <c r="L1457">
        <v>-11.092984638927039</v>
      </c>
      <c r="M1457">
        <v>-6.3656969232030383</v>
      </c>
      <c r="N1457">
        <v>-7.5260606852536238</v>
      </c>
      <c r="O1457">
        <v>-9.0245229888109151</v>
      </c>
      <c r="P1457">
        <v>-12.04845923777509</v>
      </c>
      <c r="Q1457">
        <v>-6.2633978142980382</v>
      </c>
      <c r="R1457">
        <v>-5.6305608103280038</v>
      </c>
      <c r="S1457">
        <v>-8.0441204830092463</v>
      </c>
      <c r="T1457">
        <v>-9.7271766678088056</v>
      </c>
      <c r="U1457">
        <v>-7.1375097828220806</v>
      </c>
      <c r="V1457">
        <v>-5.8464351998989965</v>
      </c>
      <c r="W1457">
        <v>-5.8240792883133334</v>
      </c>
      <c r="X1457">
        <v>-7.7786836574500651</v>
      </c>
      <c r="Y1457">
        <v>-6.85308452394196</v>
      </c>
      <c r="Z1457">
        <v>-9.2794062579400247</v>
      </c>
      <c r="AA1457">
        <v>-5.7098720143335102</v>
      </c>
      <c r="AB1457">
        <v>-7.6420531455842253</v>
      </c>
      <c r="AC1457">
        <v>-9.0562216455326414</v>
      </c>
      <c r="AD1457">
        <v>-6.2741148106691709</v>
      </c>
      <c r="AE1457">
        <v>-3.2485896074929945</v>
      </c>
      <c r="AF1457">
        <v>-4.7040698889178882</v>
      </c>
      <c r="AG1457">
        <v>-2.5452935181466829</v>
      </c>
      <c r="AH1457">
        <v>-0.44944785392177833</v>
      </c>
      <c r="AI1457">
        <v>-2.1861081779836518</v>
      </c>
      <c r="AJ1457">
        <v>1.2451142255613525</v>
      </c>
      <c r="AK1457">
        <v>1.1568624759251822</v>
      </c>
      <c r="AL1457">
        <v>4.0250428875674338</v>
      </c>
      <c r="AM1457">
        <v>7.2686721172321782</v>
      </c>
      <c r="AN1457">
        <v>8.4887694146846417</v>
      </c>
      <c r="AO1457">
        <v>9.5083713584053449</v>
      </c>
      <c r="AP1457">
        <v>16.365342344540775</v>
      </c>
      <c r="AQ1457">
        <v>19.762611845888234</v>
      </c>
      <c r="AR1457">
        <v>18.872433550910863</v>
      </c>
      <c r="AS1457">
        <v>18.548266233600735</v>
      </c>
      <c r="AT1457">
        <v>28.51501505984287</v>
      </c>
      <c r="AU1457">
        <v>25.139404388842465</v>
      </c>
      <c r="AV1457">
        <v>30.835116469130917</v>
      </c>
      <c r="AW1457">
        <v>31.564991912053571</v>
      </c>
      <c r="AX1457">
        <v>35.571935500039835</v>
      </c>
      <c r="AY1457">
        <v>28.872018869221868</v>
      </c>
      <c r="AZ1457">
        <v>29.736095582829194</v>
      </c>
    </row>
    <row r="1458" spans="1:52" x14ac:dyDescent="0.25">
      <c r="A1458">
        <f t="shared" si="22"/>
        <v>1457</v>
      </c>
      <c r="B1458">
        <v>-12.311457658681032</v>
      </c>
      <c r="C1458">
        <v>-9.0876750016115739</v>
      </c>
      <c r="D1458">
        <v>-8.2475984605758796</v>
      </c>
      <c r="E1458">
        <v>-7.6387874039514152</v>
      </c>
      <c r="F1458">
        <v>-11.797248391478631</v>
      </c>
      <c r="G1458">
        <v>-8.8591313195521479</v>
      </c>
      <c r="H1458">
        <v>-8.7480194538574381</v>
      </c>
      <c r="I1458">
        <v>-8.7462722368983705</v>
      </c>
      <c r="J1458">
        <v>-8.276823961344844</v>
      </c>
      <c r="K1458">
        <v>-9.9410017081895994</v>
      </c>
      <c r="L1458">
        <v>-11.410895693298922</v>
      </c>
      <c r="M1458">
        <v>-6.516266958065061</v>
      </c>
      <c r="N1458">
        <v>-7.7867730692574888</v>
      </c>
      <c r="O1458">
        <v>-9.5513378473369652</v>
      </c>
      <c r="P1458">
        <v>-12.47257240933812</v>
      </c>
      <c r="Q1458">
        <v>-8.9370894277932926</v>
      </c>
      <c r="R1458">
        <v>-5.5492587190429319</v>
      </c>
      <c r="S1458">
        <v>-6.4746178516035862</v>
      </c>
      <c r="T1458">
        <v>-11.525690440581702</v>
      </c>
      <c r="U1458">
        <v>-8.2391721506392432</v>
      </c>
      <c r="V1458">
        <v>-8.4748225502121226</v>
      </c>
      <c r="W1458">
        <v>-7.8831232012642145</v>
      </c>
      <c r="X1458">
        <v>-5.3860302250772065</v>
      </c>
      <c r="Y1458">
        <v>-10.21298432231106</v>
      </c>
      <c r="Z1458">
        <v>-11.587637476571185</v>
      </c>
      <c r="AA1458">
        <v>-5.1388609792411897</v>
      </c>
      <c r="AB1458">
        <v>-4.5766374021084193</v>
      </c>
      <c r="AC1458">
        <v>-9.157660686114367</v>
      </c>
      <c r="AD1458">
        <v>-6.772875544885383</v>
      </c>
      <c r="AE1458">
        <v>-3.6268970348701948</v>
      </c>
      <c r="AF1458">
        <v>-3.9791555836092711</v>
      </c>
      <c r="AG1458">
        <v>-3.4028689466422319</v>
      </c>
      <c r="AH1458">
        <v>-0.62075341911301729</v>
      </c>
      <c r="AI1458">
        <v>0.33233512587895042</v>
      </c>
      <c r="AJ1458">
        <v>0.24510914932396144</v>
      </c>
      <c r="AK1458">
        <v>1.484234706492267</v>
      </c>
      <c r="AL1458">
        <v>3.8915059920166484</v>
      </c>
      <c r="AM1458">
        <v>5.9941739520275705</v>
      </c>
      <c r="AN1458">
        <v>11.261460630181341</v>
      </c>
      <c r="AO1458">
        <v>9.9846700518246223</v>
      </c>
      <c r="AP1458">
        <v>17.615770236167037</v>
      </c>
      <c r="AQ1458">
        <v>17.911034403480166</v>
      </c>
      <c r="AR1458">
        <v>19.0265050986505</v>
      </c>
      <c r="AS1458">
        <v>18.293572453128498</v>
      </c>
      <c r="AT1458">
        <v>30.234571032716566</v>
      </c>
      <c r="AU1458">
        <v>25.61483100825669</v>
      </c>
      <c r="AV1458">
        <v>31.097972407029765</v>
      </c>
      <c r="AW1458">
        <v>28.256065010393808</v>
      </c>
      <c r="AX1458">
        <v>33.021160405953175</v>
      </c>
      <c r="AY1458">
        <v>27.320584135243731</v>
      </c>
      <c r="AZ1458">
        <v>31.963455798484336</v>
      </c>
    </row>
    <row r="1459" spans="1:52" x14ac:dyDescent="0.25">
      <c r="A1459">
        <f t="shared" si="22"/>
        <v>1458</v>
      </c>
      <c r="B1459">
        <v>-12.711815438317821</v>
      </c>
      <c r="C1459">
        <v>-9.2128097030708354</v>
      </c>
      <c r="D1459">
        <v>-8.3406193788938978</v>
      </c>
      <c r="E1459">
        <v>-7.8663555380916437</v>
      </c>
      <c r="F1459">
        <v>-11.59646662134768</v>
      </c>
      <c r="G1459">
        <v>-8.8020289185705725</v>
      </c>
      <c r="H1459">
        <v>-8.9886073507056921</v>
      </c>
      <c r="I1459">
        <v>-8.6278260119399164</v>
      </c>
      <c r="J1459">
        <v>-8.5231395117550584</v>
      </c>
      <c r="K1459">
        <v>-9.925186694825161</v>
      </c>
      <c r="L1459">
        <v>-11.627783572581139</v>
      </c>
      <c r="M1459">
        <v>-6.8820108844327628</v>
      </c>
      <c r="N1459">
        <v>-7.4973595462483278</v>
      </c>
      <c r="O1459">
        <v>-9.4594186797576825</v>
      </c>
      <c r="P1459">
        <v>-12.268408837228405</v>
      </c>
      <c r="Q1459">
        <v>-6.7399278252490262</v>
      </c>
      <c r="R1459">
        <v>-6.055954945290523</v>
      </c>
      <c r="S1459">
        <v>-7.8576510240127728</v>
      </c>
      <c r="T1459">
        <v>-10.427154646034547</v>
      </c>
      <c r="U1459">
        <v>-5.7307381240224977</v>
      </c>
      <c r="V1459">
        <v>-5.847895745968577</v>
      </c>
      <c r="W1459">
        <v>-8.6290201984958568</v>
      </c>
      <c r="X1459">
        <v>-7.9508354382440682</v>
      </c>
      <c r="Y1459">
        <v>-9.1802964098686122</v>
      </c>
      <c r="Z1459">
        <v>-9.9745145353311528</v>
      </c>
      <c r="AA1459">
        <v>-4.3615498378579147</v>
      </c>
      <c r="AB1459">
        <v>-5.346886306550763</v>
      </c>
      <c r="AC1459">
        <v>-7.8237440853930806</v>
      </c>
      <c r="AD1459">
        <v>-7.1799950289964594</v>
      </c>
      <c r="AE1459">
        <v>-3.2287454339200292</v>
      </c>
      <c r="AF1459">
        <v>-3.5999732734559577</v>
      </c>
      <c r="AG1459">
        <v>-1.7631966399517127</v>
      </c>
      <c r="AH1459">
        <v>-0.90482556305604867</v>
      </c>
      <c r="AI1459">
        <v>-1.2381531546753892</v>
      </c>
      <c r="AJ1459">
        <v>1.6997317683394899</v>
      </c>
      <c r="AK1459">
        <v>0.54847608911781043</v>
      </c>
      <c r="AL1459">
        <v>3.7920729237883539</v>
      </c>
      <c r="AM1459">
        <v>5.6186925441650564</v>
      </c>
      <c r="AN1459">
        <v>9.6186185146565588</v>
      </c>
      <c r="AO1459">
        <v>9.824507353316541</v>
      </c>
      <c r="AP1459">
        <v>15.573499554321767</v>
      </c>
      <c r="AQ1459">
        <v>20.364230198026437</v>
      </c>
      <c r="AR1459">
        <v>18.847010053075916</v>
      </c>
      <c r="AS1459">
        <v>16.520877480798454</v>
      </c>
      <c r="AT1459">
        <v>27.205291198818735</v>
      </c>
      <c r="AU1459">
        <v>24.272336594306942</v>
      </c>
      <c r="AV1459">
        <v>33.330501900106917</v>
      </c>
      <c r="AW1459">
        <v>31.163538736815372</v>
      </c>
      <c r="AX1459">
        <v>34.612468986865203</v>
      </c>
      <c r="AY1459">
        <v>28.711910979750598</v>
      </c>
      <c r="AZ1459">
        <v>32.652811353600946</v>
      </c>
    </row>
    <row r="1460" spans="1:52" x14ac:dyDescent="0.25">
      <c r="A1460">
        <f t="shared" si="22"/>
        <v>1459</v>
      </c>
      <c r="B1460">
        <v>-12.312302689983905</v>
      </c>
      <c r="C1460">
        <v>-9.5117952207731538</v>
      </c>
      <c r="D1460">
        <v>-8.5336647907105707</v>
      </c>
      <c r="E1460">
        <v>-7.7600508599662898</v>
      </c>
      <c r="F1460">
        <v>-11.845819786528123</v>
      </c>
      <c r="G1460">
        <v>-9.0882116737483649</v>
      </c>
      <c r="H1460">
        <v>-8.9607712121843583</v>
      </c>
      <c r="I1460">
        <v>-9.1507689351502428</v>
      </c>
      <c r="J1460">
        <v>-8.4255256022879781</v>
      </c>
      <c r="K1460">
        <v>-10.095084547232087</v>
      </c>
      <c r="L1460">
        <v>-11.51052400939178</v>
      </c>
      <c r="M1460">
        <v>-6.8966345557656199</v>
      </c>
      <c r="N1460">
        <v>-7.643472899942342</v>
      </c>
      <c r="O1460">
        <v>-9.5521102574133394</v>
      </c>
      <c r="P1460">
        <v>-12.181088326676772</v>
      </c>
      <c r="Q1460">
        <v>-8.1211928331537457</v>
      </c>
      <c r="R1460">
        <v>-8.4086300453170004</v>
      </c>
      <c r="S1460">
        <v>-4.979760408729657</v>
      </c>
      <c r="T1460">
        <v>-9.1160768283848732</v>
      </c>
      <c r="U1460">
        <v>-5.9164699466759227</v>
      </c>
      <c r="V1460">
        <v>-8.1043450722181678</v>
      </c>
      <c r="W1460">
        <v>-8.9981327613119877</v>
      </c>
      <c r="X1460">
        <v>-7.7489475078774408</v>
      </c>
      <c r="Y1460">
        <v>-7.9394968613325299</v>
      </c>
      <c r="Z1460">
        <v>-10.808960215270703</v>
      </c>
      <c r="AA1460">
        <v>-6.448064405950114</v>
      </c>
      <c r="AB1460">
        <v>-7.6686025598984884</v>
      </c>
      <c r="AC1460">
        <v>-6.762639663778911</v>
      </c>
      <c r="AD1460">
        <v>-4.3946332173610791</v>
      </c>
      <c r="AE1460">
        <v>-5.7621517004783289</v>
      </c>
      <c r="AF1460">
        <v>-3.3335708463707121</v>
      </c>
      <c r="AG1460">
        <v>-1.1382929824469401</v>
      </c>
      <c r="AH1460">
        <v>-2.8010483215876745</v>
      </c>
      <c r="AI1460">
        <v>-2.381332408066728</v>
      </c>
      <c r="AJ1460">
        <v>9.9088537357752138E-2</v>
      </c>
      <c r="AK1460">
        <v>3.4516403926102583</v>
      </c>
      <c r="AL1460">
        <v>5.088757836317539</v>
      </c>
      <c r="AM1460">
        <v>6.9923337473639418</v>
      </c>
      <c r="AN1460">
        <v>8.028276165458978</v>
      </c>
      <c r="AO1460">
        <v>11.912271268433811</v>
      </c>
      <c r="AP1460">
        <v>15.500895261078186</v>
      </c>
      <c r="AQ1460">
        <v>18.68582647846441</v>
      </c>
      <c r="AR1460">
        <v>21.33816299384798</v>
      </c>
      <c r="AS1460">
        <v>16.869288391936074</v>
      </c>
      <c r="AT1460">
        <v>30.355339988663708</v>
      </c>
      <c r="AU1460">
        <v>22.90058355254984</v>
      </c>
      <c r="AV1460">
        <v>30.364990553969971</v>
      </c>
      <c r="AW1460">
        <v>31.211981259762194</v>
      </c>
      <c r="AX1460">
        <v>35.512619852259526</v>
      </c>
      <c r="AY1460">
        <v>28.530726352040038</v>
      </c>
      <c r="AZ1460">
        <v>29.956766428509258</v>
      </c>
    </row>
    <row r="1461" spans="1:52" x14ac:dyDescent="0.25">
      <c r="A1461">
        <f t="shared" si="22"/>
        <v>1460</v>
      </c>
      <c r="B1461">
        <v>-12.732788813823385</v>
      </c>
      <c r="C1461">
        <v>-9.3021327904054392</v>
      </c>
      <c r="D1461">
        <v>-8.6727942157817672</v>
      </c>
      <c r="E1461">
        <v>-8.3094313289727566</v>
      </c>
      <c r="F1461">
        <v>-11.901260874511378</v>
      </c>
      <c r="G1461">
        <v>-8.9998200778712558</v>
      </c>
      <c r="H1461">
        <v>-8.8196959066992893</v>
      </c>
      <c r="I1461">
        <v>-8.8305425387386816</v>
      </c>
      <c r="J1461">
        <v>-8.3400282424575725</v>
      </c>
      <c r="K1461">
        <v>-10.328585342782782</v>
      </c>
      <c r="L1461">
        <v>-11.675614808309895</v>
      </c>
      <c r="M1461">
        <v>-6.7710852357634383</v>
      </c>
      <c r="N1461">
        <v>-7.6520156446400733</v>
      </c>
      <c r="O1461">
        <v>-9.4521489881153578</v>
      </c>
      <c r="P1461">
        <v>-9.8258357181580003</v>
      </c>
      <c r="Q1461">
        <v>-6.7728189250579121</v>
      </c>
      <c r="R1461">
        <v>-5.6474683365196583</v>
      </c>
      <c r="S1461">
        <v>-5.6615618093954012</v>
      </c>
      <c r="T1461">
        <v>-10.332622450674084</v>
      </c>
      <c r="U1461">
        <v>-6.4110876504169729</v>
      </c>
      <c r="V1461">
        <v>-7.4541783130522088</v>
      </c>
      <c r="W1461">
        <v>-6.0496849673598678</v>
      </c>
      <c r="X1461">
        <v>-6.9942803250648069</v>
      </c>
      <c r="Y1461">
        <v>-8.4537173199623883</v>
      </c>
      <c r="Z1461">
        <v>-9.8147452627907121</v>
      </c>
      <c r="AA1461">
        <v>-7.0550229706830647</v>
      </c>
      <c r="AB1461">
        <v>-5.8225977435429295</v>
      </c>
      <c r="AC1461">
        <v>-7.3831482999466118</v>
      </c>
      <c r="AD1461">
        <v>-6.2140237334089825</v>
      </c>
      <c r="AE1461">
        <v>-4.0623320064855415</v>
      </c>
      <c r="AF1461">
        <v>-3.961792419359401</v>
      </c>
      <c r="AG1461">
        <v>-1.3417913575301617</v>
      </c>
      <c r="AH1461">
        <v>-2.4513393539371409</v>
      </c>
      <c r="AI1461">
        <v>-4.730781599978906E-2</v>
      </c>
      <c r="AJ1461">
        <v>-0.86328217458050227</v>
      </c>
      <c r="AK1461">
        <v>2.7148430834702184</v>
      </c>
      <c r="AL1461">
        <v>3.6025420524729803</v>
      </c>
      <c r="AM1461">
        <v>5.9504596153299918</v>
      </c>
      <c r="AN1461">
        <v>8.7747582750320294</v>
      </c>
      <c r="AO1461">
        <v>11.112681142238447</v>
      </c>
      <c r="AP1461">
        <v>16.987442160031247</v>
      </c>
      <c r="AQ1461">
        <v>20.016390461953552</v>
      </c>
      <c r="AR1461">
        <v>20.36459477827681</v>
      </c>
      <c r="AS1461">
        <v>19.165355435556474</v>
      </c>
      <c r="AT1461">
        <v>28.490418527122376</v>
      </c>
      <c r="AU1461">
        <v>23.413236459084214</v>
      </c>
      <c r="AV1461">
        <v>33.23095102869609</v>
      </c>
      <c r="AW1461">
        <v>30.775229079489012</v>
      </c>
      <c r="AX1461">
        <v>33.696541056806751</v>
      </c>
      <c r="AY1461">
        <v>26.703742491470358</v>
      </c>
      <c r="AZ1461">
        <v>30.399011556002353</v>
      </c>
    </row>
    <row r="1462" spans="1:52" x14ac:dyDescent="0.25">
      <c r="A1462">
        <f t="shared" si="22"/>
        <v>1461</v>
      </c>
      <c r="B1462">
        <v>-12.562401774698746</v>
      </c>
      <c r="C1462">
        <v>-9.4146329523039274</v>
      </c>
      <c r="D1462">
        <v>-8.7680326977939558</v>
      </c>
      <c r="E1462">
        <v>-8.2703028505062779</v>
      </c>
      <c r="F1462">
        <v>-11.825156551669448</v>
      </c>
      <c r="G1462">
        <v>-9.2003396096680667</v>
      </c>
      <c r="H1462">
        <v>-9.2156116315923882</v>
      </c>
      <c r="I1462">
        <v>-9.1021352327641321</v>
      </c>
      <c r="J1462">
        <v>-8.37638980504844</v>
      </c>
      <c r="K1462">
        <v>-10.069517719947513</v>
      </c>
      <c r="L1462">
        <v>-11.583162197798783</v>
      </c>
      <c r="M1462">
        <v>-6.8357315734244892</v>
      </c>
      <c r="N1462">
        <v>-7.9316512527448797</v>
      </c>
      <c r="O1462">
        <v>-9.6124709952786382</v>
      </c>
      <c r="P1462">
        <v>-11.654166205884831</v>
      </c>
      <c r="Q1462">
        <v>-6.789572593619261</v>
      </c>
      <c r="R1462">
        <v>-8.3958809014530775</v>
      </c>
      <c r="S1462">
        <v>-7.164659880625738</v>
      </c>
      <c r="T1462">
        <v>-9.5162331553556285</v>
      </c>
      <c r="U1462">
        <v>-7.497937730696286</v>
      </c>
      <c r="V1462">
        <v>-8.8173956163508667</v>
      </c>
      <c r="W1462">
        <v>-6.5217037941872338</v>
      </c>
      <c r="X1462">
        <v>-6.0668725616313282</v>
      </c>
      <c r="Y1462">
        <v>-8.1140593011493074</v>
      </c>
      <c r="Z1462">
        <v>-9.956360720411972</v>
      </c>
      <c r="AA1462">
        <v>-5.3067615799929335</v>
      </c>
      <c r="AB1462">
        <v>-6.1385636199510785</v>
      </c>
      <c r="AC1462">
        <v>-9.605762981947187</v>
      </c>
      <c r="AD1462">
        <v>-5.9089448085291121</v>
      </c>
      <c r="AE1462">
        <v>-3.3722434786703332</v>
      </c>
      <c r="AF1462">
        <v>-5.0662051591347854</v>
      </c>
      <c r="AG1462">
        <v>-1.3593790249202722</v>
      </c>
      <c r="AH1462">
        <v>-2.3884309337027245</v>
      </c>
      <c r="AI1462">
        <v>-1.1155541714446182</v>
      </c>
      <c r="AJ1462">
        <v>-0.9652314579290282</v>
      </c>
      <c r="AK1462">
        <v>3.6064014043756303</v>
      </c>
      <c r="AL1462">
        <v>5.0210474669160456</v>
      </c>
      <c r="AM1462">
        <v>4.6075161608808637</v>
      </c>
      <c r="AN1462">
        <v>10.765415377152999</v>
      </c>
      <c r="AO1462">
        <v>10.748705159426219</v>
      </c>
      <c r="AP1462">
        <v>15.212058827758499</v>
      </c>
      <c r="AQ1462">
        <v>18.722666794181368</v>
      </c>
      <c r="AR1462">
        <v>20.27313897460385</v>
      </c>
      <c r="AS1462">
        <v>18.328263332871824</v>
      </c>
      <c r="AT1462">
        <v>29.940926746322024</v>
      </c>
      <c r="AU1462">
        <v>23.212895558102616</v>
      </c>
      <c r="AV1462">
        <v>31.911311606690766</v>
      </c>
      <c r="AW1462">
        <v>30.769149762258841</v>
      </c>
      <c r="AX1462">
        <v>34.873880896023188</v>
      </c>
      <c r="AY1462">
        <v>25.74173447935361</v>
      </c>
      <c r="AZ1462">
        <v>30.885403174154586</v>
      </c>
    </row>
    <row r="1463" spans="1:52" x14ac:dyDescent="0.25">
      <c r="A1463">
        <f t="shared" si="22"/>
        <v>1462</v>
      </c>
      <c r="B1463">
        <v>-12.61578364346513</v>
      </c>
      <c r="C1463">
        <v>-9.4494587753611139</v>
      </c>
      <c r="D1463">
        <v>-8.8895601432441609</v>
      </c>
      <c r="E1463">
        <v>-8.4299283560254636</v>
      </c>
      <c r="F1463">
        <v>-11.693955562609689</v>
      </c>
      <c r="G1463">
        <v>-8.8199722047046301</v>
      </c>
      <c r="H1463">
        <v>-9.0512195948582743</v>
      </c>
      <c r="I1463">
        <v>-9.2066181479480331</v>
      </c>
      <c r="J1463">
        <v>-8.5950503871305575</v>
      </c>
      <c r="K1463">
        <v>-10.511827858495719</v>
      </c>
      <c r="L1463">
        <v>-11.765389514567117</v>
      </c>
      <c r="M1463">
        <v>-6.9364937354163114</v>
      </c>
      <c r="N1463">
        <v>-8.0622474130469239</v>
      </c>
      <c r="O1463">
        <v>-9.8541509349419663</v>
      </c>
      <c r="P1463">
        <v>-12.144059290282943</v>
      </c>
      <c r="Q1463">
        <v>-8.7111055649483031</v>
      </c>
      <c r="R1463">
        <v>-6.271189183826003</v>
      </c>
      <c r="S1463">
        <v>-5.052367654773338</v>
      </c>
      <c r="T1463">
        <v>-11.608638653190992</v>
      </c>
      <c r="U1463">
        <v>-5.9319741881927364</v>
      </c>
      <c r="V1463">
        <v>-6.2836363381253584</v>
      </c>
      <c r="W1463">
        <v>-7.6261592509585547</v>
      </c>
      <c r="X1463">
        <v>-6.3544531193336979</v>
      </c>
      <c r="Y1463">
        <v>-10.035684171391885</v>
      </c>
      <c r="Z1463">
        <v>-11.297000270013546</v>
      </c>
      <c r="AA1463">
        <v>-6.5442813689008315</v>
      </c>
      <c r="AB1463">
        <v>-6.6648245107063451</v>
      </c>
      <c r="AC1463">
        <v>-8.5199763496607055</v>
      </c>
      <c r="AD1463">
        <v>-5.5811704256414458</v>
      </c>
      <c r="AE1463">
        <v>-6.547038893045011</v>
      </c>
      <c r="AF1463">
        <v>-3.2469173405660814</v>
      </c>
      <c r="AG1463">
        <v>-2.2696572467576099</v>
      </c>
      <c r="AH1463">
        <v>-3.3621611611167781</v>
      </c>
      <c r="AI1463">
        <v>-1.608346877377248</v>
      </c>
      <c r="AJ1463">
        <v>-2.6488779050138911E-2</v>
      </c>
      <c r="AK1463">
        <v>0.1145771268676824</v>
      </c>
      <c r="AL1463">
        <v>3.4902773369391222</v>
      </c>
      <c r="AM1463">
        <v>6.6155354252486607</v>
      </c>
      <c r="AN1463">
        <v>10.365294382429255</v>
      </c>
      <c r="AO1463">
        <v>9.5665505002285443</v>
      </c>
      <c r="AP1463">
        <v>15.20876282689045</v>
      </c>
      <c r="AQ1463">
        <v>17.712032997257865</v>
      </c>
      <c r="AR1463">
        <v>19.900229897410096</v>
      </c>
      <c r="AS1463">
        <v>18.610981720751283</v>
      </c>
      <c r="AT1463">
        <v>29.32595121390699</v>
      </c>
      <c r="AU1463">
        <v>24.64890121324056</v>
      </c>
      <c r="AV1463">
        <v>31.730930211630159</v>
      </c>
      <c r="AW1463">
        <v>30.586561495956484</v>
      </c>
      <c r="AX1463">
        <v>32.869654193475327</v>
      </c>
      <c r="AY1463">
        <v>25.14510895778038</v>
      </c>
      <c r="AZ1463">
        <v>30.474293874292904</v>
      </c>
    </row>
    <row r="1464" spans="1:52" x14ac:dyDescent="0.25">
      <c r="A1464">
        <f t="shared" si="22"/>
        <v>1463</v>
      </c>
      <c r="B1464">
        <v>-12.957072089268138</v>
      </c>
      <c r="C1464">
        <v>-9.6775992061137508</v>
      </c>
      <c r="D1464">
        <v>-8.8508416887979404</v>
      </c>
      <c r="E1464">
        <v>-8.394310349434523</v>
      </c>
      <c r="F1464">
        <v>-12.13837597559511</v>
      </c>
      <c r="G1464">
        <v>-8.9299120136261987</v>
      </c>
      <c r="H1464">
        <v>-9.1498922298411838</v>
      </c>
      <c r="I1464">
        <v>-9.3909136690589836</v>
      </c>
      <c r="J1464">
        <v>-8.6072234433503549</v>
      </c>
      <c r="K1464">
        <v>-10.627033606758159</v>
      </c>
      <c r="L1464">
        <v>-11.974573551108122</v>
      </c>
      <c r="M1464">
        <v>-6.8501674438449642</v>
      </c>
      <c r="N1464">
        <v>-7.9378219788834219</v>
      </c>
      <c r="O1464">
        <v>-9.7598340406190776</v>
      </c>
      <c r="P1464">
        <v>-10.106913612026226</v>
      </c>
      <c r="Q1464">
        <v>-7.536650753128356</v>
      </c>
      <c r="R1464">
        <v>-8.5909668483893746</v>
      </c>
      <c r="S1464">
        <v>-7.6343173598342728</v>
      </c>
      <c r="T1464">
        <v>-10.637382880412368</v>
      </c>
      <c r="U1464">
        <v>-8.3814720789444763</v>
      </c>
      <c r="V1464">
        <v>-7.3178777458874862</v>
      </c>
      <c r="W1464">
        <v>-7.2875852115891355</v>
      </c>
      <c r="X1464">
        <v>-6.0135702208950352</v>
      </c>
      <c r="Y1464">
        <v>-9.1346634236496449</v>
      </c>
      <c r="Z1464">
        <v>-8.9451287640055668</v>
      </c>
      <c r="AA1464">
        <v>-4.9675481522032605</v>
      </c>
      <c r="AB1464">
        <v>-8.3144283843629054</v>
      </c>
      <c r="AC1464">
        <v>-8.8357820493123249</v>
      </c>
      <c r="AD1464">
        <v>-6.4321629539801712</v>
      </c>
      <c r="AE1464">
        <v>-5.4120116452532052</v>
      </c>
      <c r="AF1464">
        <v>-5.355304589302837</v>
      </c>
      <c r="AG1464">
        <v>-3.1318902959998134</v>
      </c>
      <c r="AH1464">
        <v>-1.3984168828525885</v>
      </c>
      <c r="AI1464">
        <v>-2.2849464348433073</v>
      </c>
      <c r="AJ1464">
        <v>0.4452893589223299</v>
      </c>
      <c r="AK1464">
        <v>2.5649467009417557</v>
      </c>
      <c r="AL1464">
        <v>1.8149707388788967</v>
      </c>
      <c r="AM1464">
        <v>7.6094763693403298</v>
      </c>
      <c r="AN1464">
        <v>9.8692758029758707</v>
      </c>
      <c r="AO1464">
        <v>11.776207378557098</v>
      </c>
      <c r="AP1464">
        <v>16.910291439798094</v>
      </c>
      <c r="AQ1464">
        <v>18.698015118774656</v>
      </c>
      <c r="AR1464">
        <v>19.315974459738083</v>
      </c>
      <c r="AS1464">
        <v>19.469559972889936</v>
      </c>
      <c r="AT1464">
        <v>27.381184976271463</v>
      </c>
      <c r="AU1464">
        <v>24.159294125370771</v>
      </c>
      <c r="AV1464">
        <v>32.591102492029108</v>
      </c>
      <c r="AW1464">
        <v>29.151735146428109</v>
      </c>
      <c r="AX1464">
        <v>34.34157961179762</v>
      </c>
      <c r="AY1464">
        <v>25.603644578867009</v>
      </c>
      <c r="AZ1464">
        <v>29.912266462563682</v>
      </c>
    </row>
    <row r="1465" spans="1:52" x14ac:dyDescent="0.25">
      <c r="A1465">
        <f t="shared" si="22"/>
        <v>1464</v>
      </c>
      <c r="B1465">
        <v>-12.999531271753616</v>
      </c>
      <c r="C1465">
        <v>-9.7186944759507075</v>
      </c>
      <c r="D1465">
        <v>-9.0911897329467486</v>
      </c>
      <c r="E1465">
        <v>-8.418949850722619</v>
      </c>
      <c r="F1465">
        <v>-12.229706036092429</v>
      </c>
      <c r="G1465">
        <v>-9.2171039279728664</v>
      </c>
      <c r="H1465">
        <v>-9.1884711168360518</v>
      </c>
      <c r="I1465">
        <v>-9.1304593484265251</v>
      </c>
      <c r="J1465">
        <v>-8.5089472914775914</v>
      </c>
      <c r="K1465">
        <v>-10.433948875633444</v>
      </c>
      <c r="L1465">
        <v>-12.015439564797653</v>
      </c>
      <c r="M1465">
        <v>-7.0856195585001629</v>
      </c>
      <c r="N1465">
        <v>-8.2005896813819437</v>
      </c>
      <c r="O1465">
        <v>-9.6626456703703774</v>
      </c>
      <c r="P1465">
        <v>-12.139829167427967</v>
      </c>
      <c r="Q1465">
        <v>-6.9454477662264695</v>
      </c>
      <c r="R1465">
        <v>-6.522205888703267</v>
      </c>
      <c r="S1465">
        <v>-5.7954590065850411</v>
      </c>
      <c r="T1465">
        <v>-9.7197490015618904</v>
      </c>
      <c r="U1465">
        <v>-7.4351363666333343</v>
      </c>
      <c r="V1465">
        <v>-8.7975039801058639</v>
      </c>
      <c r="W1465">
        <v>-7.3729911138681619</v>
      </c>
      <c r="X1465">
        <v>-6.1721243277627007</v>
      </c>
      <c r="Y1465">
        <v>-7.4680229326912571</v>
      </c>
      <c r="Z1465">
        <v>-9.7362330584334433</v>
      </c>
      <c r="AA1465">
        <v>-6.6413526727763514</v>
      </c>
      <c r="AB1465">
        <v>-5.1496628135579527</v>
      </c>
      <c r="AC1465">
        <v>-8.7429140012854969</v>
      </c>
      <c r="AD1465">
        <v>-5.9711782233253405</v>
      </c>
      <c r="AE1465">
        <v>-5.6576843685994964</v>
      </c>
      <c r="AF1465">
        <v>-4.0710983758714754</v>
      </c>
      <c r="AG1465">
        <v>-3.0159515172877356</v>
      </c>
      <c r="AH1465">
        <v>-2.7355901344137012</v>
      </c>
      <c r="AI1465">
        <v>-1.8351509134609081</v>
      </c>
      <c r="AJ1465">
        <v>-0.37504967912243936</v>
      </c>
      <c r="AK1465">
        <v>1.756739173798223</v>
      </c>
      <c r="AL1465">
        <v>3.0966312056420504</v>
      </c>
      <c r="AM1465">
        <v>4.3302502038889621</v>
      </c>
      <c r="AN1465">
        <v>8.499928492420338</v>
      </c>
      <c r="AO1465">
        <v>11.253318355092425</v>
      </c>
      <c r="AP1465">
        <v>17.318364836285006</v>
      </c>
      <c r="AQ1465">
        <v>19.169564982715073</v>
      </c>
      <c r="AR1465">
        <v>19.798138919323129</v>
      </c>
      <c r="AS1465">
        <v>18.06485767238236</v>
      </c>
      <c r="AT1465">
        <v>28.822592538669024</v>
      </c>
      <c r="AU1465">
        <v>23.660118457060292</v>
      </c>
      <c r="AV1465">
        <v>31.878278832207094</v>
      </c>
      <c r="AW1465">
        <v>27.78244804898744</v>
      </c>
      <c r="AX1465">
        <v>33.1302380587817</v>
      </c>
      <c r="AY1465">
        <v>25.502203356321186</v>
      </c>
      <c r="AZ1465">
        <v>32.160090635062453</v>
      </c>
    </row>
    <row r="1466" spans="1:52" x14ac:dyDescent="0.25">
      <c r="A1466">
        <f t="shared" si="22"/>
        <v>1465</v>
      </c>
      <c r="B1466">
        <v>-12.81038210387524</v>
      </c>
      <c r="C1466">
        <v>-9.5435373534833108</v>
      </c>
      <c r="D1466">
        <v>-8.8675324937123321</v>
      </c>
      <c r="E1466">
        <v>-8.2757667112310589</v>
      </c>
      <c r="F1466">
        <v>-12.02364832736818</v>
      </c>
      <c r="G1466">
        <v>-9.4806166900739779</v>
      </c>
      <c r="H1466">
        <v>-9.1053801035697948</v>
      </c>
      <c r="I1466">
        <v>-9.2439831767391958</v>
      </c>
      <c r="J1466">
        <v>-8.7621063468460676</v>
      </c>
      <c r="K1466">
        <v>-10.50563551811363</v>
      </c>
      <c r="L1466">
        <v>-12.130955045871501</v>
      </c>
      <c r="M1466">
        <v>-7.0151727018033112</v>
      </c>
      <c r="N1466">
        <v>-8.4199754560019677</v>
      </c>
      <c r="O1466">
        <v>-9.935859498022257</v>
      </c>
      <c r="P1466">
        <v>-11.817608393648744</v>
      </c>
      <c r="Q1466">
        <v>-6.7454039412211362</v>
      </c>
      <c r="R1466">
        <v>-7.4188133752720393</v>
      </c>
      <c r="S1466">
        <v>-8.5678024256062955</v>
      </c>
      <c r="T1466">
        <v>-11.558855446502303</v>
      </c>
      <c r="U1466">
        <v>-7.5466686222680757</v>
      </c>
      <c r="V1466">
        <v>-7.6037467944677157</v>
      </c>
      <c r="W1466">
        <v>-7.6525933419398102</v>
      </c>
      <c r="X1466">
        <v>-5.8806896639421122</v>
      </c>
      <c r="Y1466">
        <v>-8.0976305769768508</v>
      </c>
      <c r="Z1466">
        <v>-11.525141965433352</v>
      </c>
      <c r="AA1466">
        <v>-6.2956004884783594</v>
      </c>
      <c r="AB1466">
        <v>-6.4308229190561566</v>
      </c>
      <c r="AC1466">
        <v>-9.1769011645483136</v>
      </c>
      <c r="AD1466">
        <v>-7.5693214930921471</v>
      </c>
      <c r="AE1466">
        <v>-4.7258588129244199</v>
      </c>
      <c r="AF1466">
        <v>-6.0347364390682872</v>
      </c>
      <c r="AG1466">
        <v>-4.2213675335158731</v>
      </c>
      <c r="AH1466">
        <v>-2.4927828209854184</v>
      </c>
      <c r="AI1466">
        <v>-1.6530507995868553</v>
      </c>
      <c r="AJ1466">
        <v>1.2637879131620262</v>
      </c>
      <c r="AK1466">
        <v>0.10975216834169277</v>
      </c>
      <c r="AL1466">
        <v>3.3226227112467117</v>
      </c>
      <c r="AM1466">
        <v>6.6672100012591242</v>
      </c>
      <c r="AN1466">
        <v>8.8571896923216471</v>
      </c>
      <c r="AO1466">
        <v>11.44974828612183</v>
      </c>
      <c r="AP1466">
        <v>16.426845296348652</v>
      </c>
      <c r="AQ1466">
        <v>20.150428804322452</v>
      </c>
      <c r="AR1466">
        <v>21.188454711871625</v>
      </c>
      <c r="AS1466">
        <v>18.978350915194682</v>
      </c>
      <c r="AT1466">
        <v>29.577859622201498</v>
      </c>
      <c r="AU1466">
        <v>23.947239582042648</v>
      </c>
      <c r="AV1466">
        <v>31.310075065729578</v>
      </c>
      <c r="AW1466">
        <v>29.962797539571117</v>
      </c>
      <c r="AX1466">
        <v>34.453256576050137</v>
      </c>
      <c r="AY1466">
        <v>27.15380679344765</v>
      </c>
      <c r="AZ1466">
        <v>31.155330708244655</v>
      </c>
    </row>
    <row r="1467" spans="1:52" x14ac:dyDescent="0.25">
      <c r="A1467">
        <f t="shared" si="22"/>
        <v>1466</v>
      </c>
      <c r="B1467">
        <v>-13.000195196081988</v>
      </c>
      <c r="C1467">
        <v>-9.887067347571282</v>
      </c>
      <c r="D1467">
        <v>-9.1844891829024267</v>
      </c>
      <c r="E1467">
        <v>-8.6860876032097103</v>
      </c>
      <c r="F1467">
        <v>-11.966959364069972</v>
      </c>
      <c r="G1467">
        <v>-9.3378128981817579</v>
      </c>
      <c r="H1467">
        <v>-9.3742782187952596</v>
      </c>
      <c r="I1467">
        <v>-9.3428930778504942</v>
      </c>
      <c r="J1467">
        <v>-8.9468312908244272</v>
      </c>
      <c r="K1467">
        <v>-10.528477760457067</v>
      </c>
      <c r="L1467">
        <v>-11.927923238522629</v>
      </c>
      <c r="M1467">
        <v>-7.0781419511219932</v>
      </c>
      <c r="N1467">
        <v>-8.1636310474107106</v>
      </c>
      <c r="O1467">
        <v>-10.14997567979519</v>
      </c>
      <c r="P1467">
        <v>-13.173212303428098</v>
      </c>
      <c r="Q1467">
        <v>-9.4705137742332521</v>
      </c>
      <c r="R1467">
        <v>-7.566414413800997</v>
      </c>
      <c r="S1467">
        <v>-6.3996406213651884</v>
      </c>
      <c r="T1467">
        <v>-11.104546038135705</v>
      </c>
      <c r="U1467">
        <v>-6.8735446404533258</v>
      </c>
      <c r="V1467">
        <v>-7.4103249645209983</v>
      </c>
      <c r="W1467">
        <v>-7.932365795909412</v>
      </c>
      <c r="X1467">
        <v>-7.851543063906826</v>
      </c>
      <c r="Y1467">
        <v>-9.2995818278751976</v>
      </c>
      <c r="Z1467">
        <v>-8.9412364277259329</v>
      </c>
      <c r="AA1467">
        <v>-6.1266348627327405</v>
      </c>
      <c r="AB1467">
        <v>-7.6191258496563403</v>
      </c>
      <c r="AC1467">
        <v>-6.8086730371384778</v>
      </c>
      <c r="AD1467">
        <v>-6.9301548938083783</v>
      </c>
      <c r="AE1467">
        <v>-6.6111975054546317</v>
      </c>
      <c r="AF1467">
        <v>-5.4572881636419162</v>
      </c>
      <c r="AG1467">
        <v>-4.2421068368730106</v>
      </c>
      <c r="AH1467">
        <v>-3.7145548916960474</v>
      </c>
      <c r="AI1467">
        <v>-3.1639342050727963</v>
      </c>
      <c r="AJ1467">
        <v>0.39406277193475781</v>
      </c>
      <c r="AK1467">
        <v>1.8334455810668264</v>
      </c>
      <c r="AL1467">
        <v>2.8198072110085359</v>
      </c>
      <c r="AM1467">
        <v>6.2800379567023921</v>
      </c>
      <c r="AN1467">
        <v>10.073848751857922</v>
      </c>
      <c r="AO1467">
        <v>11.345309291486931</v>
      </c>
      <c r="AP1467">
        <v>16.778147751600606</v>
      </c>
      <c r="AQ1467">
        <v>18.171383357980858</v>
      </c>
      <c r="AR1467">
        <v>19.860147752710382</v>
      </c>
      <c r="AS1467">
        <v>18.824351321994147</v>
      </c>
      <c r="AT1467">
        <v>28.652663707529396</v>
      </c>
      <c r="AU1467">
        <v>24.182872826977768</v>
      </c>
      <c r="AV1467">
        <v>31.291296357701707</v>
      </c>
      <c r="AW1467">
        <v>30.78095444468542</v>
      </c>
      <c r="AX1467">
        <v>32.200358437803601</v>
      </c>
      <c r="AY1467">
        <v>25.096590619710653</v>
      </c>
      <c r="AZ1467">
        <v>31.863648347497737</v>
      </c>
    </row>
    <row r="1468" spans="1:52" x14ac:dyDescent="0.25">
      <c r="A1468">
        <f t="shared" si="22"/>
        <v>1467</v>
      </c>
      <c r="B1468">
        <v>-13.249419968154408</v>
      </c>
      <c r="C1468">
        <v>-10.076316013461282</v>
      </c>
      <c r="D1468">
        <v>-9.3247500002636787</v>
      </c>
      <c r="E1468">
        <v>-8.7390090176919877</v>
      </c>
      <c r="F1468">
        <v>-12.348168125397869</v>
      </c>
      <c r="G1468">
        <v>-9.3619078383715575</v>
      </c>
      <c r="H1468">
        <v>-9.5633281885128376</v>
      </c>
      <c r="I1468">
        <v>-9.4418711917974676</v>
      </c>
      <c r="J1468">
        <v>-9.1049151384241718</v>
      </c>
      <c r="K1468">
        <v>-10.520634068473901</v>
      </c>
      <c r="L1468">
        <v>-11.926775267233701</v>
      </c>
      <c r="M1468">
        <v>-7.5850884747284013</v>
      </c>
      <c r="N1468">
        <v>-8.1644957439773354</v>
      </c>
      <c r="O1468">
        <v>-10.160065472127844</v>
      </c>
      <c r="P1468">
        <v>-13.157189320451938</v>
      </c>
      <c r="Q1468">
        <v>-8.8994080400827826</v>
      </c>
      <c r="R1468">
        <v>-6.4260144729605067</v>
      </c>
      <c r="S1468">
        <v>-5.846275781672583</v>
      </c>
      <c r="T1468">
        <v>-10.356927981483466</v>
      </c>
      <c r="U1468">
        <v>-8.2776311812511505</v>
      </c>
      <c r="V1468">
        <v>-8.4067837101142437</v>
      </c>
      <c r="W1468">
        <v>-7.7447738195773486</v>
      </c>
      <c r="X1468">
        <v>-5.7630752163913224</v>
      </c>
      <c r="Y1468">
        <v>-10.914799943306905</v>
      </c>
      <c r="Z1468">
        <v>-9.9823662891531448</v>
      </c>
      <c r="AA1468">
        <v>-6.661341995246933</v>
      </c>
      <c r="AB1468">
        <v>-6.1230819670713377</v>
      </c>
      <c r="AC1468">
        <v>-7.0312539336895075</v>
      </c>
      <c r="AD1468">
        <v>-4.6669403907047844</v>
      </c>
      <c r="AE1468">
        <v>-3.9017003145026012</v>
      </c>
      <c r="AF1468">
        <v>-6.0410273764589659</v>
      </c>
      <c r="AG1468">
        <v>-1.903306522147048</v>
      </c>
      <c r="AH1468">
        <v>-0.57366201252267635</v>
      </c>
      <c r="AI1468">
        <v>-0.62536251777454011</v>
      </c>
      <c r="AJ1468">
        <v>-1.2464407367732571</v>
      </c>
      <c r="AK1468">
        <v>-0.28284982578590717</v>
      </c>
      <c r="AL1468">
        <v>2.7760941886403159</v>
      </c>
      <c r="AM1468">
        <v>5.5891531730323134</v>
      </c>
      <c r="AN1468">
        <v>9.4038628931085348</v>
      </c>
      <c r="AO1468">
        <v>9.3958682940131606</v>
      </c>
      <c r="AP1468">
        <v>14.302838816023304</v>
      </c>
      <c r="AQ1468">
        <v>17.453101673050494</v>
      </c>
      <c r="AR1468">
        <v>18.693244211726061</v>
      </c>
      <c r="AS1468">
        <v>16.346304650576663</v>
      </c>
      <c r="AT1468">
        <v>27.205713001522433</v>
      </c>
      <c r="AU1468">
        <v>24.064794047233391</v>
      </c>
      <c r="AV1468">
        <v>29.966962923969618</v>
      </c>
      <c r="AW1468">
        <v>30.952354366539222</v>
      </c>
      <c r="AX1468">
        <v>32.081799778104013</v>
      </c>
      <c r="AY1468">
        <v>27.569161942305179</v>
      </c>
      <c r="AZ1468">
        <v>29.052646981647776</v>
      </c>
    </row>
    <row r="1469" spans="1:52" x14ac:dyDescent="0.25">
      <c r="A1469">
        <f t="shared" si="22"/>
        <v>1468</v>
      </c>
      <c r="B1469">
        <v>-13.404637697899837</v>
      </c>
      <c r="C1469">
        <v>-10.157173431459405</v>
      </c>
      <c r="D1469">
        <v>-9.2024679663529021</v>
      </c>
      <c r="E1469">
        <v>-8.822253484114416</v>
      </c>
      <c r="F1469">
        <v>-12.276138576729977</v>
      </c>
      <c r="G1469">
        <v>-9.7050165082728395</v>
      </c>
      <c r="H1469">
        <v>-9.3425839888261937</v>
      </c>
      <c r="I1469">
        <v>-9.4978011450332946</v>
      </c>
      <c r="J1469">
        <v>-9.0417111457499075</v>
      </c>
      <c r="K1469">
        <v>-10.616810848126287</v>
      </c>
      <c r="L1469">
        <v>-12.052279119070132</v>
      </c>
      <c r="M1469">
        <v>-7.6865563706431717</v>
      </c>
      <c r="N1469">
        <v>-8.431770724305391</v>
      </c>
      <c r="O1469">
        <v>-10.110131223170068</v>
      </c>
      <c r="P1469">
        <v>-12.614227528835642</v>
      </c>
      <c r="Q1469">
        <v>-10.118905621689523</v>
      </c>
      <c r="R1469">
        <v>-8.5134871482343204</v>
      </c>
      <c r="S1469">
        <v>-6.5131359492475784</v>
      </c>
      <c r="T1469">
        <v>-12.18774668468393</v>
      </c>
      <c r="U1469">
        <v>-8.9119757449676147</v>
      </c>
      <c r="V1469">
        <v>-8.5089783555163123</v>
      </c>
      <c r="W1469">
        <v>-6.7014254051393802</v>
      </c>
      <c r="X1469">
        <v>-6.7133599461870883</v>
      </c>
      <c r="Y1469">
        <v>-10.490828757883456</v>
      </c>
      <c r="Z1469">
        <v>-10.899121925847105</v>
      </c>
      <c r="AA1469">
        <v>-6.6369757870486303</v>
      </c>
      <c r="AB1469">
        <v>-6.814474863245203</v>
      </c>
      <c r="AC1469">
        <v>-9.552601640295503</v>
      </c>
      <c r="AD1469">
        <v>-6.3096482660838271</v>
      </c>
      <c r="AE1469">
        <v>-4.2119729153509473</v>
      </c>
      <c r="AF1469">
        <v>-5.7547479879272903</v>
      </c>
      <c r="AG1469">
        <v>-2.2515053882848175</v>
      </c>
      <c r="AH1469">
        <v>-0.69319224102933408</v>
      </c>
      <c r="AI1469">
        <v>-1.543694452679699</v>
      </c>
      <c r="AJ1469">
        <v>-0.23845583478984267</v>
      </c>
      <c r="AK1469">
        <v>1.1571264654458451</v>
      </c>
      <c r="AL1469">
        <v>1.430229991668053</v>
      </c>
      <c r="AM1469">
        <v>4.9906372674683137</v>
      </c>
      <c r="AN1469">
        <v>9.3105116514741741</v>
      </c>
      <c r="AO1469">
        <v>9.0080681272498762</v>
      </c>
      <c r="AP1469">
        <v>15.518316495734521</v>
      </c>
      <c r="AQ1469">
        <v>19.684703246055768</v>
      </c>
      <c r="AR1469">
        <v>20.316664851694291</v>
      </c>
      <c r="AS1469">
        <v>18.743117573551551</v>
      </c>
      <c r="AT1469">
        <v>26.499009351253296</v>
      </c>
      <c r="AU1469">
        <v>23.951108379387911</v>
      </c>
      <c r="AV1469">
        <v>30.201666066645799</v>
      </c>
      <c r="AW1469">
        <v>27.50806787568078</v>
      </c>
      <c r="AX1469">
        <v>33.146739718589252</v>
      </c>
      <c r="AY1469">
        <v>27.003891618751524</v>
      </c>
      <c r="AZ1469">
        <v>32.231488822770686</v>
      </c>
    </row>
    <row r="1470" spans="1:52" x14ac:dyDescent="0.25">
      <c r="A1470">
        <f t="shared" si="22"/>
        <v>1469</v>
      </c>
      <c r="B1470">
        <v>-13.126557170146048</v>
      </c>
      <c r="C1470">
        <v>-9.9757030353329395</v>
      </c>
      <c r="D1470">
        <v>-9.1669234496555028</v>
      </c>
      <c r="E1470">
        <v>-8.4741853432211514</v>
      </c>
      <c r="F1470">
        <v>-12.202601247521235</v>
      </c>
      <c r="G1470">
        <v>-9.5118694277480671</v>
      </c>
      <c r="H1470">
        <v>-9.7552572030518139</v>
      </c>
      <c r="I1470">
        <v>-9.7525399468974392</v>
      </c>
      <c r="J1470">
        <v>-8.9580860242737277</v>
      </c>
      <c r="K1470">
        <v>-10.6890106379517</v>
      </c>
      <c r="L1470">
        <v>-12.340387957877216</v>
      </c>
      <c r="M1470">
        <v>-7.7445623037612314</v>
      </c>
      <c r="N1470">
        <v>-8.3267150630417284</v>
      </c>
      <c r="O1470">
        <v>-10.085121838255329</v>
      </c>
      <c r="P1470">
        <v>-10.927104657430128</v>
      </c>
      <c r="Q1470">
        <v>-8.6896048766699749</v>
      </c>
      <c r="R1470">
        <v>-7.3635495541032716</v>
      </c>
      <c r="S1470">
        <v>-7.4607252050727393</v>
      </c>
      <c r="T1470">
        <v>-11.422778139109829</v>
      </c>
      <c r="U1470">
        <v>-7.7428146349989841</v>
      </c>
      <c r="V1470">
        <v>-8.5661774293832096</v>
      </c>
      <c r="W1470">
        <v>-9.7430228282995994</v>
      </c>
      <c r="X1470">
        <v>-8.0239980580821637</v>
      </c>
      <c r="Y1470">
        <v>-8.3516115624228906</v>
      </c>
      <c r="Z1470">
        <v>-9.8834857436096044</v>
      </c>
      <c r="AA1470">
        <v>-5.0804556601533752</v>
      </c>
      <c r="AB1470">
        <v>-5.8403679186508466</v>
      </c>
      <c r="AC1470">
        <v>-10.342861861819639</v>
      </c>
      <c r="AD1470">
        <v>-7.7339072889274325</v>
      </c>
      <c r="AE1470">
        <v>-4.0530477336577171</v>
      </c>
      <c r="AF1470">
        <v>-3.0557752367259488</v>
      </c>
      <c r="AG1470">
        <v>-4.1432368967730548</v>
      </c>
      <c r="AH1470">
        <v>-2.2666913577925722</v>
      </c>
      <c r="AI1470">
        <v>-1.382579173612688</v>
      </c>
      <c r="AJ1470">
        <v>0.99392669193187011</v>
      </c>
      <c r="AK1470">
        <v>2.1151084502626238</v>
      </c>
      <c r="AL1470">
        <v>3.452645602724246</v>
      </c>
      <c r="AM1470">
        <v>5.1342755078708588</v>
      </c>
      <c r="AN1470">
        <v>10.14670285896899</v>
      </c>
      <c r="AO1470">
        <v>11.953117030051615</v>
      </c>
      <c r="AP1470">
        <v>15.067028007235375</v>
      </c>
      <c r="AQ1470">
        <v>16.695095680890432</v>
      </c>
      <c r="AR1470">
        <v>20.713761771663293</v>
      </c>
      <c r="AS1470">
        <v>16.978696976783905</v>
      </c>
      <c r="AT1470">
        <v>29.364197054393493</v>
      </c>
      <c r="AU1470">
        <v>24.614704025877884</v>
      </c>
      <c r="AV1470">
        <v>31.50459874175397</v>
      </c>
      <c r="AW1470">
        <v>27.473091339893688</v>
      </c>
      <c r="AX1470">
        <v>33.943913717926129</v>
      </c>
      <c r="AY1470">
        <v>26.68952545145477</v>
      </c>
      <c r="AZ1470">
        <v>31.712037544423605</v>
      </c>
    </row>
    <row r="1471" spans="1:52" x14ac:dyDescent="0.25">
      <c r="A1471">
        <f t="shared" si="22"/>
        <v>1470</v>
      </c>
      <c r="B1471">
        <v>-13.110013017055225</v>
      </c>
      <c r="C1471">
        <v>-10.193606632784224</v>
      </c>
      <c r="D1471">
        <v>-9.5458330439627961</v>
      </c>
      <c r="E1471">
        <v>-8.5967630116963836</v>
      </c>
      <c r="F1471">
        <v>-12.642038783062723</v>
      </c>
      <c r="G1471">
        <v>-9.4432619844322669</v>
      </c>
      <c r="H1471">
        <v>-9.4464720891585774</v>
      </c>
      <c r="I1471">
        <v>-9.6968342582327125</v>
      </c>
      <c r="J1471">
        <v>-9.3995138353841785</v>
      </c>
      <c r="K1471">
        <v>-10.975402522602247</v>
      </c>
      <c r="L1471">
        <v>-12.290301612905241</v>
      </c>
      <c r="M1471">
        <v>-7.748730887802691</v>
      </c>
      <c r="N1471">
        <v>-8.7807894009927452</v>
      </c>
      <c r="O1471">
        <v>-10.230950600144499</v>
      </c>
      <c r="P1471">
        <v>-12.087045548157644</v>
      </c>
      <c r="Q1471">
        <v>-8.572992687465673</v>
      </c>
      <c r="R1471">
        <v>-7.5263168189307157</v>
      </c>
      <c r="S1471">
        <v>-7.7952943710180653</v>
      </c>
      <c r="T1471">
        <v>-12.311024458172032</v>
      </c>
      <c r="U1471">
        <v>-8.7924562075466888</v>
      </c>
      <c r="V1471">
        <v>-9.6786891358425695</v>
      </c>
      <c r="W1471">
        <v>-7.0672449879962675</v>
      </c>
      <c r="X1471">
        <v>-7.4487012335802962</v>
      </c>
      <c r="Y1471">
        <v>-10.386357755101592</v>
      </c>
      <c r="Z1471">
        <v>-11.532230135102957</v>
      </c>
      <c r="AA1471">
        <v>-5.0022187353554513</v>
      </c>
      <c r="AB1471">
        <v>-7.0119413062953457</v>
      </c>
      <c r="AC1471">
        <v>-7.8246852502180957</v>
      </c>
      <c r="AD1471">
        <v>-6.2694789290008579</v>
      </c>
      <c r="AE1471">
        <v>-6.9133789515668953</v>
      </c>
      <c r="AF1471">
        <v>-3.2271075272339691</v>
      </c>
      <c r="AG1471">
        <v>-4.3709654937633324</v>
      </c>
      <c r="AH1471">
        <v>-2.9097694871515305</v>
      </c>
      <c r="AI1471">
        <v>-2.8975155554579288</v>
      </c>
      <c r="AJ1471">
        <v>1.0725334468903025</v>
      </c>
      <c r="AK1471">
        <v>-0.43027153500640608</v>
      </c>
      <c r="AL1471">
        <v>3.765002318634898</v>
      </c>
      <c r="AM1471">
        <v>4.7264902407754281</v>
      </c>
      <c r="AN1471">
        <v>10.093740229486254</v>
      </c>
      <c r="AO1471">
        <v>10.043077073554507</v>
      </c>
      <c r="AP1471">
        <v>14.639677205552305</v>
      </c>
      <c r="AQ1471">
        <v>18.820467698212681</v>
      </c>
      <c r="AR1471">
        <v>19.56153635781688</v>
      </c>
      <c r="AS1471">
        <v>15.918287299019074</v>
      </c>
      <c r="AT1471">
        <v>28.826329200584688</v>
      </c>
      <c r="AU1471">
        <v>22.261311706536432</v>
      </c>
      <c r="AV1471">
        <v>31.587982723723087</v>
      </c>
      <c r="AW1471">
        <v>29.370570004976667</v>
      </c>
      <c r="AX1471">
        <v>34.276073453236137</v>
      </c>
      <c r="AY1471">
        <v>27.194107646975208</v>
      </c>
      <c r="AZ1471">
        <v>31.989389249606102</v>
      </c>
    </row>
    <row r="1472" spans="1:52" x14ac:dyDescent="0.25">
      <c r="A1472">
        <f t="shared" si="22"/>
        <v>1471</v>
      </c>
      <c r="B1472">
        <v>-13.460352894567466</v>
      </c>
      <c r="C1472">
        <v>-10.177282289657024</v>
      </c>
      <c r="D1472">
        <v>-9.3551375591159065</v>
      </c>
      <c r="E1472">
        <v>-8.9054614485586399</v>
      </c>
      <c r="F1472">
        <v>-12.370891166499094</v>
      </c>
      <c r="G1472">
        <v>-9.8366643104764115</v>
      </c>
      <c r="H1472">
        <v>-9.8178203758293705</v>
      </c>
      <c r="I1472">
        <v>-9.8315615573331492</v>
      </c>
      <c r="J1472">
        <v>-8.9748616018886587</v>
      </c>
      <c r="K1472">
        <v>-10.813976469863412</v>
      </c>
      <c r="L1472">
        <v>-12.215145412926111</v>
      </c>
      <c r="M1472">
        <v>-7.8388991374932147</v>
      </c>
      <c r="N1472">
        <v>-8.5356294847937679</v>
      </c>
      <c r="O1472">
        <v>-10.086194025864566</v>
      </c>
      <c r="P1472">
        <v>-11.809903266896166</v>
      </c>
      <c r="Q1472">
        <v>-8.0301745607843671</v>
      </c>
      <c r="R1472">
        <v>-7.360400861737336</v>
      </c>
      <c r="S1472">
        <v>-7.132828339153475</v>
      </c>
      <c r="T1472">
        <v>-11.057203123550611</v>
      </c>
      <c r="U1472">
        <v>-8.2323260132705602</v>
      </c>
      <c r="V1472">
        <v>-8.1363908736381312</v>
      </c>
      <c r="W1472">
        <v>-9.0968810304004979</v>
      </c>
      <c r="X1472">
        <v>-8.2235945591925805</v>
      </c>
      <c r="Y1472">
        <v>-8.9377890856432352</v>
      </c>
      <c r="Z1472">
        <v>-10.168333655291413</v>
      </c>
      <c r="AA1472">
        <v>-6.657802681230061</v>
      </c>
      <c r="AB1472">
        <v>-6.4751034143980792</v>
      </c>
      <c r="AC1472">
        <v>-9.1922887576620784</v>
      </c>
      <c r="AD1472">
        <v>-5.2372482366359332</v>
      </c>
      <c r="AE1472">
        <v>-3.8502173606067691</v>
      </c>
      <c r="AF1472">
        <v>-4.9587217473965062</v>
      </c>
      <c r="AG1472">
        <v>-5.141160198224596</v>
      </c>
      <c r="AH1472">
        <v>-3.3306782622861593</v>
      </c>
      <c r="AI1472">
        <v>-2.0917676191240795</v>
      </c>
      <c r="AJ1472">
        <v>1.3691146930387028</v>
      </c>
      <c r="AK1472">
        <v>2.0064634511358461</v>
      </c>
      <c r="AL1472">
        <v>1.8550693944987684</v>
      </c>
      <c r="AM1472">
        <v>5.4602676529145402</v>
      </c>
      <c r="AN1472">
        <v>7.6314728218504513</v>
      </c>
      <c r="AO1472">
        <v>10.238275285697236</v>
      </c>
      <c r="AP1472">
        <v>14.05929918152494</v>
      </c>
      <c r="AQ1472">
        <v>18.961717244207492</v>
      </c>
      <c r="AR1472">
        <v>18.101175772976706</v>
      </c>
      <c r="AS1472">
        <v>17.964923345943006</v>
      </c>
      <c r="AT1472">
        <v>26.654982730435567</v>
      </c>
      <c r="AU1472">
        <v>23.90975266669129</v>
      </c>
      <c r="AV1472">
        <v>30.69094300404733</v>
      </c>
      <c r="AW1472">
        <v>28.397652649092969</v>
      </c>
      <c r="AX1472">
        <v>32.693685022649007</v>
      </c>
      <c r="AY1472">
        <v>27.047519822659346</v>
      </c>
      <c r="AZ1472">
        <v>28.855384038413131</v>
      </c>
    </row>
    <row r="1473" spans="1:52" x14ac:dyDescent="0.25">
      <c r="A1473">
        <f t="shared" si="22"/>
        <v>1472</v>
      </c>
      <c r="B1473">
        <v>-13.602984230299263</v>
      </c>
      <c r="C1473">
        <v>-10.249782462346248</v>
      </c>
      <c r="D1473">
        <v>-9.5283691793529393</v>
      </c>
      <c r="E1473">
        <v>-8.7512982810211266</v>
      </c>
      <c r="F1473">
        <v>-12.624450228408937</v>
      </c>
      <c r="G1473">
        <v>-9.9678520787974811</v>
      </c>
      <c r="H1473">
        <v>-9.6549197241345315</v>
      </c>
      <c r="I1473">
        <v>-10.013289836206642</v>
      </c>
      <c r="J1473">
        <v>-9.0999711369802192</v>
      </c>
      <c r="K1473">
        <v>-10.87764093872735</v>
      </c>
      <c r="L1473">
        <v>-12.310039311235171</v>
      </c>
      <c r="M1473">
        <v>-7.8583048374844795</v>
      </c>
      <c r="N1473">
        <v>-8.7996653412433208</v>
      </c>
      <c r="O1473">
        <v>-10.372173540881528</v>
      </c>
      <c r="P1473">
        <v>-11.053913823391007</v>
      </c>
      <c r="Q1473">
        <v>-7.4037649588376677</v>
      </c>
      <c r="R1473">
        <v>-7.6804836953217031</v>
      </c>
      <c r="S1473">
        <v>-8.825869805474575</v>
      </c>
      <c r="T1473">
        <v>-11.885060374253264</v>
      </c>
      <c r="U1473">
        <v>-9.253907761692755</v>
      </c>
      <c r="V1473">
        <v>-9.3543011372261393</v>
      </c>
      <c r="W1473">
        <v>-8.7243845103125999</v>
      </c>
      <c r="X1473">
        <v>-7.7025416266964211</v>
      </c>
      <c r="Y1473">
        <v>-10.58052792510586</v>
      </c>
      <c r="Z1473">
        <v>-11.435706200021867</v>
      </c>
      <c r="AA1473">
        <v>-5.9372855807109746</v>
      </c>
      <c r="AB1473">
        <v>-8.0733281731710083</v>
      </c>
      <c r="AC1473">
        <v>-8.7656387344922155</v>
      </c>
      <c r="AD1473">
        <v>-6.770942190757264</v>
      </c>
      <c r="AE1473">
        <v>-5.8718174913298355</v>
      </c>
      <c r="AF1473">
        <v>-6.2664973003962459</v>
      </c>
      <c r="AG1473">
        <v>-3.1677313911297569</v>
      </c>
      <c r="AH1473">
        <v>-3.9365045250643336</v>
      </c>
      <c r="AI1473">
        <v>-2.7696114947153729</v>
      </c>
      <c r="AJ1473">
        <v>0.20616835708596071</v>
      </c>
      <c r="AK1473">
        <v>2.7751564715669286</v>
      </c>
      <c r="AL1473">
        <v>1.6928456410883501</v>
      </c>
      <c r="AM1473">
        <v>5.2567001387239056</v>
      </c>
      <c r="AN1473">
        <v>8.6013021705788901</v>
      </c>
      <c r="AO1473">
        <v>11.652814977831326</v>
      </c>
      <c r="AP1473">
        <v>16.665488958024746</v>
      </c>
      <c r="AQ1473">
        <v>19.228315294493918</v>
      </c>
      <c r="AR1473">
        <v>18.931752464908957</v>
      </c>
      <c r="AS1473">
        <v>16.387643136782032</v>
      </c>
      <c r="AT1473">
        <v>28.112580950645121</v>
      </c>
      <c r="AU1473">
        <v>21.90422290666756</v>
      </c>
      <c r="AV1473">
        <v>29.456820509046295</v>
      </c>
      <c r="AW1473">
        <v>29.120568009040259</v>
      </c>
      <c r="AX1473">
        <v>33.385148718435076</v>
      </c>
      <c r="AY1473">
        <v>27.092519099750103</v>
      </c>
      <c r="AZ1473">
        <v>31.050520434103412</v>
      </c>
    </row>
    <row r="1474" spans="1:52" x14ac:dyDescent="0.25">
      <c r="A1474">
        <f t="shared" si="22"/>
        <v>1473</v>
      </c>
      <c r="B1474">
        <v>-13.58568098526159</v>
      </c>
      <c r="C1474">
        <v>-10.105507649268414</v>
      </c>
      <c r="D1474">
        <v>-9.3442574217949765</v>
      </c>
      <c r="E1474">
        <v>-8.7791306900015993</v>
      </c>
      <c r="F1474">
        <v>-12.729064033725837</v>
      </c>
      <c r="G1474">
        <v>-10.022130134476742</v>
      </c>
      <c r="H1474">
        <v>-9.8502321662464318</v>
      </c>
      <c r="I1474">
        <v>-9.7041685291064361</v>
      </c>
      <c r="J1474">
        <v>-9.2747180018820927</v>
      </c>
      <c r="K1474">
        <v>-11.306876097646667</v>
      </c>
      <c r="L1474">
        <v>-12.33388285696085</v>
      </c>
      <c r="M1474">
        <v>-7.8086650068832171</v>
      </c>
      <c r="N1474">
        <v>-8.9641002656115081</v>
      </c>
      <c r="O1474">
        <v>-10.415439026277028</v>
      </c>
      <c r="P1474">
        <v>-11.833070518400422</v>
      </c>
      <c r="Q1474">
        <v>-8.8638095467488416</v>
      </c>
      <c r="R1474">
        <v>-6.8187844376432283</v>
      </c>
      <c r="S1474">
        <v>-6.7100942767611009</v>
      </c>
      <c r="T1474">
        <v>-10.796913166178921</v>
      </c>
      <c r="U1474">
        <v>-9.1072387257859546</v>
      </c>
      <c r="V1474">
        <v>-7.7879324192625159</v>
      </c>
      <c r="W1474">
        <v>-8.4812684089621033</v>
      </c>
      <c r="X1474">
        <v>-7.7288987115952033</v>
      </c>
      <c r="Y1474">
        <v>-9.2152620135017695</v>
      </c>
      <c r="Z1474">
        <v>-12.147862926138762</v>
      </c>
      <c r="AA1474">
        <v>-7.3211228291352883</v>
      </c>
      <c r="AB1474">
        <v>-7.8462660753888764</v>
      </c>
      <c r="AC1474">
        <v>-9.4793260522280782</v>
      </c>
      <c r="AD1474">
        <v>-7.1749421581741739</v>
      </c>
      <c r="AE1474">
        <v>-5.7264585685515588</v>
      </c>
      <c r="AF1474">
        <v>-4.5588715579655608</v>
      </c>
      <c r="AG1474">
        <v>-2.8361126849656224</v>
      </c>
      <c r="AH1474">
        <v>-2.9672367555518351</v>
      </c>
      <c r="AI1474">
        <v>-2.8560469596261808</v>
      </c>
      <c r="AJ1474">
        <v>-1.1588435123451859</v>
      </c>
      <c r="AK1474">
        <v>2.1938220077821584</v>
      </c>
      <c r="AL1474">
        <v>0.89839134021356837</v>
      </c>
      <c r="AM1474">
        <v>4.8151371676037904</v>
      </c>
      <c r="AN1474">
        <v>9.4703471696675088</v>
      </c>
      <c r="AO1474">
        <v>10.999167764210547</v>
      </c>
      <c r="AP1474">
        <v>14.190586019758918</v>
      </c>
      <c r="AQ1474">
        <v>19.363869650419289</v>
      </c>
      <c r="AR1474">
        <v>18.800467201552777</v>
      </c>
      <c r="AS1474">
        <v>16.407595385370552</v>
      </c>
      <c r="AT1474">
        <v>29.256398609360001</v>
      </c>
      <c r="AU1474">
        <v>22.066490616704694</v>
      </c>
      <c r="AV1474">
        <v>30.033874328784012</v>
      </c>
      <c r="AW1474">
        <v>27.929158224054468</v>
      </c>
      <c r="AX1474">
        <v>33.537007742613532</v>
      </c>
      <c r="AY1474">
        <v>24.263629053740416</v>
      </c>
      <c r="AZ1474">
        <v>29.836260231522342</v>
      </c>
    </row>
    <row r="1475" spans="1:52" x14ac:dyDescent="0.25">
      <c r="A1475">
        <f t="shared" si="22"/>
        <v>1474</v>
      </c>
      <c r="B1475">
        <v>-13.613747072930574</v>
      </c>
      <c r="C1475">
        <v>-10.495990525956282</v>
      </c>
      <c r="D1475">
        <v>-9.823299261793526</v>
      </c>
      <c r="E1475">
        <v>-9.1619774876360474</v>
      </c>
      <c r="F1475">
        <v>-12.522420103651914</v>
      </c>
      <c r="G1475">
        <v>-9.8152656733088826</v>
      </c>
      <c r="H1475">
        <v>-10.059097478017339</v>
      </c>
      <c r="I1475">
        <v>-9.9249300322880423</v>
      </c>
      <c r="J1475">
        <v>-9.5608008623811784</v>
      </c>
      <c r="K1475">
        <v>-11.235316427744515</v>
      </c>
      <c r="L1475">
        <v>-12.734020594777062</v>
      </c>
      <c r="M1475">
        <v>-7.6721392167017868</v>
      </c>
      <c r="N1475">
        <v>-8.9828834093871635</v>
      </c>
      <c r="O1475">
        <v>-10.373850409162436</v>
      </c>
      <c r="P1475">
        <v>-12.511407529640021</v>
      </c>
      <c r="Q1475">
        <v>-7.8739889811070496</v>
      </c>
      <c r="R1475">
        <v>-8.7921744173959144</v>
      </c>
      <c r="S1475">
        <v>-6.253761390910884</v>
      </c>
      <c r="T1475">
        <v>-12.886484308174271</v>
      </c>
      <c r="U1475">
        <v>-8.7082919920427706</v>
      </c>
      <c r="V1475">
        <v>-6.9326181172796018</v>
      </c>
      <c r="W1475">
        <v>-7.6192625634865792</v>
      </c>
      <c r="X1475">
        <v>-7.8149094599541566</v>
      </c>
      <c r="Y1475">
        <v>-10.101939971709911</v>
      </c>
      <c r="Z1475">
        <v>-11.562222006071622</v>
      </c>
      <c r="AA1475">
        <v>-7.8608655330507258</v>
      </c>
      <c r="AB1475">
        <v>-5.9169313298331803</v>
      </c>
      <c r="AC1475">
        <v>-9.1991533957741964</v>
      </c>
      <c r="AD1475">
        <v>-7.7541170747072368</v>
      </c>
      <c r="AE1475">
        <v>-4.9482034784842739</v>
      </c>
      <c r="AF1475">
        <v>-3.6583628740841383</v>
      </c>
      <c r="AG1475">
        <v>-5.4022203269314115</v>
      </c>
      <c r="AH1475">
        <v>-0.9477191221888086</v>
      </c>
      <c r="AI1475">
        <v>-1.4996771996477718</v>
      </c>
      <c r="AJ1475">
        <v>1.3085267951258133</v>
      </c>
      <c r="AK1475">
        <v>-0.37836801228232719</v>
      </c>
      <c r="AL1475">
        <v>2.7454510724851633</v>
      </c>
      <c r="AM1475">
        <v>6.4824569384118886</v>
      </c>
      <c r="AN1475">
        <v>6.9880116594134742</v>
      </c>
      <c r="AO1475">
        <v>8.4139951975286458</v>
      </c>
      <c r="AP1475">
        <v>14.495170501320571</v>
      </c>
      <c r="AQ1475">
        <v>16.92319529025837</v>
      </c>
      <c r="AR1475">
        <v>18.795338158158128</v>
      </c>
      <c r="AS1475">
        <v>16.154696743563548</v>
      </c>
      <c r="AT1475">
        <v>26.735119011997522</v>
      </c>
      <c r="AU1475">
        <v>22.305643637121186</v>
      </c>
      <c r="AV1475">
        <v>30.149753814519972</v>
      </c>
      <c r="AW1475">
        <v>29.816983774934574</v>
      </c>
      <c r="AX1475">
        <v>32.912662126471638</v>
      </c>
      <c r="AY1475">
        <v>27.340022826340096</v>
      </c>
      <c r="AZ1475">
        <v>31.677571916111905</v>
      </c>
    </row>
    <row r="1476" spans="1:52" x14ac:dyDescent="0.25">
      <c r="A1476">
        <f t="shared" si="22"/>
        <v>1475</v>
      </c>
      <c r="B1476">
        <v>-13.5798478045986</v>
      </c>
      <c r="C1476">
        <v>-10.347872639770845</v>
      </c>
      <c r="D1476">
        <v>-9.7923786900518657</v>
      </c>
      <c r="E1476">
        <v>-9.0483574282284263</v>
      </c>
      <c r="F1476">
        <v>-12.854926977082176</v>
      </c>
      <c r="G1476">
        <v>-9.9828145881402417</v>
      </c>
      <c r="H1476">
        <v>-10.237224463192712</v>
      </c>
      <c r="I1476">
        <v>-9.7784299078565891</v>
      </c>
      <c r="J1476">
        <v>-9.470872132093632</v>
      </c>
      <c r="K1476">
        <v>-11.446288597312396</v>
      </c>
      <c r="L1476">
        <v>-12.844247879553709</v>
      </c>
      <c r="M1476">
        <v>-8.1267207960347889</v>
      </c>
      <c r="N1476">
        <v>-9.1305667012914338</v>
      </c>
      <c r="O1476">
        <v>-10.554093214485166</v>
      </c>
      <c r="P1476">
        <v>-12.048355770433286</v>
      </c>
      <c r="Q1476">
        <v>-10.111463521502497</v>
      </c>
      <c r="R1476">
        <v>-9.8101169268338051</v>
      </c>
      <c r="S1476">
        <v>-8.1355511485009444</v>
      </c>
      <c r="T1476">
        <v>-12.910047362233248</v>
      </c>
      <c r="U1476">
        <v>-7.7251020805801058</v>
      </c>
      <c r="V1476">
        <v>-7.9844241376731038</v>
      </c>
      <c r="W1476">
        <v>-9.1310772943225089</v>
      </c>
      <c r="X1476">
        <v>-8.8181110189369178</v>
      </c>
      <c r="Y1476">
        <v>-9.862958132424124</v>
      </c>
      <c r="Z1476">
        <v>-12.769167968798355</v>
      </c>
      <c r="AA1476">
        <v>-6.1205317782657627</v>
      </c>
      <c r="AB1476">
        <v>-7.7482499187384546</v>
      </c>
      <c r="AC1476">
        <v>-9.5504023036822083</v>
      </c>
      <c r="AD1476">
        <v>-8.5864079758202312</v>
      </c>
      <c r="AE1476">
        <v>-6.5023971901471533</v>
      </c>
      <c r="AF1476">
        <v>-4.5614315021373715</v>
      </c>
      <c r="AG1476">
        <v>-3.5779069097654284</v>
      </c>
      <c r="AH1476">
        <v>-2.2720216802779429</v>
      </c>
      <c r="AI1476">
        <v>-0.60703279504091423</v>
      </c>
      <c r="AJ1476">
        <v>-2.0413451715951791</v>
      </c>
      <c r="AK1476">
        <v>-0.64505318083196161</v>
      </c>
      <c r="AL1476">
        <v>3.8208842487205437</v>
      </c>
      <c r="AM1476">
        <v>3.9407697372241177</v>
      </c>
      <c r="AN1476">
        <v>6.7258370524794531</v>
      </c>
      <c r="AO1476">
        <v>10.944477864756333</v>
      </c>
      <c r="AP1476">
        <v>16.068525984381903</v>
      </c>
      <c r="AQ1476">
        <v>18.175828327642769</v>
      </c>
      <c r="AR1476">
        <v>20.618016318965608</v>
      </c>
      <c r="AS1476">
        <v>16.736783230265647</v>
      </c>
      <c r="AT1476">
        <v>29.382443218757743</v>
      </c>
      <c r="AU1476">
        <v>21.561291486293161</v>
      </c>
      <c r="AV1476">
        <v>29.614866108690578</v>
      </c>
      <c r="AW1476">
        <v>29.700291360673422</v>
      </c>
      <c r="AX1476">
        <v>34.726372745422971</v>
      </c>
      <c r="AY1476">
        <v>25.574441527721159</v>
      </c>
      <c r="AZ1476">
        <v>30.012594437385978</v>
      </c>
    </row>
    <row r="1477" spans="1:52" x14ac:dyDescent="0.25">
      <c r="A1477">
        <f t="shared" ref="A1477:A1540" si="23">A1476+1</f>
        <v>1476</v>
      </c>
      <c r="B1477">
        <v>-13.927622129498944</v>
      </c>
      <c r="C1477">
        <v>-10.427289263282143</v>
      </c>
      <c r="D1477">
        <v>-9.7168670000304278</v>
      </c>
      <c r="E1477">
        <v>-9.2377262100235953</v>
      </c>
      <c r="F1477">
        <v>-13.03564417805487</v>
      </c>
      <c r="G1477">
        <v>-9.8234086241381888</v>
      </c>
      <c r="H1477">
        <v>-10.06048328032754</v>
      </c>
      <c r="I1477">
        <v>-10.178996271447287</v>
      </c>
      <c r="J1477">
        <v>-9.319762637684228</v>
      </c>
      <c r="K1477">
        <v>-11.376246491420218</v>
      </c>
      <c r="L1477">
        <v>-12.747380614753572</v>
      </c>
      <c r="M1477">
        <v>-8.1999079251766585</v>
      </c>
      <c r="N1477">
        <v>-9.1373715821772219</v>
      </c>
      <c r="O1477">
        <v>-10.860198443972136</v>
      </c>
      <c r="P1477">
        <v>-13.307951642323371</v>
      </c>
      <c r="Q1477">
        <v>-10.348803048522031</v>
      </c>
      <c r="R1477">
        <v>-9.0083639376768634</v>
      </c>
      <c r="S1477">
        <v>-5.9153202595216303</v>
      </c>
      <c r="T1477">
        <v>-10.624372416994895</v>
      </c>
      <c r="U1477">
        <v>-10.053662305922424</v>
      </c>
      <c r="V1477">
        <v>-9.2184585985675014</v>
      </c>
      <c r="W1477">
        <v>-9.2526675877736189</v>
      </c>
      <c r="X1477">
        <v>-8.6299261720254492</v>
      </c>
      <c r="Y1477">
        <v>-8.7168925169526421</v>
      </c>
      <c r="Z1477">
        <v>-11.623785596432407</v>
      </c>
      <c r="AA1477">
        <v>-7.6376876600393642</v>
      </c>
      <c r="AB1477">
        <v>-5.9637176189511063</v>
      </c>
      <c r="AC1477">
        <v>-9.7145344294008122</v>
      </c>
      <c r="AD1477">
        <v>-7.424337051466833</v>
      </c>
      <c r="AE1477">
        <v>-5.9481579516209271</v>
      </c>
      <c r="AF1477">
        <v>-3.4503012172369165</v>
      </c>
      <c r="AG1477">
        <v>-3.1953860510445842</v>
      </c>
      <c r="AH1477">
        <v>-2.2445857967396341</v>
      </c>
      <c r="AI1477">
        <v>-2.9775527815135012</v>
      </c>
      <c r="AJ1477">
        <v>-1.451652483247146</v>
      </c>
      <c r="AK1477">
        <v>1.2975161285739603</v>
      </c>
      <c r="AL1477">
        <v>1.6455763349326999</v>
      </c>
      <c r="AM1477">
        <v>5.4819495595314045</v>
      </c>
      <c r="AN1477">
        <v>7.2786779478216062</v>
      </c>
      <c r="AO1477">
        <v>10.405311958883647</v>
      </c>
      <c r="AP1477">
        <v>17.092465470699683</v>
      </c>
      <c r="AQ1477">
        <v>18.269999320500368</v>
      </c>
      <c r="AR1477">
        <v>19.765518050180418</v>
      </c>
      <c r="AS1477">
        <v>17.283334672943855</v>
      </c>
      <c r="AT1477">
        <v>28.465868662285857</v>
      </c>
      <c r="AU1477">
        <v>21.862708902577168</v>
      </c>
      <c r="AV1477">
        <v>30.194297590942888</v>
      </c>
      <c r="AW1477">
        <v>28.02633170284885</v>
      </c>
      <c r="AX1477">
        <v>31.825770331420724</v>
      </c>
      <c r="AY1477">
        <v>27.528815878758525</v>
      </c>
      <c r="AZ1477">
        <v>29.006623098987319</v>
      </c>
    </row>
    <row r="1478" spans="1:52" x14ac:dyDescent="0.25">
      <c r="A1478">
        <f t="shared" si="23"/>
        <v>1477</v>
      </c>
      <c r="B1478">
        <v>-13.717553239694652</v>
      </c>
      <c r="C1478">
        <v>-10.653646860898508</v>
      </c>
      <c r="D1478">
        <v>-9.5972375983567435</v>
      </c>
      <c r="E1478">
        <v>-9.2847073937252311</v>
      </c>
      <c r="F1478">
        <v>-12.766604006471047</v>
      </c>
      <c r="G1478">
        <v>-9.9753615154182729</v>
      </c>
      <c r="H1478">
        <v>-10.356438646063886</v>
      </c>
      <c r="I1478">
        <v>-10.326012365468841</v>
      </c>
      <c r="J1478">
        <v>-9.7362702349623653</v>
      </c>
      <c r="K1478">
        <v>-11.237858325282245</v>
      </c>
      <c r="L1478">
        <v>-12.553041445529834</v>
      </c>
      <c r="M1478">
        <v>-7.8523343881014522</v>
      </c>
      <c r="N1478">
        <v>-9.0094760275684145</v>
      </c>
      <c r="O1478">
        <v>-10.449571307448824</v>
      </c>
      <c r="P1478">
        <v>-12.687391958027485</v>
      </c>
      <c r="Q1478">
        <v>-9.3100907043503334</v>
      </c>
      <c r="R1478">
        <v>-6.825475956171684</v>
      </c>
      <c r="S1478">
        <v>-9.2045265977143984</v>
      </c>
      <c r="T1478">
        <v>-10.407769756249159</v>
      </c>
      <c r="U1478">
        <v>-6.9189674008517814</v>
      </c>
      <c r="V1478">
        <v>-10.307498321133377</v>
      </c>
      <c r="W1478">
        <v>-8.9586089965906748</v>
      </c>
      <c r="X1478">
        <v>-8.0718932527249585</v>
      </c>
      <c r="Y1478">
        <v>-11.22036747151644</v>
      </c>
      <c r="Z1478">
        <v>-12.970086762420346</v>
      </c>
      <c r="AA1478">
        <v>-7.9061734716946326</v>
      </c>
      <c r="AB1478">
        <v>-7.5729855915785151</v>
      </c>
      <c r="AC1478">
        <v>-8.0922109755227964</v>
      </c>
      <c r="AD1478">
        <v>-6.6335249398380505</v>
      </c>
      <c r="AE1478">
        <v>-5.2145975398559443</v>
      </c>
      <c r="AF1478">
        <v>-5.2141596024120176</v>
      </c>
      <c r="AG1478">
        <v>-2.9872268850634063</v>
      </c>
      <c r="AH1478">
        <v>-4.3474516175721885</v>
      </c>
      <c r="AI1478">
        <v>-0.61338313147561641</v>
      </c>
      <c r="AJ1478">
        <v>0.16403113537387926</v>
      </c>
      <c r="AK1478">
        <v>-0.74245427126713892</v>
      </c>
      <c r="AL1478">
        <v>1.1479872595214344</v>
      </c>
      <c r="AM1478">
        <v>5.4121363928380815</v>
      </c>
      <c r="AN1478">
        <v>8.0658579243717892</v>
      </c>
      <c r="AO1478">
        <v>10.953870460498848</v>
      </c>
      <c r="AP1478">
        <v>14.595430430823448</v>
      </c>
      <c r="AQ1478">
        <v>17.053818574240694</v>
      </c>
      <c r="AR1478">
        <v>20.512685822871887</v>
      </c>
      <c r="AS1478">
        <v>15.412993150969632</v>
      </c>
      <c r="AT1478">
        <v>26.010546140412547</v>
      </c>
      <c r="AU1478">
        <v>22.68944962289974</v>
      </c>
      <c r="AV1478">
        <v>32.033245887586745</v>
      </c>
      <c r="AW1478">
        <v>28.871501143656317</v>
      </c>
      <c r="AX1478">
        <v>33.134696296807917</v>
      </c>
      <c r="AY1478">
        <v>25.892251737443679</v>
      </c>
      <c r="AZ1478">
        <v>29.704569062533</v>
      </c>
    </row>
    <row r="1479" spans="1:52" x14ac:dyDescent="0.25">
      <c r="A1479">
        <f t="shared" si="23"/>
        <v>1478</v>
      </c>
      <c r="B1479">
        <v>-14.002189902921224</v>
      </c>
      <c r="C1479">
        <v>-10.612571439811719</v>
      </c>
      <c r="D1479">
        <v>-9.9110738305206176</v>
      </c>
      <c r="E1479">
        <v>-9.1533888188300541</v>
      </c>
      <c r="F1479">
        <v>-13.172063990251694</v>
      </c>
      <c r="G1479">
        <v>-9.9216012499528574</v>
      </c>
      <c r="H1479">
        <v>-10.202845385952413</v>
      </c>
      <c r="I1479">
        <v>-10.110697673444726</v>
      </c>
      <c r="J1479">
        <v>-9.7436557637701142</v>
      </c>
      <c r="K1479">
        <v>-11.600086686183245</v>
      </c>
      <c r="L1479">
        <v>-12.719502101805274</v>
      </c>
      <c r="M1479">
        <v>-8.1503987776047602</v>
      </c>
      <c r="N1479">
        <v>-8.9822567201379186</v>
      </c>
      <c r="O1479">
        <v>-10.778337392608156</v>
      </c>
      <c r="P1479">
        <v>-11.220547205571375</v>
      </c>
      <c r="Q1479">
        <v>-9.1931796259740981</v>
      </c>
      <c r="R1479">
        <v>-9.654226342658605</v>
      </c>
      <c r="S1479">
        <v>-7.2887563381053502</v>
      </c>
      <c r="T1479">
        <v>-9.8881800283244559</v>
      </c>
      <c r="U1479">
        <v>-7.1017332607905033</v>
      </c>
      <c r="V1479">
        <v>-9.02666811921193</v>
      </c>
      <c r="W1479">
        <v>-9.1479368878532465</v>
      </c>
      <c r="X1479">
        <v>-9.5189438248691349</v>
      </c>
      <c r="Y1479">
        <v>-9.3988824941657327</v>
      </c>
      <c r="Z1479">
        <v>-11.018424991420911</v>
      </c>
      <c r="AA1479">
        <v>-4.9600363396688483</v>
      </c>
      <c r="AB1479">
        <v>-7.5711699210386492</v>
      </c>
      <c r="AC1479">
        <v>-8.657715894667831</v>
      </c>
      <c r="AD1479">
        <v>-6.7709863528941305</v>
      </c>
      <c r="AE1479">
        <v>-6.0599250842087837</v>
      </c>
      <c r="AF1479">
        <v>-3.9935058330442685</v>
      </c>
      <c r="AG1479">
        <v>-4.8751943397185791</v>
      </c>
      <c r="AH1479">
        <v>-4.6702307289974287</v>
      </c>
      <c r="AI1479">
        <v>-4.1029353980182997</v>
      </c>
      <c r="AJ1479">
        <v>-1.0920498827341769</v>
      </c>
      <c r="AK1479">
        <v>1.2658387689794375</v>
      </c>
      <c r="AL1479">
        <v>2.7819870126738664</v>
      </c>
      <c r="AM1479">
        <v>4.2796077344101384</v>
      </c>
      <c r="AN1479">
        <v>8.8333659476527018</v>
      </c>
      <c r="AO1479">
        <v>8.2839531781700515</v>
      </c>
      <c r="AP1479">
        <v>14.254134583558077</v>
      </c>
      <c r="AQ1479">
        <v>16.462801919767426</v>
      </c>
      <c r="AR1479">
        <v>17.836542938788067</v>
      </c>
      <c r="AS1479">
        <v>15.641435235977145</v>
      </c>
      <c r="AT1479">
        <v>26.670397485226719</v>
      </c>
      <c r="AU1479">
        <v>23.517682782727235</v>
      </c>
      <c r="AV1479">
        <v>29.773327001443818</v>
      </c>
      <c r="AW1479">
        <v>28.341205997645368</v>
      </c>
      <c r="AX1479">
        <v>34.438401565026304</v>
      </c>
      <c r="AY1479">
        <v>26.922911434145455</v>
      </c>
      <c r="AZ1479">
        <v>30.555736309007187</v>
      </c>
    </row>
    <row r="1480" spans="1:52" x14ac:dyDescent="0.25">
      <c r="A1480">
        <f t="shared" si="23"/>
        <v>1479</v>
      </c>
      <c r="B1480">
        <v>-13.974935831120057</v>
      </c>
      <c r="C1480">
        <v>-10.614767205586759</v>
      </c>
      <c r="D1480">
        <v>-9.7462094340173433</v>
      </c>
      <c r="E1480">
        <v>-9.5086671366446289</v>
      </c>
      <c r="F1480">
        <v>-13.24428021132983</v>
      </c>
      <c r="G1480">
        <v>-10.325638262083872</v>
      </c>
      <c r="H1480">
        <v>-10.079566081827604</v>
      </c>
      <c r="I1480">
        <v>-10.166741841488756</v>
      </c>
      <c r="J1480">
        <v>-9.7187696865857536</v>
      </c>
      <c r="K1480">
        <v>-11.721570201233257</v>
      </c>
      <c r="L1480">
        <v>-13.055645243699328</v>
      </c>
      <c r="M1480">
        <v>-8.3282603810079898</v>
      </c>
      <c r="N1480">
        <v>-8.98609952782021</v>
      </c>
      <c r="O1480">
        <v>-10.664433769051811</v>
      </c>
      <c r="P1480">
        <v>-13.165779178952668</v>
      </c>
      <c r="Q1480">
        <v>-8.7446738774099924</v>
      </c>
      <c r="R1480">
        <v>-9.684102153015635</v>
      </c>
      <c r="S1480">
        <v>-7.9096594109218934</v>
      </c>
      <c r="T1480">
        <v>-11.346326606104906</v>
      </c>
      <c r="U1480">
        <v>-9.878381084703884</v>
      </c>
      <c r="V1480">
        <v>-9.9740348798060712</v>
      </c>
      <c r="W1480">
        <v>-8.1366341852045885</v>
      </c>
      <c r="X1480">
        <v>-8.6447843268130704</v>
      </c>
      <c r="Y1480">
        <v>-9.0977188092811385</v>
      </c>
      <c r="Z1480">
        <v>-10.624873354461954</v>
      </c>
      <c r="AA1480">
        <v>-7.8376844247829203</v>
      </c>
      <c r="AB1480">
        <v>-7.9658126928947128</v>
      </c>
      <c r="AC1480">
        <v>-10.73226990188058</v>
      </c>
      <c r="AD1480">
        <v>-5.4477096973068626</v>
      </c>
      <c r="AE1480">
        <v>-7.0430410783997672</v>
      </c>
      <c r="AF1480">
        <v>-5.0288984778052388</v>
      </c>
      <c r="AG1480">
        <v>-5.0856764676700674</v>
      </c>
      <c r="AH1480">
        <v>-4.20414670696724</v>
      </c>
      <c r="AI1480">
        <v>-1.0884603513717042</v>
      </c>
      <c r="AJ1480">
        <v>-5.9559156629369614E-2</v>
      </c>
      <c r="AK1480">
        <v>2.2757358624287378</v>
      </c>
      <c r="AL1480">
        <v>2.8186931099075831</v>
      </c>
      <c r="AM1480">
        <v>6.0527411874807893</v>
      </c>
      <c r="AN1480">
        <v>6.4070838219218622</v>
      </c>
      <c r="AO1480">
        <v>8.461703289950318</v>
      </c>
      <c r="AP1480">
        <v>15.658029621532172</v>
      </c>
      <c r="AQ1480">
        <v>16.775885460314839</v>
      </c>
      <c r="AR1480">
        <v>19.367017298466902</v>
      </c>
      <c r="AS1480">
        <v>18.439012852761245</v>
      </c>
      <c r="AT1480">
        <v>27.397329914383139</v>
      </c>
      <c r="AU1480">
        <v>21.817492209588824</v>
      </c>
      <c r="AV1480">
        <v>31.026250523720712</v>
      </c>
      <c r="AW1480">
        <v>29.846050628807166</v>
      </c>
      <c r="AX1480">
        <v>34.089748784688418</v>
      </c>
      <c r="AY1480">
        <v>24.718563999082782</v>
      </c>
      <c r="AZ1480">
        <v>28.943762889332554</v>
      </c>
    </row>
    <row r="1481" spans="1:52" x14ac:dyDescent="0.25">
      <c r="A1481">
        <f t="shared" si="23"/>
        <v>1480</v>
      </c>
      <c r="B1481">
        <v>-14.045570776311511</v>
      </c>
      <c r="C1481">
        <v>-10.576424565661458</v>
      </c>
      <c r="D1481">
        <v>-10.042091318159146</v>
      </c>
      <c r="E1481">
        <v>-9.6599274816522822</v>
      </c>
      <c r="F1481">
        <v>-12.918000185431747</v>
      </c>
      <c r="G1481">
        <v>-10.143655334375881</v>
      </c>
      <c r="H1481">
        <v>-10.119939836947241</v>
      </c>
      <c r="I1481">
        <v>-10.152008456716839</v>
      </c>
      <c r="J1481">
        <v>-10.059446736019035</v>
      </c>
      <c r="K1481">
        <v>-11.635664228865364</v>
      </c>
      <c r="L1481">
        <v>-12.945539970451447</v>
      </c>
      <c r="M1481">
        <v>-8.4690182050942386</v>
      </c>
      <c r="N1481">
        <v>-8.9776912137039311</v>
      </c>
      <c r="O1481">
        <v>-10.68665482179393</v>
      </c>
      <c r="P1481">
        <v>-11.125182493250595</v>
      </c>
      <c r="Q1481">
        <v>-8.9261637977899202</v>
      </c>
      <c r="R1481">
        <v>-9.1378209459846822</v>
      </c>
      <c r="S1481">
        <v>-9.5201201823503059</v>
      </c>
      <c r="T1481">
        <v>-12.462032596408921</v>
      </c>
      <c r="U1481">
        <v>-9.905819181882098</v>
      </c>
      <c r="V1481">
        <v>-8.827743075646179</v>
      </c>
      <c r="W1481">
        <v>-8.7021257994438521</v>
      </c>
      <c r="X1481">
        <v>-8.2986840917150815</v>
      </c>
      <c r="Y1481">
        <v>-10.801546763525728</v>
      </c>
      <c r="Z1481">
        <v>-11.145427182914364</v>
      </c>
      <c r="AA1481">
        <v>-7.7797552878184639</v>
      </c>
      <c r="AB1481">
        <v>-8.0373115065973053</v>
      </c>
      <c r="AC1481">
        <v>-10.290466380525542</v>
      </c>
      <c r="AD1481">
        <v>-8.8078361451308886</v>
      </c>
      <c r="AE1481">
        <v>-6.2999623404128133</v>
      </c>
      <c r="AF1481">
        <v>-3.640662965279736</v>
      </c>
      <c r="AG1481">
        <v>-3.3123102844314278</v>
      </c>
      <c r="AH1481">
        <v>-2.1416517212701858</v>
      </c>
      <c r="AI1481">
        <v>-2.3270694650350636</v>
      </c>
      <c r="AJ1481">
        <v>-2.4233096764049558</v>
      </c>
      <c r="AK1481">
        <v>1.4259695968777519</v>
      </c>
      <c r="AL1481">
        <v>1.5850781662788618</v>
      </c>
      <c r="AM1481">
        <v>4.5872961366193952</v>
      </c>
      <c r="AN1481">
        <v>6.9935227422792829</v>
      </c>
      <c r="AO1481">
        <v>10.146906436073159</v>
      </c>
      <c r="AP1481">
        <v>13.422100340988589</v>
      </c>
      <c r="AQ1481">
        <v>18.331187897818289</v>
      </c>
      <c r="AR1481">
        <v>19.094993204856973</v>
      </c>
      <c r="AS1481">
        <v>17.8794106164694</v>
      </c>
      <c r="AT1481">
        <v>28.256919943672958</v>
      </c>
      <c r="AU1481">
        <v>23.644255177473717</v>
      </c>
      <c r="AV1481">
        <v>30.616403742658711</v>
      </c>
      <c r="AW1481">
        <v>30.073068215590844</v>
      </c>
      <c r="AX1481">
        <v>32.042821704559735</v>
      </c>
      <c r="AY1481">
        <v>23.969294976599041</v>
      </c>
      <c r="AZ1481">
        <v>31.071393456167158</v>
      </c>
    </row>
    <row r="1482" spans="1:52" x14ac:dyDescent="0.25">
      <c r="A1482">
        <f t="shared" si="23"/>
        <v>1481</v>
      </c>
      <c r="B1482">
        <v>-14.249421325704041</v>
      </c>
      <c r="C1482">
        <v>-10.904283200946836</v>
      </c>
      <c r="D1482">
        <v>-10.219168539976605</v>
      </c>
      <c r="E1482">
        <v>-9.4203466530740911</v>
      </c>
      <c r="F1482">
        <v>-13.057600987381514</v>
      </c>
      <c r="G1482">
        <v>-10.328658176939443</v>
      </c>
      <c r="H1482">
        <v>-10.271819702248697</v>
      </c>
      <c r="I1482">
        <v>-10.466444005147723</v>
      </c>
      <c r="J1482">
        <v>-9.9156500220843711</v>
      </c>
      <c r="K1482">
        <v>-11.602710608846666</v>
      </c>
      <c r="L1482">
        <v>-13.129143173275059</v>
      </c>
      <c r="M1482">
        <v>-8.3308707825599573</v>
      </c>
      <c r="N1482">
        <v>-9.2317598372811585</v>
      </c>
      <c r="O1482">
        <v>-11.187663043193254</v>
      </c>
      <c r="P1482">
        <v>-11.278405670390519</v>
      </c>
      <c r="Q1482">
        <v>-9.3642094150264192</v>
      </c>
      <c r="R1482">
        <v>-9.3055762237537252</v>
      </c>
      <c r="S1482">
        <v>-6.8214970839262676</v>
      </c>
      <c r="T1482">
        <v>-10.092346120245757</v>
      </c>
      <c r="U1482">
        <v>-9.3974855250775207</v>
      </c>
      <c r="V1482">
        <v>-9.9903257263620926</v>
      </c>
      <c r="W1482">
        <v>-8.0438256645930846</v>
      </c>
      <c r="X1482">
        <v>-7.2221535185965156</v>
      </c>
      <c r="Y1482">
        <v>-9.170369487887708</v>
      </c>
      <c r="Z1482">
        <v>-10.642365779164717</v>
      </c>
      <c r="AA1482">
        <v>-5.5282718559660218</v>
      </c>
      <c r="AB1482">
        <v>-6.0979886717559797</v>
      </c>
      <c r="AC1482">
        <v>-10.370251886200478</v>
      </c>
      <c r="AD1482">
        <v>-8.1367723176412845</v>
      </c>
      <c r="AE1482">
        <v>-5.0465400085398837</v>
      </c>
      <c r="AF1482">
        <v>-5.2384206768005104</v>
      </c>
      <c r="AG1482">
        <v>-4.6495981117912706</v>
      </c>
      <c r="AH1482">
        <v>-3.1696511319442511</v>
      </c>
      <c r="AI1482">
        <v>-3.9055528081633484</v>
      </c>
      <c r="AJ1482">
        <v>-1.9056507192672063</v>
      </c>
      <c r="AK1482">
        <v>-0.36533172968491123</v>
      </c>
      <c r="AL1482">
        <v>1.3567158280371956</v>
      </c>
      <c r="AM1482">
        <v>3.8906688035527281</v>
      </c>
      <c r="AN1482">
        <v>8.8417391532253991</v>
      </c>
      <c r="AO1482">
        <v>7.9027114077716769</v>
      </c>
      <c r="AP1482">
        <v>15.023914261728741</v>
      </c>
      <c r="AQ1482">
        <v>17.17915166779483</v>
      </c>
      <c r="AR1482">
        <v>17.489783016262813</v>
      </c>
      <c r="AS1482">
        <v>18.021122136286923</v>
      </c>
      <c r="AT1482">
        <v>25.771595091906175</v>
      </c>
      <c r="AU1482">
        <v>21.182200020008608</v>
      </c>
      <c r="AV1482">
        <v>29.641581249929587</v>
      </c>
      <c r="AW1482">
        <v>26.828705972039824</v>
      </c>
      <c r="AX1482">
        <v>32.154546671142413</v>
      </c>
      <c r="AY1482">
        <v>25.518067638287697</v>
      </c>
      <c r="AZ1482">
        <v>30.784839957527364</v>
      </c>
    </row>
    <row r="1483" spans="1:52" x14ac:dyDescent="0.25">
      <c r="A1483">
        <f t="shared" si="23"/>
        <v>1482</v>
      </c>
      <c r="B1483">
        <v>-14.198194728659173</v>
      </c>
      <c r="C1483">
        <v>-10.927988206121553</v>
      </c>
      <c r="D1483">
        <v>-10.287357763308998</v>
      </c>
      <c r="E1483">
        <v>-9.5890455271600334</v>
      </c>
      <c r="F1483">
        <v>-13.379334826670174</v>
      </c>
      <c r="G1483">
        <v>-10.410307586947688</v>
      </c>
      <c r="H1483">
        <v>-10.657571199171407</v>
      </c>
      <c r="I1483">
        <v>-10.240922594093488</v>
      </c>
      <c r="J1483">
        <v>-9.7431804277995404</v>
      </c>
      <c r="K1483">
        <v>-11.705070507806282</v>
      </c>
      <c r="L1483">
        <v>-13.180036621691883</v>
      </c>
      <c r="M1483">
        <v>-8.5801346720092386</v>
      </c>
      <c r="N1483">
        <v>-9.3756176969131584</v>
      </c>
      <c r="O1483">
        <v>-11.165536815731706</v>
      </c>
      <c r="P1483">
        <v>-11.151500767378089</v>
      </c>
      <c r="Q1483">
        <v>-10.697123221796161</v>
      </c>
      <c r="R1483">
        <v>-7.1304580401536661</v>
      </c>
      <c r="S1483">
        <v>-7.2143693206015209</v>
      </c>
      <c r="T1483">
        <v>-12.081156814116063</v>
      </c>
      <c r="U1483">
        <v>-8.0269154741525792</v>
      </c>
      <c r="V1483">
        <v>-7.979087577548869</v>
      </c>
      <c r="W1483">
        <v>-7.7499346569753103</v>
      </c>
      <c r="X1483">
        <v>-9.9748031377707971</v>
      </c>
      <c r="Y1483">
        <v>-9.7878137701808061</v>
      </c>
      <c r="Z1483">
        <v>-13.15372106639586</v>
      </c>
      <c r="AA1483">
        <v>-5.4176749620186122</v>
      </c>
      <c r="AB1483">
        <v>-7.3919131171281984</v>
      </c>
      <c r="AC1483">
        <v>-9.7456093724019013</v>
      </c>
      <c r="AD1483">
        <v>-8.9155248856537987</v>
      </c>
      <c r="AE1483">
        <v>-4.9388992723274168</v>
      </c>
      <c r="AF1483">
        <v>-4.2455104521047824</v>
      </c>
      <c r="AG1483">
        <v>-3.2884751368470302</v>
      </c>
      <c r="AH1483">
        <v>-3.0514352263176354</v>
      </c>
      <c r="AI1483">
        <v>-2.7896378140559355</v>
      </c>
      <c r="AJ1483">
        <v>-0.85169323936468699</v>
      </c>
      <c r="AK1483">
        <v>-0.4552802532686675</v>
      </c>
      <c r="AL1483">
        <v>3.1890066580209062</v>
      </c>
      <c r="AM1483">
        <v>4.6289546822663219</v>
      </c>
      <c r="AN1483">
        <v>6.915348504028902</v>
      </c>
      <c r="AO1483">
        <v>10.203655754297987</v>
      </c>
      <c r="AP1483">
        <v>13.942127979296119</v>
      </c>
      <c r="AQ1483">
        <v>18.269968759641966</v>
      </c>
      <c r="AR1483">
        <v>17.39884318161759</v>
      </c>
      <c r="AS1483">
        <v>16.963531212117648</v>
      </c>
      <c r="AT1483">
        <v>27.287519577630153</v>
      </c>
      <c r="AU1483">
        <v>21.876299523369163</v>
      </c>
      <c r="AV1483">
        <v>28.620010749354002</v>
      </c>
      <c r="AW1483">
        <v>27.08831611497515</v>
      </c>
      <c r="AX1483">
        <v>33.5941752534549</v>
      </c>
      <c r="AY1483">
        <v>24.591972748516195</v>
      </c>
      <c r="AZ1483">
        <v>30.467197929526581</v>
      </c>
    </row>
    <row r="1484" spans="1:52" x14ac:dyDescent="0.25">
      <c r="A1484">
        <f t="shared" si="23"/>
        <v>1483</v>
      </c>
      <c r="B1484">
        <v>-14.180514786410612</v>
      </c>
      <c r="C1484">
        <v>-11.117883133535351</v>
      </c>
      <c r="D1484">
        <v>-10.045649954324157</v>
      </c>
      <c r="E1484">
        <v>-9.7162248780440308</v>
      </c>
      <c r="F1484">
        <v>-13.423105052713536</v>
      </c>
      <c r="G1484">
        <v>-10.638428286677476</v>
      </c>
      <c r="H1484">
        <v>-10.766727769707074</v>
      </c>
      <c r="I1484">
        <v>-10.76982156737435</v>
      </c>
      <c r="J1484">
        <v>-10.247309785691373</v>
      </c>
      <c r="K1484">
        <v>-11.806434815050302</v>
      </c>
      <c r="L1484">
        <v>-12.903321295710732</v>
      </c>
      <c r="M1484">
        <v>-8.3619160654789653</v>
      </c>
      <c r="N1484">
        <v>-9.5683705404615402</v>
      </c>
      <c r="O1484">
        <v>-10.97061896444362</v>
      </c>
      <c r="P1484">
        <v>-11.74841032277169</v>
      </c>
      <c r="Q1484">
        <v>-11.16376699433</v>
      </c>
      <c r="R1484">
        <v>-9.1101537299649813</v>
      </c>
      <c r="S1484">
        <v>-9.8391088148111816</v>
      </c>
      <c r="T1484">
        <v>-13.032038380035974</v>
      </c>
      <c r="U1484">
        <v>-10.507077749782113</v>
      </c>
      <c r="V1484">
        <v>-8.677936274636064</v>
      </c>
      <c r="W1484">
        <v>-10.538067863989641</v>
      </c>
      <c r="X1484">
        <v>-10.021617908120202</v>
      </c>
      <c r="Y1484">
        <v>-10.606280349218988</v>
      </c>
      <c r="Z1484">
        <v>-11.782651947593818</v>
      </c>
      <c r="AA1484">
        <v>-6.7065293626461182</v>
      </c>
      <c r="AB1484">
        <v>-8.7112932974333432</v>
      </c>
      <c r="AC1484">
        <v>-8.2896564211891715</v>
      </c>
      <c r="AD1484">
        <v>-6.2742494036752436</v>
      </c>
      <c r="AE1484">
        <v>-6.6041100948655673</v>
      </c>
      <c r="AF1484">
        <v>-6.9433803281793232</v>
      </c>
      <c r="AG1484">
        <v>-3.9200285522923144</v>
      </c>
      <c r="AH1484">
        <v>-2.7676566254551278</v>
      </c>
      <c r="AI1484">
        <v>-3.3147431040059052</v>
      </c>
      <c r="AJ1484">
        <v>-0.72725684697881965</v>
      </c>
      <c r="AK1484">
        <v>-0.33144182754628182</v>
      </c>
      <c r="AL1484">
        <v>8.4357918468860094E-2</v>
      </c>
      <c r="AM1484">
        <v>3.9167829683176345</v>
      </c>
      <c r="AN1484">
        <v>8.8045558248626357</v>
      </c>
      <c r="AO1484">
        <v>8.382001550380485</v>
      </c>
      <c r="AP1484">
        <v>14.160535656284223</v>
      </c>
      <c r="AQ1484">
        <v>17.116458304634673</v>
      </c>
      <c r="AR1484">
        <v>19.632607911808361</v>
      </c>
      <c r="AS1484">
        <v>17.390682929133519</v>
      </c>
      <c r="AT1484">
        <v>26.399915044187861</v>
      </c>
      <c r="AU1484">
        <v>21.095766810555325</v>
      </c>
      <c r="AV1484">
        <v>28.634406768019737</v>
      </c>
      <c r="AW1484">
        <v>27.041047843532937</v>
      </c>
      <c r="AX1484">
        <v>31.374832440483374</v>
      </c>
      <c r="AY1484">
        <v>25.388057138126392</v>
      </c>
      <c r="AZ1484">
        <v>28.507821050782042</v>
      </c>
    </row>
    <row r="1485" spans="1:52" x14ac:dyDescent="0.25">
      <c r="A1485">
        <f t="shared" si="23"/>
        <v>1484</v>
      </c>
      <c r="B1485">
        <v>-14.435432270556703</v>
      </c>
      <c r="C1485">
        <v>-11.249956924438774</v>
      </c>
      <c r="D1485">
        <v>-10.17589206463925</v>
      </c>
      <c r="E1485">
        <v>-9.9248255830547425</v>
      </c>
      <c r="F1485">
        <v>-13.262166373637331</v>
      </c>
      <c r="G1485">
        <v>-10.752799643366549</v>
      </c>
      <c r="H1485">
        <v>-10.795956787501405</v>
      </c>
      <c r="I1485">
        <v>-10.469876492770368</v>
      </c>
      <c r="J1485">
        <v>-10.110773807701788</v>
      </c>
      <c r="K1485">
        <v>-11.927839149906431</v>
      </c>
      <c r="L1485">
        <v>-13.059865447038833</v>
      </c>
      <c r="M1485">
        <v>-8.3588479264440174</v>
      </c>
      <c r="N1485">
        <v>-9.4778173379146633</v>
      </c>
      <c r="O1485">
        <v>-10.903412307450472</v>
      </c>
      <c r="P1485">
        <v>-13.417103538708856</v>
      </c>
      <c r="Q1485">
        <v>-7.8703337055947529</v>
      </c>
      <c r="R1485">
        <v>-9.9851616627457709</v>
      </c>
      <c r="S1485">
        <v>-9.6894397607829426</v>
      </c>
      <c r="T1485">
        <v>-13.320291766037903</v>
      </c>
      <c r="U1485">
        <v>-10.344755552353092</v>
      </c>
      <c r="V1485">
        <v>-10.007713196904506</v>
      </c>
      <c r="W1485">
        <v>-8.5082972470328624</v>
      </c>
      <c r="X1485">
        <v>-10.075981940468136</v>
      </c>
      <c r="Y1485">
        <v>-9.3345238320717669</v>
      </c>
      <c r="Z1485">
        <v>-10.439911004803539</v>
      </c>
      <c r="AA1485">
        <v>-5.6101211620845426</v>
      </c>
      <c r="AB1485">
        <v>-8.2319909004786638</v>
      </c>
      <c r="AC1485">
        <v>-10.159757445922953</v>
      </c>
      <c r="AD1485">
        <v>-7.3946244334482074</v>
      </c>
      <c r="AE1485">
        <v>-7.5552818624114968</v>
      </c>
      <c r="AF1485">
        <v>-6.0753422073282035</v>
      </c>
      <c r="AG1485">
        <v>-4.4737815277993658</v>
      </c>
      <c r="AH1485">
        <v>-4.8163735454289807</v>
      </c>
      <c r="AI1485">
        <v>-3.1210864132108882</v>
      </c>
      <c r="AJ1485">
        <v>0.21951337871519883</v>
      </c>
      <c r="AK1485">
        <v>-0.47460821084239424</v>
      </c>
      <c r="AL1485">
        <v>2.8678625367040471</v>
      </c>
      <c r="AM1485">
        <v>5.7145900010130752</v>
      </c>
      <c r="AN1485">
        <v>7.9524000165594213</v>
      </c>
      <c r="AO1485">
        <v>8.2316268321382484</v>
      </c>
      <c r="AP1485">
        <v>13.647025216004119</v>
      </c>
      <c r="AQ1485">
        <v>18.573149812746738</v>
      </c>
      <c r="AR1485">
        <v>16.802557180437827</v>
      </c>
      <c r="AS1485">
        <v>17.485352935738053</v>
      </c>
      <c r="AT1485">
        <v>27.363756102140577</v>
      </c>
      <c r="AU1485">
        <v>20.866014452518943</v>
      </c>
      <c r="AV1485">
        <v>31.49666116803996</v>
      </c>
      <c r="AW1485">
        <v>26.443018332776781</v>
      </c>
      <c r="AX1485">
        <v>32.129448402993091</v>
      </c>
      <c r="AY1485">
        <v>25.544786511751223</v>
      </c>
      <c r="AZ1485">
        <v>28.333514827108015</v>
      </c>
    </row>
    <row r="1486" spans="1:52" x14ac:dyDescent="0.25">
      <c r="A1486">
        <f t="shared" si="23"/>
        <v>1485</v>
      </c>
      <c r="B1486">
        <v>-14.302977677684462</v>
      </c>
      <c r="C1486">
        <v>-10.963677420522334</v>
      </c>
      <c r="D1486">
        <v>-10.227066813661098</v>
      </c>
      <c r="E1486">
        <v>-9.8371956059216661</v>
      </c>
      <c r="F1486">
        <v>-13.442225125581421</v>
      </c>
      <c r="G1486">
        <v>-10.593755100092158</v>
      </c>
      <c r="H1486">
        <v>-10.584183567423171</v>
      </c>
      <c r="I1486">
        <v>-10.53595860642405</v>
      </c>
      <c r="J1486">
        <v>-10.370356529637412</v>
      </c>
      <c r="K1486">
        <v>-12.069858630229676</v>
      </c>
      <c r="L1486">
        <v>-13.150524782566473</v>
      </c>
      <c r="M1486">
        <v>-8.472465782465628</v>
      </c>
      <c r="N1486">
        <v>-9.368108770223742</v>
      </c>
      <c r="O1486">
        <v>-11.058089449594268</v>
      </c>
      <c r="P1486">
        <v>-12.600959947987066</v>
      </c>
      <c r="Q1486">
        <v>-9.1380213631219096</v>
      </c>
      <c r="R1486">
        <v>-8.4025743190220652</v>
      </c>
      <c r="S1486">
        <v>-7.117892777729196</v>
      </c>
      <c r="T1486">
        <v>-11.947551803681044</v>
      </c>
      <c r="U1486">
        <v>-8.5163166725961048</v>
      </c>
      <c r="V1486">
        <v>-8.862136880369297</v>
      </c>
      <c r="W1486">
        <v>-10.666151654153992</v>
      </c>
      <c r="X1486">
        <v>-9.892066789880877</v>
      </c>
      <c r="Y1486">
        <v>-11.103122541295489</v>
      </c>
      <c r="Z1486">
        <v>-10.660727479592037</v>
      </c>
      <c r="AA1486">
        <v>-7.2498743417589786</v>
      </c>
      <c r="AB1486">
        <v>-9.2043397156189286</v>
      </c>
      <c r="AC1486">
        <v>-9.3818038352599338</v>
      </c>
      <c r="AD1486">
        <v>-6.2240482966748978</v>
      </c>
      <c r="AE1486">
        <v>-6.922192387277053</v>
      </c>
      <c r="AF1486">
        <v>-7.149720810478768</v>
      </c>
      <c r="AG1486">
        <v>-2.8491615998252389</v>
      </c>
      <c r="AH1486">
        <v>-4.3876968690555396</v>
      </c>
      <c r="AI1486">
        <v>-2.0916002720253286</v>
      </c>
      <c r="AJ1486">
        <v>-1.4986046571583063</v>
      </c>
      <c r="AK1486">
        <v>1.3167966561505371</v>
      </c>
      <c r="AL1486">
        <v>0.99123583916047986</v>
      </c>
      <c r="AM1486">
        <v>3.0604504129137418</v>
      </c>
      <c r="AN1486">
        <v>7.3247876851469949</v>
      </c>
      <c r="AO1486">
        <v>9.5665820898353005</v>
      </c>
      <c r="AP1486">
        <v>14.357900850012069</v>
      </c>
      <c r="AQ1486">
        <v>17.232572362693414</v>
      </c>
      <c r="AR1486">
        <v>17.333152485156489</v>
      </c>
      <c r="AS1486">
        <v>16.953622757058493</v>
      </c>
      <c r="AT1486">
        <v>28.16787514161166</v>
      </c>
      <c r="AU1486">
        <v>23.058854781651188</v>
      </c>
      <c r="AV1486">
        <v>28.892347859602239</v>
      </c>
      <c r="AW1486">
        <v>29.846314445792622</v>
      </c>
      <c r="AX1486">
        <v>31.293175517934255</v>
      </c>
      <c r="AY1486">
        <v>23.991175045273206</v>
      </c>
      <c r="AZ1486">
        <v>28.611763844435835</v>
      </c>
    </row>
    <row r="1487" spans="1:52" x14ac:dyDescent="0.25">
      <c r="A1487">
        <f t="shared" si="23"/>
        <v>1486</v>
      </c>
      <c r="B1487">
        <v>-14.417235968497801</v>
      </c>
      <c r="C1487">
        <v>-11.241935492411894</v>
      </c>
      <c r="D1487">
        <v>-10.505411989362726</v>
      </c>
      <c r="E1487">
        <v>-9.8292444839947031</v>
      </c>
      <c r="F1487">
        <v>-13.268203210904455</v>
      </c>
      <c r="G1487">
        <v>-10.549827527130697</v>
      </c>
      <c r="H1487">
        <v>-10.773746798698856</v>
      </c>
      <c r="I1487">
        <v>-10.938387184956389</v>
      </c>
      <c r="J1487">
        <v>-10.024132677521571</v>
      </c>
      <c r="K1487">
        <v>-11.856951976592022</v>
      </c>
      <c r="L1487">
        <v>-13.281595452996136</v>
      </c>
      <c r="M1487">
        <v>-8.7969176168270451</v>
      </c>
      <c r="N1487">
        <v>-9.7158532261061303</v>
      </c>
      <c r="O1487">
        <v>-11.410897474664855</v>
      </c>
      <c r="P1487">
        <v>-12.12584800996351</v>
      </c>
      <c r="Q1487">
        <v>-11.371177258050883</v>
      </c>
      <c r="R1487">
        <v>-7.5795046040464893</v>
      </c>
      <c r="S1487">
        <v>-7.4593072847981441</v>
      </c>
      <c r="T1487">
        <v>-11.225923398764001</v>
      </c>
      <c r="U1487">
        <v>-10.803935221432896</v>
      </c>
      <c r="V1487">
        <v>-8.2447446116353653</v>
      </c>
      <c r="W1487">
        <v>-8.303852201426956</v>
      </c>
      <c r="X1487">
        <v>-8.6521945059807646</v>
      </c>
      <c r="Y1487">
        <v>-8.8299612319789116</v>
      </c>
      <c r="Z1487">
        <v>-10.833278954663065</v>
      </c>
      <c r="AA1487">
        <v>-8.0492056343580067</v>
      </c>
      <c r="AB1487">
        <v>-9.0536182203093425</v>
      </c>
      <c r="AC1487">
        <v>-10.745101906335309</v>
      </c>
      <c r="AD1487">
        <v>-7.2710231318754355</v>
      </c>
      <c r="AE1487">
        <v>-5.3565667972611362</v>
      </c>
      <c r="AF1487">
        <v>-4.2120269000967401</v>
      </c>
      <c r="AG1487">
        <v>-3.2886998544888653</v>
      </c>
      <c r="AH1487">
        <v>-4.4909710717332887</v>
      </c>
      <c r="AI1487">
        <v>-1.2770018660534665</v>
      </c>
      <c r="AJ1487">
        <v>-2.2644420901768978</v>
      </c>
      <c r="AK1487">
        <v>0.6587831725905593</v>
      </c>
      <c r="AL1487">
        <v>0.44981705358045665</v>
      </c>
      <c r="AM1487">
        <v>4.9445916721514136</v>
      </c>
      <c r="AN1487">
        <v>7.0818359194964593</v>
      </c>
      <c r="AO1487">
        <v>10.755276883939702</v>
      </c>
      <c r="AP1487">
        <v>16.025574755420546</v>
      </c>
      <c r="AQ1487">
        <v>15.928231706867864</v>
      </c>
      <c r="AR1487">
        <v>17.08256936805272</v>
      </c>
      <c r="AS1487">
        <v>17.138230356374947</v>
      </c>
      <c r="AT1487">
        <v>26.370722935873104</v>
      </c>
      <c r="AU1487">
        <v>23.332723353807207</v>
      </c>
      <c r="AV1487">
        <v>31.135374635376181</v>
      </c>
      <c r="AW1487">
        <v>27.716307003200573</v>
      </c>
      <c r="AX1487">
        <v>31.113293184912131</v>
      </c>
      <c r="AY1487">
        <v>23.445342957500948</v>
      </c>
      <c r="AZ1487">
        <v>28.17899228297955</v>
      </c>
    </row>
    <row r="1488" spans="1:52" x14ac:dyDescent="0.25">
      <c r="A1488">
        <f t="shared" si="23"/>
        <v>1487</v>
      </c>
      <c r="B1488">
        <v>-14.597267297115996</v>
      </c>
      <c r="C1488">
        <v>-11.239919318387839</v>
      </c>
      <c r="D1488">
        <v>-10.406375212101453</v>
      </c>
      <c r="E1488">
        <v>-9.662291971559867</v>
      </c>
      <c r="F1488">
        <v>-13.647275604687259</v>
      </c>
      <c r="G1488">
        <v>-10.864551541475226</v>
      </c>
      <c r="H1488">
        <v>-10.765547645118003</v>
      </c>
      <c r="I1488">
        <v>-10.939872761424649</v>
      </c>
      <c r="J1488">
        <v>-10.134285370265973</v>
      </c>
      <c r="K1488">
        <v>-12.160638496286978</v>
      </c>
      <c r="L1488">
        <v>-13.280428225696769</v>
      </c>
      <c r="M1488">
        <v>-8.7086828487724244</v>
      </c>
      <c r="N1488">
        <v>-9.5087200201830733</v>
      </c>
      <c r="O1488">
        <v>-11.412019703365004</v>
      </c>
      <c r="P1488">
        <v>-11.234671837831433</v>
      </c>
      <c r="Q1488">
        <v>-10.286058614165439</v>
      </c>
      <c r="R1488">
        <v>-9.0655036513523637</v>
      </c>
      <c r="S1488">
        <v>-7.7207346998384079</v>
      </c>
      <c r="T1488">
        <v>-10.475983929562155</v>
      </c>
      <c r="U1488">
        <v>-9.4680950313206331</v>
      </c>
      <c r="V1488">
        <v>-10.373517994655895</v>
      </c>
      <c r="W1488">
        <v>-10.416911538580807</v>
      </c>
      <c r="X1488">
        <v>-7.8569249861119319</v>
      </c>
      <c r="Y1488">
        <v>-11.534988359732441</v>
      </c>
      <c r="Z1488">
        <v>-12.361121026020006</v>
      </c>
      <c r="AA1488">
        <v>-7.9087367737239207</v>
      </c>
      <c r="AB1488">
        <v>-9.1223843597585734</v>
      </c>
      <c r="AC1488">
        <v>-10.663138306529929</v>
      </c>
      <c r="AD1488">
        <v>-6.1415934123142035</v>
      </c>
      <c r="AE1488">
        <v>-8.095607661400404</v>
      </c>
      <c r="AF1488">
        <v>-4.5263000493792482</v>
      </c>
      <c r="AG1488">
        <v>-4.1352480296017191</v>
      </c>
      <c r="AH1488">
        <v>-3.1039353506013803</v>
      </c>
      <c r="AI1488">
        <v>-1.3995787516425171</v>
      </c>
      <c r="AJ1488">
        <v>0.24131333697770696</v>
      </c>
      <c r="AK1488">
        <v>1.0003364022811967</v>
      </c>
      <c r="AL1488">
        <v>1.8972155566216105</v>
      </c>
      <c r="AM1488">
        <v>3.408672694948808</v>
      </c>
      <c r="AN1488">
        <v>8.4316796374426151</v>
      </c>
      <c r="AO1488">
        <v>7.9182121842045223</v>
      </c>
      <c r="AP1488">
        <v>13.285383710257378</v>
      </c>
      <c r="AQ1488">
        <v>17.881737559760204</v>
      </c>
      <c r="AR1488">
        <v>19.421640884722684</v>
      </c>
      <c r="AS1488">
        <v>17.71079024631759</v>
      </c>
      <c r="AT1488">
        <v>28.622936566720693</v>
      </c>
      <c r="AU1488">
        <v>21.102816237603712</v>
      </c>
      <c r="AV1488">
        <v>30.348929578244348</v>
      </c>
      <c r="AW1488">
        <v>29.350685627222013</v>
      </c>
      <c r="AX1488">
        <v>33.964131594888549</v>
      </c>
      <c r="AY1488">
        <v>26.225261783852918</v>
      </c>
      <c r="AZ1488">
        <v>28.682359721893114</v>
      </c>
    </row>
    <row r="1489" spans="1:52" x14ac:dyDescent="0.25">
      <c r="A1489">
        <f t="shared" si="23"/>
        <v>1488</v>
      </c>
      <c r="B1489">
        <v>-14.47899246909828</v>
      </c>
      <c r="C1489">
        <v>-11.272810023011447</v>
      </c>
      <c r="D1489">
        <v>-10.541025314535554</v>
      </c>
      <c r="E1489">
        <v>-9.6970951714464473</v>
      </c>
      <c r="F1489">
        <v>-13.66726957438653</v>
      </c>
      <c r="G1489">
        <v>-10.81263888992566</v>
      </c>
      <c r="H1489">
        <v>-10.911281520574553</v>
      </c>
      <c r="I1489">
        <v>-11.077246823859456</v>
      </c>
      <c r="J1489">
        <v>-10.4596118726952</v>
      </c>
      <c r="K1489">
        <v>-11.97159905861078</v>
      </c>
      <c r="L1489">
        <v>-13.44546681690783</v>
      </c>
      <c r="M1489">
        <v>-8.8368151928119243</v>
      </c>
      <c r="N1489">
        <v>-9.8995317948013231</v>
      </c>
      <c r="O1489">
        <v>-11.381307970387507</v>
      </c>
      <c r="P1489">
        <v>-11.45521196051612</v>
      </c>
      <c r="Q1489">
        <v>-8.48869810674503</v>
      </c>
      <c r="R1489">
        <v>-8.910387432403315</v>
      </c>
      <c r="S1489">
        <v>-7.7905542555909779</v>
      </c>
      <c r="T1489">
        <v>-12.450889105631811</v>
      </c>
      <c r="U1489">
        <v>-10.969259487292614</v>
      </c>
      <c r="V1489">
        <v>-8.2944632008164252</v>
      </c>
      <c r="W1489">
        <v>-10.251498263243812</v>
      </c>
      <c r="X1489">
        <v>-9.9975872162436943</v>
      </c>
      <c r="Y1489">
        <v>-11.070470983945706</v>
      </c>
      <c r="Z1489">
        <v>-12.644685230775982</v>
      </c>
      <c r="AA1489">
        <v>-8.147923203842252</v>
      </c>
      <c r="AB1489">
        <v>-9.7048030117312134</v>
      </c>
      <c r="AC1489">
        <v>-9.3267196586919194</v>
      </c>
      <c r="AD1489">
        <v>-8.5874715081863542</v>
      </c>
      <c r="AE1489">
        <v>-8.0242341252256271</v>
      </c>
      <c r="AF1489">
        <v>-6.8242168941884405</v>
      </c>
      <c r="AG1489">
        <v>-3.4751515110273372</v>
      </c>
      <c r="AH1489">
        <v>-2.1819435720089473</v>
      </c>
      <c r="AI1489">
        <v>-4.4647669010275699</v>
      </c>
      <c r="AJ1489">
        <v>-1.6017106827534267</v>
      </c>
      <c r="AK1489">
        <v>0.27068594103373034</v>
      </c>
      <c r="AL1489">
        <v>1.3084081376399097</v>
      </c>
      <c r="AM1489">
        <v>5.9485451657841395</v>
      </c>
      <c r="AN1489">
        <v>8.1413415991125291</v>
      </c>
      <c r="AO1489">
        <v>8.1131375550986515</v>
      </c>
      <c r="AP1489">
        <v>14.25574514834658</v>
      </c>
      <c r="AQ1489">
        <v>17.162368610670555</v>
      </c>
      <c r="AR1489">
        <v>17.377849071462904</v>
      </c>
      <c r="AS1489">
        <v>16.54495896937981</v>
      </c>
      <c r="AT1489">
        <v>25.116860745841201</v>
      </c>
      <c r="AU1489">
        <v>22.83223423789449</v>
      </c>
      <c r="AV1489">
        <v>28.648416296037823</v>
      </c>
      <c r="AW1489">
        <v>28.034578166867441</v>
      </c>
      <c r="AX1489">
        <v>34.065474848699729</v>
      </c>
      <c r="AY1489">
        <v>24.7784267319226</v>
      </c>
      <c r="AZ1489">
        <v>29.513374410511066</v>
      </c>
    </row>
    <row r="1490" spans="1:52" x14ac:dyDescent="0.25">
      <c r="A1490">
        <f t="shared" si="23"/>
        <v>1489</v>
      </c>
      <c r="B1490">
        <v>-14.690857244694591</v>
      </c>
      <c r="C1490">
        <v>-11.23065688787619</v>
      </c>
      <c r="D1490">
        <v>-10.746068698251733</v>
      </c>
      <c r="E1490">
        <v>-10.051972197924249</v>
      </c>
      <c r="F1490">
        <v>-13.586701487760303</v>
      </c>
      <c r="G1490">
        <v>-10.867817449995293</v>
      </c>
      <c r="H1490">
        <v>-10.734296901888104</v>
      </c>
      <c r="I1490">
        <v>-10.855053790163241</v>
      </c>
      <c r="J1490">
        <v>-10.346344768346009</v>
      </c>
      <c r="K1490">
        <v>-12.135202341087576</v>
      </c>
      <c r="L1490">
        <v>-13.517532638697842</v>
      </c>
      <c r="M1490">
        <v>-8.9635895689974703</v>
      </c>
      <c r="N1490">
        <v>-9.9799812800923657</v>
      </c>
      <c r="O1490">
        <v>-11.315703775257397</v>
      </c>
      <c r="P1490">
        <v>-13.736834134572044</v>
      </c>
      <c r="Q1490">
        <v>-10.44872199684686</v>
      </c>
      <c r="R1490">
        <v>-8.4101175737932916</v>
      </c>
      <c r="S1490">
        <v>-9.1133469356009229</v>
      </c>
      <c r="T1490">
        <v>-10.979019288508701</v>
      </c>
      <c r="U1490">
        <v>-8.4471001133122101</v>
      </c>
      <c r="V1490">
        <v>-10.62997897162926</v>
      </c>
      <c r="W1490">
        <v>-11.031571104935319</v>
      </c>
      <c r="X1490">
        <v>-9.5957686599271081</v>
      </c>
      <c r="Y1490">
        <v>-9.5944806682523058</v>
      </c>
      <c r="Z1490">
        <v>-11.545716451568751</v>
      </c>
      <c r="AA1490">
        <v>-8.9271787797968543</v>
      </c>
      <c r="AB1490">
        <v>-7.0589740140493475</v>
      </c>
      <c r="AC1490">
        <v>-10.22791244900491</v>
      </c>
      <c r="AD1490">
        <v>-6.9280137099790311</v>
      </c>
      <c r="AE1490">
        <v>-6.1706783290759315</v>
      </c>
      <c r="AF1490">
        <v>-7.0966866064136429</v>
      </c>
      <c r="AG1490">
        <v>-5.8745397762759799</v>
      </c>
      <c r="AH1490">
        <v>-3.8337159807889467</v>
      </c>
      <c r="AI1490">
        <v>-2.1690084507371581</v>
      </c>
      <c r="AJ1490">
        <v>-0.58299597306840978</v>
      </c>
      <c r="AK1490">
        <v>-0.17133246157022275</v>
      </c>
      <c r="AL1490">
        <v>1.1141702511048177</v>
      </c>
      <c r="AM1490">
        <v>5.446864010436185</v>
      </c>
      <c r="AN1490">
        <v>6.5101997258070146</v>
      </c>
      <c r="AO1490">
        <v>10.087247782145567</v>
      </c>
      <c r="AP1490">
        <v>15.954950579489999</v>
      </c>
      <c r="AQ1490">
        <v>16.467236448294823</v>
      </c>
      <c r="AR1490">
        <v>17.67346365011808</v>
      </c>
      <c r="AS1490">
        <v>14.825819798655063</v>
      </c>
      <c r="AT1490">
        <v>27.931039491095056</v>
      </c>
      <c r="AU1490">
        <v>21.666890308268879</v>
      </c>
      <c r="AV1490">
        <v>28.609782992755672</v>
      </c>
      <c r="AW1490">
        <v>28.396976365001731</v>
      </c>
      <c r="AX1490">
        <v>33.181359815467488</v>
      </c>
      <c r="AY1490">
        <v>25.29028954464383</v>
      </c>
      <c r="AZ1490">
        <v>30.191693480397852</v>
      </c>
    </row>
    <row r="1491" spans="1:52" x14ac:dyDescent="0.25">
      <c r="A1491">
        <f t="shared" si="23"/>
        <v>1490</v>
      </c>
      <c r="B1491">
        <v>-14.53754353353318</v>
      </c>
      <c r="C1491">
        <v>-11.405876399554691</v>
      </c>
      <c r="D1491">
        <v>-10.549285682845301</v>
      </c>
      <c r="E1491">
        <v>-10.020042029132449</v>
      </c>
      <c r="F1491">
        <v>-13.776824494169228</v>
      </c>
      <c r="G1491">
        <v>-11.143401171947001</v>
      </c>
      <c r="H1491">
        <v>-10.907747622735142</v>
      </c>
      <c r="I1491">
        <v>-10.905049317919453</v>
      </c>
      <c r="J1491">
        <v>-10.486779613389899</v>
      </c>
      <c r="K1491">
        <v>-11.931557944224235</v>
      </c>
      <c r="L1491">
        <v>-13.513746459665006</v>
      </c>
      <c r="M1491">
        <v>-8.9645946165392072</v>
      </c>
      <c r="N1491">
        <v>-9.9742830459824052</v>
      </c>
      <c r="O1491">
        <v>-11.655090170955232</v>
      </c>
      <c r="P1491">
        <v>-13.059030588905269</v>
      </c>
      <c r="Q1491">
        <v>-11.518681955180446</v>
      </c>
      <c r="R1491">
        <v>-7.7759288761961454</v>
      </c>
      <c r="S1491">
        <v>-9.6023814839372541</v>
      </c>
      <c r="T1491">
        <v>-11.367145065446646</v>
      </c>
      <c r="U1491">
        <v>-8.1675562558851791</v>
      </c>
      <c r="V1491">
        <v>-10.796616575057637</v>
      </c>
      <c r="W1491">
        <v>-9.1194393271833682</v>
      </c>
      <c r="X1491">
        <v>-8.1120461040539009</v>
      </c>
      <c r="Y1491">
        <v>-11.575412224378915</v>
      </c>
      <c r="Z1491">
        <v>-11.900168507895836</v>
      </c>
      <c r="AA1491">
        <v>-7.3834073191613063</v>
      </c>
      <c r="AB1491">
        <v>-6.6551332839823649</v>
      </c>
      <c r="AC1491">
        <v>-9.5730258298640791</v>
      </c>
      <c r="AD1491">
        <v>-8.658468351840007</v>
      </c>
      <c r="AE1491">
        <v>-5.6213738211980386</v>
      </c>
      <c r="AF1491">
        <v>-5.8023453679958106</v>
      </c>
      <c r="AG1491">
        <v>-4.4133005624117807</v>
      </c>
      <c r="AH1491">
        <v>-3.3632604536893913</v>
      </c>
      <c r="AI1491">
        <v>-1.8208391311651879</v>
      </c>
      <c r="AJ1491">
        <v>-2.5662783619938518</v>
      </c>
      <c r="AK1491">
        <v>0.5717895259155803</v>
      </c>
      <c r="AL1491">
        <v>0.87715440127826039</v>
      </c>
      <c r="AM1491">
        <v>4.9738714687783592</v>
      </c>
      <c r="AN1491">
        <v>8.6298316840439142</v>
      </c>
      <c r="AO1491">
        <v>10.454648716505726</v>
      </c>
      <c r="AP1491">
        <v>14.977087271687374</v>
      </c>
      <c r="AQ1491">
        <v>17.572519895881502</v>
      </c>
      <c r="AR1491">
        <v>18.603341316421009</v>
      </c>
      <c r="AS1491">
        <v>17.650228974271975</v>
      </c>
      <c r="AT1491">
        <v>25.753312376630802</v>
      </c>
      <c r="AU1491">
        <v>22.479265369265647</v>
      </c>
      <c r="AV1491">
        <v>29.300138977510723</v>
      </c>
      <c r="AW1491">
        <v>28.879075654820511</v>
      </c>
      <c r="AX1491">
        <v>33.736647488717921</v>
      </c>
      <c r="AY1491">
        <v>25.76895257866725</v>
      </c>
      <c r="AZ1491">
        <v>30.812218118039635</v>
      </c>
    </row>
    <row r="1492" spans="1:52" x14ac:dyDescent="0.25">
      <c r="A1492">
        <f t="shared" si="23"/>
        <v>1491</v>
      </c>
      <c r="B1492">
        <v>-14.863288415477664</v>
      </c>
      <c r="C1492">
        <v>-11.48849412524674</v>
      </c>
      <c r="D1492">
        <v>-10.732879458033807</v>
      </c>
      <c r="E1492">
        <v>-10.237295821334943</v>
      </c>
      <c r="F1492">
        <v>-13.888382288591821</v>
      </c>
      <c r="G1492">
        <v>-10.911456509492272</v>
      </c>
      <c r="H1492">
        <v>-11.268838259793865</v>
      </c>
      <c r="I1492">
        <v>-11.053085322129784</v>
      </c>
      <c r="J1492">
        <v>-10.450670325033618</v>
      </c>
      <c r="K1492">
        <v>-12.153946029146715</v>
      </c>
      <c r="L1492">
        <v>-13.463467421579661</v>
      </c>
      <c r="M1492">
        <v>-8.7476843791146273</v>
      </c>
      <c r="N1492">
        <v>-9.6716311818937104</v>
      </c>
      <c r="O1492">
        <v>-11.762318655659906</v>
      </c>
      <c r="P1492">
        <v>-13.588456533186227</v>
      </c>
      <c r="Q1492">
        <v>-10.947980231142532</v>
      </c>
      <c r="R1492">
        <v>-8.5302768369683939</v>
      </c>
      <c r="S1492">
        <v>-9.04839601750394</v>
      </c>
      <c r="T1492">
        <v>-13.121074162340816</v>
      </c>
      <c r="U1492">
        <v>-8.5215091270387475</v>
      </c>
      <c r="V1492">
        <v>-9.8450290493247472</v>
      </c>
      <c r="W1492">
        <v>-10.718395974698389</v>
      </c>
      <c r="X1492">
        <v>-10.701336443599685</v>
      </c>
      <c r="Y1492">
        <v>-11.359779596660108</v>
      </c>
      <c r="Z1492">
        <v>-10.535442325959671</v>
      </c>
      <c r="AA1492">
        <v>-7.5629170878322247</v>
      </c>
      <c r="AB1492">
        <v>-8.9870838441473904</v>
      </c>
      <c r="AC1492">
        <v>-8.9594438470947608</v>
      </c>
      <c r="AD1492">
        <v>-6.7163714157303929</v>
      </c>
      <c r="AE1492">
        <v>-7.8927484732029587</v>
      </c>
      <c r="AF1492">
        <v>-7.0606903264281566</v>
      </c>
      <c r="AG1492">
        <v>-5.2006776307951395</v>
      </c>
      <c r="AH1492">
        <v>-3.7016679120710205</v>
      </c>
      <c r="AI1492">
        <v>-1.9539339716346467</v>
      </c>
      <c r="AJ1492">
        <v>-1.6028378974876549</v>
      </c>
      <c r="AK1492">
        <v>-1.6707480269651538</v>
      </c>
      <c r="AL1492">
        <v>2.0081978450488571</v>
      </c>
      <c r="AM1492">
        <v>4.2937279777583166</v>
      </c>
      <c r="AN1492">
        <v>5.5989715682638685</v>
      </c>
      <c r="AO1492">
        <v>9.3086150953047149</v>
      </c>
      <c r="AP1492">
        <v>14.672502562044279</v>
      </c>
      <c r="AQ1492">
        <v>15.718467607875674</v>
      </c>
      <c r="AR1492">
        <v>16.199342648831333</v>
      </c>
      <c r="AS1492">
        <v>14.54324912941777</v>
      </c>
      <c r="AT1492">
        <v>26.95517529631881</v>
      </c>
      <c r="AU1492">
        <v>22.614592127885061</v>
      </c>
      <c r="AV1492">
        <v>28.040447540888618</v>
      </c>
      <c r="AW1492">
        <v>29.454777296372136</v>
      </c>
      <c r="AX1492">
        <v>33.934221409243364</v>
      </c>
      <c r="AY1492">
        <v>23.399475157182554</v>
      </c>
      <c r="AZ1492">
        <v>29.678357998739994</v>
      </c>
    </row>
    <row r="1493" spans="1:52" x14ac:dyDescent="0.25">
      <c r="A1493">
        <f t="shared" si="23"/>
        <v>1492</v>
      </c>
      <c r="B1493">
        <v>-14.503859932988778</v>
      </c>
      <c r="C1493">
        <v>-11.594339428163657</v>
      </c>
      <c r="D1493">
        <v>-10.900767738759018</v>
      </c>
      <c r="E1493">
        <v>-10.22549931329856</v>
      </c>
      <c r="F1493">
        <v>-13.735413957571573</v>
      </c>
      <c r="G1493">
        <v>-11.116294962478648</v>
      </c>
      <c r="H1493">
        <v>-10.877884518257721</v>
      </c>
      <c r="I1493">
        <v>-11.288841743145635</v>
      </c>
      <c r="J1493">
        <v>-10.495203774746845</v>
      </c>
      <c r="K1493">
        <v>-12.275599545068903</v>
      </c>
      <c r="L1493">
        <v>-13.755043791975938</v>
      </c>
      <c r="M1493">
        <v>-9.194007259296761</v>
      </c>
      <c r="N1493">
        <v>-10.072606916340499</v>
      </c>
      <c r="O1493">
        <v>-11.483545688614758</v>
      </c>
      <c r="P1493">
        <v>-13.535295129141087</v>
      </c>
      <c r="Q1493">
        <v>-8.9387136814477479</v>
      </c>
      <c r="R1493">
        <v>-7.6036667758540384</v>
      </c>
      <c r="S1493">
        <v>-9.0779586397800855</v>
      </c>
      <c r="T1493">
        <v>-13.517593630309753</v>
      </c>
      <c r="U1493">
        <v>-9.0045337857977792</v>
      </c>
      <c r="V1493">
        <v>-10.92016905864539</v>
      </c>
      <c r="W1493">
        <v>-9.5850479386705985</v>
      </c>
      <c r="X1493">
        <v>-10.260142217239064</v>
      </c>
      <c r="Y1493">
        <v>-10.61396927133749</v>
      </c>
      <c r="Z1493">
        <v>-13.310609517251928</v>
      </c>
      <c r="AA1493">
        <v>-6.2795000276335546</v>
      </c>
      <c r="AB1493">
        <v>-7.1296800200569059</v>
      </c>
      <c r="AC1493">
        <v>-10.105478563327628</v>
      </c>
      <c r="AD1493">
        <v>-8.9634165266846306</v>
      </c>
      <c r="AE1493">
        <v>-8.3541783964945022</v>
      </c>
      <c r="AF1493">
        <v>-4.5994958035389679</v>
      </c>
      <c r="AG1493">
        <v>-5.5727312406374887</v>
      </c>
      <c r="AH1493">
        <v>-4.5901344106445405</v>
      </c>
      <c r="AI1493">
        <v>-1.8684825624746062</v>
      </c>
      <c r="AJ1493">
        <v>-1.656770463171565</v>
      </c>
      <c r="AK1493">
        <v>1.3668969961760176</v>
      </c>
      <c r="AL1493">
        <v>-0.29361018568744612</v>
      </c>
      <c r="AM1493">
        <v>3.5516824254936536</v>
      </c>
      <c r="AN1493">
        <v>8.8950856450057163</v>
      </c>
      <c r="AO1493">
        <v>10.046947051451205</v>
      </c>
      <c r="AP1493">
        <v>15.622392501427464</v>
      </c>
      <c r="AQ1493">
        <v>17.464131639973218</v>
      </c>
      <c r="AR1493">
        <v>17.702371802489463</v>
      </c>
      <c r="AS1493">
        <v>14.660682538123865</v>
      </c>
      <c r="AT1493">
        <v>25.313317249681198</v>
      </c>
      <c r="AU1493">
        <v>21.580414020034951</v>
      </c>
      <c r="AV1493">
        <v>30.895775381188404</v>
      </c>
      <c r="AW1493">
        <v>26.668968061161291</v>
      </c>
      <c r="AX1493">
        <v>32.863537184247875</v>
      </c>
      <c r="AY1493">
        <v>23.182928579377002</v>
      </c>
      <c r="AZ1493">
        <v>29.031076570408256</v>
      </c>
    </row>
    <row r="1494" spans="1:52" x14ac:dyDescent="0.25">
      <c r="A1494">
        <f t="shared" si="23"/>
        <v>1493</v>
      </c>
      <c r="B1494">
        <v>-14.864095383040061</v>
      </c>
      <c r="C1494">
        <v>-11.468407924836276</v>
      </c>
      <c r="D1494">
        <v>-10.616692296945297</v>
      </c>
      <c r="E1494">
        <v>-10.397918043280663</v>
      </c>
      <c r="F1494">
        <v>-13.970992494440852</v>
      </c>
      <c r="G1494">
        <v>-11.1107794085026</v>
      </c>
      <c r="H1494">
        <v>-11.177847374968392</v>
      </c>
      <c r="I1494">
        <v>-11.09866113706118</v>
      </c>
      <c r="J1494">
        <v>-10.420106024818727</v>
      </c>
      <c r="K1494">
        <v>-12.583750605691844</v>
      </c>
      <c r="L1494">
        <v>-13.6315280024539</v>
      </c>
      <c r="M1494">
        <v>-8.9548492671462903</v>
      </c>
      <c r="N1494">
        <v>-10.082178596689022</v>
      </c>
      <c r="O1494">
        <v>-11.692977553954909</v>
      </c>
      <c r="P1494">
        <v>-11.944830461958073</v>
      </c>
      <c r="Q1494">
        <v>-8.6479452566806714</v>
      </c>
      <c r="R1494">
        <v>-8.8303581685860095</v>
      </c>
      <c r="S1494">
        <v>-8.6274208691144398</v>
      </c>
      <c r="T1494">
        <v>-11.244359912375742</v>
      </c>
      <c r="U1494">
        <v>-7.9223630649387182</v>
      </c>
      <c r="V1494">
        <v>-8.9232644935710663</v>
      </c>
      <c r="W1494">
        <v>-8.5453750350069129</v>
      </c>
      <c r="X1494">
        <v>-10.723518128896069</v>
      </c>
      <c r="Y1494">
        <v>-11.863646653784672</v>
      </c>
      <c r="Z1494">
        <v>-11.832096471469907</v>
      </c>
      <c r="AA1494">
        <v>-9.2493939313410856</v>
      </c>
      <c r="AB1494">
        <v>-9.1113910048974276</v>
      </c>
      <c r="AC1494">
        <v>-10.200347358188264</v>
      </c>
      <c r="AD1494">
        <v>-7.0248507714743678</v>
      </c>
      <c r="AE1494">
        <v>-7.020588970039193</v>
      </c>
      <c r="AF1494">
        <v>-6.8437597576407292</v>
      </c>
      <c r="AG1494">
        <v>-5.6073463330246254</v>
      </c>
      <c r="AH1494">
        <v>-3.5495043566358127</v>
      </c>
      <c r="AI1494">
        <v>-2.9787525309683742</v>
      </c>
      <c r="AJ1494">
        <v>-3.0800776605769493</v>
      </c>
      <c r="AK1494">
        <v>-1.4864085338947253</v>
      </c>
      <c r="AL1494">
        <v>0.69468306058634366</v>
      </c>
      <c r="AM1494">
        <v>4.881104853582217</v>
      </c>
      <c r="AN1494">
        <v>8.3197539401590106</v>
      </c>
      <c r="AO1494">
        <v>7.7981579342796783</v>
      </c>
      <c r="AP1494">
        <v>16.030727084641978</v>
      </c>
      <c r="AQ1494">
        <v>17.170745281112261</v>
      </c>
      <c r="AR1494">
        <v>18.441522750146458</v>
      </c>
      <c r="AS1494">
        <v>17.195944052603039</v>
      </c>
      <c r="AT1494">
        <v>27.028522078556492</v>
      </c>
      <c r="AU1494">
        <v>20.177122241368203</v>
      </c>
      <c r="AV1494">
        <v>30.608820482203178</v>
      </c>
      <c r="AW1494">
        <v>26.295657171818313</v>
      </c>
      <c r="AX1494">
        <v>30.79835214482204</v>
      </c>
      <c r="AY1494">
        <v>23.659942770857011</v>
      </c>
      <c r="AZ1494">
        <v>30.40814485480141</v>
      </c>
    </row>
    <row r="1495" spans="1:52" x14ac:dyDescent="0.25">
      <c r="A1495">
        <f t="shared" si="23"/>
        <v>1494</v>
      </c>
      <c r="B1495">
        <v>-14.617377461032456</v>
      </c>
      <c r="C1495">
        <v>-11.68175526651383</v>
      </c>
      <c r="D1495">
        <v>-10.838128545928878</v>
      </c>
      <c r="E1495">
        <v>-10.155119595980686</v>
      </c>
      <c r="F1495">
        <v>-13.930453792517769</v>
      </c>
      <c r="G1495">
        <v>-11.060465931308819</v>
      </c>
      <c r="H1495">
        <v>-11.462125236673153</v>
      </c>
      <c r="I1495">
        <v>-11.090455015051733</v>
      </c>
      <c r="J1495">
        <v>-10.881004137829306</v>
      </c>
      <c r="K1495">
        <v>-12.582934604358021</v>
      </c>
      <c r="L1495">
        <v>-13.964832339985184</v>
      </c>
      <c r="M1495">
        <v>-9.0146490764009712</v>
      </c>
      <c r="N1495">
        <v>-10.262973565501452</v>
      </c>
      <c r="O1495">
        <v>-11.764976805287972</v>
      </c>
      <c r="P1495">
        <v>-14.950411873102002</v>
      </c>
      <c r="Q1495">
        <v>-10.745434163623415</v>
      </c>
      <c r="R1495">
        <v>-10.783356226699942</v>
      </c>
      <c r="S1495">
        <v>-7.9435489890601092</v>
      </c>
      <c r="T1495">
        <v>-11.720524558361452</v>
      </c>
      <c r="U1495">
        <v>-8.8220689630213247</v>
      </c>
      <c r="V1495">
        <v>-9.7476475428298386</v>
      </c>
      <c r="W1495">
        <v>-11.097748269399277</v>
      </c>
      <c r="X1495">
        <v>-8.8126873586316155</v>
      </c>
      <c r="Y1495">
        <v>-12.146703625582822</v>
      </c>
      <c r="Z1495">
        <v>-12.931291902446798</v>
      </c>
      <c r="AA1495">
        <v>-8.3037517324295571</v>
      </c>
      <c r="AB1495">
        <v>-7.7801878277153955</v>
      </c>
      <c r="AC1495">
        <v>-8.7450170663488151</v>
      </c>
      <c r="AD1495">
        <v>-6.3281646143297436</v>
      </c>
      <c r="AE1495">
        <v>-8.6129540705775192</v>
      </c>
      <c r="AF1495">
        <v>-5.6809669683951993</v>
      </c>
      <c r="AG1495">
        <v>-5.5353589917359631</v>
      </c>
      <c r="AH1495">
        <v>-4.3168550546299294</v>
      </c>
      <c r="AI1495">
        <v>-1.9442246411022044</v>
      </c>
      <c r="AJ1495">
        <v>-0.54903673366564387</v>
      </c>
      <c r="AK1495">
        <v>0.14090711962048497</v>
      </c>
      <c r="AL1495">
        <v>-0.48539770717960373</v>
      </c>
      <c r="AM1495">
        <v>5.3236966937693477</v>
      </c>
      <c r="AN1495">
        <v>8.481638034557502</v>
      </c>
      <c r="AO1495">
        <v>7.0231137897421849</v>
      </c>
      <c r="AP1495">
        <v>13.883822344238887</v>
      </c>
      <c r="AQ1495">
        <v>15.304013284989141</v>
      </c>
      <c r="AR1495">
        <v>16.611749338116041</v>
      </c>
      <c r="AS1495">
        <v>14.506832436244132</v>
      </c>
      <c r="AT1495">
        <v>27.993667746631747</v>
      </c>
      <c r="AU1495">
        <v>20.601066720452657</v>
      </c>
      <c r="AV1495">
        <v>30.081968225142226</v>
      </c>
      <c r="AW1495">
        <v>25.939568875979166</v>
      </c>
      <c r="AX1495">
        <v>33.298774727698195</v>
      </c>
      <c r="AY1495">
        <v>26.133794910146474</v>
      </c>
      <c r="AZ1495">
        <v>27.581123156304809</v>
      </c>
    </row>
    <row r="1496" spans="1:52" x14ac:dyDescent="0.25">
      <c r="A1496">
        <f t="shared" si="23"/>
        <v>1495</v>
      </c>
      <c r="B1496">
        <v>-14.779790603478412</v>
      </c>
      <c r="C1496">
        <v>-11.509926372396587</v>
      </c>
      <c r="D1496">
        <v>-11.154951021910286</v>
      </c>
      <c r="E1496">
        <v>-10.151918464061005</v>
      </c>
      <c r="F1496">
        <v>-14.010372084516217</v>
      </c>
      <c r="G1496">
        <v>-11.199649448166006</v>
      </c>
      <c r="H1496">
        <v>-11.438847899298317</v>
      </c>
      <c r="I1496">
        <v>-11.298482564764795</v>
      </c>
      <c r="J1496">
        <v>-10.587554069177662</v>
      </c>
      <c r="K1496">
        <v>-12.466937172231361</v>
      </c>
      <c r="L1496">
        <v>-13.777609787305673</v>
      </c>
      <c r="M1496">
        <v>-9.0619162846970998</v>
      </c>
      <c r="N1496">
        <v>-10.339402786555601</v>
      </c>
      <c r="O1496">
        <v>-11.989567791357466</v>
      </c>
      <c r="P1496">
        <v>-13.272964438430931</v>
      </c>
      <c r="Q1496">
        <v>-11.201956279014656</v>
      </c>
      <c r="R1496">
        <v>-9.7357930091432241</v>
      </c>
      <c r="S1496">
        <v>-7.3867723137741352</v>
      </c>
      <c r="T1496">
        <v>-11.651169812602781</v>
      </c>
      <c r="U1496">
        <v>-10.999951354227491</v>
      </c>
      <c r="V1496">
        <v>-10.751536727120412</v>
      </c>
      <c r="W1496">
        <v>-11.277359861711055</v>
      </c>
      <c r="X1496">
        <v>-8.9638387744309735</v>
      </c>
      <c r="Y1496">
        <v>-9.5143801529952245</v>
      </c>
      <c r="Z1496">
        <v>-11.965000666861355</v>
      </c>
      <c r="AA1496">
        <v>-6.9914642818556825</v>
      </c>
      <c r="AB1496">
        <v>-7.2167917145419622</v>
      </c>
      <c r="AC1496">
        <v>-9.3451986399631188</v>
      </c>
      <c r="AD1496">
        <v>-7.0840606059495865</v>
      </c>
      <c r="AE1496">
        <v>-7.1283892695002997</v>
      </c>
      <c r="AF1496">
        <v>-4.7803268964583818</v>
      </c>
      <c r="AG1496">
        <v>-4.0297880623251334</v>
      </c>
      <c r="AH1496">
        <v>-2.945165767982632</v>
      </c>
      <c r="AI1496">
        <v>-3.6756040096063556</v>
      </c>
      <c r="AJ1496">
        <v>-1.1520775653307087</v>
      </c>
      <c r="AK1496">
        <v>-2.0341815508116698</v>
      </c>
      <c r="AL1496">
        <v>-0.48524329298690971</v>
      </c>
      <c r="AM1496">
        <v>2.5875299621277112</v>
      </c>
      <c r="AN1496">
        <v>6.8043241200791487</v>
      </c>
      <c r="AO1496">
        <v>9.984909061461595</v>
      </c>
      <c r="AP1496">
        <v>13.597462983899637</v>
      </c>
      <c r="AQ1496">
        <v>15.136062558500676</v>
      </c>
      <c r="AR1496">
        <v>16.674452675065108</v>
      </c>
      <c r="AS1496">
        <v>14.97765820738527</v>
      </c>
      <c r="AT1496">
        <v>26.446076892156082</v>
      </c>
      <c r="AU1496">
        <v>20.278509617399578</v>
      </c>
      <c r="AV1496">
        <v>29.508741369045378</v>
      </c>
      <c r="AW1496">
        <v>26.273371629823639</v>
      </c>
      <c r="AX1496">
        <v>30.955515187447123</v>
      </c>
      <c r="AY1496">
        <v>23.659174970815744</v>
      </c>
      <c r="AZ1496">
        <v>27.371166727130557</v>
      </c>
    </row>
    <row r="1497" spans="1:52" x14ac:dyDescent="0.25">
      <c r="A1497">
        <f t="shared" si="23"/>
        <v>1496</v>
      </c>
      <c r="B1497">
        <v>-14.711561831550579</v>
      </c>
      <c r="C1497">
        <v>-11.760756210624507</v>
      </c>
      <c r="D1497">
        <v>-11.200798991626382</v>
      </c>
      <c r="E1497">
        <v>-10.427810799261158</v>
      </c>
      <c r="F1497">
        <v>-14.153071337833167</v>
      </c>
      <c r="G1497">
        <v>-11.451962833967995</v>
      </c>
      <c r="H1497">
        <v>-11.164774300224616</v>
      </c>
      <c r="I1497">
        <v>-11.274434033216894</v>
      </c>
      <c r="J1497">
        <v>-10.857835304670571</v>
      </c>
      <c r="K1497">
        <v>-12.480936784094759</v>
      </c>
      <c r="L1497">
        <v>-14.13654285495887</v>
      </c>
      <c r="M1497">
        <v>-9.1786354523367102</v>
      </c>
      <c r="N1497">
        <v>-10.359784803994714</v>
      </c>
      <c r="O1497">
        <v>-11.773930334039045</v>
      </c>
      <c r="P1497">
        <v>-12.064672525540013</v>
      </c>
      <c r="Q1497">
        <v>-8.7564445618404747</v>
      </c>
      <c r="R1497">
        <v>-9.8799144836799524</v>
      </c>
      <c r="S1497">
        <v>-8.0412604805873773</v>
      </c>
      <c r="T1497">
        <v>-10.951253540332873</v>
      </c>
      <c r="U1497">
        <v>-9.1046190146908224</v>
      </c>
      <c r="V1497">
        <v>-10.395776911799471</v>
      </c>
      <c r="W1497">
        <v>-8.2746940101659927</v>
      </c>
      <c r="X1497">
        <v>-10.815569440117013</v>
      </c>
      <c r="Y1497">
        <v>-9.41245372951464</v>
      </c>
      <c r="Z1497">
        <v>-12.377443150086359</v>
      </c>
      <c r="AA1497">
        <v>-9.4592654608663143</v>
      </c>
      <c r="AB1497">
        <v>-9.09750595328339</v>
      </c>
      <c r="AC1497">
        <v>-9.6589226766356919</v>
      </c>
      <c r="AD1497">
        <v>-6.9642981935432093</v>
      </c>
      <c r="AE1497">
        <v>-5.4219342744255137</v>
      </c>
      <c r="AF1497">
        <v>-5.6754804122843527</v>
      </c>
      <c r="AG1497">
        <v>-3.9489615692487936</v>
      </c>
      <c r="AH1497">
        <v>-3.899953838812027</v>
      </c>
      <c r="AI1497">
        <v>-2.5683890218486103</v>
      </c>
      <c r="AJ1497">
        <v>-0.91780775934065062</v>
      </c>
      <c r="AK1497">
        <v>0.24570872092787166</v>
      </c>
      <c r="AL1497">
        <v>0.59932076017641855</v>
      </c>
      <c r="AM1497">
        <v>3.1343501877620419</v>
      </c>
      <c r="AN1497">
        <v>5.9214282280843431</v>
      </c>
      <c r="AO1497">
        <v>8.1390863024497975</v>
      </c>
      <c r="AP1497">
        <v>13.911482901442445</v>
      </c>
      <c r="AQ1497">
        <v>14.93828577537383</v>
      </c>
      <c r="AR1497">
        <v>18.010452155142168</v>
      </c>
      <c r="AS1497">
        <v>14.480339105468278</v>
      </c>
      <c r="AT1497">
        <v>26.014902750878633</v>
      </c>
      <c r="AU1497">
        <v>21.920888147992642</v>
      </c>
      <c r="AV1497">
        <v>30.529844241002532</v>
      </c>
      <c r="AW1497">
        <v>26.411141911723135</v>
      </c>
      <c r="AX1497">
        <v>32.09992666489098</v>
      </c>
      <c r="AY1497">
        <v>26.096610267483804</v>
      </c>
      <c r="AZ1497">
        <v>27.72911301212029</v>
      </c>
    </row>
    <row r="1498" spans="1:52" x14ac:dyDescent="0.25">
      <c r="A1498">
        <f t="shared" si="23"/>
        <v>1497</v>
      </c>
      <c r="B1498">
        <v>-15.057460566028748</v>
      </c>
      <c r="C1498">
        <v>-11.655535043686097</v>
      </c>
      <c r="D1498">
        <v>-11.280592369888643</v>
      </c>
      <c r="E1498">
        <v>-10.364863968187121</v>
      </c>
      <c r="F1498">
        <v>-14.245711944892713</v>
      </c>
      <c r="G1498">
        <v>-11.265250475368543</v>
      </c>
      <c r="H1498">
        <v>-11.292443925808866</v>
      </c>
      <c r="I1498">
        <v>-11.224885910548887</v>
      </c>
      <c r="J1498">
        <v>-10.814905821174342</v>
      </c>
      <c r="K1498">
        <v>-12.454878916245578</v>
      </c>
      <c r="L1498">
        <v>-13.876005960016967</v>
      </c>
      <c r="M1498">
        <v>-9.522667710431227</v>
      </c>
      <c r="N1498">
        <v>-10.16838331310921</v>
      </c>
      <c r="O1498">
        <v>-11.784555363013348</v>
      </c>
      <c r="P1498">
        <v>-13.087840600363643</v>
      </c>
      <c r="Q1498">
        <v>-10.802917934530283</v>
      </c>
      <c r="R1498">
        <v>-8.6930989180378671</v>
      </c>
      <c r="S1498">
        <v>-9.5085793168339734</v>
      </c>
      <c r="T1498">
        <v>-11.747865820611572</v>
      </c>
      <c r="U1498">
        <v>-8.8680220869626556</v>
      </c>
      <c r="V1498">
        <v>-10.390288818067834</v>
      </c>
      <c r="W1498">
        <v>-10.264631617665438</v>
      </c>
      <c r="X1498">
        <v>-9.3571660651155444</v>
      </c>
      <c r="Y1498">
        <v>-12.829770195891832</v>
      </c>
      <c r="Z1498">
        <v>-12.168332217337857</v>
      </c>
      <c r="AA1498">
        <v>-9.3331646520523908</v>
      </c>
      <c r="AB1498">
        <v>-9.9469434350038028</v>
      </c>
      <c r="AC1498">
        <v>-8.8820067554202637</v>
      </c>
      <c r="AD1498">
        <v>-8.0054992356927492</v>
      </c>
      <c r="AE1498">
        <v>-5.44663511294487</v>
      </c>
      <c r="AF1498">
        <v>-6.8991228899654846</v>
      </c>
      <c r="AG1498">
        <v>-6.3404608509448916</v>
      </c>
      <c r="AH1498">
        <v>-2.6977891922555886</v>
      </c>
      <c r="AI1498">
        <v>-3.3499304216666781</v>
      </c>
      <c r="AJ1498">
        <v>-2.5632473558474866</v>
      </c>
      <c r="AK1498">
        <v>-0.83403942833790667</v>
      </c>
      <c r="AL1498">
        <v>0.53880771384406878</v>
      </c>
      <c r="AM1498">
        <v>5.0301470237760402</v>
      </c>
      <c r="AN1498">
        <v>7.7844821681393395</v>
      </c>
      <c r="AO1498">
        <v>7.7708325681618495</v>
      </c>
      <c r="AP1498">
        <v>14.71404382646066</v>
      </c>
      <c r="AQ1498">
        <v>17.801599430759232</v>
      </c>
      <c r="AR1498">
        <v>18.909983495089278</v>
      </c>
      <c r="AS1498">
        <v>16.264406330895476</v>
      </c>
      <c r="AT1498">
        <v>26.352387423705888</v>
      </c>
      <c r="AU1498">
        <v>21.664819601662735</v>
      </c>
      <c r="AV1498">
        <v>30.127364964817776</v>
      </c>
      <c r="AW1498">
        <v>26.324891855242484</v>
      </c>
      <c r="AX1498">
        <v>33.631437502434018</v>
      </c>
      <c r="AY1498">
        <v>25.859080072462991</v>
      </c>
      <c r="AZ1498">
        <v>29.04927691984183</v>
      </c>
    </row>
    <row r="1499" spans="1:52" x14ac:dyDescent="0.25">
      <c r="A1499">
        <f t="shared" si="23"/>
        <v>1498</v>
      </c>
      <c r="B1499">
        <v>-14.982993133169771</v>
      </c>
      <c r="C1499">
        <v>-12.099295329752419</v>
      </c>
      <c r="D1499">
        <v>-11.12017778020871</v>
      </c>
      <c r="E1499">
        <v>-10.323858258725616</v>
      </c>
      <c r="F1499">
        <v>-14.110371315129383</v>
      </c>
      <c r="G1499">
        <v>-11.285594832085449</v>
      </c>
      <c r="H1499">
        <v>-11.658847291037556</v>
      </c>
      <c r="I1499">
        <v>-11.571852741240576</v>
      </c>
      <c r="J1499">
        <v>-10.888627941123083</v>
      </c>
      <c r="K1499">
        <v>-12.873914814394537</v>
      </c>
      <c r="L1499">
        <v>-14.191168248562299</v>
      </c>
      <c r="M1499">
        <v>-9.3598845597339846</v>
      </c>
      <c r="N1499">
        <v>-10.455885539390906</v>
      </c>
      <c r="O1499">
        <v>-11.834494245823899</v>
      </c>
      <c r="P1499">
        <v>-13.808630125613</v>
      </c>
      <c r="Q1499">
        <v>-10.967779534961444</v>
      </c>
      <c r="R1499">
        <v>-10.857389206965401</v>
      </c>
      <c r="S1499">
        <v>-8.4261611296176184</v>
      </c>
      <c r="T1499">
        <v>-14.340410288265424</v>
      </c>
      <c r="U1499">
        <v>-9.6543236128097227</v>
      </c>
      <c r="V1499">
        <v>-8.2684820669252019</v>
      </c>
      <c r="W1499">
        <v>-9.7060100080511482</v>
      </c>
      <c r="X1499">
        <v>-8.5404527952470612</v>
      </c>
      <c r="Y1499">
        <v>-11.176085472502525</v>
      </c>
      <c r="Z1499">
        <v>-14.117037180827985</v>
      </c>
      <c r="AA1499">
        <v>-9.4843171265475714</v>
      </c>
      <c r="AB1499">
        <v>-10.492690518921926</v>
      </c>
      <c r="AC1499">
        <v>-11.424081778747324</v>
      </c>
      <c r="AD1499">
        <v>-8.8967891212310519</v>
      </c>
      <c r="AE1499">
        <v>-7.0400856319811584</v>
      </c>
      <c r="AF1499">
        <v>-6.8735125442664913</v>
      </c>
      <c r="AG1499">
        <v>-6.7592799052189427</v>
      </c>
      <c r="AH1499">
        <v>-2.5044445460159248</v>
      </c>
      <c r="AI1499">
        <v>-4.184100027626025</v>
      </c>
      <c r="AJ1499">
        <v>-3.26594345384202</v>
      </c>
      <c r="AK1499">
        <v>-0.64439883414500398</v>
      </c>
      <c r="AL1499">
        <v>0.54403741399512118</v>
      </c>
      <c r="AM1499">
        <v>4.5317168666197833</v>
      </c>
      <c r="AN1499">
        <v>7.4463976588980589</v>
      </c>
      <c r="AO1499">
        <v>7.5591390541806032</v>
      </c>
      <c r="AP1499">
        <v>12.501510458769289</v>
      </c>
      <c r="AQ1499">
        <v>17.071108126122358</v>
      </c>
      <c r="AR1499">
        <v>15.842729777557908</v>
      </c>
      <c r="AS1499">
        <v>13.963131254394638</v>
      </c>
      <c r="AT1499">
        <v>25.157277176025111</v>
      </c>
      <c r="AU1499">
        <v>22.376240215208032</v>
      </c>
      <c r="AV1499">
        <v>31.094066114852314</v>
      </c>
      <c r="AW1499">
        <v>25.766725562904934</v>
      </c>
      <c r="AX1499">
        <v>32.336539562485271</v>
      </c>
      <c r="AY1499">
        <v>25.360491306401332</v>
      </c>
      <c r="AZ1499">
        <v>27.410236538241911</v>
      </c>
    </row>
    <row r="1500" spans="1:52" x14ac:dyDescent="0.25">
      <c r="A1500">
        <f t="shared" si="23"/>
        <v>1499</v>
      </c>
      <c r="B1500">
        <v>-14.978139366410197</v>
      </c>
      <c r="C1500">
        <v>-12.105485246742951</v>
      </c>
      <c r="D1500">
        <v>-11.115840777257683</v>
      </c>
      <c r="E1500">
        <v>-10.627377623153764</v>
      </c>
      <c r="F1500">
        <v>-14.246579382041018</v>
      </c>
      <c r="G1500">
        <v>-11.64504031110588</v>
      </c>
      <c r="H1500">
        <v>-11.479684960846495</v>
      </c>
      <c r="I1500">
        <v>-11.73673255899598</v>
      </c>
      <c r="J1500">
        <v>-11.1409101592841</v>
      </c>
      <c r="K1500">
        <v>-12.584007341388837</v>
      </c>
      <c r="L1500">
        <v>-13.981442227216688</v>
      </c>
      <c r="M1500">
        <v>-9.3197401386730103</v>
      </c>
      <c r="N1500">
        <v>-10.156871700469278</v>
      </c>
      <c r="O1500">
        <v>-11.88291188965133</v>
      </c>
      <c r="P1500">
        <v>-14.669164086525294</v>
      </c>
      <c r="Q1500">
        <v>-11.990512021387863</v>
      </c>
      <c r="R1500">
        <v>-9.6101089316329116</v>
      </c>
      <c r="S1500">
        <v>-8.7828598579426647</v>
      </c>
      <c r="T1500">
        <v>-14.029291426134433</v>
      </c>
      <c r="U1500">
        <v>-11.12892944887539</v>
      </c>
      <c r="V1500">
        <v>-9.5849822232829229</v>
      </c>
      <c r="W1500">
        <v>-11.1797595151286</v>
      </c>
      <c r="X1500">
        <v>-7.878742670952759</v>
      </c>
      <c r="Y1500">
        <v>-9.8210203453838663</v>
      </c>
      <c r="Z1500">
        <v>-14.045533275714906</v>
      </c>
      <c r="AA1500">
        <v>-8.9590426370765126</v>
      </c>
      <c r="AB1500">
        <v>-7.6064758864503679</v>
      </c>
      <c r="AC1500">
        <v>-10.783993437878305</v>
      </c>
      <c r="AD1500">
        <v>-9.458262664939836</v>
      </c>
      <c r="AE1500">
        <v>-6.8335382429637548</v>
      </c>
      <c r="AF1500">
        <v>-6.6278387367433726</v>
      </c>
      <c r="AG1500">
        <v>-6.4035726795480912</v>
      </c>
      <c r="AH1500">
        <v>-5.1745265780748975</v>
      </c>
      <c r="AI1500">
        <v>-2.3954640253801642</v>
      </c>
      <c r="AJ1500">
        <v>-0.27805984559491392</v>
      </c>
      <c r="AK1500">
        <v>-0.47763944383553447</v>
      </c>
      <c r="AL1500">
        <v>-0.44952122416771184</v>
      </c>
      <c r="AM1500">
        <v>2.177345964106137</v>
      </c>
      <c r="AN1500">
        <v>6.4757293810159773</v>
      </c>
      <c r="AO1500">
        <v>6.8903705688129486</v>
      </c>
      <c r="AP1500">
        <v>14.582563503750233</v>
      </c>
      <c r="AQ1500">
        <v>16.596792675897021</v>
      </c>
      <c r="AR1500">
        <v>18.282373708787276</v>
      </c>
      <c r="AS1500">
        <v>14.51851264955118</v>
      </c>
      <c r="AT1500">
        <v>24.480663457823169</v>
      </c>
      <c r="AU1500">
        <v>21.863067457650619</v>
      </c>
      <c r="AV1500">
        <v>29.709354378164825</v>
      </c>
      <c r="AW1500">
        <v>25.64740380237469</v>
      </c>
      <c r="AX1500">
        <v>32.018456577695019</v>
      </c>
      <c r="AY1500">
        <v>25.265391071164547</v>
      </c>
      <c r="AZ1500">
        <v>29.262415569599828</v>
      </c>
    </row>
    <row r="1501" spans="1:52" x14ac:dyDescent="0.25">
      <c r="A1501">
        <f t="shared" si="23"/>
        <v>1500</v>
      </c>
      <c r="B1501">
        <v>-15.004266138336709</v>
      </c>
      <c r="C1501">
        <v>-12.071671627175888</v>
      </c>
      <c r="D1501">
        <v>-11.436593150964219</v>
      </c>
      <c r="E1501">
        <v>-10.49034295709785</v>
      </c>
      <c r="F1501">
        <v>-14.467320781401774</v>
      </c>
      <c r="G1501">
        <v>-11.566286760265797</v>
      </c>
      <c r="H1501">
        <v>-11.640833974009723</v>
      </c>
      <c r="I1501">
        <v>-11.448984734797069</v>
      </c>
      <c r="J1501">
        <v>-11.167463438203582</v>
      </c>
      <c r="K1501">
        <v>-12.718251138005803</v>
      </c>
      <c r="L1501">
        <v>-14.20031314107249</v>
      </c>
      <c r="M1501">
        <v>-9.6672027376778811</v>
      </c>
      <c r="N1501">
        <v>-10.205322546667354</v>
      </c>
      <c r="O1501">
        <v>-12.044410799341367</v>
      </c>
      <c r="P1501">
        <v>-12.292294068329857</v>
      </c>
      <c r="Q1501">
        <v>-10.833825666945859</v>
      </c>
      <c r="R1501">
        <v>-8.0471007830490322</v>
      </c>
      <c r="S1501">
        <v>-9.5833710302424944</v>
      </c>
      <c r="T1501">
        <v>-13.348889739292348</v>
      </c>
      <c r="U1501">
        <v>-11.320657255136091</v>
      </c>
      <c r="V1501">
        <v>-10.008994902371199</v>
      </c>
      <c r="W1501">
        <v>-10.148091223658934</v>
      </c>
      <c r="X1501">
        <v>-9.541581645460754</v>
      </c>
      <c r="Y1501">
        <v>-10.575954132114557</v>
      </c>
      <c r="Z1501">
        <v>-13.652179524296633</v>
      </c>
      <c r="AA1501">
        <v>-9.674668662460423</v>
      </c>
      <c r="AB1501">
        <v>-8.9226231119611175</v>
      </c>
      <c r="AC1501">
        <v>-11.467844888384722</v>
      </c>
      <c r="AD1501">
        <v>-7.2636418840633308</v>
      </c>
      <c r="AE1501">
        <v>-6.4021421987394591</v>
      </c>
      <c r="AF1501">
        <v>-4.9887706334481834</v>
      </c>
      <c r="AG1501">
        <v>-6.5506703673990225</v>
      </c>
      <c r="AH1501">
        <v>-5.9747081383024447</v>
      </c>
      <c r="AI1501">
        <v>-4.1971966430256131</v>
      </c>
      <c r="AJ1501">
        <v>-3.5825333007273263</v>
      </c>
      <c r="AK1501">
        <v>-1.3151261844426156</v>
      </c>
      <c r="AL1501">
        <v>0.16695056281517218</v>
      </c>
      <c r="AM1501">
        <v>4.3917625407230894</v>
      </c>
      <c r="AN1501">
        <v>7.0750239805738602</v>
      </c>
      <c r="AO1501">
        <v>8.9322293778584765</v>
      </c>
      <c r="AP1501">
        <v>14.016533164395963</v>
      </c>
      <c r="AQ1501">
        <v>17.549570454156836</v>
      </c>
      <c r="AR1501">
        <v>16.917935503066971</v>
      </c>
      <c r="AS1501">
        <v>13.838694518067687</v>
      </c>
      <c r="AT1501">
        <v>25.989124147309344</v>
      </c>
      <c r="AU1501">
        <v>22.002268973828642</v>
      </c>
      <c r="AV1501">
        <v>30.773868497774409</v>
      </c>
      <c r="AW1501">
        <v>28.330442843637552</v>
      </c>
      <c r="AX1501">
        <v>33.460960018006261</v>
      </c>
      <c r="AY1501">
        <v>24.326523042472154</v>
      </c>
      <c r="AZ1501">
        <v>28.494402283089055</v>
      </c>
    </row>
    <row r="1502" spans="1:52" x14ac:dyDescent="0.25">
      <c r="A1502">
        <f t="shared" si="23"/>
        <v>1501</v>
      </c>
      <c r="B1502">
        <v>-15.159764188895466</v>
      </c>
      <c r="C1502">
        <v>-12.138799073608499</v>
      </c>
      <c r="D1502">
        <v>-11.121413584373212</v>
      </c>
      <c r="E1502">
        <v>-10.693498420983477</v>
      </c>
      <c r="F1502">
        <v>-14.204042372930981</v>
      </c>
      <c r="G1502">
        <v>-11.330852397971265</v>
      </c>
      <c r="H1502">
        <v>-11.626650997393948</v>
      </c>
      <c r="I1502">
        <v>-11.655305586465916</v>
      </c>
      <c r="J1502">
        <v>-10.873731983394476</v>
      </c>
      <c r="K1502">
        <v>-12.792281316443475</v>
      </c>
      <c r="L1502">
        <v>-14.155420010940045</v>
      </c>
      <c r="M1502">
        <v>-9.3580124648211918</v>
      </c>
      <c r="N1502">
        <v>-10.347481960483671</v>
      </c>
      <c r="O1502">
        <v>-12.168485403438064</v>
      </c>
      <c r="P1502">
        <v>-13.587159096116538</v>
      </c>
      <c r="Q1502">
        <v>-12.273136673120597</v>
      </c>
      <c r="R1502">
        <v>-8.2573165343612889</v>
      </c>
      <c r="S1502">
        <v>-8.1409493033489841</v>
      </c>
      <c r="T1502">
        <v>-13.194482749777322</v>
      </c>
      <c r="U1502">
        <v>-9.7840223812725338</v>
      </c>
      <c r="V1502">
        <v>-10.640046661512265</v>
      </c>
      <c r="W1502">
        <v>-8.8034332881365156</v>
      </c>
      <c r="X1502">
        <v>-8.4245254227047592</v>
      </c>
      <c r="Y1502">
        <v>-10.274848752654623</v>
      </c>
      <c r="Z1502">
        <v>-14.192316556874241</v>
      </c>
      <c r="AA1502">
        <v>-9.12152613914167</v>
      </c>
      <c r="AB1502">
        <v>-9.1263372364236375</v>
      </c>
      <c r="AC1502">
        <v>-9.6890684862178436</v>
      </c>
      <c r="AD1502">
        <v>-8.1627275114041407</v>
      </c>
      <c r="AE1502">
        <v>-6.7316710915876348</v>
      </c>
      <c r="AF1502">
        <v>-6.177731358767045</v>
      </c>
      <c r="AG1502">
        <v>-4.8278589483374699</v>
      </c>
      <c r="AH1502">
        <v>-3.3591445163280169</v>
      </c>
      <c r="AI1502">
        <v>-5.2930801854655147</v>
      </c>
      <c r="AJ1502">
        <v>-2.617129149512774</v>
      </c>
      <c r="AK1502">
        <v>-2.1984801939292788</v>
      </c>
      <c r="AL1502">
        <v>0.63061784607990168</v>
      </c>
      <c r="AM1502">
        <v>4.0847017594549859</v>
      </c>
      <c r="AN1502">
        <v>5.0711265218552217</v>
      </c>
      <c r="AO1502">
        <v>8.7603147469631484</v>
      </c>
      <c r="AP1502">
        <v>15.07009203389436</v>
      </c>
      <c r="AQ1502">
        <v>15.602132016033813</v>
      </c>
      <c r="AR1502">
        <v>18.253624859208092</v>
      </c>
      <c r="AS1502">
        <v>15.428095130632299</v>
      </c>
      <c r="AT1502">
        <v>25.603107469003575</v>
      </c>
      <c r="AU1502">
        <v>20.210081852167541</v>
      </c>
      <c r="AV1502">
        <v>29.046779255109964</v>
      </c>
      <c r="AW1502">
        <v>27.829772504813889</v>
      </c>
      <c r="AX1502">
        <v>30.824633138689766</v>
      </c>
      <c r="AY1502">
        <v>23.288368112145086</v>
      </c>
      <c r="AZ1502">
        <v>28.224954336061412</v>
      </c>
    </row>
    <row r="1503" spans="1:52" x14ac:dyDescent="0.25">
      <c r="A1503">
        <f t="shared" si="23"/>
        <v>1502</v>
      </c>
      <c r="B1503">
        <v>-15.515009071428754</v>
      </c>
      <c r="C1503">
        <v>-11.933922919441203</v>
      </c>
      <c r="D1503">
        <v>-11.248565719161194</v>
      </c>
      <c r="E1503">
        <v>-10.677579717535135</v>
      </c>
      <c r="F1503">
        <v>-14.556306844335662</v>
      </c>
      <c r="G1503">
        <v>-11.472814256864547</v>
      </c>
      <c r="H1503">
        <v>-11.570648511937859</v>
      </c>
      <c r="I1503">
        <v>-11.645901623840075</v>
      </c>
      <c r="J1503">
        <v>-11.221707713295835</v>
      </c>
      <c r="K1503">
        <v>-12.911374707340581</v>
      </c>
      <c r="L1503">
        <v>-14.244073240586285</v>
      </c>
      <c r="M1503">
        <v>-9.4621055852738074</v>
      </c>
      <c r="N1503">
        <v>-10.434285659679384</v>
      </c>
      <c r="O1503">
        <v>-12.063937136280385</v>
      </c>
      <c r="P1503">
        <v>-14.852221032060744</v>
      </c>
      <c r="Q1503">
        <v>-10.789230596100319</v>
      </c>
      <c r="R1503">
        <v>-8.5181229198864017</v>
      </c>
      <c r="S1503">
        <v>-9.9749748203608029</v>
      </c>
      <c r="T1503">
        <v>-14.496042042574917</v>
      </c>
      <c r="U1503">
        <v>-10.200391854392585</v>
      </c>
      <c r="V1503">
        <v>-8.471940648002672</v>
      </c>
      <c r="W1503">
        <v>-11.2637271391237</v>
      </c>
      <c r="X1503">
        <v>-10.219555046855019</v>
      </c>
      <c r="Y1503">
        <v>-11.990520459387968</v>
      </c>
      <c r="Z1503">
        <v>-12.225076687003329</v>
      </c>
      <c r="AA1503">
        <v>-7.3090863294008859</v>
      </c>
      <c r="AB1503">
        <v>-8.5971794773673516</v>
      </c>
      <c r="AC1503">
        <v>-9.9610006670068039</v>
      </c>
      <c r="AD1503">
        <v>-9.1729190710652464</v>
      </c>
      <c r="AE1503">
        <v>-7.9822129110729954</v>
      </c>
      <c r="AF1503">
        <v>-6.4418135658784657</v>
      </c>
      <c r="AG1503">
        <v>-5.5911612601719387</v>
      </c>
      <c r="AH1503">
        <v>-2.9327555711287281</v>
      </c>
      <c r="AI1503">
        <v>-4.5414012685199916</v>
      </c>
      <c r="AJ1503">
        <v>-2.886874936958276</v>
      </c>
      <c r="AK1503">
        <v>-2.3565667628562128</v>
      </c>
      <c r="AL1503">
        <v>1.7511097331778571</v>
      </c>
      <c r="AM1503">
        <v>4.0126993021067614</v>
      </c>
      <c r="AN1503">
        <v>5.9516577692038162</v>
      </c>
      <c r="AO1503">
        <v>7.6231300440656957</v>
      </c>
      <c r="AP1503">
        <v>13.739273134411757</v>
      </c>
      <c r="AQ1503">
        <v>16.544723081812595</v>
      </c>
      <c r="AR1503">
        <v>15.840055944482868</v>
      </c>
      <c r="AS1503">
        <v>14.88273308053553</v>
      </c>
      <c r="AT1503">
        <v>27.425515833863958</v>
      </c>
      <c r="AU1503">
        <v>22.316103700276138</v>
      </c>
      <c r="AV1503">
        <v>27.59438482066739</v>
      </c>
      <c r="AW1503">
        <v>28.364981702241113</v>
      </c>
      <c r="AX1503">
        <v>30.34632554258101</v>
      </c>
      <c r="AY1503">
        <v>22.646065903547903</v>
      </c>
      <c r="AZ1503">
        <v>27.604208092872351</v>
      </c>
    </row>
    <row r="1504" spans="1:52" x14ac:dyDescent="0.25">
      <c r="A1504">
        <f t="shared" si="23"/>
        <v>1503</v>
      </c>
      <c r="B1504">
        <v>-15.322866635281239</v>
      </c>
      <c r="C1504">
        <v>-12.180505661078962</v>
      </c>
      <c r="D1504">
        <v>-11.361363682160345</v>
      </c>
      <c r="E1504">
        <v>-10.968322100902482</v>
      </c>
      <c r="F1504">
        <v>-14.544806984438926</v>
      </c>
      <c r="G1504">
        <v>-11.596190948859425</v>
      </c>
      <c r="H1504">
        <v>-11.941244250042901</v>
      </c>
      <c r="I1504">
        <v>-11.730229406089379</v>
      </c>
      <c r="J1504">
        <v>-11.262619937170777</v>
      </c>
      <c r="K1504">
        <v>-12.740891494220529</v>
      </c>
      <c r="L1504">
        <v>-14.426857368041922</v>
      </c>
      <c r="M1504">
        <v>-9.3857136806872958</v>
      </c>
      <c r="N1504">
        <v>-10.800972026883686</v>
      </c>
      <c r="O1504">
        <v>-12.192193230105518</v>
      </c>
      <c r="P1504">
        <v>-15.142905333352028</v>
      </c>
      <c r="Q1504">
        <v>-11.921171854062063</v>
      </c>
      <c r="R1504">
        <v>-10.132132401094044</v>
      </c>
      <c r="S1504">
        <v>-9.5769450427196539</v>
      </c>
      <c r="T1504">
        <v>-13.134209451941775</v>
      </c>
      <c r="U1504">
        <v>-9.7806411519741729</v>
      </c>
      <c r="V1504">
        <v>-9.9445900627659096</v>
      </c>
      <c r="W1504">
        <v>-8.5204080250583516</v>
      </c>
      <c r="X1504">
        <v>-8.3949057244892185</v>
      </c>
      <c r="Y1504">
        <v>-10.833225250389049</v>
      </c>
      <c r="Z1504">
        <v>-11.186192786686474</v>
      </c>
      <c r="AA1504">
        <v>-8.3335605634844576</v>
      </c>
      <c r="AB1504">
        <v>-9.8448672696704982</v>
      </c>
      <c r="AC1504">
        <v>-10.403960324995044</v>
      </c>
      <c r="AD1504">
        <v>-9.7578817221816738</v>
      </c>
      <c r="AE1504">
        <v>-8.2829414731206708</v>
      </c>
      <c r="AF1504">
        <v>-5.3356434391827356</v>
      </c>
      <c r="AG1504">
        <v>-5.6978532517973477</v>
      </c>
      <c r="AH1504">
        <v>-3.630865313576864</v>
      </c>
      <c r="AI1504">
        <v>-3.681438939726327</v>
      </c>
      <c r="AJ1504">
        <v>-0.86297949575544841</v>
      </c>
      <c r="AK1504">
        <v>-0.2331099810737749</v>
      </c>
      <c r="AL1504">
        <v>1.1591708063130528</v>
      </c>
      <c r="AM1504">
        <v>2.3130481111240941</v>
      </c>
      <c r="AN1504">
        <v>6.7950090578416287</v>
      </c>
      <c r="AO1504">
        <v>9.8823028668905035</v>
      </c>
      <c r="AP1504">
        <v>13.209395809549276</v>
      </c>
      <c r="AQ1504">
        <v>16.127750049263046</v>
      </c>
      <c r="AR1504">
        <v>18.811403068967039</v>
      </c>
      <c r="AS1504">
        <v>15.04928998223262</v>
      </c>
      <c r="AT1504">
        <v>24.531692755063162</v>
      </c>
      <c r="AU1504">
        <v>19.748084646651954</v>
      </c>
      <c r="AV1504">
        <v>30.228657751527027</v>
      </c>
      <c r="AW1504">
        <v>26.027711952631027</v>
      </c>
      <c r="AX1504">
        <v>33.273393217698072</v>
      </c>
      <c r="AY1504">
        <v>22.934974183024753</v>
      </c>
      <c r="AZ1504">
        <v>30.130757483084629</v>
      </c>
    </row>
    <row r="1505" spans="1:52" x14ac:dyDescent="0.25">
      <c r="A1505">
        <f t="shared" si="23"/>
        <v>1504</v>
      </c>
      <c r="B1505">
        <v>-15.479619489605543</v>
      </c>
      <c r="C1505">
        <v>-12.086110912134709</v>
      </c>
      <c r="D1505">
        <v>-11.22728628776172</v>
      </c>
      <c r="E1505">
        <v>-10.677540377615871</v>
      </c>
      <c r="F1505">
        <v>-14.507989017117888</v>
      </c>
      <c r="G1505">
        <v>-11.7193638436553</v>
      </c>
      <c r="H1505">
        <v>-11.577064587697052</v>
      </c>
      <c r="I1505">
        <v>-11.800818343420232</v>
      </c>
      <c r="J1505">
        <v>-11.326106755255561</v>
      </c>
      <c r="K1505">
        <v>-12.94075872987735</v>
      </c>
      <c r="L1505">
        <v>-14.242740065627414</v>
      </c>
      <c r="M1505">
        <v>-9.8033895765489554</v>
      </c>
      <c r="N1505">
        <v>-10.860530842992478</v>
      </c>
      <c r="O1505">
        <v>-12.329768941847517</v>
      </c>
      <c r="P1505">
        <v>-13.500813636622896</v>
      </c>
      <c r="Q1505">
        <v>-9.559723594955555</v>
      </c>
      <c r="R1505">
        <v>-11.673733398181243</v>
      </c>
      <c r="S1505">
        <v>-7.6478036321186256</v>
      </c>
      <c r="T1505">
        <v>-12.096674408114716</v>
      </c>
      <c r="U1505">
        <v>-11.431168843628868</v>
      </c>
      <c r="V1505">
        <v>-9.1484765226512579</v>
      </c>
      <c r="W1505">
        <v>-9.4783924175720955</v>
      </c>
      <c r="X1505">
        <v>-10.813102198657642</v>
      </c>
      <c r="Y1505">
        <v>-10.063119089727495</v>
      </c>
      <c r="Z1505">
        <v>-12.571432285754812</v>
      </c>
      <c r="AA1505">
        <v>-8.0212916791785585</v>
      </c>
      <c r="AB1505">
        <v>-8.097436463861273</v>
      </c>
      <c r="AC1505">
        <v>-12.482648309999492</v>
      </c>
      <c r="AD1505">
        <v>-9.5577266776761114</v>
      </c>
      <c r="AE1505">
        <v>-8.1218299844085653</v>
      </c>
      <c r="AF1505">
        <v>-7.0192883746899533</v>
      </c>
      <c r="AG1505">
        <v>-6.391471583529583</v>
      </c>
      <c r="AH1505">
        <v>-3.146441261996527</v>
      </c>
      <c r="AI1505">
        <v>-4.2374393010984424</v>
      </c>
      <c r="AJ1505">
        <v>-1.708587117334734</v>
      </c>
      <c r="AK1505">
        <v>-0.13612723633505874</v>
      </c>
      <c r="AL1505">
        <v>0.21282949905342763</v>
      </c>
      <c r="AM1505">
        <v>4.1637432435077582</v>
      </c>
      <c r="AN1505">
        <v>7.7525471184727106</v>
      </c>
      <c r="AO1505">
        <v>6.566586637826954</v>
      </c>
      <c r="AP1505">
        <v>12.356656896853764</v>
      </c>
      <c r="AQ1505">
        <v>15.319739047862988</v>
      </c>
      <c r="AR1505">
        <v>17.26500329174571</v>
      </c>
      <c r="AS1505">
        <v>13.852715989886764</v>
      </c>
      <c r="AT1505">
        <v>25.062065513409475</v>
      </c>
      <c r="AU1505">
        <v>21.256416933968861</v>
      </c>
      <c r="AV1505">
        <v>27.474460322698153</v>
      </c>
      <c r="AW1505">
        <v>27.709090336631998</v>
      </c>
      <c r="AX1505">
        <v>32.22413783706736</v>
      </c>
      <c r="AY1505">
        <v>24.887728995249955</v>
      </c>
      <c r="AZ1505">
        <v>29.975874573367658</v>
      </c>
    </row>
    <row r="1506" spans="1:52" x14ac:dyDescent="0.25">
      <c r="A1506">
        <f t="shared" si="23"/>
        <v>1505</v>
      </c>
      <c r="B1506">
        <v>-15.323216550304785</v>
      </c>
      <c r="C1506">
        <v>-12.452912544144365</v>
      </c>
      <c r="D1506">
        <v>-11.253293805446766</v>
      </c>
      <c r="E1506">
        <v>-11.044744469601484</v>
      </c>
      <c r="F1506">
        <v>-14.643399671072224</v>
      </c>
      <c r="G1506">
        <v>-11.904599669002476</v>
      </c>
      <c r="H1506">
        <v>-11.882815630783742</v>
      </c>
      <c r="I1506">
        <v>-12.063161700120709</v>
      </c>
      <c r="J1506">
        <v>-11.525463992519624</v>
      </c>
      <c r="K1506">
        <v>-12.814893211877937</v>
      </c>
      <c r="L1506">
        <v>-14.310652499644993</v>
      </c>
      <c r="M1506">
        <v>-9.8064752206136152</v>
      </c>
      <c r="N1506">
        <v>-10.691026635748367</v>
      </c>
      <c r="O1506">
        <v>-12.570100016604078</v>
      </c>
      <c r="P1506">
        <v>-14.407506358890972</v>
      </c>
      <c r="Q1506">
        <v>-12.257164066812152</v>
      </c>
      <c r="R1506">
        <v>-9.4173340725077956</v>
      </c>
      <c r="S1506">
        <v>-9.8467487426825997</v>
      </c>
      <c r="T1506">
        <v>-12.511903534673436</v>
      </c>
      <c r="U1506">
        <v>-10.74219627096684</v>
      </c>
      <c r="V1506">
        <v>-8.7364153065516099</v>
      </c>
      <c r="W1506">
        <v>-9.1444582060866182</v>
      </c>
      <c r="X1506">
        <v>-9.3194700176946341</v>
      </c>
      <c r="Y1506">
        <v>-10.589702575617586</v>
      </c>
      <c r="Z1506">
        <v>-13.614924046456048</v>
      </c>
      <c r="AA1506">
        <v>-7.9694078553440795</v>
      </c>
      <c r="AB1506">
        <v>-10.016424258144996</v>
      </c>
      <c r="AC1506">
        <v>-12.225694713977774</v>
      </c>
      <c r="AD1506">
        <v>-7.0749729791830056</v>
      </c>
      <c r="AE1506">
        <v>-7.6063678636639533</v>
      </c>
      <c r="AF1506">
        <v>-7.740467498098063</v>
      </c>
      <c r="AG1506">
        <v>-7.167646117795849</v>
      </c>
      <c r="AH1506">
        <v>-5.1419697723871183</v>
      </c>
      <c r="AI1506">
        <v>-5.3053425888196619</v>
      </c>
      <c r="AJ1506">
        <v>-0.91223230457369864</v>
      </c>
      <c r="AK1506">
        <v>-2.582171201537117</v>
      </c>
      <c r="AL1506">
        <v>0.69145970128212264</v>
      </c>
      <c r="AM1506">
        <v>2.1366462761464908</v>
      </c>
      <c r="AN1506">
        <v>5.9295718630747816</v>
      </c>
      <c r="AO1506">
        <v>8.6985278500140097</v>
      </c>
      <c r="AP1506">
        <v>12.479867756723632</v>
      </c>
      <c r="AQ1506">
        <v>17.869750545505763</v>
      </c>
      <c r="AR1506">
        <v>18.144379950471574</v>
      </c>
      <c r="AS1506">
        <v>15.953154146722307</v>
      </c>
      <c r="AT1506">
        <v>25.600741627037319</v>
      </c>
      <c r="AU1506">
        <v>22.75405048757224</v>
      </c>
      <c r="AV1506">
        <v>28.875137197914057</v>
      </c>
      <c r="AW1506">
        <v>27.614555421580874</v>
      </c>
      <c r="AX1506">
        <v>30.850484440411016</v>
      </c>
      <c r="AY1506">
        <v>23.072901228538164</v>
      </c>
      <c r="AZ1506">
        <v>28.662153635675146</v>
      </c>
    </row>
    <row r="1507" spans="1:52" x14ac:dyDescent="0.25">
      <c r="A1507">
        <f t="shared" si="23"/>
        <v>1506</v>
      </c>
      <c r="B1507">
        <v>-15.428182978128032</v>
      </c>
      <c r="C1507">
        <v>-12.483252246021172</v>
      </c>
      <c r="D1507">
        <v>-11.705460510548177</v>
      </c>
      <c r="E1507">
        <v>-11.007143445460544</v>
      </c>
      <c r="F1507">
        <v>-14.670289174180123</v>
      </c>
      <c r="G1507">
        <v>-11.794831145297501</v>
      </c>
      <c r="H1507">
        <v>-11.656356145137286</v>
      </c>
      <c r="I1507">
        <v>-11.856988897460733</v>
      </c>
      <c r="J1507">
        <v>-11.162497603419128</v>
      </c>
      <c r="K1507">
        <v>-13.154259597516344</v>
      </c>
      <c r="L1507">
        <v>-14.420673872661592</v>
      </c>
      <c r="M1507">
        <v>-9.7844441841726226</v>
      </c>
      <c r="N1507">
        <v>-10.917544228337087</v>
      </c>
      <c r="O1507">
        <v>-12.623536419718823</v>
      </c>
      <c r="P1507">
        <v>-14.694002117006232</v>
      </c>
      <c r="Q1507">
        <v>-10.45959706033744</v>
      </c>
      <c r="R1507">
        <v>-9.6690716205134546</v>
      </c>
      <c r="S1507">
        <v>-9.2528021999458545</v>
      </c>
      <c r="T1507">
        <v>-14.253247194302283</v>
      </c>
      <c r="U1507">
        <v>-11.254745462004951</v>
      </c>
      <c r="V1507">
        <v>-10.980175658531211</v>
      </c>
      <c r="W1507">
        <v>-11.391037916370836</v>
      </c>
      <c r="X1507">
        <v>-9.0323354086457748</v>
      </c>
      <c r="Y1507">
        <v>-10.271596887648554</v>
      </c>
      <c r="Z1507">
        <v>-11.438550978959048</v>
      </c>
      <c r="AA1507">
        <v>-7.2576856178998543</v>
      </c>
      <c r="AB1507">
        <v>-7.7327397386418744</v>
      </c>
      <c r="AC1507">
        <v>-11.273373962204564</v>
      </c>
      <c r="AD1507">
        <v>-10.266612373886201</v>
      </c>
      <c r="AE1507">
        <v>-7.4325822493362548</v>
      </c>
      <c r="AF1507">
        <v>-6.4490156202444258</v>
      </c>
      <c r="AG1507">
        <v>-5.8190809505105596</v>
      </c>
      <c r="AH1507">
        <v>-3.7654663015792127</v>
      </c>
      <c r="AI1507">
        <v>-5.3781461040713161</v>
      </c>
      <c r="AJ1507">
        <v>-2.7613445555295475</v>
      </c>
      <c r="AK1507">
        <v>-1.8093569194520951</v>
      </c>
      <c r="AL1507">
        <v>1.0227605515610172</v>
      </c>
      <c r="AM1507">
        <v>3.8424924930106439</v>
      </c>
      <c r="AN1507">
        <v>5.7752338312339573</v>
      </c>
      <c r="AO1507">
        <v>6.950988263841265</v>
      </c>
      <c r="AP1507">
        <v>12.748393146074809</v>
      </c>
      <c r="AQ1507">
        <v>16.806313562631214</v>
      </c>
      <c r="AR1507">
        <v>16.517193886012198</v>
      </c>
      <c r="AS1507">
        <v>13.564514034895613</v>
      </c>
      <c r="AT1507">
        <v>25.585866377357302</v>
      </c>
      <c r="AU1507">
        <v>19.764054074315457</v>
      </c>
      <c r="AV1507">
        <v>27.711000599493364</v>
      </c>
      <c r="AW1507">
        <v>25.363023122979282</v>
      </c>
      <c r="AX1507">
        <v>33.132728362774074</v>
      </c>
      <c r="AY1507">
        <v>24.085611183322609</v>
      </c>
      <c r="AZ1507">
        <v>28.528438466544436</v>
      </c>
    </row>
    <row r="1508" spans="1:52" x14ac:dyDescent="0.25">
      <c r="A1508">
        <f t="shared" si="23"/>
        <v>1507</v>
      </c>
      <c r="B1508">
        <v>-15.693419040487083</v>
      </c>
      <c r="C1508">
        <v>-12.125594888776506</v>
      </c>
      <c r="D1508">
        <v>-11.795682018632728</v>
      </c>
      <c r="E1508">
        <v>-11.00341234726905</v>
      </c>
      <c r="F1508">
        <v>-14.736028539411127</v>
      </c>
      <c r="G1508">
        <v>-11.752266218016198</v>
      </c>
      <c r="H1508">
        <v>-11.685676742758169</v>
      </c>
      <c r="I1508">
        <v>-11.845306220513182</v>
      </c>
      <c r="J1508">
        <v>-11.467515172820862</v>
      </c>
      <c r="K1508">
        <v>-12.901814135613922</v>
      </c>
      <c r="L1508">
        <v>-14.287767498780413</v>
      </c>
      <c r="M1508">
        <v>-9.841506243240385</v>
      </c>
      <c r="N1508">
        <v>-10.950819868277653</v>
      </c>
      <c r="O1508">
        <v>-12.528372777070391</v>
      </c>
      <c r="P1508">
        <v>-15.499361354724543</v>
      </c>
      <c r="Q1508">
        <v>-10.104933818450872</v>
      </c>
      <c r="R1508">
        <v>-10.379378421093179</v>
      </c>
      <c r="S1508">
        <v>-9.636790097424738</v>
      </c>
      <c r="T1508">
        <v>-11.53925265754032</v>
      </c>
      <c r="U1508">
        <v>-9.5602869629299754</v>
      </c>
      <c r="V1508">
        <v>-9.395709121101369</v>
      </c>
      <c r="W1508">
        <v>-9.2132544002576644</v>
      </c>
      <c r="X1508">
        <v>-9.7734286677732829</v>
      </c>
      <c r="Y1508">
        <v>-11.470735084423685</v>
      </c>
      <c r="Z1508">
        <v>-13.809537713663572</v>
      </c>
      <c r="AA1508">
        <v>-6.7386214106074043</v>
      </c>
      <c r="AB1508">
        <v>-10.383539750876412</v>
      </c>
      <c r="AC1508">
        <v>-10.885550644416433</v>
      </c>
      <c r="AD1508">
        <v>-7.4123682259365768</v>
      </c>
      <c r="AE1508">
        <v>-8.9357414591640101</v>
      </c>
      <c r="AF1508">
        <v>-8.0038918904050913</v>
      </c>
      <c r="AG1508">
        <v>-5.6324657948392103</v>
      </c>
      <c r="AH1508">
        <v>-4.8444495822276501</v>
      </c>
      <c r="AI1508">
        <v>-3.4608815251704508</v>
      </c>
      <c r="AJ1508">
        <v>-0.66361889521691486</v>
      </c>
      <c r="AK1508">
        <v>0.68961098404764165</v>
      </c>
      <c r="AL1508">
        <v>4.4523044228966802E-2</v>
      </c>
      <c r="AM1508">
        <v>4.1902617576355583</v>
      </c>
      <c r="AN1508">
        <v>4.9035818245916021</v>
      </c>
      <c r="AO1508">
        <v>7.0556845203433074</v>
      </c>
      <c r="AP1508">
        <v>12.371120912221613</v>
      </c>
      <c r="AQ1508">
        <v>14.485020965270522</v>
      </c>
      <c r="AR1508">
        <v>16.711559780447985</v>
      </c>
      <c r="AS1508">
        <v>14.549629015925685</v>
      </c>
      <c r="AT1508">
        <v>24.696146899512481</v>
      </c>
      <c r="AU1508">
        <v>20.654502929972082</v>
      </c>
      <c r="AV1508">
        <v>27.782303645311718</v>
      </c>
      <c r="AW1508">
        <v>26.240812390907607</v>
      </c>
      <c r="AX1508">
        <v>32.790922902156709</v>
      </c>
      <c r="AY1508">
        <v>24.499159709308419</v>
      </c>
      <c r="AZ1508">
        <v>29.470831989522743</v>
      </c>
    </row>
    <row r="1509" spans="1:52" x14ac:dyDescent="0.25">
      <c r="A1509">
        <f t="shared" si="23"/>
        <v>1508</v>
      </c>
      <c r="B1509">
        <v>-15.552986940750545</v>
      </c>
      <c r="C1509">
        <v>-12.386767724684102</v>
      </c>
      <c r="D1509">
        <v>-11.670504092687922</v>
      </c>
      <c r="E1509">
        <v>-10.888120861886003</v>
      </c>
      <c r="F1509">
        <v>-14.624129405354115</v>
      </c>
      <c r="G1509">
        <v>-11.709108788241622</v>
      </c>
      <c r="H1509">
        <v>-11.723679702822317</v>
      </c>
      <c r="I1509">
        <v>-11.77004892510255</v>
      </c>
      <c r="J1509">
        <v>-11.575839438955981</v>
      </c>
      <c r="K1509">
        <v>-13.128925760168958</v>
      </c>
      <c r="L1509">
        <v>-14.739461050535709</v>
      </c>
      <c r="M1509">
        <v>-10.02971723569998</v>
      </c>
      <c r="N1509">
        <v>-11.048005140730767</v>
      </c>
      <c r="O1509">
        <v>-12.506524318543331</v>
      </c>
      <c r="P1509">
        <v>-14.221037806632612</v>
      </c>
      <c r="Q1509">
        <v>-12.291141344146189</v>
      </c>
      <c r="R1509">
        <v>-9.2543731453749842</v>
      </c>
      <c r="S1509">
        <v>-8.6847130982520486</v>
      </c>
      <c r="T1509">
        <v>-11.749561278012408</v>
      </c>
      <c r="U1509">
        <v>-10.849356141550235</v>
      </c>
      <c r="V1509">
        <v>-10.382259320315962</v>
      </c>
      <c r="W1509">
        <v>-11.281271761644808</v>
      </c>
      <c r="X1509">
        <v>-10.523681908874019</v>
      </c>
      <c r="Y1509">
        <v>-10.822080087662894</v>
      </c>
      <c r="Z1509">
        <v>-12.091654920204089</v>
      </c>
      <c r="AA1509">
        <v>-8.983652703974208</v>
      </c>
      <c r="AB1509">
        <v>-10.746490249641564</v>
      </c>
      <c r="AC1509">
        <v>-12.733534045963573</v>
      </c>
      <c r="AD1509">
        <v>-8.9297902398245768</v>
      </c>
      <c r="AE1509">
        <v>-5.9667398864227099</v>
      </c>
      <c r="AF1509">
        <v>-6.6843889000529426</v>
      </c>
      <c r="AG1509">
        <v>-6.3509777525397695</v>
      </c>
      <c r="AH1509">
        <v>-6.0979225094167298</v>
      </c>
      <c r="AI1509">
        <v>-3.2124664185937495</v>
      </c>
      <c r="AJ1509">
        <v>-0.69116462874428519</v>
      </c>
      <c r="AK1509">
        <v>-0.70815930266219418</v>
      </c>
      <c r="AL1509">
        <v>2.6847848548039899E-2</v>
      </c>
      <c r="AM1509">
        <v>1.9976853158442034</v>
      </c>
      <c r="AN1509">
        <v>5.0891448392857574</v>
      </c>
      <c r="AO1509">
        <v>8.225144903985214</v>
      </c>
      <c r="AP1509">
        <v>15.020915416084332</v>
      </c>
      <c r="AQ1509">
        <v>17.415994816345041</v>
      </c>
      <c r="AR1509">
        <v>18.530205969748852</v>
      </c>
      <c r="AS1509">
        <v>16.841629684007994</v>
      </c>
      <c r="AT1509">
        <v>25.236783481500051</v>
      </c>
      <c r="AU1509">
        <v>21.144440880212294</v>
      </c>
      <c r="AV1509">
        <v>29.709873866562145</v>
      </c>
      <c r="AW1509">
        <v>27.355534388332611</v>
      </c>
      <c r="AX1509">
        <v>29.812640555905951</v>
      </c>
      <c r="AY1509">
        <v>24.67470850143102</v>
      </c>
      <c r="AZ1509">
        <v>28.026829696570513</v>
      </c>
    </row>
    <row r="1510" spans="1:52" x14ac:dyDescent="0.25">
      <c r="A1510">
        <f t="shared" si="23"/>
        <v>1509</v>
      </c>
      <c r="B1510">
        <v>-15.831617410660977</v>
      </c>
      <c r="C1510">
        <v>-12.356123468567084</v>
      </c>
      <c r="D1510">
        <v>-11.64883303348179</v>
      </c>
      <c r="E1510">
        <v>-11.271013820679702</v>
      </c>
      <c r="F1510">
        <v>-14.592134680066341</v>
      </c>
      <c r="G1510">
        <v>-11.74194356068552</v>
      </c>
      <c r="H1510">
        <v>-11.965764115705506</v>
      </c>
      <c r="I1510">
        <v>-12.205041037422705</v>
      </c>
      <c r="J1510">
        <v>-11.440981241742803</v>
      </c>
      <c r="K1510">
        <v>-13.066838738889347</v>
      </c>
      <c r="L1510">
        <v>-14.345832000761435</v>
      </c>
      <c r="M1510">
        <v>-9.9499946591767152</v>
      </c>
      <c r="N1510">
        <v>-10.895360603169831</v>
      </c>
      <c r="O1510">
        <v>-12.681303046214746</v>
      </c>
      <c r="P1510">
        <v>-15.635134009568876</v>
      </c>
      <c r="Q1510">
        <v>-11.355988959994306</v>
      </c>
      <c r="R1510">
        <v>-9.0387412030876355</v>
      </c>
      <c r="S1510">
        <v>-11.104845506237739</v>
      </c>
      <c r="T1510">
        <v>-14.286038767572814</v>
      </c>
      <c r="U1510">
        <v>-11.234589293623763</v>
      </c>
      <c r="V1510">
        <v>-11.420892170405903</v>
      </c>
      <c r="W1510">
        <v>-11.849326621790791</v>
      </c>
      <c r="X1510">
        <v>-8.7780510611340539</v>
      </c>
      <c r="Y1510">
        <v>-10.144992539630067</v>
      </c>
      <c r="Z1510">
        <v>-14.548314726900131</v>
      </c>
      <c r="AA1510">
        <v>-7.7899607154235913</v>
      </c>
      <c r="AB1510">
        <v>-8.7100863576311376</v>
      </c>
      <c r="AC1510">
        <v>-12.39245266705006</v>
      </c>
      <c r="AD1510">
        <v>-10.077702950501921</v>
      </c>
      <c r="AE1510">
        <v>-6.8188451957633092</v>
      </c>
      <c r="AF1510">
        <v>-6.7103978469498458</v>
      </c>
      <c r="AG1510">
        <v>-5.8429765820398165</v>
      </c>
      <c r="AH1510">
        <v>-5.147307717994174</v>
      </c>
      <c r="AI1510">
        <v>-3.0259636534444203</v>
      </c>
      <c r="AJ1510">
        <v>-2.3626133547644956</v>
      </c>
      <c r="AK1510">
        <v>0.24358788590064728</v>
      </c>
      <c r="AL1510">
        <v>-1.3344835526145018</v>
      </c>
      <c r="AM1510">
        <v>4.031724041776009</v>
      </c>
      <c r="AN1510">
        <v>6.3610020997581005</v>
      </c>
      <c r="AO1510">
        <v>9.3181000077328964</v>
      </c>
      <c r="AP1510">
        <v>12.407381216264472</v>
      </c>
      <c r="AQ1510">
        <v>14.265085716936763</v>
      </c>
      <c r="AR1510">
        <v>17.072391512639914</v>
      </c>
      <c r="AS1510">
        <v>16.587125915015282</v>
      </c>
      <c r="AT1510">
        <v>26.307020393468608</v>
      </c>
      <c r="AU1510">
        <v>20.330041761901683</v>
      </c>
      <c r="AV1510">
        <v>27.258135454134923</v>
      </c>
      <c r="AW1510">
        <v>25.819643473783255</v>
      </c>
      <c r="AX1510">
        <v>31.749868559493251</v>
      </c>
      <c r="AY1510">
        <v>22.430156092884989</v>
      </c>
      <c r="AZ1510">
        <v>27.428048333515882</v>
      </c>
    </row>
    <row r="1511" spans="1:52" x14ac:dyDescent="0.25">
      <c r="A1511">
        <f t="shared" si="23"/>
        <v>1510</v>
      </c>
      <c r="B1511">
        <v>-15.474330876119357</v>
      </c>
      <c r="C1511">
        <v>-12.697745560252871</v>
      </c>
      <c r="D1511">
        <v>-11.570579686195039</v>
      </c>
      <c r="E1511">
        <v>-11.043679907799081</v>
      </c>
      <c r="F1511">
        <v>-14.860292137429713</v>
      </c>
      <c r="G1511">
        <v>-12.206663169261047</v>
      </c>
      <c r="H1511">
        <v>-11.97268565278122</v>
      </c>
      <c r="I1511">
        <v>-11.885241210426768</v>
      </c>
      <c r="J1511">
        <v>-11.680731220086917</v>
      </c>
      <c r="K1511">
        <v>-13.317707973871874</v>
      </c>
      <c r="L1511">
        <v>-14.841522235424208</v>
      </c>
      <c r="M1511">
        <v>-9.812779035028047</v>
      </c>
      <c r="N1511">
        <v>-10.998180461229957</v>
      </c>
      <c r="O1511">
        <v>-12.690846093414271</v>
      </c>
      <c r="P1511">
        <v>-13.440470063501358</v>
      </c>
      <c r="Q1511">
        <v>-11.699638777591131</v>
      </c>
      <c r="R1511">
        <v>-9.2935445293872228</v>
      </c>
      <c r="S1511">
        <v>-9.8250895084799961</v>
      </c>
      <c r="T1511">
        <v>-14.060481652098979</v>
      </c>
      <c r="U1511">
        <v>-10.749367575981697</v>
      </c>
      <c r="V1511">
        <v>-11.178076914982189</v>
      </c>
      <c r="W1511">
        <v>-11.646820133914684</v>
      </c>
      <c r="X1511">
        <v>-8.9041832148655899</v>
      </c>
      <c r="Y1511">
        <v>-11.898001334037728</v>
      </c>
      <c r="Z1511">
        <v>-12.063752489237658</v>
      </c>
      <c r="AA1511">
        <v>-8.9967008363546785</v>
      </c>
      <c r="AB1511">
        <v>-10.466521641243387</v>
      </c>
      <c r="AC1511">
        <v>-10.423795131035799</v>
      </c>
      <c r="AD1511">
        <v>-9.7476013664065952</v>
      </c>
      <c r="AE1511">
        <v>-7.8134337511357845</v>
      </c>
      <c r="AF1511">
        <v>-7.471892481909741</v>
      </c>
      <c r="AG1511">
        <v>-6.260464569523478</v>
      </c>
      <c r="AH1511">
        <v>-5.5475655296592263</v>
      </c>
      <c r="AI1511">
        <v>-4.5777151616136056</v>
      </c>
      <c r="AJ1511">
        <v>-4.2069949302892491</v>
      </c>
      <c r="AK1511">
        <v>-0.9321759921767272</v>
      </c>
      <c r="AL1511">
        <v>-8.3013002634460209E-2</v>
      </c>
      <c r="AM1511">
        <v>4.9107495420284284</v>
      </c>
      <c r="AN1511">
        <v>6.9723807487678551</v>
      </c>
      <c r="AO1511">
        <v>7.8808814591717029</v>
      </c>
      <c r="AP1511">
        <v>14.449669564837777</v>
      </c>
      <c r="AQ1511">
        <v>17.350467626358213</v>
      </c>
      <c r="AR1511">
        <v>17.062209863378264</v>
      </c>
      <c r="AS1511">
        <v>13.843043122757235</v>
      </c>
      <c r="AT1511">
        <v>24.687090831761342</v>
      </c>
      <c r="AU1511">
        <v>20.712430058186843</v>
      </c>
      <c r="AV1511">
        <v>29.988275955089453</v>
      </c>
      <c r="AW1511">
        <v>27.870191223765989</v>
      </c>
      <c r="AX1511">
        <v>29.908319849110192</v>
      </c>
      <c r="AY1511">
        <v>22.177518301486092</v>
      </c>
      <c r="AZ1511">
        <v>28.767622922242673</v>
      </c>
    </row>
    <row r="1512" spans="1:52" x14ac:dyDescent="0.25">
      <c r="A1512">
        <f t="shared" si="23"/>
        <v>1511</v>
      </c>
      <c r="B1512">
        <v>-15.918067288236768</v>
      </c>
      <c r="C1512">
        <v>-12.621122310006623</v>
      </c>
      <c r="D1512">
        <v>-12.005150924270419</v>
      </c>
      <c r="E1512">
        <v>-11.397315274574405</v>
      </c>
      <c r="F1512">
        <v>-15.116920619709845</v>
      </c>
      <c r="G1512">
        <v>-12.264273420607015</v>
      </c>
      <c r="H1512">
        <v>-12.322622206933103</v>
      </c>
      <c r="I1512">
        <v>-12.028220743017698</v>
      </c>
      <c r="J1512">
        <v>-11.77746230205328</v>
      </c>
      <c r="K1512">
        <v>-13.062458553254505</v>
      </c>
      <c r="L1512">
        <v>-14.887423863918107</v>
      </c>
      <c r="M1512">
        <v>-9.9203717790048298</v>
      </c>
      <c r="N1512">
        <v>-11.008495050310561</v>
      </c>
      <c r="O1512">
        <v>-12.616320350312346</v>
      </c>
      <c r="P1512">
        <v>-15.427076237264147</v>
      </c>
      <c r="Q1512">
        <v>-10.343003030306223</v>
      </c>
      <c r="R1512">
        <v>-9.9605484793630392</v>
      </c>
      <c r="S1512">
        <v>-8.8526424027791997</v>
      </c>
      <c r="T1512">
        <v>-13.22818640057579</v>
      </c>
      <c r="U1512">
        <v>-11.729023107903059</v>
      </c>
      <c r="V1512">
        <v>-11.591084859230801</v>
      </c>
      <c r="W1512">
        <v>-10.736635223200034</v>
      </c>
      <c r="X1512">
        <v>-10.657648739294334</v>
      </c>
      <c r="Y1512">
        <v>-10.184214702583125</v>
      </c>
      <c r="Z1512">
        <v>-13.15946663796365</v>
      </c>
      <c r="AA1512">
        <v>-7.5108288412810484</v>
      </c>
      <c r="AB1512">
        <v>-9.0413523031554046</v>
      </c>
      <c r="AC1512">
        <v>-12.184953443142058</v>
      </c>
      <c r="AD1512">
        <v>-10.046957413512239</v>
      </c>
      <c r="AE1512">
        <v>-8.2210128745024864</v>
      </c>
      <c r="AF1512">
        <v>-5.3369742488258716</v>
      </c>
      <c r="AG1512">
        <v>-7.4302825216332469</v>
      </c>
      <c r="AH1512">
        <v>-5.6311330210365975</v>
      </c>
      <c r="AI1512">
        <v>-2.7485980727210619</v>
      </c>
      <c r="AJ1512">
        <v>-3.582918393514178</v>
      </c>
      <c r="AK1512">
        <v>0.4449030905110547</v>
      </c>
      <c r="AL1512">
        <v>-0.49105417278865371</v>
      </c>
      <c r="AM1512">
        <v>1.420793771401863</v>
      </c>
      <c r="AN1512">
        <v>6.8265623795592791</v>
      </c>
      <c r="AO1512">
        <v>8.3437532640961791</v>
      </c>
      <c r="AP1512">
        <v>13.676360099206526</v>
      </c>
      <c r="AQ1512">
        <v>15.433295351173701</v>
      </c>
      <c r="AR1512">
        <v>17.268167155426116</v>
      </c>
      <c r="AS1512">
        <v>15.002600470438033</v>
      </c>
      <c r="AT1512">
        <v>26.546443784411483</v>
      </c>
      <c r="AU1512">
        <v>19.717534710586694</v>
      </c>
      <c r="AV1512">
        <v>28.431053630634658</v>
      </c>
      <c r="AW1512">
        <v>26.893584025760063</v>
      </c>
      <c r="AX1512">
        <v>32.069785445448545</v>
      </c>
      <c r="AY1512">
        <v>22.962352363162225</v>
      </c>
      <c r="AZ1512">
        <v>27.654416675716554</v>
      </c>
    </row>
    <row r="1513" spans="1:52" x14ac:dyDescent="0.25">
      <c r="A1513">
        <f t="shared" si="23"/>
        <v>1512</v>
      </c>
      <c r="B1513">
        <v>-15.650044961476006</v>
      </c>
      <c r="C1513">
        <v>-12.637116638731335</v>
      </c>
      <c r="D1513">
        <v>-11.948563764516598</v>
      </c>
      <c r="E1513">
        <v>-10.967215806210701</v>
      </c>
      <c r="F1513">
        <v>-14.924381013012546</v>
      </c>
      <c r="G1513">
        <v>-12.007400964310095</v>
      </c>
      <c r="H1513">
        <v>-12.014446491981657</v>
      </c>
      <c r="I1513">
        <v>-11.976224222235272</v>
      </c>
      <c r="J1513">
        <v>-11.843017746849828</v>
      </c>
      <c r="K1513">
        <v>-13.099431074420004</v>
      </c>
      <c r="L1513">
        <v>-14.622232323572447</v>
      </c>
      <c r="M1513">
        <v>-9.9805190966180941</v>
      </c>
      <c r="N1513">
        <v>-11.108262004187647</v>
      </c>
      <c r="O1513">
        <v>-12.774234292813794</v>
      </c>
      <c r="P1513">
        <v>-15.632317681642871</v>
      </c>
      <c r="Q1513">
        <v>-12.457075507774647</v>
      </c>
      <c r="R1513">
        <v>-11.98937307770005</v>
      </c>
      <c r="S1513">
        <v>-9.5628619555002157</v>
      </c>
      <c r="T1513">
        <v>-11.770343981948789</v>
      </c>
      <c r="U1513">
        <v>-9.4741596669931027</v>
      </c>
      <c r="V1513">
        <v>-11.265418473008332</v>
      </c>
      <c r="W1513">
        <v>-11.822079231665125</v>
      </c>
      <c r="X1513">
        <v>-9.2722514449287186</v>
      </c>
      <c r="Y1513">
        <v>-12.024819475684696</v>
      </c>
      <c r="Z1513">
        <v>-11.62207140144359</v>
      </c>
      <c r="AA1513">
        <v>-9.7706634002993233</v>
      </c>
      <c r="AB1513">
        <v>-11.255111838020953</v>
      </c>
      <c r="AC1513">
        <v>-11.635580175694468</v>
      </c>
      <c r="AD1513">
        <v>-9.2815359679096243</v>
      </c>
      <c r="AE1513">
        <v>-7.0248648335423844</v>
      </c>
      <c r="AF1513">
        <v>-5.4554094080461795</v>
      </c>
      <c r="AG1513">
        <v>-5.810874546272534</v>
      </c>
      <c r="AH1513">
        <v>-4.7782389300947932</v>
      </c>
      <c r="AI1513">
        <v>-3.5270266046915442</v>
      </c>
      <c r="AJ1513">
        <v>-3.7037441589424009</v>
      </c>
      <c r="AK1513">
        <v>-2.0456433489899934</v>
      </c>
      <c r="AL1513">
        <v>0.79321390426025662</v>
      </c>
      <c r="AM1513">
        <v>2.4163001128424835</v>
      </c>
      <c r="AN1513">
        <v>5.4287878442219473</v>
      </c>
      <c r="AO1513">
        <v>6.6590645371318482</v>
      </c>
      <c r="AP1513">
        <v>13.985567390601716</v>
      </c>
      <c r="AQ1513">
        <v>15.120527667242367</v>
      </c>
      <c r="AR1513">
        <v>15.114768671385043</v>
      </c>
      <c r="AS1513">
        <v>13.522126264299889</v>
      </c>
      <c r="AT1513">
        <v>24.953832889158157</v>
      </c>
      <c r="AU1513">
        <v>19.555041526611721</v>
      </c>
      <c r="AV1513">
        <v>28.993842029200209</v>
      </c>
      <c r="AW1513">
        <v>26.495855872066617</v>
      </c>
      <c r="AX1513">
        <v>30.840840061488809</v>
      </c>
      <c r="AY1513">
        <v>23.208015601444533</v>
      </c>
      <c r="AZ1513">
        <v>27.118630577458234</v>
      </c>
    </row>
    <row r="1514" spans="1:52" x14ac:dyDescent="0.25">
      <c r="A1514">
        <f t="shared" si="23"/>
        <v>1513</v>
      </c>
      <c r="B1514">
        <v>-15.89615127477491</v>
      </c>
      <c r="C1514">
        <v>-12.49496070170769</v>
      </c>
      <c r="D1514">
        <v>-11.938753744476745</v>
      </c>
      <c r="E1514">
        <v>-11.223374436177977</v>
      </c>
      <c r="F1514">
        <v>-15.018829993360097</v>
      </c>
      <c r="G1514">
        <v>-11.984582035773586</v>
      </c>
      <c r="H1514">
        <v>-12.185728090729242</v>
      </c>
      <c r="I1514">
        <v>-12.254460688544036</v>
      </c>
      <c r="J1514">
        <v>-11.818533025603426</v>
      </c>
      <c r="K1514">
        <v>-13.451113132023744</v>
      </c>
      <c r="L1514">
        <v>-14.82089346163343</v>
      </c>
      <c r="M1514">
        <v>-10.0133152421171</v>
      </c>
      <c r="N1514">
        <v>-11.070713021986958</v>
      </c>
      <c r="O1514">
        <v>-12.853640686178336</v>
      </c>
      <c r="P1514">
        <v>-14.697804041786092</v>
      </c>
      <c r="Q1514">
        <v>-12.706614002589863</v>
      </c>
      <c r="R1514">
        <v>-9.8213335893899902</v>
      </c>
      <c r="S1514">
        <v>-8.5799962753790684</v>
      </c>
      <c r="T1514">
        <v>-14.893416513781032</v>
      </c>
      <c r="U1514">
        <v>-10.884976326798041</v>
      </c>
      <c r="V1514">
        <v>-9.4941759903704526</v>
      </c>
      <c r="W1514">
        <v>-11.463959048896692</v>
      </c>
      <c r="X1514">
        <v>-10.639697259368512</v>
      </c>
      <c r="Y1514">
        <v>-10.392504793112012</v>
      </c>
      <c r="Z1514">
        <v>-11.920481862225861</v>
      </c>
      <c r="AA1514">
        <v>-9.6530912340888761</v>
      </c>
      <c r="AB1514">
        <v>-8.6230368374486908</v>
      </c>
      <c r="AC1514">
        <v>-11.958035485173802</v>
      </c>
      <c r="AD1514">
        <v>-7.5575986641856225</v>
      </c>
      <c r="AE1514">
        <v>-9.3329852903254924</v>
      </c>
      <c r="AF1514">
        <v>-6.0538182358058705</v>
      </c>
      <c r="AG1514">
        <v>-5.313363731515425</v>
      </c>
      <c r="AH1514">
        <v>-4.3161080571425803</v>
      </c>
      <c r="AI1514">
        <v>-5.0412163910255492</v>
      </c>
      <c r="AJ1514">
        <v>-2.1555216948032836</v>
      </c>
      <c r="AK1514">
        <v>-2.1693175614706841</v>
      </c>
      <c r="AL1514">
        <v>0.70256752289761559</v>
      </c>
      <c r="AM1514">
        <v>4.3654237996082639</v>
      </c>
      <c r="AN1514">
        <v>5.740315229193329</v>
      </c>
      <c r="AO1514">
        <v>5.9568946025754492</v>
      </c>
      <c r="AP1514">
        <v>13.306845673906926</v>
      </c>
      <c r="AQ1514">
        <v>16.893427351985366</v>
      </c>
      <c r="AR1514">
        <v>18.092956796929275</v>
      </c>
      <c r="AS1514">
        <v>14.221896520260266</v>
      </c>
      <c r="AT1514">
        <v>24.715999686599265</v>
      </c>
      <c r="AU1514">
        <v>21.484357904549682</v>
      </c>
      <c r="AV1514">
        <v>28.707979551873326</v>
      </c>
      <c r="AW1514">
        <v>25.567444108912852</v>
      </c>
      <c r="AX1514">
        <v>32.663127822546763</v>
      </c>
      <c r="AY1514">
        <v>23.294959241618116</v>
      </c>
      <c r="AZ1514">
        <v>27.765076271685778</v>
      </c>
    </row>
    <row r="1515" spans="1:52" x14ac:dyDescent="0.25">
      <c r="A1515">
        <f t="shared" si="23"/>
        <v>1514</v>
      </c>
      <c r="B1515">
        <v>-15.801567063361796</v>
      </c>
      <c r="C1515">
        <v>-12.900899408753508</v>
      </c>
      <c r="D1515">
        <v>-11.696527001482119</v>
      </c>
      <c r="E1515">
        <v>-11.508451864656685</v>
      </c>
      <c r="F1515">
        <v>-14.791053504816119</v>
      </c>
      <c r="G1515">
        <v>-12.344028007118153</v>
      </c>
      <c r="H1515">
        <v>-12.056648200521545</v>
      </c>
      <c r="I1515">
        <v>-12.066457038945565</v>
      </c>
      <c r="J1515">
        <v>-11.62127021166499</v>
      </c>
      <c r="K1515">
        <v>-13.616681695594862</v>
      </c>
      <c r="L1515">
        <v>-14.703940801141936</v>
      </c>
      <c r="M1515">
        <v>-10.067847778253633</v>
      </c>
      <c r="N1515">
        <v>-11.018697684612928</v>
      </c>
      <c r="O1515">
        <v>-12.853208648199798</v>
      </c>
      <c r="P1515">
        <v>-14.277250355313482</v>
      </c>
      <c r="Q1515">
        <v>-9.8672223225114486</v>
      </c>
      <c r="R1515">
        <v>-8.7792577800980993</v>
      </c>
      <c r="S1515">
        <v>-9.7441968802347816</v>
      </c>
      <c r="T1515">
        <v>-14.916363715031668</v>
      </c>
      <c r="U1515">
        <v>-10.119830563517052</v>
      </c>
      <c r="V1515">
        <v>-11.852971849623762</v>
      </c>
      <c r="W1515">
        <v>-11.374841156473734</v>
      </c>
      <c r="X1515">
        <v>-9.0850238507387875</v>
      </c>
      <c r="Y1515">
        <v>-12.106443407606426</v>
      </c>
      <c r="Z1515">
        <v>-11.722316768697372</v>
      </c>
      <c r="AA1515">
        <v>-7.5910681638382753</v>
      </c>
      <c r="AB1515">
        <v>-10.122966510721177</v>
      </c>
      <c r="AC1515">
        <v>-10.359889130372336</v>
      </c>
      <c r="AD1515">
        <v>-10.107160528036925</v>
      </c>
      <c r="AE1515">
        <v>-8.0301753923171262</v>
      </c>
      <c r="AF1515">
        <v>-6.141140519111282</v>
      </c>
      <c r="AG1515">
        <v>-6.6088362103264338</v>
      </c>
      <c r="AH1515">
        <v>-5.007574305139455</v>
      </c>
      <c r="AI1515">
        <v>-4.066014473020501</v>
      </c>
      <c r="AJ1515">
        <v>-3.4906640758696681</v>
      </c>
      <c r="AK1515">
        <v>0.11085525199212487</v>
      </c>
      <c r="AL1515">
        <v>-1.9838492576679245E-2</v>
      </c>
      <c r="AM1515">
        <v>4.3861838111204685</v>
      </c>
      <c r="AN1515">
        <v>7.5050766529723472</v>
      </c>
      <c r="AO1515">
        <v>7.4677916265327653</v>
      </c>
      <c r="AP1515">
        <v>12.84702881360673</v>
      </c>
      <c r="AQ1515">
        <v>15.352454510127265</v>
      </c>
      <c r="AR1515">
        <v>15.133947380403546</v>
      </c>
      <c r="AS1515">
        <v>14.388042362165011</v>
      </c>
      <c r="AT1515">
        <v>24.567801808666776</v>
      </c>
      <c r="AU1515">
        <v>21.457321200330455</v>
      </c>
      <c r="AV1515">
        <v>29.218282684054824</v>
      </c>
      <c r="AW1515">
        <v>27.503300322476381</v>
      </c>
      <c r="AX1515">
        <v>31.292704329676738</v>
      </c>
      <c r="AY1515">
        <v>23.119824544946148</v>
      </c>
      <c r="AZ1515">
        <v>27.761852102110893</v>
      </c>
    </row>
    <row r="1516" spans="1:52" x14ac:dyDescent="0.25">
      <c r="A1516">
        <f t="shared" si="23"/>
        <v>1515</v>
      </c>
      <c r="B1516">
        <v>-15.748624521233801</v>
      </c>
      <c r="C1516">
        <v>-12.728955046111942</v>
      </c>
      <c r="D1516">
        <v>-12.158361737171104</v>
      </c>
      <c r="E1516">
        <v>-11.281482834570573</v>
      </c>
      <c r="F1516">
        <v>-15.223376057151521</v>
      </c>
      <c r="G1516">
        <v>-12.225364805994637</v>
      </c>
      <c r="H1516">
        <v>-12.296256824647642</v>
      </c>
      <c r="I1516">
        <v>-12.065923772254209</v>
      </c>
      <c r="J1516">
        <v>-11.961972880471805</v>
      </c>
      <c r="K1516">
        <v>-13.63497220348569</v>
      </c>
      <c r="L1516">
        <v>-14.91967201492796</v>
      </c>
      <c r="M1516">
        <v>-10.290878054852273</v>
      </c>
      <c r="N1516">
        <v>-11.189102755998757</v>
      </c>
      <c r="O1516">
        <v>-12.977253656094481</v>
      </c>
      <c r="P1516">
        <v>-13.01943393757789</v>
      </c>
      <c r="Q1516">
        <v>-11.385813377567409</v>
      </c>
      <c r="R1516">
        <v>-10.479494834522701</v>
      </c>
      <c r="S1516">
        <v>-8.4780466704077213</v>
      </c>
      <c r="T1516">
        <v>-14.810099385549268</v>
      </c>
      <c r="U1516">
        <v>-12.240062030219278</v>
      </c>
      <c r="V1516">
        <v>-9.5557076876558167</v>
      </c>
      <c r="W1516">
        <v>-9.0598217786871693</v>
      </c>
      <c r="X1516">
        <v>-10.069512572390799</v>
      </c>
      <c r="Y1516">
        <v>-12.696936481962705</v>
      </c>
      <c r="Z1516">
        <v>-13.861994835826351</v>
      </c>
      <c r="AA1516">
        <v>-9.6449693243148111</v>
      </c>
      <c r="AB1516">
        <v>-10.653724870249548</v>
      </c>
      <c r="AC1516">
        <v>-12.750957345588786</v>
      </c>
      <c r="AD1516">
        <v>-9.3310479044199219</v>
      </c>
      <c r="AE1516">
        <v>-8.3344047997524964</v>
      </c>
      <c r="AF1516">
        <v>-7.2999777069498357</v>
      </c>
      <c r="AG1516">
        <v>-6.8501432018234656</v>
      </c>
      <c r="AH1516">
        <v>-5.8497552015866745</v>
      </c>
      <c r="AI1516">
        <v>-5.1128200082262953</v>
      </c>
      <c r="AJ1516">
        <v>-1.6652738897876405</v>
      </c>
      <c r="AK1516">
        <v>-2.2343541128325688</v>
      </c>
      <c r="AL1516">
        <v>1.4636567659493109</v>
      </c>
      <c r="AM1516">
        <v>1.8636895103296831</v>
      </c>
      <c r="AN1516">
        <v>6.9050375011744736</v>
      </c>
      <c r="AO1516">
        <v>8.8661079922580512</v>
      </c>
      <c r="AP1516">
        <v>13.923262051254996</v>
      </c>
      <c r="AQ1516">
        <v>14.324402578142283</v>
      </c>
      <c r="AR1516">
        <v>17.536493435357151</v>
      </c>
      <c r="AS1516">
        <v>13.286935702797317</v>
      </c>
      <c r="AT1516">
        <v>25.044776052329688</v>
      </c>
      <c r="AU1516">
        <v>21.127728607819012</v>
      </c>
      <c r="AV1516">
        <v>27.645638574377337</v>
      </c>
      <c r="AW1516">
        <v>25.43067828365033</v>
      </c>
      <c r="AX1516">
        <v>30.163221783360257</v>
      </c>
      <c r="AY1516">
        <v>24.538700146815142</v>
      </c>
      <c r="AZ1516">
        <v>27.392298130627971</v>
      </c>
    </row>
    <row r="1517" spans="1:52" x14ac:dyDescent="0.25">
      <c r="A1517">
        <f t="shared" si="23"/>
        <v>1516</v>
      </c>
      <c r="B1517">
        <v>-16.084043893886967</v>
      </c>
      <c r="C1517">
        <v>-12.551293589589569</v>
      </c>
      <c r="D1517">
        <v>-11.788199792897149</v>
      </c>
      <c r="E1517">
        <v>-11.227834882469393</v>
      </c>
      <c r="F1517">
        <v>-14.982580612704213</v>
      </c>
      <c r="G1517">
        <v>-12.466816501666351</v>
      </c>
      <c r="H1517">
        <v>-12.070393035159775</v>
      </c>
      <c r="I1517">
        <v>-12.483221832843714</v>
      </c>
      <c r="J1517">
        <v>-11.919053798211898</v>
      </c>
      <c r="K1517">
        <v>-13.268796166128556</v>
      </c>
      <c r="L1517">
        <v>-14.849657014019241</v>
      </c>
      <c r="M1517">
        <v>-10.389326496166422</v>
      </c>
      <c r="N1517">
        <v>-11.296399602691622</v>
      </c>
      <c r="O1517">
        <v>-12.697614033919809</v>
      </c>
      <c r="P1517">
        <v>-15.282151397363512</v>
      </c>
      <c r="Q1517">
        <v>-10.825693220409104</v>
      </c>
      <c r="R1517">
        <v>-10.242665858076514</v>
      </c>
      <c r="S1517">
        <v>-11.358425974836253</v>
      </c>
      <c r="T1517">
        <v>-14.799389291901939</v>
      </c>
      <c r="U1517">
        <v>-10.036331771481439</v>
      </c>
      <c r="V1517">
        <v>-11.11548361818177</v>
      </c>
      <c r="W1517">
        <v>-9.2886461660704374</v>
      </c>
      <c r="X1517">
        <v>-9.768853138520285</v>
      </c>
      <c r="Y1517">
        <v>-13.696798910200277</v>
      </c>
      <c r="Z1517">
        <v>-14.538322702190939</v>
      </c>
      <c r="AA1517">
        <v>-9.8509416472808837</v>
      </c>
      <c r="AB1517">
        <v>-10.410518285668624</v>
      </c>
      <c r="AC1517">
        <v>-12.030305102796046</v>
      </c>
      <c r="AD1517">
        <v>-10.132535515042067</v>
      </c>
      <c r="AE1517">
        <v>-7.6495886133044362</v>
      </c>
      <c r="AF1517">
        <v>-7.2050803576643796</v>
      </c>
      <c r="AG1517">
        <v>-4.8955218006848611</v>
      </c>
      <c r="AH1517">
        <v>-6.7754414581251812</v>
      </c>
      <c r="AI1517">
        <v>-2.7251045900372368</v>
      </c>
      <c r="AJ1517">
        <v>-1.5108084461855618</v>
      </c>
      <c r="AK1517">
        <v>-1.9906483579827292</v>
      </c>
      <c r="AL1517">
        <v>1.3113410986259901</v>
      </c>
      <c r="AM1517">
        <v>4.417917297083445</v>
      </c>
      <c r="AN1517">
        <v>6.2520373636907909</v>
      </c>
      <c r="AO1517">
        <v>6.675103115380935</v>
      </c>
      <c r="AP1517">
        <v>14.127221049567282</v>
      </c>
      <c r="AQ1517">
        <v>16.443947161802456</v>
      </c>
      <c r="AR1517">
        <v>17.868357025434708</v>
      </c>
      <c r="AS1517">
        <v>13.48908347673356</v>
      </c>
      <c r="AT1517">
        <v>26.140650576333783</v>
      </c>
      <c r="AU1517">
        <v>19.983434654471331</v>
      </c>
      <c r="AV1517">
        <v>27.793696709937791</v>
      </c>
      <c r="AW1517">
        <v>25.4407377041762</v>
      </c>
      <c r="AX1517">
        <v>31.784316592849471</v>
      </c>
      <c r="AY1517">
        <v>24.427623000134478</v>
      </c>
      <c r="AZ1517">
        <v>28.995135172246915</v>
      </c>
    </row>
    <row r="1518" spans="1:52" x14ac:dyDescent="0.25">
      <c r="A1518">
        <f t="shared" si="23"/>
        <v>1517</v>
      </c>
      <c r="B1518">
        <v>-15.749821280326923</v>
      </c>
      <c r="C1518">
        <v>-12.79310889610672</v>
      </c>
      <c r="D1518">
        <v>-12.095927731867636</v>
      </c>
      <c r="E1518">
        <v>-11.245314586333285</v>
      </c>
      <c r="F1518">
        <v>-15.1030270267517</v>
      </c>
      <c r="G1518">
        <v>-12.518859811959635</v>
      </c>
      <c r="H1518">
        <v>-12.356282895930914</v>
      </c>
      <c r="I1518">
        <v>-12.136985262423414</v>
      </c>
      <c r="J1518">
        <v>-11.916565752394929</v>
      </c>
      <c r="K1518">
        <v>-13.327241451477967</v>
      </c>
      <c r="L1518">
        <v>-15.155348719991586</v>
      </c>
      <c r="M1518">
        <v>-10.036223430744759</v>
      </c>
      <c r="N1518">
        <v>-11.443448256457287</v>
      </c>
      <c r="O1518">
        <v>-13.061693204105513</v>
      </c>
      <c r="P1518">
        <v>-14.097314886733143</v>
      </c>
      <c r="Q1518">
        <v>-9.6305812488754938</v>
      </c>
      <c r="R1518">
        <v>-9.8083514772006826</v>
      </c>
      <c r="S1518">
        <v>-9.4843790807992292</v>
      </c>
      <c r="T1518">
        <v>-13.858147941731239</v>
      </c>
      <c r="U1518">
        <v>-10.626308244243958</v>
      </c>
      <c r="V1518">
        <v>-10.459818597977591</v>
      </c>
      <c r="W1518">
        <v>-12.124571744517031</v>
      </c>
      <c r="X1518">
        <v>-10.584220579662471</v>
      </c>
      <c r="Y1518">
        <v>-12.869543401347379</v>
      </c>
      <c r="Z1518">
        <v>-12.590452761856415</v>
      </c>
      <c r="AA1518">
        <v>-9.4153615509632456</v>
      </c>
      <c r="AB1518">
        <v>-9.3240019210571923</v>
      </c>
      <c r="AC1518">
        <v>-12.029013541541239</v>
      </c>
      <c r="AD1518">
        <v>-7.8747079642517548</v>
      </c>
      <c r="AE1518">
        <v>-7.9353095614297775</v>
      </c>
      <c r="AF1518">
        <v>-8.9799352235166214</v>
      </c>
      <c r="AG1518">
        <v>-5.4828522193102485</v>
      </c>
      <c r="AH1518">
        <v>-6.466779132868715</v>
      </c>
      <c r="AI1518">
        <v>-5.9099288204309852</v>
      </c>
      <c r="AJ1518">
        <v>-2.3977798856727937</v>
      </c>
      <c r="AK1518">
        <v>0.26580640604197558</v>
      </c>
      <c r="AL1518">
        <v>1.5192205844410034</v>
      </c>
      <c r="AM1518">
        <v>2.5103505522992764</v>
      </c>
      <c r="AN1518">
        <v>7.6518278742568686</v>
      </c>
      <c r="AO1518">
        <v>6.4729585964434992</v>
      </c>
      <c r="AP1518">
        <v>12.511698946152695</v>
      </c>
      <c r="AQ1518">
        <v>14.933788093871012</v>
      </c>
      <c r="AR1518">
        <v>16.574107640255182</v>
      </c>
      <c r="AS1518">
        <v>13.168441052771639</v>
      </c>
      <c r="AT1518">
        <v>23.608974517779629</v>
      </c>
      <c r="AU1518">
        <v>21.074381432213809</v>
      </c>
      <c r="AV1518">
        <v>27.989082171283673</v>
      </c>
      <c r="AW1518">
        <v>24.988184424330971</v>
      </c>
      <c r="AX1518">
        <v>29.717199020517644</v>
      </c>
      <c r="AY1518">
        <v>22.066589971844358</v>
      </c>
      <c r="AZ1518">
        <v>27.250325732247845</v>
      </c>
    </row>
    <row r="1519" spans="1:52" x14ac:dyDescent="0.25">
      <c r="A1519">
        <f t="shared" si="23"/>
        <v>1518</v>
      </c>
      <c r="B1519">
        <v>-15.825353024008541</v>
      </c>
      <c r="C1519">
        <v>-12.738670028997474</v>
      </c>
      <c r="D1519">
        <v>-12.253580368053795</v>
      </c>
      <c r="E1519">
        <v>-11.673410463847675</v>
      </c>
      <c r="F1519">
        <v>-15.172109717866858</v>
      </c>
      <c r="G1519">
        <v>-12.361073180630594</v>
      </c>
      <c r="H1519">
        <v>-12.391860225756641</v>
      </c>
      <c r="I1519">
        <v>-12.41445225069536</v>
      </c>
      <c r="J1519">
        <v>-11.870851520447559</v>
      </c>
      <c r="K1519">
        <v>-13.451130016679494</v>
      </c>
      <c r="L1519">
        <v>-14.737975331336928</v>
      </c>
      <c r="M1519">
        <v>-10.469783308046875</v>
      </c>
      <c r="N1519">
        <v>-11.257998630936292</v>
      </c>
      <c r="O1519">
        <v>-12.959021035493377</v>
      </c>
      <c r="P1519">
        <v>-12.960747667140108</v>
      </c>
      <c r="Q1519">
        <v>-12.558425784257482</v>
      </c>
      <c r="R1519">
        <v>-10.050311941300111</v>
      </c>
      <c r="S1519">
        <v>-8.3537526982306414</v>
      </c>
      <c r="T1519">
        <v>-15.251895363252764</v>
      </c>
      <c r="U1519">
        <v>-11.402349709003005</v>
      </c>
      <c r="V1519">
        <v>-10.057496313267077</v>
      </c>
      <c r="W1519">
        <v>-12.088441550576349</v>
      </c>
      <c r="X1519">
        <v>-10.890448135419325</v>
      </c>
      <c r="Y1519">
        <v>-13.328450780968458</v>
      </c>
      <c r="Z1519">
        <v>-13.403352254550486</v>
      </c>
      <c r="AA1519">
        <v>-9.1288378501869953</v>
      </c>
      <c r="AB1519">
        <v>-9.7721778917628885</v>
      </c>
      <c r="AC1519">
        <v>-11.398653320397045</v>
      </c>
      <c r="AD1519">
        <v>-10.37200969826112</v>
      </c>
      <c r="AE1519">
        <v>-8.1450222103381762</v>
      </c>
      <c r="AF1519">
        <v>-5.7623119190889724</v>
      </c>
      <c r="AG1519">
        <v>-5.3255900793270019</v>
      </c>
      <c r="AH1519">
        <v>-3.803061573419892</v>
      </c>
      <c r="AI1519">
        <v>-5.5068825648654762</v>
      </c>
      <c r="AJ1519">
        <v>-4.4824983987166558</v>
      </c>
      <c r="AK1519">
        <v>-1.8940745976665521</v>
      </c>
      <c r="AL1519">
        <v>-1.2563666014227974</v>
      </c>
      <c r="AM1519">
        <v>1.1344028467102509</v>
      </c>
      <c r="AN1519">
        <v>4.686355005030479</v>
      </c>
      <c r="AO1519">
        <v>8.2827306166818442</v>
      </c>
      <c r="AP1519">
        <v>13.238738913063187</v>
      </c>
      <c r="AQ1519">
        <v>15.279200209408945</v>
      </c>
      <c r="AR1519">
        <v>15.866006038707001</v>
      </c>
      <c r="AS1519">
        <v>13.860614414870565</v>
      </c>
      <c r="AT1519">
        <v>24.721773886439269</v>
      </c>
      <c r="AU1519">
        <v>22.182749419128172</v>
      </c>
      <c r="AV1519">
        <v>27.837292248529348</v>
      </c>
      <c r="AW1519">
        <v>27.269596379388791</v>
      </c>
      <c r="AX1519">
        <v>30.821424562360207</v>
      </c>
      <c r="AY1519">
        <v>22.417436526567684</v>
      </c>
      <c r="AZ1519">
        <v>27.02318009171546</v>
      </c>
    </row>
    <row r="1520" spans="1:52" x14ac:dyDescent="0.25">
      <c r="A1520">
        <f t="shared" si="23"/>
        <v>1519</v>
      </c>
      <c r="B1520">
        <v>-15.957817717798166</v>
      </c>
      <c r="C1520">
        <v>-12.651084950363174</v>
      </c>
      <c r="D1520">
        <v>-11.913313075454457</v>
      </c>
      <c r="E1520">
        <v>-11.496977149429894</v>
      </c>
      <c r="F1520">
        <v>-15.090705355569405</v>
      </c>
      <c r="G1520">
        <v>-12.2009027363912</v>
      </c>
      <c r="H1520">
        <v>-12.302432581255861</v>
      </c>
      <c r="I1520">
        <v>-12.20939814670769</v>
      </c>
      <c r="J1520">
        <v>-12.039487501179105</v>
      </c>
      <c r="K1520">
        <v>-13.683597270277692</v>
      </c>
      <c r="L1520">
        <v>-15.01678325495649</v>
      </c>
      <c r="M1520">
        <v>-10.391778278254662</v>
      </c>
      <c r="N1520">
        <v>-11.219315389290593</v>
      </c>
      <c r="O1520">
        <v>-12.774807368534544</v>
      </c>
      <c r="P1520">
        <v>-14.253110497047253</v>
      </c>
      <c r="Q1520">
        <v>-11.334283112884348</v>
      </c>
      <c r="R1520">
        <v>-10.908669067114849</v>
      </c>
      <c r="S1520">
        <v>-10.194835642106819</v>
      </c>
      <c r="T1520">
        <v>-13.590311461905889</v>
      </c>
      <c r="U1520">
        <v>-9.8469898942245919</v>
      </c>
      <c r="V1520">
        <v>-10.596958048906998</v>
      </c>
      <c r="W1520">
        <v>-11.86396383984639</v>
      </c>
      <c r="X1520">
        <v>-8.9130993090802146</v>
      </c>
      <c r="Y1520">
        <v>-13.508936770883365</v>
      </c>
      <c r="Z1520">
        <v>-12.402943875936597</v>
      </c>
      <c r="AA1520">
        <v>-8.9650102671130369</v>
      </c>
      <c r="AB1520">
        <v>-10.45681197482158</v>
      </c>
      <c r="AC1520">
        <v>-12.882123763074043</v>
      </c>
      <c r="AD1520">
        <v>-9.8205308903908044</v>
      </c>
      <c r="AE1520">
        <v>-6.6905063570326266</v>
      </c>
      <c r="AF1520">
        <v>-7.7411403149005231</v>
      </c>
      <c r="AG1520">
        <v>-4.4895381870011937</v>
      </c>
      <c r="AH1520">
        <v>-4.392237086403239</v>
      </c>
      <c r="AI1520">
        <v>-3.0425667349661976</v>
      </c>
      <c r="AJ1520">
        <v>-4.3724574780056962</v>
      </c>
      <c r="AK1520">
        <v>-1.7864005047316145</v>
      </c>
      <c r="AL1520">
        <v>-0.1889372741533546</v>
      </c>
      <c r="AM1520">
        <v>1.60472309244859</v>
      </c>
      <c r="AN1520">
        <v>6.6144552754835324</v>
      </c>
      <c r="AO1520">
        <v>8.6052910094423254</v>
      </c>
      <c r="AP1520">
        <v>13.937714543499384</v>
      </c>
      <c r="AQ1520">
        <v>16.493946043058216</v>
      </c>
      <c r="AR1520">
        <v>18.239314591665952</v>
      </c>
      <c r="AS1520">
        <v>14.235679886020822</v>
      </c>
      <c r="AT1520">
        <v>26.708917403225847</v>
      </c>
      <c r="AU1520">
        <v>20.568848986159598</v>
      </c>
      <c r="AV1520">
        <v>29.72239524830476</v>
      </c>
      <c r="AW1520">
        <v>25.688207844095707</v>
      </c>
      <c r="AX1520">
        <v>29.620349257637319</v>
      </c>
      <c r="AY1520">
        <v>25.134129927116039</v>
      </c>
      <c r="AZ1520">
        <v>27.895168328309865</v>
      </c>
    </row>
    <row r="1521" spans="1:52" x14ac:dyDescent="0.25">
      <c r="A1521">
        <f t="shared" si="23"/>
        <v>1520</v>
      </c>
      <c r="B1521">
        <v>-16.027985404110286</v>
      </c>
      <c r="C1521">
        <v>-13.117548724755023</v>
      </c>
      <c r="D1521">
        <v>-12.20454299937558</v>
      </c>
      <c r="E1521">
        <v>-11.571865899664669</v>
      </c>
      <c r="F1521">
        <v>-15.382085693669771</v>
      </c>
      <c r="G1521">
        <v>-12.358514484234085</v>
      </c>
      <c r="H1521">
        <v>-12.28620162117133</v>
      </c>
      <c r="I1521">
        <v>-12.685953313955977</v>
      </c>
      <c r="J1521">
        <v>-11.950507350248255</v>
      </c>
      <c r="K1521">
        <v>-13.441595841710068</v>
      </c>
      <c r="L1521">
        <v>-14.912724546826837</v>
      </c>
      <c r="M1521">
        <v>-10.390493478336209</v>
      </c>
      <c r="N1521">
        <v>-11.53895930236394</v>
      </c>
      <c r="O1521">
        <v>-12.86343217494942</v>
      </c>
      <c r="P1521">
        <v>-15.31610585044079</v>
      </c>
      <c r="Q1521">
        <v>-10.1151070985486</v>
      </c>
      <c r="R1521">
        <v>-10.45122068260166</v>
      </c>
      <c r="S1521">
        <v>-9.5372788996014766</v>
      </c>
      <c r="T1521">
        <v>-15.339732280300815</v>
      </c>
      <c r="U1521">
        <v>-9.4699164191289427</v>
      </c>
      <c r="V1521">
        <v>-9.8260176183422807</v>
      </c>
      <c r="W1521">
        <v>-11.148774145315228</v>
      </c>
      <c r="X1521">
        <v>-8.9031804253149041</v>
      </c>
      <c r="Y1521">
        <v>-13.746668611538563</v>
      </c>
      <c r="Z1521">
        <v>-15.20123936910359</v>
      </c>
      <c r="AA1521">
        <v>-8.3749454826058169</v>
      </c>
      <c r="AB1521">
        <v>-8.5171221171841704</v>
      </c>
      <c r="AC1521">
        <v>-12.561595585369485</v>
      </c>
      <c r="AD1521">
        <v>-8.05831546569447</v>
      </c>
      <c r="AE1521">
        <v>-9.7811101256191151</v>
      </c>
      <c r="AF1521">
        <v>-6.8959780062171978</v>
      </c>
      <c r="AG1521">
        <v>-5.9707115764995207</v>
      </c>
      <c r="AH1521">
        <v>-3.9019988685780627</v>
      </c>
      <c r="AI1521">
        <v>-4.7621668869984797</v>
      </c>
      <c r="AJ1521">
        <v>-4.3797842208940301</v>
      </c>
      <c r="AK1521">
        <v>-2.3727892650257552</v>
      </c>
      <c r="AL1521">
        <v>-0.7134646017474493</v>
      </c>
      <c r="AM1521">
        <v>2.3836266643224819</v>
      </c>
      <c r="AN1521">
        <v>5.516760115730837</v>
      </c>
      <c r="AO1521">
        <v>7.1150486343942614</v>
      </c>
      <c r="AP1521">
        <v>12.99535676553359</v>
      </c>
      <c r="AQ1521">
        <v>16.442490091939582</v>
      </c>
      <c r="AR1521">
        <v>14.985385793388447</v>
      </c>
      <c r="AS1521">
        <v>13.13925944359147</v>
      </c>
      <c r="AT1521">
        <v>25.844139278961169</v>
      </c>
      <c r="AU1521">
        <v>20.15732468982425</v>
      </c>
      <c r="AV1521">
        <v>29.036173369019128</v>
      </c>
      <c r="AW1521">
        <v>26.179020133935509</v>
      </c>
      <c r="AX1521">
        <v>29.740690378639286</v>
      </c>
      <c r="AY1521">
        <v>22.346690457807235</v>
      </c>
      <c r="AZ1521">
        <v>27.359510571293931</v>
      </c>
    </row>
    <row r="1522" spans="1:52" x14ac:dyDescent="0.25">
      <c r="A1522">
        <f t="shared" si="23"/>
        <v>1521</v>
      </c>
      <c r="B1522">
        <v>-15.863645633413036</v>
      </c>
      <c r="C1522">
        <v>-13.131812699526192</v>
      </c>
      <c r="D1522">
        <v>-11.919691629500392</v>
      </c>
      <c r="E1522">
        <v>-11.736540148504298</v>
      </c>
      <c r="F1522">
        <v>-15.308105314997251</v>
      </c>
      <c r="G1522">
        <v>-12.608554965552951</v>
      </c>
      <c r="H1522">
        <v>-12.479117596035833</v>
      </c>
      <c r="I1522">
        <v>-12.255281168397449</v>
      </c>
      <c r="J1522">
        <v>-12.058620330339423</v>
      </c>
      <c r="K1522">
        <v>-13.917438311470203</v>
      </c>
      <c r="L1522">
        <v>-15.023724875467753</v>
      </c>
      <c r="M1522">
        <v>-10.551314331867053</v>
      </c>
      <c r="N1522">
        <v>-11.54287715386042</v>
      </c>
      <c r="O1522">
        <v>-13.147391201277237</v>
      </c>
      <c r="P1522">
        <v>-14.49289904977768</v>
      </c>
      <c r="Q1522">
        <v>-11.148611537530426</v>
      </c>
      <c r="R1522">
        <v>-10.492721773590834</v>
      </c>
      <c r="S1522">
        <v>-10.48601226599672</v>
      </c>
      <c r="T1522">
        <v>-13.627431142323507</v>
      </c>
      <c r="U1522">
        <v>-10.12006632151139</v>
      </c>
      <c r="V1522">
        <v>-11.754116326607315</v>
      </c>
      <c r="W1522">
        <v>-11.856402708414745</v>
      </c>
      <c r="X1522">
        <v>-9.1227173440772358</v>
      </c>
      <c r="Y1522">
        <v>-12.598267352126941</v>
      </c>
      <c r="Z1522">
        <v>-13.950186349015752</v>
      </c>
      <c r="AA1522">
        <v>-10.026262638223123</v>
      </c>
      <c r="AB1522">
        <v>-11.047823405643442</v>
      </c>
      <c r="AC1522">
        <v>-11.524179517679558</v>
      </c>
      <c r="AD1522">
        <v>-10.10642221186337</v>
      </c>
      <c r="AE1522">
        <v>-8.767285193692036</v>
      </c>
      <c r="AF1522">
        <v>-8.8986580314248993</v>
      </c>
      <c r="AG1522">
        <v>-6.1910880849258056</v>
      </c>
      <c r="AH1522">
        <v>-6.8998830843482688</v>
      </c>
      <c r="AI1522">
        <v>-4.2722640973933839</v>
      </c>
      <c r="AJ1522">
        <v>-3.1592201194213323</v>
      </c>
      <c r="AK1522">
        <v>-3.1437471355124051</v>
      </c>
      <c r="AL1522">
        <v>-1.1124527965407165</v>
      </c>
      <c r="AM1522">
        <v>2.5462391255260415</v>
      </c>
      <c r="AN1522">
        <v>6.9939423745082943</v>
      </c>
      <c r="AO1522">
        <v>6.2818085407917073</v>
      </c>
      <c r="AP1522">
        <v>12.522759248451875</v>
      </c>
      <c r="AQ1522">
        <v>15.885710337781861</v>
      </c>
      <c r="AR1522">
        <v>17.766544195552306</v>
      </c>
      <c r="AS1522">
        <v>13.565139186377934</v>
      </c>
      <c r="AT1522">
        <v>26.08830696116804</v>
      </c>
      <c r="AU1522">
        <v>21.30504372965267</v>
      </c>
      <c r="AV1522">
        <v>29.716814622357315</v>
      </c>
      <c r="AW1522">
        <v>24.953318647636664</v>
      </c>
      <c r="AX1522">
        <v>29.711513606206083</v>
      </c>
      <c r="AY1522">
        <v>22.673532978446971</v>
      </c>
      <c r="AZ1522">
        <v>29.312522501624532</v>
      </c>
    </row>
    <row r="1523" spans="1:52" x14ac:dyDescent="0.25">
      <c r="A1523">
        <f t="shared" si="23"/>
        <v>1522</v>
      </c>
      <c r="B1523">
        <v>-16.330714086605866</v>
      </c>
      <c r="C1523">
        <v>-12.955940543809005</v>
      </c>
      <c r="D1523">
        <v>-12.210192228030746</v>
      </c>
      <c r="E1523">
        <v>-11.506743301565173</v>
      </c>
      <c r="F1523">
        <v>-15.248153342332479</v>
      </c>
      <c r="G1523">
        <v>-12.266001863978499</v>
      </c>
      <c r="H1523">
        <v>-12.779073480560296</v>
      </c>
      <c r="I1523">
        <v>-12.614541320821647</v>
      </c>
      <c r="J1523">
        <v>-12.105895631928947</v>
      </c>
      <c r="K1523">
        <v>-13.486524084834119</v>
      </c>
      <c r="L1523">
        <v>-15.120782317066684</v>
      </c>
      <c r="M1523">
        <v>-10.593827862951279</v>
      </c>
      <c r="N1523">
        <v>-11.630573353475576</v>
      </c>
      <c r="O1523">
        <v>-12.958009189892225</v>
      </c>
      <c r="P1523">
        <v>-14.716479014205936</v>
      </c>
      <c r="Q1523">
        <v>-11.725491453716964</v>
      </c>
      <c r="R1523">
        <v>-12.062489044545512</v>
      </c>
      <c r="S1523">
        <v>-10.549327091684976</v>
      </c>
      <c r="T1523">
        <v>-13.606978211852129</v>
      </c>
      <c r="U1523">
        <v>-10.806134210437762</v>
      </c>
      <c r="V1523">
        <v>-11.134877148397768</v>
      </c>
      <c r="W1523">
        <v>-12.187703026989738</v>
      </c>
      <c r="X1523">
        <v>-9.3656290945905472</v>
      </c>
      <c r="Y1523">
        <v>-13.731177539916645</v>
      </c>
      <c r="Z1523">
        <v>-15.259190184252976</v>
      </c>
      <c r="AA1523">
        <v>-9.391011944638942</v>
      </c>
      <c r="AB1523">
        <v>-9.7834107292883221</v>
      </c>
      <c r="AC1523">
        <v>-11.402038044996885</v>
      </c>
      <c r="AD1523">
        <v>-8.128647338995485</v>
      </c>
      <c r="AE1523">
        <v>-8.2391227826695577</v>
      </c>
      <c r="AF1523">
        <v>-8.9628988495594069</v>
      </c>
      <c r="AG1523">
        <v>-7.2828506377297551</v>
      </c>
      <c r="AH1523">
        <v>-6.5229350103463073</v>
      </c>
      <c r="AI1523">
        <v>-4.7887901298734921</v>
      </c>
      <c r="AJ1523">
        <v>-2.0963114541818477</v>
      </c>
      <c r="AK1523">
        <v>-2.7543127043951401</v>
      </c>
      <c r="AL1523">
        <v>0.23738724911077913</v>
      </c>
      <c r="AM1523">
        <v>3.7058600850354879</v>
      </c>
      <c r="AN1523">
        <v>6.6518862232762359</v>
      </c>
      <c r="AO1523">
        <v>6.642041998847291</v>
      </c>
      <c r="AP1523">
        <v>13.36960342543231</v>
      </c>
      <c r="AQ1523">
        <v>14.826500941837484</v>
      </c>
      <c r="AR1523">
        <v>18.149753289282497</v>
      </c>
      <c r="AS1523">
        <v>13.61898746361126</v>
      </c>
      <c r="AT1523">
        <v>23.402926064571748</v>
      </c>
      <c r="AU1523">
        <v>20.244703934348347</v>
      </c>
      <c r="AV1523">
        <v>26.590094640212079</v>
      </c>
      <c r="AW1523">
        <v>26.687349859854763</v>
      </c>
      <c r="AX1523">
        <v>29.055404005741511</v>
      </c>
      <c r="AY1523">
        <v>22.685033116466403</v>
      </c>
      <c r="AZ1523">
        <v>29.132025776985365</v>
      </c>
    </row>
    <row r="1524" spans="1:52" x14ac:dyDescent="0.25">
      <c r="A1524">
        <f t="shared" si="23"/>
        <v>1523</v>
      </c>
      <c r="B1524">
        <v>-16.391126422021788</v>
      </c>
      <c r="C1524">
        <v>-12.912340809991289</v>
      </c>
      <c r="D1524">
        <v>-12.481947771608779</v>
      </c>
      <c r="E1524">
        <v>-11.396737422825872</v>
      </c>
      <c r="F1524">
        <v>-15.391933892232091</v>
      </c>
      <c r="G1524">
        <v>-12.592597800511868</v>
      </c>
      <c r="H1524">
        <v>-12.592049896116691</v>
      </c>
      <c r="I1524">
        <v>-12.703623552336619</v>
      </c>
      <c r="J1524">
        <v>-12.052579474621297</v>
      </c>
      <c r="K1524">
        <v>-13.752092922381181</v>
      </c>
      <c r="L1524">
        <v>-14.905494270445224</v>
      </c>
      <c r="M1524">
        <v>-10.391705208564808</v>
      </c>
      <c r="N1524">
        <v>-11.58340540032729</v>
      </c>
      <c r="O1524">
        <v>-13.032857306437524</v>
      </c>
      <c r="P1524">
        <v>-14.213290684777975</v>
      </c>
      <c r="Q1524">
        <v>-10.584658814234684</v>
      </c>
      <c r="R1524">
        <v>-10.959394404279488</v>
      </c>
      <c r="S1524">
        <v>-9.545021882951346</v>
      </c>
      <c r="T1524">
        <v>-12.529281167481393</v>
      </c>
      <c r="U1524">
        <v>-9.7388118887671666</v>
      </c>
      <c r="V1524">
        <v>-10.587955819922959</v>
      </c>
      <c r="W1524">
        <v>-11.064635062308438</v>
      </c>
      <c r="X1524">
        <v>-10.789965788731784</v>
      </c>
      <c r="Y1524">
        <v>-12.24592743984608</v>
      </c>
      <c r="Z1524">
        <v>-13.529675121636185</v>
      </c>
      <c r="AA1524">
        <v>-9.0334219599561685</v>
      </c>
      <c r="AB1524">
        <v>-9.7466454484221217</v>
      </c>
      <c r="AC1524">
        <v>-12.168821932692024</v>
      </c>
      <c r="AD1524">
        <v>-11.030753039779407</v>
      </c>
      <c r="AE1524">
        <v>-8.2818671947131524</v>
      </c>
      <c r="AF1524">
        <v>-7.5704376748020792</v>
      </c>
      <c r="AG1524">
        <v>-6.5307415638484496</v>
      </c>
      <c r="AH1524">
        <v>-5.0980776274021817</v>
      </c>
      <c r="AI1524">
        <v>-6.4238593636220944</v>
      </c>
      <c r="AJ1524">
        <v>-4.7569825161144825</v>
      </c>
      <c r="AK1524">
        <v>-1.3974139090259319</v>
      </c>
      <c r="AL1524">
        <v>0.66130691296691868</v>
      </c>
      <c r="AM1524">
        <v>2.2899977820498751</v>
      </c>
      <c r="AN1524">
        <v>4.918015274228976</v>
      </c>
      <c r="AO1524">
        <v>7.7696115424990833</v>
      </c>
      <c r="AP1524">
        <v>13.548796831925969</v>
      </c>
      <c r="AQ1524">
        <v>15.802777985736004</v>
      </c>
      <c r="AR1524">
        <v>17.013203638114948</v>
      </c>
      <c r="AS1524">
        <v>12.849988319999531</v>
      </c>
      <c r="AT1524">
        <v>25.529688960154854</v>
      </c>
      <c r="AU1524">
        <v>18.801179183864235</v>
      </c>
      <c r="AV1524">
        <v>28.147383036532794</v>
      </c>
      <c r="AW1524">
        <v>25.966066734041515</v>
      </c>
      <c r="AX1524">
        <v>32.421421911330377</v>
      </c>
      <c r="AY1524">
        <v>23.747491914932219</v>
      </c>
      <c r="AZ1524">
        <v>29.134683791955354</v>
      </c>
    </row>
    <row r="1525" spans="1:52" x14ac:dyDescent="0.25">
      <c r="A1525">
        <f t="shared" si="23"/>
        <v>1524</v>
      </c>
      <c r="B1525">
        <v>-16.09309477548538</v>
      </c>
      <c r="C1525">
        <v>-12.97383911218623</v>
      </c>
      <c r="D1525">
        <v>-12.300349699216998</v>
      </c>
      <c r="E1525">
        <v>-11.64664191410221</v>
      </c>
      <c r="F1525">
        <v>-15.336885713763486</v>
      </c>
      <c r="G1525">
        <v>-12.37314083614207</v>
      </c>
      <c r="H1525">
        <v>-12.636898795592748</v>
      </c>
      <c r="I1525">
        <v>-12.442351216089317</v>
      </c>
      <c r="J1525">
        <v>-11.996376014613611</v>
      </c>
      <c r="K1525">
        <v>-13.970375679514692</v>
      </c>
      <c r="L1525">
        <v>-15.221863826079014</v>
      </c>
      <c r="M1525">
        <v>-10.356034605389086</v>
      </c>
      <c r="N1525">
        <v>-11.388499413588111</v>
      </c>
      <c r="O1525">
        <v>-12.994333126416608</v>
      </c>
      <c r="P1525">
        <v>-14.829480354747945</v>
      </c>
      <c r="Q1525">
        <v>-11.52801400791069</v>
      </c>
      <c r="R1525">
        <v>-12.249005248474864</v>
      </c>
      <c r="S1525">
        <v>-10.512355578287201</v>
      </c>
      <c r="T1525">
        <v>-12.682773483215705</v>
      </c>
      <c r="U1525">
        <v>-12.554122301470338</v>
      </c>
      <c r="V1525">
        <v>-11.936226819518515</v>
      </c>
      <c r="W1525">
        <v>-9.5146039646644649</v>
      </c>
      <c r="X1525">
        <v>-9.1229650898468631</v>
      </c>
      <c r="Y1525">
        <v>-11.901249689192696</v>
      </c>
      <c r="Z1525">
        <v>-12.757322543346278</v>
      </c>
      <c r="AA1525">
        <v>-9.1647971847346668</v>
      </c>
      <c r="AB1525">
        <v>-10.927923356713576</v>
      </c>
      <c r="AC1525">
        <v>-12.84003077431043</v>
      </c>
      <c r="AD1525">
        <v>-9.2125206905936849</v>
      </c>
      <c r="AE1525">
        <v>-8.0560882949683226</v>
      </c>
      <c r="AF1525">
        <v>-8.1426156777287559</v>
      </c>
      <c r="AG1525">
        <v>-5.2555340736629352</v>
      </c>
      <c r="AH1525">
        <v>-3.9322177552774882</v>
      </c>
      <c r="AI1525">
        <v>-4.6904940914413009</v>
      </c>
      <c r="AJ1525">
        <v>-3.7902639249771366</v>
      </c>
      <c r="AK1525">
        <v>-2.315723010399668</v>
      </c>
      <c r="AL1525">
        <v>0.33880211356832746</v>
      </c>
      <c r="AM1525">
        <v>1.3151971301304419</v>
      </c>
      <c r="AN1525">
        <v>5.2834810843058317</v>
      </c>
      <c r="AO1525">
        <v>8.1722361964165202</v>
      </c>
      <c r="AP1525">
        <v>13.703298309771574</v>
      </c>
      <c r="AQ1525">
        <v>17.010992457788788</v>
      </c>
      <c r="AR1525">
        <v>15.550817731222702</v>
      </c>
      <c r="AS1525">
        <v>14.166675142139775</v>
      </c>
      <c r="AT1525">
        <v>26.113901323806548</v>
      </c>
      <c r="AU1525">
        <v>21.735127194291607</v>
      </c>
      <c r="AV1525">
        <v>28.064865519733299</v>
      </c>
      <c r="AW1525">
        <v>24.613638587677798</v>
      </c>
      <c r="AX1525">
        <v>31.995218010387738</v>
      </c>
      <c r="AY1525">
        <v>23.487296875615726</v>
      </c>
      <c r="AZ1525">
        <v>26.705267499490493</v>
      </c>
    </row>
    <row r="1526" spans="1:52" x14ac:dyDescent="0.25">
      <c r="A1526">
        <f t="shared" si="23"/>
        <v>1525</v>
      </c>
      <c r="B1526">
        <v>-16.06829051176053</v>
      </c>
      <c r="C1526">
        <v>-13.027081493317565</v>
      </c>
      <c r="D1526">
        <v>-12.509270411362808</v>
      </c>
      <c r="E1526">
        <v>-11.545965612845793</v>
      </c>
      <c r="F1526">
        <v>-15.537299903104836</v>
      </c>
      <c r="G1526">
        <v>-12.730261892934314</v>
      </c>
      <c r="H1526">
        <v>-12.480526927990768</v>
      </c>
      <c r="I1526">
        <v>-12.403844151999335</v>
      </c>
      <c r="J1526">
        <v>-12.165824606628595</v>
      </c>
      <c r="K1526">
        <v>-14.02338797760855</v>
      </c>
      <c r="L1526">
        <v>-15.229791833681432</v>
      </c>
      <c r="M1526">
        <v>-10.606190485600335</v>
      </c>
      <c r="N1526">
        <v>-11.732414840503058</v>
      </c>
      <c r="O1526">
        <v>-13.068853423320263</v>
      </c>
      <c r="P1526">
        <v>-14.541454087350164</v>
      </c>
      <c r="Q1526">
        <v>-13.316840783129379</v>
      </c>
      <c r="R1526">
        <v>-9.97459037616564</v>
      </c>
      <c r="S1526">
        <v>-10.682930876536116</v>
      </c>
      <c r="T1526">
        <v>-13.518125755927111</v>
      </c>
      <c r="U1526">
        <v>-11.505669605257035</v>
      </c>
      <c r="V1526">
        <v>-10.132586866541253</v>
      </c>
      <c r="W1526">
        <v>-11.992280584667826</v>
      </c>
      <c r="X1526">
        <v>-10.374624004445737</v>
      </c>
      <c r="Y1526">
        <v>-12.311957426015962</v>
      </c>
      <c r="Z1526">
        <v>-12.957215573514057</v>
      </c>
      <c r="AA1526">
        <v>-10.300904667669609</v>
      </c>
      <c r="AB1526">
        <v>-10.790709353418119</v>
      </c>
      <c r="AC1526">
        <v>-10.826467131714949</v>
      </c>
      <c r="AD1526">
        <v>-8.3648539961879873</v>
      </c>
      <c r="AE1526">
        <v>-7.5348364755528809</v>
      </c>
      <c r="AF1526">
        <v>-7.9609611485487459</v>
      </c>
      <c r="AG1526">
        <v>-6.5348031437733489</v>
      </c>
      <c r="AH1526">
        <v>-4.2661120316795618</v>
      </c>
      <c r="AI1526">
        <v>-5.5243910791676427</v>
      </c>
      <c r="AJ1526">
        <v>-3.0118362235437228</v>
      </c>
      <c r="AK1526">
        <v>-0.43954239022438335</v>
      </c>
      <c r="AL1526">
        <v>1.145047865482308</v>
      </c>
      <c r="AM1526">
        <v>4.2736377658404683</v>
      </c>
      <c r="AN1526">
        <v>6.9618157272897019</v>
      </c>
      <c r="AO1526">
        <v>8.0847813516706442</v>
      </c>
      <c r="AP1526">
        <v>13.04476614294315</v>
      </c>
      <c r="AQ1526">
        <v>14.290319476605758</v>
      </c>
      <c r="AR1526">
        <v>18.033656317460171</v>
      </c>
      <c r="AS1526">
        <v>15.168209293387877</v>
      </c>
      <c r="AT1526">
        <v>25.173460289641863</v>
      </c>
      <c r="AU1526">
        <v>19.057596985207969</v>
      </c>
      <c r="AV1526">
        <v>28.748410886451193</v>
      </c>
      <c r="AW1526">
        <v>25.945796984118001</v>
      </c>
      <c r="AX1526">
        <v>30.539012800636744</v>
      </c>
      <c r="AY1526">
        <v>22.265905166069075</v>
      </c>
      <c r="AZ1526">
        <v>26.279035201488345</v>
      </c>
    </row>
    <row r="1527" spans="1:52" x14ac:dyDescent="0.25">
      <c r="A1527">
        <f t="shared" si="23"/>
        <v>1526</v>
      </c>
      <c r="B1527">
        <v>-16.067528224379988</v>
      </c>
      <c r="C1527">
        <v>-13.235280530560914</v>
      </c>
      <c r="D1527">
        <v>-12.523073203721859</v>
      </c>
      <c r="E1527">
        <v>-11.722665355726788</v>
      </c>
      <c r="F1527">
        <v>-15.555958229467686</v>
      </c>
      <c r="G1527">
        <v>-12.755549938554037</v>
      </c>
      <c r="H1527">
        <v>-12.663953154420939</v>
      </c>
      <c r="I1527">
        <v>-12.451181777297478</v>
      </c>
      <c r="J1527">
        <v>-12.309689638619711</v>
      </c>
      <c r="K1527">
        <v>-13.715700773077948</v>
      </c>
      <c r="L1527">
        <v>-15.093503429977718</v>
      </c>
      <c r="M1527">
        <v>-10.784393821727654</v>
      </c>
      <c r="N1527">
        <v>-11.363333484209866</v>
      </c>
      <c r="O1527">
        <v>-13.43831683754396</v>
      </c>
      <c r="P1527">
        <v>-13.891979611976517</v>
      </c>
      <c r="Q1527">
        <v>-12.344542634365496</v>
      </c>
      <c r="R1527">
        <v>-9.6365572650886371</v>
      </c>
      <c r="S1527">
        <v>-9.3409561491879032</v>
      </c>
      <c r="T1527">
        <v>-12.910422877430483</v>
      </c>
      <c r="U1527">
        <v>-11.231731827192405</v>
      </c>
      <c r="V1527">
        <v>-10.273518232226525</v>
      </c>
      <c r="W1527">
        <v>-11.898471288100291</v>
      </c>
      <c r="X1527">
        <v>-10.032328356977334</v>
      </c>
      <c r="Y1527">
        <v>-11.560778922106751</v>
      </c>
      <c r="Z1527">
        <v>-15.45827239353966</v>
      </c>
      <c r="AA1527">
        <v>-10.108411346801518</v>
      </c>
      <c r="AB1527">
        <v>-10.557582535390685</v>
      </c>
      <c r="AC1527">
        <v>-10.136310705192734</v>
      </c>
      <c r="AD1527">
        <v>-8.1712341821956311</v>
      </c>
      <c r="AE1527">
        <v>-9.6199438992859267</v>
      </c>
      <c r="AF1527">
        <v>-6.0148232884282153</v>
      </c>
      <c r="AG1527">
        <v>-6.5255783144938846</v>
      </c>
      <c r="AH1527">
        <v>-6.6812513774242452</v>
      </c>
      <c r="AI1527">
        <v>-6.093177472763001</v>
      </c>
      <c r="AJ1527">
        <v>-2.1919395309724719</v>
      </c>
      <c r="AK1527">
        <v>-2.5251247856752825</v>
      </c>
      <c r="AL1527">
        <v>-1.0489597628590823</v>
      </c>
      <c r="AM1527">
        <v>2.6682205693405017</v>
      </c>
      <c r="AN1527">
        <v>5.3202219541185958</v>
      </c>
      <c r="AO1527">
        <v>5.5640895852259984</v>
      </c>
      <c r="AP1527">
        <v>13.459252423680232</v>
      </c>
      <c r="AQ1527">
        <v>16.565981459557509</v>
      </c>
      <c r="AR1527">
        <v>15.927158226186162</v>
      </c>
      <c r="AS1527">
        <v>12.814729019107226</v>
      </c>
      <c r="AT1527">
        <v>25.379591024275243</v>
      </c>
      <c r="AU1527">
        <v>21.986595948663993</v>
      </c>
      <c r="AV1527">
        <v>29.032623942391279</v>
      </c>
      <c r="AW1527">
        <v>26.441199379025491</v>
      </c>
      <c r="AX1527">
        <v>31.41536527433334</v>
      </c>
      <c r="AY1527">
        <v>21.999754327411015</v>
      </c>
      <c r="AZ1527">
        <v>25.988313097440582</v>
      </c>
    </row>
    <row r="1528" spans="1:52" x14ac:dyDescent="0.25">
      <c r="A1528">
        <f t="shared" si="23"/>
        <v>1527</v>
      </c>
      <c r="B1528">
        <v>-16.18965616164666</v>
      </c>
      <c r="C1528">
        <v>-13.128614620270614</v>
      </c>
      <c r="D1528">
        <v>-12.418837874718848</v>
      </c>
      <c r="E1528">
        <v>-11.65456667532349</v>
      </c>
      <c r="F1528">
        <v>-15.47085561419863</v>
      </c>
      <c r="G1528">
        <v>-12.749721377290497</v>
      </c>
      <c r="H1528">
        <v>-12.443948804282847</v>
      </c>
      <c r="I1528">
        <v>-12.895153284666055</v>
      </c>
      <c r="J1528">
        <v>-12.302304002570247</v>
      </c>
      <c r="K1528">
        <v>-13.937672888046855</v>
      </c>
      <c r="L1528">
        <v>-15.459251498942121</v>
      </c>
      <c r="M1528">
        <v>-10.349643702079719</v>
      </c>
      <c r="N1528">
        <v>-11.433110221533436</v>
      </c>
      <c r="O1528">
        <v>-12.982242918760523</v>
      </c>
      <c r="P1528">
        <v>-13.210076567501691</v>
      </c>
      <c r="Q1528">
        <v>-11.041422804411415</v>
      </c>
      <c r="R1528">
        <v>-9.3835876592533936</v>
      </c>
      <c r="S1528">
        <v>-10.090877622856906</v>
      </c>
      <c r="T1528">
        <v>-13.833045597269686</v>
      </c>
      <c r="U1528">
        <v>-10.619987996668064</v>
      </c>
      <c r="V1528">
        <v>-9.5741499588193157</v>
      </c>
      <c r="W1528">
        <v>-10.502171353603856</v>
      </c>
      <c r="X1528">
        <v>-11.725880665464208</v>
      </c>
      <c r="Y1528">
        <v>-14.070426547790492</v>
      </c>
      <c r="Z1528">
        <v>-13.354411877799127</v>
      </c>
      <c r="AA1528">
        <v>-9.8286919946238136</v>
      </c>
      <c r="AB1528">
        <v>-9.9688392987335721</v>
      </c>
      <c r="AC1528">
        <v>-12.604494442079195</v>
      </c>
      <c r="AD1528">
        <v>-10.415973970377998</v>
      </c>
      <c r="AE1528">
        <v>-7.2362671943297086</v>
      </c>
      <c r="AF1528">
        <v>-6.8991018937929027</v>
      </c>
      <c r="AG1528">
        <v>-6.5587616366026324</v>
      </c>
      <c r="AH1528">
        <v>-6.2384377304477132</v>
      </c>
      <c r="AI1528">
        <v>-3.7117181818874401</v>
      </c>
      <c r="AJ1528">
        <v>-4.9137438584508617</v>
      </c>
      <c r="AK1528">
        <v>-1.4707195212142103</v>
      </c>
      <c r="AL1528">
        <v>-1.3550233337545174</v>
      </c>
      <c r="AM1528">
        <v>4.1295170987482761</v>
      </c>
      <c r="AN1528">
        <v>4.4678257533047123</v>
      </c>
      <c r="AO1528">
        <v>6.7378789690729262</v>
      </c>
      <c r="AP1528">
        <v>13.930847176906957</v>
      </c>
      <c r="AQ1528">
        <v>15.958361965217644</v>
      </c>
      <c r="AR1528">
        <v>14.604140710004268</v>
      </c>
      <c r="AS1528">
        <v>13.110025473292074</v>
      </c>
      <c r="AT1528">
        <v>23.744861715558436</v>
      </c>
      <c r="AU1528">
        <v>19.579249981075645</v>
      </c>
      <c r="AV1528">
        <v>27.78354308560073</v>
      </c>
      <c r="AW1528">
        <v>26.861336028152149</v>
      </c>
      <c r="AX1528">
        <v>31.059639469739427</v>
      </c>
      <c r="AY1528">
        <v>23.229972853910329</v>
      </c>
      <c r="AZ1528">
        <v>27.370449704905401</v>
      </c>
    </row>
    <row r="1529" spans="1:52" x14ac:dyDescent="0.25">
      <c r="A1529">
        <f t="shared" si="23"/>
        <v>1528</v>
      </c>
      <c r="B1529">
        <v>-16.092724054091356</v>
      </c>
      <c r="C1529">
        <v>-13.260589034652442</v>
      </c>
      <c r="D1529">
        <v>-12.562675024778761</v>
      </c>
      <c r="E1529">
        <v>-12.033403811392004</v>
      </c>
      <c r="F1529">
        <v>-15.406487436716905</v>
      </c>
      <c r="G1529">
        <v>-12.84780335252637</v>
      </c>
      <c r="H1529">
        <v>-12.721035808728269</v>
      </c>
      <c r="I1529">
        <v>-12.680003729273171</v>
      </c>
      <c r="J1529">
        <v>-12.08386371668165</v>
      </c>
      <c r="K1529">
        <v>-14.035926553833637</v>
      </c>
      <c r="L1529">
        <v>-15.439507456950452</v>
      </c>
      <c r="M1529">
        <v>-10.805805776768715</v>
      </c>
      <c r="N1529">
        <v>-11.409878914742141</v>
      </c>
      <c r="O1529">
        <v>-13.33490001278725</v>
      </c>
      <c r="P1529">
        <v>-14.136045563200621</v>
      </c>
      <c r="Q1529">
        <v>-12.50975379760107</v>
      </c>
      <c r="R1529">
        <v>-12.212679628036005</v>
      </c>
      <c r="S1529">
        <v>-11.447527713921113</v>
      </c>
      <c r="T1529">
        <v>-13.045286367099642</v>
      </c>
      <c r="U1529">
        <v>-12.166596946716993</v>
      </c>
      <c r="V1529">
        <v>-11.534774881163099</v>
      </c>
      <c r="W1529">
        <v>-11.755836450311801</v>
      </c>
      <c r="X1529">
        <v>-11.610887866998898</v>
      </c>
      <c r="Y1529">
        <v>-14.046019708039776</v>
      </c>
      <c r="Z1529">
        <v>-13.694204609579096</v>
      </c>
      <c r="AA1529">
        <v>-9.770105919390371</v>
      </c>
      <c r="AB1529">
        <v>-8.4770299340766826</v>
      </c>
      <c r="AC1529">
        <v>-13.450168861187525</v>
      </c>
      <c r="AD1529">
        <v>-11.091594143587388</v>
      </c>
      <c r="AE1529">
        <v>-6.8066822010333929</v>
      </c>
      <c r="AF1529">
        <v>-8.1381766609396333</v>
      </c>
      <c r="AG1529">
        <v>-6.6232716469561979</v>
      </c>
      <c r="AH1529">
        <v>-4.5123281301874973</v>
      </c>
      <c r="AI1529">
        <v>-5.8284768221566718</v>
      </c>
      <c r="AJ1529">
        <v>-1.6174464308069521</v>
      </c>
      <c r="AK1529">
        <v>-1.8302729998538401</v>
      </c>
      <c r="AL1529">
        <v>-1.479420789042541</v>
      </c>
      <c r="AM1529">
        <v>3.1367225941001275</v>
      </c>
      <c r="AN1529">
        <v>6.0080663648970267</v>
      </c>
      <c r="AO1529">
        <v>8.612193137590161</v>
      </c>
      <c r="AP1529">
        <v>11.134967382986876</v>
      </c>
      <c r="AQ1529">
        <v>13.986508157856779</v>
      </c>
      <c r="AR1529">
        <v>17.3376954014817</v>
      </c>
      <c r="AS1529">
        <v>14.697235336581752</v>
      </c>
      <c r="AT1529">
        <v>24.159131201732581</v>
      </c>
      <c r="AU1529">
        <v>18.927897718954831</v>
      </c>
      <c r="AV1529">
        <v>29.779521048912979</v>
      </c>
      <c r="AW1529">
        <v>27.426045396110599</v>
      </c>
      <c r="AX1529">
        <v>30.382328172174862</v>
      </c>
      <c r="AY1529">
        <v>21.565317653086961</v>
      </c>
      <c r="AZ1529">
        <v>27.465752842057924</v>
      </c>
    </row>
    <row r="1530" spans="1:52" x14ac:dyDescent="0.25">
      <c r="A1530">
        <f t="shared" si="23"/>
        <v>1529</v>
      </c>
      <c r="B1530">
        <v>-16.573854989157375</v>
      </c>
      <c r="C1530">
        <v>-13.019612459837919</v>
      </c>
      <c r="D1530">
        <v>-12.634715698432403</v>
      </c>
      <c r="E1530">
        <v>-11.934369520238732</v>
      </c>
      <c r="F1530">
        <v>-15.573779891275905</v>
      </c>
      <c r="G1530">
        <v>-12.838648706598052</v>
      </c>
      <c r="H1530">
        <v>-12.542393026389242</v>
      </c>
      <c r="I1530">
        <v>-12.514275846431699</v>
      </c>
      <c r="J1530">
        <v>-12.028276445024296</v>
      </c>
      <c r="K1530">
        <v>-13.900513116425739</v>
      </c>
      <c r="L1530">
        <v>-15.566153776159952</v>
      </c>
      <c r="M1530">
        <v>-10.77554956922253</v>
      </c>
      <c r="N1530">
        <v>-11.373911213037889</v>
      </c>
      <c r="O1530">
        <v>-13.025958226794108</v>
      </c>
      <c r="P1530">
        <v>-14.377266047513148</v>
      </c>
      <c r="Q1530">
        <v>-12.366212539883726</v>
      </c>
      <c r="R1530">
        <v>-12.531826247687897</v>
      </c>
      <c r="S1530">
        <v>-10.70873324480376</v>
      </c>
      <c r="T1530">
        <v>-15.673699251251584</v>
      </c>
      <c r="U1530">
        <v>-12.741847126316966</v>
      </c>
      <c r="V1530">
        <v>-9.672064933791745</v>
      </c>
      <c r="W1530">
        <v>-11.17920469140385</v>
      </c>
      <c r="X1530">
        <v>-11.523298247586585</v>
      </c>
      <c r="Y1530">
        <v>-14.179058982392537</v>
      </c>
      <c r="Z1530">
        <v>-14.832102648096685</v>
      </c>
      <c r="AA1530">
        <v>-9.9775355586000742</v>
      </c>
      <c r="AB1530">
        <v>-8.8268672072808823</v>
      </c>
      <c r="AC1530">
        <v>-11.977153475082559</v>
      </c>
      <c r="AD1530">
        <v>-11.202128649635712</v>
      </c>
      <c r="AE1530">
        <v>-7.9232179226473871</v>
      </c>
      <c r="AF1530">
        <v>-9.250436825029146</v>
      </c>
      <c r="AG1530">
        <v>-7.212484956682415</v>
      </c>
      <c r="AH1530">
        <v>-4.6288476966986414</v>
      </c>
      <c r="AI1530">
        <v>-4.59098753499641</v>
      </c>
      <c r="AJ1530">
        <v>-3.504170408467612</v>
      </c>
      <c r="AK1530">
        <v>-2.8611960333411153</v>
      </c>
      <c r="AL1530">
        <v>-1.8936302413067054</v>
      </c>
      <c r="AM1530">
        <v>1.9733613923289237</v>
      </c>
      <c r="AN1530">
        <v>5.9694730890055823</v>
      </c>
      <c r="AO1530">
        <v>6.2633825620340877</v>
      </c>
      <c r="AP1530">
        <v>12.34765924958838</v>
      </c>
      <c r="AQ1530">
        <v>13.511378531163826</v>
      </c>
      <c r="AR1530">
        <v>17.217592436623391</v>
      </c>
      <c r="AS1530">
        <v>14.909038985414453</v>
      </c>
      <c r="AT1530">
        <v>24.202898102484628</v>
      </c>
      <c r="AU1530">
        <v>21.491686462745218</v>
      </c>
      <c r="AV1530">
        <v>27.995594728247092</v>
      </c>
      <c r="AW1530">
        <v>25.977677306170129</v>
      </c>
      <c r="AX1530">
        <v>31.794832347170686</v>
      </c>
      <c r="AY1530">
        <v>23.244918662978307</v>
      </c>
      <c r="AZ1530">
        <v>26.114068283532482</v>
      </c>
    </row>
    <row r="1531" spans="1:52" x14ac:dyDescent="0.25">
      <c r="A1531">
        <f t="shared" si="23"/>
        <v>1530</v>
      </c>
      <c r="B1531">
        <v>-16.226130956810561</v>
      </c>
      <c r="C1531">
        <v>-13.179847125677732</v>
      </c>
      <c r="D1531">
        <v>-12.426368374364611</v>
      </c>
      <c r="E1531">
        <v>-11.753114808981257</v>
      </c>
      <c r="F1531">
        <v>-15.398450923710794</v>
      </c>
      <c r="G1531">
        <v>-12.577059988053668</v>
      </c>
      <c r="H1531">
        <v>-12.769322282102557</v>
      </c>
      <c r="I1531">
        <v>-12.892433902510279</v>
      </c>
      <c r="J1531">
        <v>-12.135945169148675</v>
      </c>
      <c r="K1531">
        <v>-13.89176378798709</v>
      </c>
      <c r="L1531">
        <v>-15.185310934474604</v>
      </c>
      <c r="M1531">
        <v>-10.887817530051219</v>
      </c>
      <c r="N1531">
        <v>-11.781664511375778</v>
      </c>
      <c r="O1531">
        <v>-13.391128508996559</v>
      </c>
      <c r="P1531">
        <v>-15.24913280987025</v>
      </c>
      <c r="Q1531">
        <v>-11.820922000674711</v>
      </c>
      <c r="R1531">
        <v>-11.117196026452534</v>
      </c>
      <c r="S1531">
        <v>-9.9724309754810569</v>
      </c>
      <c r="T1531">
        <v>-12.483399721636181</v>
      </c>
      <c r="U1531">
        <v>-11.930470712252871</v>
      </c>
      <c r="V1531">
        <v>-11.857917498549407</v>
      </c>
      <c r="W1531">
        <v>-12.859255697572797</v>
      </c>
      <c r="X1531">
        <v>-9.6787055208688955</v>
      </c>
      <c r="Y1531">
        <v>-12.613297056139629</v>
      </c>
      <c r="Z1531">
        <v>-14.664109715004077</v>
      </c>
      <c r="AA1531">
        <v>-10.074347215149125</v>
      </c>
      <c r="AB1531">
        <v>-9.9106919656722088</v>
      </c>
      <c r="AC1531">
        <v>-12.894700853996449</v>
      </c>
      <c r="AD1531">
        <v>-8.5066187546620675</v>
      </c>
      <c r="AE1531">
        <v>-8.6857836842107687</v>
      </c>
      <c r="AF1531">
        <v>-8.8476186537518657</v>
      </c>
      <c r="AG1531">
        <v>-6.7299360463310505</v>
      </c>
      <c r="AH1531">
        <v>-4.5138580471150949</v>
      </c>
      <c r="AI1531">
        <v>-4.0914248156565174</v>
      </c>
      <c r="AJ1531">
        <v>-3.5636461315687962</v>
      </c>
      <c r="AK1531">
        <v>-0.64287233438823677</v>
      </c>
      <c r="AL1531">
        <v>0.65237270788102331</v>
      </c>
      <c r="AM1531">
        <v>1.9197149305067212</v>
      </c>
      <c r="AN1531">
        <v>5.1645871414974653</v>
      </c>
      <c r="AO1531">
        <v>5.3937886591560655</v>
      </c>
      <c r="AP1531">
        <v>11.697076557719255</v>
      </c>
      <c r="AQ1531">
        <v>16.387228208160291</v>
      </c>
      <c r="AR1531">
        <v>15.621290860217391</v>
      </c>
      <c r="AS1531">
        <v>12.607029120528781</v>
      </c>
      <c r="AT1531">
        <v>23.19782659886431</v>
      </c>
      <c r="AU1531">
        <v>20.008496055921018</v>
      </c>
      <c r="AV1531">
        <v>27.648564049605678</v>
      </c>
      <c r="AW1531">
        <v>25.899695140473725</v>
      </c>
      <c r="AX1531">
        <v>31.787534123398146</v>
      </c>
      <c r="AY1531">
        <v>22.901511089864709</v>
      </c>
      <c r="AZ1531">
        <v>26.019637686731151</v>
      </c>
    </row>
    <row r="1532" spans="1:52" x14ac:dyDescent="0.25">
      <c r="A1532">
        <f t="shared" si="23"/>
        <v>1531</v>
      </c>
      <c r="B1532">
        <v>-16.215385680765973</v>
      </c>
      <c r="C1532">
        <v>-13.290566494920743</v>
      </c>
      <c r="D1532">
        <v>-12.293770337162133</v>
      </c>
      <c r="E1532">
        <v>-11.70753199310605</v>
      </c>
      <c r="F1532">
        <v>-15.360193636005832</v>
      </c>
      <c r="G1532">
        <v>-12.898381254274589</v>
      </c>
      <c r="H1532">
        <v>-12.762167536374665</v>
      </c>
      <c r="I1532">
        <v>-12.713537413895121</v>
      </c>
      <c r="J1532">
        <v>-12.157199277611008</v>
      </c>
      <c r="K1532">
        <v>-14.035787512615491</v>
      </c>
      <c r="L1532">
        <v>-15.262637738080082</v>
      </c>
      <c r="M1532">
        <v>-10.739802405335732</v>
      </c>
      <c r="N1532">
        <v>-11.75560294447078</v>
      </c>
      <c r="O1532">
        <v>-13.421281381552014</v>
      </c>
      <c r="P1532">
        <v>-14.386607642324435</v>
      </c>
      <c r="Q1532">
        <v>-10.247414253704115</v>
      </c>
      <c r="R1532">
        <v>-12.230459557903322</v>
      </c>
      <c r="S1532">
        <v>-9.2445702508635232</v>
      </c>
      <c r="T1532">
        <v>-14.277798550685537</v>
      </c>
      <c r="U1532">
        <v>-10.608618160485209</v>
      </c>
      <c r="V1532">
        <v>-9.7108642706988739</v>
      </c>
      <c r="W1532">
        <v>-12.156447506074819</v>
      </c>
      <c r="X1532">
        <v>-11.821407849073342</v>
      </c>
      <c r="Y1532">
        <v>-12.333424968499486</v>
      </c>
      <c r="Z1532">
        <v>-13.272314497155429</v>
      </c>
      <c r="AA1532">
        <v>-7.6487698616636628</v>
      </c>
      <c r="AB1532">
        <v>-10.778243609797006</v>
      </c>
      <c r="AC1532">
        <v>-10.900997655916054</v>
      </c>
      <c r="AD1532">
        <v>-11.196945453995918</v>
      </c>
      <c r="AE1532">
        <v>-8.073297512624972</v>
      </c>
      <c r="AF1532">
        <v>-8.9799509776076629</v>
      </c>
      <c r="AG1532">
        <v>-7.8927513723408564</v>
      </c>
      <c r="AH1532">
        <v>-4.5506613834443916</v>
      </c>
      <c r="AI1532">
        <v>-4.9028202181402598</v>
      </c>
      <c r="AJ1532">
        <v>-4.4355015367941428</v>
      </c>
      <c r="AK1532">
        <v>-2.2500047324088608</v>
      </c>
      <c r="AL1532">
        <v>-0.86282042605084919</v>
      </c>
      <c r="AM1532">
        <v>4.0560609651126081</v>
      </c>
      <c r="AN1532">
        <v>5.9926307375080956</v>
      </c>
      <c r="AO1532">
        <v>8.4662677693327542</v>
      </c>
      <c r="AP1532">
        <v>12.55433424732179</v>
      </c>
      <c r="AQ1532">
        <v>15.399021793054054</v>
      </c>
      <c r="AR1532">
        <v>17.47059177254237</v>
      </c>
      <c r="AS1532">
        <v>15.609442754736463</v>
      </c>
      <c r="AT1532">
        <v>24.288748535743757</v>
      </c>
      <c r="AU1532">
        <v>19.808306697553533</v>
      </c>
      <c r="AV1532">
        <v>28.592748369286291</v>
      </c>
      <c r="AW1532">
        <v>26.19643472877047</v>
      </c>
      <c r="AX1532">
        <v>30.179736075715116</v>
      </c>
      <c r="AY1532">
        <v>22.393334327517785</v>
      </c>
      <c r="AZ1532">
        <v>26.323330043707248</v>
      </c>
    </row>
    <row r="1533" spans="1:52" x14ac:dyDescent="0.25">
      <c r="A1533">
        <f t="shared" si="23"/>
        <v>1532</v>
      </c>
      <c r="B1533">
        <v>-16.549754541127729</v>
      </c>
      <c r="C1533">
        <v>-13.388410600033433</v>
      </c>
      <c r="D1533">
        <v>-12.322785115358945</v>
      </c>
      <c r="E1533">
        <v>-11.937817292389845</v>
      </c>
      <c r="F1533">
        <v>-15.423551673697064</v>
      </c>
      <c r="G1533">
        <v>-12.66925277495616</v>
      </c>
      <c r="H1533">
        <v>-12.589550303255541</v>
      </c>
      <c r="I1533">
        <v>-12.820730153476237</v>
      </c>
      <c r="J1533">
        <v>-12.048610801158263</v>
      </c>
      <c r="K1533">
        <v>-13.789783846668938</v>
      </c>
      <c r="L1533">
        <v>-15.319954837506586</v>
      </c>
      <c r="M1533">
        <v>-10.930629781113232</v>
      </c>
      <c r="N1533">
        <v>-11.585743693786554</v>
      </c>
      <c r="O1533">
        <v>-13.465782322684966</v>
      </c>
      <c r="P1533">
        <v>-14.375305367573665</v>
      </c>
      <c r="Q1533">
        <v>-11.28151375959291</v>
      </c>
      <c r="R1533">
        <v>-11.253837556028884</v>
      </c>
      <c r="S1533">
        <v>-9.7068961315599509</v>
      </c>
      <c r="T1533">
        <v>-15.575325494792715</v>
      </c>
      <c r="U1533">
        <v>-10.551136166467407</v>
      </c>
      <c r="V1533">
        <v>-10.776325405676054</v>
      </c>
      <c r="W1533">
        <v>-12.092471519522849</v>
      </c>
      <c r="X1533">
        <v>-9.4944928650644798</v>
      </c>
      <c r="Y1533">
        <v>-12.086559249323509</v>
      </c>
      <c r="Z1533">
        <v>-12.164655835834306</v>
      </c>
      <c r="AA1533">
        <v>-7.9193254039099985</v>
      </c>
      <c r="AB1533">
        <v>-9.0876469573793379</v>
      </c>
      <c r="AC1533">
        <v>-12.679641905420953</v>
      </c>
      <c r="AD1533">
        <v>-10.002256636900846</v>
      </c>
      <c r="AE1533">
        <v>-7.0486897063520182</v>
      </c>
      <c r="AF1533">
        <v>-6.5180107962987286</v>
      </c>
      <c r="AG1533">
        <v>-5.0118265218586089</v>
      </c>
      <c r="AH1533">
        <v>-4.824766230254955</v>
      </c>
      <c r="AI1533">
        <v>-4.7336062910329204</v>
      </c>
      <c r="AJ1533">
        <v>-3.5813994707401555</v>
      </c>
      <c r="AK1533">
        <v>-3.5313708472128345</v>
      </c>
      <c r="AL1533">
        <v>1.2851531287408662</v>
      </c>
      <c r="AM1533">
        <v>2.4139129316303518</v>
      </c>
      <c r="AN1533">
        <v>3.8663154068788201</v>
      </c>
      <c r="AO1533">
        <v>6.4874587953415705</v>
      </c>
      <c r="AP1533">
        <v>10.976757225144409</v>
      </c>
      <c r="AQ1533">
        <v>15.623815907469893</v>
      </c>
      <c r="AR1533">
        <v>14.73207074593558</v>
      </c>
      <c r="AS1533">
        <v>13.286325411455728</v>
      </c>
      <c r="AT1533">
        <v>25.374387963776897</v>
      </c>
      <c r="AU1533">
        <v>19.641395702044456</v>
      </c>
      <c r="AV1533">
        <v>27.197920046032376</v>
      </c>
      <c r="AW1533">
        <v>26.423921428785651</v>
      </c>
      <c r="AX1533">
        <v>31.651748815620703</v>
      </c>
      <c r="AY1533">
        <v>22.372451734284635</v>
      </c>
      <c r="AZ1533">
        <v>28.798356207718555</v>
      </c>
    </row>
    <row r="1534" spans="1:52" x14ac:dyDescent="0.25">
      <c r="A1534">
        <f t="shared" si="23"/>
        <v>1533</v>
      </c>
      <c r="B1534">
        <v>-16.528963934686086</v>
      </c>
      <c r="C1534">
        <v>-13.325265799625637</v>
      </c>
      <c r="D1534">
        <v>-12.751799636715997</v>
      </c>
      <c r="E1534">
        <v>-11.894533421346338</v>
      </c>
      <c r="F1534">
        <v>-15.640286883475104</v>
      </c>
      <c r="G1534">
        <v>-12.800270450828711</v>
      </c>
      <c r="H1534">
        <v>-12.91868005728282</v>
      </c>
      <c r="I1534">
        <v>-12.613763806347452</v>
      </c>
      <c r="J1534">
        <v>-12.087455179917297</v>
      </c>
      <c r="K1534">
        <v>-13.82535996116404</v>
      </c>
      <c r="L1534">
        <v>-15.197206966087629</v>
      </c>
      <c r="M1534">
        <v>-10.80285531723707</v>
      </c>
      <c r="N1534">
        <v>-11.671689775301507</v>
      </c>
      <c r="O1534">
        <v>-13.31601347134629</v>
      </c>
      <c r="P1534">
        <v>-15.986068379540441</v>
      </c>
      <c r="Q1534">
        <v>-10.742355310954093</v>
      </c>
      <c r="R1534">
        <v>-9.6162403296865264</v>
      </c>
      <c r="S1534">
        <v>-9.1145676163782543</v>
      </c>
      <c r="T1534">
        <v>-15.471686510902051</v>
      </c>
      <c r="U1534">
        <v>-10.252719244674669</v>
      </c>
      <c r="V1534">
        <v>-11.801221525670519</v>
      </c>
      <c r="W1534">
        <v>-11.037311828305469</v>
      </c>
      <c r="X1534">
        <v>-9.4627073031383091</v>
      </c>
      <c r="Y1534">
        <v>-13.098423628814601</v>
      </c>
      <c r="Z1534">
        <v>-13.734861372391366</v>
      </c>
      <c r="AA1534">
        <v>-8.7945000454375908</v>
      </c>
      <c r="AB1534">
        <v>-9.2526537044154917</v>
      </c>
      <c r="AC1534">
        <v>-12.524069795768774</v>
      </c>
      <c r="AD1534">
        <v>-8.2982561638919368</v>
      </c>
      <c r="AE1534">
        <v>-8.2972684310279607</v>
      </c>
      <c r="AF1534">
        <v>-8.3436485973120806</v>
      </c>
      <c r="AG1534">
        <v>-7.1420588975626469</v>
      </c>
      <c r="AH1534">
        <v>-6.9577971024521732</v>
      </c>
      <c r="AI1534">
        <v>-5.7531864525830532</v>
      </c>
      <c r="AJ1534">
        <v>-2.3704891896637386</v>
      </c>
      <c r="AK1534">
        <v>-1.5044170887848169</v>
      </c>
      <c r="AL1534">
        <v>0.78034676052056806</v>
      </c>
      <c r="AM1534">
        <v>2.5042522561418479</v>
      </c>
      <c r="AN1534">
        <v>4.9901395748979054</v>
      </c>
      <c r="AO1534">
        <v>7.4247086282054582</v>
      </c>
      <c r="AP1534">
        <v>12.480422326715614</v>
      </c>
      <c r="AQ1534">
        <v>16.317924701080429</v>
      </c>
      <c r="AR1534">
        <v>17.507762170019344</v>
      </c>
      <c r="AS1534">
        <v>13.067519776563975</v>
      </c>
      <c r="AT1534">
        <v>26.270742348131069</v>
      </c>
      <c r="AU1534">
        <v>20.941103611878798</v>
      </c>
      <c r="AV1534">
        <v>26.770634671201375</v>
      </c>
      <c r="AW1534">
        <v>25.903605540852137</v>
      </c>
      <c r="AX1534">
        <v>28.766838932471359</v>
      </c>
      <c r="AY1534">
        <v>21.284768273517031</v>
      </c>
      <c r="AZ1534">
        <v>28.309629112671146</v>
      </c>
    </row>
    <row r="1535" spans="1:52" x14ac:dyDescent="0.25">
      <c r="A1535">
        <f t="shared" si="23"/>
        <v>1534</v>
      </c>
      <c r="B1535">
        <v>-16.423712377670963</v>
      </c>
      <c r="C1535">
        <v>-13.159836865711915</v>
      </c>
      <c r="D1535">
        <v>-12.449486362150436</v>
      </c>
      <c r="E1535">
        <v>-11.930442956240409</v>
      </c>
      <c r="F1535">
        <v>-15.850896285598907</v>
      </c>
      <c r="G1535">
        <v>-12.905528880963102</v>
      </c>
      <c r="H1535">
        <v>-12.883498269355904</v>
      </c>
      <c r="I1535">
        <v>-12.908045570313522</v>
      </c>
      <c r="J1535">
        <v>-12.442245079702758</v>
      </c>
      <c r="K1535">
        <v>-14.031463591522533</v>
      </c>
      <c r="L1535">
        <v>-15.25185392562441</v>
      </c>
      <c r="M1535">
        <v>-10.956272543053956</v>
      </c>
      <c r="N1535">
        <v>-11.897100483966922</v>
      </c>
      <c r="O1535">
        <v>-13.53683364326446</v>
      </c>
      <c r="P1535">
        <v>-16.075859502126864</v>
      </c>
      <c r="Q1535">
        <v>-11.988442392663842</v>
      </c>
      <c r="R1535">
        <v>-12.20207138060989</v>
      </c>
      <c r="S1535">
        <v>-10.263742716801099</v>
      </c>
      <c r="T1535">
        <v>-15.326666928961346</v>
      </c>
      <c r="U1535">
        <v>-11.304024562271893</v>
      </c>
      <c r="V1535">
        <v>-11.85947751308013</v>
      </c>
      <c r="W1535">
        <v>-9.7896732311724399</v>
      </c>
      <c r="X1535">
        <v>-12.029958744885413</v>
      </c>
      <c r="Y1535">
        <v>-11.441046870552874</v>
      </c>
      <c r="Z1535">
        <v>-13.353500982946281</v>
      </c>
      <c r="AA1535">
        <v>-8.5221858017632428</v>
      </c>
      <c r="AB1535">
        <v>-10.229132775919718</v>
      </c>
      <c r="AC1535">
        <v>-12.229680959706828</v>
      </c>
      <c r="AD1535">
        <v>-9.6334772897420535</v>
      </c>
      <c r="AE1535">
        <v>-8.9937632438656099</v>
      </c>
      <c r="AF1535">
        <v>-6.126286989007621</v>
      </c>
      <c r="AG1535">
        <v>-6.8459462956437136</v>
      </c>
      <c r="AH1535">
        <v>-7.3039058323583355</v>
      </c>
      <c r="AI1535">
        <v>-6.3598979739528163</v>
      </c>
      <c r="AJ1535">
        <v>-4.7549263049519164</v>
      </c>
      <c r="AK1535">
        <v>-2.8099829828334637</v>
      </c>
      <c r="AL1535">
        <v>-1.3191502252132929</v>
      </c>
      <c r="AM1535">
        <v>3.5871859003595419</v>
      </c>
      <c r="AN1535">
        <v>3.8519900935982929</v>
      </c>
      <c r="AO1535">
        <v>5.2777500736315694</v>
      </c>
      <c r="AP1535">
        <v>11.125967243776033</v>
      </c>
      <c r="AQ1535">
        <v>13.587015772046763</v>
      </c>
      <c r="AR1535">
        <v>16.597572188097576</v>
      </c>
      <c r="AS1535">
        <v>15.608565645534373</v>
      </c>
      <c r="AT1535">
        <v>23.664657071955151</v>
      </c>
      <c r="AU1535">
        <v>21.026162423863923</v>
      </c>
      <c r="AV1535">
        <v>26.630257803961108</v>
      </c>
      <c r="AW1535">
        <v>26.788593149389197</v>
      </c>
      <c r="AX1535">
        <v>29.559764855945648</v>
      </c>
      <c r="AY1535">
        <v>23.204345428768061</v>
      </c>
      <c r="AZ1535">
        <v>28.476805502394729</v>
      </c>
    </row>
    <row r="1536" spans="1:52" x14ac:dyDescent="0.25">
      <c r="A1536">
        <f t="shared" si="23"/>
        <v>1535</v>
      </c>
      <c r="B1536">
        <v>-16.406275250804537</v>
      </c>
      <c r="C1536">
        <v>-13.16252025463457</v>
      </c>
      <c r="D1536">
        <v>-12.589164964162931</v>
      </c>
      <c r="E1536">
        <v>-12.050686137617692</v>
      </c>
      <c r="F1536">
        <v>-15.597233994814962</v>
      </c>
      <c r="G1536">
        <v>-12.715112827752071</v>
      </c>
      <c r="H1536">
        <v>-12.880917341526779</v>
      </c>
      <c r="I1536">
        <v>-13.117352985797856</v>
      </c>
      <c r="J1536">
        <v>-12.372433984479922</v>
      </c>
      <c r="K1536">
        <v>-14.23600220363951</v>
      </c>
      <c r="L1536">
        <v>-15.334774779988033</v>
      </c>
      <c r="M1536">
        <v>-10.893391486114234</v>
      </c>
      <c r="N1536">
        <v>-11.634305347359495</v>
      </c>
      <c r="O1536">
        <v>-13.293818780653558</v>
      </c>
      <c r="P1536">
        <v>-14.93389643447477</v>
      </c>
      <c r="Q1536">
        <v>-12.008013617989301</v>
      </c>
      <c r="R1536">
        <v>-9.3667837538074874</v>
      </c>
      <c r="S1536">
        <v>-12.065934272278467</v>
      </c>
      <c r="T1536">
        <v>-15.159791762177289</v>
      </c>
      <c r="U1536">
        <v>-11.676718777033077</v>
      </c>
      <c r="V1536">
        <v>-11.636929256735591</v>
      </c>
      <c r="W1536">
        <v>-12.624989654913026</v>
      </c>
      <c r="X1536">
        <v>-11.331824814403024</v>
      </c>
      <c r="Y1536">
        <v>-12.062325663680472</v>
      </c>
      <c r="Z1536">
        <v>-13.082226967654897</v>
      </c>
      <c r="AA1536">
        <v>-8.0295340951631502</v>
      </c>
      <c r="AB1536">
        <v>-11.392393560305349</v>
      </c>
      <c r="AC1536">
        <v>-10.541137867890615</v>
      </c>
      <c r="AD1536">
        <v>-8.0021466799075291</v>
      </c>
      <c r="AE1536">
        <v>-9.1582671679378986</v>
      </c>
      <c r="AF1536">
        <v>-6.3394071799327492</v>
      </c>
      <c r="AG1536">
        <v>-7.2982124386232439</v>
      </c>
      <c r="AH1536">
        <v>-6.2747743789733867</v>
      </c>
      <c r="AI1536">
        <v>-6.0114963562017572</v>
      </c>
      <c r="AJ1536">
        <v>-2.1769383500961883</v>
      </c>
      <c r="AK1536">
        <v>-1.8919199210674502</v>
      </c>
      <c r="AL1536">
        <v>0.63325823305980666</v>
      </c>
      <c r="AM1536">
        <v>2.1805241860154538</v>
      </c>
      <c r="AN1536">
        <v>6.4931378897459426</v>
      </c>
      <c r="AO1536">
        <v>8.3227223148528875</v>
      </c>
      <c r="AP1536">
        <v>14.227205641433159</v>
      </c>
      <c r="AQ1536">
        <v>15.007030159158834</v>
      </c>
      <c r="AR1536">
        <v>14.939579938905991</v>
      </c>
      <c r="AS1536">
        <v>14.710909368178843</v>
      </c>
      <c r="AT1536">
        <v>25.741890291270067</v>
      </c>
      <c r="AU1536">
        <v>19.868060565442221</v>
      </c>
      <c r="AV1536">
        <v>28.832856260409059</v>
      </c>
      <c r="AW1536">
        <v>25.430651892714671</v>
      </c>
      <c r="AX1536">
        <v>30.559443186644422</v>
      </c>
      <c r="AY1536">
        <v>24.707955716107225</v>
      </c>
      <c r="AZ1536">
        <v>27.167160270690626</v>
      </c>
    </row>
    <row r="1537" spans="1:52" x14ac:dyDescent="0.25">
      <c r="A1537">
        <f t="shared" si="23"/>
        <v>1536</v>
      </c>
      <c r="B1537">
        <v>-16.495234584753124</v>
      </c>
      <c r="C1537">
        <v>-13.271491686513565</v>
      </c>
      <c r="D1537">
        <v>-12.6607447220946</v>
      </c>
      <c r="E1537">
        <v>-12.018817616941609</v>
      </c>
      <c r="F1537">
        <v>-15.868144753444554</v>
      </c>
      <c r="G1537">
        <v>-12.657112849586872</v>
      </c>
      <c r="H1537">
        <v>-12.915271414205066</v>
      </c>
      <c r="I1537">
        <v>-12.952068677495321</v>
      </c>
      <c r="J1537">
        <v>-12.167205191611441</v>
      </c>
      <c r="K1537">
        <v>-13.895323233351441</v>
      </c>
      <c r="L1537">
        <v>-15.677291309920374</v>
      </c>
      <c r="M1537">
        <v>-10.795587737489935</v>
      </c>
      <c r="N1537">
        <v>-11.756907249735743</v>
      </c>
      <c r="O1537">
        <v>-13.569684013073662</v>
      </c>
      <c r="P1537">
        <v>-16.454091967728321</v>
      </c>
      <c r="Q1537">
        <v>-12.06738119980049</v>
      </c>
      <c r="R1537">
        <v>-11.06854013951726</v>
      </c>
      <c r="S1537">
        <v>-11.862590342254792</v>
      </c>
      <c r="T1537">
        <v>-13.607846122992118</v>
      </c>
      <c r="U1537">
        <v>-11.664658409601639</v>
      </c>
      <c r="V1537">
        <v>-10.94319813706494</v>
      </c>
      <c r="W1537">
        <v>-13.038342734537558</v>
      </c>
      <c r="X1537">
        <v>-11.53458410117447</v>
      </c>
      <c r="Y1537">
        <v>-12.279094562529336</v>
      </c>
      <c r="Z1537">
        <v>-14.704933466616191</v>
      </c>
      <c r="AA1537">
        <v>-7.7159792308013788</v>
      </c>
      <c r="AB1537">
        <v>-8.6426314411127088</v>
      </c>
      <c r="AC1537">
        <v>-12.119446929883381</v>
      </c>
      <c r="AD1537">
        <v>-11.298291058577021</v>
      </c>
      <c r="AE1537">
        <v>-7.4813241147952798</v>
      </c>
      <c r="AF1537">
        <v>-8.8599135336809933</v>
      </c>
      <c r="AG1537">
        <v>-7.1962528921950852</v>
      </c>
      <c r="AH1537">
        <v>-6.4585459862764667</v>
      </c>
      <c r="AI1537">
        <v>-5.9282299446641176</v>
      </c>
      <c r="AJ1537">
        <v>-4.6197730030473361</v>
      </c>
      <c r="AK1537">
        <v>-2.126554701538768</v>
      </c>
      <c r="AL1537">
        <v>-1.8026392114816165</v>
      </c>
      <c r="AM1537">
        <v>2.7926138083738179</v>
      </c>
      <c r="AN1537">
        <v>6.4089219149526819</v>
      </c>
      <c r="AO1537">
        <v>6.3213021734494514</v>
      </c>
      <c r="AP1537">
        <v>11.911731035397196</v>
      </c>
      <c r="AQ1537">
        <v>14.779868882089165</v>
      </c>
      <c r="AR1537">
        <v>14.835992082039143</v>
      </c>
      <c r="AS1537">
        <v>15.489271938777646</v>
      </c>
      <c r="AT1537">
        <v>23.465705134168996</v>
      </c>
      <c r="AU1537">
        <v>20.83208106231449</v>
      </c>
      <c r="AV1537">
        <v>27.35480632603754</v>
      </c>
      <c r="AW1537">
        <v>24.500311901010111</v>
      </c>
      <c r="AX1537">
        <v>29.847440179744101</v>
      </c>
      <c r="AY1537">
        <v>24.377026792869785</v>
      </c>
      <c r="AZ1537">
        <v>26.490371928631724</v>
      </c>
    </row>
    <row r="1538" spans="1:52" x14ac:dyDescent="0.25">
      <c r="A1538">
        <f t="shared" si="23"/>
        <v>1537</v>
      </c>
      <c r="B1538">
        <v>-16.50932475797126</v>
      </c>
      <c r="C1538">
        <v>-13.221764832264739</v>
      </c>
      <c r="D1538">
        <v>-12.585371671603683</v>
      </c>
      <c r="E1538">
        <v>-11.782350577964895</v>
      </c>
      <c r="F1538">
        <v>-15.777852303044558</v>
      </c>
      <c r="G1538">
        <v>-12.849369820960508</v>
      </c>
      <c r="H1538">
        <v>-12.983481900148728</v>
      </c>
      <c r="I1538">
        <v>-12.68907553686592</v>
      </c>
      <c r="J1538">
        <v>-12.196218434364232</v>
      </c>
      <c r="K1538">
        <v>-14.049728474045127</v>
      </c>
      <c r="L1538">
        <v>-15.424881012103631</v>
      </c>
      <c r="M1538">
        <v>-11.029998631060154</v>
      </c>
      <c r="N1538">
        <v>-11.678433372218386</v>
      </c>
      <c r="O1538">
        <v>-13.287109014798995</v>
      </c>
      <c r="P1538">
        <v>-15.679315385552842</v>
      </c>
      <c r="Q1538">
        <v>-11.310862113953913</v>
      </c>
      <c r="R1538">
        <v>-9.6720177758103762</v>
      </c>
      <c r="S1538">
        <v>-9.6283306777125066</v>
      </c>
      <c r="T1538">
        <v>-13.272223803200411</v>
      </c>
      <c r="U1538">
        <v>-9.6069345880972321</v>
      </c>
      <c r="V1538">
        <v>-12.088788196550279</v>
      </c>
      <c r="W1538">
        <v>-12.311776232603913</v>
      </c>
      <c r="X1538">
        <v>-11.362565429261398</v>
      </c>
      <c r="Y1538">
        <v>-14.283768405206583</v>
      </c>
      <c r="Z1538">
        <v>-14.010465224395286</v>
      </c>
      <c r="AA1538">
        <v>-8.8780044531059144</v>
      </c>
      <c r="AB1538">
        <v>-8.9419749952596472</v>
      </c>
      <c r="AC1538">
        <v>-11.153184811670751</v>
      </c>
      <c r="AD1538">
        <v>-10.454813735281784</v>
      </c>
      <c r="AE1538">
        <v>-9.4201986022551161</v>
      </c>
      <c r="AF1538">
        <v>-6.4988186626689028</v>
      </c>
      <c r="AG1538">
        <v>-7.6700209300203008</v>
      </c>
      <c r="AH1538">
        <v>-6.2443711723437243</v>
      </c>
      <c r="AI1538">
        <v>-5.5243131972309101</v>
      </c>
      <c r="AJ1538">
        <v>-4.5705331881888327</v>
      </c>
      <c r="AK1538">
        <v>-2.4851128597542553</v>
      </c>
      <c r="AL1538">
        <v>-1.5991398440665754</v>
      </c>
      <c r="AM1538">
        <v>3.3118040309482937</v>
      </c>
      <c r="AN1538">
        <v>3.6831165895441047</v>
      </c>
      <c r="AO1538">
        <v>5.6675969664440187</v>
      </c>
      <c r="AP1538">
        <v>12.238806379924775</v>
      </c>
      <c r="AQ1538">
        <v>13.518313207212387</v>
      </c>
      <c r="AR1538">
        <v>14.973381628666184</v>
      </c>
      <c r="AS1538">
        <v>13.798025534319722</v>
      </c>
      <c r="AT1538">
        <v>24.478203721274738</v>
      </c>
      <c r="AU1538">
        <v>21.429034944823144</v>
      </c>
      <c r="AV1538">
        <v>29.608249890101817</v>
      </c>
      <c r="AW1538">
        <v>26.994622072860697</v>
      </c>
      <c r="AX1538">
        <v>32.025253734147469</v>
      </c>
      <c r="AY1538">
        <v>24.247889147513366</v>
      </c>
      <c r="AZ1538">
        <v>26.04124862903365</v>
      </c>
    </row>
    <row r="1539" spans="1:52" x14ac:dyDescent="0.25">
      <c r="A1539">
        <f t="shared" si="23"/>
        <v>1538</v>
      </c>
      <c r="B1539">
        <v>-16.374028640059255</v>
      </c>
      <c r="C1539">
        <v>-13.453123664695148</v>
      </c>
      <c r="D1539">
        <v>-12.778371657580569</v>
      </c>
      <c r="E1539">
        <v>-11.851539791453472</v>
      </c>
      <c r="F1539">
        <v>-15.51598832857915</v>
      </c>
      <c r="G1539">
        <v>-12.723412716744539</v>
      </c>
      <c r="H1539">
        <v>-13.097630462242794</v>
      </c>
      <c r="I1539">
        <v>-12.884816720556692</v>
      </c>
      <c r="J1539">
        <v>-12.409130599086268</v>
      </c>
      <c r="K1539">
        <v>-14.26844001385593</v>
      </c>
      <c r="L1539">
        <v>-15.445785740256532</v>
      </c>
      <c r="M1539">
        <v>-10.809855662593971</v>
      </c>
      <c r="N1539">
        <v>-11.960126370825323</v>
      </c>
      <c r="O1539">
        <v>-13.693703097015179</v>
      </c>
      <c r="P1539">
        <v>-15.383504237502962</v>
      </c>
      <c r="Q1539">
        <v>-11.481551369787843</v>
      </c>
      <c r="R1539">
        <v>-9.5847658105725859</v>
      </c>
      <c r="S1539">
        <v>-10.869943186159666</v>
      </c>
      <c r="T1539">
        <v>-13.88920805889858</v>
      </c>
      <c r="U1539">
        <v>-9.6336728902560864</v>
      </c>
      <c r="V1539">
        <v>-11.595568644926322</v>
      </c>
      <c r="W1539">
        <v>-12.471969412815879</v>
      </c>
      <c r="X1539">
        <v>-11.74257815505244</v>
      </c>
      <c r="Y1539">
        <v>-13.977807276842265</v>
      </c>
      <c r="Z1539">
        <v>-12.562062039808403</v>
      </c>
      <c r="AA1539">
        <v>-9.3887107357080613</v>
      </c>
      <c r="AB1539">
        <v>-11.169930905865222</v>
      </c>
      <c r="AC1539">
        <v>-13.691359536595073</v>
      </c>
      <c r="AD1539">
        <v>-9.7981096396050056</v>
      </c>
      <c r="AE1539">
        <v>-9.1999697917805818</v>
      </c>
      <c r="AF1539">
        <v>-7.7187159047030365</v>
      </c>
      <c r="AG1539">
        <v>-6.6643627705456474</v>
      </c>
      <c r="AH1539">
        <v>-4.7789170574607232</v>
      </c>
      <c r="AI1539">
        <v>-3.5226530456652769</v>
      </c>
      <c r="AJ1539">
        <v>-2.8835836099499987</v>
      </c>
      <c r="AK1539">
        <v>-0.87422234489367767</v>
      </c>
      <c r="AL1539">
        <v>-6.3612517325508655E-2</v>
      </c>
      <c r="AM1539">
        <v>3.6732764372845392</v>
      </c>
      <c r="AN1539">
        <v>4.1549569795937451</v>
      </c>
      <c r="AO1539">
        <v>8.1310216427934581</v>
      </c>
      <c r="AP1539">
        <v>13.69682777314593</v>
      </c>
      <c r="AQ1539">
        <v>13.572216188124326</v>
      </c>
      <c r="AR1539">
        <v>14.997199181705692</v>
      </c>
      <c r="AS1539">
        <v>13.12864639908808</v>
      </c>
      <c r="AT1539">
        <v>23.140326620006558</v>
      </c>
      <c r="AU1539">
        <v>18.320398762667267</v>
      </c>
      <c r="AV1539">
        <v>28.770544216408357</v>
      </c>
      <c r="AW1539">
        <v>27.525563301504583</v>
      </c>
      <c r="AX1539">
        <v>29.197200819086071</v>
      </c>
      <c r="AY1539">
        <v>21.591653408709373</v>
      </c>
      <c r="AZ1539">
        <v>27.78078283548215</v>
      </c>
    </row>
    <row r="1540" spans="1:52" x14ac:dyDescent="0.25">
      <c r="A1540">
        <f t="shared" si="23"/>
        <v>1539</v>
      </c>
      <c r="B1540">
        <v>-16.413865143140345</v>
      </c>
      <c r="C1540">
        <v>-13.53973156521141</v>
      </c>
      <c r="D1540">
        <v>-12.691095407658242</v>
      </c>
      <c r="E1540">
        <v>-11.996633199989624</v>
      </c>
      <c r="F1540">
        <v>-15.799058056267535</v>
      </c>
      <c r="G1540">
        <v>-12.71737256138783</v>
      </c>
      <c r="H1540">
        <v>-13.045694788696206</v>
      </c>
      <c r="I1540">
        <v>-12.966923348470699</v>
      </c>
      <c r="J1540">
        <v>-12.263223106941362</v>
      </c>
      <c r="K1540">
        <v>-14.200784043656828</v>
      </c>
      <c r="L1540">
        <v>-15.679485471740465</v>
      </c>
      <c r="M1540">
        <v>-10.811990171656273</v>
      </c>
      <c r="N1540">
        <v>-11.696079854580326</v>
      </c>
      <c r="O1540">
        <v>-13.491129608895612</v>
      </c>
      <c r="P1540">
        <v>-16.589180434497617</v>
      </c>
      <c r="Q1540">
        <v>-12.784613771168797</v>
      </c>
      <c r="R1540">
        <v>-10.829379702404138</v>
      </c>
      <c r="S1540">
        <v>-11.990082257307344</v>
      </c>
      <c r="T1540">
        <v>-12.678126299159985</v>
      </c>
      <c r="U1540">
        <v>-12.049466679922057</v>
      </c>
      <c r="V1540">
        <v>-11.376602606674631</v>
      </c>
      <c r="W1540">
        <v>-11.937021838706594</v>
      </c>
      <c r="X1540">
        <v>-10.863182056147231</v>
      </c>
      <c r="Y1540">
        <v>-12.501160795097999</v>
      </c>
      <c r="Z1540">
        <v>-12.643134531385629</v>
      </c>
      <c r="AA1540">
        <v>-9.1941006510281724</v>
      </c>
      <c r="AB1540">
        <v>-10.992045338736844</v>
      </c>
      <c r="AC1540">
        <v>-12.01480932473055</v>
      </c>
      <c r="AD1540">
        <v>-10.438593574069319</v>
      </c>
      <c r="AE1540">
        <v>-8.4710604763357829</v>
      </c>
      <c r="AF1540">
        <v>-9.5808664003313631</v>
      </c>
      <c r="AG1540">
        <v>-6.2893609108901112</v>
      </c>
      <c r="AH1540">
        <v>-4.0828113073005099</v>
      </c>
      <c r="AI1540">
        <v>-5.0459177688929628</v>
      </c>
      <c r="AJ1540">
        <v>-3.4780185339527145</v>
      </c>
      <c r="AK1540">
        <v>-2.6896753738208745</v>
      </c>
      <c r="AL1540">
        <v>0.87087864188531983</v>
      </c>
      <c r="AM1540">
        <v>1.0128953508408789</v>
      </c>
      <c r="AN1540">
        <v>4.2777447784546698</v>
      </c>
      <c r="AO1540">
        <v>7.675454378899631</v>
      </c>
      <c r="AP1540">
        <v>14.104699341841803</v>
      </c>
      <c r="AQ1540">
        <v>16.499238387980753</v>
      </c>
      <c r="AR1540">
        <v>14.8650801397606</v>
      </c>
      <c r="AS1540">
        <v>14.714603344497078</v>
      </c>
      <c r="AT1540">
        <v>24.944912495458794</v>
      </c>
      <c r="AU1540">
        <v>19.711751121135102</v>
      </c>
      <c r="AV1540">
        <v>28.674688300546944</v>
      </c>
      <c r="AW1540">
        <v>24.846547349077284</v>
      </c>
      <c r="AX1540">
        <v>29.160169322415097</v>
      </c>
      <c r="AY1540">
        <v>21.235656942647157</v>
      </c>
      <c r="AZ1540">
        <v>26.88862858149243</v>
      </c>
    </row>
    <row r="1541" spans="1:52" x14ac:dyDescent="0.25">
      <c r="A1541">
        <f t="shared" ref="A1541:A1604" si="24">A1540+1</f>
        <v>1540</v>
      </c>
      <c r="B1541">
        <v>-16.653935511745527</v>
      </c>
      <c r="C1541">
        <v>-13.432787678075272</v>
      </c>
      <c r="D1541">
        <v>-12.671025700176868</v>
      </c>
      <c r="E1541">
        <v>-11.96400251430336</v>
      </c>
      <c r="F1541">
        <v>-15.792378596011229</v>
      </c>
      <c r="G1541">
        <v>-13.039094401667299</v>
      </c>
      <c r="H1541">
        <v>-12.896763206435729</v>
      </c>
      <c r="I1541">
        <v>-12.73024547552593</v>
      </c>
      <c r="J1541">
        <v>-12.267831579212794</v>
      </c>
      <c r="K1541">
        <v>-14.071496285195533</v>
      </c>
      <c r="L1541">
        <v>-15.521030136475341</v>
      </c>
      <c r="M1541">
        <v>-10.900554013491236</v>
      </c>
      <c r="N1541">
        <v>-11.920495070702328</v>
      </c>
      <c r="O1541">
        <v>-13.566978035984542</v>
      </c>
      <c r="P1541">
        <v>-15.42251297983093</v>
      </c>
      <c r="Q1541">
        <v>-11.177773653341859</v>
      </c>
      <c r="R1541">
        <v>-10.745106756840679</v>
      </c>
      <c r="S1541">
        <v>-10.006596570915548</v>
      </c>
      <c r="T1541">
        <v>-12.601276928520868</v>
      </c>
      <c r="U1541">
        <v>-10.97947090579688</v>
      </c>
      <c r="V1541">
        <v>-12.959694904521355</v>
      </c>
      <c r="W1541">
        <v>-10.42885863315659</v>
      </c>
      <c r="X1541">
        <v>-10.445235591012162</v>
      </c>
      <c r="Y1541">
        <v>-14.069839995979892</v>
      </c>
      <c r="Z1541">
        <v>-12.822727720335179</v>
      </c>
      <c r="AA1541">
        <v>-9.6165034231667548</v>
      </c>
      <c r="AB1541">
        <v>-10.711929927116497</v>
      </c>
      <c r="AC1541">
        <v>-12.418759760971488</v>
      </c>
      <c r="AD1541">
        <v>-9.7935123460676454</v>
      </c>
      <c r="AE1541">
        <v>-10.391415350935581</v>
      </c>
      <c r="AF1541">
        <v>-9.090884360127637</v>
      </c>
      <c r="AG1541">
        <v>-7.8245618785789786</v>
      </c>
      <c r="AH1541">
        <v>-4.3780999041009014</v>
      </c>
      <c r="AI1541">
        <v>-3.723342153353987</v>
      </c>
      <c r="AJ1541">
        <v>-2.8753249121332116</v>
      </c>
      <c r="AK1541">
        <v>-2.8467049351454419</v>
      </c>
      <c r="AL1541">
        <v>-1.2241686870331316</v>
      </c>
      <c r="AM1541">
        <v>0.6456874501830614</v>
      </c>
      <c r="AN1541">
        <v>6.1509415895819526</v>
      </c>
      <c r="AO1541">
        <v>5.7528977726734816</v>
      </c>
      <c r="AP1541">
        <v>12.359114803010781</v>
      </c>
      <c r="AQ1541">
        <v>13.980406320201931</v>
      </c>
      <c r="AR1541">
        <v>15.77877483096894</v>
      </c>
      <c r="AS1541">
        <v>15.10392851519083</v>
      </c>
      <c r="AT1541">
        <v>25.664176530044728</v>
      </c>
      <c r="AU1541">
        <v>19.002021865977049</v>
      </c>
      <c r="AV1541">
        <v>28.557193338958605</v>
      </c>
      <c r="AW1541">
        <v>26.115977001157525</v>
      </c>
      <c r="AX1541">
        <v>29.634779302479696</v>
      </c>
      <c r="AY1541">
        <v>23.717684035320236</v>
      </c>
      <c r="AZ1541">
        <v>26.971052396152441</v>
      </c>
    </row>
    <row r="1542" spans="1:52" x14ac:dyDescent="0.25">
      <c r="A1542">
        <f t="shared" si="24"/>
        <v>1541</v>
      </c>
      <c r="B1542">
        <v>-16.798345278790354</v>
      </c>
      <c r="C1542">
        <v>-13.575509895809782</v>
      </c>
      <c r="D1542">
        <v>-12.483505273136132</v>
      </c>
      <c r="E1542">
        <v>-11.866672387840412</v>
      </c>
      <c r="F1542">
        <v>-15.509136319198861</v>
      </c>
      <c r="G1542">
        <v>-13.060660013162734</v>
      </c>
      <c r="H1542">
        <v>-13.216239477092092</v>
      </c>
      <c r="I1542">
        <v>-12.92163368265939</v>
      </c>
      <c r="J1542">
        <v>-12.216404364613554</v>
      </c>
      <c r="K1542">
        <v>-14.009233453893847</v>
      </c>
      <c r="L1542">
        <v>-15.354492174055126</v>
      </c>
      <c r="M1542">
        <v>-10.724040141017003</v>
      </c>
      <c r="N1542">
        <v>-11.843292102017488</v>
      </c>
      <c r="O1542">
        <v>-13.659902911922844</v>
      </c>
      <c r="P1542">
        <v>-14.409567344973981</v>
      </c>
      <c r="Q1542">
        <v>-10.351863961923979</v>
      </c>
      <c r="R1542">
        <v>-10.134589188357571</v>
      </c>
      <c r="S1542">
        <v>-11.289587934255145</v>
      </c>
      <c r="T1542">
        <v>-13.47288156809816</v>
      </c>
      <c r="U1542">
        <v>-10.237397153639529</v>
      </c>
      <c r="V1542">
        <v>-12.673812873860879</v>
      </c>
      <c r="W1542">
        <v>-10.372871524581814</v>
      </c>
      <c r="X1542">
        <v>-11.669244742183697</v>
      </c>
      <c r="Y1542">
        <v>-11.26789343633113</v>
      </c>
      <c r="Z1542">
        <v>-13.886600988653612</v>
      </c>
      <c r="AA1542">
        <v>-7.7611701909288549</v>
      </c>
      <c r="AB1542">
        <v>-9.6886077230828107</v>
      </c>
      <c r="AC1542">
        <v>-11.723995509370603</v>
      </c>
      <c r="AD1542">
        <v>-8.8891277921325553</v>
      </c>
      <c r="AE1542">
        <v>-8.3051028203264217</v>
      </c>
      <c r="AF1542">
        <v>-8.2642017658691369</v>
      </c>
      <c r="AG1542">
        <v>-6.5183246357171161</v>
      </c>
      <c r="AH1542">
        <v>-5.8622936306769411</v>
      </c>
      <c r="AI1542">
        <v>-5.0932017794233797</v>
      </c>
      <c r="AJ1542">
        <v>-3.9382244326050326</v>
      </c>
      <c r="AK1542">
        <v>-3.4413737096246133</v>
      </c>
      <c r="AL1542">
        <v>-1.8305923132237301</v>
      </c>
      <c r="AM1542">
        <v>3.9087002154989565</v>
      </c>
      <c r="AN1542">
        <v>4.5221505143386178</v>
      </c>
      <c r="AO1542">
        <v>7.3135542994264604</v>
      </c>
      <c r="AP1542">
        <v>11.23780413602109</v>
      </c>
      <c r="AQ1542">
        <v>14.988231359682926</v>
      </c>
      <c r="AR1542">
        <v>16.750587678378032</v>
      </c>
      <c r="AS1542">
        <v>15.432803471831608</v>
      </c>
      <c r="AT1542">
        <v>23.221204011140088</v>
      </c>
      <c r="AU1542">
        <v>20.730911972814308</v>
      </c>
      <c r="AV1542">
        <v>28.590472051434709</v>
      </c>
      <c r="AW1542">
        <v>26.195659456744561</v>
      </c>
      <c r="AX1542">
        <v>30.346874960225573</v>
      </c>
      <c r="AY1542">
        <v>23.850025621468188</v>
      </c>
      <c r="AZ1542">
        <v>27.211849036867459</v>
      </c>
    </row>
    <row r="1543" spans="1:52" x14ac:dyDescent="0.25">
      <c r="A1543">
        <f t="shared" si="24"/>
        <v>1542</v>
      </c>
      <c r="B1543">
        <v>-16.415616282459272</v>
      </c>
      <c r="C1543">
        <v>-13.485628407683517</v>
      </c>
      <c r="D1543">
        <v>-12.501936759647366</v>
      </c>
      <c r="E1543">
        <v>-12.123947038409366</v>
      </c>
      <c r="F1543">
        <v>-15.952046067662323</v>
      </c>
      <c r="G1543">
        <v>-12.971415372917235</v>
      </c>
      <c r="H1543">
        <v>-13.002283261643219</v>
      </c>
      <c r="I1543">
        <v>-13.066251127334594</v>
      </c>
      <c r="J1543">
        <v>-12.553860752164015</v>
      </c>
      <c r="K1543">
        <v>-14.099229317762202</v>
      </c>
      <c r="L1543">
        <v>-15.338573361885388</v>
      </c>
      <c r="M1543">
        <v>-11.017252561317168</v>
      </c>
      <c r="N1543">
        <v>-11.798012393130723</v>
      </c>
      <c r="O1543">
        <v>-13.718240098138072</v>
      </c>
      <c r="P1543">
        <v>-14.549547114817221</v>
      </c>
      <c r="Q1543">
        <v>-10.2936087562958</v>
      </c>
      <c r="R1543">
        <v>-10.641844490872149</v>
      </c>
      <c r="S1543">
        <v>-9.2829172559399709</v>
      </c>
      <c r="T1543">
        <v>-13.673173320856748</v>
      </c>
      <c r="U1543">
        <v>-11.515027732078291</v>
      </c>
      <c r="V1543">
        <v>-10.79203908311861</v>
      </c>
      <c r="W1543">
        <v>-10.035851717000279</v>
      </c>
      <c r="X1543">
        <v>-10.432841368167001</v>
      </c>
      <c r="Y1543">
        <v>-13.146646565278973</v>
      </c>
      <c r="Z1543">
        <v>-13.642374523271348</v>
      </c>
      <c r="AA1543">
        <v>-10.251677512764054</v>
      </c>
      <c r="AB1543">
        <v>-10.177086936415559</v>
      </c>
      <c r="AC1543">
        <v>-13.191050255040059</v>
      </c>
      <c r="AD1543">
        <v>-9.2889748993534855</v>
      </c>
      <c r="AE1543">
        <v>-8.2305941913220728</v>
      </c>
      <c r="AF1543">
        <v>-8.3311023239865669</v>
      </c>
      <c r="AG1543">
        <v>-7.8590607919879076</v>
      </c>
      <c r="AH1543">
        <v>-6.7614256844072802</v>
      </c>
      <c r="AI1543">
        <v>-6.3978268951673947</v>
      </c>
      <c r="AJ1543">
        <v>-3.5138603395692694</v>
      </c>
      <c r="AK1543">
        <v>-3.4383130142258294</v>
      </c>
      <c r="AL1543">
        <v>-0.4746035523016745</v>
      </c>
      <c r="AM1543">
        <v>2.2924442940894609</v>
      </c>
      <c r="AN1543">
        <v>7.0086954477873729</v>
      </c>
      <c r="AO1543">
        <v>6.6656217765925234</v>
      </c>
      <c r="AP1543">
        <v>12.739669748360926</v>
      </c>
      <c r="AQ1543">
        <v>14.317198063983909</v>
      </c>
      <c r="AR1543">
        <v>15.213843815832725</v>
      </c>
      <c r="AS1543">
        <v>14.570195614163731</v>
      </c>
      <c r="AT1543">
        <v>25.874656828223756</v>
      </c>
      <c r="AU1543">
        <v>19.75615739762263</v>
      </c>
      <c r="AV1543">
        <v>28.773134822246352</v>
      </c>
      <c r="AW1543">
        <v>25.29279952094759</v>
      </c>
      <c r="AX1543">
        <v>31.719651817045275</v>
      </c>
      <c r="AY1543">
        <v>22.48669272853612</v>
      </c>
      <c r="AZ1543">
        <v>28.854781765886841</v>
      </c>
    </row>
    <row r="1544" spans="1:52" x14ac:dyDescent="0.25">
      <c r="A1544">
        <f t="shared" si="24"/>
        <v>1543</v>
      </c>
      <c r="B1544">
        <v>-16.652170444714873</v>
      </c>
      <c r="C1544">
        <v>-13.548322313374477</v>
      </c>
      <c r="D1544">
        <v>-12.66113318885227</v>
      </c>
      <c r="E1544">
        <v>-12.074915948982538</v>
      </c>
      <c r="F1544">
        <v>-15.567073475850524</v>
      </c>
      <c r="G1544">
        <v>-13.146614088546823</v>
      </c>
      <c r="H1544">
        <v>-12.82295914986455</v>
      </c>
      <c r="I1544">
        <v>-12.831804441255716</v>
      </c>
      <c r="J1544">
        <v>-12.571887637668244</v>
      </c>
      <c r="K1544">
        <v>-14.286681237494431</v>
      </c>
      <c r="L1544">
        <v>-15.587218483692363</v>
      </c>
      <c r="M1544">
        <v>-10.812075782505872</v>
      </c>
      <c r="N1544">
        <v>-11.725278683189309</v>
      </c>
      <c r="O1544">
        <v>-13.454329205898048</v>
      </c>
      <c r="P1544">
        <v>-14.864265638784868</v>
      </c>
      <c r="Q1544">
        <v>-10.745528196372048</v>
      </c>
      <c r="R1544">
        <v>-9.6258765388637322</v>
      </c>
      <c r="S1544">
        <v>-11.272851305826528</v>
      </c>
      <c r="T1544">
        <v>-14.297253478345635</v>
      </c>
      <c r="U1544">
        <v>-12.668687157747801</v>
      </c>
      <c r="V1544">
        <v>-11.502661218534742</v>
      </c>
      <c r="W1544">
        <v>-11.569296369310639</v>
      </c>
      <c r="X1544">
        <v>-12.022708013621981</v>
      </c>
      <c r="Y1544">
        <v>-14.065565000403298</v>
      </c>
      <c r="Z1544">
        <v>-12.479435795748699</v>
      </c>
      <c r="AA1544">
        <v>-10.770519122972015</v>
      </c>
      <c r="AB1544">
        <v>-8.7201338561697899</v>
      </c>
      <c r="AC1544">
        <v>-11.300593837654022</v>
      </c>
      <c r="AD1544">
        <v>-11.282497372403743</v>
      </c>
      <c r="AE1544">
        <v>-10.277365941634161</v>
      </c>
      <c r="AF1544">
        <v>-7.3397351824886652</v>
      </c>
      <c r="AG1544">
        <v>-6.9620079061761473</v>
      </c>
      <c r="AH1544">
        <v>-4.695149706674373</v>
      </c>
      <c r="AI1544">
        <v>-4.4514994647244288</v>
      </c>
      <c r="AJ1544">
        <v>-2.535347206604591</v>
      </c>
      <c r="AK1544">
        <v>-2.8289616737371222</v>
      </c>
      <c r="AL1544">
        <v>-1.1768145711381643</v>
      </c>
      <c r="AM1544">
        <v>3.081615799682019</v>
      </c>
      <c r="AN1544">
        <v>6.913208579733146</v>
      </c>
      <c r="AO1544">
        <v>5.5566253871556874</v>
      </c>
      <c r="AP1544">
        <v>13.819447939301314</v>
      </c>
      <c r="AQ1544">
        <v>13.804751014798612</v>
      </c>
      <c r="AR1544">
        <v>15.124875962631842</v>
      </c>
      <c r="AS1544">
        <v>12.970307607722598</v>
      </c>
      <c r="AT1544">
        <v>24.93229372545548</v>
      </c>
      <c r="AU1544">
        <v>20.553056541079506</v>
      </c>
      <c r="AV1544">
        <v>28.803832756442723</v>
      </c>
      <c r="AW1544">
        <v>27.005948596257088</v>
      </c>
      <c r="AX1544">
        <v>28.609348659156616</v>
      </c>
      <c r="AY1544">
        <v>24.607900648540458</v>
      </c>
      <c r="AZ1544">
        <v>26.149835116139315</v>
      </c>
    </row>
    <row r="1545" spans="1:52" x14ac:dyDescent="0.25">
      <c r="A1545">
        <f t="shared" si="24"/>
        <v>1544</v>
      </c>
      <c r="B1545">
        <v>-16.596677051425154</v>
      </c>
      <c r="C1545">
        <v>-13.453015001526513</v>
      </c>
      <c r="D1545">
        <v>-12.526868244120001</v>
      </c>
      <c r="E1545">
        <v>-11.894183138590313</v>
      </c>
      <c r="F1545">
        <v>-15.887948848388742</v>
      </c>
      <c r="G1545">
        <v>-13.059646174302843</v>
      </c>
      <c r="H1545">
        <v>-13.026257297971755</v>
      </c>
      <c r="I1545">
        <v>-13.247826778702301</v>
      </c>
      <c r="J1545">
        <v>-12.492340216250641</v>
      </c>
      <c r="K1545">
        <v>-14.007740844068186</v>
      </c>
      <c r="L1545">
        <v>-15.816010468522858</v>
      </c>
      <c r="M1545">
        <v>-10.821768340296348</v>
      </c>
      <c r="N1545">
        <v>-12.104988169107418</v>
      </c>
      <c r="O1545">
        <v>-13.601862836745905</v>
      </c>
      <c r="P1545">
        <v>-13.730828857747692</v>
      </c>
      <c r="Q1545">
        <v>-12.640536721079242</v>
      </c>
      <c r="R1545">
        <v>-10.178017293313738</v>
      </c>
      <c r="S1545">
        <v>-11.928212596618817</v>
      </c>
      <c r="T1545">
        <v>-15.340790470626995</v>
      </c>
      <c r="U1545">
        <v>-12.400092829330532</v>
      </c>
      <c r="V1545">
        <v>-11.878589048378519</v>
      </c>
      <c r="W1545">
        <v>-10.140989863910908</v>
      </c>
      <c r="X1545">
        <v>-9.8136922306813865</v>
      </c>
      <c r="Y1545">
        <v>-11.805870370069083</v>
      </c>
      <c r="Z1545">
        <v>-13.102412056850762</v>
      </c>
      <c r="AA1545">
        <v>-10.761133481215008</v>
      </c>
      <c r="AB1545">
        <v>-10.308599672291331</v>
      </c>
      <c r="AC1545">
        <v>-13.173492089797193</v>
      </c>
      <c r="AD1545">
        <v>-11.133801845255439</v>
      </c>
      <c r="AE1545">
        <v>-7.4785389401804219</v>
      </c>
      <c r="AF1545">
        <v>-6.2734497385727952</v>
      </c>
      <c r="AG1545">
        <v>-5.9147447572537164</v>
      </c>
      <c r="AH1545">
        <v>-7.2404221767606947</v>
      </c>
      <c r="AI1545">
        <v>-4.5191062715951853</v>
      </c>
      <c r="AJ1545">
        <v>-4.6646180056642237</v>
      </c>
      <c r="AK1545">
        <v>-3.7722652133591987</v>
      </c>
      <c r="AL1545">
        <v>0.88110251143255391</v>
      </c>
      <c r="AM1545">
        <v>0.85315047478294548</v>
      </c>
      <c r="AN1545">
        <v>4.0247375735081841</v>
      </c>
      <c r="AO1545">
        <v>5.5809837023955176</v>
      </c>
      <c r="AP1545">
        <v>13.623047095308841</v>
      </c>
      <c r="AQ1545">
        <v>16.277071902850405</v>
      </c>
      <c r="AR1545">
        <v>14.921340356181613</v>
      </c>
      <c r="AS1545">
        <v>15.597803305449814</v>
      </c>
      <c r="AT1545">
        <v>26.019559720991538</v>
      </c>
      <c r="AU1545">
        <v>21.361468134544111</v>
      </c>
      <c r="AV1545">
        <v>26.806135837965794</v>
      </c>
      <c r="AW1545">
        <v>26.318268295756873</v>
      </c>
      <c r="AX1545">
        <v>30.839625876017159</v>
      </c>
      <c r="AY1545">
        <v>22.016906284226046</v>
      </c>
      <c r="AZ1545">
        <v>27.339575798697034</v>
      </c>
    </row>
    <row r="1546" spans="1:52" x14ac:dyDescent="0.25">
      <c r="A1546">
        <f t="shared" si="24"/>
        <v>1545</v>
      </c>
      <c r="B1546">
        <v>-16.728682662339363</v>
      </c>
      <c r="C1546">
        <v>-13.675004835739577</v>
      </c>
      <c r="D1546">
        <v>-12.7334230910628</v>
      </c>
      <c r="E1546">
        <v>-12.00471959403589</v>
      </c>
      <c r="F1546">
        <v>-15.774984869008669</v>
      </c>
      <c r="G1546">
        <v>-12.714012291666252</v>
      </c>
      <c r="H1546">
        <v>-12.944982615326618</v>
      </c>
      <c r="I1546">
        <v>-12.821353746994884</v>
      </c>
      <c r="J1546">
        <v>-12.479029634220071</v>
      </c>
      <c r="K1546">
        <v>-14.097729614732158</v>
      </c>
      <c r="L1546">
        <v>-15.363353284075416</v>
      </c>
      <c r="M1546">
        <v>-11.023814110517558</v>
      </c>
      <c r="N1546">
        <v>-11.686638557565619</v>
      </c>
      <c r="O1546">
        <v>-13.781252869938445</v>
      </c>
      <c r="P1546">
        <v>-14.588867686845804</v>
      </c>
      <c r="Q1546">
        <v>-11.827127180269095</v>
      </c>
      <c r="R1546">
        <v>-12.50437115413049</v>
      </c>
      <c r="S1546">
        <v>-10.277349929493178</v>
      </c>
      <c r="T1546">
        <v>-15.565369315773152</v>
      </c>
      <c r="U1546">
        <v>-11.360227927718251</v>
      </c>
      <c r="V1546">
        <v>-12.742232211967496</v>
      </c>
      <c r="W1546">
        <v>-11.340358139862829</v>
      </c>
      <c r="X1546">
        <v>-9.5369276436419401</v>
      </c>
      <c r="Y1546">
        <v>-12.302435031065389</v>
      </c>
      <c r="Z1546">
        <v>-14.951300328400999</v>
      </c>
      <c r="AA1546">
        <v>-8.623837300416394</v>
      </c>
      <c r="AB1546">
        <v>-8.7685229480513627</v>
      </c>
      <c r="AC1546">
        <v>-12.2005796924946</v>
      </c>
      <c r="AD1546">
        <v>-9.7330161638869566</v>
      </c>
      <c r="AE1546">
        <v>-7.1458271165798735</v>
      </c>
      <c r="AF1546">
        <v>-7.8850480002884549</v>
      </c>
      <c r="AG1546">
        <v>-7.2243611977525273</v>
      </c>
      <c r="AH1546">
        <v>-7.3124904868953839</v>
      </c>
      <c r="AI1546">
        <v>-5.145179921350449</v>
      </c>
      <c r="AJ1546">
        <v>-1.7886283544874826</v>
      </c>
      <c r="AK1546">
        <v>-2.6267010236496948</v>
      </c>
      <c r="AL1546">
        <v>-0.15139044241922006</v>
      </c>
      <c r="AM1546">
        <v>2.5917265533705303</v>
      </c>
      <c r="AN1546">
        <v>5.0131137854720453</v>
      </c>
      <c r="AO1546">
        <v>8.0081422840319849</v>
      </c>
      <c r="AP1546">
        <v>12.197939180398031</v>
      </c>
      <c r="AQ1546">
        <v>15.430176302961417</v>
      </c>
      <c r="AR1546">
        <v>16.492945227012818</v>
      </c>
      <c r="AS1546">
        <v>13.236813154756378</v>
      </c>
      <c r="AT1546">
        <v>22.968829366131725</v>
      </c>
      <c r="AU1546">
        <v>19.789912117485379</v>
      </c>
      <c r="AV1546">
        <v>27.494642002821998</v>
      </c>
      <c r="AW1546">
        <v>27.283963175166853</v>
      </c>
      <c r="AX1546">
        <v>29.578396064565293</v>
      </c>
      <c r="AY1546">
        <v>24.447335882363866</v>
      </c>
      <c r="AZ1546">
        <v>28.504604541745319</v>
      </c>
    </row>
    <row r="1547" spans="1:52" x14ac:dyDescent="0.25">
      <c r="A1547">
        <f t="shared" si="24"/>
        <v>1546</v>
      </c>
      <c r="B1547">
        <v>-16.576223017331877</v>
      </c>
      <c r="C1547">
        <v>-13.529333998489204</v>
      </c>
      <c r="D1547">
        <v>-12.946327161638546</v>
      </c>
      <c r="E1547">
        <v>-12.087166675380772</v>
      </c>
      <c r="F1547">
        <v>-16.022705798266671</v>
      </c>
      <c r="G1547">
        <v>-12.936808107590839</v>
      </c>
      <c r="H1547">
        <v>-13.033174176293794</v>
      </c>
      <c r="I1547">
        <v>-13.223175435585674</v>
      </c>
      <c r="J1547">
        <v>-12.430914578607334</v>
      </c>
      <c r="K1547">
        <v>-14.156282741979846</v>
      </c>
      <c r="L1547">
        <v>-15.65040875688681</v>
      </c>
      <c r="M1547">
        <v>-11.112194704572484</v>
      </c>
      <c r="N1547">
        <v>-11.667064437480658</v>
      </c>
      <c r="O1547">
        <v>-13.794374371417902</v>
      </c>
      <c r="P1547">
        <v>-15.518537988502736</v>
      </c>
      <c r="Q1547">
        <v>-13.008827400268709</v>
      </c>
      <c r="R1547">
        <v>-11.504670461577657</v>
      </c>
      <c r="S1547">
        <v>-9.1439651409563556</v>
      </c>
      <c r="T1547">
        <v>-14.780976164924741</v>
      </c>
      <c r="U1547">
        <v>-12.269910595882759</v>
      </c>
      <c r="V1547">
        <v>-12.737531673997383</v>
      </c>
      <c r="W1547">
        <v>-12.617404660867702</v>
      </c>
      <c r="X1547">
        <v>-11.920847831476717</v>
      </c>
      <c r="Y1547">
        <v>-12.247801508534828</v>
      </c>
      <c r="Z1547">
        <v>-13.600655207318301</v>
      </c>
      <c r="AA1547">
        <v>-9.6444676999642915</v>
      </c>
      <c r="AB1547">
        <v>-9.1387758867545639</v>
      </c>
      <c r="AC1547">
        <v>-12.451415751551597</v>
      </c>
      <c r="AD1547">
        <v>-10.444868319365183</v>
      </c>
      <c r="AE1547">
        <v>-9.7719806335799717</v>
      </c>
      <c r="AF1547">
        <v>-9.4315356594678956</v>
      </c>
      <c r="AG1547">
        <v>-6.6356944509842108</v>
      </c>
      <c r="AH1547">
        <v>-5.8506624838362402</v>
      </c>
      <c r="AI1547">
        <v>-6.3576478302698058</v>
      </c>
      <c r="AJ1547">
        <v>-4.451508412774313</v>
      </c>
      <c r="AK1547">
        <v>-2.9838736489036655</v>
      </c>
      <c r="AL1547">
        <v>-0.28148849744386695</v>
      </c>
      <c r="AM1547">
        <v>2.8735038520296725</v>
      </c>
      <c r="AN1547">
        <v>5.3048161056221819</v>
      </c>
      <c r="AO1547">
        <v>8.285224307842558</v>
      </c>
      <c r="AP1547">
        <v>12.165298336255535</v>
      </c>
      <c r="AQ1547">
        <v>13.630531169896914</v>
      </c>
      <c r="AR1547">
        <v>16.305756500114853</v>
      </c>
      <c r="AS1547">
        <v>13.267092522977794</v>
      </c>
      <c r="AT1547">
        <v>24.491068466259723</v>
      </c>
      <c r="AU1547">
        <v>19.99098829551756</v>
      </c>
      <c r="AV1547">
        <v>26.733094707771187</v>
      </c>
      <c r="AW1547">
        <v>27.271744768032388</v>
      </c>
      <c r="AX1547">
        <v>30.499794274607524</v>
      </c>
      <c r="AY1547">
        <v>21.699287461503893</v>
      </c>
      <c r="AZ1547">
        <v>28.591815561640363</v>
      </c>
    </row>
    <row r="1548" spans="1:52" x14ac:dyDescent="0.25">
      <c r="A1548">
        <f t="shared" si="24"/>
        <v>1547</v>
      </c>
      <c r="B1548">
        <v>-16.481240989179007</v>
      </c>
      <c r="C1548">
        <v>-13.525701131992502</v>
      </c>
      <c r="D1548">
        <v>-12.619840083508876</v>
      </c>
      <c r="E1548">
        <v>-11.99592950302568</v>
      </c>
      <c r="F1548">
        <v>-15.577973315665528</v>
      </c>
      <c r="G1548">
        <v>-13.072144364349469</v>
      </c>
      <c r="H1548">
        <v>-12.973287633821766</v>
      </c>
      <c r="I1548">
        <v>-13.003400115863277</v>
      </c>
      <c r="J1548">
        <v>-12.454368989503083</v>
      </c>
      <c r="K1548">
        <v>-14.269847712027413</v>
      </c>
      <c r="L1548">
        <v>-15.753351716225936</v>
      </c>
      <c r="M1548">
        <v>-11.029083840272076</v>
      </c>
      <c r="N1548">
        <v>-11.804693630266659</v>
      </c>
      <c r="O1548">
        <v>-13.334821093846049</v>
      </c>
      <c r="P1548">
        <v>-15.248531257353559</v>
      </c>
      <c r="Q1548">
        <v>-10.65624552834959</v>
      </c>
      <c r="R1548">
        <v>-10.622233182346383</v>
      </c>
      <c r="S1548">
        <v>-11.403717542873952</v>
      </c>
      <c r="T1548">
        <v>-13.006102593105235</v>
      </c>
      <c r="U1548">
        <v>-11.022401445886896</v>
      </c>
      <c r="V1548">
        <v>-13.221557077717232</v>
      </c>
      <c r="W1548">
        <v>-11.855494406483899</v>
      </c>
      <c r="X1548">
        <v>-9.4451546074487389</v>
      </c>
      <c r="Y1548">
        <v>-13.541136524349932</v>
      </c>
      <c r="Z1548">
        <v>-13.0174251487188</v>
      </c>
      <c r="AA1548">
        <v>-8.4130217395226374</v>
      </c>
      <c r="AB1548">
        <v>-9.0897005532768596</v>
      </c>
      <c r="AC1548">
        <v>-12.726472703949534</v>
      </c>
      <c r="AD1548">
        <v>-8.4528328270382893</v>
      </c>
      <c r="AE1548">
        <v>-7.8200683181747976</v>
      </c>
      <c r="AF1548">
        <v>-6.5980468883408703</v>
      </c>
      <c r="AG1548">
        <v>-5.9991788483973458</v>
      </c>
      <c r="AH1548">
        <v>-4.5034481933873236</v>
      </c>
      <c r="AI1548">
        <v>-6.8348217543802692</v>
      </c>
      <c r="AJ1548">
        <v>-3.688378413785121</v>
      </c>
      <c r="AK1548">
        <v>-1.0814264727090324</v>
      </c>
      <c r="AL1548">
        <v>0.62797540846384825</v>
      </c>
      <c r="AM1548">
        <v>1.5332459099873001</v>
      </c>
      <c r="AN1548">
        <v>6.5206494595642743</v>
      </c>
      <c r="AO1548">
        <v>7.8606445156796099</v>
      </c>
      <c r="AP1548">
        <v>11.546000439918254</v>
      </c>
      <c r="AQ1548">
        <v>15.23427011821363</v>
      </c>
      <c r="AR1548">
        <v>14.42969471018367</v>
      </c>
      <c r="AS1548">
        <v>13.872485644302497</v>
      </c>
      <c r="AT1548">
        <v>23.702157629361615</v>
      </c>
      <c r="AU1548">
        <v>18.71819718393601</v>
      </c>
      <c r="AV1548">
        <v>26.404851087059495</v>
      </c>
      <c r="AW1548">
        <v>25.838660185512051</v>
      </c>
      <c r="AX1548">
        <v>31.191866908758755</v>
      </c>
      <c r="AY1548">
        <v>22.895607388234559</v>
      </c>
      <c r="AZ1548">
        <v>25.790988297848759</v>
      </c>
    </row>
    <row r="1549" spans="1:52" x14ac:dyDescent="0.25">
      <c r="A1549">
        <f t="shared" si="24"/>
        <v>1548</v>
      </c>
      <c r="B1549">
        <v>-16.419949891854746</v>
      </c>
      <c r="C1549">
        <v>-13.462352913665924</v>
      </c>
      <c r="D1549">
        <v>-12.725802507434583</v>
      </c>
      <c r="E1549">
        <v>-11.97756387230773</v>
      </c>
      <c r="F1549">
        <v>-15.896029606933947</v>
      </c>
      <c r="G1549">
        <v>-13.171196821410758</v>
      </c>
      <c r="H1549">
        <v>-12.99608421537104</v>
      </c>
      <c r="I1549">
        <v>-12.892391598392777</v>
      </c>
      <c r="J1549">
        <v>-12.666320271510621</v>
      </c>
      <c r="K1549">
        <v>-14.058046117205224</v>
      </c>
      <c r="L1549">
        <v>-15.417107119767103</v>
      </c>
      <c r="M1549">
        <v>-11.126614614954994</v>
      </c>
      <c r="N1549">
        <v>-12.100744227601108</v>
      </c>
      <c r="O1549">
        <v>-13.395567710837152</v>
      </c>
      <c r="P1549">
        <v>-15.871284422423757</v>
      </c>
      <c r="Q1549">
        <v>-12.244761857682633</v>
      </c>
      <c r="R1549">
        <v>-11.929051041252405</v>
      </c>
      <c r="S1549">
        <v>-9.8735620306563341</v>
      </c>
      <c r="T1549">
        <v>-12.922613312497347</v>
      </c>
      <c r="U1549">
        <v>-11.158170958279129</v>
      </c>
      <c r="V1549">
        <v>-11.079501116756683</v>
      </c>
      <c r="W1549">
        <v>-12.800712697842492</v>
      </c>
      <c r="X1549">
        <v>-9.8003936849888085</v>
      </c>
      <c r="Y1549">
        <v>-12.989808992296895</v>
      </c>
      <c r="Z1549">
        <v>-14.817073468802656</v>
      </c>
      <c r="AA1549">
        <v>-8.0499835574370611</v>
      </c>
      <c r="AB1549">
        <v>-8.9596542443409568</v>
      </c>
      <c r="AC1549">
        <v>-13.263589222970984</v>
      </c>
      <c r="AD1549">
        <v>-11.507253234315916</v>
      </c>
      <c r="AE1549">
        <v>-9.2650747149790256</v>
      </c>
      <c r="AF1549">
        <v>-8.8910217290382114</v>
      </c>
      <c r="AG1549">
        <v>-5.2257530130938177</v>
      </c>
      <c r="AH1549">
        <v>-5.2471766954433274</v>
      </c>
      <c r="AI1549">
        <v>-3.7601241332569626</v>
      </c>
      <c r="AJ1549">
        <v>-2.0320567100351608</v>
      </c>
      <c r="AK1549">
        <v>-2.0557723403580499</v>
      </c>
      <c r="AL1549">
        <v>-0.30102371705916253</v>
      </c>
      <c r="AM1549">
        <v>2.2586075317177925</v>
      </c>
      <c r="AN1549">
        <v>3.9110172311004754</v>
      </c>
      <c r="AO1549">
        <v>6.8706110933905755</v>
      </c>
      <c r="AP1549">
        <v>11.359698853249542</v>
      </c>
      <c r="AQ1549">
        <v>15.194829804626764</v>
      </c>
      <c r="AR1549">
        <v>16.384555187472834</v>
      </c>
      <c r="AS1549">
        <v>13.452247526437251</v>
      </c>
      <c r="AT1549">
        <v>25.745256934190582</v>
      </c>
      <c r="AU1549">
        <v>18.786068716209513</v>
      </c>
      <c r="AV1549">
        <v>27.531861018441759</v>
      </c>
      <c r="AW1549">
        <v>25.986957005450613</v>
      </c>
      <c r="AX1549">
        <v>30.936225513725066</v>
      </c>
      <c r="AY1549">
        <v>24.200583868579447</v>
      </c>
      <c r="AZ1549">
        <v>25.522287742887627</v>
      </c>
    </row>
    <row r="1550" spans="1:52" x14ac:dyDescent="0.25">
      <c r="A1550">
        <f t="shared" si="24"/>
        <v>1549</v>
      </c>
      <c r="B1550">
        <v>-16.49385326588342</v>
      </c>
      <c r="C1550">
        <v>-13.463008772684191</v>
      </c>
      <c r="D1550">
        <v>-12.77318320638053</v>
      </c>
      <c r="E1550">
        <v>-12.007010074997988</v>
      </c>
      <c r="F1550">
        <v>-15.904150159402684</v>
      </c>
      <c r="G1550">
        <v>-12.906489474486936</v>
      </c>
      <c r="H1550">
        <v>-13.097761311265382</v>
      </c>
      <c r="I1550">
        <v>-13.254083629556972</v>
      </c>
      <c r="J1550">
        <v>-12.402555256853233</v>
      </c>
      <c r="K1550">
        <v>-14.315504007362806</v>
      </c>
      <c r="L1550">
        <v>-15.612561416725852</v>
      </c>
      <c r="M1550">
        <v>-10.984657452510575</v>
      </c>
      <c r="N1550">
        <v>-11.988543958616612</v>
      </c>
      <c r="O1550">
        <v>-13.80899186737367</v>
      </c>
      <c r="P1550">
        <v>-15.95295258320216</v>
      </c>
      <c r="Q1550">
        <v>-13.659022855917703</v>
      </c>
      <c r="R1550">
        <v>-12.889726432099655</v>
      </c>
      <c r="S1550">
        <v>-10.834856222601484</v>
      </c>
      <c r="T1550">
        <v>-12.717763158754044</v>
      </c>
      <c r="U1550">
        <v>-12.707184899053486</v>
      </c>
      <c r="V1550">
        <v>-10.814001659199706</v>
      </c>
      <c r="W1550">
        <v>-9.8187013673125847</v>
      </c>
      <c r="X1550">
        <v>-9.6796151480497894</v>
      </c>
      <c r="Y1550">
        <v>-14.348421893183662</v>
      </c>
      <c r="Z1550">
        <v>-14.744266519959584</v>
      </c>
      <c r="AA1550">
        <v>-9.4587697446520824</v>
      </c>
      <c r="AB1550">
        <v>-10.943928844445189</v>
      </c>
      <c r="AC1550">
        <v>-13.611383389962718</v>
      </c>
      <c r="AD1550">
        <v>-9.6743653539113303</v>
      </c>
      <c r="AE1550">
        <v>-8.0185895143860684</v>
      </c>
      <c r="AF1550">
        <v>-9.043991890060008</v>
      </c>
      <c r="AG1550">
        <v>-8.4363005320093105</v>
      </c>
      <c r="AH1550">
        <v>-6.8545799024048648</v>
      </c>
      <c r="AI1550">
        <v>-6.3382611144106846</v>
      </c>
      <c r="AJ1550">
        <v>-1.9738305379679919</v>
      </c>
      <c r="AK1550">
        <v>-2.4334897493822778</v>
      </c>
      <c r="AL1550">
        <v>-2.3456170895493811</v>
      </c>
      <c r="AM1550">
        <v>3.4634958164164633</v>
      </c>
      <c r="AN1550">
        <v>4.2974240119021712</v>
      </c>
      <c r="AO1550">
        <v>5.7524596353528308</v>
      </c>
      <c r="AP1550">
        <v>12.626470724293302</v>
      </c>
      <c r="AQ1550">
        <v>16.060173264854452</v>
      </c>
      <c r="AR1550">
        <v>16.703542065113528</v>
      </c>
      <c r="AS1550">
        <v>12.858170938696349</v>
      </c>
      <c r="AT1550">
        <v>25.57172620669267</v>
      </c>
      <c r="AU1550">
        <v>18.463797036989682</v>
      </c>
      <c r="AV1550">
        <v>27.684293805764547</v>
      </c>
      <c r="AW1550">
        <v>24.113814470332827</v>
      </c>
      <c r="AX1550">
        <v>30.780315230542172</v>
      </c>
      <c r="AY1550">
        <v>22.537271769375845</v>
      </c>
      <c r="AZ1550">
        <v>26.73842992241617</v>
      </c>
    </row>
    <row r="1551" spans="1:52" x14ac:dyDescent="0.25">
      <c r="A1551">
        <f t="shared" si="24"/>
        <v>1550</v>
      </c>
      <c r="B1551">
        <v>-16.756425274365483</v>
      </c>
      <c r="C1551">
        <v>-13.286819234938942</v>
      </c>
      <c r="D1551">
        <v>-12.482608654857509</v>
      </c>
      <c r="E1551">
        <v>-12.354767832752835</v>
      </c>
      <c r="F1551">
        <v>-15.893152300910284</v>
      </c>
      <c r="G1551">
        <v>-12.747020422096146</v>
      </c>
      <c r="H1551">
        <v>-13.009281264085377</v>
      </c>
      <c r="I1551">
        <v>-13.238999341993251</v>
      </c>
      <c r="J1551">
        <v>-12.493657744491976</v>
      </c>
      <c r="K1551">
        <v>-14.13380518436534</v>
      </c>
      <c r="L1551">
        <v>-15.711572985650003</v>
      </c>
      <c r="M1551">
        <v>-11.005673180315851</v>
      </c>
      <c r="N1551">
        <v>-12.021617502271811</v>
      </c>
      <c r="O1551">
        <v>-13.450912761166952</v>
      </c>
      <c r="P1551">
        <v>-15.703138378966242</v>
      </c>
      <c r="Q1551">
        <v>-11.035018941408774</v>
      </c>
      <c r="R1551">
        <v>-11.537423840208261</v>
      </c>
      <c r="S1551">
        <v>-10.324740437164225</v>
      </c>
      <c r="T1551">
        <v>-15.94075600425367</v>
      </c>
      <c r="U1551">
        <v>-10.208387986327905</v>
      </c>
      <c r="V1551">
        <v>-13.248971497363492</v>
      </c>
      <c r="W1551">
        <v>-12.276127276076743</v>
      </c>
      <c r="X1551">
        <v>-12.268208587479705</v>
      </c>
      <c r="Y1551">
        <v>-13.535895033461806</v>
      </c>
      <c r="Z1551">
        <v>-15.845498972232226</v>
      </c>
      <c r="AA1551">
        <v>-11.09186082713255</v>
      </c>
      <c r="AB1551">
        <v>-8.7746754193923842</v>
      </c>
      <c r="AC1551">
        <v>-12.402109571069593</v>
      </c>
      <c r="AD1551">
        <v>-11.581164581310301</v>
      </c>
      <c r="AE1551">
        <v>-7.9353436768548899</v>
      </c>
      <c r="AF1551">
        <v>-7.8971487260314497</v>
      </c>
      <c r="AG1551">
        <v>-5.7447053500165657</v>
      </c>
      <c r="AH1551">
        <v>-4.4769721807908969</v>
      </c>
      <c r="AI1551">
        <v>-4.9407029849337309</v>
      </c>
      <c r="AJ1551">
        <v>-4.28894728408752</v>
      </c>
      <c r="AK1551">
        <v>-0.49867278362098277</v>
      </c>
      <c r="AL1551">
        <v>-0.9491504337696226</v>
      </c>
      <c r="AM1551">
        <v>1.8802511968151945</v>
      </c>
      <c r="AN1551">
        <v>6.4455826212576408</v>
      </c>
      <c r="AO1551">
        <v>6.0192180571657161</v>
      </c>
      <c r="AP1551">
        <v>12.672767695297184</v>
      </c>
      <c r="AQ1551">
        <v>14.100633427158989</v>
      </c>
      <c r="AR1551">
        <v>15.867702606874868</v>
      </c>
      <c r="AS1551">
        <v>14.94690136927365</v>
      </c>
      <c r="AT1551">
        <v>25.663041403162218</v>
      </c>
      <c r="AU1551">
        <v>20.10074124467133</v>
      </c>
      <c r="AV1551">
        <v>29.132189666077966</v>
      </c>
      <c r="AW1551">
        <v>24.16616100005383</v>
      </c>
      <c r="AX1551">
        <v>29.277861181130397</v>
      </c>
      <c r="AY1551">
        <v>22.933681320265222</v>
      </c>
      <c r="AZ1551">
        <v>26.51384933964248</v>
      </c>
    </row>
    <row r="1552" spans="1:52" x14ac:dyDescent="0.25">
      <c r="A1552">
        <f t="shared" si="24"/>
        <v>1551</v>
      </c>
      <c r="B1552">
        <v>-16.801736724516484</v>
      </c>
      <c r="C1552">
        <v>-13.747992931760583</v>
      </c>
      <c r="D1552">
        <v>-12.952234545020966</v>
      </c>
      <c r="E1552">
        <v>-12.009828760575552</v>
      </c>
      <c r="F1552">
        <v>-15.988936001360903</v>
      </c>
      <c r="G1552">
        <v>-12.963657468634274</v>
      </c>
      <c r="H1552">
        <v>-13.024599286312169</v>
      </c>
      <c r="I1552">
        <v>-12.861064294936094</v>
      </c>
      <c r="J1552">
        <v>-12.552772325656859</v>
      </c>
      <c r="K1552">
        <v>-14.439455655504947</v>
      </c>
      <c r="L1552">
        <v>-15.562548597329645</v>
      </c>
      <c r="M1552">
        <v>-10.955943689211505</v>
      </c>
      <c r="N1552">
        <v>-11.677400964432177</v>
      </c>
      <c r="O1552">
        <v>-13.466325226181109</v>
      </c>
      <c r="P1552">
        <v>-16.032871288463753</v>
      </c>
      <c r="Q1552">
        <v>-10.734290311103228</v>
      </c>
      <c r="R1552">
        <v>-9.7591522573233078</v>
      </c>
      <c r="S1552">
        <v>-9.5712767779319439</v>
      </c>
      <c r="T1552">
        <v>-13.134883464471919</v>
      </c>
      <c r="U1552">
        <v>-10.066338764891416</v>
      </c>
      <c r="V1552">
        <v>-10.448047907997212</v>
      </c>
      <c r="W1552">
        <v>-11.400009048068993</v>
      </c>
      <c r="X1552">
        <v>-11.706951722094344</v>
      </c>
      <c r="Y1552">
        <v>-11.266732275130355</v>
      </c>
      <c r="Z1552">
        <v>-12.475629611765163</v>
      </c>
      <c r="AA1552">
        <v>-8.8573409405978136</v>
      </c>
      <c r="AB1552">
        <v>-9.5275761916416677</v>
      </c>
      <c r="AC1552">
        <v>-11.162349096022185</v>
      </c>
      <c r="AD1552">
        <v>-8.730043109280782</v>
      </c>
      <c r="AE1552">
        <v>-9.6232469776602994</v>
      </c>
      <c r="AF1552">
        <v>-7.447017829392089</v>
      </c>
      <c r="AG1552">
        <v>-5.5940578068880411</v>
      </c>
      <c r="AH1552">
        <v>-4.2950733169655333</v>
      </c>
      <c r="AI1552">
        <v>-4.6387121462500867</v>
      </c>
      <c r="AJ1552">
        <v>-5.1282886775392331</v>
      </c>
      <c r="AK1552">
        <v>-2.5157368588723639</v>
      </c>
      <c r="AL1552">
        <v>-0.62445636514687197</v>
      </c>
      <c r="AM1552">
        <v>0.68031539596451029</v>
      </c>
      <c r="AN1552">
        <v>5.7972655700106754</v>
      </c>
      <c r="AO1552">
        <v>8.3051901776197852</v>
      </c>
      <c r="AP1552">
        <v>11.430844775564317</v>
      </c>
      <c r="AQ1552">
        <v>15.538127618545792</v>
      </c>
      <c r="AR1552">
        <v>14.999695605676211</v>
      </c>
      <c r="AS1552">
        <v>13.999274951457883</v>
      </c>
      <c r="AT1552">
        <v>24.036856657504284</v>
      </c>
      <c r="AU1552">
        <v>18.193518563965061</v>
      </c>
      <c r="AV1552">
        <v>29.30922061567648</v>
      </c>
      <c r="AW1552">
        <v>26.546851081990571</v>
      </c>
      <c r="AX1552">
        <v>29.498951194823</v>
      </c>
      <c r="AY1552">
        <v>23.751094444844767</v>
      </c>
      <c r="AZ1552">
        <v>27.120233837368751</v>
      </c>
    </row>
    <row r="1553" spans="1:52" x14ac:dyDescent="0.25">
      <c r="A1553">
        <f t="shared" si="24"/>
        <v>1552</v>
      </c>
      <c r="B1553">
        <v>-16.875323095768984</v>
      </c>
      <c r="C1553">
        <v>-13.304218295415005</v>
      </c>
      <c r="D1553">
        <v>-12.966381979038712</v>
      </c>
      <c r="E1553">
        <v>-11.895183426729085</v>
      </c>
      <c r="F1553">
        <v>-15.884800947260475</v>
      </c>
      <c r="G1553">
        <v>-13.074788135463452</v>
      </c>
      <c r="H1553">
        <v>-13.304543766580814</v>
      </c>
      <c r="I1553">
        <v>-13.072136905364829</v>
      </c>
      <c r="J1553">
        <v>-12.284841543949643</v>
      </c>
      <c r="K1553">
        <v>-14.28416080759893</v>
      </c>
      <c r="L1553">
        <v>-15.825760714686252</v>
      </c>
      <c r="M1553">
        <v>-11.003505664006106</v>
      </c>
      <c r="N1553">
        <v>-11.959231294416163</v>
      </c>
      <c r="O1553">
        <v>-13.661879674542604</v>
      </c>
      <c r="P1553">
        <v>-13.789474436110341</v>
      </c>
      <c r="Q1553">
        <v>-10.675192774221857</v>
      </c>
      <c r="R1553">
        <v>-12.48850271903369</v>
      </c>
      <c r="S1553">
        <v>-9.4080858907820648</v>
      </c>
      <c r="T1553">
        <v>-13.103953971844136</v>
      </c>
      <c r="U1553">
        <v>-10.877183501121142</v>
      </c>
      <c r="V1553">
        <v>-10.255494823149617</v>
      </c>
      <c r="W1553">
        <v>-12.617687854539753</v>
      </c>
      <c r="X1553">
        <v>-12.421476256124365</v>
      </c>
      <c r="Y1553">
        <v>-13.076326565306141</v>
      </c>
      <c r="Z1553">
        <v>-15.600886388541131</v>
      </c>
      <c r="AA1553">
        <v>-10.065379911780074</v>
      </c>
      <c r="AB1553">
        <v>-9.8751578651704861</v>
      </c>
      <c r="AC1553">
        <v>-10.963116288253062</v>
      </c>
      <c r="AD1553">
        <v>-10.054551848909563</v>
      </c>
      <c r="AE1553">
        <v>-8.1350850347857175</v>
      </c>
      <c r="AF1553">
        <v>-7.814622839886181</v>
      </c>
      <c r="AG1553">
        <v>-8.3023676756599354</v>
      </c>
      <c r="AH1553">
        <v>-4.428522436112063</v>
      </c>
      <c r="AI1553">
        <v>-6.8021439806961563</v>
      </c>
      <c r="AJ1553">
        <v>-4.1471558482819963</v>
      </c>
      <c r="AK1553">
        <v>-2.0000615108356339</v>
      </c>
      <c r="AL1553">
        <v>-0.81674108756245545</v>
      </c>
      <c r="AM1553">
        <v>2.39840259014876</v>
      </c>
      <c r="AN1553">
        <v>6.3543416466202611</v>
      </c>
      <c r="AO1553">
        <v>5.1421879657148617</v>
      </c>
      <c r="AP1553">
        <v>12.00558825537108</v>
      </c>
      <c r="AQ1553">
        <v>16.439636310936812</v>
      </c>
      <c r="AR1553">
        <v>15.314415226599722</v>
      </c>
      <c r="AS1553">
        <v>12.425072031598942</v>
      </c>
      <c r="AT1553">
        <v>24.487362479774369</v>
      </c>
      <c r="AU1553">
        <v>21.599157020000003</v>
      </c>
      <c r="AV1553">
        <v>27.657359760017659</v>
      </c>
      <c r="AW1553">
        <v>25.746084264219917</v>
      </c>
      <c r="AX1553">
        <v>31.38292462771604</v>
      </c>
      <c r="AY1553">
        <v>23.573548699293482</v>
      </c>
      <c r="AZ1553">
        <v>28.837120993340022</v>
      </c>
    </row>
    <row r="1554" spans="1:52" x14ac:dyDescent="0.25">
      <c r="A1554">
        <f t="shared" si="24"/>
        <v>1553</v>
      </c>
      <c r="B1554">
        <v>-16.433119430223744</v>
      </c>
      <c r="C1554">
        <v>-13.707441897061424</v>
      </c>
      <c r="D1554">
        <v>-12.683776280826457</v>
      </c>
      <c r="E1554">
        <v>-12.053045767465917</v>
      </c>
      <c r="F1554">
        <v>-15.818933414209408</v>
      </c>
      <c r="G1554">
        <v>-13.197221602532203</v>
      </c>
      <c r="H1554">
        <v>-13.109496735815718</v>
      </c>
      <c r="I1554">
        <v>-12.997990253853089</v>
      </c>
      <c r="J1554">
        <v>-12.675696199747151</v>
      </c>
      <c r="K1554">
        <v>-14.217648585743703</v>
      </c>
      <c r="L1554">
        <v>-15.420449714029573</v>
      </c>
      <c r="M1554">
        <v>-10.882763529210886</v>
      </c>
      <c r="N1554">
        <v>-12.139196105312976</v>
      </c>
      <c r="O1554">
        <v>-13.69808724974642</v>
      </c>
      <c r="P1554">
        <v>-13.987869006052284</v>
      </c>
      <c r="Q1554">
        <v>-12.732084360337359</v>
      </c>
      <c r="R1554">
        <v>-12.594466010472114</v>
      </c>
      <c r="S1554">
        <v>-11.639988654592299</v>
      </c>
      <c r="T1554">
        <v>-13.661545180037376</v>
      </c>
      <c r="U1554">
        <v>-12.533380805128814</v>
      </c>
      <c r="V1554">
        <v>-10.581322633105312</v>
      </c>
      <c r="W1554">
        <v>-11.7430339287456</v>
      </c>
      <c r="X1554">
        <v>-10.638999854308288</v>
      </c>
      <c r="Y1554">
        <v>-11.287176835757943</v>
      </c>
      <c r="Z1554">
        <v>-15.813011897888774</v>
      </c>
      <c r="AA1554">
        <v>-10.697323748533028</v>
      </c>
      <c r="AB1554">
        <v>-11.424563385917404</v>
      </c>
      <c r="AC1554">
        <v>-10.716849118276176</v>
      </c>
      <c r="AD1554">
        <v>-9.1732887668732292</v>
      </c>
      <c r="AE1554">
        <v>-9.561935844811293</v>
      </c>
      <c r="AF1554">
        <v>-7.5149739395759365</v>
      </c>
      <c r="AG1554">
        <v>-7.1724035256295462</v>
      </c>
      <c r="AH1554">
        <v>-5.962128555462801</v>
      </c>
      <c r="AI1554">
        <v>-3.9183275403483151</v>
      </c>
      <c r="AJ1554">
        <v>-2.8457966576064382</v>
      </c>
      <c r="AK1554">
        <v>-0.90483380039302563</v>
      </c>
      <c r="AL1554">
        <v>-1.0958787435895343</v>
      </c>
      <c r="AM1554">
        <v>0.96135865651623553</v>
      </c>
      <c r="AN1554">
        <v>3.7795840285619593</v>
      </c>
      <c r="AO1554">
        <v>5.4667199835047775</v>
      </c>
      <c r="AP1554">
        <v>12.681268236592647</v>
      </c>
      <c r="AQ1554">
        <v>16.502484003309231</v>
      </c>
      <c r="AR1554">
        <v>15.100222035938605</v>
      </c>
      <c r="AS1554">
        <v>12.468556958950259</v>
      </c>
      <c r="AT1554">
        <v>26.326801879643188</v>
      </c>
      <c r="AU1554">
        <v>18.21928809734953</v>
      </c>
      <c r="AV1554">
        <v>29.494615464014288</v>
      </c>
      <c r="AW1554">
        <v>25.957532988505168</v>
      </c>
      <c r="AX1554">
        <v>28.850974569045217</v>
      </c>
      <c r="AY1554">
        <v>22.464682773421497</v>
      </c>
      <c r="AZ1554">
        <v>28.045576171038366</v>
      </c>
    </row>
    <row r="1555" spans="1:52" x14ac:dyDescent="0.25">
      <c r="A1555">
        <f t="shared" si="24"/>
        <v>1554</v>
      </c>
      <c r="B1555">
        <v>-16.522463502986451</v>
      </c>
      <c r="C1555">
        <v>-13.706709845250325</v>
      </c>
      <c r="D1555">
        <v>-12.48050383431967</v>
      </c>
      <c r="E1555">
        <v>-11.933902724529625</v>
      </c>
      <c r="F1555">
        <v>-15.897767301897968</v>
      </c>
      <c r="G1555">
        <v>-12.761494243196911</v>
      </c>
      <c r="H1555">
        <v>-13.249506071496782</v>
      </c>
      <c r="I1555">
        <v>-13.190383265350704</v>
      </c>
      <c r="J1555">
        <v>-12.503399753314127</v>
      </c>
      <c r="K1555">
        <v>-14.399640586842917</v>
      </c>
      <c r="L1555">
        <v>-15.668200491706607</v>
      </c>
      <c r="M1555">
        <v>-10.92101759635403</v>
      </c>
      <c r="N1555">
        <v>-12.125923250807137</v>
      </c>
      <c r="O1555">
        <v>-13.487349476272991</v>
      </c>
      <c r="P1555">
        <v>-15.775970176989073</v>
      </c>
      <c r="Q1555">
        <v>-12.343276048392415</v>
      </c>
      <c r="R1555">
        <v>-10.628229356695062</v>
      </c>
      <c r="S1555">
        <v>-9.4800486564971944</v>
      </c>
      <c r="T1555">
        <v>-13.609166925334907</v>
      </c>
      <c r="U1555">
        <v>-10.999306573805752</v>
      </c>
      <c r="V1555">
        <v>-11.348759225333202</v>
      </c>
      <c r="W1555">
        <v>-11.085482563800145</v>
      </c>
      <c r="X1555">
        <v>-9.3710982659860758</v>
      </c>
      <c r="Y1555">
        <v>-12.950543055197562</v>
      </c>
      <c r="Z1555">
        <v>-13.749639544086053</v>
      </c>
      <c r="AA1555">
        <v>-10.935784672769209</v>
      </c>
      <c r="AB1555">
        <v>-11.768217554187203</v>
      </c>
      <c r="AC1555">
        <v>-11.741268460605877</v>
      </c>
      <c r="AD1555">
        <v>-10.714777911053169</v>
      </c>
      <c r="AE1555">
        <v>-10.18477578239057</v>
      </c>
      <c r="AF1555">
        <v>-9.6111343718472337</v>
      </c>
      <c r="AG1555">
        <v>-6.6792778547425939</v>
      </c>
      <c r="AH1555">
        <v>-4.4809017473948067</v>
      </c>
      <c r="AI1555">
        <v>-6.2978126949872824</v>
      </c>
      <c r="AJ1555">
        <v>-3.3327019395935746</v>
      </c>
      <c r="AK1555">
        <v>-1.0131342694468626</v>
      </c>
      <c r="AL1555">
        <v>0.99107223860532478</v>
      </c>
      <c r="AM1555">
        <v>2.422999510124348</v>
      </c>
      <c r="AN1555">
        <v>5.3606472100839007</v>
      </c>
      <c r="AO1555">
        <v>5.7041207401615024</v>
      </c>
      <c r="AP1555">
        <v>14.131056022714336</v>
      </c>
      <c r="AQ1555">
        <v>13.640564335647294</v>
      </c>
      <c r="AR1555">
        <v>16.834267896180517</v>
      </c>
      <c r="AS1555">
        <v>12.784223940244996</v>
      </c>
      <c r="AT1555">
        <v>24.495462972492344</v>
      </c>
      <c r="AU1555">
        <v>20.393460751306502</v>
      </c>
      <c r="AV1555">
        <v>27.692938675083077</v>
      </c>
      <c r="AW1555">
        <v>26.485325851962617</v>
      </c>
      <c r="AX1555">
        <v>30.028823453430924</v>
      </c>
      <c r="AY1555">
        <v>21.777390516455618</v>
      </c>
      <c r="AZ1555">
        <v>27.159648377050893</v>
      </c>
    </row>
    <row r="1556" spans="1:52" x14ac:dyDescent="0.25">
      <c r="A1556">
        <f t="shared" si="24"/>
        <v>1555</v>
      </c>
      <c r="B1556">
        <v>-16.637470277546445</v>
      </c>
      <c r="C1556">
        <v>-13.501018276816833</v>
      </c>
      <c r="D1556">
        <v>-12.575880200868877</v>
      </c>
      <c r="E1556">
        <v>-12.003592089515223</v>
      </c>
      <c r="F1556">
        <v>-15.99977271302614</v>
      </c>
      <c r="G1556">
        <v>-12.736462038104056</v>
      </c>
      <c r="H1556">
        <v>-13.146917215114408</v>
      </c>
      <c r="I1556">
        <v>-13.003140615031873</v>
      </c>
      <c r="J1556">
        <v>-12.585374306303494</v>
      </c>
      <c r="K1556">
        <v>-14.094029967698285</v>
      </c>
      <c r="L1556">
        <v>-15.597488705192257</v>
      </c>
      <c r="M1556">
        <v>-11.169118338902763</v>
      </c>
      <c r="N1556">
        <v>-11.80023532085262</v>
      </c>
      <c r="O1556">
        <v>-13.735205529756056</v>
      </c>
      <c r="P1556">
        <v>-14.21009761532205</v>
      </c>
      <c r="Q1556">
        <v>-12.345810388887276</v>
      </c>
      <c r="R1556">
        <v>-10.946331329036248</v>
      </c>
      <c r="S1556">
        <v>-11.708856503116381</v>
      </c>
      <c r="T1556">
        <v>-12.642941332400895</v>
      </c>
      <c r="U1556">
        <v>-13.206882013472461</v>
      </c>
      <c r="V1556">
        <v>-11.622583161264334</v>
      </c>
      <c r="W1556">
        <v>-10.842172117227012</v>
      </c>
      <c r="X1556">
        <v>-9.5787735265979865</v>
      </c>
      <c r="Y1556">
        <v>-13.463675797756661</v>
      </c>
      <c r="Z1556">
        <v>-14.418689264263946</v>
      </c>
      <c r="AA1556">
        <v>-8.6116863888193507</v>
      </c>
      <c r="AB1556">
        <v>-9.8127288984291283</v>
      </c>
      <c r="AC1556">
        <v>-12.791435498687221</v>
      </c>
      <c r="AD1556">
        <v>-8.5754797748968183</v>
      </c>
      <c r="AE1556">
        <v>-8.8593325830873013</v>
      </c>
      <c r="AF1556">
        <v>-7.6026439128384915</v>
      </c>
      <c r="AG1556">
        <v>-6.7766496942886336</v>
      </c>
      <c r="AH1556">
        <v>-4.8049079052197108</v>
      </c>
      <c r="AI1556">
        <v>-5.9087009513397977</v>
      </c>
      <c r="AJ1556">
        <v>-2.8766335519780384</v>
      </c>
      <c r="AK1556">
        <v>-1.64871631866091</v>
      </c>
      <c r="AL1556">
        <v>0.44994868022677714</v>
      </c>
      <c r="AM1556">
        <v>2.7108164755412969</v>
      </c>
      <c r="AN1556">
        <v>5.22686218236458</v>
      </c>
      <c r="AO1556">
        <v>5.4015455049348811</v>
      </c>
      <c r="AP1556">
        <v>12.509289448980169</v>
      </c>
      <c r="AQ1556">
        <v>16.230570844747362</v>
      </c>
      <c r="AR1556">
        <v>14.726049038013265</v>
      </c>
      <c r="AS1556">
        <v>12.547142201876298</v>
      </c>
      <c r="AT1556">
        <v>23.96376425433948</v>
      </c>
      <c r="AU1556">
        <v>19.563436298234951</v>
      </c>
      <c r="AV1556">
        <v>28.108674782218085</v>
      </c>
      <c r="AW1556">
        <v>24.958840317037648</v>
      </c>
      <c r="AX1556">
        <v>29.888521807174055</v>
      </c>
      <c r="AY1556">
        <v>21.121079091281384</v>
      </c>
      <c r="AZ1556">
        <v>28.74855060299603</v>
      </c>
    </row>
    <row r="1557" spans="1:52" x14ac:dyDescent="0.25">
      <c r="A1557">
        <f t="shared" si="24"/>
        <v>1556</v>
      </c>
      <c r="B1557">
        <v>-16.822516184849871</v>
      </c>
      <c r="C1557">
        <v>-13.327984789412159</v>
      </c>
      <c r="D1557">
        <v>-12.83229845737031</v>
      </c>
      <c r="E1557">
        <v>-12.309677928817674</v>
      </c>
      <c r="F1557">
        <v>-15.58188384209074</v>
      </c>
      <c r="G1557">
        <v>-13.062938999210511</v>
      </c>
      <c r="H1557">
        <v>-12.804577382506965</v>
      </c>
      <c r="I1557">
        <v>-13.200642916560023</v>
      </c>
      <c r="J1557">
        <v>-12.495134658578863</v>
      </c>
      <c r="K1557">
        <v>-14.254189302712795</v>
      </c>
      <c r="L1557">
        <v>-15.532550152392471</v>
      </c>
      <c r="M1557">
        <v>-10.997038758675494</v>
      </c>
      <c r="N1557">
        <v>-11.669239094181519</v>
      </c>
      <c r="O1557">
        <v>-13.378225776580068</v>
      </c>
      <c r="P1557">
        <v>-16.43349521603345</v>
      </c>
      <c r="Q1557">
        <v>-10.799923924811715</v>
      </c>
      <c r="R1557">
        <v>-10.940065410146286</v>
      </c>
      <c r="S1557">
        <v>-10.752140451453194</v>
      </c>
      <c r="T1557">
        <v>-15.895582084061829</v>
      </c>
      <c r="U1557">
        <v>-13.158266797290748</v>
      </c>
      <c r="V1557">
        <v>-11.300617390227798</v>
      </c>
      <c r="W1557">
        <v>-10.306700147852622</v>
      </c>
      <c r="X1557">
        <v>-10.033633855406872</v>
      </c>
      <c r="Y1557">
        <v>-11.735790538048263</v>
      </c>
      <c r="Z1557">
        <v>-15.680399773321485</v>
      </c>
      <c r="AA1557">
        <v>-9.6369410616819486</v>
      </c>
      <c r="AB1557">
        <v>-11.809822606752691</v>
      </c>
      <c r="AC1557">
        <v>-11.297893481639404</v>
      </c>
      <c r="AD1557">
        <v>-9.7969699009344868</v>
      </c>
      <c r="AE1557">
        <v>-8.5795734075438492</v>
      </c>
      <c r="AF1557">
        <v>-7.3777295828364027</v>
      </c>
      <c r="AG1557">
        <v>-5.3192967671280593</v>
      </c>
      <c r="AH1557">
        <v>-6.3993947334268864</v>
      </c>
      <c r="AI1557">
        <v>-3.8365846379329347</v>
      </c>
      <c r="AJ1557">
        <v>-5.2769857991205917</v>
      </c>
      <c r="AK1557">
        <v>-2.72672276259205</v>
      </c>
      <c r="AL1557">
        <v>-0.48586762258519989</v>
      </c>
      <c r="AM1557">
        <v>3.1472509099034904</v>
      </c>
      <c r="AN1557">
        <v>5.8736833976904315</v>
      </c>
      <c r="AO1557">
        <v>5.9860981902235348</v>
      </c>
      <c r="AP1557">
        <v>12.925365668109762</v>
      </c>
      <c r="AQ1557">
        <v>14.465120696081687</v>
      </c>
      <c r="AR1557">
        <v>14.527996425141918</v>
      </c>
      <c r="AS1557">
        <v>14.644319830797627</v>
      </c>
      <c r="AT1557">
        <v>26.018757398216689</v>
      </c>
      <c r="AU1557">
        <v>20.479341133287004</v>
      </c>
      <c r="AV1557">
        <v>27.558605258499135</v>
      </c>
      <c r="AW1557">
        <v>26.671645098080603</v>
      </c>
      <c r="AX1557">
        <v>28.995863939192031</v>
      </c>
      <c r="AY1557">
        <v>23.534768054801134</v>
      </c>
      <c r="AZ1557">
        <v>25.610814331189065</v>
      </c>
    </row>
    <row r="1558" spans="1:52" x14ac:dyDescent="0.25">
      <c r="A1558">
        <f t="shared" si="24"/>
        <v>1557</v>
      </c>
      <c r="B1558">
        <v>-16.516420730089656</v>
      </c>
      <c r="C1558">
        <v>-13.665867922736265</v>
      </c>
      <c r="D1558">
        <v>-12.766827122014462</v>
      </c>
      <c r="E1558">
        <v>-12.068874170356144</v>
      </c>
      <c r="F1558">
        <v>-15.988714231971858</v>
      </c>
      <c r="G1558">
        <v>-12.745867147498625</v>
      </c>
      <c r="H1558">
        <v>-13.11024367072238</v>
      </c>
      <c r="I1558">
        <v>-12.846997105346279</v>
      </c>
      <c r="J1558">
        <v>-12.265932351058453</v>
      </c>
      <c r="K1558">
        <v>-14.276259982370764</v>
      </c>
      <c r="L1558">
        <v>-15.452588187668781</v>
      </c>
      <c r="M1558">
        <v>-10.721788703899568</v>
      </c>
      <c r="N1558">
        <v>-12.080143617552475</v>
      </c>
      <c r="O1558">
        <v>-13.325940341341719</v>
      </c>
      <c r="P1558">
        <v>-16.169621951023895</v>
      </c>
      <c r="Q1558">
        <v>-13.418333361671792</v>
      </c>
      <c r="R1558">
        <v>-11.440445120998339</v>
      </c>
      <c r="S1558">
        <v>-12.325513032237181</v>
      </c>
      <c r="T1558">
        <v>-13.160178325651739</v>
      </c>
      <c r="U1558">
        <v>-12.351741418312359</v>
      </c>
      <c r="V1558">
        <v>-11.185622940852841</v>
      </c>
      <c r="W1558">
        <v>-10.253177838568149</v>
      </c>
      <c r="X1558">
        <v>-11.175631936115856</v>
      </c>
      <c r="Y1558">
        <v>-14.076571404553249</v>
      </c>
      <c r="Z1558">
        <v>-12.400807426847225</v>
      </c>
      <c r="AA1558">
        <v>-9.1567282250639366</v>
      </c>
      <c r="AB1558">
        <v>-10.677212195460326</v>
      </c>
      <c r="AC1558">
        <v>-13.600508207316192</v>
      </c>
      <c r="AD1558">
        <v>-11.325564409773726</v>
      </c>
      <c r="AE1558">
        <v>-7.4119532470953935</v>
      </c>
      <c r="AF1558">
        <v>-9.2858333972184326</v>
      </c>
      <c r="AG1558">
        <v>-7.4696758431293935</v>
      </c>
      <c r="AH1558">
        <v>-6.1874435791731601</v>
      </c>
      <c r="AI1558">
        <v>-6.4610397831781965</v>
      </c>
      <c r="AJ1558">
        <v>-3.4240543152741072</v>
      </c>
      <c r="AK1558">
        <v>-3.5458318151522032</v>
      </c>
      <c r="AL1558">
        <v>-0.18406568313382587</v>
      </c>
      <c r="AM1558">
        <v>1.2418715546215779</v>
      </c>
      <c r="AN1558">
        <v>3.6531059336112337</v>
      </c>
      <c r="AO1558">
        <v>7.9902554650021393</v>
      </c>
      <c r="AP1558">
        <v>11.563220499831594</v>
      </c>
      <c r="AQ1558">
        <v>16.2699746273728</v>
      </c>
      <c r="AR1558">
        <v>15.984741351711952</v>
      </c>
      <c r="AS1558">
        <v>12.517473337482528</v>
      </c>
      <c r="AT1558">
        <v>24.625529739812702</v>
      </c>
      <c r="AU1558">
        <v>19.180891859475437</v>
      </c>
      <c r="AV1558">
        <v>26.686517918553712</v>
      </c>
      <c r="AW1558">
        <v>25.867333310306648</v>
      </c>
      <c r="AX1558">
        <v>28.708819545534269</v>
      </c>
      <c r="AY1558">
        <v>23.481059460208471</v>
      </c>
      <c r="AZ1558">
        <v>27.265373960411932</v>
      </c>
    </row>
    <row r="1559" spans="1:52" x14ac:dyDescent="0.25">
      <c r="A1559">
        <f t="shared" si="24"/>
        <v>1558</v>
      </c>
      <c r="B1559">
        <v>-16.560993014884019</v>
      </c>
      <c r="C1559">
        <v>-13.311578601853792</v>
      </c>
      <c r="D1559">
        <v>-12.474431625869002</v>
      </c>
      <c r="E1559">
        <v>-12.04591543689742</v>
      </c>
      <c r="F1559">
        <v>-15.98409463512515</v>
      </c>
      <c r="G1559">
        <v>-12.987266598201755</v>
      </c>
      <c r="H1559">
        <v>-13.014815065777229</v>
      </c>
      <c r="I1559">
        <v>-12.861903366874328</v>
      </c>
      <c r="J1559">
        <v>-12.434342262007158</v>
      </c>
      <c r="K1559">
        <v>-14.388179712500047</v>
      </c>
      <c r="L1559">
        <v>-15.394838480677352</v>
      </c>
      <c r="M1559">
        <v>-10.742574632274245</v>
      </c>
      <c r="N1559">
        <v>-11.670195379341417</v>
      </c>
      <c r="O1559">
        <v>-13.536537219504977</v>
      </c>
      <c r="P1559">
        <v>-14.228498735751247</v>
      </c>
      <c r="Q1559">
        <v>-13.092699473590976</v>
      </c>
      <c r="R1559">
        <v>-11.62648712695686</v>
      </c>
      <c r="S1559">
        <v>-10.966537707762184</v>
      </c>
      <c r="T1559">
        <v>-13.510495440595333</v>
      </c>
      <c r="U1559">
        <v>-10.283275326098197</v>
      </c>
      <c r="V1559">
        <v>-12.676869917121902</v>
      </c>
      <c r="W1559">
        <v>-12.783917321567984</v>
      </c>
      <c r="X1559">
        <v>-11.65548204691077</v>
      </c>
      <c r="Y1559">
        <v>-11.740933315406352</v>
      </c>
      <c r="Z1559">
        <v>-13.515912260874497</v>
      </c>
      <c r="AA1559">
        <v>-9.5718595194410288</v>
      </c>
      <c r="AB1559">
        <v>-11.689805237193038</v>
      </c>
      <c r="AC1559">
        <v>-12.73902044723615</v>
      </c>
      <c r="AD1559">
        <v>-9.3211719773391852</v>
      </c>
      <c r="AE1559">
        <v>-7.1351532405758853</v>
      </c>
      <c r="AF1559">
        <v>-9.182674479884902</v>
      </c>
      <c r="AG1559">
        <v>-5.1819781823309752</v>
      </c>
      <c r="AH1559">
        <v>-6.2301694223382444</v>
      </c>
      <c r="AI1559">
        <v>-6.3394382627454773</v>
      </c>
      <c r="AJ1559">
        <v>-2.1809833182630625</v>
      </c>
      <c r="AK1559">
        <v>-2.8030363406599665</v>
      </c>
      <c r="AL1559">
        <v>-1.9341355570690368</v>
      </c>
      <c r="AM1559">
        <v>2.9157626597763096</v>
      </c>
      <c r="AN1559">
        <v>6.6955052310873118</v>
      </c>
      <c r="AO1559">
        <v>5.1603388404215629</v>
      </c>
      <c r="AP1559">
        <v>11.453768857502151</v>
      </c>
      <c r="AQ1559">
        <v>16.424657782886065</v>
      </c>
      <c r="AR1559">
        <v>17.427171197832674</v>
      </c>
      <c r="AS1559">
        <v>12.850930914895974</v>
      </c>
      <c r="AT1559">
        <v>25.184368416156577</v>
      </c>
      <c r="AU1559">
        <v>19.11578497548691</v>
      </c>
      <c r="AV1559">
        <v>26.83556263642172</v>
      </c>
      <c r="AW1559">
        <v>24.090298022221738</v>
      </c>
      <c r="AX1559">
        <v>30.760363672970549</v>
      </c>
      <c r="AY1559">
        <v>21.433431652449308</v>
      </c>
      <c r="AZ1559">
        <v>27.252412873679948</v>
      </c>
    </row>
    <row r="1560" spans="1:52" x14ac:dyDescent="0.25">
      <c r="A1560">
        <f t="shared" si="24"/>
        <v>1559</v>
      </c>
      <c r="B1560">
        <v>-16.751287284335067</v>
      </c>
      <c r="C1560">
        <v>-13.648409085855132</v>
      </c>
      <c r="D1560">
        <v>-12.736796415598107</v>
      </c>
      <c r="E1560">
        <v>-11.902309556652707</v>
      </c>
      <c r="F1560">
        <v>-16.033917589679934</v>
      </c>
      <c r="G1560">
        <v>-13.174290033017373</v>
      </c>
      <c r="H1560">
        <v>-12.782139255624513</v>
      </c>
      <c r="I1560">
        <v>-12.910077368934829</v>
      </c>
      <c r="J1560">
        <v>-12.711954664286921</v>
      </c>
      <c r="K1560">
        <v>-13.998052686265945</v>
      </c>
      <c r="L1560">
        <v>-15.632399092082228</v>
      </c>
      <c r="M1560">
        <v>-11.107631798353484</v>
      </c>
      <c r="N1560">
        <v>-11.662885641977702</v>
      </c>
      <c r="O1560">
        <v>-13.417905620022868</v>
      </c>
      <c r="P1560">
        <v>-14.644668971210187</v>
      </c>
      <c r="Q1560">
        <v>-11.965015706871737</v>
      </c>
      <c r="R1560">
        <v>-10.723473351422133</v>
      </c>
      <c r="S1560">
        <v>-8.8689968897772822</v>
      </c>
      <c r="T1560">
        <v>-15.52166031878596</v>
      </c>
      <c r="U1560">
        <v>-11.698900889540422</v>
      </c>
      <c r="V1560">
        <v>-10.876187111808219</v>
      </c>
      <c r="W1560">
        <v>-12.796320548212595</v>
      </c>
      <c r="X1560">
        <v>-9.5167035574588112</v>
      </c>
      <c r="Y1560">
        <v>-14.150794663998063</v>
      </c>
      <c r="Z1560">
        <v>-13.036589753665114</v>
      </c>
      <c r="AA1560">
        <v>-8.2637031545318749</v>
      </c>
      <c r="AB1560">
        <v>-11.895057861289617</v>
      </c>
      <c r="AC1560">
        <v>-11.238733945942492</v>
      </c>
      <c r="AD1560">
        <v>-9.718838747700481</v>
      </c>
      <c r="AE1560">
        <v>-7.5522513543803882</v>
      </c>
      <c r="AF1560">
        <v>-8.5072994040541055</v>
      </c>
      <c r="AG1560">
        <v>-7.6396847821381142</v>
      </c>
      <c r="AH1560">
        <v>-4.9334989372449023</v>
      </c>
      <c r="AI1560">
        <v>-4.9384612971395798</v>
      </c>
      <c r="AJ1560">
        <v>-4.6180996475543665</v>
      </c>
      <c r="AK1560">
        <v>-3.5643359009025835</v>
      </c>
      <c r="AL1560">
        <v>0.62999572576331841</v>
      </c>
      <c r="AM1560">
        <v>1.7179398291680166</v>
      </c>
      <c r="AN1560">
        <v>6.4900988519955503</v>
      </c>
      <c r="AO1560">
        <v>6.6329235136874694</v>
      </c>
      <c r="AP1560">
        <v>12.604906201642844</v>
      </c>
      <c r="AQ1560">
        <v>15.54876100325534</v>
      </c>
      <c r="AR1560">
        <v>16.283111582220286</v>
      </c>
      <c r="AS1560">
        <v>14.18259912817509</v>
      </c>
      <c r="AT1560">
        <v>26.361143027935437</v>
      </c>
      <c r="AU1560">
        <v>19.044040827007862</v>
      </c>
      <c r="AV1560">
        <v>27.711168519150753</v>
      </c>
      <c r="AW1560">
        <v>26.979278645634842</v>
      </c>
      <c r="AX1560">
        <v>30.569977979315745</v>
      </c>
      <c r="AY1560">
        <v>21.330614116869466</v>
      </c>
      <c r="AZ1560">
        <v>25.834556278395002</v>
      </c>
    </row>
    <row r="1561" spans="1:52" x14ac:dyDescent="0.25">
      <c r="A1561">
        <f t="shared" si="24"/>
        <v>1560</v>
      </c>
      <c r="B1561">
        <v>-16.790649395953011</v>
      </c>
      <c r="C1561">
        <v>-13.699173318250853</v>
      </c>
      <c r="D1561">
        <v>-12.467476712563441</v>
      </c>
      <c r="E1561">
        <v>-12.125727525877029</v>
      </c>
      <c r="F1561">
        <v>-15.701926895163249</v>
      </c>
      <c r="G1561">
        <v>-12.900713225715947</v>
      </c>
      <c r="H1561">
        <v>-13.236391195500071</v>
      </c>
      <c r="I1561">
        <v>-12.93678811048262</v>
      </c>
      <c r="J1561">
        <v>-12.481004920797199</v>
      </c>
      <c r="K1561">
        <v>-14.358421518979615</v>
      </c>
      <c r="L1561">
        <v>-15.634504575834733</v>
      </c>
      <c r="M1561">
        <v>-10.968587499742686</v>
      </c>
      <c r="N1561">
        <v>-11.731211008982831</v>
      </c>
      <c r="O1561">
        <v>-13.755997252093721</v>
      </c>
      <c r="P1561">
        <v>-13.440058952549888</v>
      </c>
      <c r="Q1561">
        <v>-11.617734632603831</v>
      </c>
      <c r="R1561">
        <v>-12.171983035132776</v>
      </c>
      <c r="S1561">
        <v>-11.602904419317161</v>
      </c>
      <c r="T1561">
        <v>-15.612983118116894</v>
      </c>
      <c r="U1561">
        <v>-10.891234887025369</v>
      </c>
      <c r="V1561">
        <v>-12.213988287067412</v>
      </c>
      <c r="W1561">
        <v>-10.287374698791906</v>
      </c>
      <c r="X1561">
        <v>-11.420043128525119</v>
      </c>
      <c r="Y1561">
        <v>-12.311910670680309</v>
      </c>
      <c r="Z1561">
        <v>-12.607045870903161</v>
      </c>
      <c r="AA1561">
        <v>-8.04433585153369</v>
      </c>
      <c r="AB1561">
        <v>-9.9565207515383705</v>
      </c>
      <c r="AC1561">
        <v>-10.691234815077465</v>
      </c>
      <c r="AD1561">
        <v>-11.139145022703804</v>
      </c>
      <c r="AE1561">
        <v>-9.7418790234725154</v>
      </c>
      <c r="AF1561">
        <v>-8.005249777738241</v>
      </c>
      <c r="AG1561">
        <v>-7.4133907744479206</v>
      </c>
      <c r="AH1561">
        <v>-5.1459396594472828</v>
      </c>
      <c r="AI1561">
        <v>-6.5806779548962684</v>
      </c>
      <c r="AJ1561">
        <v>-2.2191289841746191</v>
      </c>
      <c r="AK1561">
        <v>-3.5277305951270623</v>
      </c>
      <c r="AL1561">
        <v>-0.67216068132031248</v>
      </c>
      <c r="AM1561">
        <v>1.1553402777795707</v>
      </c>
      <c r="AN1561">
        <v>5.0498334743767774</v>
      </c>
      <c r="AO1561">
        <v>7.2988778595909949</v>
      </c>
      <c r="AP1561">
        <v>13.909458929240936</v>
      </c>
      <c r="AQ1561">
        <v>13.305106659731511</v>
      </c>
      <c r="AR1561">
        <v>14.288910088031123</v>
      </c>
      <c r="AS1561">
        <v>13.660161947594629</v>
      </c>
      <c r="AT1561">
        <v>25.283277371583722</v>
      </c>
      <c r="AU1561">
        <v>19.632511147532686</v>
      </c>
      <c r="AV1561">
        <v>29.116295972018726</v>
      </c>
      <c r="AW1561">
        <v>24.796985495048101</v>
      </c>
      <c r="AX1561">
        <v>30.455725700211151</v>
      </c>
      <c r="AY1561">
        <v>22.407311409022515</v>
      </c>
      <c r="AZ1561">
        <v>28.833834166746282</v>
      </c>
    </row>
    <row r="1562" spans="1:52" x14ac:dyDescent="0.25">
      <c r="A1562">
        <f t="shared" si="24"/>
        <v>1561</v>
      </c>
      <c r="B1562">
        <v>-16.416170298739935</v>
      </c>
      <c r="C1562">
        <v>-13.310104347871778</v>
      </c>
      <c r="D1562">
        <v>-12.786506081166639</v>
      </c>
      <c r="E1562">
        <v>-12.08759350500226</v>
      </c>
      <c r="F1562">
        <v>-15.824582934862184</v>
      </c>
      <c r="G1562">
        <v>-13.165169776136796</v>
      </c>
      <c r="H1562">
        <v>-13.000225526442787</v>
      </c>
      <c r="I1562">
        <v>-12.965107082244124</v>
      </c>
      <c r="J1562">
        <v>-12.550409872428979</v>
      </c>
      <c r="K1562">
        <v>-14.100992714448457</v>
      </c>
      <c r="L1562">
        <v>-15.65516840105262</v>
      </c>
      <c r="M1562">
        <v>-10.824197626397092</v>
      </c>
      <c r="N1562">
        <v>-11.941850917691607</v>
      </c>
      <c r="O1562">
        <v>-13.398134514040345</v>
      </c>
      <c r="P1562">
        <v>-13.671468146880432</v>
      </c>
      <c r="Q1562">
        <v>-13.676000122480065</v>
      </c>
      <c r="R1562">
        <v>-10.374635888442576</v>
      </c>
      <c r="S1562">
        <v>-10.184735155562411</v>
      </c>
      <c r="T1562">
        <v>-15.417786444320273</v>
      </c>
      <c r="U1562">
        <v>-12.732736614634243</v>
      </c>
      <c r="V1562">
        <v>-11.344203170107761</v>
      </c>
      <c r="W1562">
        <v>-10.054138076307504</v>
      </c>
      <c r="X1562">
        <v>-11.145427899763392</v>
      </c>
      <c r="Y1562">
        <v>-11.324056331230938</v>
      </c>
      <c r="Z1562">
        <v>-12.45423693366522</v>
      </c>
      <c r="AA1562">
        <v>-7.7639080466018999</v>
      </c>
      <c r="AB1562">
        <v>-11.219039610217955</v>
      </c>
      <c r="AC1562">
        <v>-13.016075413894562</v>
      </c>
      <c r="AD1562">
        <v>-8.8882998838574743</v>
      </c>
      <c r="AE1562">
        <v>-7.6215354170006293</v>
      </c>
      <c r="AF1562">
        <v>-8.0907389441036432</v>
      </c>
      <c r="AG1562">
        <v>-6.4833951945961825</v>
      </c>
      <c r="AH1562">
        <v>-5.4713438366633591</v>
      </c>
      <c r="AI1562">
        <v>-6.7672191298511146</v>
      </c>
      <c r="AJ1562">
        <v>-2.993841836592297</v>
      </c>
      <c r="AK1562">
        <v>-3.7500854070062912</v>
      </c>
      <c r="AL1562">
        <v>-1.0304599059046682</v>
      </c>
      <c r="AM1562">
        <v>2.4228599307251146</v>
      </c>
      <c r="AN1562">
        <v>5.5026606745181139</v>
      </c>
      <c r="AO1562">
        <v>8.2398866454106923</v>
      </c>
      <c r="AP1562">
        <v>11.315918618495459</v>
      </c>
      <c r="AQ1562">
        <v>15.454910945061759</v>
      </c>
      <c r="AR1562">
        <v>15.956104047607713</v>
      </c>
      <c r="AS1562">
        <v>14.32213521530214</v>
      </c>
      <c r="AT1562">
        <v>24.590937543165364</v>
      </c>
      <c r="AU1562">
        <v>19.092008407028409</v>
      </c>
      <c r="AV1562">
        <v>26.412248232996767</v>
      </c>
      <c r="AW1562">
        <v>27.484189639804868</v>
      </c>
      <c r="AX1562">
        <v>31.113900377925631</v>
      </c>
      <c r="AY1562">
        <v>21.890071089424751</v>
      </c>
      <c r="AZ1562">
        <v>25.7406322068089</v>
      </c>
    </row>
    <row r="1563" spans="1:52" x14ac:dyDescent="0.25">
      <c r="A1563">
        <f t="shared" si="24"/>
        <v>1562</v>
      </c>
      <c r="B1563">
        <v>-16.61745041925456</v>
      </c>
      <c r="C1563">
        <v>-13.413690523029688</v>
      </c>
      <c r="D1563">
        <v>-12.487080231891303</v>
      </c>
      <c r="E1563">
        <v>-12.048374219106563</v>
      </c>
      <c r="F1563">
        <v>-15.577231048590022</v>
      </c>
      <c r="G1563">
        <v>-12.723862724837039</v>
      </c>
      <c r="H1563">
        <v>-13.007484663523883</v>
      </c>
      <c r="I1563">
        <v>-12.920750063007459</v>
      </c>
      <c r="J1563">
        <v>-12.582296870075091</v>
      </c>
      <c r="K1563">
        <v>-14.276167963869781</v>
      </c>
      <c r="L1563">
        <v>-15.777844745878713</v>
      </c>
      <c r="M1563">
        <v>-10.953688406263183</v>
      </c>
      <c r="N1563">
        <v>-12.044695542001199</v>
      </c>
      <c r="O1563">
        <v>-13.405617273358715</v>
      </c>
      <c r="P1563">
        <v>-16.623453097100992</v>
      </c>
      <c r="Q1563">
        <v>-12.265925399866248</v>
      </c>
      <c r="R1563">
        <v>-12.04289370872136</v>
      </c>
      <c r="S1563">
        <v>-11.741985593207138</v>
      </c>
      <c r="T1563">
        <v>-14.143394725241683</v>
      </c>
      <c r="U1563">
        <v>-12.186505300055334</v>
      </c>
      <c r="V1563">
        <v>-11.945685439472774</v>
      </c>
      <c r="W1563">
        <v>-10.042712391678279</v>
      </c>
      <c r="X1563">
        <v>-12.497061955293486</v>
      </c>
      <c r="Y1563">
        <v>-11.464939383277015</v>
      </c>
      <c r="Z1563">
        <v>-15.780545814412324</v>
      </c>
      <c r="AA1563">
        <v>-10.61501147264071</v>
      </c>
      <c r="AB1563">
        <v>-10.657801738608155</v>
      </c>
      <c r="AC1563">
        <v>-12.373256835892779</v>
      </c>
      <c r="AD1563">
        <v>-10.615614506526844</v>
      </c>
      <c r="AE1563">
        <v>-9.2684649895400462</v>
      </c>
      <c r="AF1563">
        <v>-9.2033228174335964</v>
      </c>
      <c r="AG1563">
        <v>-6.8648726362570152</v>
      </c>
      <c r="AH1563">
        <v>-6.5596866885453258</v>
      </c>
      <c r="AI1563">
        <v>-5.6533422624211482</v>
      </c>
      <c r="AJ1563">
        <v>-1.9721981934001223</v>
      </c>
      <c r="AK1563">
        <v>-3.3509652891038995</v>
      </c>
      <c r="AL1563">
        <v>-1.8234758713592696</v>
      </c>
      <c r="AM1563">
        <v>1.657779837235988</v>
      </c>
      <c r="AN1563">
        <v>5.446266111026695</v>
      </c>
      <c r="AO1563">
        <v>7.7183572257525368</v>
      </c>
      <c r="AP1563">
        <v>13.097269414994386</v>
      </c>
      <c r="AQ1563">
        <v>13.571879049112679</v>
      </c>
      <c r="AR1563">
        <v>16.977941334048818</v>
      </c>
      <c r="AS1563">
        <v>15.785921548523605</v>
      </c>
      <c r="AT1563">
        <v>24.798869296003144</v>
      </c>
      <c r="AU1563">
        <v>20.058869795655969</v>
      </c>
      <c r="AV1563">
        <v>26.220170679098548</v>
      </c>
      <c r="AW1563">
        <v>24.854431495288729</v>
      </c>
      <c r="AX1563">
        <v>32.022355423098482</v>
      </c>
      <c r="AY1563">
        <v>23.295164304156973</v>
      </c>
      <c r="AZ1563">
        <v>27.8345365023611</v>
      </c>
    </row>
    <row r="1564" spans="1:52" x14ac:dyDescent="0.25">
      <c r="A1564">
        <f t="shared" si="24"/>
        <v>1563</v>
      </c>
      <c r="B1564">
        <v>-16.420084435851766</v>
      </c>
      <c r="C1564">
        <v>-13.462164343843565</v>
      </c>
      <c r="D1564">
        <v>-12.622648683890272</v>
      </c>
      <c r="E1564">
        <v>-12.0938357998721</v>
      </c>
      <c r="F1564">
        <v>-15.575691961175506</v>
      </c>
      <c r="G1564">
        <v>-13.075792348532351</v>
      </c>
      <c r="H1564">
        <v>-12.75362377461553</v>
      </c>
      <c r="I1564">
        <v>-12.960409009189151</v>
      </c>
      <c r="J1564">
        <v>-12.237883321288876</v>
      </c>
      <c r="K1564">
        <v>-14.248460640469704</v>
      </c>
      <c r="L1564">
        <v>-15.77255864446286</v>
      </c>
      <c r="M1564">
        <v>-10.982137514967787</v>
      </c>
      <c r="N1564">
        <v>-11.776852539767598</v>
      </c>
      <c r="O1564">
        <v>-13.494019333155867</v>
      </c>
      <c r="P1564">
        <v>-16.445842967702855</v>
      </c>
      <c r="Q1564">
        <v>-11.123025548254045</v>
      </c>
      <c r="R1564">
        <v>-10.987088600254356</v>
      </c>
      <c r="S1564">
        <v>-12.168518083973982</v>
      </c>
      <c r="T1564">
        <v>-12.571578140968507</v>
      </c>
      <c r="U1564">
        <v>-11.119432768858841</v>
      </c>
      <c r="V1564">
        <v>-12.14799498836258</v>
      </c>
      <c r="W1564">
        <v>-9.9356532548044925</v>
      </c>
      <c r="X1564">
        <v>-10.39646999514485</v>
      </c>
      <c r="Y1564">
        <v>-12.200277524774286</v>
      </c>
      <c r="Z1564">
        <v>-15.307862431068175</v>
      </c>
      <c r="AA1564">
        <v>-10.801369331457281</v>
      </c>
      <c r="AB1564">
        <v>-11.206424283304646</v>
      </c>
      <c r="AC1564">
        <v>-13.250875423161023</v>
      </c>
      <c r="AD1564">
        <v>-8.2388622475429667</v>
      </c>
      <c r="AE1564">
        <v>-10.028046409873422</v>
      </c>
      <c r="AF1564">
        <v>-8.9411676385796675</v>
      </c>
      <c r="AG1564">
        <v>-7.1967385938134996</v>
      </c>
      <c r="AH1564">
        <v>-4.0935566024730967</v>
      </c>
      <c r="AI1564">
        <v>-3.8380754622884821</v>
      </c>
      <c r="AJ1564">
        <v>-2.0755748070439846</v>
      </c>
      <c r="AK1564">
        <v>-3.5986815448416247</v>
      </c>
      <c r="AL1564">
        <v>-0.55922804538229842</v>
      </c>
      <c r="AM1564">
        <v>0.65253679128406883</v>
      </c>
      <c r="AN1564">
        <v>4.2859670797535951</v>
      </c>
      <c r="AO1564">
        <v>6.4611550291402331</v>
      </c>
      <c r="AP1564">
        <v>14.14271656844703</v>
      </c>
      <c r="AQ1564">
        <v>14.542249506348824</v>
      </c>
      <c r="AR1564">
        <v>16.101074235408888</v>
      </c>
      <c r="AS1564">
        <v>15.634873443975032</v>
      </c>
      <c r="AT1564">
        <v>23.602632948259068</v>
      </c>
      <c r="AU1564">
        <v>18.668838806079251</v>
      </c>
      <c r="AV1564">
        <v>29.024678246452066</v>
      </c>
      <c r="AW1564">
        <v>24.512216287630274</v>
      </c>
      <c r="AX1564">
        <v>31.013743741996748</v>
      </c>
      <c r="AY1564">
        <v>23.363040679567554</v>
      </c>
      <c r="AZ1564">
        <v>26.418328020913968</v>
      </c>
    </row>
    <row r="1565" spans="1:52" x14ac:dyDescent="0.25">
      <c r="A1565">
        <f t="shared" si="24"/>
        <v>1564</v>
      </c>
      <c r="B1565">
        <v>-16.490638103865674</v>
      </c>
      <c r="C1565">
        <v>-13.330129309314794</v>
      </c>
      <c r="D1565">
        <v>-12.698481106281402</v>
      </c>
      <c r="E1565">
        <v>-11.900293940612995</v>
      </c>
      <c r="F1565">
        <v>-15.801419736932404</v>
      </c>
      <c r="G1565">
        <v>-12.837218252520755</v>
      </c>
      <c r="H1565">
        <v>-12.774334452873072</v>
      </c>
      <c r="I1565">
        <v>-12.887617556370937</v>
      </c>
      <c r="J1565">
        <v>-12.25645593913865</v>
      </c>
      <c r="K1565">
        <v>-14.347573707893003</v>
      </c>
      <c r="L1565">
        <v>-15.420608287292374</v>
      </c>
      <c r="M1565">
        <v>-10.974914906630016</v>
      </c>
      <c r="N1565">
        <v>-11.887992718346698</v>
      </c>
      <c r="O1565">
        <v>-13.260250566885492</v>
      </c>
      <c r="P1565">
        <v>-16.191622192463321</v>
      </c>
      <c r="Q1565">
        <v>-13.5768840576659</v>
      </c>
      <c r="R1565">
        <v>-11.696795151574575</v>
      </c>
      <c r="S1565">
        <v>-8.8197451608688198</v>
      </c>
      <c r="T1565">
        <v>-14.846954763147268</v>
      </c>
      <c r="U1565">
        <v>-12.649517469951231</v>
      </c>
      <c r="V1565">
        <v>-12.666899277642214</v>
      </c>
      <c r="W1565">
        <v>-11.378076463244113</v>
      </c>
      <c r="X1565">
        <v>-11.649552961973381</v>
      </c>
      <c r="Y1565">
        <v>-10.952680956034252</v>
      </c>
      <c r="Z1565">
        <v>-12.632631549558416</v>
      </c>
      <c r="AA1565">
        <v>-7.8365291205917327</v>
      </c>
      <c r="AB1565">
        <v>-10.557381585820378</v>
      </c>
      <c r="AC1565">
        <v>-10.756482219064443</v>
      </c>
      <c r="AD1565">
        <v>-9.3470348690200158</v>
      </c>
      <c r="AE1565">
        <v>-9.7279469403493977</v>
      </c>
      <c r="AF1565">
        <v>-7.6141121430686898</v>
      </c>
      <c r="AG1565">
        <v>-7.501351960076386</v>
      </c>
      <c r="AH1565">
        <v>-6.3673874910034112</v>
      </c>
      <c r="AI1565">
        <v>-6.170851901092373</v>
      </c>
      <c r="AJ1565">
        <v>-2.846912148668983</v>
      </c>
      <c r="AK1565">
        <v>-0.62561220113409277</v>
      </c>
      <c r="AL1565">
        <v>1.1070671477271352</v>
      </c>
      <c r="AM1565">
        <v>3.44846471285326</v>
      </c>
      <c r="AN1565">
        <v>5.8897202111810403</v>
      </c>
      <c r="AO1565">
        <v>7.6281867715051002</v>
      </c>
      <c r="AP1565">
        <v>10.842289227855325</v>
      </c>
      <c r="AQ1565">
        <v>16.267225700550036</v>
      </c>
      <c r="AR1565">
        <v>14.907756178089924</v>
      </c>
      <c r="AS1565">
        <v>12.786959427116779</v>
      </c>
      <c r="AT1565">
        <v>24.722357403104407</v>
      </c>
      <c r="AU1565">
        <v>19.106926279259135</v>
      </c>
      <c r="AV1565">
        <v>27.464298244039334</v>
      </c>
      <c r="AW1565">
        <v>27.228884680599304</v>
      </c>
      <c r="AX1565">
        <v>28.947535401588528</v>
      </c>
      <c r="AY1565">
        <v>23.074823185718635</v>
      </c>
      <c r="AZ1565">
        <v>28.330263084609967</v>
      </c>
    </row>
    <row r="1566" spans="1:52" x14ac:dyDescent="0.25">
      <c r="A1566">
        <f t="shared" si="24"/>
        <v>1565</v>
      </c>
      <c r="B1566">
        <v>-16.425786693043506</v>
      </c>
      <c r="C1566">
        <v>-13.259823639103933</v>
      </c>
      <c r="D1566">
        <v>-12.829426335535876</v>
      </c>
      <c r="E1566">
        <v>-12.27238578059867</v>
      </c>
      <c r="F1566">
        <v>-15.607901695491872</v>
      </c>
      <c r="G1566">
        <v>-12.746514828209223</v>
      </c>
      <c r="H1566">
        <v>-12.86164236932027</v>
      </c>
      <c r="I1566">
        <v>-12.913919086538568</v>
      </c>
      <c r="J1566">
        <v>-12.185436495139978</v>
      </c>
      <c r="K1566">
        <v>-14.35417800868014</v>
      </c>
      <c r="L1566">
        <v>-15.56981199510223</v>
      </c>
      <c r="M1566">
        <v>-11.004679695197543</v>
      </c>
      <c r="N1566">
        <v>-11.731750905150854</v>
      </c>
      <c r="O1566">
        <v>-13.629557131812506</v>
      </c>
      <c r="P1566">
        <v>-13.356862829767527</v>
      </c>
      <c r="Q1566">
        <v>-13.616147559180019</v>
      </c>
      <c r="R1566">
        <v>-10.486257694789778</v>
      </c>
      <c r="S1566">
        <v>-10.754539915928341</v>
      </c>
      <c r="T1566">
        <v>-15.454375366983605</v>
      </c>
      <c r="U1566">
        <v>-9.9200483094367424</v>
      </c>
      <c r="V1566">
        <v>-10.010851150265113</v>
      </c>
      <c r="W1566">
        <v>-10.518520516024502</v>
      </c>
      <c r="X1566">
        <v>-9.2090485217669507</v>
      </c>
      <c r="Y1566">
        <v>-13.073708960854816</v>
      </c>
      <c r="Z1566">
        <v>-13.621706116721434</v>
      </c>
      <c r="AA1566">
        <v>-8.3583088184078047</v>
      </c>
      <c r="AB1566">
        <v>-11.865741196750605</v>
      </c>
      <c r="AC1566">
        <v>-13.568317556825074</v>
      </c>
      <c r="AD1566">
        <v>-9.4235799639829487</v>
      </c>
      <c r="AE1566">
        <v>-7.4907299203756992</v>
      </c>
      <c r="AF1566">
        <v>-7.9843066917750241</v>
      </c>
      <c r="AG1566">
        <v>-5.7561496963421401</v>
      </c>
      <c r="AH1566">
        <v>-4.0010841325067741</v>
      </c>
      <c r="AI1566">
        <v>-5.8810697346095138</v>
      </c>
      <c r="AJ1566">
        <v>-3.7976828477019007</v>
      </c>
      <c r="AK1566">
        <v>-0.87629421701538668</v>
      </c>
      <c r="AL1566">
        <v>-1.1374996916293438</v>
      </c>
      <c r="AM1566">
        <v>3.949380940751555</v>
      </c>
      <c r="AN1566">
        <v>5.6058232752934227</v>
      </c>
      <c r="AO1566">
        <v>5.7150730973196566</v>
      </c>
      <c r="AP1566">
        <v>13.100710818077083</v>
      </c>
      <c r="AQ1566">
        <v>16.585442673896626</v>
      </c>
      <c r="AR1566">
        <v>16.939794322451803</v>
      </c>
      <c r="AS1566">
        <v>15.251002905193507</v>
      </c>
      <c r="AT1566">
        <v>24.742866653869129</v>
      </c>
      <c r="AU1566">
        <v>20.025396399461236</v>
      </c>
      <c r="AV1566">
        <v>28.232961280964613</v>
      </c>
      <c r="AW1566">
        <v>26.025490022112898</v>
      </c>
      <c r="AX1566">
        <v>29.983056335018944</v>
      </c>
      <c r="AY1566">
        <v>22.159510149893691</v>
      </c>
      <c r="AZ1566">
        <v>26.534328494005766</v>
      </c>
    </row>
    <row r="1567" spans="1:52" x14ac:dyDescent="0.25">
      <c r="A1567">
        <f t="shared" si="24"/>
        <v>1566</v>
      </c>
      <c r="B1567">
        <v>-16.358452610457366</v>
      </c>
      <c r="C1567">
        <v>-13.256934866846095</v>
      </c>
      <c r="D1567">
        <v>-12.369718537132103</v>
      </c>
      <c r="E1567">
        <v>-11.823843526686213</v>
      </c>
      <c r="F1567">
        <v>-15.699090467082126</v>
      </c>
      <c r="G1567">
        <v>-12.885761333216193</v>
      </c>
      <c r="H1567">
        <v>-13.118317381575295</v>
      </c>
      <c r="I1567">
        <v>-13.078043617621461</v>
      </c>
      <c r="J1567">
        <v>-12.175611621324988</v>
      </c>
      <c r="K1567">
        <v>-14.341496116560776</v>
      </c>
      <c r="L1567">
        <v>-15.707113204294776</v>
      </c>
      <c r="M1567">
        <v>-11.03420299591723</v>
      </c>
      <c r="N1567">
        <v>-11.661472198082297</v>
      </c>
      <c r="O1567">
        <v>-13.637042786138799</v>
      </c>
      <c r="P1567">
        <v>-16.190688372957691</v>
      </c>
      <c r="Q1567">
        <v>-10.977616982715503</v>
      </c>
      <c r="R1567">
        <v>-11.799778286065576</v>
      </c>
      <c r="S1567">
        <v>-11.481286295350111</v>
      </c>
      <c r="T1567">
        <v>-13.510328444368255</v>
      </c>
      <c r="U1567">
        <v>-12.895469973512611</v>
      </c>
      <c r="V1567">
        <v>-10.706378324544735</v>
      </c>
      <c r="W1567">
        <v>-10.66304284258657</v>
      </c>
      <c r="X1567">
        <v>-11.512558810339346</v>
      </c>
      <c r="Y1567">
        <v>-14.000433089435523</v>
      </c>
      <c r="Z1567">
        <v>-14.38613796237915</v>
      </c>
      <c r="AA1567">
        <v>-9.1256418024440453</v>
      </c>
      <c r="AB1567">
        <v>-8.964616909051351</v>
      </c>
      <c r="AC1567">
        <v>-13.656463515723736</v>
      </c>
      <c r="AD1567">
        <v>-10.097901537661421</v>
      </c>
      <c r="AE1567">
        <v>-8.336114617872175</v>
      </c>
      <c r="AF1567">
        <v>-9.4415471139763074</v>
      </c>
      <c r="AG1567">
        <v>-6.1045515810909095</v>
      </c>
      <c r="AH1567">
        <v>-5.9973494524955546</v>
      </c>
      <c r="AI1567">
        <v>-6.142697615822537</v>
      </c>
      <c r="AJ1567">
        <v>-2.0319035982201887</v>
      </c>
      <c r="AK1567">
        <v>-3.5151175369546084</v>
      </c>
      <c r="AL1567">
        <v>-1.2736560277865192</v>
      </c>
      <c r="AM1567">
        <v>2.9763764816187352</v>
      </c>
      <c r="AN1567">
        <v>4.8410927366868766</v>
      </c>
      <c r="AO1567">
        <v>8.1110745271342601</v>
      </c>
      <c r="AP1567">
        <v>11.250557024813604</v>
      </c>
      <c r="AQ1567">
        <v>14.903621444723397</v>
      </c>
      <c r="AR1567">
        <v>15.229391106051962</v>
      </c>
      <c r="AS1567">
        <v>13.055901825066906</v>
      </c>
      <c r="AT1567">
        <v>25.309050213552457</v>
      </c>
      <c r="AU1567">
        <v>19.888838408190828</v>
      </c>
      <c r="AV1567">
        <v>26.586786545437658</v>
      </c>
      <c r="AW1567">
        <v>26.80302896743197</v>
      </c>
      <c r="AX1567">
        <v>31.220147007097268</v>
      </c>
      <c r="AY1567">
        <v>23.422085098191815</v>
      </c>
      <c r="AZ1567">
        <v>27.746409584854504</v>
      </c>
    </row>
    <row r="1568" spans="1:52" x14ac:dyDescent="0.25">
      <c r="A1568">
        <f t="shared" si="24"/>
        <v>1567</v>
      </c>
      <c r="B1568">
        <v>-16.608051054500425</v>
      </c>
      <c r="C1568">
        <v>-13.315791349270812</v>
      </c>
      <c r="D1568">
        <v>-12.438704176322574</v>
      </c>
      <c r="E1568">
        <v>-12.166406261753057</v>
      </c>
      <c r="F1568">
        <v>-15.923474286669078</v>
      </c>
      <c r="G1568">
        <v>-12.74153950918217</v>
      </c>
      <c r="H1568">
        <v>-12.745001179138828</v>
      </c>
      <c r="I1568">
        <v>-12.943244068912955</v>
      </c>
      <c r="J1568">
        <v>-12.503836549895881</v>
      </c>
      <c r="K1568">
        <v>-14.159575532862549</v>
      </c>
      <c r="L1568">
        <v>-15.411475576404914</v>
      </c>
      <c r="M1568">
        <v>-10.990735323591103</v>
      </c>
      <c r="N1568">
        <v>-11.838980271536331</v>
      </c>
      <c r="O1568">
        <v>-13.282356467662412</v>
      </c>
      <c r="P1568">
        <v>-15.862528607818442</v>
      </c>
      <c r="Q1568">
        <v>-12.228472950614012</v>
      </c>
      <c r="R1568">
        <v>-10.702020948822545</v>
      </c>
      <c r="S1568">
        <v>-11.615502731068892</v>
      </c>
      <c r="T1568">
        <v>-14.060853292908678</v>
      </c>
      <c r="U1568">
        <v>-12.841137104180701</v>
      </c>
      <c r="V1568">
        <v>-10.195812182801596</v>
      </c>
      <c r="W1568">
        <v>-11.205462091092501</v>
      </c>
      <c r="X1568">
        <v>-10.733288978723616</v>
      </c>
      <c r="Y1568">
        <v>-12.079350216336945</v>
      </c>
      <c r="Z1568">
        <v>-13.492800003756111</v>
      </c>
      <c r="AA1568">
        <v>-9.2527824697907857</v>
      </c>
      <c r="AB1568">
        <v>-10.67665568555962</v>
      </c>
      <c r="AC1568">
        <v>-10.881917116629589</v>
      </c>
      <c r="AD1568">
        <v>-10.753716679689973</v>
      </c>
      <c r="AE1568">
        <v>-9.7161962076233319</v>
      </c>
      <c r="AF1568">
        <v>-7.5447820461780442</v>
      </c>
      <c r="AG1568">
        <v>-7.6546327659938225</v>
      </c>
      <c r="AH1568">
        <v>-5.8094174550116406</v>
      </c>
      <c r="AI1568">
        <v>-5.0034221789230369</v>
      </c>
      <c r="AJ1568">
        <v>-3.8919210041047538</v>
      </c>
      <c r="AK1568">
        <v>-1.2602043593252965</v>
      </c>
      <c r="AL1568">
        <v>-1.729982223896509</v>
      </c>
      <c r="AM1568">
        <v>3.4772505637545836</v>
      </c>
      <c r="AN1568">
        <v>4.1629468535533887</v>
      </c>
      <c r="AO1568">
        <v>5.7832064360547966</v>
      </c>
      <c r="AP1568">
        <v>13.829767479083674</v>
      </c>
      <c r="AQ1568">
        <v>14.69748384182331</v>
      </c>
      <c r="AR1568">
        <v>15.616419294699465</v>
      </c>
      <c r="AS1568">
        <v>14.376445634493313</v>
      </c>
      <c r="AT1568">
        <v>25.189157850203756</v>
      </c>
      <c r="AU1568">
        <v>18.483798488486286</v>
      </c>
      <c r="AV1568">
        <v>26.707193350291433</v>
      </c>
      <c r="AW1568">
        <v>25.890011454272312</v>
      </c>
      <c r="AX1568">
        <v>30.685517063419983</v>
      </c>
      <c r="AY1568">
        <v>24.50198582160602</v>
      </c>
      <c r="AZ1568">
        <v>28.174724318078056</v>
      </c>
    </row>
    <row r="1569" spans="1:52" x14ac:dyDescent="0.25">
      <c r="A1569">
        <f t="shared" si="24"/>
        <v>1568</v>
      </c>
      <c r="B1569">
        <v>-16.558171571480941</v>
      </c>
      <c r="C1569">
        <v>-13.207141685436861</v>
      </c>
      <c r="D1569">
        <v>-12.744733779918363</v>
      </c>
      <c r="E1569">
        <v>-11.799735555861417</v>
      </c>
      <c r="F1569">
        <v>-15.60952252350938</v>
      </c>
      <c r="G1569">
        <v>-12.614666002625304</v>
      </c>
      <c r="H1569">
        <v>-13.040735778964333</v>
      </c>
      <c r="I1569">
        <v>-13.138123843893663</v>
      </c>
      <c r="J1569">
        <v>-12.616009140224357</v>
      </c>
      <c r="K1569">
        <v>-14.315080882045203</v>
      </c>
      <c r="L1569">
        <v>-15.252360547798348</v>
      </c>
      <c r="M1569">
        <v>-11.010912537106236</v>
      </c>
      <c r="N1569">
        <v>-11.787477044405128</v>
      </c>
      <c r="O1569">
        <v>-13.32054321202364</v>
      </c>
      <c r="P1569">
        <v>-14.108819610999895</v>
      </c>
      <c r="Q1569">
        <v>-12.581468671630718</v>
      </c>
      <c r="R1569">
        <v>-9.3488687495968783</v>
      </c>
      <c r="S1569">
        <v>-11.985527669569231</v>
      </c>
      <c r="T1569">
        <v>-14.991179746021945</v>
      </c>
      <c r="U1569">
        <v>-11.530396950356902</v>
      </c>
      <c r="V1569">
        <v>-9.7133130521615758</v>
      </c>
      <c r="W1569">
        <v>-10.967557025610311</v>
      </c>
      <c r="X1569">
        <v>-10.233730141467488</v>
      </c>
      <c r="Y1569">
        <v>-12.220612880767476</v>
      </c>
      <c r="Z1569">
        <v>-15.679463017884485</v>
      </c>
      <c r="AA1569">
        <v>-9.1817831283663303</v>
      </c>
      <c r="AB1569">
        <v>-11.259702950580602</v>
      </c>
      <c r="AC1569">
        <v>-13.102466618356328</v>
      </c>
      <c r="AD1569">
        <v>-9.4829397770228621</v>
      </c>
      <c r="AE1569">
        <v>-7.4369700038588356</v>
      </c>
      <c r="AF1569">
        <v>-8.7863867130548101</v>
      </c>
      <c r="AG1569">
        <v>-5.5692733838723116</v>
      </c>
      <c r="AH1569">
        <v>-4.3507200151392684</v>
      </c>
      <c r="AI1569">
        <v>-4.4769772985611915</v>
      </c>
      <c r="AJ1569">
        <v>-2.5360865314641128</v>
      </c>
      <c r="AK1569">
        <v>-3.6760092322698181</v>
      </c>
      <c r="AL1569">
        <v>-0.51029150923581867</v>
      </c>
      <c r="AM1569">
        <v>1.9194005718012515</v>
      </c>
      <c r="AN1569">
        <v>4.5005115158127129</v>
      </c>
      <c r="AO1569">
        <v>6.3728086327381677</v>
      </c>
      <c r="AP1569">
        <v>13.102612997382645</v>
      </c>
      <c r="AQ1569">
        <v>15.160187765227846</v>
      </c>
      <c r="AR1569">
        <v>16.063259835035144</v>
      </c>
      <c r="AS1569">
        <v>13.020228959498633</v>
      </c>
      <c r="AT1569">
        <v>23.68051158109272</v>
      </c>
      <c r="AU1569">
        <v>19.667969838448169</v>
      </c>
      <c r="AV1569">
        <v>26.5240260048671</v>
      </c>
      <c r="AW1569">
        <v>26.674359301316894</v>
      </c>
      <c r="AX1569">
        <v>29.760720906922575</v>
      </c>
      <c r="AY1569">
        <v>22.486503224124789</v>
      </c>
      <c r="AZ1569">
        <v>27.659328186131283</v>
      </c>
    </row>
    <row r="1570" spans="1:52" x14ac:dyDescent="0.25">
      <c r="A1570">
        <f t="shared" si="24"/>
        <v>1569</v>
      </c>
      <c r="B1570">
        <v>-16.683520741241392</v>
      </c>
      <c r="C1570">
        <v>-13.369648646234712</v>
      </c>
      <c r="D1570">
        <v>-12.330295910588054</v>
      </c>
      <c r="E1570">
        <v>-12.160319808661347</v>
      </c>
      <c r="F1570">
        <v>-15.822153818276986</v>
      </c>
      <c r="G1570">
        <v>-12.685886042844352</v>
      </c>
      <c r="H1570">
        <v>-12.83693101131335</v>
      </c>
      <c r="I1570">
        <v>-12.81403922930971</v>
      </c>
      <c r="J1570">
        <v>-12.482453681208495</v>
      </c>
      <c r="K1570">
        <v>-13.912591151822676</v>
      </c>
      <c r="L1570">
        <v>-15.578967096471715</v>
      </c>
      <c r="M1570">
        <v>-10.872728027395608</v>
      </c>
      <c r="N1570">
        <v>-11.538616541994505</v>
      </c>
      <c r="O1570">
        <v>-13.454681823616799</v>
      </c>
      <c r="P1570">
        <v>-14.523055047341618</v>
      </c>
      <c r="Q1570">
        <v>-13.180701651691471</v>
      </c>
      <c r="R1570">
        <v>-9.5272536768790612</v>
      </c>
      <c r="S1570">
        <v>-11.105261049369751</v>
      </c>
      <c r="T1570">
        <v>-13.390224601575172</v>
      </c>
      <c r="U1570">
        <v>-10.606514697101595</v>
      </c>
      <c r="V1570">
        <v>-10.127256133269805</v>
      </c>
      <c r="W1570">
        <v>-12.365514778829265</v>
      </c>
      <c r="X1570">
        <v>-9.4410776680826061</v>
      </c>
      <c r="Y1570">
        <v>-13.281639757734292</v>
      </c>
      <c r="Z1570">
        <v>-13.097187637234587</v>
      </c>
      <c r="AA1570">
        <v>-8.67525511791235</v>
      </c>
      <c r="AB1570">
        <v>-11.144015030992627</v>
      </c>
      <c r="AC1570">
        <v>-12.904204982167485</v>
      </c>
      <c r="AD1570">
        <v>-10.183738454880229</v>
      </c>
      <c r="AE1570">
        <v>-8.9505622685177002</v>
      </c>
      <c r="AF1570">
        <v>-9.4768134351503335</v>
      </c>
      <c r="AG1570">
        <v>-5.0409214682023116</v>
      </c>
      <c r="AH1570">
        <v>-7.1446999180976913</v>
      </c>
      <c r="AI1570">
        <v>-5.2448628145371217</v>
      </c>
      <c r="AJ1570">
        <v>-3.9336083204734438</v>
      </c>
      <c r="AK1570">
        <v>-1.9267109616009461</v>
      </c>
      <c r="AL1570">
        <v>-1.0364698285747809</v>
      </c>
      <c r="AM1570">
        <v>2.8302676585297197</v>
      </c>
      <c r="AN1570">
        <v>4.8855126076717639</v>
      </c>
      <c r="AO1570">
        <v>6.9035940571616088</v>
      </c>
      <c r="AP1570">
        <v>11.774648171016347</v>
      </c>
      <c r="AQ1570">
        <v>16.714531978115112</v>
      </c>
      <c r="AR1570">
        <v>16.337139005019349</v>
      </c>
      <c r="AS1570">
        <v>12.730649970506455</v>
      </c>
      <c r="AT1570">
        <v>24.541538883805011</v>
      </c>
      <c r="AU1570">
        <v>18.837503532187711</v>
      </c>
      <c r="AV1570">
        <v>29.507081403999944</v>
      </c>
      <c r="AW1570">
        <v>26.854457957403582</v>
      </c>
      <c r="AX1570">
        <v>30.995143740064869</v>
      </c>
      <c r="AY1570">
        <v>23.496419849566216</v>
      </c>
      <c r="AZ1570">
        <v>28.112770064836415</v>
      </c>
    </row>
    <row r="1571" spans="1:52" x14ac:dyDescent="0.25">
      <c r="A1571">
        <f t="shared" si="24"/>
        <v>1570</v>
      </c>
      <c r="B1571">
        <v>-16.527408228381528</v>
      </c>
      <c r="C1571">
        <v>-13.279350907758763</v>
      </c>
      <c r="D1571">
        <v>-12.608860413805562</v>
      </c>
      <c r="E1571">
        <v>-11.824196061009317</v>
      </c>
      <c r="F1571">
        <v>-15.560035650781934</v>
      </c>
      <c r="G1571">
        <v>-12.612311901564521</v>
      </c>
      <c r="H1571">
        <v>-12.757025622114877</v>
      </c>
      <c r="I1571">
        <v>-13.053796333180383</v>
      </c>
      <c r="J1571">
        <v>-12.250570717386452</v>
      </c>
      <c r="K1571">
        <v>-14.253538654732774</v>
      </c>
      <c r="L1571">
        <v>-15.666327931630526</v>
      </c>
      <c r="M1571">
        <v>-10.675220641438132</v>
      </c>
      <c r="N1571">
        <v>-11.59396147150556</v>
      </c>
      <c r="O1571">
        <v>-13.378983220357135</v>
      </c>
      <c r="P1571">
        <v>-15.466970109091555</v>
      </c>
      <c r="Q1571">
        <v>-10.631305974993705</v>
      </c>
      <c r="R1571">
        <v>-11.144820442747291</v>
      </c>
      <c r="S1571">
        <v>-8.9239261292530845</v>
      </c>
      <c r="T1571">
        <v>-15.165135433343915</v>
      </c>
      <c r="U1571">
        <v>-12.050205561271186</v>
      </c>
      <c r="V1571">
        <v>-12.260183514306268</v>
      </c>
      <c r="W1571">
        <v>-10.0924692885298</v>
      </c>
      <c r="X1571">
        <v>-12.039495785223727</v>
      </c>
      <c r="Y1571">
        <v>-12.409907501186037</v>
      </c>
      <c r="Z1571">
        <v>-15.518779602850596</v>
      </c>
      <c r="AA1571">
        <v>-10.37330245805234</v>
      </c>
      <c r="AB1571">
        <v>-11.224434939871911</v>
      </c>
      <c r="AC1571">
        <v>-12.721798322579748</v>
      </c>
      <c r="AD1571">
        <v>-10.325597459261228</v>
      </c>
      <c r="AE1571">
        <v>-6.9285552127594627</v>
      </c>
      <c r="AF1571">
        <v>-8.58086055391691</v>
      </c>
      <c r="AG1571">
        <v>-6.3079729557220796</v>
      </c>
      <c r="AH1571">
        <v>-6.9394291755661905</v>
      </c>
      <c r="AI1571">
        <v>-5.8747431638266425</v>
      </c>
      <c r="AJ1571">
        <v>-3.2164970492641189</v>
      </c>
      <c r="AK1571">
        <v>-2.7760465702064914</v>
      </c>
      <c r="AL1571">
        <v>-1.369291145657523</v>
      </c>
      <c r="AM1571">
        <v>0.9314950148636606</v>
      </c>
      <c r="AN1571">
        <v>7.0572633290120326</v>
      </c>
      <c r="AO1571">
        <v>7.2552040598837575</v>
      </c>
      <c r="AP1571">
        <v>13.109631391737876</v>
      </c>
      <c r="AQ1571">
        <v>15.428900022846191</v>
      </c>
      <c r="AR1571">
        <v>16.349812849862762</v>
      </c>
      <c r="AS1571">
        <v>12.647139042053903</v>
      </c>
      <c r="AT1571">
        <v>23.25532927410282</v>
      </c>
      <c r="AU1571">
        <v>20.263213707218686</v>
      </c>
      <c r="AV1571">
        <v>29.476057191693442</v>
      </c>
      <c r="AW1571">
        <v>25.816722660391065</v>
      </c>
      <c r="AX1571">
        <v>28.961413625619109</v>
      </c>
      <c r="AY1571">
        <v>21.483926963673976</v>
      </c>
      <c r="AZ1571">
        <v>27.13982184810866</v>
      </c>
    </row>
    <row r="1572" spans="1:52" x14ac:dyDescent="0.25">
      <c r="A1572">
        <f t="shared" si="24"/>
        <v>1571</v>
      </c>
      <c r="B1572">
        <v>-16.62956877924432</v>
      </c>
      <c r="C1572">
        <v>-13.108201907232788</v>
      </c>
      <c r="D1572">
        <v>-12.414120959835367</v>
      </c>
      <c r="E1572">
        <v>-11.798692067284799</v>
      </c>
      <c r="F1572">
        <v>-15.624430518042725</v>
      </c>
      <c r="G1572">
        <v>-12.529838658980553</v>
      </c>
      <c r="H1572">
        <v>-13.093074438823958</v>
      </c>
      <c r="I1572">
        <v>-12.885016358624274</v>
      </c>
      <c r="J1572">
        <v>-12.400968202981055</v>
      </c>
      <c r="K1572">
        <v>-13.962400448251756</v>
      </c>
      <c r="L1572">
        <v>-15.427896818095221</v>
      </c>
      <c r="M1572">
        <v>-10.891794200517408</v>
      </c>
      <c r="N1572">
        <v>-11.716875737780192</v>
      </c>
      <c r="O1572">
        <v>-13.573816210891065</v>
      </c>
      <c r="P1572">
        <v>-14.763541918708409</v>
      </c>
      <c r="Q1572">
        <v>-12.598172656854121</v>
      </c>
      <c r="R1572">
        <v>-9.4180477094371859</v>
      </c>
      <c r="S1572">
        <v>-12.079661737054444</v>
      </c>
      <c r="T1572">
        <v>-14.515941133101631</v>
      </c>
      <c r="U1572">
        <v>-11.386854707734265</v>
      </c>
      <c r="V1572">
        <v>-12.226469353114037</v>
      </c>
      <c r="W1572">
        <v>-9.9285660410982199</v>
      </c>
      <c r="X1572">
        <v>-10.005396704094679</v>
      </c>
      <c r="Y1572">
        <v>-13.253002534340244</v>
      </c>
      <c r="Z1572">
        <v>-13.145172759419111</v>
      </c>
      <c r="AA1572">
        <v>-8.9828526779348064</v>
      </c>
      <c r="AB1572">
        <v>-10.370354672975154</v>
      </c>
      <c r="AC1572">
        <v>-11.350007485820493</v>
      </c>
      <c r="AD1572">
        <v>-8.1483213011494122</v>
      </c>
      <c r="AE1572">
        <v>-9.0386583145907231</v>
      </c>
      <c r="AF1572">
        <v>-8.8913282079233742</v>
      </c>
      <c r="AG1572">
        <v>-7.7720851846834389</v>
      </c>
      <c r="AH1572">
        <v>-7.1508597484633087</v>
      </c>
      <c r="AI1572">
        <v>-3.7977338750899725</v>
      </c>
      <c r="AJ1572">
        <v>-1.8311511945473713</v>
      </c>
      <c r="AK1572">
        <v>-2.1549809486981544</v>
      </c>
      <c r="AL1572">
        <v>-1.7374899984401615</v>
      </c>
      <c r="AM1572">
        <v>1.5499473827918935</v>
      </c>
      <c r="AN1572">
        <v>5.1084534944604076</v>
      </c>
      <c r="AO1572">
        <v>6.8971944343716167</v>
      </c>
      <c r="AP1572">
        <v>11.047681253071731</v>
      </c>
      <c r="AQ1572">
        <v>13.450233400598144</v>
      </c>
      <c r="AR1572">
        <v>15.586043350380683</v>
      </c>
      <c r="AS1572">
        <v>12.622882829321483</v>
      </c>
      <c r="AT1572">
        <v>25.531862724850647</v>
      </c>
      <c r="AU1572">
        <v>21.179359953300406</v>
      </c>
      <c r="AV1572">
        <v>26.639317316499724</v>
      </c>
      <c r="AW1572">
        <v>26.503607902540978</v>
      </c>
      <c r="AX1572">
        <v>28.689492976024951</v>
      </c>
      <c r="AY1572">
        <v>22.920527043047112</v>
      </c>
      <c r="AZ1572">
        <v>28.53055675287353</v>
      </c>
    </row>
    <row r="1573" spans="1:52" x14ac:dyDescent="0.25">
      <c r="A1573">
        <f t="shared" si="24"/>
        <v>1572</v>
      </c>
      <c r="B1573">
        <v>-16.543588144588202</v>
      </c>
      <c r="C1573">
        <v>-13.356273777430051</v>
      </c>
      <c r="D1573">
        <v>-12.320146178105498</v>
      </c>
      <c r="E1573">
        <v>-11.745247501972694</v>
      </c>
      <c r="F1573">
        <v>-15.653998867250531</v>
      </c>
      <c r="G1573">
        <v>-12.551307046157943</v>
      </c>
      <c r="H1573">
        <v>-13.028970049219225</v>
      </c>
      <c r="I1573">
        <v>-12.949281340307053</v>
      </c>
      <c r="J1573">
        <v>-12.205347314740997</v>
      </c>
      <c r="K1573">
        <v>-13.801377873891981</v>
      </c>
      <c r="L1573">
        <v>-15.345156236466105</v>
      </c>
      <c r="M1573">
        <v>-10.658067542028052</v>
      </c>
      <c r="N1573">
        <v>-11.702108562430638</v>
      </c>
      <c r="O1573">
        <v>-13.217566211267565</v>
      </c>
      <c r="P1573">
        <v>-16.071633001956876</v>
      </c>
      <c r="Q1573">
        <v>-10.164269303657093</v>
      </c>
      <c r="R1573">
        <v>-9.3208617276192722</v>
      </c>
      <c r="S1573">
        <v>-8.7149315514436747</v>
      </c>
      <c r="T1573">
        <v>-14.931785306156717</v>
      </c>
      <c r="U1573">
        <v>-9.7107127102702613</v>
      </c>
      <c r="V1573">
        <v>-12.548455826046776</v>
      </c>
      <c r="W1573">
        <v>-11.76154127073376</v>
      </c>
      <c r="X1573">
        <v>-9.4926004539069062</v>
      </c>
      <c r="Y1573">
        <v>-12.587138818233868</v>
      </c>
      <c r="Z1573">
        <v>-12.469401802856918</v>
      </c>
      <c r="AA1573">
        <v>-8.4620036125108822</v>
      </c>
      <c r="AB1573">
        <v>-8.4838584801798618</v>
      </c>
      <c r="AC1573">
        <v>-11.256244913021568</v>
      </c>
      <c r="AD1573">
        <v>-9.1104419125554834</v>
      </c>
      <c r="AE1573">
        <v>-8.2450151162132528</v>
      </c>
      <c r="AF1573">
        <v>-7.7319174192928131</v>
      </c>
      <c r="AG1573">
        <v>-7.8969162827862371</v>
      </c>
      <c r="AH1573">
        <v>-6.1668284896163259</v>
      </c>
      <c r="AI1573">
        <v>-3.7755885254760551</v>
      </c>
      <c r="AJ1573">
        <v>-3.3062387848833046</v>
      </c>
      <c r="AK1573">
        <v>-0.56560765039540462</v>
      </c>
      <c r="AL1573">
        <v>-0.67845770788289594</v>
      </c>
      <c r="AM1573">
        <v>2.479803307935081</v>
      </c>
      <c r="AN1573">
        <v>3.7756570205300766</v>
      </c>
      <c r="AO1573">
        <v>6.3324668948324287</v>
      </c>
      <c r="AP1573">
        <v>13.706903165922256</v>
      </c>
      <c r="AQ1573">
        <v>15.50298518426421</v>
      </c>
      <c r="AR1573">
        <v>14.837336531274923</v>
      </c>
      <c r="AS1573">
        <v>13.36754420744667</v>
      </c>
      <c r="AT1573">
        <v>24.835288891292212</v>
      </c>
      <c r="AU1573">
        <v>21.742199218876898</v>
      </c>
      <c r="AV1573">
        <v>27.989410402125383</v>
      </c>
      <c r="AW1573">
        <v>26.911352294711467</v>
      </c>
      <c r="AX1573">
        <v>31.398203084115085</v>
      </c>
      <c r="AY1573">
        <v>21.857559323189967</v>
      </c>
      <c r="AZ1573">
        <v>28.127451869562584</v>
      </c>
    </row>
    <row r="1574" spans="1:52" x14ac:dyDescent="0.25">
      <c r="A1574">
        <f t="shared" si="24"/>
        <v>1573</v>
      </c>
      <c r="B1574">
        <v>-16.631317456155269</v>
      </c>
      <c r="C1574">
        <v>-13.080593581812707</v>
      </c>
      <c r="D1574">
        <v>-12.24086906839146</v>
      </c>
      <c r="E1574">
        <v>-11.720543976055374</v>
      </c>
      <c r="F1574">
        <v>-15.42540691132567</v>
      </c>
      <c r="G1574">
        <v>-12.857006909405055</v>
      </c>
      <c r="H1574">
        <v>-12.775463947205841</v>
      </c>
      <c r="I1574">
        <v>-12.962746818536848</v>
      </c>
      <c r="J1574">
        <v>-12.253690076113944</v>
      </c>
      <c r="K1574">
        <v>-13.860283241842293</v>
      </c>
      <c r="L1574">
        <v>-15.286974202409723</v>
      </c>
      <c r="M1574">
        <v>-10.691607638104815</v>
      </c>
      <c r="N1574">
        <v>-11.916048947014106</v>
      </c>
      <c r="O1574">
        <v>-13.433584890215656</v>
      </c>
      <c r="P1574">
        <v>-14.702596027955865</v>
      </c>
      <c r="Q1574">
        <v>-12.880702424726509</v>
      </c>
      <c r="R1574">
        <v>-9.4040610542352336</v>
      </c>
      <c r="S1574">
        <v>-12.06956545519126</v>
      </c>
      <c r="T1574">
        <v>-14.160519396879391</v>
      </c>
      <c r="U1574">
        <v>-11.090201807784931</v>
      </c>
      <c r="V1574">
        <v>-12.247379564529638</v>
      </c>
      <c r="W1574">
        <v>-12.078501032810316</v>
      </c>
      <c r="X1574">
        <v>-12.06873505147192</v>
      </c>
      <c r="Y1574">
        <v>-12.244772449226623</v>
      </c>
      <c r="Z1574">
        <v>-12.45788886943475</v>
      </c>
      <c r="AA1574">
        <v>-8.9911802316081726</v>
      </c>
      <c r="AB1574">
        <v>-8.5652833619727407</v>
      </c>
      <c r="AC1574">
        <v>-10.69680608762282</v>
      </c>
      <c r="AD1574">
        <v>-8.9966085973866861</v>
      </c>
      <c r="AE1574">
        <v>-7.6642218560637225</v>
      </c>
      <c r="AF1574">
        <v>-6.8975079790580427</v>
      </c>
      <c r="AG1574">
        <v>-7.9510811261177894</v>
      </c>
      <c r="AH1574">
        <v>-5.2373578406614794</v>
      </c>
      <c r="AI1574">
        <v>-4.6525357665566514</v>
      </c>
      <c r="AJ1574">
        <v>-5.0082501396604648</v>
      </c>
      <c r="AK1574">
        <v>-2.9711894383122472</v>
      </c>
      <c r="AL1574">
        <v>-0.28808612984798332</v>
      </c>
      <c r="AM1574">
        <v>3.6988628203368483</v>
      </c>
      <c r="AN1574">
        <v>6.7003662013768288</v>
      </c>
      <c r="AO1574">
        <v>8.0769961448845091</v>
      </c>
      <c r="AP1574">
        <v>12.34787070457209</v>
      </c>
      <c r="AQ1574">
        <v>13.7666715224327</v>
      </c>
      <c r="AR1574">
        <v>14.962845201016398</v>
      </c>
      <c r="AS1574">
        <v>14.233788635087423</v>
      </c>
      <c r="AT1574">
        <v>23.37079569058082</v>
      </c>
      <c r="AU1574">
        <v>19.039791308480183</v>
      </c>
      <c r="AV1574">
        <v>28.023624908413485</v>
      </c>
      <c r="AW1574">
        <v>24.645058507663872</v>
      </c>
      <c r="AX1574">
        <v>30.127200076137811</v>
      </c>
      <c r="AY1574">
        <v>22.19874771705722</v>
      </c>
      <c r="AZ1574">
        <v>27.147874248529217</v>
      </c>
    </row>
    <row r="1575" spans="1:52" x14ac:dyDescent="0.25">
      <c r="A1575">
        <f t="shared" si="24"/>
        <v>1574</v>
      </c>
      <c r="B1575">
        <v>-16.143119981382405</v>
      </c>
      <c r="C1575">
        <v>-13.219054287827428</v>
      </c>
      <c r="D1575">
        <v>-12.61526815784009</v>
      </c>
      <c r="E1575">
        <v>-12.010282192053964</v>
      </c>
      <c r="F1575">
        <v>-15.453202050700968</v>
      </c>
      <c r="G1575">
        <v>-12.939448204305556</v>
      </c>
      <c r="H1575">
        <v>-12.940888962879523</v>
      </c>
      <c r="I1575">
        <v>-12.969280156247555</v>
      </c>
      <c r="J1575">
        <v>-12.044518362199161</v>
      </c>
      <c r="K1575">
        <v>-13.788779070416426</v>
      </c>
      <c r="L1575">
        <v>-15.18932786540525</v>
      </c>
      <c r="M1575">
        <v>-10.438700945684998</v>
      </c>
      <c r="N1575">
        <v>-11.792422570316422</v>
      </c>
      <c r="O1575">
        <v>-13.216441521763949</v>
      </c>
      <c r="P1575">
        <v>-14.240359316525891</v>
      </c>
      <c r="Q1575">
        <v>-12.743559316631853</v>
      </c>
      <c r="R1575">
        <v>-11.150132946904664</v>
      </c>
      <c r="S1575">
        <v>-9.8692010884919465</v>
      </c>
      <c r="T1575">
        <v>-14.736249141571029</v>
      </c>
      <c r="U1575">
        <v>-12.916822274786256</v>
      </c>
      <c r="V1575">
        <v>-10.386112934177088</v>
      </c>
      <c r="W1575">
        <v>-11.77059665567695</v>
      </c>
      <c r="X1575">
        <v>-11.767407080651356</v>
      </c>
      <c r="Y1575">
        <v>-10.873202163029342</v>
      </c>
      <c r="Z1575">
        <v>-14.290745184383404</v>
      </c>
      <c r="AA1575">
        <v>-8.6544975752047151</v>
      </c>
      <c r="AB1575">
        <v>-10.486941396465596</v>
      </c>
      <c r="AC1575">
        <v>-12.24550534952289</v>
      </c>
      <c r="AD1575">
        <v>-9.61383338342862</v>
      </c>
      <c r="AE1575">
        <v>-9.6458509803657755</v>
      </c>
      <c r="AF1575">
        <v>-7.0206614528824209</v>
      </c>
      <c r="AG1575">
        <v>-8.0453516971266978</v>
      </c>
      <c r="AH1575">
        <v>-5.9755653807312221</v>
      </c>
      <c r="AI1575">
        <v>-5.5070757233993177</v>
      </c>
      <c r="AJ1575">
        <v>-4.8156956493336658</v>
      </c>
      <c r="AK1575">
        <v>-0.11454700160698916</v>
      </c>
      <c r="AL1575">
        <v>-0.93361317853280257</v>
      </c>
      <c r="AM1575">
        <v>3.8935487813526017</v>
      </c>
      <c r="AN1575">
        <v>7.311669172851758</v>
      </c>
      <c r="AO1575">
        <v>5.9141402522790862</v>
      </c>
      <c r="AP1575">
        <v>12.943046231384052</v>
      </c>
      <c r="AQ1575">
        <v>15.141257852462498</v>
      </c>
      <c r="AR1575">
        <v>16.432918893440256</v>
      </c>
      <c r="AS1575">
        <v>13.773123624599016</v>
      </c>
      <c r="AT1575">
        <v>23.369057159646605</v>
      </c>
      <c r="AU1575">
        <v>19.465511016102706</v>
      </c>
      <c r="AV1575">
        <v>28.764321605293727</v>
      </c>
      <c r="AW1575">
        <v>27.375622044443737</v>
      </c>
      <c r="AX1575">
        <v>29.552242929675288</v>
      </c>
      <c r="AY1575">
        <v>21.538154876962604</v>
      </c>
      <c r="AZ1575">
        <v>27.674665893259615</v>
      </c>
    </row>
    <row r="1576" spans="1:52" x14ac:dyDescent="0.25">
      <c r="A1576">
        <f t="shared" si="24"/>
        <v>1575</v>
      </c>
      <c r="B1576">
        <v>-16.583717975935642</v>
      </c>
      <c r="C1576">
        <v>-13.148596123713686</v>
      </c>
      <c r="D1576">
        <v>-12.575861374708287</v>
      </c>
      <c r="E1576">
        <v>-12.043475108334892</v>
      </c>
      <c r="F1576">
        <v>-15.688980174295329</v>
      </c>
      <c r="G1576">
        <v>-12.586265902186089</v>
      </c>
      <c r="H1576">
        <v>-12.934830897499625</v>
      </c>
      <c r="I1576">
        <v>-12.562365727200135</v>
      </c>
      <c r="J1576">
        <v>-12.224123464195886</v>
      </c>
      <c r="K1576">
        <v>-13.787331492934324</v>
      </c>
      <c r="L1576">
        <v>-15.473418317822372</v>
      </c>
      <c r="M1576">
        <v>-10.543208238627779</v>
      </c>
      <c r="N1576">
        <v>-11.677156506005588</v>
      </c>
      <c r="O1576">
        <v>-13.42796519165694</v>
      </c>
      <c r="P1576">
        <v>-16.492310838763565</v>
      </c>
      <c r="Q1576">
        <v>-10.047466876639529</v>
      </c>
      <c r="R1576">
        <v>-12.365384152160983</v>
      </c>
      <c r="S1576">
        <v>-8.8268578947662206</v>
      </c>
      <c r="T1576">
        <v>-15.08751945116302</v>
      </c>
      <c r="U1576">
        <v>-11.852364332881336</v>
      </c>
      <c r="V1576">
        <v>-9.6756574443032726</v>
      </c>
      <c r="W1576">
        <v>-9.7198806593484655</v>
      </c>
      <c r="X1576">
        <v>-9.9044280257691515</v>
      </c>
      <c r="Y1576">
        <v>-11.579787138611284</v>
      </c>
      <c r="Z1576">
        <v>-15.545493719856088</v>
      </c>
      <c r="AA1576">
        <v>-7.5722303405441744</v>
      </c>
      <c r="AB1576">
        <v>-10.310686544277559</v>
      </c>
      <c r="AC1576">
        <v>-12.217406644593574</v>
      </c>
      <c r="AD1576">
        <v>-9.3655123091055046</v>
      </c>
      <c r="AE1576">
        <v>-9.341312573060117</v>
      </c>
      <c r="AF1576">
        <v>-7.8059718739243635</v>
      </c>
      <c r="AG1576">
        <v>-5.7210684241764787</v>
      </c>
      <c r="AH1576">
        <v>-6.504859397881896</v>
      </c>
      <c r="AI1576">
        <v>-3.8387027319194691</v>
      </c>
      <c r="AJ1576">
        <v>-3.0966789776878532</v>
      </c>
      <c r="AK1576">
        <v>-2.4470909463574819</v>
      </c>
      <c r="AL1576">
        <v>0.46097618629158266</v>
      </c>
      <c r="AM1576">
        <v>0.85717942407567294</v>
      </c>
      <c r="AN1576">
        <v>7.0264720324492878</v>
      </c>
      <c r="AO1576">
        <v>5.8783092297999575</v>
      </c>
      <c r="AP1576">
        <v>13.727223904432099</v>
      </c>
      <c r="AQ1576">
        <v>15.738507827619866</v>
      </c>
      <c r="AR1576">
        <v>17.565320650932684</v>
      </c>
      <c r="AS1576">
        <v>14.084306394426191</v>
      </c>
      <c r="AT1576">
        <v>25.350267148605059</v>
      </c>
      <c r="AU1576">
        <v>20.120596679809374</v>
      </c>
      <c r="AV1576">
        <v>27.988845057022829</v>
      </c>
      <c r="AW1576">
        <v>26.704746056459403</v>
      </c>
      <c r="AX1576">
        <v>31.418860373304451</v>
      </c>
      <c r="AY1576">
        <v>22.250620269151693</v>
      </c>
      <c r="AZ1576">
        <v>27.961732737966564</v>
      </c>
    </row>
    <row r="1577" spans="1:52" x14ac:dyDescent="0.25">
      <c r="A1577">
        <f t="shared" si="24"/>
        <v>1576</v>
      </c>
      <c r="B1577">
        <v>-16.122601849775979</v>
      </c>
      <c r="C1577">
        <v>-13.174934748325654</v>
      </c>
      <c r="D1577">
        <v>-12.611307827469005</v>
      </c>
      <c r="E1577">
        <v>-11.555309535297548</v>
      </c>
      <c r="F1577">
        <v>-15.619087871984984</v>
      </c>
      <c r="G1577">
        <v>-12.444022452401629</v>
      </c>
      <c r="H1577">
        <v>-12.576302044980158</v>
      </c>
      <c r="I1577">
        <v>-12.525722742456168</v>
      </c>
      <c r="J1577">
        <v>-11.962978563978337</v>
      </c>
      <c r="K1577">
        <v>-14.037755331760968</v>
      </c>
      <c r="L1577">
        <v>-15.472666261978866</v>
      </c>
      <c r="M1577">
        <v>-10.825121823102368</v>
      </c>
      <c r="N1577">
        <v>-11.651565579459687</v>
      </c>
      <c r="O1577">
        <v>-13.495333189790014</v>
      </c>
      <c r="P1577">
        <v>-15.552706421789903</v>
      </c>
      <c r="Q1577">
        <v>-11.461885637784309</v>
      </c>
      <c r="R1577">
        <v>-10.701716633806571</v>
      </c>
      <c r="S1577">
        <v>-11.580818539314818</v>
      </c>
      <c r="T1577">
        <v>-12.54185231951506</v>
      </c>
      <c r="U1577">
        <v>-9.4468854355001195</v>
      </c>
      <c r="V1577">
        <v>-9.7779540134506018</v>
      </c>
      <c r="W1577">
        <v>-10.942819013745751</v>
      </c>
      <c r="X1577">
        <v>-11.469021136588951</v>
      </c>
      <c r="Y1577">
        <v>-12.064148914151573</v>
      </c>
      <c r="Z1577">
        <v>-14.603102388749909</v>
      </c>
      <c r="AA1577">
        <v>-8.9403681301565694</v>
      </c>
      <c r="AB1577">
        <v>-8.7044902281569794</v>
      </c>
      <c r="AC1577">
        <v>-12.480375477206978</v>
      </c>
      <c r="AD1577">
        <v>-10.380598195547822</v>
      </c>
      <c r="AE1577">
        <v>-7.3415774427359279</v>
      </c>
      <c r="AF1577">
        <v>-7.8329100245561003</v>
      </c>
      <c r="AG1577">
        <v>-7.7035134362202902</v>
      </c>
      <c r="AH1577">
        <v>-3.9544958638035141</v>
      </c>
      <c r="AI1577">
        <v>-4.0295844504818392</v>
      </c>
      <c r="AJ1577">
        <v>-4.0481370692287291</v>
      </c>
      <c r="AK1577">
        <v>-3.3157834858594657</v>
      </c>
      <c r="AL1577">
        <v>0.32421770647142933</v>
      </c>
      <c r="AM1577">
        <v>3.8355884376719303</v>
      </c>
      <c r="AN1577">
        <v>4.8883658889850068</v>
      </c>
      <c r="AO1577">
        <v>6.4162056581669837</v>
      </c>
      <c r="AP1577">
        <v>13.530807655513534</v>
      </c>
      <c r="AQ1577">
        <v>13.504650668022224</v>
      </c>
      <c r="AR1577">
        <v>17.135557545404176</v>
      </c>
      <c r="AS1577">
        <v>15.689481743027443</v>
      </c>
      <c r="AT1577">
        <v>25.775405335140846</v>
      </c>
      <c r="AU1577">
        <v>19.224303406829982</v>
      </c>
      <c r="AV1577">
        <v>26.882384130743375</v>
      </c>
      <c r="AW1577">
        <v>26.327421983464575</v>
      </c>
      <c r="AX1577">
        <v>29.81343983848744</v>
      </c>
      <c r="AY1577">
        <v>23.610118537918321</v>
      </c>
      <c r="AZ1577">
        <v>25.930272109724669</v>
      </c>
    </row>
    <row r="1578" spans="1:52" x14ac:dyDescent="0.25">
      <c r="A1578">
        <f t="shared" si="24"/>
        <v>1577</v>
      </c>
      <c r="B1578">
        <v>-16.549144846394498</v>
      </c>
      <c r="C1578">
        <v>-13.029143679509998</v>
      </c>
      <c r="D1578">
        <v>-12.326738103378142</v>
      </c>
      <c r="E1578">
        <v>-11.602073419978378</v>
      </c>
      <c r="F1578">
        <v>-15.219352874496792</v>
      </c>
      <c r="G1578">
        <v>-12.555850143569812</v>
      </c>
      <c r="H1578">
        <v>-12.58790794617917</v>
      </c>
      <c r="I1578">
        <v>-12.670790043797455</v>
      </c>
      <c r="J1578">
        <v>-11.946995803279012</v>
      </c>
      <c r="K1578">
        <v>-13.856210447277689</v>
      </c>
      <c r="L1578">
        <v>-15.156672734233485</v>
      </c>
      <c r="M1578">
        <v>-10.548338117441045</v>
      </c>
      <c r="N1578">
        <v>-11.542344656068295</v>
      </c>
      <c r="O1578">
        <v>-13.047969555589676</v>
      </c>
      <c r="P1578">
        <v>-14.009294268888763</v>
      </c>
      <c r="Q1578">
        <v>-13.046013461525003</v>
      </c>
      <c r="R1578">
        <v>-12.465153050345991</v>
      </c>
      <c r="S1578">
        <v>-8.8244551806853018</v>
      </c>
      <c r="T1578">
        <v>-13.368479685721359</v>
      </c>
      <c r="U1578">
        <v>-11.346950755427335</v>
      </c>
      <c r="V1578">
        <v>-11.743889017923884</v>
      </c>
      <c r="W1578">
        <v>-9.5328970639234196</v>
      </c>
      <c r="X1578">
        <v>-9.279359762252227</v>
      </c>
      <c r="Y1578">
        <v>-12.812169652719451</v>
      </c>
      <c r="Z1578">
        <v>-13.062501020137027</v>
      </c>
      <c r="AA1578">
        <v>-10.062395375388444</v>
      </c>
      <c r="AB1578">
        <v>-10.971920456146053</v>
      </c>
      <c r="AC1578">
        <v>-10.623051742166854</v>
      </c>
      <c r="AD1578">
        <v>-9.7535001106831558</v>
      </c>
      <c r="AE1578">
        <v>-9.2954829577847722</v>
      </c>
      <c r="AF1578">
        <v>-7.705513803618377</v>
      </c>
      <c r="AG1578">
        <v>-4.9487310711165637</v>
      </c>
      <c r="AH1578">
        <v>-6.6656830258556603</v>
      </c>
      <c r="AI1578">
        <v>-4.5287572181704903</v>
      </c>
      <c r="AJ1578">
        <v>-4.1749747154275765</v>
      </c>
      <c r="AK1578">
        <v>-1.8770880058202226</v>
      </c>
      <c r="AL1578">
        <v>-1.0833770439615573</v>
      </c>
      <c r="AM1578">
        <v>1.1986507882205863</v>
      </c>
      <c r="AN1578">
        <v>5.7085670008720122</v>
      </c>
      <c r="AO1578">
        <v>8.3935222396394327</v>
      </c>
      <c r="AP1578">
        <v>11.694137697229634</v>
      </c>
      <c r="AQ1578">
        <v>15.252378947633236</v>
      </c>
      <c r="AR1578">
        <v>17.302666510846002</v>
      </c>
      <c r="AS1578">
        <v>14.927986165803741</v>
      </c>
      <c r="AT1578">
        <v>23.878217733144265</v>
      </c>
      <c r="AU1578">
        <v>18.701552952608598</v>
      </c>
      <c r="AV1578">
        <v>29.323300404399564</v>
      </c>
      <c r="AW1578">
        <v>24.860547058725547</v>
      </c>
      <c r="AX1578">
        <v>28.844080176145162</v>
      </c>
      <c r="AY1578">
        <v>23.273854678261806</v>
      </c>
      <c r="AZ1578">
        <v>27.640174974177203</v>
      </c>
    </row>
    <row r="1579" spans="1:52" x14ac:dyDescent="0.25">
      <c r="A1579">
        <f t="shared" si="24"/>
        <v>1578</v>
      </c>
      <c r="B1579">
        <v>-16.114738402581406</v>
      </c>
      <c r="C1579">
        <v>-13.213667586947897</v>
      </c>
      <c r="D1579">
        <v>-12.475267110231893</v>
      </c>
      <c r="E1579">
        <v>-11.665722530446388</v>
      </c>
      <c r="F1579">
        <v>-15.633592565267922</v>
      </c>
      <c r="G1579">
        <v>-12.747292948009784</v>
      </c>
      <c r="H1579">
        <v>-12.810774912096306</v>
      </c>
      <c r="I1579">
        <v>-12.599666332872062</v>
      </c>
      <c r="J1579">
        <v>-12.171526586953082</v>
      </c>
      <c r="K1579">
        <v>-13.866372789392646</v>
      </c>
      <c r="L1579">
        <v>-15.146734340506125</v>
      </c>
      <c r="M1579">
        <v>-10.774111261465661</v>
      </c>
      <c r="N1579">
        <v>-11.712708046601238</v>
      </c>
      <c r="O1579">
        <v>-13.233146029878574</v>
      </c>
      <c r="P1579">
        <v>-14.644167583198673</v>
      </c>
      <c r="Q1579">
        <v>-13.001584480486732</v>
      </c>
      <c r="R1579">
        <v>-9.4513654435761403</v>
      </c>
      <c r="S1579">
        <v>-11.000039053744471</v>
      </c>
      <c r="T1579">
        <v>-14.363868485709874</v>
      </c>
      <c r="U1579">
        <v>-10.367891768749354</v>
      </c>
      <c r="V1579">
        <v>-11.696039585028737</v>
      </c>
      <c r="W1579">
        <v>-11.283751987208428</v>
      </c>
      <c r="X1579">
        <v>-11.935852957573051</v>
      </c>
      <c r="Y1579">
        <v>-11.433858352453079</v>
      </c>
      <c r="Z1579">
        <v>-12.015134662304312</v>
      </c>
      <c r="AA1579">
        <v>-7.5787542985382732</v>
      </c>
      <c r="AB1579">
        <v>-9.683541144156294</v>
      </c>
      <c r="AC1579">
        <v>-10.261695148907428</v>
      </c>
      <c r="AD1579">
        <v>-10.538341593975712</v>
      </c>
      <c r="AE1579">
        <v>-9.2853583410834677</v>
      </c>
      <c r="AF1579">
        <v>-7.3833607991236461</v>
      </c>
      <c r="AG1579">
        <v>-6.8611900358879172</v>
      </c>
      <c r="AH1579">
        <v>-5.9622856783995637</v>
      </c>
      <c r="AI1579">
        <v>-4.710478643327864</v>
      </c>
      <c r="AJ1579">
        <v>-4.850922574538437</v>
      </c>
      <c r="AK1579">
        <v>-2.9385456896984379</v>
      </c>
      <c r="AL1579">
        <v>-1.4735274591446357</v>
      </c>
      <c r="AM1579">
        <v>3.9328410356636239</v>
      </c>
      <c r="AN1579">
        <v>7.3254613651331688</v>
      </c>
      <c r="AO1579">
        <v>6.252517162422202</v>
      </c>
      <c r="AP1579">
        <v>11.66978917530227</v>
      </c>
      <c r="AQ1579">
        <v>15.432940286988249</v>
      </c>
      <c r="AR1579">
        <v>15.133578309073286</v>
      </c>
      <c r="AS1579">
        <v>15.026150796343956</v>
      </c>
      <c r="AT1579">
        <v>23.629869548607662</v>
      </c>
      <c r="AU1579">
        <v>20.796001051528147</v>
      </c>
      <c r="AV1579">
        <v>29.750286331902593</v>
      </c>
      <c r="AW1579">
        <v>25.409066006128469</v>
      </c>
      <c r="AX1579">
        <v>29.027457276310788</v>
      </c>
      <c r="AY1579">
        <v>21.622684514005808</v>
      </c>
      <c r="AZ1579">
        <v>28.504224337929628</v>
      </c>
    </row>
    <row r="1580" spans="1:52" x14ac:dyDescent="0.25">
      <c r="A1580">
        <f t="shared" si="24"/>
        <v>1579</v>
      </c>
      <c r="B1580">
        <v>-16.392548065337888</v>
      </c>
      <c r="C1580">
        <v>-12.836954379957879</v>
      </c>
      <c r="D1580">
        <v>-12.52502439271796</v>
      </c>
      <c r="E1580">
        <v>-11.885978272669515</v>
      </c>
      <c r="F1580">
        <v>-15.469709581629452</v>
      </c>
      <c r="G1580">
        <v>-12.719200531989772</v>
      </c>
      <c r="H1580">
        <v>-12.481399508530233</v>
      </c>
      <c r="I1580">
        <v>-12.588156016827222</v>
      </c>
      <c r="J1580">
        <v>-12.07982575032038</v>
      </c>
      <c r="K1580">
        <v>-13.615694957182255</v>
      </c>
      <c r="L1580">
        <v>-15.323229677355572</v>
      </c>
      <c r="M1580">
        <v>-10.671147844165462</v>
      </c>
      <c r="N1580">
        <v>-11.512304628121964</v>
      </c>
      <c r="O1580">
        <v>-13.349945117353341</v>
      </c>
      <c r="P1580">
        <v>-14.097405713125125</v>
      </c>
      <c r="Q1580">
        <v>-10.491486334272475</v>
      </c>
      <c r="R1580">
        <v>-11.578117328332798</v>
      </c>
      <c r="S1580">
        <v>-10.846946423540395</v>
      </c>
      <c r="T1580">
        <v>-13.373002331775114</v>
      </c>
      <c r="U1580">
        <v>-12.713786553344018</v>
      </c>
      <c r="V1580">
        <v>-11.435619165567633</v>
      </c>
      <c r="W1580">
        <v>-12.070672461693077</v>
      </c>
      <c r="X1580">
        <v>-10.853287545044839</v>
      </c>
      <c r="Y1580">
        <v>-12.059505067969488</v>
      </c>
      <c r="Z1580">
        <v>-12.927233821918529</v>
      </c>
      <c r="AA1580">
        <v>-7.7655306487339271</v>
      </c>
      <c r="AB1580">
        <v>-11.083717152865134</v>
      </c>
      <c r="AC1580">
        <v>-11.055848628554834</v>
      </c>
      <c r="AD1580">
        <v>-9.9346077915317998</v>
      </c>
      <c r="AE1580">
        <v>-7.2931075564578238</v>
      </c>
      <c r="AF1580">
        <v>-7.0705070671048578</v>
      </c>
      <c r="AG1580">
        <v>-5.0099229886220158</v>
      </c>
      <c r="AH1580">
        <v>-6.3172913272717031</v>
      </c>
      <c r="AI1580">
        <v>-3.7970285064402045</v>
      </c>
      <c r="AJ1580">
        <v>-1.9888881779261487</v>
      </c>
      <c r="AK1580">
        <v>-1.3778881771858482</v>
      </c>
      <c r="AL1580">
        <v>-5.5219073470557545E-2</v>
      </c>
      <c r="AM1580">
        <v>2.7198985458106293</v>
      </c>
      <c r="AN1580">
        <v>7.3845205287767648</v>
      </c>
      <c r="AO1580">
        <v>5.7954584184079962</v>
      </c>
      <c r="AP1580">
        <v>13.937596995976799</v>
      </c>
      <c r="AQ1580">
        <v>15.07346068763886</v>
      </c>
      <c r="AR1580">
        <v>16.575352841534979</v>
      </c>
      <c r="AS1580">
        <v>14.646060537900526</v>
      </c>
      <c r="AT1580">
        <v>26.066348861062991</v>
      </c>
      <c r="AU1580">
        <v>19.818234252651951</v>
      </c>
      <c r="AV1580">
        <v>27.372244017123609</v>
      </c>
      <c r="AW1580">
        <v>25.705971091148541</v>
      </c>
      <c r="AX1580">
        <v>30.6863138532382</v>
      </c>
      <c r="AY1580">
        <v>23.272579838918578</v>
      </c>
      <c r="AZ1580">
        <v>28.602598623710147</v>
      </c>
    </row>
    <row r="1581" spans="1:52" x14ac:dyDescent="0.25">
      <c r="A1581">
        <f t="shared" si="24"/>
        <v>1580</v>
      </c>
      <c r="B1581">
        <v>-16.342218816552165</v>
      </c>
      <c r="C1581">
        <v>-12.910580085663682</v>
      </c>
      <c r="D1581">
        <v>-12.065675103499208</v>
      </c>
      <c r="E1581">
        <v>-11.855698176124026</v>
      </c>
      <c r="F1581">
        <v>-15.458533971347105</v>
      </c>
      <c r="G1581">
        <v>-12.760028898750766</v>
      </c>
      <c r="H1581">
        <v>-12.684739428235634</v>
      </c>
      <c r="I1581">
        <v>-12.704057457876408</v>
      </c>
      <c r="J1581">
        <v>-11.844360091278455</v>
      </c>
      <c r="K1581">
        <v>-13.641122078301349</v>
      </c>
      <c r="L1581">
        <v>-15.053720918326327</v>
      </c>
      <c r="M1581">
        <v>-10.598478613696173</v>
      </c>
      <c r="N1581">
        <v>-11.442243025860973</v>
      </c>
      <c r="O1581">
        <v>-13.352848893563655</v>
      </c>
      <c r="P1581">
        <v>-13.332534665911973</v>
      </c>
      <c r="Q1581">
        <v>-11.464443542691578</v>
      </c>
      <c r="R1581">
        <v>-11.547582351266312</v>
      </c>
      <c r="S1581">
        <v>-10.952136079838599</v>
      </c>
      <c r="T1581">
        <v>-14.078034017946429</v>
      </c>
      <c r="U1581">
        <v>-11.38140885645303</v>
      </c>
      <c r="V1581">
        <v>-12.816830162679455</v>
      </c>
      <c r="W1581">
        <v>-12.60923947044334</v>
      </c>
      <c r="X1581">
        <v>-10.117484475631654</v>
      </c>
      <c r="Y1581">
        <v>-11.40597212574384</v>
      </c>
      <c r="Z1581">
        <v>-15.099652918589198</v>
      </c>
      <c r="AA1581">
        <v>-8.7017753363879464</v>
      </c>
      <c r="AB1581">
        <v>-10.501700934360805</v>
      </c>
      <c r="AC1581">
        <v>-11.848127773878575</v>
      </c>
      <c r="AD1581">
        <v>-9.6281248127745034</v>
      </c>
      <c r="AE1581">
        <v>-6.9746394285072357</v>
      </c>
      <c r="AF1581">
        <v>-6.919234092492486</v>
      </c>
      <c r="AG1581">
        <v>-5.9691116433907609</v>
      </c>
      <c r="AH1581">
        <v>-3.8394931138071078</v>
      </c>
      <c r="AI1581">
        <v>-3.7334829341576361</v>
      </c>
      <c r="AJ1581">
        <v>-4.6029112380626866</v>
      </c>
      <c r="AK1581">
        <v>-1.3542468637741307</v>
      </c>
      <c r="AL1581">
        <v>-0.76141015560908887</v>
      </c>
      <c r="AM1581">
        <v>2.3503246627672638</v>
      </c>
      <c r="AN1581">
        <v>4.0856359329141307</v>
      </c>
      <c r="AO1581">
        <v>5.6333978281020149</v>
      </c>
      <c r="AP1581">
        <v>13.758368742540307</v>
      </c>
      <c r="AQ1581">
        <v>16.32944232574722</v>
      </c>
      <c r="AR1581">
        <v>15.829807870954999</v>
      </c>
      <c r="AS1581">
        <v>15.340205008722961</v>
      </c>
      <c r="AT1581">
        <v>23.339202291940452</v>
      </c>
      <c r="AU1581">
        <v>19.601123742033593</v>
      </c>
      <c r="AV1581">
        <v>27.10302208608335</v>
      </c>
      <c r="AW1581">
        <v>24.754122763190487</v>
      </c>
      <c r="AX1581">
        <v>30.327961455536133</v>
      </c>
      <c r="AY1581">
        <v>23.280286245400575</v>
      </c>
      <c r="AZ1581">
        <v>27.89264247509313</v>
      </c>
    </row>
    <row r="1582" spans="1:52" x14ac:dyDescent="0.25">
      <c r="A1582">
        <f t="shared" si="24"/>
        <v>1581</v>
      </c>
      <c r="B1582">
        <v>-16.296033320002866</v>
      </c>
      <c r="C1582">
        <v>-12.990410331850448</v>
      </c>
      <c r="D1582">
        <v>-12.016928307864031</v>
      </c>
      <c r="E1582">
        <v>-11.74921506075647</v>
      </c>
      <c r="F1582">
        <v>-15.137647137956085</v>
      </c>
      <c r="G1582">
        <v>-12.490538150804536</v>
      </c>
      <c r="H1582">
        <v>-12.43956236946366</v>
      </c>
      <c r="I1582">
        <v>-12.407015744799818</v>
      </c>
      <c r="J1582">
        <v>-11.91857800255258</v>
      </c>
      <c r="K1582">
        <v>-13.741332557157762</v>
      </c>
      <c r="L1582">
        <v>-14.945007935559177</v>
      </c>
      <c r="M1582">
        <v>-10.224631942611188</v>
      </c>
      <c r="N1582">
        <v>-11.531509932032847</v>
      </c>
      <c r="O1582">
        <v>-13.034830705445767</v>
      </c>
      <c r="P1582">
        <v>-14.852781561714421</v>
      </c>
      <c r="Q1582">
        <v>-13.133935630447922</v>
      </c>
      <c r="R1582">
        <v>-11.689728371394429</v>
      </c>
      <c r="S1582">
        <v>-11.689454209724522</v>
      </c>
      <c r="T1582">
        <v>-14.46524606073581</v>
      </c>
      <c r="U1582">
        <v>-12.525785115208731</v>
      </c>
      <c r="V1582">
        <v>-9.9619907313595988</v>
      </c>
      <c r="W1582">
        <v>-10.245025483179756</v>
      </c>
      <c r="X1582">
        <v>-10.002459652914238</v>
      </c>
      <c r="Y1582">
        <v>-11.116766401465615</v>
      </c>
      <c r="Z1582">
        <v>-12.7414349431386</v>
      </c>
      <c r="AA1582">
        <v>-9.147505065530547</v>
      </c>
      <c r="AB1582">
        <v>-10.115338932078048</v>
      </c>
      <c r="AC1582">
        <v>-11.515214674997232</v>
      </c>
      <c r="AD1582">
        <v>-10.352072678716576</v>
      </c>
      <c r="AE1582">
        <v>-9.382060022545021</v>
      </c>
      <c r="AF1582">
        <v>-8.7861931985881778</v>
      </c>
      <c r="AG1582">
        <v>-7.5423070058830675</v>
      </c>
      <c r="AH1582">
        <v>-4.5287623540356892</v>
      </c>
      <c r="AI1582">
        <v>-4.2030830133935115</v>
      </c>
      <c r="AJ1582">
        <v>-2.2250251547024136</v>
      </c>
      <c r="AK1582">
        <v>-1.0304751595161221</v>
      </c>
      <c r="AL1582">
        <v>0.44013789578144635</v>
      </c>
      <c r="AM1582">
        <v>3.9392766022781687</v>
      </c>
      <c r="AN1582">
        <v>7.4965925726870815</v>
      </c>
      <c r="AO1582">
        <v>6.6050187068672557</v>
      </c>
      <c r="AP1582">
        <v>11.95724825286721</v>
      </c>
      <c r="AQ1582">
        <v>16.750422620930578</v>
      </c>
      <c r="AR1582">
        <v>15.334561370475662</v>
      </c>
      <c r="AS1582">
        <v>12.918142573406856</v>
      </c>
      <c r="AT1582">
        <v>23.58600206022362</v>
      </c>
      <c r="AU1582">
        <v>19.739290590186009</v>
      </c>
      <c r="AV1582">
        <v>29.582518891329279</v>
      </c>
      <c r="AW1582">
        <v>27.92036304861043</v>
      </c>
      <c r="AX1582">
        <v>29.865904449148509</v>
      </c>
      <c r="AY1582">
        <v>24.992899895054833</v>
      </c>
      <c r="AZ1582">
        <v>28.598909691898999</v>
      </c>
    </row>
    <row r="1583" spans="1:52" x14ac:dyDescent="0.25">
      <c r="A1583">
        <f t="shared" si="24"/>
        <v>1582</v>
      </c>
      <c r="B1583">
        <v>-16.339092772555254</v>
      </c>
      <c r="C1583">
        <v>-12.893399772492065</v>
      </c>
      <c r="D1583">
        <v>-12.414270660116804</v>
      </c>
      <c r="E1583">
        <v>-11.81683569126753</v>
      </c>
      <c r="F1583">
        <v>-15.379202962584325</v>
      </c>
      <c r="G1583">
        <v>-12.311157091167367</v>
      </c>
      <c r="H1583">
        <v>-12.698084262672953</v>
      </c>
      <c r="I1583">
        <v>-12.776456997252801</v>
      </c>
      <c r="J1583">
        <v>-12.227900725784632</v>
      </c>
      <c r="K1583">
        <v>-13.516335600032908</v>
      </c>
      <c r="L1583">
        <v>-15.225464194334323</v>
      </c>
      <c r="M1583">
        <v>-10.632211701043348</v>
      </c>
      <c r="N1583">
        <v>-11.239993946594746</v>
      </c>
      <c r="O1583">
        <v>-13.22170402502638</v>
      </c>
      <c r="P1583">
        <v>-15.045920775159665</v>
      </c>
      <c r="Q1583">
        <v>-11.182466329235085</v>
      </c>
      <c r="R1583">
        <v>-10.359343569559648</v>
      </c>
      <c r="S1583">
        <v>-10.341338835427898</v>
      </c>
      <c r="T1583">
        <v>-14.945512609785398</v>
      </c>
      <c r="U1583">
        <v>-11.082933650670157</v>
      </c>
      <c r="V1583">
        <v>-10.357397313158618</v>
      </c>
      <c r="W1583">
        <v>-12.373375543062973</v>
      </c>
      <c r="X1583">
        <v>-11.240991379032868</v>
      </c>
      <c r="Y1583">
        <v>-11.470306556837954</v>
      </c>
      <c r="Z1583">
        <v>-14.196925476662173</v>
      </c>
      <c r="AA1583">
        <v>-9.68777202213737</v>
      </c>
      <c r="AB1583">
        <v>-11.187638656645536</v>
      </c>
      <c r="AC1583">
        <v>-11.843156320898744</v>
      </c>
      <c r="AD1583">
        <v>-8.2868066419296156</v>
      </c>
      <c r="AE1583">
        <v>-9.93941179655552</v>
      </c>
      <c r="AF1583">
        <v>-7.2277491512913468</v>
      </c>
      <c r="AG1583">
        <v>-5.4272154964119625</v>
      </c>
      <c r="AH1583">
        <v>-4.708797234449964</v>
      </c>
      <c r="AI1583">
        <v>-6.2853280519247665</v>
      </c>
      <c r="AJ1583">
        <v>-3.5700923530253226</v>
      </c>
      <c r="AK1583">
        <v>-2.7880387169179484</v>
      </c>
      <c r="AL1583">
        <v>0.86671175271000145</v>
      </c>
      <c r="AM1583">
        <v>3.1853777929376874</v>
      </c>
      <c r="AN1583">
        <v>7.0251204958647726</v>
      </c>
      <c r="AO1583">
        <v>8.4551669241560869</v>
      </c>
      <c r="AP1583">
        <v>12.817693753047248</v>
      </c>
      <c r="AQ1583">
        <v>14.942004240182694</v>
      </c>
      <c r="AR1583">
        <v>17.641881892419548</v>
      </c>
      <c r="AS1583">
        <v>13.270424974482152</v>
      </c>
      <c r="AT1583">
        <v>25.789517401303513</v>
      </c>
      <c r="AU1583">
        <v>21.387613592794228</v>
      </c>
      <c r="AV1583">
        <v>29.117081053165617</v>
      </c>
      <c r="AW1583">
        <v>25.670561126075512</v>
      </c>
      <c r="AX1583">
        <v>29.138923409405621</v>
      </c>
      <c r="AY1583">
        <v>22.404095818787699</v>
      </c>
      <c r="AZ1583">
        <v>27.826693966805415</v>
      </c>
    </row>
    <row r="1584" spans="1:52" x14ac:dyDescent="0.25">
      <c r="A1584">
        <f t="shared" si="24"/>
        <v>1583</v>
      </c>
      <c r="B1584">
        <v>-16.108361552005437</v>
      </c>
      <c r="C1584">
        <v>-13.078546715819025</v>
      </c>
      <c r="D1584">
        <v>-12.333934521733701</v>
      </c>
      <c r="E1584">
        <v>-11.456796444490404</v>
      </c>
      <c r="F1584">
        <v>-15.144834272065314</v>
      </c>
      <c r="G1584">
        <v>-12.668006193783517</v>
      </c>
      <c r="H1584">
        <v>-12.471505606866446</v>
      </c>
      <c r="I1584">
        <v>-12.410567492599906</v>
      </c>
      <c r="J1584">
        <v>-12.175016640555711</v>
      </c>
      <c r="K1584">
        <v>-13.573820392919833</v>
      </c>
      <c r="L1584">
        <v>-15.036336552352921</v>
      </c>
      <c r="M1584">
        <v>-10.238487357020098</v>
      </c>
      <c r="N1584">
        <v>-11.355346934644498</v>
      </c>
      <c r="O1584">
        <v>-12.891283439779997</v>
      </c>
      <c r="P1584">
        <v>-15.889486438156654</v>
      </c>
      <c r="Q1584">
        <v>-12.659191104415825</v>
      </c>
      <c r="R1584">
        <v>-12.355854505441791</v>
      </c>
      <c r="S1584">
        <v>-9.8404745377605742</v>
      </c>
      <c r="T1584">
        <v>-15.398639057858507</v>
      </c>
      <c r="U1584">
        <v>-11.496708080157852</v>
      </c>
      <c r="V1584">
        <v>-12.61148084963909</v>
      </c>
      <c r="W1584">
        <v>-9.4404067504849714</v>
      </c>
      <c r="X1584">
        <v>-11.555735072125032</v>
      </c>
      <c r="Y1584">
        <v>-11.579732796519203</v>
      </c>
      <c r="Z1584">
        <v>-14.439367974127594</v>
      </c>
      <c r="AA1584">
        <v>-9.3570714895663336</v>
      </c>
      <c r="AB1584">
        <v>-9.0541674321304804</v>
      </c>
      <c r="AC1584">
        <v>-9.8217476248109676</v>
      </c>
      <c r="AD1584">
        <v>-10.984856416342733</v>
      </c>
      <c r="AE1584">
        <v>-9.9370844279914436</v>
      </c>
      <c r="AF1584">
        <v>-6.1210661516589644</v>
      </c>
      <c r="AG1584">
        <v>-5.5491339402584297</v>
      </c>
      <c r="AH1584">
        <v>-5.7759925012626177</v>
      </c>
      <c r="AI1584">
        <v>-6.1805244938254473</v>
      </c>
      <c r="AJ1584">
        <v>-2.7455959200430979</v>
      </c>
      <c r="AK1584">
        <v>6.1177772395123675E-2</v>
      </c>
      <c r="AL1584">
        <v>-0.25508796984814452</v>
      </c>
      <c r="AM1584">
        <v>3.5011057531792336</v>
      </c>
      <c r="AN1584">
        <v>5.8214726839388211</v>
      </c>
      <c r="AO1584">
        <v>7.995301328160167</v>
      </c>
      <c r="AP1584">
        <v>11.571108021728497</v>
      </c>
      <c r="AQ1584">
        <v>15.829264573328636</v>
      </c>
      <c r="AR1584">
        <v>15.891928356090638</v>
      </c>
      <c r="AS1584">
        <v>13.64969508519586</v>
      </c>
      <c r="AT1584">
        <v>26.001426646915068</v>
      </c>
      <c r="AU1584">
        <v>19.841891816720587</v>
      </c>
      <c r="AV1584">
        <v>28.579221060211125</v>
      </c>
      <c r="AW1584">
        <v>26.48981459096375</v>
      </c>
      <c r="AX1584">
        <v>30.977370944354252</v>
      </c>
      <c r="AY1584">
        <v>23.483778607213576</v>
      </c>
      <c r="AZ1584">
        <v>26.456144195925532</v>
      </c>
    </row>
    <row r="1585" spans="1:52" x14ac:dyDescent="0.25">
      <c r="A1585">
        <f t="shared" si="24"/>
        <v>1584</v>
      </c>
      <c r="B1585">
        <v>-15.861342149933186</v>
      </c>
      <c r="C1585">
        <v>-12.73138014040841</v>
      </c>
      <c r="D1585">
        <v>-12.086888486709775</v>
      </c>
      <c r="E1585">
        <v>-11.567342736668998</v>
      </c>
      <c r="F1585">
        <v>-15.28066630374548</v>
      </c>
      <c r="G1585">
        <v>-12.454078401355781</v>
      </c>
      <c r="H1585">
        <v>-12.263463444017065</v>
      </c>
      <c r="I1585">
        <v>-12.530619878627656</v>
      </c>
      <c r="J1585">
        <v>-12.175682542893162</v>
      </c>
      <c r="K1585">
        <v>-13.645932883556098</v>
      </c>
      <c r="L1585">
        <v>-14.914903281768442</v>
      </c>
      <c r="M1585">
        <v>-10.526158831921402</v>
      </c>
      <c r="N1585">
        <v>-11.271722204030677</v>
      </c>
      <c r="O1585">
        <v>-12.941862126758428</v>
      </c>
      <c r="P1585">
        <v>-14.975636861081332</v>
      </c>
      <c r="Q1585">
        <v>-11.107616779533231</v>
      </c>
      <c r="R1585">
        <v>-10.509169756506482</v>
      </c>
      <c r="S1585">
        <v>-11.366130247422708</v>
      </c>
      <c r="T1585">
        <v>-15.481500597993575</v>
      </c>
      <c r="U1585">
        <v>-9.1797706997941546</v>
      </c>
      <c r="V1585">
        <v>-12.557013079400434</v>
      </c>
      <c r="W1585">
        <v>-12.080803131592877</v>
      </c>
      <c r="X1585">
        <v>-10.713810695393416</v>
      </c>
      <c r="Y1585">
        <v>-11.102291923933702</v>
      </c>
      <c r="Z1585">
        <v>-13.32218016511651</v>
      </c>
      <c r="AA1585">
        <v>-9.3661444064522357</v>
      </c>
      <c r="AB1585">
        <v>-9.6242205379921657</v>
      </c>
      <c r="AC1585">
        <v>-13.231067525751714</v>
      </c>
      <c r="AD1585">
        <v>-7.9007457122712097</v>
      </c>
      <c r="AE1585">
        <v>-7.6412213770100346</v>
      </c>
      <c r="AF1585">
        <v>-8.4489426059676447</v>
      </c>
      <c r="AG1585">
        <v>-7.6107260447245038</v>
      </c>
      <c r="AH1585">
        <v>-5.9266485108572287</v>
      </c>
      <c r="AI1585">
        <v>-5.5177514539700745</v>
      </c>
      <c r="AJ1585">
        <v>-1.2808568457950251</v>
      </c>
      <c r="AK1585">
        <v>-1.5033005875670717</v>
      </c>
      <c r="AL1585">
        <v>-0.73093328640686517</v>
      </c>
      <c r="AM1585">
        <v>1.5805929438004467</v>
      </c>
      <c r="AN1585">
        <v>6.4619411407472267</v>
      </c>
      <c r="AO1585">
        <v>5.8350275695169112</v>
      </c>
      <c r="AP1585">
        <v>13.331571220976098</v>
      </c>
      <c r="AQ1585">
        <v>14.361543511623005</v>
      </c>
      <c r="AR1585">
        <v>16.541575498717439</v>
      </c>
      <c r="AS1585">
        <v>13.518794557464805</v>
      </c>
      <c r="AT1585">
        <v>24.976277492814944</v>
      </c>
      <c r="AU1585">
        <v>21.114070844852879</v>
      </c>
      <c r="AV1585">
        <v>27.49840429768653</v>
      </c>
      <c r="AW1585">
        <v>27.00045064812554</v>
      </c>
      <c r="AX1585">
        <v>30.302698473986414</v>
      </c>
      <c r="AY1585">
        <v>21.726500366158024</v>
      </c>
      <c r="AZ1585">
        <v>25.970669645719422</v>
      </c>
    </row>
    <row r="1586" spans="1:52" x14ac:dyDescent="0.25">
      <c r="A1586">
        <f t="shared" si="24"/>
        <v>1585</v>
      </c>
      <c r="B1586">
        <v>-15.972611813276227</v>
      </c>
      <c r="C1586">
        <v>-13.04407786296351</v>
      </c>
      <c r="D1586">
        <v>-12.071392684562312</v>
      </c>
      <c r="E1586">
        <v>-11.281497994296842</v>
      </c>
      <c r="F1586">
        <v>-15.124866366922513</v>
      </c>
      <c r="G1586">
        <v>-12.441221937568445</v>
      </c>
      <c r="H1586">
        <v>-12.67825157484496</v>
      </c>
      <c r="I1586">
        <v>-12.436137347901793</v>
      </c>
      <c r="J1586">
        <v>-11.80663398642767</v>
      </c>
      <c r="K1586">
        <v>-13.596766612053218</v>
      </c>
      <c r="L1586">
        <v>-15.127616209806382</v>
      </c>
      <c r="M1586">
        <v>-10.279705810103406</v>
      </c>
      <c r="N1586">
        <v>-11.19135578313429</v>
      </c>
      <c r="O1586">
        <v>-13.153793198093865</v>
      </c>
      <c r="P1586">
        <v>-15.103613945967673</v>
      </c>
      <c r="Q1586">
        <v>-9.9624993930699919</v>
      </c>
      <c r="R1586">
        <v>-9.198504643395303</v>
      </c>
      <c r="S1586">
        <v>-11.417875043274213</v>
      </c>
      <c r="T1586">
        <v>-15.095806263305645</v>
      </c>
      <c r="U1586">
        <v>-9.2452463778988623</v>
      </c>
      <c r="V1586">
        <v>-9.8752218885020895</v>
      </c>
      <c r="W1586">
        <v>-11.48185006201158</v>
      </c>
      <c r="X1586">
        <v>-9.1175848324134385</v>
      </c>
      <c r="Y1586">
        <v>-10.659551868583659</v>
      </c>
      <c r="Z1586">
        <v>-14.091497076494925</v>
      </c>
      <c r="AA1586">
        <v>-7.7093109677546234</v>
      </c>
      <c r="AB1586">
        <v>-8.9297976623947299</v>
      </c>
      <c r="AC1586">
        <v>-10.257070380426907</v>
      </c>
      <c r="AD1586">
        <v>-9.8207300395576844</v>
      </c>
      <c r="AE1586">
        <v>-8.1178104208449398</v>
      </c>
      <c r="AF1586">
        <v>-7.2354098312180781</v>
      </c>
      <c r="AG1586">
        <v>-6.9129730311699706</v>
      </c>
      <c r="AH1586">
        <v>-5.8158896419254464</v>
      </c>
      <c r="AI1586">
        <v>-3.3752910757924353</v>
      </c>
      <c r="AJ1586">
        <v>-3.9679568247611132</v>
      </c>
      <c r="AK1586">
        <v>3.0053219739485826E-2</v>
      </c>
      <c r="AL1586">
        <v>1.1217566829945533</v>
      </c>
      <c r="AM1586">
        <v>2.9185242944311951</v>
      </c>
      <c r="AN1586">
        <v>7.6449739958125118</v>
      </c>
      <c r="AO1586">
        <v>6.0323391959533605</v>
      </c>
      <c r="AP1586">
        <v>13.214455131272702</v>
      </c>
      <c r="AQ1586">
        <v>16.383423003067392</v>
      </c>
      <c r="AR1586">
        <v>15.925571770368332</v>
      </c>
      <c r="AS1586">
        <v>15.419807936729089</v>
      </c>
      <c r="AT1586">
        <v>25.497180379782847</v>
      </c>
      <c r="AU1586">
        <v>21.970701663409784</v>
      </c>
      <c r="AV1586">
        <v>29.065319208897968</v>
      </c>
      <c r="AW1586">
        <v>26.684291121258308</v>
      </c>
      <c r="AX1586">
        <v>29.841891581241907</v>
      </c>
      <c r="AY1586">
        <v>21.791971270737985</v>
      </c>
      <c r="AZ1586">
        <v>29.372801892376899</v>
      </c>
    </row>
    <row r="1587" spans="1:52" x14ac:dyDescent="0.25">
      <c r="A1587">
        <f t="shared" si="24"/>
        <v>1586</v>
      </c>
      <c r="B1587">
        <v>-15.963417588335526</v>
      </c>
      <c r="C1587">
        <v>-12.653332756316765</v>
      </c>
      <c r="D1587">
        <v>-11.823695524637492</v>
      </c>
      <c r="E1587">
        <v>-11.271303866449363</v>
      </c>
      <c r="F1587">
        <v>-15.321446637303216</v>
      </c>
      <c r="G1587">
        <v>-12.308918696198202</v>
      </c>
      <c r="H1587">
        <v>-12.467662851093531</v>
      </c>
      <c r="I1587">
        <v>-12.232584002669325</v>
      </c>
      <c r="J1587">
        <v>-11.847741631271198</v>
      </c>
      <c r="K1587">
        <v>-13.401033981981154</v>
      </c>
      <c r="L1587">
        <v>-15.0781894020168</v>
      </c>
      <c r="M1587">
        <v>-10.228391149747212</v>
      </c>
      <c r="N1587">
        <v>-11.066451325654985</v>
      </c>
      <c r="O1587">
        <v>-12.728446629046912</v>
      </c>
      <c r="P1587">
        <v>-14.853467872829681</v>
      </c>
      <c r="Q1587">
        <v>-10.726558414771453</v>
      </c>
      <c r="R1587">
        <v>-10.704037889213382</v>
      </c>
      <c r="S1587">
        <v>-8.8740417864967185</v>
      </c>
      <c r="T1587">
        <v>-14.423473729625229</v>
      </c>
      <c r="U1587">
        <v>-10.381660768838737</v>
      </c>
      <c r="V1587">
        <v>-12.581983299890458</v>
      </c>
      <c r="W1587">
        <v>-9.2211013927172729</v>
      </c>
      <c r="X1587">
        <v>-10.582951566013236</v>
      </c>
      <c r="Y1587">
        <v>-12.551849646367447</v>
      </c>
      <c r="Z1587">
        <v>-12.50309836486506</v>
      </c>
      <c r="AA1587">
        <v>-7.1116628468590299</v>
      </c>
      <c r="AB1587">
        <v>-9.5260802346020022</v>
      </c>
      <c r="AC1587">
        <v>-11.784624390316607</v>
      </c>
      <c r="AD1587">
        <v>-10.151757575541644</v>
      </c>
      <c r="AE1587">
        <v>-8.9785585593693114</v>
      </c>
      <c r="AF1587">
        <v>-6.4298310654178525</v>
      </c>
      <c r="AG1587">
        <v>-6.3713103782308318</v>
      </c>
      <c r="AH1587">
        <v>-4.6447157931223559</v>
      </c>
      <c r="AI1587">
        <v>-4.5939910029431843</v>
      </c>
      <c r="AJ1587">
        <v>-1.7577949756813975</v>
      </c>
      <c r="AK1587">
        <v>-2.9574206436928474</v>
      </c>
      <c r="AL1587">
        <v>1.4885174564843502</v>
      </c>
      <c r="AM1587">
        <v>3.7669891258128385</v>
      </c>
      <c r="AN1587">
        <v>6.9370583145470119</v>
      </c>
      <c r="AO1587">
        <v>6.1579303289333831</v>
      </c>
      <c r="AP1587">
        <v>14.293422160185557</v>
      </c>
      <c r="AQ1587">
        <v>14.094381782400404</v>
      </c>
      <c r="AR1587">
        <v>17.058310614326849</v>
      </c>
      <c r="AS1587">
        <v>13.111514099311963</v>
      </c>
      <c r="AT1587">
        <v>25.297777034589409</v>
      </c>
      <c r="AU1587">
        <v>21.134376667991077</v>
      </c>
      <c r="AV1587">
        <v>28.035661044530872</v>
      </c>
      <c r="AW1587">
        <v>24.815780007410268</v>
      </c>
      <c r="AX1587">
        <v>31.69144016704173</v>
      </c>
      <c r="AY1587">
        <v>23.519723777294086</v>
      </c>
      <c r="AZ1587">
        <v>26.293424781402475</v>
      </c>
    </row>
    <row r="1588" spans="1:52" x14ac:dyDescent="0.25">
      <c r="A1588">
        <f t="shared" si="24"/>
        <v>1587</v>
      </c>
      <c r="B1588">
        <v>-15.725223885836691</v>
      </c>
      <c r="C1588">
        <v>-13.010846109395461</v>
      </c>
      <c r="D1588">
        <v>-12.206809489583858</v>
      </c>
      <c r="E1588">
        <v>-11.626085331596048</v>
      </c>
      <c r="F1588">
        <v>-15.096363580033898</v>
      </c>
      <c r="G1588">
        <v>-12.179051753711724</v>
      </c>
      <c r="H1588">
        <v>-12.492570835758867</v>
      </c>
      <c r="I1588">
        <v>-12.449623608512857</v>
      </c>
      <c r="J1588">
        <v>-11.691838723087653</v>
      </c>
      <c r="K1588">
        <v>-13.37352116597417</v>
      </c>
      <c r="L1588">
        <v>-15.037329865926903</v>
      </c>
      <c r="M1588">
        <v>-10.296024179367235</v>
      </c>
      <c r="N1588">
        <v>-11.093735565092132</v>
      </c>
      <c r="O1588">
        <v>-12.861461906385498</v>
      </c>
      <c r="P1588">
        <v>-14.263875783347903</v>
      </c>
      <c r="Q1588">
        <v>-12.176187962675563</v>
      </c>
      <c r="R1588">
        <v>-12.059859352723576</v>
      </c>
      <c r="S1588">
        <v>-10.094814777943645</v>
      </c>
      <c r="T1588">
        <v>-12.768154602212471</v>
      </c>
      <c r="U1588">
        <v>-10.649616844158189</v>
      </c>
      <c r="V1588">
        <v>-10.671308729771908</v>
      </c>
      <c r="W1588">
        <v>-10.925791910770883</v>
      </c>
      <c r="X1588">
        <v>-11.452743172907041</v>
      </c>
      <c r="Y1588">
        <v>-11.890033194144815</v>
      </c>
      <c r="Z1588">
        <v>-12.585003200383111</v>
      </c>
      <c r="AA1588">
        <v>-10.040184087618439</v>
      </c>
      <c r="AB1588">
        <v>-8.1040625543860063</v>
      </c>
      <c r="AC1588">
        <v>-12.114952279177322</v>
      </c>
      <c r="AD1588">
        <v>-9.299678813006258</v>
      </c>
      <c r="AE1588">
        <v>-9.3620089950423715</v>
      </c>
      <c r="AF1588">
        <v>-8.7560297246507339</v>
      </c>
      <c r="AG1588">
        <v>-7.8407580130429864</v>
      </c>
      <c r="AH1588">
        <v>-5.3205657872850614</v>
      </c>
      <c r="AI1588">
        <v>-3.9573514394901754</v>
      </c>
      <c r="AJ1588">
        <v>-4.0459117042149346</v>
      </c>
      <c r="AK1588">
        <v>9.2576576208402983E-4</v>
      </c>
      <c r="AL1588">
        <v>-0.98954700735627432</v>
      </c>
      <c r="AM1588">
        <v>3.0070779705479351</v>
      </c>
      <c r="AN1588">
        <v>5.7054327918616607</v>
      </c>
      <c r="AO1588">
        <v>7.248701621878606</v>
      </c>
      <c r="AP1588">
        <v>13.908300907653347</v>
      </c>
      <c r="AQ1588">
        <v>16.028641483780248</v>
      </c>
      <c r="AR1588">
        <v>17.59252055334262</v>
      </c>
      <c r="AS1588">
        <v>15.894403747550681</v>
      </c>
      <c r="AT1588">
        <v>24.940567363475232</v>
      </c>
      <c r="AU1588">
        <v>21.963915960221016</v>
      </c>
      <c r="AV1588">
        <v>26.720800232193895</v>
      </c>
      <c r="AW1588">
        <v>26.281647936855158</v>
      </c>
      <c r="AX1588">
        <v>29.872796094755998</v>
      </c>
      <c r="AY1588">
        <v>21.98906987188667</v>
      </c>
      <c r="AZ1588">
        <v>29.144993370206162</v>
      </c>
    </row>
    <row r="1589" spans="1:52" x14ac:dyDescent="0.25">
      <c r="A1589">
        <f t="shared" si="24"/>
        <v>1588</v>
      </c>
      <c r="B1589">
        <v>-16.076249630545636</v>
      </c>
      <c r="C1589">
        <v>-12.557776088060105</v>
      </c>
      <c r="D1589">
        <v>-11.74571014699085</v>
      </c>
      <c r="E1589">
        <v>-11.529797524751991</v>
      </c>
      <c r="F1589">
        <v>-15.225323910781356</v>
      </c>
      <c r="G1589">
        <v>-12.203422556836202</v>
      </c>
      <c r="H1589">
        <v>-12.237594466466458</v>
      </c>
      <c r="I1589">
        <v>-12.396700124738263</v>
      </c>
      <c r="J1589">
        <v>-11.718824933617196</v>
      </c>
      <c r="K1589">
        <v>-13.391310832785628</v>
      </c>
      <c r="L1589">
        <v>-14.954595856143714</v>
      </c>
      <c r="M1589">
        <v>-10.338801940571862</v>
      </c>
      <c r="N1589">
        <v>-11.062689033828985</v>
      </c>
      <c r="O1589">
        <v>-12.809316982981557</v>
      </c>
      <c r="P1589">
        <v>-15.808387753413886</v>
      </c>
      <c r="Q1589">
        <v>-11.593560034371659</v>
      </c>
      <c r="R1589">
        <v>-11.594374901534204</v>
      </c>
      <c r="S1589">
        <v>-8.6167249710865406</v>
      </c>
      <c r="T1589">
        <v>-12.26754462574948</v>
      </c>
      <c r="U1589">
        <v>-9.4392861829243291</v>
      </c>
      <c r="V1589">
        <v>-9.7316474381568963</v>
      </c>
      <c r="W1589">
        <v>-12.059177583029808</v>
      </c>
      <c r="X1589">
        <v>-11.095798277079023</v>
      </c>
      <c r="Y1589">
        <v>-12.234920535164568</v>
      </c>
      <c r="Z1589">
        <v>-15.086802305325719</v>
      </c>
      <c r="AA1589">
        <v>-8.6575122765756838</v>
      </c>
      <c r="AB1589">
        <v>-11.199911977125662</v>
      </c>
      <c r="AC1589">
        <v>-11.215070516068806</v>
      </c>
      <c r="AD1589">
        <v>-8.3876617150520829</v>
      </c>
      <c r="AE1589">
        <v>-9.2461805463113471</v>
      </c>
      <c r="AF1589">
        <v>-7.1228255888886904</v>
      </c>
      <c r="AG1589">
        <v>-5.475523483152676</v>
      </c>
      <c r="AH1589">
        <v>-5.9792254326617291</v>
      </c>
      <c r="AI1589">
        <v>-4.5197752674126246</v>
      </c>
      <c r="AJ1589">
        <v>-1.9346115504769017</v>
      </c>
      <c r="AK1589">
        <v>-3.1064273940191063</v>
      </c>
      <c r="AL1589">
        <v>-1.1858665876517311</v>
      </c>
      <c r="AM1589">
        <v>1.6497955991873132</v>
      </c>
      <c r="AN1589">
        <v>6.3901169996068052</v>
      </c>
      <c r="AO1589">
        <v>8.5157690190133799</v>
      </c>
      <c r="AP1589">
        <v>14.102221128880833</v>
      </c>
      <c r="AQ1589">
        <v>14.110245063099374</v>
      </c>
      <c r="AR1589">
        <v>18.109714374535738</v>
      </c>
      <c r="AS1589">
        <v>14.986152179180353</v>
      </c>
      <c r="AT1589">
        <v>23.991127053873434</v>
      </c>
      <c r="AU1589">
        <v>19.634606852553198</v>
      </c>
      <c r="AV1589">
        <v>27.398487075983002</v>
      </c>
      <c r="AW1589">
        <v>27.424475857917731</v>
      </c>
      <c r="AX1589">
        <v>31.873703237744103</v>
      </c>
      <c r="AY1589">
        <v>21.887530296922741</v>
      </c>
      <c r="AZ1589">
        <v>28.620310682146435</v>
      </c>
    </row>
    <row r="1590" spans="1:52" x14ac:dyDescent="0.25">
      <c r="A1590">
        <f t="shared" si="24"/>
        <v>1589</v>
      </c>
      <c r="B1590">
        <v>-15.822168969740721</v>
      </c>
      <c r="C1590">
        <v>-12.59983957977378</v>
      </c>
      <c r="D1590">
        <v>-11.80471869180619</v>
      </c>
      <c r="E1590">
        <v>-11.190949233124691</v>
      </c>
      <c r="F1590">
        <v>-15.174103134290956</v>
      </c>
      <c r="G1590">
        <v>-11.997567053166851</v>
      </c>
      <c r="H1590">
        <v>-12.242081879957444</v>
      </c>
      <c r="I1590">
        <v>-12.321507124596113</v>
      </c>
      <c r="J1590">
        <v>-11.612348876952694</v>
      </c>
      <c r="K1590">
        <v>-13.264480456208858</v>
      </c>
      <c r="L1590">
        <v>-14.986872267476118</v>
      </c>
      <c r="M1590">
        <v>-10.371439407797617</v>
      </c>
      <c r="N1590">
        <v>-11.39433148678877</v>
      </c>
      <c r="O1590">
        <v>-12.80673644025593</v>
      </c>
      <c r="P1590">
        <v>-15.363069895253926</v>
      </c>
      <c r="Q1590">
        <v>-9.7641997504019642</v>
      </c>
      <c r="R1590">
        <v>-10.277310859808315</v>
      </c>
      <c r="S1590">
        <v>-9.4937593477147004</v>
      </c>
      <c r="T1590">
        <v>-13.216693963604474</v>
      </c>
      <c r="U1590">
        <v>-9.8482900539367311</v>
      </c>
      <c r="V1590">
        <v>-10.020349604959701</v>
      </c>
      <c r="W1590">
        <v>-10.829233760936834</v>
      </c>
      <c r="X1590">
        <v>-10.381748292131752</v>
      </c>
      <c r="Y1590">
        <v>-11.685540804323971</v>
      </c>
      <c r="Z1590">
        <v>-14.116073717745454</v>
      </c>
      <c r="AA1590">
        <v>-9.1873236120659225</v>
      </c>
      <c r="AB1590">
        <v>-10.145199711315154</v>
      </c>
      <c r="AC1590">
        <v>-12.503016143206665</v>
      </c>
      <c r="AD1590">
        <v>-9.6248011413130872</v>
      </c>
      <c r="AE1590">
        <v>-8.3704638737129251</v>
      </c>
      <c r="AF1590">
        <v>-7.1730185638584034</v>
      </c>
      <c r="AG1590">
        <v>-4.8443927201806662</v>
      </c>
      <c r="AH1590">
        <v>-4.9455224246486154</v>
      </c>
      <c r="AI1590">
        <v>-5.0474701401144051</v>
      </c>
      <c r="AJ1590">
        <v>-1.3445280610896351</v>
      </c>
      <c r="AK1590">
        <v>-0.49604451089870238</v>
      </c>
      <c r="AL1590">
        <v>-0.12050299212511462</v>
      </c>
      <c r="AM1590">
        <v>3.5726070250544231</v>
      </c>
      <c r="AN1590">
        <v>7.7435370824444352</v>
      </c>
      <c r="AO1590">
        <v>7.7238776905191457</v>
      </c>
      <c r="AP1590">
        <v>13.167009884970311</v>
      </c>
      <c r="AQ1590">
        <v>16.674834109747202</v>
      </c>
      <c r="AR1590">
        <v>17.183961322925857</v>
      </c>
      <c r="AS1590">
        <v>16.071497986808655</v>
      </c>
      <c r="AT1590">
        <v>25.110106022461082</v>
      </c>
      <c r="AU1590">
        <v>20.091401195950652</v>
      </c>
      <c r="AV1590">
        <v>29.629149414436249</v>
      </c>
      <c r="AW1590">
        <v>26.202813924839614</v>
      </c>
      <c r="AX1590">
        <v>31.853418175710956</v>
      </c>
      <c r="AY1590">
        <v>24.368444288420179</v>
      </c>
      <c r="AZ1590">
        <v>27.665987370491294</v>
      </c>
    </row>
    <row r="1591" spans="1:52" x14ac:dyDescent="0.25">
      <c r="A1591">
        <f t="shared" si="24"/>
        <v>1590</v>
      </c>
      <c r="B1591">
        <v>-15.778039007262127</v>
      </c>
      <c r="C1591">
        <v>-12.824428461447093</v>
      </c>
      <c r="D1591">
        <v>-11.68188757894438</v>
      </c>
      <c r="E1591">
        <v>-11.078178939535158</v>
      </c>
      <c r="F1591">
        <v>-15.045764040257643</v>
      </c>
      <c r="G1591">
        <v>-12.368910010482081</v>
      </c>
      <c r="H1591">
        <v>-12.409010343037439</v>
      </c>
      <c r="I1591">
        <v>-12.255546709576674</v>
      </c>
      <c r="J1591">
        <v>-11.60250803051408</v>
      </c>
      <c r="K1591">
        <v>-13.438301379275446</v>
      </c>
      <c r="L1591">
        <v>-15.04918628407348</v>
      </c>
      <c r="M1591">
        <v>-10.097446129202948</v>
      </c>
      <c r="N1591">
        <v>-11.220332459842329</v>
      </c>
      <c r="O1591">
        <v>-12.800952380526715</v>
      </c>
      <c r="P1591">
        <v>-15.441747757271408</v>
      </c>
      <c r="Q1591">
        <v>-9.4711907007346383</v>
      </c>
      <c r="R1591">
        <v>-9.707487668562699</v>
      </c>
      <c r="S1591">
        <v>-8.5252006680402328</v>
      </c>
      <c r="T1591">
        <v>-14.895904416849902</v>
      </c>
      <c r="U1591">
        <v>-10.834918641365883</v>
      </c>
      <c r="V1591">
        <v>-9.4557349399138531</v>
      </c>
      <c r="W1591">
        <v>-10.733132330415881</v>
      </c>
      <c r="X1591">
        <v>-10.963178414368036</v>
      </c>
      <c r="Y1591">
        <v>-12.195080094499103</v>
      </c>
      <c r="Z1591">
        <v>-13.921583914645781</v>
      </c>
      <c r="AA1591">
        <v>-10.310123089563907</v>
      </c>
      <c r="AB1591">
        <v>-11.154331733169403</v>
      </c>
      <c r="AC1591">
        <v>-11.715891999706493</v>
      </c>
      <c r="AD1591">
        <v>-8.1123472332817492</v>
      </c>
      <c r="AE1591">
        <v>-9.1875347796746851</v>
      </c>
      <c r="AF1591">
        <v>-8.104242730099843</v>
      </c>
      <c r="AG1591">
        <v>-6.6107459018273111</v>
      </c>
      <c r="AH1591">
        <v>-4.0669167749654802</v>
      </c>
      <c r="AI1591">
        <v>-4.8596197232580209</v>
      </c>
      <c r="AJ1591">
        <v>-2.3924415675009145</v>
      </c>
      <c r="AK1591">
        <v>-1.6068509815455934</v>
      </c>
      <c r="AL1591">
        <v>-1.5610297358105161</v>
      </c>
      <c r="AM1591">
        <v>4.4997402541392555</v>
      </c>
      <c r="AN1591">
        <v>4.4674752133946392</v>
      </c>
      <c r="AO1591">
        <v>6.7444171553649621</v>
      </c>
      <c r="AP1591">
        <v>13.231443413729405</v>
      </c>
      <c r="AQ1591">
        <v>17.191803440786888</v>
      </c>
      <c r="AR1591">
        <v>16.303321030676329</v>
      </c>
      <c r="AS1591">
        <v>14.536819497727857</v>
      </c>
      <c r="AT1591">
        <v>24.585605288620155</v>
      </c>
      <c r="AU1591">
        <v>20.246660663790387</v>
      </c>
      <c r="AV1591">
        <v>26.84872759928416</v>
      </c>
      <c r="AW1591">
        <v>25.85835741486634</v>
      </c>
      <c r="AX1591">
        <v>29.410040420212198</v>
      </c>
      <c r="AY1591">
        <v>22.146323998531926</v>
      </c>
      <c r="AZ1591">
        <v>28.320008018526373</v>
      </c>
    </row>
    <row r="1592" spans="1:52" x14ac:dyDescent="0.25">
      <c r="A1592">
        <f t="shared" si="24"/>
        <v>1591</v>
      </c>
      <c r="B1592">
        <v>-15.651021676160434</v>
      </c>
      <c r="C1592">
        <v>-12.741135242447275</v>
      </c>
      <c r="D1592">
        <v>-11.756992715240031</v>
      </c>
      <c r="E1592">
        <v>-11.086192554765731</v>
      </c>
      <c r="F1592">
        <v>-14.904154478143013</v>
      </c>
      <c r="G1592">
        <v>-12.032548284529852</v>
      </c>
      <c r="H1592">
        <v>-12.018116664985595</v>
      </c>
      <c r="I1592">
        <v>-12.019827223293214</v>
      </c>
      <c r="J1592">
        <v>-11.673274374846866</v>
      </c>
      <c r="K1592">
        <v>-13.56192018152726</v>
      </c>
      <c r="L1592">
        <v>-14.595869279499309</v>
      </c>
      <c r="M1592">
        <v>-9.8608709477564069</v>
      </c>
      <c r="N1592">
        <v>-11.100873380650221</v>
      </c>
      <c r="O1592">
        <v>-12.628621875702269</v>
      </c>
      <c r="P1592">
        <v>-15.264965180995839</v>
      </c>
      <c r="Q1592">
        <v>-11.429041948711262</v>
      </c>
      <c r="R1592">
        <v>-9.3167429519463454</v>
      </c>
      <c r="S1592">
        <v>-8.949406453542613</v>
      </c>
      <c r="T1592">
        <v>-14.495482736314477</v>
      </c>
      <c r="U1592">
        <v>-11.947595818303432</v>
      </c>
      <c r="V1592">
        <v>-10.927752536320259</v>
      </c>
      <c r="W1592">
        <v>-11.855268800566826</v>
      </c>
      <c r="X1592">
        <v>-9.2938098838562091</v>
      </c>
      <c r="Y1592">
        <v>-12.157800693245497</v>
      </c>
      <c r="Z1592">
        <v>-14.231505670952368</v>
      </c>
      <c r="AA1592">
        <v>-8.7381541910022644</v>
      </c>
      <c r="AB1592">
        <v>-8.7117332784527477</v>
      </c>
      <c r="AC1592">
        <v>-10.028963043505984</v>
      </c>
      <c r="AD1592">
        <v>-8.5063950638249111</v>
      </c>
      <c r="AE1592">
        <v>-6.9388312302177244</v>
      </c>
      <c r="AF1592">
        <v>-5.4125616502375848</v>
      </c>
      <c r="AG1592">
        <v>-6.5533396731422364</v>
      </c>
      <c r="AH1592">
        <v>-3.9558975395274505</v>
      </c>
      <c r="AI1592">
        <v>-3.1559460159799735</v>
      </c>
      <c r="AJ1592">
        <v>-3.437084740974214</v>
      </c>
      <c r="AK1592">
        <v>-8.0047992477039642E-2</v>
      </c>
      <c r="AL1592">
        <v>0.27517214832172199</v>
      </c>
      <c r="AM1592">
        <v>4.2933800124981039</v>
      </c>
      <c r="AN1592">
        <v>6.8928215717772776</v>
      </c>
      <c r="AO1592">
        <v>8.5787340954695956</v>
      </c>
      <c r="AP1592">
        <v>13.040241352183585</v>
      </c>
      <c r="AQ1592">
        <v>16.114103100727739</v>
      </c>
      <c r="AR1592">
        <v>16.642325781432497</v>
      </c>
      <c r="AS1592">
        <v>15.738643182703546</v>
      </c>
      <c r="AT1592">
        <v>24.121153479460883</v>
      </c>
      <c r="AU1592">
        <v>19.40290843683735</v>
      </c>
      <c r="AV1592">
        <v>28.263062598034093</v>
      </c>
      <c r="AW1592">
        <v>26.494489891219025</v>
      </c>
      <c r="AX1592">
        <v>31.653034144251873</v>
      </c>
      <c r="AY1592">
        <v>22.253327696149221</v>
      </c>
      <c r="AZ1592">
        <v>27.213327360071013</v>
      </c>
    </row>
    <row r="1593" spans="1:52" x14ac:dyDescent="0.25">
      <c r="A1593">
        <f t="shared" si="24"/>
        <v>1592</v>
      </c>
      <c r="B1593">
        <v>-15.804209536035678</v>
      </c>
      <c r="C1593">
        <v>-12.511702849094986</v>
      </c>
      <c r="D1593">
        <v>-11.75500168297012</v>
      </c>
      <c r="E1593">
        <v>-11.136917557659501</v>
      </c>
      <c r="F1593">
        <v>-15.083610979357445</v>
      </c>
      <c r="G1593">
        <v>-11.837412409235213</v>
      </c>
      <c r="H1593">
        <v>-12.028398029644146</v>
      </c>
      <c r="I1593">
        <v>-12.058567620275429</v>
      </c>
      <c r="J1593">
        <v>-11.724004430793606</v>
      </c>
      <c r="K1593">
        <v>-13.22703306781143</v>
      </c>
      <c r="L1593">
        <v>-14.61660095214193</v>
      </c>
      <c r="M1593">
        <v>-10.09565875597715</v>
      </c>
      <c r="N1593">
        <v>-10.791812984859652</v>
      </c>
      <c r="O1593">
        <v>-12.731885231046473</v>
      </c>
      <c r="P1593">
        <v>-14.025276569604614</v>
      </c>
      <c r="Q1593">
        <v>-12.579644854235221</v>
      </c>
      <c r="R1593">
        <v>-9.9681275938476457</v>
      </c>
      <c r="S1593">
        <v>-10.842157152064891</v>
      </c>
      <c r="T1593">
        <v>-13.48607672730709</v>
      </c>
      <c r="U1593">
        <v>-9.078148495365161</v>
      </c>
      <c r="V1593">
        <v>-12.223230530012991</v>
      </c>
      <c r="W1593">
        <v>-11.497764791051846</v>
      </c>
      <c r="X1593">
        <v>-10.178941344411147</v>
      </c>
      <c r="Y1593">
        <v>-11.107529756111528</v>
      </c>
      <c r="Z1593">
        <v>-13.547047488945356</v>
      </c>
      <c r="AA1593">
        <v>-7.4827913975083149</v>
      </c>
      <c r="AB1593">
        <v>-8.0148070707661869</v>
      </c>
      <c r="AC1593">
        <v>-12.167797226599474</v>
      </c>
      <c r="AD1593">
        <v>-8.8594641818360245</v>
      </c>
      <c r="AE1593">
        <v>-8.8065549842296456</v>
      </c>
      <c r="AF1593">
        <v>-5.4075884722464469</v>
      </c>
      <c r="AG1593">
        <v>-4.4401792261226838</v>
      </c>
      <c r="AH1593">
        <v>-4.1287106358522916</v>
      </c>
      <c r="AI1593">
        <v>-4.574573641255177</v>
      </c>
      <c r="AJ1593">
        <v>-4.3057829477849614</v>
      </c>
      <c r="AK1593">
        <v>-0.57498372515180352</v>
      </c>
      <c r="AL1593">
        <v>1.1824423422406101</v>
      </c>
      <c r="AM1593">
        <v>3.3719808723862572</v>
      </c>
      <c r="AN1593">
        <v>6.9798229794309119</v>
      </c>
      <c r="AO1593">
        <v>6.585141169203367</v>
      </c>
      <c r="AP1593">
        <v>14.817241841262836</v>
      </c>
      <c r="AQ1593">
        <v>16.513964477829081</v>
      </c>
      <c r="AR1593">
        <v>17.236388723354025</v>
      </c>
      <c r="AS1593">
        <v>14.719629573019915</v>
      </c>
      <c r="AT1593">
        <v>26.24022808797643</v>
      </c>
      <c r="AU1593">
        <v>19.877950919016126</v>
      </c>
      <c r="AV1593">
        <v>27.16983103917952</v>
      </c>
      <c r="AW1593">
        <v>27.625290097636096</v>
      </c>
      <c r="AX1593">
        <v>32.741174072600352</v>
      </c>
      <c r="AY1593">
        <v>22.030004047172991</v>
      </c>
      <c r="AZ1593">
        <v>27.694122259980865</v>
      </c>
    </row>
    <row r="1594" spans="1:52" x14ac:dyDescent="0.25">
      <c r="A1594">
        <f t="shared" si="24"/>
        <v>1593</v>
      </c>
      <c r="B1594">
        <v>-15.498005785840537</v>
      </c>
      <c r="C1594">
        <v>-12.674412495525882</v>
      </c>
      <c r="D1594">
        <v>-11.681805859695205</v>
      </c>
      <c r="E1594">
        <v>-10.932036187632086</v>
      </c>
      <c r="F1594">
        <v>-15.087708908159238</v>
      </c>
      <c r="G1594">
        <v>-11.810673930784734</v>
      </c>
      <c r="H1594">
        <v>-11.913793928549493</v>
      </c>
      <c r="I1594">
        <v>-12.153604029829019</v>
      </c>
      <c r="J1594">
        <v>-11.428713100838129</v>
      </c>
      <c r="K1594">
        <v>-13.098349390516084</v>
      </c>
      <c r="L1594">
        <v>-14.592692333774673</v>
      </c>
      <c r="M1594">
        <v>-10.201718196166125</v>
      </c>
      <c r="N1594">
        <v>-10.838550986048695</v>
      </c>
      <c r="O1594">
        <v>-12.47545659661102</v>
      </c>
      <c r="P1594">
        <v>-14.828426106502413</v>
      </c>
      <c r="Q1594">
        <v>-9.9945600590694585</v>
      </c>
      <c r="R1594">
        <v>-10.682564849798734</v>
      </c>
      <c r="S1594">
        <v>-9.4630022493130426</v>
      </c>
      <c r="T1594">
        <v>-14.537845117625336</v>
      </c>
      <c r="U1594">
        <v>-8.8866198900717706</v>
      </c>
      <c r="V1594">
        <v>-10.069414075221502</v>
      </c>
      <c r="W1594">
        <v>-9.2887772839053273</v>
      </c>
      <c r="X1594">
        <v>-9.4572446473342424</v>
      </c>
      <c r="Y1594">
        <v>-10.21062300785222</v>
      </c>
      <c r="Z1594">
        <v>-12.918942196389532</v>
      </c>
      <c r="AA1594">
        <v>-9.5643557706964604</v>
      </c>
      <c r="AB1594">
        <v>-10.247417443474205</v>
      </c>
      <c r="AC1594">
        <v>-12.744453426133639</v>
      </c>
      <c r="AD1594">
        <v>-7.9123728371346633</v>
      </c>
      <c r="AE1594">
        <v>-7.589196947488686</v>
      </c>
      <c r="AF1594">
        <v>-6.4847055131207725</v>
      </c>
      <c r="AG1594">
        <v>-6.3316171032435902</v>
      </c>
      <c r="AH1594">
        <v>-4.9821368752347297</v>
      </c>
      <c r="AI1594">
        <v>-5.5174132153625193</v>
      </c>
      <c r="AJ1594">
        <v>-4.0000151578114469</v>
      </c>
      <c r="AK1594">
        <v>-2.246559819249728</v>
      </c>
      <c r="AL1594">
        <v>0.4056980145203708</v>
      </c>
      <c r="AM1594">
        <v>2.4366932895023585</v>
      </c>
      <c r="AN1594">
        <v>6.905056191085313</v>
      </c>
      <c r="AO1594">
        <v>8.0394030318955565</v>
      </c>
      <c r="AP1594">
        <v>14.058014282500263</v>
      </c>
      <c r="AQ1594">
        <v>15.33728704002727</v>
      </c>
      <c r="AR1594">
        <v>15.877452151832559</v>
      </c>
      <c r="AS1594">
        <v>13.504322994675153</v>
      </c>
      <c r="AT1594">
        <v>24.172152805528377</v>
      </c>
      <c r="AU1594">
        <v>20.252823692694342</v>
      </c>
      <c r="AV1594">
        <v>30.180008255399748</v>
      </c>
      <c r="AW1594">
        <v>26.51411053026732</v>
      </c>
      <c r="AX1594">
        <v>31.528793255490783</v>
      </c>
      <c r="AY1594">
        <v>22.471315006800939</v>
      </c>
      <c r="AZ1594">
        <v>29.12371744689661</v>
      </c>
    </row>
    <row r="1595" spans="1:52" x14ac:dyDescent="0.25">
      <c r="A1595">
        <f t="shared" si="24"/>
        <v>1594</v>
      </c>
      <c r="B1595">
        <v>-15.510575126965655</v>
      </c>
      <c r="C1595">
        <v>-12.381662219680384</v>
      </c>
      <c r="D1595">
        <v>-11.617368806407352</v>
      </c>
      <c r="E1595">
        <v>-11.072029147005283</v>
      </c>
      <c r="F1595">
        <v>-15.012671754228087</v>
      </c>
      <c r="G1595">
        <v>-11.967819789791692</v>
      </c>
      <c r="H1595">
        <v>-12.159266507851678</v>
      </c>
      <c r="I1595">
        <v>-12.224271039036481</v>
      </c>
      <c r="J1595">
        <v>-11.446180332270945</v>
      </c>
      <c r="K1595">
        <v>-13.263670364891064</v>
      </c>
      <c r="L1595">
        <v>-14.593777882252741</v>
      </c>
      <c r="M1595">
        <v>-10.040109492496418</v>
      </c>
      <c r="N1595">
        <v>-10.943975017696724</v>
      </c>
      <c r="O1595">
        <v>-12.433228795575847</v>
      </c>
      <c r="P1595">
        <v>-15.093758679373055</v>
      </c>
      <c r="Q1595">
        <v>-9.752068009107294</v>
      </c>
      <c r="R1595">
        <v>-10.565599361531337</v>
      </c>
      <c r="S1595">
        <v>-10.191416502555704</v>
      </c>
      <c r="T1595">
        <v>-15.023200326991089</v>
      </c>
      <c r="U1595">
        <v>-9.3150762662594762</v>
      </c>
      <c r="V1595">
        <v>-9.0657361783520365</v>
      </c>
      <c r="W1595">
        <v>-10.569505901726371</v>
      </c>
      <c r="X1595">
        <v>-10.46794786867309</v>
      </c>
      <c r="Y1595">
        <v>-13.467401002085873</v>
      </c>
      <c r="Z1595">
        <v>-13.187801920966699</v>
      </c>
      <c r="AA1595">
        <v>-8.6536650803300024</v>
      </c>
      <c r="AB1595">
        <v>-11.168915590546792</v>
      </c>
      <c r="AC1595">
        <v>-10.880388673740789</v>
      </c>
      <c r="AD1595">
        <v>-9.2386506379103572</v>
      </c>
      <c r="AE1595">
        <v>-6.086491359089913</v>
      </c>
      <c r="AF1595">
        <v>-8.7082570970129272</v>
      </c>
      <c r="AG1595">
        <v>-6.9831794724463983</v>
      </c>
      <c r="AH1595">
        <v>-4.9305530388835717</v>
      </c>
      <c r="AI1595">
        <v>-5.3495977649314508</v>
      </c>
      <c r="AJ1595">
        <v>-1.3527141236414248</v>
      </c>
      <c r="AK1595">
        <v>-1.5416626643555496</v>
      </c>
      <c r="AL1595">
        <v>-1.1039716260352215</v>
      </c>
      <c r="AM1595">
        <v>1.4973245835896998</v>
      </c>
      <c r="AN1595">
        <v>7.2934181900960411</v>
      </c>
      <c r="AO1595">
        <v>8.1273021008535729</v>
      </c>
      <c r="AP1595">
        <v>12.984410791595199</v>
      </c>
      <c r="AQ1595">
        <v>14.580472425759263</v>
      </c>
      <c r="AR1595">
        <v>17.456417201256603</v>
      </c>
      <c r="AS1595">
        <v>14.956786705781226</v>
      </c>
      <c r="AT1595">
        <v>26.59951616804539</v>
      </c>
      <c r="AU1595">
        <v>21.555785404842133</v>
      </c>
      <c r="AV1595">
        <v>27.302183170115395</v>
      </c>
      <c r="AW1595">
        <v>26.667740530096612</v>
      </c>
      <c r="AX1595">
        <v>30.251289213479428</v>
      </c>
      <c r="AY1595">
        <v>25.233844243671705</v>
      </c>
      <c r="AZ1595">
        <v>27.658280125165312</v>
      </c>
    </row>
    <row r="1596" spans="1:52" x14ac:dyDescent="0.25">
      <c r="A1596">
        <f t="shared" si="24"/>
        <v>1595</v>
      </c>
      <c r="B1596">
        <v>-15.784860429812435</v>
      </c>
      <c r="C1596">
        <v>-12.377196369357947</v>
      </c>
      <c r="D1596">
        <v>-11.532260047604645</v>
      </c>
      <c r="E1596">
        <v>-11.028282903674869</v>
      </c>
      <c r="F1596">
        <v>-14.686023330191384</v>
      </c>
      <c r="G1596">
        <v>-11.827287458857434</v>
      </c>
      <c r="H1596">
        <v>-11.992829996514006</v>
      </c>
      <c r="I1596">
        <v>-12.257484392468937</v>
      </c>
      <c r="J1596">
        <v>-11.293531275806583</v>
      </c>
      <c r="K1596">
        <v>-13.005359727290113</v>
      </c>
      <c r="L1596">
        <v>-14.800654277130276</v>
      </c>
      <c r="M1596">
        <v>-10.013162999784022</v>
      </c>
      <c r="N1596">
        <v>-10.974843723125442</v>
      </c>
      <c r="O1596">
        <v>-12.625400993888368</v>
      </c>
      <c r="P1596">
        <v>-14.934350993396311</v>
      </c>
      <c r="Q1596">
        <v>-9.4415799984667963</v>
      </c>
      <c r="R1596">
        <v>-11.131861692820557</v>
      </c>
      <c r="S1596">
        <v>-9.6216723441740015</v>
      </c>
      <c r="T1596">
        <v>-14.425205055951519</v>
      </c>
      <c r="U1596">
        <v>-9.7274806634986462</v>
      </c>
      <c r="V1596">
        <v>-9.0097506191234196</v>
      </c>
      <c r="W1596">
        <v>-11.710012806695456</v>
      </c>
      <c r="X1596">
        <v>-10.157996039021281</v>
      </c>
      <c r="Y1596">
        <v>-11.234483117825626</v>
      </c>
      <c r="Z1596">
        <v>-12.624061132939616</v>
      </c>
      <c r="AA1596">
        <v>-6.8367841023440334</v>
      </c>
      <c r="AB1596">
        <v>-10.44044490685992</v>
      </c>
      <c r="AC1596">
        <v>-9.6961516625951862</v>
      </c>
      <c r="AD1596">
        <v>-8.267155304648913</v>
      </c>
      <c r="AE1596">
        <v>-6.2565839237999379</v>
      </c>
      <c r="AF1596">
        <v>-5.5073204847065202</v>
      </c>
      <c r="AG1596">
        <v>-6.532350990262211</v>
      </c>
      <c r="AH1596">
        <v>-6.2319326925468541</v>
      </c>
      <c r="AI1596">
        <v>-4.0731803063448266</v>
      </c>
      <c r="AJ1596">
        <v>-1.157045701912665</v>
      </c>
      <c r="AK1596">
        <v>-0.63149611793403659</v>
      </c>
      <c r="AL1596">
        <v>1.152835427031488</v>
      </c>
      <c r="AM1596">
        <v>4.1262836067947326</v>
      </c>
      <c r="AN1596">
        <v>5.170716523801504</v>
      </c>
      <c r="AO1596">
        <v>8.2045780276749589</v>
      </c>
      <c r="AP1596">
        <v>14.295952879415367</v>
      </c>
      <c r="AQ1596">
        <v>17.115302462798368</v>
      </c>
      <c r="AR1596">
        <v>17.083371891546037</v>
      </c>
      <c r="AS1596">
        <v>13.694130684245266</v>
      </c>
      <c r="AT1596">
        <v>25.07837212829509</v>
      </c>
      <c r="AU1596">
        <v>22.108802434880992</v>
      </c>
      <c r="AV1596">
        <v>29.989451440951328</v>
      </c>
      <c r="AW1596">
        <v>27.469260687124404</v>
      </c>
      <c r="AX1596">
        <v>32.783353266688863</v>
      </c>
      <c r="AY1596">
        <v>22.187064634413808</v>
      </c>
      <c r="AZ1596">
        <v>29.769711734273738</v>
      </c>
    </row>
    <row r="1597" spans="1:52" x14ac:dyDescent="0.25">
      <c r="A1597">
        <f t="shared" si="24"/>
        <v>1596</v>
      </c>
      <c r="B1597">
        <v>-15.748313738894506</v>
      </c>
      <c r="C1597">
        <v>-12.563190764583238</v>
      </c>
      <c r="D1597">
        <v>-11.801680877092792</v>
      </c>
      <c r="E1597">
        <v>-10.98104982370875</v>
      </c>
      <c r="F1597">
        <v>-14.636257233044564</v>
      </c>
      <c r="G1597">
        <v>-12.142844421373647</v>
      </c>
      <c r="H1597">
        <v>-11.994807763691909</v>
      </c>
      <c r="I1597">
        <v>-11.923143691494435</v>
      </c>
      <c r="J1597">
        <v>-11.524720368008008</v>
      </c>
      <c r="K1597">
        <v>-13.158058189130692</v>
      </c>
      <c r="L1597">
        <v>-14.457030866488219</v>
      </c>
      <c r="M1597">
        <v>-9.8434332928253045</v>
      </c>
      <c r="N1597">
        <v>-10.646633695247653</v>
      </c>
      <c r="O1597">
        <v>-12.247700194852957</v>
      </c>
      <c r="P1597">
        <v>-14.709682666521427</v>
      </c>
      <c r="Q1597">
        <v>-11.651836629466494</v>
      </c>
      <c r="R1597">
        <v>-11.519421501038735</v>
      </c>
      <c r="S1597">
        <v>-10.198292075844099</v>
      </c>
      <c r="T1597">
        <v>-13.264009010923068</v>
      </c>
      <c r="U1597">
        <v>-9.055822875600283</v>
      </c>
      <c r="V1597">
        <v>-11.610477787783836</v>
      </c>
      <c r="W1597">
        <v>-10.864963585239463</v>
      </c>
      <c r="X1597">
        <v>-8.9126709226788492</v>
      </c>
      <c r="Y1597">
        <v>-10.940495025798763</v>
      </c>
      <c r="Z1597">
        <v>-14.430191200529601</v>
      </c>
      <c r="AA1597">
        <v>-10.015005559383281</v>
      </c>
      <c r="AB1597">
        <v>-7.6655476019317295</v>
      </c>
      <c r="AC1597">
        <v>-10.555084502904617</v>
      </c>
      <c r="AD1597">
        <v>-8.8518894342786378</v>
      </c>
      <c r="AE1597">
        <v>-8.9476034657726728</v>
      </c>
      <c r="AF1597">
        <v>-6.3490729399504575</v>
      </c>
      <c r="AG1597">
        <v>-6.9706985587257311</v>
      </c>
      <c r="AH1597">
        <v>-3.025981164982078</v>
      </c>
      <c r="AI1597">
        <v>-4.3442357958102278</v>
      </c>
      <c r="AJ1597">
        <v>-3.4754598068710063</v>
      </c>
      <c r="AK1597">
        <v>-1.1963786824131566</v>
      </c>
      <c r="AL1597">
        <v>0.38943267913909785</v>
      </c>
      <c r="AM1597">
        <v>1.7600682454032932</v>
      </c>
      <c r="AN1597">
        <v>5.9938413460780655</v>
      </c>
      <c r="AO1597">
        <v>8.5640108478228605</v>
      </c>
      <c r="AP1597">
        <v>12.288658454109044</v>
      </c>
      <c r="AQ1597">
        <v>17.647032992852921</v>
      </c>
      <c r="AR1597">
        <v>17.357167342538371</v>
      </c>
      <c r="AS1597">
        <v>14.86528589586251</v>
      </c>
      <c r="AT1597">
        <v>24.044544893413413</v>
      </c>
      <c r="AU1597">
        <v>19.29101817264544</v>
      </c>
      <c r="AV1597">
        <v>27.888677896358608</v>
      </c>
      <c r="AW1597">
        <v>26.170557679846194</v>
      </c>
      <c r="AX1597">
        <v>32.38868522510311</v>
      </c>
      <c r="AY1597">
        <v>23.967366484761925</v>
      </c>
      <c r="AZ1597">
        <v>27.481916907182743</v>
      </c>
    </row>
    <row r="1598" spans="1:52" x14ac:dyDescent="0.25">
      <c r="A1598">
        <f t="shared" si="24"/>
        <v>1597</v>
      </c>
      <c r="B1598">
        <v>-15.335479412268377</v>
      </c>
      <c r="C1598">
        <v>-12.310107118068657</v>
      </c>
      <c r="D1598">
        <v>-11.348861308631857</v>
      </c>
      <c r="E1598">
        <v>-10.926310709945087</v>
      </c>
      <c r="F1598">
        <v>-14.568306508130906</v>
      </c>
      <c r="G1598">
        <v>-11.790664791977836</v>
      </c>
      <c r="H1598">
        <v>-11.868663580018652</v>
      </c>
      <c r="I1598">
        <v>-12.16286828928304</v>
      </c>
      <c r="J1598">
        <v>-11.159733819235994</v>
      </c>
      <c r="K1598">
        <v>-12.905128480634966</v>
      </c>
      <c r="L1598">
        <v>-14.369951576209798</v>
      </c>
      <c r="M1598">
        <v>-9.8629768233871733</v>
      </c>
      <c r="N1598">
        <v>-10.623201253600081</v>
      </c>
      <c r="O1598">
        <v>-12.365170280603371</v>
      </c>
      <c r="P1598">
        <v>-15.712697814123793</v>
      </c>
      <c r="Q1598">
        <v>-11.316688879160827</v>
      </c>
      <c r="R1598">
        <v>-11.678493317348439</v>
      </c>
      <c r="S1598">
        <v>-9.6780497856338243</v>
      </c>
      <c r="T1598">
        <v>-14.198242223592903</v>
      </c>
      <c r="U1598">
        <v>-11.498339775971006</v>
      </c>
      <c r="V1598">
        <v>-8.771427322649739</v>
      </c>
      <c r="W1598">
        <v>-10.195406852673516</v>
      </c>
      <c r="X1598">
        <v>-9.2787475360426654</v>
      </c>
      <c r="Y1598">
        <v>-10.885101605729952</v>
      </c>
      <c r="Z1598">
        <v>-13.858874840238613</v>
      </c>
      <c r="AA1598">
        <v>-8.3878032647158687</v>
      </c>
      <c r="AB1598">
        <v>-10.127572565385183</v>
      </c>
      <c r="AC1598">
        <v>-10.517613428121319</v>
      </c>
      <c r="AD1598">
        <v>-10.259910676942994</v>
      </c>
      <c r="AE1598">
        <v>-6.9308368981459241</v>
      </c>
      <c r="AF1598">
        <v>-6.8407681657390009</v>
      </c>
      <c r="AG1598">
        <v>-5.0944996108235969</v>
      </c>
      <c r="AH1598">
        <v>-4.2207836400170944</v>
      </c>
      <c r="AI1598">
        <v>-3.7018651509619707</v>
      </c>
      <c r="AJ1598">
        <v>-3.6120068470584545</v>
      </c>
      <c r="AK1598">
        <v>-1.4368546362414585</v>
      </c>
      <c r="AL1598">
        <v>1.6329767617477753</v>
      </c>
      <c r="AM1598">
        <v>3.177452036501756</v>
      </c>
      <c r="AN1598">
        <v>8.0920322774754361</v>
      </c>
      <c r="AO1598">
        <v>6.3498816224535855</v>
      </c>
      <c r="AP1598">
        <v>13.698561428975543</v>
      </c>
      <c r="AQ1598">
        <v>16.148127544229489</v>
      </c>
      <c r="AR1598">
        <v>18.089428935610183</v>
      </c>
      <c r="AS1598">
        <v>16.651561946291814</v>
      </c>
      <c r="AT1598">
        <v>27.400424761860481</v>
      </c>
      <c r="AU1598">
        <v>20.388328309929719</v>
      </c>
      <c r="AV1598">
        <v>28.423057123344424</v>
      </c>
      <c r="AW1598">
        <v>27.369165729720308</v>
      </c>
      <c r="AX1598">
        <v>30.900080826656357</v>
      </c>
      <c r="AY1598">
        <v>22.781918345241611</v>
      </c>
      <c r="AZ1598">
        <v>28.535956630618372</v>
      </c>
    </row>
    <row r="1599" spans="1:52" x14ac:dyDescent="0.25">
      <c r="A1599">
        <f t="shared" si="24"/>
        <v>1598</v>
      </c>
      <c r="B1599">
        <v>-15.703592449645514</v>
      </c>
      <c r="C1599">
        <v>-12.403494474607859</v>
      </c>
      <c r="D1599">
        <v>-11.772674733361157</v>
      </c>
      <c r="E1599">
        <v>-11.143440640967556</v>
      </c>
      <c r="F1599">
        <v>-14.427811546567593</v>
      </c>
      <c r="G1599">
        <v>-11.759639402312787</v>
      </c>
      <c r="H1599">
        <v>-12.036303167561918</v>
      </c>
      <c r="I1599">
        <v>-11.712092945258799</v>
      </c>
      <c r="J1599">
        <v>-11.542623944300887</v>
      </c>
      <c r="K1599">
        <v>-13.261450530981076</v>
      </c>
      <c r="L1599">
        <v>-14.437413617425117</v>
      </c>
      <c r="M1599">
        <v>-9.7496511973423026</v>
      </c>
      <c r="N1599">
        <v>-10.549947652530467</v>
      </c>
      <c r="O1599">
        <v>-12.259199662032717</v>
      </c>
      <c r="P1599">
        <v>-14.473486535939507</v>
      </c>
      <c r="Q1599">
        <v>-10.792804652813695</v>
      </c>
      <c r="R1599">
        <v>-8.4517740713838023</v>
      </c>
      <c r="S1599">
        <v>-10.333644800151799</v>
      </c>
      <c r="T1599">
        <v>-11.743346032966031</v>
      </c>
      <c r="U1599">
        <v>-11.692906460102966</v>
      </c>
      <c r="V1599">
        <v>-11.936040140122545</v>
      </c>
      <c r="W1599">
        <v>-9.2499826630403952</v>
      </c>
      <c r="X1599">
        <v>-9.176317410080209</v>
      </c>
      <c r="Y1599">
        <v>-11.323726102139421</v>
      </c>
      <c r="Z1599">
        <v>-11.589391265472051</v>
      </c>
      <c r="AA1599">
        <v>-8.6023072626924595</v>
      </c>
      <c r="AB1599">
        <v>-8.5696773866925291</v>
      </c>
      <c r="AC1599">
        <v>-10.716572061746833</v>
      </c>
      <c r="AD1599">
        <v>-7.8749711677639294</v>
      </c>
      <c r="AE1599">
        <v>-7.5452302949848704</v>
      </c>
      <c r="AF1599">
        <v>-7.2835963720699439</v>
      </c>
      <c r="AG1599">
        <v>-6.1762773241348095</v>
      </c>
      <c r="AH1599">
        <v>-6.1746707370992668</v>
      </c>
      <c r="AI1599">
        <v>-5.1129711013935939</v>
      </c>
      <c r="AJ1599">
        <v>-3.9077157926421378</v>
      </c>
      <c r="AK1599">
        <v>0.52830440487149577</v>
      </c>
      <c r="AL1599">
        <v>-0.97600286327675556</v>
      </c>
      <c r="AM1599">
        <v>2.8535610552495752</v>
      </c>
      <c r="AN1599">
        <v>6.8682463007984715</v>
      </c>
      <c r="AO1599">
        <v>8.2211648297548958</v>
      </c>
      <c r="AP1599">
        <v>14.110737987277236</v>
      </c>
      <c r="AQ1599">
        <v>16.59456162644943</v>
      </c>
      <c r="AR1599">
        <v>18.51194642452651</v>
      </c>
      <c r="AS1599">
        <v>14.202581441904606</v>
      </c>
      <c r="AT1599">
        <v>26.764143295370204</v>
      </c>
      <c r="AU1599">
        <v>21.589470119555617</v>
      </c>
      <c r="AV1599">
        <v>27.846478575869778</v>
      </c>
      <c r="AW1599">
        <v>28.170424977890487</v>
      </c>
      <c r="AX1599">
        <v>29.763664727176845</v>
      </c>
      <c r="AY1599">
        <v>25.735198635404178</v>
      </c>
      <c r="AZ1599">
        <v>29.281412434688182</v>
      </c>
    </row>
    <row r="1600" spans="1:52" x14ac:dyDescent="0.25">
      <c r="A1600">
        <f t="shared" si="24"/>
        <v>1599</v>
      </c>
      <c r="B1600">
        <v>-15.317069506525169</v>
      </c>
      <c r="C1600">
        <v>-12.268980355858858</v>
      </c>
      <c r="D1600">
        <v>-11.571172777919985</v>
      </c>
      <c r="E1600">
        <v>-10.868789140608792</v>
      </c>
      <c r="F1600">
        <v>-14.594139268149853</v>
      </c>
      <c r="G1600">
        <v>-11.742488627437007</v>
      </c>
      <c r="H1600">
        <v>-11.933973736804276</v>
      </c>
      <c r="I1600">
        <v>-11.755193978556532</v>
      </c>
      <c r="J1600">
        <v>-11.211914190364697</v>
      </c>
      <c r="K1600">
        <v>-12.978191909148707</v>
      </c>
      <c r="L1600">
        <v>-14.235747251057935</v>
      </c>
      <c r="M1600">
        <v>-9.7867864425173714</v>
      </c>
      <c r="N1600">
        <v>-10.654649979105606</v>
      </c>
      <c r="O1600">
        <v>-12.218374189482439</v>
      </c>
      <c r="P1600">
        <v>-14.115010154993255</v>
      </c>
      <c r="Q1600">
        <v>-9.5843935101165698</v>
      </c>
      <c r="R1600">
        <v>-11.201490580558794</v>
      </c>
      <c r="S1600">
        <v>-8.8748570011548669</v>
      </c>
      <c r="T1600">
        <v>-11.609026600312191</v>
      </c>
      <c r="U1600">
        <v>-8.6984139804101073</v>
      </c>
      <c r="V1600">
        <v>-10.1090446073878</v>
      </c>
      <c r="W1600">
        <v>-10.678715991968303</v>
      </c>
      <c r="X1600">
        <v>-10.564826491359863</v>
      </c>
      <c r="Y1600">
        <v>-11.03888744792847</v>
      </c>
      <c r="Z1600">
        <v>-13.667753712484375</v>
      </c>
      <c r="AA1600">
        <v>-6.6154988219488589</v>
      </c>
      <c r="AB1600">
        <v>-9.9643400365317589</v>
      </c>
      <c r="AC1600">
        <v>-11.170363573666364</v>
      </c>
      <c r="AD1600">
        <v>-7.6489231576610033</v>
      </c>
      <c r="AE1600">
        <v>-8.2610271919413503</v>
      </c>
      <c r="AF1600">
        <v>-7.8307483625477179</v>
      </c>
      <c r="AG1600">
        <v>-7.3124559247112506</v>
      </c>
      <c r="AH1600">
        <v>-4.4234716796367817</v>
      </c>
      <c r="AI1600">
        <v>-3.8447215218036348</v>
      </c>
      <c r="AJ1600">
        <v>-1.9364531670319263</v>
      </c>
      <c r="AK1600">
        <v>-1.8240961525444215</v>
      </c>
      <c r="AL1600">
        <v>0.46516638562134371</v>
      </c>
      <c r="AM1600">
        <v>2.9106164775992145</v>
      </c>
      <c r="AN1600">
        <v>7.571851599535794</v>
      </c>
      <c r="AO1600">
        <v>9.4409009452712311</v>
      </c>
      <c r="AP1600">
        <v>12.677243178869904</v>
      </c>
      <c r="AQ1600">
        <v>14.711957226716979</v>
      </c>
      <c r="AR1600">
        <v>17.446755954745115</v>
      </c>
      <c r="AS1600">
        <v>15.223811783028781</v>
      </c>
      <c r="AT1600">
        <v>26.824994361607082</v>
      </c>
      <c r="AU1600">
        <v>20.60456807771677</v>
      </c>
      <c r="AV1600">
        <v>29.542179658638819</v>
      </c>
      <c r="AW1600">
        <v>25.905667288885667</v>
      </c>
      <c r="AX1600">
        <v>30.392766659161808</v>
      </c>
      <c r="AY1600">
        <v>24.286609611202405</v>
      </c>
      <c r="AZ1600">
        <v>26.994056445345187</v>
      </c>
    </row>
    <row r="1601" spans="1:52" x14ac:dyDescent="0.25">
      <c r="A1601">
        <f t="shared" si="24"/>
        <v>1600</v>
      </c>
      <c r="B1601">
        <v>-15.600281885646677</v>
      </c>
      <c r="C1601">
        <v>-12.212384828333795</v>
      </c>
      <c r="D1601">
        <v>-11.550535387300819</v>
      </c>
      <c r="E1601">
        <v>-10.927261718815542</v>
      </c>
      <c r="F1601">
        <v>-14.772044753119626</v>
      </c>
      <c r="G1601">
        <v>-11.571013361887045</v>
      </c>
      <c r="H1601">
        <v>-11.575836067758152</v>
      </c>
      <c r="I1601">
        <v>-11.868908250563869</v>
      </c>
      <c r="J1601">
        <v>-11.045632999426793</v>
      </c>
      <c r="K1601">
        <v>-13.077931494423852</v>
      </c>
      <c r="L1601">
        <v>-14.559882412574657</v>
      </c>
      <c r="M1601">
        <v>-9.7656069825566476</v>
      </c>
      <c r="N1601">
        <v>-10.405034998190377</v>
      </c>
      <c r="O1601">
        <v>-12.271827561752781</v>
      </c>
      <c r="P1601">
        <v>-12.45994941503228</v>
      </c>
      <c r="Q1601">
        <v>-10.342002465282143</v>
      </c>
      <c r="R1601">
        <v>-8.4865865596456089</v>
      </c>
      <c r="S1601">
        <v>-7.6730018175274939</v>
      </c>
      <c r="T1601">
        <v>-11.917127146879697</v>
      </c>
      <c r="U1601">
        <v>-9.7869146207108528</v>
      </c>
      <c r="V1601">
        <v>-9.761600044450411</v>
      </c>
      <c r="W1601">
        <v>-10.690630551643657</v>
      </c>
      <c r="X1601">
        <v>-8.5056278588009526</v>
      </c>
      <c r="Y1601">
        <v>-11.28131382746289</v>
      </c>
      <c r="Z1601">
        <v>-13.190731482092282</v>
      </c>
      <c r="AA1601">
        <v>-9.8518749022156555</v>
      </c>
      <c r="AB1601">
        <v>-8.8281431669108912</v>
      </c>
      <c r="AC1601">
        <v>-11.005897899577418</v>
      </c>
      <c r="AD1601">
        <v>-8.5461603824083454</v>
      </c>
      <c r="AE1601">
        <v>-7.0909779990387127</v>
      </c>
      <c r="AF1601">
        <v>-5.0473587127885393</v>
      </c>
      <c r="AG1601">
        <v>-5.9549323344402669</v>
      </c>
      <c r="AH1601">
        <v>-4.4264968095553519</v>
      </c>
      <c r="AI1601">
        <v>-4.6521705299959351</v>
      </c>
      <c r="AJ1601">
        <v>-3.3238002435552136</v>
      </c>
      <c r="AK1601">
        <v>-1.8744087147112238</v>
      </c>
      <c r="AL1601">
        <v>-0.35282243268604319</v>
      </c>
      <c r="AM1601">
        <v>2.7127693393352299</v>
      </c>
      <c r="AN1601">
        <v>5.276626895949823</v>
      </c>
      <c r="AO1601">
        <v>8.1937243200788608</v>
      </c>
      <c r="AP1601">
        <v>12.790635730858904</v>
      </c>
      <c r="AQ1601">
        <v>14.560298617488524</v>
      </c>
      <c r="AR1601">
        <v>17.456777339503475</v>
      </c>
      <c r="AS1601">
        <v>14.471004647855645</v>
      </c>
      <c r="AT1601">
        <v>26.469324665747791</v>
      </c>
      <c r="AU1601">
        <v>21.598066019042552</v>
      </c>
      <c r="AV1601">
        <v>29.720508553845036</v>
      </c>
      <c r="AW1601">
        <v>26.933679007106729</v>
      </c>
      <c r="AX1601">
        <v>32.135453838785644</v>
      </c>
      <c r="AY1601">
        <v>24.92582183198525</v>
      </c>
      <c r="AZ1601">
        <v>29.679387373552892</v>
      </c>
    </row>
    <row r="1602" spans="1:52" x14ac:dyDescent="0.25">
      <c r="A1602">
        <f t="shared" si="24"/>
        <v>1601</v>
      </c>
      <c r="B1602">
        <v>-15.358510304830702</v>
      </c>
      <c r="C1602">
        <v>-11.953623826090329</v>
      </c>
      <c r="D1602">
        <v>-11.165283589748986</v>
      </c>
      <c r="E1602">
        <v>-10.702331778834528</v>
      </c>
      <c r="F1602">
        <v>-14.548039270374375</v>
      </c>
      <c r="G1602">
        <v>-11.736027927545736</v>
      </c>
      <c r="H1602">
        <v>-11.746747280829396</v>
      </c>
      <c r="I1602">
        <v>-11.78346862627328</v>
      </c>
      <c r="J1602">
        <v>-10.942434070200919</v>
      </c>
      <c r="K1602">
        <v>-12.97469512094812</v>
      </c>
      <c r="L1602">
        <v>-14.520053919848271</v>
      </c>
      <c r="M1602">
        <v>-9.6915614707531184</v>
      </c>
      <c r="N1602">
        <v>-10.38002760900409</v>
      </c>
      <c r="O1602">
        <v>-12.34274554376656</v>
      </c>
      <c r="P1602">
        <v>-15.355057249755227</v>
      </c>
      <c r="Q1602">
        <v>-9.763040727012509</v>
      </c>
      <c r="R1602">
        <v>-8.8532761112270926</v>
      </c>
      <c r="S1602">
        <v>-8.7107750572602836</v>
      </c>
      <c r="T1602">
        <v>-13.146252988330076</v>
      </c>
      <c r="U1602">
        <v>-8.477413331701376</v>
      </c>
      <c r="V1602">
        <v>-10.790352055801339</v>
      </c>
      <c r="W1602">
        <v>-10.283112398651767</v>
      </c>
      <c r="X1602">
        <v>-9.7055336934179941</v>
      </c>
      <c r="Y1602">
        <v>-10.134128506903252</v>
      </c>
      <c r="Z1602">
        <v>-13.376136302053812</v>
      </c>
      <c r="AA1602">
        <v>-8.8371094016433016</v>
      </c>
      <c r="AB1602">
        <v>-7.9505881139733345</v>
      </c>
      <c r="AC1602">
        <v>-12.060672561013266</v>
      </c>
      <c r="AD1602">
        <v>-8.9187309380183812</v>
      </c>
      <c r="AE1602">
        <v>-6.7270097612343198</v>
      </c>
      <c r="AF1602">
        <v>-8.1768367856930251</v>
      </c>
      <c r="AG1602">
        <v>-6.3093791770499337</v>
      </c>
      <c r="AH1602">
        <v>-4.5866014826988133</v>
      </c>
      <c r="AI1602">
        <v>-4.6380217693878887</v>
      </c>
      <c r="AJ1602">
        <v>-2.5048006021438032</v>
      </c>
      <c r="AK1602">
        <v>-2.2289715909703349</v>
      </c>
      <c r="AL1602">
        <v>0.74391893328415382</v>
      </c>
      <c r="AM1602">
        <v>3.1733347085459185</v>
      </c>
      <c r="AN1602">
        <v>7.095384308334781</v>
      </c>
      <c r="AO1602">
        <v>8.34254145184895</v>
      </c>
      <c r="AP1602">
        <v>12.528844087033418</v>
      </c>
      <c r="AQ1602">
        <v>15.829633042350519</v>
      </c>
      <c r="AR1602">
        <v>17.52876004567004</v>
      </c>
      <c r="AS1602">
        <v>14.57871053442409</v>
      </c>
      <c r="AT1602">
        <v>27.259536344424021</v>
      </c>
      <c r="AU1602">
        <v>20.799632099212694</v>
      </c>
      <c r="AV1602">
        <v>29.443473547031964</v>
      </c>
      <c r="AW1602">
        <v>27.370962599393394</v>
      </c>
      <c r="AX1602">
        <v>32.466414705401604</v>
      </c>
      <c r="AY1602">
        <v>23.379118453008875</v>
      </c>
      <c r="AZ1602">
        <v>30.100491160251131</v>
      </c>
    </row>
    <row r="1603" spans="1:52" x14ac:dyDescent="0.25">
      <c r="A1603">
        <f t="shared" si="24"/>
        <v>1602</v>
      </c>
      <c r="B1603">
        <v>-15.459562879744377</v>
      </c>
      <c r="C1603">
        <v>-12.340122069343135</v>
      </c>
      <c r="D1603">
        <v>-11.564251294667207</v>
      </c>
      <c r="E1603">
        <v>-10.846895856052038</v>
      </c>
      <c r="F1603">
        <v>-14.678487665888696</v>
      </c>
      <c r="G1603">
        <v>-11.802362108898699</v>
      </c>
      <c r="H1603">
        <v>-11.849389253734314</v>
      </c>
      <c r="I1603">
        <v>-11.560734936303641</v>
      </c>
      <c r="J1603">
        <v>-11.040621531282689</v>
      </c>
      <c r="K1603">
        <v>-12.863894633946343</v>
      </c>
      <c r="L1603">
        <v>-14.251693127299149</v>
      </c>
      <c r="M1603">
        <v>-9.6849724858903059</v>
      </c>
      <c r="N1603">
        <v>-10.327296967486193</v>
      </c>
      <c r="O1603">
        <v>-11.95250290260657</v>
      </c>
      <c r="P1603">
        <v>-15.051070112821376</v>
      </c>
      <c r="Q1603">
        <v>-11.930175665125907</v>
      </c>
      <c r="R1603">
        <v>-8.1449620470419042</v>
      </c>
      <c r="S1603">
        <v>-10.913074572415612</v>
      </c>
      <c r="T1603">
        <v>-13.080776365215689</v>
      </c>
      <c r="U1603">
        <v>-9.7933568406929918</v>
      </c>
      <c r="V1603">
        <v>-9.3211166883005294</v>
      </c>
      <c r="W1603">
        <v>-11.10349039173861</v>
      </c>
      <c r="X1603">
        <v>-9.3611042007971861</v>
      </c>
      <c r="Y1603">
        <v>-9.7184525822908583</v>
      </c>
      <c r="Z1603">
        <v>-13.906768634733213</v>
      </c>
      <c r="AA1603">
        <v>-8.8648182443352468</v>
      </c>
      <c r="AB1603">
        <v>-10.102204135618168</v>
      </c>
      <c r="AC1603">
        <v>-9.7828005811844143</v>
      </c>
      <c r="AD1603">
        <v>-7.0419861054022777</v>
      </c>
      <c r="AE1603">
        <v>-7.155289354010443</v>
      </c>
      <c r="AF1603">
        <v>-5.4010630838104792</v>
      </c>
      <c r="AG1603">
        <v>-3.9264016283309098</v>
      </c>
      <c r="AH1603">
        <v>-5.7173882227650861</v>
      </c>
      <c r="AI1603">
        <v>-3.6601156883706727</v>
      </c>
      <c r="AJ1603">
        <v>-0.6284655805658792</v>
      </c>
      <c r="AK1603">
        <v>-0.42440731725781289</v>
      </c>
      <c r="AL1603">
        <v>3.9574477084651782E-2</v>
      </c>
      <c r="AM1603">
        <v>4.8775129686547984</v>
      </c>
      <c r="AN1603">
        <v>6.6206581400477234</v>
      </c>
      <c r="AO1603">
        <v>7.3545285098075937</v>
      </c>
      <c r="AP1603">
        <v>12.792747097806547</v>
      </c>
      <c r="AQ1603">
        <v>15.436184072415523</v>
      </c>
      <c r="AR1603">
        <v>18.285397077312549</v>
      </c>
      <c r="AS1603">
        <v>14.13013569202829</v>
      </c>
      <c r="AT1603">
        <v>27.399433721763778</v>
      </c>
      <c r="AU1603">
        <v>22.889750962546522</v>
      </c>
      <c r="AV1603">
        <v>28.611056510799024</v>
      </c>
      <c r="AW1603">
        <v>25.745306962988515</v>
      </c>
      <c r="AX1603">
        <v>32.210038223773282</v>
      </c>
      <c r="AY1603">
        <v>22.497408124334441</v>
      </c>
      <c r="AZ1603">
        <v>27.932947176019411</v>
      </c>
    </row>
    <row r="1604" spans="1:52" x14ac:dyDescent="0.25">
      <c r="A1604">
        <f t="shared" si="24"/>
        <v>1603</v>
      </c>
      <c r="B1604">
        <v>-15.253168902015204</v>
      </c>
      <c r="C1604">
        <v>-11.841448629265482</v>
      </c>
      <c r="D1604">
        <v>-11.266500582973995</v>
      </c>
      <c r="E1604">
        <v>-10.782161051397804</v>
      </c>
      <c r="F1604">
        <v>-14.206699109483395</v>
      </c>
      <c r="G1604">
        <v>-11.485083915149213</v>
      </c>
      <c r="H1604">
        <v>-11.550345434713101</v>
      </c>
      <c r="I1604">
        <v>-11.721450637523336</v>
      </c>
      <c r="J1604">
        <v>-11.023175996814372</v>
      </c>
      <c r="K1604">
        <v>-12.809471762230928</v>
      </c>
      <c r="L1604">
        <v>-14.003269952908155</v>
      </c>
      <c r="M1604">
        <v>-9.5096217780085475</v>
      </c>
      <c r="N1604">
        <v>-10.662844710601775</v>
      </c>
      <c r="O1604">
        <v>-11.95491219214407</v>
      </c>
      <c r="P1604">
        <v>-12.465463140338523</v>
      </c>
      <c r="Q1604">
        <v>-11.817472646868724</v>
      </c>
      <c r="R1604">
        <v>-10.204911719661977</v>
      </c>
      <c r="S1604">
        <v>-10.029400309882664</v>
      </c>
      <c r="T1604">
        <v>-11.68720300063227</v>
      </c>
      <c r="U1604">
        <v>-10.389251478561249</v>
      </c>
      <c r="V1604">
        <v>-10.810189596971778</v>
      </c>
      <c r="W1604">
        <v>-9.6561957092915751</v>
      </c>
      <c r="X1604">
        <v>-8.8034390971860272</v>
      </c>
      <c r="Y1604">
        <v>-11.985236270242005</v>
      </c>
      <c r="Z1604">
        <v>-12.243722763594764</v>
      </c>
      <c r="AA1604">
        <v>-8.4828116445840731</v>
      </c>
      <c r="AB1604">
        <v>-10.399051329409849</v>
      </c>
      <c r="AC1604">
        <v>-12.147629162400072</v>
      </c>
      <c r="AD1604">
        <v>-8.0166257986180032</v>
      </c>
      <c r="AE1604">
        <v>-6.4958814395288647</v>
      </c>
      <c r="AF1604">
        <v>-6.9631487551705202</v>
      </c>
      <c r="AG1604">
        <v>-6.9896825374045264</v>
      </c>
      <c r="AH1604">
        <v>-5.5320591658793354</v>
      </c>
      <c r="AI1604">
        <v>-5.2681301686313908</v>
      </c>
      <c r="AJ1604">
        <v>-2.2451134138161919</v>
      </c>
      <c r="AK1604">
        <v>0.16376270319944952</v>
      </c>
      <c r="AL1604">
        <v>1.0873745466102278</v>
      </c>
      <c r="AM1604">
        <v>2.6331186393913866</v>
      </c>
      <c r="AN1604">
        <v>8.318226829403045</v>
      </c>
      <c r="AO1604">
        <v>6.543375117758524</v>
      </c>
      <c r="AP1604">
        <v>13.258245562565602</v>
      </c>
      <c r="AQ1604">
        <v>17.415981451945822</v>
      </c>
      <c r="AR1604">
        <v>17.270042039826851</v>
      </c>
      <c r="AS1604">
        <v>17.076692295758527</v>
      </c>
      <c r="AT1604">
        <v>24.674289579983903</v>
      </c>
      <c r="AU1604">
        <v>20.148774578332446</v>
      </c>
      <c r="AV1604">
        <v>27.604039567822593</v>
      </c>
      <c r="AW1604">
        <v>26.689398789931335</v>
      </c>
      <c r="AX1604">
        <v>31.052606848724917</v>
      </c>
      <c r="AY1604">
        <v>22.993633912950632</v>
      </c>
      <c r="AZ1604">
        <v>29.77551899234874</v>
      </c>
    </row>
    <row r="1605" spans="1:52" x14ac:dyDescent="0.25">
      <c r="A1605">
        <f t="shared" ref="A1605:A1668" si="25">A1604+1</f>
        <v>1604</v>
      </c>
      <c r="B1605">
        <v>-15.048257032036526</v>
      </c>
      <c r="C1605">
        <v>-11.90365022973171</v>
      </c>
      <c r="D1605">
        <v>-10.991959887364592</v>
      </c>
      <c r="E1605">
        <v>-10.870423847789016</v>
      </c>
      <c r="F1605">
        <v>-14.132801600192764</v>
      </c>
      <c r="G1605">
        <v>-11.499608178558285</v>
      </c>
      <c r="H1605">
        <v>-11.534158617063742</v>
      </c>
      <c r="I1605">
        <v>-11.66007460418891</v>
      </c>
      <c r="J1605">
        <v>-11.262288666649226</v>
      </c>
      <c r="K1605">
        <v>-12.667488597231145</v>
      </c>
      <c r="L1605">
        <v>-14.033897824256282</v>
      </c>
      <c r="M1605">
        <v>-9.3609941740484697</v>
      </c>
      <c r="N1605">
        <v>-10.466525988251512</v>
      </c>
      <c r="O1605">
        <v>-11.869787069245593</v>
      </c>
      <c r="P1605">
        <v>-12.800908182144401</v>
      </c>
      <c r="Q1605">
        <v>-11.399368425038571</v>
      </c>
      <c r="R1605">
        <v>-10.755036358812962</v>
      </c>
      <c r="S1605">
        <v>-10.59268395450011</v>
      </c>
      <c r="T1605">
        <v>-11.186411539067565</v>
      </c>
      <c r="U1605">
        <v>-9.8757826608526535</v>
      </c>
      <c r="V1605">
        <v>-9.0437645911897313</v>
      </c>
      <c r="W1605">
        <v>-9.9255220680463037</v>
      </c>
      <c r="X1605">
        <v>-9.2764255007269156</v>
      </c>
      <c r="Y1605">
        <v>-11.220205832864218</v>
      </c>
      <c r="Z1605">
        <v>-11.009080600099677</v>
      </c>
      <c r="AA1605">
        <v>-8.3647901804753442</v>
      </c>
      <c r="AB1605">
        <v>-7.9869579632221059</v>
      </c>
      <c r="AC1605">
        <v>-11.301406388336982</v>
      </c>
      <c r="AD1605">
        <v>-8.8198572809243085</v>
      </c>
      <c r="AE1605">
        <v>-7.4769006940696112</v>
      </c>
      <c r="AF1605">
        <v>-5.5329569377106154</v>
      </c>
      <c r="AG1605">
        <v>-4.909308566187212</v>
      </c>
      <c r="AH1605">
        <v>-5.4480738252282999</v>
      </c>
      <c r="AI1605">
        <v>-2.4904203827921938</v>
      </c>
      <c r="AJ1605">
        <v>-3.191503242639933</v>
      </c>
      <c r="AK1605">
        <v>-0.5329648568059504</v>
      </c>
      <c r="AL1605">
        <v>0.97816487137829089</v>
      </c>
      <c r="AM1605">
        <v>3.6097938902423339</v>
      </c>
      <c r="AN1605">
        <v>7.3569768146633141</v>
      </c>
      <c r="AO1605">
        <v>8.5833818665664943</v>
      </c>
      <c r="AP1605">
        <v>14.06779614966039</v>
      </c>
      <c r="AQ1605">
        <v>14.805555552268336</v>
      </c>
      <c r="AR1605">
        <v>18.665922174454895</v>
      </c>
      <c r="AS1605">
        <v>16.301216150696316</v>
      </c>
      <c r="AT1605">
        <v>27.424376245259214</v>
      </c>
      <c r="AU1605">
        <v>19.86502400431343</v>
      </c>
      <c r="AV1605">
        <v>28.32834849801387</v>
      </c>
      <c r="AW1605">
        <v>27.433480520220389</v>
      </c>
      <c r="AX1605">
        <v>30.050438847292579</v>
      </c>
      <c r="AY1605">
        <v>25.179361441826163</v>
      </c>
      <c r="AZ1605">
        <v>29.965045248041676</v>
      </c>
    </row>
    <row r="1606" spans="1:52" x14ac:dyDescent="0.25">
      <c r="A1606">
        <f t="shared" si="25"/>
        <v>1605</v>
      </c>
      <c r="B1606">
        <v>-14.908192305658538</v>
      </c>
      <c r="C1606">
        <v>-12.085110531888521</v>
      </c>
      <c r="D1606">
        <v>-11.204653631750993</v>
      </c>
      <c r="E1606">
        <v>-10.594778599683918</v>
      </c>
      <c r="F1606">
        <v>-14.138488763731912</v>
      </c>
      <c r="G1606">
        <v>-11.449406788969771</v>
      </c>
      <c r="H1606">
        <v>-11.599036739040638</v>
      </c>
      <c r="I1606">
        <v>-11.483777651490968</v>
      </c>
      <c r="J1606">
        <v>-10.883985843451228</v>
      </c>
      <c r="K1606">
        <v>-12.533204029981112</v>
      </c>
      <c r="L1606">
        <v>-14.147111578617464</v>
      </c>
      <c r="M1606">
        <v>-9.3106466656379858</v>
      </c>
      <c r="N1606">
        <v>-10.602372506098055</v>
      </c>
      <c r="O1606">
        <v>-12.06659085259418</v>
      </c>
      <c r="P1606">
        <v>-14.601890990947833</v>
      </c>
      <c r="Q1606">
        <v>-11.77848130148157</v>
      </c>
      <c r="R1606">
        <v>-9.6862220736306419</v>
      </c>
      <c r="S1606">
        <v>-7.6294944585726805</v>
      </c>
      <c r="T1606">
        <v>-13.115722609997135</v>
      </c>
      <c r="U1606">
        <v>-9.5107706914236996</v>
      </c>
      <c r="V1606">
        <v>-10.78656258338879</v>
      </c>
      <c r="W1606">
        <v>-10.595946737120231</v>
      </c>
      <c r="X1606">
        <v>-9.8886295768981238</v>
      </c>
      <c r="Y1606">
        <v>-11.438070551856624</v>
      </c>
      <c r="Z1606">
        <v>-13.676295451067435</v>
      </c>
      <c r="AA1606">
        <v>-8.3958788159166389</v>
      </c>
      <c r="AB1606">
        <v>-8.4983512558806709</v>
      </c>
      <c r="AC1606">
        <v>-11.231594490848575</v>
      </c>
      <c r="AD1606">
        <v>-7.611349873661573</v>
      </c>
      <c r="AE1606">
        <v>-5.5000286006966519</v>
      </c>
      <c r="AF1606">
        <v>-6.1544765803959356</v>
      </c>
      <c r="AG1606">
        <v>-6.9864624979603525</v>
      </c>
      <c r="AH1606">
        <v>-3.686580205256647</v>
      </c>
      <c r="AI1606">
        <v>-4.3885628772441398</v>
      </c>
      <c r="AJ1606">
        <v>-1.5272496351516023</v>
      </c>
      <c r="AK1606">
        <v>0.58569451358798341</v>
      </c>
      <c r="AL1606">
        <v>1.1876209158730817</v>
      </c>
      <c r="AM1606">
        <v>4.3010704288726869</v>
      </c>
      <c r="AN1606">
        <v>6.5093615060577186</v>
      </c>
      <c r="AO1606">
        <v>7.8929139037345308</v>
      </c>
      <c r="AP1606">
        <v>13.242836825441012</v>
      </c>
      <c r="AQ1606">
        <v>15.407206438485279</v>
      </c>
      <c r="AR1606">
        <v>18.465890705776513</v>
      </c>
      <c r="AS1606">
        <v>16.938508838426827</v>
      </c>
      <c r="AT1606">
        <v>25.896840585153399</v>
      </c>
      <c r="AU1606">
        <v>21.688699129469256</v>
      </c>
      <c r="AV1606">
        <v>27.74053561317125</v>
      </c>
      <c r="AW1606">
        <v>25.77236878622384</v>
      </c>
      <c r="AX1606">
        <v>32.381173535306417</v>
      </c>
      <c r="AY1606">
        <v>24.141389559193009</v>
      </c>
      <c r="AZ1606">
        <v>27.436581582705994</v>
      </c>
    </row>
    <row r="1607" spans="1:52" x14ac:dyDescent="0.25">
      <c r="A1607">
        <f t="shared" si="25"/>
        <v>1606</v>
      </c>
      <c r="B1607">
        <v>-14.859076125970921</v>
      </c>
      <c r="C1607">
        <v>-12.025403967259933</v>
      </c>
      <c r="D1607">
        <v>-11.080410003742744</v>
      </c>
      <c r="E1607">
        <v>-10.619260479215381</v>
      </c>
      <c r="F1607">
        <v>-14.078147204607845</v>
      </c>
      <c r="G1607">
        <v>-11.615454613522703</v>
      </c>
      <c r="H1607">
        <v>-11.423195718028287</v>
      </c>
      <c r="I1607">
        <v>-11.363724870883816</v>
      </c>
      <c r="J1607">
        <v>-10.791054863771013</v>
      </c>
      <c r="K1607">
        <v>-12.515776489355028</v>
      </c>
      <c r="L1607">
        <v>-14.192350455248775</v>
      </c>
      <c r="M1607">
        <v>-9.1899776459002531</v>
      </c>
      <c r="N1607">
        <v>-10.243686819375197</v>
      </c>
      <c r="O1607">
        <v>-12.063189771150453</v>
      </c>
      <c r="P1607">
        <v>-12.418240768712497</v>
      </c>
      <c r="Q1607">
        <v>-9.1640522831477398</v>
      </c>
      <c r="R1607">
        <v>-8.6178573189327583</v>
      </c>
      <c r="S1607">
        <v>-9.0673363670930875</v>
      </c>
      <c r="T1607">
        <v>-13.504884196143207</v>
      </c>
      <c r="U1607">
        <v>-10.613184007587186</v>
      </c>
      <c r="V1607">
        <v>-8.4244929802973285</v>
      </c>
      <c r="W1607">
        <v>-8.9923956322315171</v>
      </c>
      <c r="X1607">
        <v>-9.9407273776291589</v>
      </c>
      <c r="Y1607">
        <v>-10.032969277044458</v>
      </c>
      <c r="Z1607">
        <v>-13.121529452668407</v>
      </c>
      <c r="AA1607">
        <v>-8.2212792110071113</v>
      </c>
      <c r="AB1607">
        <v>-9.0764614383734639</v>
      </c>
      <c r="AC1607">
        <v>-10.82577423698144</v>
      </c>
      <c r="AD1607">
        <v>-7.8952626703359865</v>
      </c>
      <c r="AE1607">
        <v>-5.7957358145116817</v>
      </c>
      <c r="AF1607">
        <v>-7.2276111794668765</v>
      </c>
      <c r="AG1607">
        <v>-6.783079790682673</v>
      </c>
      <c r="AH1607">
        <v>-4.0258122317349976</v>
      </c>
      <c r="AI1607">
        <v>-4.4871836652993231</v>
      </c>
      <c r="AJ1607">
        <v>-1.1894413006429305</v>
      </c>
      <c r="AK1607">
        <v>0.45073338424766396</v>
      </c>
      <c r="AL1607">
        <v>0.68199303435060532</v>
      </c>
      <c r="AM1607">
        <v>4.8529941991229464</v>
      </c>
      <c r="AN1607">
        <v>6.0560692811050201</v>
      </c>
      <c r="AO1607">
        <v>7.795221360374792</v>
      </c>
      <c r="AP1607">
        <v>14.234592456758584</v>
      </c>
      <c r="AQ1607">
        <v>17.625836033129765</v>
      </c>
      <c r="AR1607">
        <v>15.798896644879958</v>
      </c>
      <c r="AS1607">
        <v>14.137908527758974</v>
      </c>
      <c r="AT1607">
        <v>26.539325282602825</v>
      </c>
      <c r="AU1607">
        <v>20.070452730520547</v>
      </c>
      <c r="AV1607">
        <v>27.702265985775913</v>
      </c>
      <c r="AW1607">
        <v>27.208081515335408</v>
      </c>
      <c r="AX1607">
        <v>33.19239047459358</v>
      </c>
      <c r="AY1607">
        <v>23.731721394304422</v>
      </c>
      <c r="AZ1607">
        <v>30.086576707444181</v>
      </c>
    </row>
    <row r="1608" spans="1:52" x14ac:dyDescent="0.25">
      <c r="A1608">
        <f t="shared" si="25"/>
        <v>1607</v>
      </c>
      <c r="B1608">
        <v>-15.042245830351726</v>
      </c>
      <c r="C1608">
        <v>-11.815752169091578</v>
      </c>
      <c r="D1608">
        <v>-11.035407875690913</v>
      </c>
      <c r="E1608">
        <v>-10.350773494224867</v>
      </c>
      <c r="F1608">
        <v>-14.087448402525318</v>
      </c>
      <c r="G1608">
        <v>-11.160170927789142</v>
      </c>
      <c r="H1608">
        <v>-11.634700547589659</v>
      </c>
      <c r="I1608">
        <v>-11.332118991329851</v>
      </c>
      <c r="J1608">
        <v>-10.854018780265628</v>
      </c>
      <c r="K1608">
        <v>-12.470526862897092</v>
      </c>
      <c r="L1608">
        <v>-13.937976573913101</v>
      </c>
      <c r="M1608">
        <v>-9.1408142132395849</v>
      </c>
      <c r="N1608">
        <v>-10.22263658544844</v>
      </c>
      <c r="O1608">
        <v>-12.005959573274984</v>
      </c>
      <c r="P1608">
        <v>-13.653089403987245</v>
      </c>
      <c r="Q1608">
        <v>-10.795716065169927</v>
      </c>
      <c r="R1608">
        <v>-8.6508604648999992</v>
      </c>
      <c r="S1608">
        <v>-9.2373117794088184</v>
      </c>
      <c r="T1608">
        <v>-13.366946206309672</v>
      </c>
      <c r="U1608">
        <v>-10.568318792311294</v>
      </c>
      <c r="V1608">
        <v>-8.2832802750942456</v>
      </c>
      <c r="W1608">
        <v>-9.8210020802262239</v>
      </c>
      <c r="X1608">
        <v>-10.053839410156357</v>
      </c>
      <c r="Y1608">
        <v>-10.922061317894746</v>
      </c>
      <c r="Z1608">
        <v>-11.800412368106134</v>
      </c>
      <c r="AA1608">
        <v>-6.3565769742423655</v>
      </c>
      <c r="AB1608">
        <v>-9.399289927810301</v>
      </c>
      <c r="AC1608">
        <v>-11.51699000535382</v>
      </c>
      <c r="AD1608">
        <v>-9.2498015060879251</v>
      </c>
      <c r="AE1608">
        <v>-6.5143889050576398</v>
      </c>
      <c r="AF1608">
        <v>-4.8348020936742557</v>
      </c>
      <c r="AG1608">
        <v>-4.9107027421253955</v>
      </c>
      <c r="AH1608">
        <v>-4.5384872795099112</v>
      </c>
      <c r="AI1608">
        <v>-2.7340683222041573</v>
      </c>
      <c r="AJ1608">
        <v>-2.1996567623307168</v>
      </c>
      <c r="AK1608">
        <v>-1.2214231100310136</v>
      </c>
      <c r="AL1608">
        <v>1.0384254293651822</v>
      </c>
      <c r="AM1608">
        <v>4.6339187853456094</v>
      </c>
      <c r="AN1608">
        <v>7.1897121262789749</v>
      </c>
      <c r="AO1608">
        <v>7.8174116046073161</v>
      </c>
      <c r="AP1608">
        <v>13.952639035651492</v>
      </c>
      <c r="AQ1608">
        <v>16.899973360742116</v>
      </c>
      <c r="AR1608">
        <v>16.425472687510112</v>
      </c>
      <c r="AS1608">
        <v>14.794467789576098</v>
      </c>
      <c r="AT1608">
        <v>27.62888116338468</v>
      </c>
      <c r="AU1608">
        <v>19.96420554605157</v>
      </c>
      <c r="AV1608">
        <v>28.963503589081391</v>
      </c>
      <c r="AW1608">
        <v>26.267295412823024</v>
      </c>
      <c r="AX1608">
        <v>31.65786107657237</v>
      </c>
      <c r="AY1608">
        <v>24.7896648297144</v>
      </c>
      <c r="AZ1608">
        <v>28.833864404877058</v>
      </c>
    </row>
    <row r="1609" spans="1:52" x14ac:dyDescent="0.25">
      <c r="A1609">
        <f t="shared" si="25"/>
        <v>1608</v>
      </c>
      <c r="B1609">
        <v>-14.976443140510007</v>
      </c>
      <c r="C1609">
        <v>-11.765489079214902</v>
      </c>
      <c r="D1609">
        <v>-11.030763703666008</v>
      </c>
      <c r="E1609">
        <v>-10.454334548027777</v>
      </c>
      <c r="F1609">
        <v>-14.148064132844242</v>
      </c>
      <c r="G1609">
        <v>-11.441398391178229</v>
      </c>
      <c r="H1609">
        <v>-11.24688096162145</v>
      </c>
      <c r="I1609">
        <v>-11.547448217739339</v>
      </c>
      <c r="J1609">
        <v>-10.645179046232007</v>
      </c>
      <c r="K1609">
        <v>-12.460726501531175</v>
      </c>
      <c r="L1609">
        <v>-13.930348953339257</v>
      </c>
      <c r="M1609">
        <v>-9.4469946975507817</v>
      </c>
      <c r="N1609">
        <v>-10.188391249782679</v>
      </c>
      <c r="O1609">
        <v>-11.640525293518257</v>
      </c>
      <c r="P1609">
        <v>-13.152827624389639</v>
      </c>
      <c r="Q1609">
        <v>-9.5384527595767246</v>
      </c>
      <c r="R1609">
        <v>-9.2804739920199122</v>
      </c>
      <c r="S1609">
        <v>-10.174769752132061</v>
      </c>
      <c r="T1609">
        <v>-13.848861868889699</v>
      </c>
      <c r="U1609">
        <v>-9.1831087155290803</v>
      </c>
      <c r="V1609">
        <v>-11.555573970810304</v>
      </c>
      <c r="W1609">
        <v>-11.292125409487161</v>
      </c>
      <c r="X1609">
        <v>-9.4175073876895006</v>
      </c>
      <c r="Y1609">
        <v>-10.670056712398939</v>
      </c>
      <c r="Z1609">
        <v>-13.702476115514576</v>
      </c>
      <c r="AA1609">
        <v>-9.4093077334418442</v>
      </c>
      <c r="AB1609">
        <v>-9.450516817412808</v>
      </c>
      <c r="AC1609">
        <v>-10.16878984586064</v>
      </c>
      <c r="AD1609">
        <v>-8.6476277637612355</v>
      </c>
      <c r="AE1609">
        <v>-6.9805606022372997</v>
      </c>
      <c r="AF1609">
        <v>-7.3966145886984309</v>
      </c>
      <c r="AG1609">
        <v>-3.9958683492574734</v>
      </c>
      <c r="AH1609">
        <v>-5.2407594204991277</v>
      </c>
      <c r="AI1609">
        <v>-4.613920382742867</v>
      </c>
      <c r="AJ1609">
        <v>-1.9427051770535688</v>
      </c>
      <c r="AK1609">
        <v>-2.0752364116673179</v>
      </c>
      <c r="AL1609">
        <v>-0.52609983188532361</v>
      </c>
      <c r="AM1609">
        <v>4.7175994014508111</v>
      </c>
      <c r="AN1609">
        <v>8.6180527923117971</v>
      </c>
      <c r="AO1609">
        <v>8.1743282434108924</v>
      </c>
      <c r="AP1609">
        <v>13.356219151361115</v>
      </c>
      <c r="AQ1609">
        <v>15.616452024913468</v>
      </c>
      <c r="AR1609">
        <v>16.318958609644454</v>
      </c>
      <c r="AS1609">
        <v>14.769917961297391</v>
      </c>
      <c r="AT1609">
        <v>27.438664252996364</v>
      </c>
      <c r="AU1609">
        <v>21.957153792690693</v>
      </c>
      <c r="AV1609">
        <v>29.526908200033692</v>
      </c>
      <c r="AW1609">
        <v>26.279347099418931</v>
      </c>
      <c r="AX1609">
        <v>33.506956973307219</v>
      </c>
      <c r="AY1609">
        <v>23.477948868980999</v>
      </c>
      <c r="AZ1609">
        <v>27.258722333946558</v>
      </c>
    </row>
    <row r="1610" spans="1:52" x14ac:dyDescent="0.25">
      <c r="A1610">
        <f t="shared" si="25"/>
        <v>1609</v>
      </c>
      <c r="B1610">
        <v>-14.724735908744359</v>
      </c>
      <c r="C1610">
        <v>-11.506661878142033</v>
      </c>
      <c r="D1610">
        <v>-11.007590758948774</v>
      </c>
      <c r="E1610">
        <v>-10.452654612093964</v>
      </c>
      <c r="F1610">
        <v>-13.938777689501892</v>
      </c>
      <c r="G1610">
        <v>-11.108687504159917</v>
      </c>
      <c r="H1610">
        <v>-11.465584083528251</v>
      </c>
      <c r="I1610">
        <v>-11.369728272261781</v>
      </c>
      <c r="J1610">
        <v>-10.765342168509484</v>
      </c>
      <c r="K1610">
        <v>-12.379743101932746</v>
      </c>
      <c r="L1610">
        <v>-13.947507948286917</v>
      </c>
      <c r="M1610">
        <v>-8.9434562506612814</v>
      </c>
      <c r="N1610">
        <v>-9.9554928369067213</v>
      </c>
      <c r="O1610">
        <v>-11.805154988468805</v>
      </c>
      <c r="P1610">
        <v>-11.784268750072506</v>
      </c>
      <c r="Q1610">
        <v>-9.3648307629840843</v>
      </c>
      <c r="R1610">
        <v>-8.1695911902905074</v>
      </c>
      <c r="S1610">
        <v>-9.4979583114757755</v>
      </c>
      <c r="T1610">
        <v>-11.684769087720547</v>
      </c>
      <c r="U1610">
        <v>-10.173805989965469</v>
      </c>
      <c r="V1610">
        <v>-10.71784453060855</v>
      </c>
      <c r="W1610">
        <v>-9.8503431064412368</v>
      </c>
      <c r="X1610">
        <v>-10.632295987067547</v>
      </c>
      <c r="Y1610">
        <v>-9.9268075119908072</v>
      </c>
      <c r="Z1610">
        <v>-12.369992068499968</v>
      </c>
      <c r="AA1610">
        <v>-6.9581712279394559</v>
      </c>
      <c r="AB1610">
        <v>-7.7521974255073047</v>
      </c>
      <c r="AC1610">
        <v>-11.115349926025656</v>
      </c>
      <c r="AD1610">
        <v>-9.7279273251639378</v>
      </c>
      <c r="AE1610">
        <v>-5.4311438316219025</v>
      </c>
      <c r="AF1610">
        <v>-6.4987462063558903</v>
      </c>
      <c r="AG1610">
        <v>-4.5537371348379043</v>
      </c>
      <c r="AH1610">
        <v>-2.9365141363686096</v>
      </c>
      <c r="AI1610">
        <v>-2.7412075873097579</v>
      </c>
      <c r="AJ1610">
        <v>-0.62747119723375944</v>
      </c>
      <c r="AK1610">
        <v>-1.1604369038962412</v>
      </c>
      <c r="AL1610">
        <v>1.5461065085914782</v>
      </c>
      <c r="AM1610">
        <v>2.2403736220024038</v>
      </c>
      <c r="AN1610">
        <v>6.5536911109340039</v>
      </c>
      <c r="AO1610">
        <v>8.7600153683969122</v>
      </c>
      <c r="AP1610">
        <v>12.653974704390052</v>
      </c>
      <c r="AQ1610">
        <v>15.769435533166982</v>
      </c>
      <c r="AR1610">
        <v>17.967778419613822</v>
      </c>
      <c r="AS1610">
        <v>16.812417605376353</v>
      </c>
      <c r="AT1610">
        <v>24.724007856866326</v>
      </c>
      <c r="AU1610">
        <v>22.187966459913255</v>
      </c>
      <c r="AV1610">
        <v>29.235297764592715</v>
      </c>
      <c r="AW1610">
        <v>25.973319203650391</v>
      </c>
      <c r="AX1610">
        <v>33.301111660505313</v>
      </c>
      <c r="AY1610">
        <v>25.8727354045919</v>
      </c>
      <c r="AZ1610">
        <v>30.098436400113137</v>
      </c>
    </row>
    <row r="1611" spans="1:52" x14ac:dyDescent="0.25">
      <c r="A1611">
        <f t="shared" si="25"/>
        <v>1610</v>
      </c>
      <c r="B1611">
        <v>-14.687840255375702</v>
      </c>
      <c r="C1611">
        <v>-11.549189592306289</v>
      </c>
      <c r="D1611">
        <v>-10.802502850382025</v>
      </c>
      <c r="E1611">
        <v>-10.493308696331169</v>
      </c>
      <c r="F1611">
        <v>-14.216369674754208</v>
      </c>
      <c r="G1611">
        <v>-11.338661914589439</v>
      </c>
      <c r="H1611">
        <v>-11.186730206035522</v>
      </c>
      <c r="I1611">
        <v>-11.22718831725965</v>
      </c>
      <c r="J1611">
        <v>-10.627911761898185</v>
      </c>
      <c r="K1611">
        <v>-12.449008566314284</v>
      </c>
      <c r="L1611">
        <v>-13.676278068039979</v>
      </c>
      <c r="M1611">
        <v>-9.25205880368528</v>
      </c>
      <c r="N1611">
        <v>-10.319839938664066</v>
      </c>
      <c r="O1611">
        <v>-11.599791475507669</v>
      </c>
      <c r="P1611">
        <v>-12.712749949089396</v>
      </c>
      <c r="Q1611">
        <v>-8.6806412051502608</v>
      </c>
      <c r="R1611">
        <v>-9.9864866985086103</v>
      </c>
      <c r="S1611">
        <v>-8.5053670586532046</v>
      </c>
      <c r="T1611">
        <v>-12.399294086238532</v>
      </c>
      <c r="U1611">
        <v>-9.3041637054050064</v>
      </c>
      <c r="V1611">
        <v>-11.286368408158685</v>
      </c>
      <c r="W1611">
        <v>-8.3580064501988183</v>
      </c>
      <c r="X1611">
        <v>-8.3959292412316699</v>
      </c>
      <c r="Y1611">
        <v>-10.844827098534971</v>
      </c>
      <c r="Z1611">
        <v>-11.914211705524796</v>
      </c>
      <c r="AA1611">
        <v>-8.3786158703729186</v>
      </c>
      <c r="AB1611">
        <v>-7.5179253069139635</v>
      </c>
      <c r="AC1611">
        <v>-9.9956043413160565</v>
      </c>
      <c r="AD1611">
        <v>-7.1734979570329021</v>
      </c>
      <c r="AE1611">
        <v>-5.3398043466954235</v>
      </c>
      <c r="AF1611">
        <v>-7.319794125932928</v>
      </c>
      <c r="AG1611">
        <v>-6.4258834036460515</v>
      </c>
      <c r="AH1611">
        <v>-3.0372293630688887</v>
      </c>
      <c r="AI1611">
        <v>-3.3740293331405207</v>
      </c>
      <c r="AJ1611">
        <v>-1.4451649569265408</v>
      </c>
      <c r="AK1611">
        <v>-1.6232131024447458</v>
      </c>
      <c r="AL1611">
        <v>-0.40386305735006872</v>
      </c>
      <c r="AM1611">
        <v>4.157884408590693</v>
      </c>
      <c r="AN1611">
        <v>5.474318801137585</v>
      </c>
      <c r="AO1611">
        <v>10.221754295015881</v>
      </c>
      <c r="AP1611">
        <v>14.803409219277412</v>
      </c>
      <c r="AQ1611">
        <v>17.488229379243581</v>
      </c>
      <c r="AR1611">
        <v>18.058281064306446</v>
      </c>
      <c r="AS1611">
        <v>14.432452263362661</v>
      </c>
      <c r="AT1611">
        <v>25.65679923572991</v>
      </c>
      <c r="AU1611">
        <v>23.369700226797704</v>
      </c>
      <c r="AV1611">
        <v>28.566255400334402</v>
      </c>
      <c r="AW1611">
        <v>28.900120496089869</v>
      </c>
      <c r="AX1611">
        <v>33.601206684989855</v>
      </c>
      <c r="AY1611">
        <v>26.306153845963653</v>
      </c>
      <c r="AZ1611">
        <v>28.458897357855918</v>
      </c>
    </row>
    <row r="1612" spans="1:52" x14ac:dyDescent="0.25">
      <c r="A1612">
        <f t="shared" si="25"/>
        <v>1611</v>
      </c>
      <c r="B1612">
        <v>-14.879297500101419</v>
      </c>
      <c r="C1612">
        <v>-11.750408618823007</v>
      </c>
      <c r="D1612">
        <v>-10.832611192148853</v>
      </c>
      <c r="E1612">
        <v>-10.020272769823176</v>
      </c>
      <c r="F1612">
        <v>-13.899230244526388</v>
      </c>
      <c r="G1612">
        <v>-11.141898843504112</v>
      </c>
      <c r="H1612">
        <v>-10.979060904025644</v>
      </c>
      <c r="I1612">
        <v>-11.075109859867613</v>
      </c>
      <c r="J1612">
        <v>-10.412081212382697</v>
      </c>
      <c r="K1612">
        <v>-12.479402931008904</v>
      </c>
      <c r="L1612">
        <v>-13.964282837878297</v>
      </c>
      <c r="M1612">
        <v>-9.2229311324979868</v>
      </c>
      <c r="N1612">
        <v>-10.070357912661922</v>
      </c>
      <c r="O1612">
        <v>-11.629362333597831</v>
      </c>
      <c r="P1612">
        <v>-14.330509584616314</v>
      </c>
      <c r="Q1612">
        <v>-8.9982899067418849</v>
      </c>
      <c r="R1612">
        <v>-8.0685982170303703</v>
      </c>
      <c r="S1612">
        <v>-7.2318765177297681</v>
      </c>
      <c r="T1612">
        <v>-11.706346661884774</v>
      </c>
      <c r="U1612">
        <v>-9.1304075759426269</v>
      </c>
      <c r="V1612">
        <v>-10.374945083136581</v>
      </c>
      <c r="W1612">
        <v>-10.893185377675161</v>
      </c>
      <c r="X1612">
        <v>-10.075972945351618</v>
      </c>
      <c r="Y1612">
        <v>-12.217587813704226</v>
      </c>
      <c r="Z1612">
        <v>-13.525378724826307</v>
      </c>
      <c r="AA1612">
        <v>-8.5927241354806814</v>
      </c>
      <c r="AB1612">
        <v>-9.7074864396955043</v>
      </c>
      <c r="AC1612">
        <v>-10.912709898872381</v>
      </c>
      <c r="AD1612">
        <v>-8.5413764274652912</v>
      </c>
      <c r="AE1612">
        <v>-7.1852228512606242</v>
      </c>
      <c r="AF1612">
        <v>-4.448526847825887</v>
      </c>
      <c r="AG1612">
        <v>-5.0406659745074869</v>
      </c>
      <c r="AH1612">
        <v>-3.7485847142049025</v>
      </c>
      <c r="AI1612">
        <v>-2.0180637480239447</v>
      </c>
      <c r="AJ1612">
        <v>-2.7691654308513201</v>
      </c>
      <c r="AK1612">
        <v>-1.4562328390450117</v>
      </c>
      <c r="AL1612">
        <v>0.79625157438950267</v>
      </c>
      <c r="AM1612">
        <v>4.5856181632606186</v>
      </c>
      <c r="AN1612">
        <v>6.3483513278407244</v>
      </c>
      <c r="AO1612">
        <v>7.1768625503486225</v>
      </c>
      <c r="AP1612">
        <v>12.839995093642466</v>
      </c>
      <c r="AQ1612">
        <v>18.055002091246294</v>
      </c>
      <c r="AR1612">
        <v>19.239171722685398</v>
      </c>
      <c r="AS1612">
        <v>14.792285541114916</v>
      </c>
      <c r="AT1612">
        <v>26.135629665922252</v>
      </c>
      <c r="AU1612">
        <v>21.952196911776181</v>
      </c>
      <c r="AV1612">
        <v>28.545374235054243</v>
      </c>
      <c r="AW1612">
        <v>26.970947253410362</v>
      </c>
      <c r="AX1612">
        <v>31.041726994826217</v>
      </c>
      <c r="AY1612">
        <v>26.39689015174298</v>
      </c>
      <c r="AZ1612">
        <v>27.524223944889254</v>
      </c>
    </row>
    <row r="1613" spans="1:52" x14ac:dyDescent="0.25">
      <c r="A1613">
        <f t="shared" si="25"/>
        <v>1612</v>
      </c>
      <c r="B1613">
        <v>-14.544097113366051</v>
      </c>
      <c r="C1613">
        <v>-11.608849205524367</v>
      </c>
      <c r="D1613">
        <v>-10.958251764914936</v>
      </c>
      <c r="E1613">
        <v>-10.021230462282778</v>
      </c>
      <c r="F1613">
        <v>-13.819641248531374</v>
      </c>
      <c r="G1613">
        <v>-11.062455986428361</v>
      </c>
      <c r="H1613">
        <v>-11.035528546723311</v>
      </c>
      <c r="I1613">
        <v>-10.968478989633567</v>
      </c>
      <c r="J1613">
        <v>-10.780650584511294</v>
      </c>
      <c r="K1613">
        <v>-12.073076804942515</v>
      </c>
      <c r="L1613">
        <v>-13.837371596649415</v>
      </c>
      <c r="M1613">
        <v>-8.9260666129026873</v>
      </c>
      <c r="N1613">
        <v>-10.000974589045553</v>
      </c>
      <c r="O1613">
        <v>-11.735396928360691</v>
      </c>
      <c r="P1613">
        <v>-11.940477622431867</v>
      </c>
      <c r="Q1613">
        <v>-10.217108013883315</v>
      </c>
      <c r="R1613">
        <v>-8.4272143419332437</v>
      </c>
      <c r="S1613">
        <v>-8.013366234873633</v>
      </c>
      <c r="T1613">
        <v>-10.914178897143724</v>
      </c>
      <c r="U1613">
        <v>-8.3529603842541356</v>
      </c>
      <c r="V1613">
        <v>-10.405268925369164</v>
      </c>
      <c r="W1613">
        <v>-10.218195431909205</v>
      </c>
      <c r="X1613">
        <v>-7.6507666671743326</v>
      </c>
      <c r="Y1613">
        <v>-9.1778225090875889</v>
      </c>
      <c r="Z1613">
        <v>-13.343968471630177</v>
      </c>
      <c r="AA1613">
        <v>-6.4680156712194297</v>
      </c>
      <c r="AB1613">
        <v>-8.5481247969679934</v>
      </c>
      <c r="AC1613">
        <v>-10.803383736843225</v>
      </c>
      <c r="AD1613">
        <v>-9.0182439134978392</v>
      </c>
      <c r="AE1613">
        <v>-6.0543314012713862</v>
      </c>
      <c r="AF1613">
        <v>-7.1074467974442577</v>
      </c>
      <c r="AG1613">
        <v>-5.3960966022765451</v>
      </c>
      <c r="AH1613">
        <v>-3.6114844562104524</v>
      </c>
      <c r="AI1613">
        <v>-1.8501669467222674</v>
      </c>
      <c r="AJ1613">
        <v>-1.7378654234352435</v>
      </c>
      <c r="AK1613">
        <v>1.3271151151449436</v>
      </c>
      <c r="AL1613">
        <v>2.5947001517234511</v>
      </c>
      <c r="AM1613">
        <v>5.0481367787127702</v>
      </c>
      <c r="AN1613">
        <v>8.6625696200187168</v>
      </c>
      <c r="AO1613">
        <v>10.285219315449819</v>
      </c>
      <c r="AP1613">
        <v>12.815147234909594</v>
      </c>
      <c r="AQ1613">
        <v>18.360073871986387</v>
      </c>
      <c r="AR1613">
        <v>16.33127202823589</v>
      </c>
      <c r="AS1613">
        <v>16.423006133208542</v>
      </c>
      <c r="AT1613">
        <v>27.411429024352699</v>
      </c>
      <c r="AU1613">
        <v>20.725014604186448</v>
      </c>
      <c r="AV1613">
        <v>28.1872063299198</v>
      </c>
      <c r="AW1613">
        <v>28.222041991205391</v>
      </c>
      <c r="AX1613">
        <v>30.722152714337792</v>
      </c>
      <c r="AY1613">
        <v>24.144858577610872</v>
      </c>
      <c r="AZ1613">
        <v>30.282537714511754</v>
      </c>
    </row>
    <row r="1614" spans="1:52" x14ac:dyDescent="0.25">
      <c r="A1614">
        <f t="shared" si="25"/>
        <v>1613</v>
      </c>
      <c r="B1614">
        <v>-14.461252182932945</v>
      </c>
      <c r="C1614">
        <v>-11.649626250084564</v>
      </c>
      <c r="D1614">
        <v>-10.614923687363143</v>
      </c>
      <c r="E1614">
        <v>-10.234979870945454</v>
      </c>
      <c r="F1614">
        <v>-13.72713571703007</v>
      </c>
      <c r="G1614">
        <v>-11.21215535754906</v>
      </c>
      <c r="H1614">
        <v>-10.994900148193363</v>
      </c>
      <c r="I1614">
        <v>-11.053543552056764</v>
      </c>
      <c r="J1614">
        <v>-10.415700283151299</v>
      </c>
      <c r="K1614">
        <v>-12.149894365278328</v>
      </c>
      <c r="L1614">
        <v>-13.730758953870442</v>
      </c>
      <c r="M1614">
        <v>-8.9013934622625825</v>
      </c>
      <c r="N1614">
        <v>-10.128459770463721</v>
      </c>
      <c r="O1614">
        <v>-11.393406696347697</v>
      </c>
      <c r="P1614">
        <v>-13.174246682818652</v>
      </c>
      <c r="Q1614">
        <v>-11.436341086153181</v>
      </c>
      <c r="R1614">
        <v>-7.9140792457670024</v>
      </c>
      <c r="S1614">
        <v>-7.0742720864481878</v>
      </c>
      <c r="T1614">
        <v>-12.770615789159969</v>
      </c>
      <c r="U1614">
        <v>-9.2356257225215899</v>
      </c>
      <c r="V1614">
        <v>-10.251581418050936</v>
      </c>
      <c r="W1614">
        <v>-8.1244538831272255</v>
      </c>
      <c r="X1614">
        <v>-8.4184175962801877</v>
      </c>
      <c r="Y1614">
        <v>-11.434808740265673</v>
      </c>
      <c r="Z1614">
        <v>-13.566583773119989</v>
      </c>
      <c r="AA1614">
        <v>-8.8452041611691854</v>
      </c>
      <c r="AB1614">
        <v>-6.9775274354310834</v>
      </c>
      <c r="AC1614">
        <v>-10.514939928032799</v>
      </c>
      <c r="AD1614">
        <v>-7.2210224363014799</v>
      </c>
      <c r="AE1614">
        <v>-6.7885351266679059</v>
      </c>
      <c r="AF1614">
        <v>-4.3330320126870348</v>
      </c>
      <c r="AG1614">
        <v>-5.6856295451421541</v>
      </c>
      <c r="AH1614">
        <v>-2.9913790670297109</v>
      </c>
      <c r="AI1614">
        <v>-4.8288874436102418</v>
      </c>
      <c r="AJ1614">
        <v>-1.1610101336411414</v>
      </c>
      <c r="AK1614">
        <v>0.75164606245905441</v>
      </c>
      <c r="AL1614">
        <v>2.9423946758501476</v>
      </c>
      <c r="AM1614">
        <v>2.7917206428687016</v>
      </c>
      <c r="AN1614">
        <v>6.5819674825422947</v>
      </c>
      <c r="AO1614">
        <v>7.7124721165215444</v>
      </c>
      <c r="AP1614">
        <v>13.68298774141391</v>
      </c>
      <c r="AQ1614">
        <v>17.427828149042192</v>
      </c>
      <c r="AR1614">
        <v>17.915972991677442</v>
      </c>
      <c r="AS1614">
        <v>15.223599386713927</v>
      </c>
      <c r="AT1614">
        <v>26.672464973749289</v>
      </c>
      <c r="AU1614">
        <v>20.244564944542486</v>
      </c>
      <c r="AV1614">
        <v>28.498451182466688</v>
      </c>
      <c r="AW1614">
        <v>26.827999792167159</v>
      </c>
      <c r="AX1614">
        <v>32.524881238452068</v>
      </c>
      <c r="AY1614">
        <v>25.042513110730582</v>
      </c>
      <c r="AZ1614">
        <v>30.548252802709712</v>
      </c>
    </row>
    <row r="1615" spans="1:52" x14ac:dyDescent="0.25">
      <c r="A1615">
        <f t="shared" si="25"/>
        <v>1614</v>
      </c>
      <c r="B1615">
        <v>-14.637640592104704</v>
      </c>
      <c r="C1615">
        <v>-11.598130527884617</v>
      </c>
      <c r="D1615">
        <v>-10.75537338944018</v>
      </c>
      <c r="E1615">
        <v>-10.243094853197791</v>
      </c>
      <c r="F1615">
        <v>-13.987412414562288</v>
      </c>
      <c r="G1615">
        <v>-10.961352631269161</v>
      </c>
      <c r="H1615">
        <v>-10.896007280282888</v>
      </c>
      <c r="I1615">
        <v>-11.181540851919859</v>
      </c>
      <c r="J1615">
        <v>-10.355616057125964</v>
      </c>
      <c r="K1615">
        <v>-12.272398597113511</v>
      </c>
      <c r="L1615">
        <v>-13.810997144940302</v>
      </c>
      <c r="M1615">
        <v>-8.9865640389031078</v>
      </c>
      <c r="N1615">
        <v>-9.9813511443627068</v>
      </c>
      <c r="O1615">
        <v>-11.284925058482736</v>
      </c>
      <c r="P1615">
        <v>-12.64682686569801</v>
      </c>
      <c r="Q1615">
        <v>-9.944783696234559</v>
      </c>
      <c r="R1615">
        <v>-9.9029604553903123</v>
      </c>
      <c r="S1615">
        <v>-9.5057383682685561</v>
      </c>
      <c r="T1615">
        <v>-11.056952924459642</v>
      </c>
      <c r="U1615">
        <v>-10.574157013634787</v>
      </c>
      <c r="V1615">
        <v>-10.14211348084366</v>
      </c>
      <c r="W1615">
        <v>-10.422484239189798</v>
      </c>
      <c r="X1615">
        <v>-8.997442301381799</v>
      </c>
      <c r="Y1615">
        <v>-9.7004786218275818</v>
      </c>
      <c r="Z1615">
        <v>-11.308517055965735</v>
      </c>
      <c r="AA1615">
        <v>-8.5797291682291235</v>
      </c>
      <c r="AB1615">
        <v>-9.8936813434618696</v>
      </c>
      <c r="AC1615">
        <v>-11.439355898467474</v>
      </c>
      <c r="AD1615">
        <v>-7.0784550991262059</v>
      </c>
      <c r="AE1615">
        <v>-7.8173464413196667</v>
      </c>
      <c r="AF1615">
        <v>-7.681853637670188</v>
      </c>
      <c r="AG1615">
        <v>-4.3479264359598098</v>
      </c>
      <c r="AH1615">
        <v>-4.1594660140767123</v>
      </c>
      <c r="AI1615">
        <v>-1.8660199520151046</v>
      </c>
      <c r="AJ1615">
        <v>-1.4000226680065988</v>
      </c>
      <c r="AK1615">
        <v>1.0214500407309133</v>
      </c>
      <c r="AL1615">
        <v>0.77550695914868717</v>
      </c>
      <c r="AM1615">
        <v>2.7910387518763384</v>
      </c>
      <c r="AN1615">
        <v>7.6299346273995834</v>
      </c>
      <c r="AO1615">
        <v>9.4265191737297656</v>
      </c>
      <c r="AP1615">
        <v>12.991801707929408</v>
      </c>
      <c r="AQ1615">
        <v>15.703303115174233</v>
      </c>
      <c r="AR1615">
        <v>18.433886077744745</v>
      </c>
      <c r="AS1615">
        <v>14.975691331051019</v>
      </c>
      <c r="AT1615">
        <v>26.016685958004629</v>
      </c>
      <c r="AU1615">
        <v>21.348381384786297</v>
      </c>
      <c r="AV1615">
        <v>30.887480934366955</v>
      </c>
      <c r="AW1615">
        <v>26.909279364984485</v>
      </c>
      <c r="AX1615">
        <v>33.792724149024316</v>
      </c>
      <c r="AY1615">
        <v>25.205354521802363</v>
      </c>
      <c r="AZ1615">
        <v>29.203596126670131</v>
      </c>
    </row>
    <row r="1616" spans="1:52" x14ac:dyDescent="0.25">
      <c r="A1616">
        <f t="shared" si="25"/>
        <v>1615</v>
      </c>
      <c r="B1616">
        <v>-14.733052225106784</v>
      </c>
      <c r="C1616">
        <v>-11.384568708059664</v>
      </c>
      <c r="D1616">
        <v>-10.583181304616112</v>
      </c>
      <c r="E1616">
        <v>-10.171535740031285</v>
      </c>
      <c r="F1616">
        <v>-13.535484135334586</v>
      </c>
      <c r="G1616">
        <v>-10.70828849160225</v>
      </c>
      <c r="H1616">
        <v>-11.158686836422168</v>
      </c>
      <c r="I1616">
        <v>-11.006620931012357</v>
      </c>
      <c r="J1616">
        <v>-10.516633105294801</v>
      </c>
      <c r="K1616">
        <v>-12.342593960094883</v>
      </c>
      <c r="L1616">
        <v>-13.381808609449781</v>
      </c>
      <c r="M1616">
        <v>-8.7557187719118907</v>
      </c>
      <c r="N1616">
        <v>-10.020973881879511</v>
      </c>
      <c r="O1616">
        <v>-11.433568841732074</v>
      </c>
      <c r="P1616">
        <v>-13.028228926108959</v>
      </c>
      <c r="Q1616">
        <v>-8.2319238532523862</v>
      </c>
      <c r="R1616">
        <v>-10.521848352746765</v>
      </c>
      <c r="S1616">
        <v>-8.1313186101766703</v>
      </c>
      <c r="T1616">
        <v>-13.437601881667691</v>
      </c>
      <c r="U1616">
        <v>-9.66799379896716</v>
      </c>
      <c r="V1616">
        <v>-9.0566715471429742</v>
      </c>
      <c r="W1616">
        <v>-11.050610088675171</v>
      </c>
      <c r="X1616">
        <v>-7.6632520135164706</v>
      </c>
      <c r="Y1616">
        <v>-9.2127617261583197</v>
      </c>
      <c r="Z1616">
        <v>-13.026251288104966</v>
      </c>
      <c r="AA1616">
        <v>-6.1595059568679611</v>
      </c>
      <c r="AB1616">
        <v>-9.5344125562874886</v>
      </c>
      <c r="AC1616">
        <v>-10.904804457967893</v>
      </c>
      <c r="AD1616">
        <v>-8.9640319973607561</v>
      </c>
      <c r="AE1616">
        <v>-5.5486099780631921</v>
      </c>
      <c r="AF1616">
        <v>-5.4900836880449297</v>
      </c>
      <c r="AG1616">
        <v>-4.9346488075580348</v>
      </c>
      <c r="AH1616">
        <v>-3.656307019037381</v>
      </c>
      <c r="AI1616">
        <v>-1.3392944374058198</v>
      </c>
      <c r="AJ1616">
        <v>-0.56773217302751089</v>
      </c>
      <c r="AK1616">
        <v>0.51638265206415856</v>
      </c>
      <c r="AL1616">
        <v>0.47098369975540788</v>
      </c>
      <c r="AM1616">
        <v>2.805666496665622</v>
      </c>
      <c r="AN1616">
        <v>8.5017942964781632</v>
      </c>
      <c r="AO1616">
        <v>8.8459137579791918</v>
      </c>
      <c r="AP1616">
        <v>16.261497913210707</v>
      </c>
      <c r="AQ1616">
        <v>17.001882669368353</v>
      </c>
      <c r="AR1616">
        <v>18.013942291070471</v>
      </c>
      <c r="AS1616">
        <v>17.023165265695546</v>
      </c>
      <c r="AT1616">
        <v>25.797214422735621</v>
      </c>
      <c r="AU1616">
        <v>20.782732661557645</v>
      </c>
      <c r="AV1616">
        <v>30.6175067622735</v>
      </c>
      <c r="AW1616">
        <v>26.456901711048218</v>
      </c>
      <c r="AX1616">
        <v>31.497405349017392</v>
      </c>
      <c r="AY1616">
        <v>26.251842909972531</v>
      </c>
      <c r="AZ1616">
        <v>28.524191738570128</v>
      </c>
    </row>
    <row r="1617" spans="1:52" x14ac:dyDescent="0.25">
      <c r="A1617">
        <f t="shared" si="25"/>
        <v>1616</v>
      </c>
      <c r="B1617">
        <v>-14.596928493683508</v>
      </c>
      <c r="C1617">
        <v>-11.313917790376982</v>
      </c>
      <c r="D1617">
        <v>-10.572925086914184</v>
      </c>
      <c r="E1617">
        <v>-10.08376458139236</v>
      </c>
      <c r="F1617">
        <v>-13.865871754282642</v>
      </c>
      <c r="G1617">
        <v>-10.73551441396846</v>
      </c>
      <c r="H1617">
        <v>-10.686755443421035</v>
      </c>
      <c r="I1617">
        <v>-10.99374829664629</v>
      </c>
      <c r="J1617">
        <v>-10.434717699071726</v>
      </c>
      <c r="K1617">
        <v>-12.261259883430146</v>
      </c>
      <c r="L1617">
        <v>-13.650113027740836</v>
      </c>
      <c r="M1617">
        <v>-9.0003131583177769</v>
      </c>
      <c r="N1617">
        <v>-9.5898780762432203</v>
      </c>
      <c r="O1617">
        <v>-11.408779949852976</v>
      </c>
      <c r="P1617">
        <v>-13.295986761288423</v>
      </c>
      <c r="Q1617">
        <v>-9.5101488892313277</v>
      </c>
      <c r="R1617">
        <v>-7.4388402197630015</v>
      </c>
      <c r="S1617">
        <v>-9.814662771938762</v>
      </c>
      <c r="T1617">
        <v>-12.265339287160062</v>
      </c>
      <c r="U1617">
        <v>-10.985327351900303</v>
      </c>
      <c r="V1617">
        <v>-7.7517194488045122</v>
      </c>
      <c r="W1617">
        <v>-10.421218482669852</v>
      </c>
      <c r="X1617">
        <v>-10.433869077634832</v>
      </c>
      <c r="Y1617">
        <v>-9.1294605615219631</v>
      </c>
      <c r="Z1617">
        <v>-10.344478127706864</v>
      </c>
      <c r="AA1617">
        <v>-7.2914524876693863</v>
      </c>
      <c r="AB1617">
        <v>-9.9352045016547379</v>
      </c>
      <c r="AC1617">
        <v>-11.419488556507645</v>
      </c>
      <c r="AD1617">
        <v>-7.7470402325177634</v>
      </c>
      <c r="AE1617">
        <v>-7.9645090472069215</v>
      </c>
      <c r="AF1617">
        <v>-6.0578409576042924</v>
      </c>
      <c r="AG1617">
        <v>-4.1505710915736183</v>
      </c>
      <c r="AH1617">
        <v>-2.9578831270498172</v>
      </c>
      <c r="AI1617">
        <v>-2.9200261109450052</v>
      </c>
      <c r="AJ1617">
        <v>-0.25236676380319345</v>
      </c>
      <c r="AK1617">
        <v>-0.38480141222084185</v>
      </c>
      <c r="AL1617">
        <v>1.8654797939813261</v>
      </c>
      <c r="AM1617">
        <v>3.1193813020925316</v>
      </c>
      <c r="AN1617">
        <v>6.2232799950899684</v>
      </c>
      <c r="AO1617">
        <v>8.7790441123646747</v>
      </c>
      <c r="AP1617">
        <v>15.874331863687411</v>
      </c>
      <c r="AQ1617">
        <v>17.174010271341658</v>
      </c>
      <c r="AR1617">
        <v>17.98250785614109</v>
      </c>
      <c r="AS1617">
        <v>16.665903723448572</v>
      </c>
      <c r="AT1617">
        <v>25.730858830051201</v>
      </c>
      <c r="AU1617">
        <v>23.302629315742855</v>
      </c>
      <c r="AV1617">
        <v>30.240386115229175</v>
      </c>
      <c r="AW1617">
        <v>26.597787267967121</v>
      </c>
      <c r="AX1617">
        <v>31.665664047457881</v>
      </c>
      <c r="AY1617">
        <v>25.931660318182885</v>
      </c>
      <c r="AZ1617">
        <v>29.056661158455547</v>
      </c>
    </row>
    <row r="1618" spans="1:52" x14ac:dyDescent="0.25">
      <c r="A1618">
        <f t="shared" si="25"/>
        <v>1617</v>
      </c>
      <c r="B1618">
        <v>-14.593496773178611</v>
      </c>
      <c r="C1618">
        <v>-11.340172204751244</v>
      </c>
      <c r="D1618">
        <v>-10.577413592205025</v>
      </c>
      <c r="E1618">
        <v>-9.897703913508229</v>
      </c>
      <c r="F1618">
        <v>-13.39087305798885</v>
      </c>
      <c r="G1618">
        <v>-10.891084295234643</v>
      </c>
      <c r="H1618">
        <v>-10.905851477806564</v>
      </c>
      <c r="I1618">
        <v>-10.761758922178743</v>
      </c>
      <c r="J1618">
        <v>-10.035231988806141</v>
      </c>
      <c r="K1618">
        <v>-11.924425480387958</v>
      </c>
      <c r="L1618">
        <v>-13.385178096039876</v>
      </c>
      <c r="M1618">
        <v>-8.8853235086294315</v>
      </c>
      <c r="N1618">
        <v>-9.9100075254163844</v>
      </c>
      <c r="O1618">
        <v>-11.579454914807449</v>
      </c>
      <c r="P1618">
        <v>-14.412978805923178</v>
      </c>
      <c r="Q1618">
        <v>-9.4427829775173073</v>
      </c>
      <c r="R1618">
        <v>-7.3076992733224699</v>
      </c>
      <c r="S1618">
        <v>-7.915228279018244</v>
      </c>
      <c r="T1618">
        <v>-10.972964000859028</v>
      </c>
      <c r="U1618">
        <v>-10.355255905102334</v>
      </c>
      <c r="V1618">
        <v>-8.7422859002462374</v>
      </c>
      <c r="W1618">
        <v>-10.635721228591461</v>
      </c>
      <c r="X1618">
        <v>-8.7199268473810072</v>
      </c>
      <c r="Y1618">
        <v>-9.2104704323535636</v>
      </c>
      <c r="Z1618">
        <v>-10.223563446012573</v>
      </c>
      <c r="AA1618">
        <v>-7.4388466322587306</v>
      </c>
      <c r="AB1618">
        <v>-6.8224440359270764</v>
      </c>
      <c r="AC1618">
        <v>-9.5519979593475099</v>
      </c>
      <c r="AD1618">
        <v>-6.7289968511748448</v>
      </c>
      <c r="AE1618">
        <v>-7.3417577165928698</v>
      </c>
      <c r="AF1618">
        <v>-6.5995350258344549</v>
      </c>
      <c r="AG1618">
        <v>-5.1562845652967848</v>
      </c>
      <c r="AH1618">
        <v>-3.5347406833739146</v>
      </c>
      <c r="AI1618">
        <v>-3.1810454916375197</v>
      </c>
      <c r="AJ1618">
        <v>-0.39997598268308243</v>
      </c>
      <c r="AK1618">
        <v>1.2154855882754889E-2</v>
      </c>
      <c r="AL1618">
        <v>1.1107750996153536</v>
      </c>
      <c r="AM1618">
        <v>5.6929160538090642</v>
      </c>
      <c r="AN1618">
        <v>7.5058439567830986</v>
      </c>
      <c r="AO1618">
        <v>8.6458071724967187</v>
      </c>
      <c r="AP1618">
        <v>15.361644441521797</v>
      </c>
      <c r="AQ1618">
        <v>16.037580979699268</v>
      </c>
      <c r="AR1618">
        <v>18.347641945384783</v>
      </c>
      <c r="AS1618">
        <v>16.432818599851718</v>
      </c>
      <c r="AT1618">
        <v>26.257858007385583</v>
      </c>
      <c r="AU1618">
        <v>21.143011489526035</v>
      </c>
      <c r="AV1618">
        <v>28.734552576917444</v>
      </c>
      <c r="AW1618">
        <v>28.778088715453833</v>
      </c>
      <c r="AX1618">
        <v>33.971273615660373</v>
      </c>
      <c r="AY1618">
        <v>25.548367017310539</v>
      </c>
      <c r="AZ1618">
        <v>30.529564165460169</v>
      </c>
    </row>
    <row r="1619" spans="1:52" x14ac:dyDescent="0.25">
      <c r="A1619">
        <f t="shared" si="25"/>
        <v>1618</v>
      </c>
      <c r="B1619">
        <v>-14.511793527002402</v>
      </c>
      <c r="C1619">
        <v>-10.987922853492851</v>
      </c>
      <c r="D1619">
        <v>-10.443437327140108</v>
      </c>
      <c r="E1619">
        <v>-10.065311132640039</v>
      </c>
      <c r="F1619">
        <v>-13.48594153654847</v>
      </c>
      <c r="G1619">
        <v>-10.437710180087235</v>
      </c>
      <c r="H1619">
        <v>-10.758038427697224</v>
      </c>
      <c r="I1619">
        <v>-10.554574937174193</v>
      </c>
      <c r="J1619">
        <v>-10.131095987854314</v>
      </c>
      <c r="K1619">
        <v>-11.841825541159512</v>
      </c>
      <c r="L1619">
        <v>-13.25508299574512</v>
      </c>
      <c r="M1619">
        <v>-8.4160855972021018</v>
      </c>
      <c r="N1619">
        <v>-9.455442569657345</v>
      </c>
      <c r="O1619">
        <v>-11.285577563106482</v>
      </c>
      <c r="P1619">
        <v>-13.356601327493545</v>
      </c>
      <c r="Q1619">
        <v>-9.5359919557304273</v>
      </c>
      <c r="R1619">
        <v>-8.0864527134942108</v>
      </c>
      <c r="S1619">
        <v>-8.0735765789451097</v>
      </c>
      <c r="T1619">
        <v>-11.439377957770043</v>
      </c>
      <c r="U1619">
        <v>-10.68353109242334</v>
      </c>
      <c r="V1619">
        <v>-10.169787408742355</v>
      </c>
      <c r="W1619">
        <v>-10.782215831202633</v>
      </c>
      <c r="X1619">
        <v>-9.5106508895139665</v>
      </c>
      <c r="Y1619">
        <v>-11.515148812344423</v>
      </c>
      <c r="Z1619">
        <v>-11.801156647827108</v>
      </c>
      <c r="AA1619">
        <v>-6.7355261676603195</v>
      </c>
      <c r="AB1619">
        <v>-8.6554561646817358</v>
      </c>
      <c r="AC1619">
        <v>-10.726990473421024</v>
      </c>
      <c r="AD1619">
        <v>-6.5790515530056393</v>
      </c>
      <c r="AE1619">
        <v>-7.0254508167940815</v>
      </c>
      <c r="AF1619">
        <v>-5.1406954779544183</v>
      </c>
      <c r="AG1619">
        <v>-3.0796327928074891</v>
      </c>
      <c r="AH1619">
        <v>-2.0601772167507932</v>
      </c>
      <c r="AI1619">
        <v>-2.9000208932804163</v>
      </c>
      <c r="AJ1619">
        <v>0.2544781887368992</v>
      </c>
      <c r="AK1619">
        <v>0.54314812062521867</v>
      </c>
      <c r="AL1619">
        <v>2.5910922078500969</v>
      </c>
      <c r="AM1619">
        <v>4.9779536409835945</v>
      </c>
      <c r="AN1619">
        <v>8.4812388482608227</v>
      </c>
      <c r="AO1619">
        <v>7.4900755480639223</v>
      </c>
      <c r="AP1619">
        <v>13.806043088312345</v>
      </c>
      <c r="AQ1619">
        <v>17.357517809426547</v>
      </c>
      <c r="AR1619">
        <v>19.446080630713627</v>
      </c>
      <c r="AS1619">
        <v>17.601513228324027</v>
      </c>
      <c r="AT1619">
        <v>27.120931159987592</v>
      </c>
      <c r="AU1619">
        <v>21.857886439743819</v>
      </c>
      <c r="AV1619">
        <v>30.618494449468209</v>
      </c>
      <c r="AW1619">
        <v>28.360535229827221</v>
      </c>
      <c r="AX1619">
        <v>31.317854390273624</v>
      </c>
      <c r="AY1619">
        <v>26.631380606759855</v>
      </c>
      <c r="AZ1619">
        <v>28.042098948216744</v>
      </c>
    </row>
    <row r="1620" spans="1:52" x14ac:dyDescent="0.25">
      <c r="A1620">
        <f t="shared" si="25"/>
        <v>1619</v>
      </c>
      <c r="B1620">
        <v>-14.425425744873859</v>
      </c>
      <c r="C1620">
        <v>-10.935666901414633</v>
      </c>
      <c r="D1620">
        <v>-10.296406895231737</v>
      </c>
      <c r="E1620">
        <v>-9.846809193997327</v>
      </c>
      <c r="F1620">
        <v>-13.652898407209515</v>
      </c>
      <c r="G1620">
        <v>-10.539117158053784</v>
      </c>
      <c r="H1620">
        <v>-10.76667417287404</v>
      </c>
      <c r="I1620">
        <v>-10.59648655824382</v>
      </c>
      <c r="J1620">
        <v>-10.156900516390337</v>
      </c>
      <c r="K1620">
        <v>-11.795757074568648</v>
      </c>
      <c r="L1620">
        <v>-13.39606437844909</v>
      </c>
      <c r="M1620">
        <v>-8.6876394142911781</v>
      </c>
      <c r="N1620">
        <v>-9.4360263787998573</v>
      </c>
      <c r="O1620">
        <v>-11.362061281686714</v>
      </c>
      <c r="P1620">
        <v>-12.421175402860554</v>
      </c>
      <c r="Q1620">
        <v>-10.652741570332521</v>
      </c>
      <c r="R1620">
        <v>-10.04180439575981</v>
      </c>
      <c r="S1620">
        <v>-8.1197979920269514</v>
      </c>
      <c r="T1620">
        <v>-11.586283783678708</v>
      </c>
      <c r="U1620">
        <v>-10.134300705092755</v>
      </c>
      <c r="V1620">
        <v>-10.31629266433492</v>
      </c>
      <c r="W1620">
        <v>-7.6638683822598477</v>
      </c>
      <c r="X1620">
        <v>-7.9417539019355674</v>
      </c>
      <c r="Y1620">
        <v>-11.731315030675251</v>
      </c>
      <c r="Z1620">
        <v>-13.098258705762415</v>
      </c>
      <c r="AA1620">
        <v>-5.4794162094576526</v>
      </c>
      <c r="AB1620">
        <v>-9.2166417148949744</v>
      </c>
      <c r="AC1620">
        <v>-10.972253091148049</v>
      </c>
      <c r="AD1620">
        <v>-8.5665515901522635</v>
      </c>
      <c r="AE1620">
        <v>-7.5664367509140167</v>
      </c>
      <c r="AF1620">
        <v>-5.6402590456920993</v>
      </c>
      <c r="AG1620">
        <v>-2.9094520059363105</v>
      </c>
      <c r="AH1620">
        <v>-1.9342573350677106</v>
      </c>
      <c r="AI1620">
        <v>-1.6348981260372795</v>
      </c>
      <c r="AJ1620">
        <v>-0.97085782234329687</v>
      </c>
      <c r="AK1620">
        <v>-3.868186217694447E-2</v>
      </c>
      <c r="AL1620">
        <v>3.9816494315953133E-2</v>
      </c>
      <c r="AM1620">
        <v>4.5493219870561514</v>
      </c>
      <c r="AN1620">
        <v>7.6114109939757917</v>
      </c>
      <c r="AO1620">
        <v>8.0056630039461076</v>
      </c>
      <c r="AP1620">
        <v>15.34094475452682</v>
      </c>
      <c r="AQ1620">
        <v>16.293924960154719</v>
      </c>
      <c r="AR1620">
        <v>17.975833710650246</v>
      </c>
      <c r="AS1620">
        <v>16.009586931725206</v>
      </c>
      <c r="AT1620">
        <v>26.403927350214801</v>
      </c>
      <c r="AU1620">
        <v>21.98210836887689</v>
      </c>
      <c r="AV1620">
        <v>29.638251747188221</v>
      </c>
      <c r="AW1620">
        <v>27.488348917102524</v>
      </c>
      <c r="AX1620">
        <v>32.390380803326643</v>
      </c>
      <c r="AY1620">
        <v>24.219168781633275</v>
      </c>
      <c r="AZ1620">
        <v>28.519887133615324</v>
      </c>
    </row>
    <row r="1621" spans="1:52" x14ac:dyDescent="0.25">
      <c r="A1621">
        <f t="shared" si="25"/>
        <v>1620</v>
      </c>
      <c r="B1621">
        <v>-14.328184086343713</v>
      </c>
      <c r="C1621">
        <v>-11.273058980351029</v>
      </c>
      <c r="D1621">
        <v>-10.287101209637996</v>
      </c>
      <c r="E1621">
        <v>-9.585206846469438</v>
      </c>
      <c r="F1621">
        <v>-13.243236508554221</v>
      </c>
      <c r="G1621">
        <v>-10.664084627833697</v>
      </c>
      <c r="H1621">
        <v>-10.621050586209927</v>
      </c>
      <c r="I1621">
        <v>-10.449377967946395</v>
      </c>
      <c r="J1621">
        <v>-9.9130450457553412</v>
      </c>
      <c r="K1621">
        <v>-11.834104609357572</v>
      </c>
      <c r="L1621">
        <v>-13.261288499294592</v>
      </c>
      <c r="M1621">
        <v>-8.5924937891716571</v>
      </c>
      <c r="N1621">
        <v>-9.4747819313708401</v>
      </c>
      <c r="O1621">
        <v>-11.048937660820796</v>
      </c>
      <c r="P1621">
        <v>-13.735390550126668</v>
      </c>
      <c r="Q1621">
        <v>-9.9570550166401688</v>
      </c>
      <c r="R1621">
        <v>-9.7571104656416416</v>
      </c>
      <c r="S1621">
        <v>-8.8174332422864286</v>
      </c>
      <c r="T1621">
        <v>-12.0678148436809</v>
      </c>
      <c r="U1621">
        <v>-9.8639012489571023</v>
      </c>
      <c r="V1621">
        <v>-9.2413480008703885</v>
      </c>
      <c r="W1621">
        <v>-9.3682085405993085</v>
      </c>
      <c r="X1621">
        <v>-8.9252897180545645</v>
      </c>
      <c r="Y1621">
        <v>-9.3548704581191515</v>
      </c>
      <c r="Z1621">
        <v>-12.696673310366689</v>
      </c>
      <c r="AA1621">
        <v>-8.6499118630358627</v>
      </c>
      <c r="AB1621">
        <v>-6.7996290389918759</v>
      </c>
      <c r="AC1621">
        <v>-9.4145445729664363</v>
      </c>
      <c r="AD1621">
        <v>-6.9731744701516227</v>
      </c>
      <c r="AE1621">
        <v>-5.6331637091388505</v>
      </c>
      <c r="AF1621">
        <v>-6.5883963892235435</v>
      </c>
      <c r="AG1621">
        <v>-2.9122497489899564</v>
      </c>
      <c r="AH1621">
        <v>-1.9690424158553825</v>
      </c>
      <c r="AI1621">
        <v>-4.2811639702685822</v>
      </c>
      <c r="AJ1621">
        <v>9.0649887571476295E-2</v>
      </c>
      <c r="AK1621">
        <v>0.87828916064442564</v>
      </c>
      <c r="AL1621">
        <v>1.0985945930441965</v>
      </c>
      <c r="AM1621">
        <v>5.3231876400319766</v>
      </c>
      <c r="AN1621">
        <v>8.5781541243098864</v>
      </c>
      <c r="AO1621">
        <v>8.2468121850627796</v>
      </c>
      <c r="AP1621">
        <v>14.180135868120983</v>
      </c>
      <c r="AQ1621">
        <v>18.179407901124208</v>
      </c>
      <c r="AR1621">
        <v>18.765774244146797</v>
      </c>
      <c r="AS1621">
        <v>15.154747598620098</v>
      </c>
      <c r="AT1621">
        <v>26.885727625623758</v>
      </c>
      <c r="AU1621">
        <v>21.090153374869875</v>
      </c>
      <c r="AV1621">
        <v>31.800739677727581</v>
      </c>
      <c r="AW1621">
        <v>26.895298668060732</v>
      </c>
      <c r="AX1621">
        <v>32.321686156218021</v>
      </c>
      <c r="AY1621">
        <v>23.940878865406741</v>
      </c>
      <c r="AZ1621">
        <v>28.995229876551409</v>
      </c>
    </row>
    <row r="1622" spans="1:52" x14ac:dyDescent="0.25">
      <c r="A1622">
        <f t="shared" si="25"/>
        <v>1621</v>
      </c>
      <c r="B1622">
        <v>-14.254082134597065</v>
      </c>
      <c r="C1622">
        <v>-10.967344016832943</v>
      </c>
      <c r="D1622">
        <v>-10.09534149766491</v>
      </c>
      <c r="E1622">
        <v>-9.6770971815445144</v>
      </c>
      <c r="F1622">
        <v>-13.263163480167645</v>
      </c>
      <c r="G1622">
        <v>-10.467038592139929</v>
      </c>
      <c r="H1622">
        <v>-10.405852561735202</v>
      </c>
      <c r="I1622">
        <v>-10.633890800323524</v>
      </c>
      <c r="J1622">
        <v>-9.8509407057119667</v>
      </c>
      <c r="K1622">
        <v>-11.61913902536177</v>
      </c>
      <c r="L1622">
        <v>-13.058896190344988</v>
      </c>
      <c r="M1622">
        <v>-8.291927321161042</v>
      </c>
      <c r="N1622">
        <v>-9.2046253313278594</v>
      </c>
      <c r="O1622">
        <v>-11.047416463256962</v>
      </c>
      <c r="P1622">
        <v>-14.191020903470809</v>
      </c>
      <c r="Q1622">
        <v>-8.2080874167360101</v>
      </c>
      <c r="R1622">
        <v>-7.2029872690245771</v>
      </c>
      <c r="S1622">
        <v>-8.7322679041013433</v>
      </c>
      <c r="T1622">
        <v>-10.441926429389563</v>
      </c>
      <c r="U1622">
        <v>-9.417722833681486</v>
      </c>
      <c r="V1622">
        <v>-7.5823189316133739</v>
      </c>
      <c r="W1622">
        <v>-7.4093941508819849</v>
      </c>
      <c r="X1622">
        <v>-7.838843406665406</v>
      </c>
      <c r="Y1622">
        <v>-10.001801326072908</v>
      </c>
      <c r="Z1622">
        <v>-12.662988997769354</v>
      </c>
      <c r="AA1622">
        <v>-6.5767829336527983</v>
      </c>
      <c r="AB1622">
        <v>-7.6006477231090921</v>
      </c>
      <c r="AC1622">
        <v>-8.8274553223399508</v>
      </c>
      <c r="AD1622">
        <v>-6.5012991477225874</v>
      </c>
      <c r="AE1622">
        <v>-7.9302223110337815</v>
      </c>
      <c r="AF1622">
        <v>-4.0743286197815136</v>
      </c>
      <c r="AG1622">
        <v>-2.8987133149093447</v>
      </c>
      <c r="AH1622">
        <v>-4.256655584097337</v>
      </c>
      <c r="AI1622">
        <v>-3.3502659116323352</v>
      </c>
      <c r="AJ1622">
        <v>-2.0072245597144454</v>
      </c>
      <c r="AK1622">
        <v>1.2949090214696346</v>
      </c>
      <c r="AL1622">
        <v>2.8993073866826409</v>
      </c>
      <c r="AM1622">
        <v>6.2050744520523455</v>
      </c>
      <c r="AN1622">
        <v>7.5902206299077921</v>
      </c>
      <c r="AO1622">
        <v>8.3858122500882502</v>
      </c>
      <c r="AP1622">
        <v>13.382031678191041</v>
      </c>
      <c r="AQ1622">
        <v>15.653465038430083</v>
      </c>
      <c r="AR1622">
        <v>18.61542780246161</v>
      </c>
      <c r="AS1622">
        <v>15.763640135429361</v>
      </c>
      <c r="AT1622">
        <v>26.160049034493522</v>
      </c>
      <c r="AU1622">
        <v>21.141014192441869</v>
      </c>
      <c r="AV1622">
        <v>30.903810620976522</v>
      </c>
      <c r="AW1622">
        <v>28.685082752203162</v>
      </c>
      <c r="AX1622">
        <v>33.92641789200426</v>
      </c>
      <c r="AY1622">
        <v>25.141517340610562</v>
      </c>
      <c r="AZ1622">
        <v>30.144025710222746</v>
      </c>
    </row>
    <row r="1623" spans="1:52" x14ac:dyDescent="0.25">
      <c r="A1623">
        <f t="shared" si="25"/>
        <v>1622</v>
      </c>
      <c r="B1623">
        <v>-14.259158930867086</v>
      </c>
      <c r="C1623">
        <v>-10.710538968030352</v>
      </c>
      <c r="D1623">
        <v>-10.230311946750019</v>
      </c>
      <c r="E1623">
        <v>-9.6674282305272143</v>
      </c>
      <c r="F1623">
        <v>-13.026940796219519</v>
      </c>
      <c r="G1623">
        <v>-10.5789162685988</v>
      </c>
      <c r="H1623">
        <v>-10.472962100229633</v>
      </c>
      <c r="I1623">
        <v>-10.279037613032333</v>
      </c>
      <c r="J1623">
        <v>-10.200394246182924</v>
      </c>
      <c r="K1623">
        <v>-11.455933033884152</v>
      </c>
      <c r="L1623">
        <v>-12.968159131539421</v>
      </c>
      <c r="M1623">
        <v>-8.3692613230597459</v>
      </c>
      <c r="N1623">
        <v>-9.5356188065108771</v>
      </c>
      <c r="O1623">
        <v>-10.822561566389648</v>
      </c>
      <c r="P1623">
        <v>-12.208178982713944</v>
      </c>
      <c r="Q1623">
        <v>-9.7685697864046084</v>
      </c>
      <c r="R1623">
        <v>-7.1056227760071593</v>
      </c>
      <c r="S1623">
        <v>-9.0956811153412058</v>
      </c>
      <c r="T1623">
        <v>-10.495882367283354</v>
      </c>
      <c r="U1623">
        <v>-9.768007306556683</v>
      </c>
      <c r="V1623">
        <v>-10.357583737001162</v>
      </c>
      <c r="W1623">
        <v>-7.4879456674795701</v>
      </c>
      <c r="X1623">
        <v>-8.8435833880214822</v>
      </c>
      <c r="Y1623">
        <v>-10.626753685516334</v>
      </c>
      <c r="Z1623">
        <v>-12.273367954788608</v>
      </c>
      <c r="AA1623">
        <v>-6.1204132860500131</v>
      </c>
      <c r="AB1623">
        <v>-7.8980227515079759</v>
      </c>
      <c r="AC1623">
        <v>-10.770961496533642</v>
      </c>
      <c r="AD1623">
        <v>-6.9556052310390877</v>
      </c>
      <c r="AE1623">
        <v>-5.8004028503299701</v>
      </c>
      <c r="AF1623">
        <v>-5.3381537306179316</v>
      </c>
      <c r="AG1623">
        <v>-5.2984338530611828</v>
      </c>
      <c r="AH1623">
        <v>-2.5233088914358506</v>
      </c>
      <c r="AI1623">
        <v>-2.0911303942148685</v>
      </c>
      <c r="AJ1623">
        <v>-0.28244197055717724</v>
      </c>
      <c r="AK1623">
        <v>-0.48283626843721383</v>
      </c>
      <c r="AL1623">
        <v>2.5383343842745516</v>
      </c>
      <c r="AM1623">
        <v>3.9305787334868501</v>
      </c>
      <c r="AN1623">
        <v>8.1231048896556821</v>
      </c>
      <c r="AO1623">
        <v>8.803594135870993</v>
      </c>
      <c r="AP1623">
        <v>15.046592975940861</v>
      </c>
      <c r="AQ1623">
        <v>18.104215190685647</v>
      </c>
      <c r="AR1623">
        <v>17.576549810377998</v>
      </c>
      <c r="AS1623">
        <v>15.325095588635079</v>
      </c>
      <c r="AT1623">
        <v>27.134759507237423</v>
      </c>
      <c r="AU1623">
        <v>22.905826052794488</v>
      </c>
      <c r="AV1623">
        <v>31.012918564065085</v>
      </c>
      <c r="AW1623">
        <v>28.769628237570927</v>
      </c>
      <c r="AX1623">
        <v>34.0333092190087</v>
      </c>
      <c r="AY1623">
        <v>25.912410139731239</v>
      </c>
      <c r="AZ1623">
        <v>28.364972144567066</v>
      </c>
    </row>
    <row r="1624" spans="1:52" x14ac:dyDescent="0.25">
      <c r="A1624">
        <f t="shared" si="25"/>
        <v>1623</v>
      </c>
      <c r="B1624">
        <v>-14.053599327391414</v>
      </c>
      <c r="C1624">
        <v>-10.938006314560115</v>
      </c>
      <c r="D1624">
        <v>-10.07944023263842</v>
      </c>
      <c r="E1624">
        <v>-9.5984489567953535</v>
      </c>
      <c r="F1624">
        <v>-13.186028244731784</v>
      </c>
      <c r="G1624">
        <v>-10.348934050211588</v>
      </c>
      <c r="H1624">
        <v>-10.606946491113678</v>
      </c>
      <c r="I1624">
        <v>-10.492007838504623</v>
      </c>
      <c r="J1624">
        <v>-9.7103945278271588</v>
      </c>
      <c r="K1624">
        <v>-11.438399685614073</v>
      </c>
      <c r="L1624">
        <v>-13.096376886440398</v>
      </c>
      <c r="M1624">
        <v>-8.2988451759595812</v>
      </c>
      <c r="N1624">
        <v>-9.23147530710491</v>
      </c>
      <c r="O1624">
        <v>-10.731452300841244</v>
      </c>
      <c r="P1624">
        <v>-14.067163584878067</v>
      </c>
      <c r="Q1624">
        <v>-8.2573007456899283</v>
      </c>
      <c r="R1624">
        <v>-10.168345086611284</v>
      </c>
      <c r="S1624">
        <v>-9.0039695660250061</v>
      </c>
      <c r="T1624">
        <v>-10.330904494072648</v>
      </c>
      <c r="U1624">
        <v>-9.2187030208153899</v>
      </c>
      <c r="V1624">
        <v>-7.5131981583625738</v>
      </c>
      <c r="W1624">
        <v>-10.571103350029803</v>
      </c>
      <c r="X1624">
        <v>-6.9689171101487073</v>
      </c>
      <c r="Y1624">
        <v>-8.5957156577687019</v>
      </c>
      <c r="Z1624">
        <v>-10.314710497184928</v>
      </c>
      <c r="AA1624">
        <v>-6.1855542753995252</v>
      </c>
      <c r="AB1624">
        <v>-8.568745463664321</v>
      </c>
      <c r="AC1624">
        <v>-9.6044096919942028</v>
      </c>
      <c r="AD1624">
        <v>-7.4735296800866244</v>
      </c>
      <c r="AE1624">
        <v>-5.5594068366266303</v>
      </c>
      <c r="AF1624">
        <v>-4.5046533780055125</v>
      </c>
      <c r="AG1624">
        <v>-3.2239960330193682</v>
      </c>
      <c r="AH1624">
        <v>-2.8410306681889059</v>
      </c>
      <c r="AI1624">
        <v>-3.5829871063086469</v>
      </c>
      <c r="AJ1624">
        <v>0.17801640733775015</v>
      </c>
      <c r="AK1624">
        <v>1.8114984127445859</v>
      </c>
      <c r="AL1624">
        <v>2.1026734473077715</v>
      </c>
      <c r="AM1624">
        <v>4.2624463727969246</v>
      </c>
      <c r="AN1624">
        <v>8.998338430624889</v>
      </c>
      <c r="AO1624">
        <v>8.5327166567818242</v>
      </c>
      <c r="AP1624">
        <v>16.394476204057582</v>
      </c>
      <c r="AQ1624">
        <v>17.132117013820942</v>
      </c>
      <c r="AR1624">
        <v>18.472699556103166</v>
      </c>
      <c r="AS1624">
        <v>16.306211098516247</v>
      </c>
      <c r="AT1624">
        <v>28.229384972840084</v>
      </c>
      <c r="AU1624">
        <v>21.935255651870378</v>
      </c>
      <c r="AV1624">
        <v>30.594033591232556</v>
      </c>
      <c r="AW1624">
        <v>29.01827663854711</v>
      </c>
      <c r="AX1624">
        <v>32.820264023847002</v>
      </c>
      <c r="AY1624">
        <v>23.92435772357695</v>
      </c>
      <c r="AZ1624">
        <v>29.343107565103125</v>
      </c>
    </row>
    <row r="1625" spans="1:52" x14ac:dyDescent="0.25">
      <c r="A1625">
        <f t="shared" si="25"/>
        <v>1624</v>
      </c>
      <c r="B1625">
        <v>-14.001100620646449</v>
      </c>
      <c r="C1625">
        <v>-10.709245609505734</v>
      </c>
      <c r="D1625">
        <v>-10.27535170991243</v>
      </c>
      <c r="E1625">
        <v>-9.5551184671958325</v>
      </c>
      <c r="F1625">
        <v>-13.250062210518212</v>
      </c>
      <c r="G1625">
        <v>-10.301303134366812</v>
      </c>
      <c r="H1625">
        <v>-10.126029849735181</v>
      </c>
      <c r="I1625">
        <v>-10.373866790618077</v>
      </c>
      <c r="J1625">
        <v>-9.847643186871144</v>
      </c>
      <c r="K1625">
        <v>-11.698747086454048</v>
      </c>
      <c r="L1625">
        <v>-12.79357807936873</v>
      </c>
      <c r="M1625">
        <v>-8.4444012556731067</v>
      </c>
      <c r="N1625">
        <v>-9.0256581291508713</v>
      </c>
      <c r="O1625">
        <v>-10.833107737845017</v>
      </c>
      <c r="P1625">
        <v>-10.894076958988272</v>
      </c>
      <c r="Q1625">
        <v>-8.6453453269607152</v>
      </c>
      <c r="R1625">
        <v>-8.8973901377900333</v>
      </c>
      <c r="S1625">
        <v>-8.879448465823188</v>
      </c>
      <c r="T1625">
        <v>-12.864528067444201</v>
      </c>
      <c r="U1625">
        <v>-10.036654723725615</v>
      </c>
      <c r="V1625">
        <v>-10.501266378575275</v>
      </c>
      <c r="W1625">
        <v>-8.0118143374663973</v>
      </c>
      <c r="X1625">
        <v>-7.4549951883526528</v>
      </c>
      <c r="Y1625">
        <v>-11.502369778305727</v>
      </c>
      <c r="Z1625">
        <v>-10.263028082154525</v>
      </c>
      <c r="AA1625">
        <v>-8.1392044245225268</v>
      </c>
      <c r="AB1625">
        <v>-8.2656075025878764</v>
      </c>
      <c r="AC1625">
        <v>-10.037060707776817</v>
      </c>
      <c r="AD1625">
        <v>-8.4048622450164707</v>
      </c>
      <c r="AE1625">
        <v>-4.8604149422130982</v>
      </c>
      <c r="AF1625">
        <v>-6.6992548155571026</v>
      </c>
      <c r="AG1625">
        <v>-4.0614559262755003</v>
      </c>
      <c r="AH1625">
        <v>-2.4834909075604328</v>
      </c>
      <c r="AI1625">
        <v>-3.3843444075658731</v>
      </c>
      <c r="AJ1625">
        <v>0.18046948988042821</v>
      </c>
      <c r="AK1625">
        <v>-0.23009612621637587</v>
      </c>
      <c r="AL1625">
        <v>1.1184387422038728</v>
      </c>
      <c r="AM1625">
        <v>3.442175248685178</v>
      </c>
      <c r="AN1625">
        <v>6.5809607334642051</v>
      </c>
      <c r="AO1625">
        <v>9.340164019606501</v>
      </c>
      <c r="AP1625">
        <v>14.549174571148807</v>
      </c>
      <c r="AQ1625">
        <v>18.762420112798498</v>
      </c>
      <c r="AR1625">
        <v>17.201740019768831</v>
      </c>
      <c r="AS1625">
        <v>17.198990793020087</v>
      </c>
      <c r="AT1625">
        <v>28.636805938577414</v>
      </c>
      <c r="AU1625">
        <v>23.818084249552253</v>
      </c>
      <c r="AV1625">
        <v>30.928326281297167</v>
      </c>
      <c r="AW1625">
        <v>29.528906934845505</v>
      </c>
      <c r="AX1625">
        <v>32.495907233647664</v>
      </c>
      <c r="AY1625">
        <v>26.67266667912741</v>
      </c>
      <c r="AZ1625">
        <v>28.981299973613716</v>
      </c>
    </row>
    <row r="1626" spans="1:52" x14ac:dyDescent="0.25">
      <c r="A1626">
        <f t="shared" si="25"/>
        <v>1625</v>
      </c>
      <c r="B1626">
        <v>-14.008802750001749</v>
      </c>
      <c r="C1626">
        <v>-10.605661589429426</v>
      </c>
      <c r="D1626">
        <v>-9.8371461673851073</v>
      </c>
      <c r="E1626">
        <v>-9.2117656146021645</v>
      </c>
      <c r="F1626">
        <v>-12.959284565101248</v>
      </c>
      <c r="G1626">
        <v>-10.087421927465885</v>
      </c>
      <c r="H1626">
        <v>-10.181974103294499</v>
      </c>
      <c r="I1626">
        <v>-10.117918612653995</v>
      </c>
      <c r="J1626">
        <v>-9.9274331261190767</v>
      </c>
      <c r="K1626">
        <v>-11.650339185374333</v>
      </c>
      <c r="L1626">
        <v>-12.878864381131983</v>
      </c>
      <c r="M1626">
        <v>-8.3813630303347484</v>
      </c>
      <c r="N1626">
        <v>-9.2648879207814439</v>
      </c>
      <c r="O1626">
        <v>-10.996816096273827</v>
      </c>
      <c r="P1626">
        <v>-12.59475207614798</v>
      </c>
      <c r="Q1626">
        <v>-8.9920750758053245</v>
      </c>
      <c r="R1626">
        <v>-8.8476941609541768</v>
      </c>
      <c r="S1626">
        <v>-6.3895391298821664</v>
      </c>
      <c r="T1626">
        <v>-12.667268039729546</v>
      </c>
      <c r="U1626">
        <v>-9.4768515982085813</v>
      </c>
      <c r="V1626">
        <v>-10.185785998314095</v>
      </c>
      <c r="W1626">
        <v>-9.3868385418804117</v>
      </c>
      <c r="X1626">
        <v>-8.2015356898731522</v>
      </c>
      <c r="Y1626">
        <v>-11.629240371399122</v>
      </c>
      <c r="Z1626">
        <v>-12.626500028623242</v>
      </c>
      <c r="AA1626">
        <v>-6.395458531829922</v>
      </c>
      <c r="AB1626">
        <v>-8.6074336074453601</v>
      </c>
      <c r="AC1626">
        <v>-10.298988750438458</v>
      </c>
      <c r="AD1626">
        <v>-7.3058015583648146</v>
      </c>
      <c r="AE1626">
        <v>-4.9831712742071428</v>
      </c>
      <c r="AF1626">
        <v>-5.2624140418130212</v>
      </c>
      <c r="AG1626">
        <v>-4.4120355988989868</v>
      </c>
      <c r="AH1626">
        <v>-4.5549782421997707</v>
      </c>
      <c r="AI1626">
        <v>-2.0663499074777003</v>
      </c>
      <c r="AJ1626">
        <v>0.87879360705271736</v>
      </c>
      <c r="AK1626">
        <v>0.81606857993464144</v>
      </c>
      <c r="AL1626">
        <v>0.94035813342021479</v>
      </c>
      <c r="AM1626">
        <v>4.9527211337218997</v>
      </c>
      <c r="AN1626">
        <v>9.3505548036407973</v>
      </c>
      <c r="AO1626">
        <v>9.6391440196914964</v>
      </c>
      <c r="AP1626">
        <v>14.353185825912661</v>
      </c>
      <c r="AQ1626">
        <v>18.737316328528848</v>
      </c>
      <c r="AR1626">
        <v>18.180227424740455</v>
      </c>
      <c r="AS1626">
        <v>15.39511887856502</v>
      </c>
      <c r="AT1626">
        <v>27.652497116209027</v>
      </c>
      <c r="AU1626">
        <v>22.151230341553521</v>
      </c>
      <c r="AV1626">
        <v>31.133414872370029</v>
      </c>
      <c r="AW1626">
        <v>28.088519928780656</v>
      </c>
      <c r="AX1626">
        <v>34.050984941308421</v>
      </c>
      <c r="AY1626">
        <v>25.30902186406874</v>
      </c>
      <c r="AZ1626">
        <v>31.276448693287211</v>
      </c>
    </row>
    <row r="1627" spans="1:52" x14ac:dyDescent="0.25">
      <c r="A1627">
        <f t="shared" si="25"/>
        <v>1626</v>
      </c>
      <c r="B1627">
        <v>-14.06101523090156</v>
      </c>
      <c r="C1627">
        <v>-10.557975680665004</v>
      </c>
      <c r="D1627">
        <v>-9.9284591957895874</v>
      </c>
      <c r="E1627">
        <v>-9.0643870538819495</v>
      </c>
      <c r="F1627">
        <v>-12.903519382570224</v>
      </c>
      <c r="G1627">
        <v>-10.338082246864948</v>
      </c>
      <c r="H1627">
        <v>-10.245357073390672</v>
      </c>
      <c r="I1627">
        <v>-10.348008369189568</v>
      </c>
      <c r="J1627">
        <v>-9.502190344458004</v>
      </c>
      <c r="K1627">
        <v>-11.630309822978843</v>
      </c>
      <c r="L1627">
        <v>-12.872935792831274</v>
      </c>
      <c r="M1627">
        <v>-7.9109476399848049</v>
      </c>
      <c r="N1627">
        <v>-9.0054860888458936</v>
      </c>
      <c r="O1627">
        <v>-10.658504116359071</v>
      </c>
      <c r="P1627">
        <v>-12.718528945301891</v>
      </c>
      <c r="Q1627">
        <v>-9.9529128044166981</v>
      </c>
      <c r="R1627">
        <v>-6.9384067372474671</v>
      </c>
      <c r="S1627">
        <v>-7.8176610124532857</v>
      </c>
      <c r="T1627">
        <v>-11.562844070488563</v>
      </c>
      <c r="U1627">
        <v>-7.0375118199300921</v>
      </c>
      <c r="V1627">
        <v>-9.0912868653812016</v>
      </c>
      <c r="W1627">
        <v>-9.1129446136554826</v>
      </c>
      <c r="X1627">
        <v>-9.2745932925846688</v>
      </c>
      <c r="Y1627">
        <v>-8.5985109737469241</v>
      </c>
      <c r="Z1627">
        <v>-11.110704207732233</v>
      </c>
      <c r="AA1627">
        <v>-6.118021084334087</v>
      </c>
      <c r="AB1627">
        <v>-7.7726931356490674</v>
      </c>
      <c r="AC1627">
        <v>-8.0106784010310399</v>
      </c>
      <c r="AD1627">
        <v>-7.1127407635927682</v>
      </c>
      <c r="AE1627">
        <v>-7.6665052411164938</v>
      </c>
      <c r="AF1627">
        <v>-4.6944479324968418</v>
      </c>
      <c r="AG1627">
        <v>-5.1657097450501865</v>
      </c>
      <c r="AH1627">
        <v>-3.0241521095047301</v>
      </c>
      <c r="AI1627">
        <v>-3.7787224595654934</v>
      </c>
      <c r="AJ1627">
        <v>-0.4541972816577351</v>
      </c>
      <c r="AK1627">
        <v>0.74165465797639629</v>
      </c>
      <c r="AL1627">
        <v>0.81358876906666444</v>
      </c>
      <c r="AM1627">
        <v>5.0662793031091526</v>
      </c>
      <c r="AN1627">
        <v>9.7754897141641877</v>
      </c>
      <c r="AO1627">
        <v>9.3501829698203167</v>
      </c>
      <c r="AP1627">
        <v>14.375112516708421</v>
      </c>
      <c r="AQ1627">
        <v>18.578364469356732</v>
      </c>
      <c r="AR1627">
        <v>18.952974603553152</v>
      </c>
      <c r="AS1627">
        <v>16.932595591595003</v>
      </c>
      <c r="AT1627">
        <v>27.794223700357932</v>
      </c>
      <c r="AU1627">
        <v>23.994088423042164</v>
      </c>
      <c r="AV1627">
        <v>31.378890996434496</v>
      </c>
      <c r="AW1627">
        <v>30.123249238797634</v>
      </c>
      <c r="AX1627">
        <v>33.608610290694891</v>
      </c>
      <c r="AY1627">
        <v>24.589065214680332</v>
      </c>
      <c r="AZ1627">
        <v>28.516182174036732</v>
      </c>
    </row>
    <row r="1628" spans="1:52" x14ac:dyDescent="0.25">
      <c r="A1628">
        <f t="shared" si="25"/>
        <v>1627</v>
      </c>
      <c r="B1628">
        <v>-13.584776925982608</v>
      </c>
      <c r="C1628">
        <v>-10.554031968447088</v>
      </c>
      <c r="D1628">
        <v>-9.7301673631566867</v>
      </c>
      <c r="E1628">
        <v>-9.4586238122594466</v>
      </c>
      <c r="F1628">
        <v>-13.188553867276571</v>
      </c>
      <c r="G1628">
        <v>-10.223326190736172</v>
      </c>
      <c r="H1628">
        <v>-10.079873832621029</v>
      </c>
      <c r="I1628">
        <v>-10.198414452363915</v>
      </c>
      <c r="J1628">
        <v>-9.5124522708152845</v>
      </c>
      <c r="K1628">
        <v>-11.189305028675919</v>
      </c>
      <c r="L1628">
        <v>-12.883438185584001</v>
      </c>
      <c r="M1628">
        <v>-8.1293959771713116</v>
      </c>
      <c r="N1628">
        <v>-8.8012397798335549</v>
      </c>
      <c r="O1628">
        <v>-10.447986063001547</v>
      </c>
      <c r="P1628">
        <v>-12.078040807565724</v>
      </c>
      <c r="Q1628">
        <v>-9.0765773250451058</v>
      </c>
      <c r="R1628">
        <v>-7.3110246764307742</v>
      </c>
      <c r="S1628">
        <v>-6.2492003608104714</v>
      </c>
      <c r="T1628">
        <v>-12.595431523922704</v>
      </c>
      <c r="U1628">
        <v>-9.6337081502461501</v>
      </c>
      <c r="V1628">
        <v>-8.0105181644126286</v>
      </c>
      <c r="W1628">
        <v>-9.3369458327241937</v>
      </c>
      <c r="X1628">
        <v>-8.6530937216707677</v>
      </c>
      <c r="Y1628">
        <v>-9.6476914233106523</v>
      </c>
      <c r="Z1628">
        <v>-11.250413691501219</v>
      </c>
      <c r="AA1628">
        <v>-5.3471076869727279</v>
      </c>
      <c r="AB1628">
        <v>-8.5437394322198923</v>
      </c>
      <c r="AC1628">
        <v>-8.1313674528463622</v>
      </c>
      <c r="AD1628">
        <v>-6.9303710031984576</v>
      </c>
      <c r="AE1628">
        <v>-4.1552509822523342</v>
      </c>
      <c r="AF1628">
        <v>-6.3173488006553171</v>
      </c>
      <c r="AG1628">
        <v>-3.7391492378462434</v>
      </c>
      <c r="AH1628">
        <v>-2.3537290219787321</v>
      </c>
      <c r="AI1628">
        <v>-1.8287754943139296</v>
      </c>
      <c r="AJ1628">
        <v>-1.2143009492904071</v>
      </c>
      <c r="AK1628">
        <v>1.6193710021129848</v>
      </c>
      <c r="AL1628">
        <v>1.7332763115341356</v>
      </c>
      <c r="AM1628">
        <v>5.7006948096311909</v>
      </c>
      <c r="AN1628">
        <v>9.7788796225836201</v>
      </c>
      <c r="AO1628">
        <v>10.012155908940764</v>
      </c>
      <c r="AP1628">
        <v>16.695865085031308</v>
      </c>
      <c r="AQ1628">
        <v>17.106315638511042</v>
      </c>
      <c r="AR1628">
        <v>18.783971974356362</v>
      </c>
      <c r="AS1628">
        <v>16.218826571876683</v>
      </c>
      <c r="AT1628">
        <v>28.807844149213171</v>
      </c>
      <c r="AU1628">
        <v>23.050264108779494</v>
      </c>
      <c r="AV1628">
        <v>31.824850514069617</v>
      </c>
      <c r="AW1628">
        <v>28.564271041507979</v>
      </c>
      <c r="AX1628">
        <v>32.758167448616057</v>
      </c>
      <c r="AY1628">
        <v>25.942662251261403</v>
      </c>
      <c r="AZ1628">
        <v>31.033412825287318</v>
      </c>
    </row>
    <row r="1629" spans="1:52" x14ac:dyDescent="0.25">
      <c r="A1629">
        <f t="shared" si="25"/>
        <v>1628</v>
      </c>
      <c r="B1629">
        <v>-13.555727667583653</v>
      </c>
      <c r="C1629">
        <v>-10.478437153783123</v>
      </c>
      <c r="D1629">
        <v>-9.7141615653671991</v>
      </c>
      <c r="E1629">
        <v>-9.0068433827824688</v>
      </c>
      <c r="F1629">
        <v>-12.926455171163687</v>
      </c>
      <c r="G1629">
        <v>-10.267983105472579</v>
      </c>
      <c r="H1629">
        <v>-10.12862319898867</v>
      </c>
      <c r="I1629">
        <v>-10.070396094625455</v>
      </c>
      <c r="J1629">
        <v>-9.6611701119158759</v>
      </c>
      <c r="K1629">
        <v>-11.266689138968621</v>
      </c>
      <c r="L1629">
        <v>-12.493428863843766</v>
      </c>
      <c r="M1629">
        <v>-8.0459033639325028</v>
      </c>
      <c r="N1629">
        <v>-9.1735055118771633</v>
      </c>
      <c r="O1629">
        <v>-10.665994240918936</v>
      </c>
      <c r="P1629">
        <v>-12.554034327701277</v>
      </c>
      <c r="Q1629">
        <v>-7.5674677943331297</v>
      </c>
      <c r="R1629">
        <v>-8.7688058150366519</v>
      </c>
      <c r="S1629">
        <v>-6.9952568495216543</v>
      </c>
      <c r="T1629">
        <v>-12.279252150292853</v>
      </c>
      <c r="U1629">
        <v>-10.082671352839283</v>
      </c>
      <c r="V1629">
        <v>-9.8361416768124386</v>
      </c>
      <c r="W1629">
        <v>-10.068896863870705</v>
      </c>
      <c r="X1629">
        <v>-9.3058567473144542</v>
      </c>
      <c r="Y1629">
        <v>-9.8424682691846179</v>
      </c>
      <c r="Z1629">
        <v>-11.022262274415905</v>
      </c>
      <c r="AA1629">
        <v>-5.0176491485198866</v>
      </c>
      <c r="AB1629">
        <v>-8.4068777642689785</v>
      </c>
      <c r="AC1629">
        <v>-8.9114289402559734</v>
      </c>
      <c r="AD1629">
        <v>-5.9825380821342273</v>
      </c>
      <c r="AE1629">
        <v>-6.5406600135172255</v>
      </c>
      <c r="AF1629">
        <v>-4.2258634059851037</v>
      </c>
      <c r="AG1629">
        <v>-4.19202183108185</v>
      </c>
      <c r="AH1629">
        <v>-3.102240712928328</v>
      </c>
      <c r="AI1629">
        <v>-1.9138499365091155</v>
      </c>
      <c r="AJ1629">
        <v>0.9047185931500028</v>
      </c>
      <c r="AK1629">
        <v>1.0199223530695836</v>
      </c>
      <c r="AL1629">
        <v>2.8456717855914944</v>
      </c>
      <c r="AM1629">
        <v>5.5532425494102791</v>
      </c>
      <c r="AN1629">
        <v>7.4718719886878162</v>
      </c>
      <c r="AO1629">
        <v>10.052107404888895</v>
      </c>
      <c r="AP1629">
        <v>14.207566888890845</v>
      </c>
      <c r="AQ1629">
        <v>19.072122735687756</v>
      </c>
      <c r="AR1629">
        <v>17.503448898216647</v>
      </c>
      <c r="AS1629">
        <v>17.424153926013805</v>
      </c>
      <c r="AT1629">
        <v>28.018172168166497</v>
      </c>
      <c r="AU1629">
        <v>22.872643792055655</v>
      </c>
      <c r="AV1629">
        <v>29.857292767833691</v>
      </c>
      <c r="AW1629">
        <v>29.178667123550071</v>
      </c>
      <c r="AX1629">
        <v>33.944307158379075</v>
      </c>
      <c r="AY1629">
        <v>24.552415713619158</v>
      </c>
      <c r="AZ1629">
        <v>30.931575477850217</v>
      </c>
    </row>
    <row r="1630" spans="1:52" x14ac:dyDescent="0.25">
      <c r="A1630">
        <f t="shared" si="25"/>
        <v>1629</v>
      </c>
      <c r="B1630">
        <v>-13.732505205597176</v>
      </c>
      <c r="C1630">
        <v>-10.499298330965424</v>
      </c>
      <c r="D1630">
        <v>-9.5996672631525986</v>
      </c>
      <c r="E1630">
        <v>-9.2223925973537675</v>
      </c>
      <c r="F1630">
        <v>-12.672351976245949</v>
      </c>
      <c r="G1630">
        <v>-9.823617911531052</v>
      </c>
      <c r="H1630">
        <v>-10.007066336133402</v>
      </c>
      <c r="I1630">
        <v>-9.9702426043374786</v>
      </c>
      <c r="J1630">
        <v>-9.3178589632511866</v>
      </c>
      <c r="K1630">
        <v>-11.170097883262782</v>
      </c>
      <c r="L1630">
        <v>-12.796658604150657</v>
      </c>
      <c r="M1630">
        <v>-8.0798593847268236</v>
      </c>
      <c r="N1630">
        <v>-8.7552858390082324</v>
      </c>
      <c r="O1630">
        <v>-10.370289853237121</v>
      </c>
      <c r="P1630">
        <v>-10.693758974644192</v>
      </c>
      <c r="Q1630">
        <v>-10.625422159633382</v>
      </c>
      <c r="R1630">
        <v>-7.6014152168443037</v>
      </c>
      <c r="S1630">
        <v>-5.9993343447235254</v>
      </c>
      <c r="T1630">
        <v>-11.623297951717749</v>
      </c>
      <c r="U1630">
        <v>-8.051803663016063</v>
      </c>
      <c r="V1630">
        <v>-9.5625882299198857</v>
      </c>
      <c r="W1630">
        <v>-9.3816467312192895</v>
      </c>
      <c r="X1630">
        <v>-8.5649713848543474</v>
      </c>
      <c r="Y1630">
        <v>-9.5356006939167539</v>
      </c>
      <c r="Z1630">
        <v>-12.476799049043386</v>
      </c>
      <c r="AA1630">
        <v>-6.5590432461887254</v>
      </c>
      <c r="AB1630">
        <v>-8.7609756427093028</v>
      </c>
      <c r="AC1630">
        <v>-10.276178674202097</v>
      </c>
      <c r="AD1630">
        <v>-7.0628138410424368</v>
      </c>
      <c r="AE1630">
        <v>-7.2093191121587896</v>
      </c>
      <c r="AF1630">
        <v>-3.9791141102733283</v>
      </c>
      <c r="AG1630">
        <v>-4.4306258228999447</v>
      </c>
      <c r="AH1630">
        <v>-2.4479249573423578</v>
      </c>
      <c r="AI1630">
        <v>-2.5459711727380849</v>
      </c>
      <c r="AJ1630">
        <v>-0.71083504021783606</v>
      </c>
      <c r="AK1630">
        <v>1.3813708618748897</v>
      </c>
      <c r="AL1630">
        <v>2.5584137584891709</v>
      </c>
      <c r="AM1630">
        <v>6.0098364907360331</v>
      </c>
      <c r="AN1630">
        <v>8.1480245354051259</v>
      </c>
      <c r="AO1630">
        <v>10.645397854320596</v>
      </c>
      <c r="AP1630">
        <v>14.326024212482048</v>
      </c>
      <c r="AQ1630">
        <v>17.374248315244145</v>
      </c>
      <c r="AR1630">
        <v>17.971678598338091</v>
      </c>
      <c r="AS1630">
        <v>15.917548375929297</v>
      </c>
      <c r="AT1630">
        <v>28.117005450570563</v>
      </c>
      <c r="AU1630">
        <v>23.258048804023858</v>
      </c>
      <c r="AV1630">
        <v>31.010146944139823</v>
      </c>
      <c r="AW1630">
        <v>28.117665198755539</v>
      </c>
      <c r="AX1630">
        <v>34.105634830229839</v>
      </c>
      <c r="AY1630">
        <v>25.078705107817964</v>
      </c>
      <c r="AZ1630">
        <v>31.232361156965485</v>
      </c>
    </row>
    <row r="1631" spans="1:52" x14ac:dyDescent="0.25">
      <c r="A1631">
        <f t="shared" si="25"/>
        <v>1630</v>
      </c>
      <c r="B1631">
        <v>-13.402024400802913</v>
      </c>
      <c r="C1631">
        <v>-10.615736696995148</v>
      </c>
      <c r="D1631">
        <v>-9.6476691970354143</v>
      </c>
      <c r="E1631">
        <v>-8.9819121146700986</v>
      </c>
      <c r="F1631">
        <v>-12.880670358570553</v>
      </c>
      <c r="G1631">
        <v>-9.8982593940497594</v>
      </c>
      <c r="H1631">
        <v>-9.7693842837210259</v>
      </c>
      <c r="I1631">
        <v>-10.09937051702264</v>
      </c>
      <c r="J1631">
        <v>-9.5877391041549913</v>
      </c>
      <c r="K1631">
        <v>-11.136014881403685</v>
      </c>
      <c r="L1631">
        <v>-12.552312706768575</v>
      </c>
      <c r="M1631">
        <v>-7.8652279439302468</v>
      </c>
      <c r="N1631">
        <v>-8.9941665571714147</v>
      </c>
      <c r="O1631">
        <v>-10.498993687670172</v>
      </c>
      <c r="P1631">
        <v>-10.78889094358596</v>
      </c>
      <c r="Q1631">
        <v>-10.252282710968778</v>
      </c>
      <c r="R1631">
        <v>-8.7892387845804372</v>
      </c>
      <c r="S1631">
        <v>-7.4874183087877322</v>
      </c>
      <c r="T1631">
        <v>-9.6971320406820816</v>
      </c>
      <c r="U1631">
        <v>-7.5511262302169566</v>
      </c>
      <c r="V1631">
        <v>-8.5119934481406538</v>
      </c>
      <c r="W1631">
        <v>-7.523488491231948</v>
      </c>
      <c r="X1631">
        <v>-9.4766947074288534</v>
      </c>
      <c r="Y1631">
        <v>-9.7918448366695827</v>
      </c>
      <c r="Z1631">
        <v>-10.622587765354657</v>
      </c>
      <c r="AA1631">
        <v>-4.7047199732468439</v>
      </c>
      <c r="AB1631">
        <v>-7.507975146753008</v>
      </c>
      <c r="AC1631">
        <v>-8.5181200330988673</v>
      </c>
      <c r="AD1631">
        <v>-7.8337726997222878</v>
      </c>
      <c r="AE1631">
        <v>-6.5362620667525562</v>
      </c>
      <c r="AF1631">
        <v>-4.892783535990862</v>
      </c>
      <c r="AG1631">
        <v>-4.6091045539913855</v>
      </c>
      <c r="AH1631">
        <v>-1.1276114370055015</v>
      </c>
      <c r="AI1631">
        <v>-1.3765744004022569</v>
      </c>
      <c r="AJ1631">
        <v>-1.1694570767242307</v>
      </c>
      <c r="AK1631">
        <v>-0.66027757211076032</v>
      </c>
      <c r="AL1631">
        <v>3.3129210760681924</v>
      </c>
      <c r="AM1631">
        <v>6.3851661261307653</v>
      </c>
      <c r="AN1631">
        <v>8.3041353941511318</v>
      </c>
      <c r="AO1631">
        <v>11.41163326277484</v>
      </c>
      <c r="AP1631">
        <v>14.097650097951844</v>
      </c>
      <c r="AQ1631">
        <v>18.090374861290542</v>
      </c>
      <c r="AR1631">
        <v>18.315607715847769</v>
      </c>
      <c r="AS1631">
        <v>15.76246602534871</v>
      </c>
      <c r="AT1631">
        <v>29.433380917348124</v>
      </c>
      <c r="AU1631">
        <v>22.742419113157617</v>
      </c>
      <c r="AV1631">
        <v>30.557072527855329</v>
      </c>
      <c r="AW1631">
        <v>29.493423863356515</v>
      </c>
      <c r="AX1631">
        <v>33.975576181154096</v>
      </c>
      <c r="AY1631">
        <v>26.379147085779994</v>
      </c>
      <c r="AZ1631">
        <v>29.314850464502012</v>
      </c>
    </row>
    <row r="1632" spans="1:52" x14ac:dyDescent="0.25">
      <c r="A1632">
        <f t="shared" si="25"/>
        <v>1631</v>
      </c>
      <c r="B1632">
        <v>-13.415837350383203</v>
      </c>
      <c r="C1632">
        <v>-10.511123981299823</v>
      </c>
      <c r="D1632">
        <v>-9.5318773933774104</v>
      </c>
      <c r="E1632">
        <v>-9.1441547186838541</v>
      </c>
      <c r="F1632">
        <v>-12.470572486090607</v>
      </c>
      <c r="G1632">
        <v>-9.8092145852527146</v>
      </c>
      <c r="H1632">
        <v>-9.9056457505448581</v>
      </c>
      <c r="I1632">
        <v>-9.9554038177937265</v>
      </c>
      <c r="J1632">
        <v>-9.1544048499614661</v>
      </c>
      <c r="K1632">
        <v>-11.113373514028991</v>
      </c>
      <c r="L1632">
        <v>-12.26077930342319</v>
      </c>
      <c r="M1632">
        <v>-7.7113016720002934</v>
      </c>
      <c r="N1632">
        <v>-8.6899463151828691</v>
      </c>
      <c r="O1632">
        <v>-10.529569407455604</v>
      </c>
      <c r="P1632">
        <v>-13.252858996275291</v>
      </c>
      <c r="Q1632">
        <v>-7.6642307315112772</v>
      </c>
      <c r="R1632">
        <v>-7.0768191273118273</v>
      </c>
      <c r="S1632">
        <v>-7.7026411382664755</v>
      </c>
      <c r="T1632">
        <v>-12.234857515981947</v>
      </c>
      <c r="U1632">
        <v>-8.9571626537702453</v>
      </c>
      <c r="V1632">
        <v>-8.9788100981641659</v>
      </c>
      <c r="W1632">
        <v>-8.5783452444340895</v>
      </c>
      <c r="X1632">
        <v>-7.4177920594699867</v>
      </c>
      <c r="Y1632">
        <v>-10.360499388093423</v>
      </c>
      <c r="Z1632">
        <v>-9.3259592592093323</v>
      </c>
      <c r="AA1632">
        <v>-4.6520380081390105</v>
      </c>
      <c r="AB1632">
        <v>-6.3588330348442907</v>
      </c>
      <c r="AC1632">
        <v>-8.4189580540011253</v>
      </c>
      <c r="AD1632">
        <v>-5.9463665412475013</v>
      </c>
      <c r="AE1632">
        <v>-5.5389325701796146</v>
      </c>
      <c r="AF1632">
        <v>-4.307858498228665</v>
      </c>
      <c r="AG1632">
        <v>-5.2262013064745485</v>
      </c>
      <c r="AH1632">
        <v>-1.3974653319622803</v>
      </c>
      <c r="AI1632">
        <v>-0.59280626402094017</v>
      </c>
      <c r="AJ1632">
        <v>0.19481773658687596</v>
      </c>
      <c r="AK1632">
        <v>0.46152695578916669</v>
      </c>
      <c r="AL1632">
        <v>1.4939001994109344</v>
      </c>
      <c r="AM1632">
        <v>6.0533972582767284</v>
      </c>
      <c r="AN1632">
        <v>7.936486493062695</v>
      </c>
      <c r="AO1632">
        <v>11.057331663880397</v>
      </c>
      <c r="AP1632">
        <v>15.756193052308562</v>
      </c>
      <c r="AQ1632">
        <v>16.797303743306742</v>
      </c>
      <c r="AR1632">
        <v>20.529121101660728</v>
      </c>
      <c r="AS1632">
        <v>16.116080389264532</v>
      </c>
      <c r="AT1632">
        <v>29.05748806957596</v>
      </c>
      <c r="AU1632">
        <v>22.588924005760951</v>
      </c>
      <c r="AV1632">
        <v>29.590007496957291</v>
      </c>
      <c r="AW1632">
        <v>27.419048700601063</v>
      </c>
      <c r="AX1632">
        <v>32.615439816813577</v>
      </c>
      <c r="AY1632">
        <v>26.311539969309884</v>
      </c>
      <c r="AZ1632">
        <v>28.861067551410688</v>
      </c>
    </row>
    <row r="1633" spans="1:52" x14ac:dyDescent="0.25">
      <c r="A1633">
        <f t="shared" si="25"/>
        <v>1632</v>
      </c>
      <c r="B1633">
        <v>-13.19018040344282</v>
      </c>
      <c r="C1633">
        <v>-10.452291808294044</v>
      </c>
      <c r="D1633">
        <v>-9.6056865559468303</v>
      </c>
      <c r="E1633">
        <v>-8.817476347765739</v>
      </c>
      <c r="F1633">
        <v>-12.826889880661181</v>
      </c>
      <c r="G1633">
        <v>-9.6828176944208195</v>
      </c>
      <c r="H1633">
        <v>-10.051278929500755</v>
      </c>
      <c r="I1633">
        <v>-9.6217614586570281</v>
      </c>
      <c r="J1633">
        <v>-9.1515460740662338</v>
      </c>
      <c r="K1633">
        <v>-11.169026156227813</v>
      </c>
      <c r="L1633">
        <v>-12.630371865596924</v>
      </c>
      <c r="M1633">
        <v>-7.9080547162400601</v>
      </c>
      <c r="N1633">
        <v>-8.873257898777851</v>
      </c>
      <c r="O1633">
        <v>-10.559087879429731</v>
      </c>
      <c r="P1633">
        <v>-10.842358485232614</v>
      </c>
      <c r="Q1633">
        <v>-7.6291522286975173</v>
      </c>
      <c r="R1633">
        <v>-6.8011383070832059</v>
      </c>
      <c r="S1633">
        <v>-6.4991117826699236</v>
      </c>
      <c r="T1633">
        <v>-10.827810784334339</v>
      </c>
      <c r="U1633">
        <v>-7.76965465811349</v>
      </c>
      <c r="V1633">
        <v>-6.7884634768449565</v>
      </c>
      <c r="W1633">
        <v>-7.9810055718215942</v>
      </c>
      <c r="X1633">
        <v>-9.2620593887387574</v>
      </c>
      <c r="Y1633">
        <v>-8.0458650867878703</v>
      </c>
      <c r="Z1633">
        <v>-9.2104072354436113</v>
      </c>
      <c r="AA1633">
        <v>-5.2899126466187667</v>
      </c>
      <c r="AB1633">
        <v>-6.0741729143879377</v>
      </c>
      <c r="AC1633">
        <v>-9.8381941663805108</v>
      </c>
      <c r="AD1633">
        <v>-5.8494460335029883</v>
      </c>
      <c r="AE1633">
        <v>-6.8331540157448911</v>
      </c>
      <c r="AF1633">
        <v>-5.8514085883322151</v>
      </c>
      <c r="AG1633">
        <v>-3.1792820698094566</v>
      </c>
      <c r="AH1633">
        <v>-2.2814128546156049</v>
      </c>
      <c r="AI1633">
        <v>-3.6897935952049736</v>
      </c>
      <c r="AJ1633">
        <v>-1.3256284862425858</v>
      </c>
      <c r="AK1633">
        <v>0.65891519377525565</v>
      </c>
      <c r="AL1633">
        <v>3.9425770113037961</v>
      </c>
      <c r="AM1633">
        <v>3.7314515842518392</v>
      </c>
      <c r="AN1633">
        <v>8.9630278937958803</v>
      </c>
      <c r="AO1633">
        <v>10.719443447393536</v>
      </c>
      <c r="AP1633">
        <v>14.153478913733904</v>
      </c>
      <c r="AQ1633">
        <v>18.728271375517451</v>
      </c>
      <c r="AR1633">
        <v>19.35432777115086</v>
      </c>
      <c r="AS1633">
        <v>17.5114790909929</v>
      </c>
      <c r="AT1633">
        <v>28.92118299648644</v>
      </c>
      <c r="AU1633">
        <v>24.342786545611769</v>
      </c>
      <c r="AV1633">
        <v>32.079852726379791</v>
      </c>
      <c r="AW1633">
        <v>28.982057877595491</v>
      </c>
      <c r="AX1633">
        <v>34.388738312946224</v>
      </c>
      <c r="AY1633">
        <v>24.691094267469605</v>
      </c>
      <c r="AZ1633">
        <v>29.25910729564448</v>
      </c>
    </row>
    <row r="1634" spans="1:52" x14ac:dyDescent="0.25">
      <c r="A1634">
        <f t="shared" si="25"/>
        <v>1633</v>
      </c>
      <c r="B1634">
        <v>-13.193529973370088</v>
      </c>
      <c r="C1634">
        <v>-10.426611298801717</v>
      </c>
      <c r="D1634">
        <v>-9.240885253462336</v>
      </c>
      <c r="E1634">
        <v>-9.085653229358412</v>
      </c>
      <c r="F1634">
        <v>-12.567008887149624</v>
      </c>
      <c r="G1634">
        <v>-9.7988724771216766</v>
      </c>
      <c r="H1634">
        <v>-9.720718009325422</v>
      </c>
      <c r="I1634">
        <v>-9.8874588289519192</v>
      </c>
      <c r="J1634">
        <v>-9.4126172583742793</v>
      </c>
      <c r="K1634">
        <v>-10.798469901880933</v>
      </c>
      <c r="L1634">
        <v>-12.533313422600543</v>
      </c>
      <c r="M1634">
        <v>-7.4748979246326162</v>
      </c>
      <c r="N1634">
        <v>-8.8671176190805738</v>
      </c>
      <c r="O1634">
        <v>-10.261689410341383</v>
      </c>
      <c r="P1634">
        <v>-13.357445752612492</v>
      </c>
      <c r="Q1634">
        <v>-10.272317244830949</v>
      </c>
      <c r="R1634">
        <v>-7.164810582155579</v>
      </c>
      <c r="S1634">
        <v>-8.2624015645292808</v>
      </c>
      <c r="T1634">
        <v>-11.860380821647867</v>
      </c>
      <c r="U1634">
        <v>-8.5186764171423128</v>
      </c>
      <c r="V1634">
        <v>-9.404640670151899</v>
      </c>
      <c r="W1634">
        <v>-8.5594144318518079</v>
      </c>
      <c r="X1634">
        <v>-7.0022074597167965</v>
      </c>
      <c r="Y1634">
        <v>-9.0818369412470155</v>
      </c>
      <c r="Z1634">
        <v>-9.2229083032049299</v>
      </c>
      <c r="AA1634">
        <v>-5.485836490199004</v>
      </c>
      <c r="AB1634">
        <v>-7.3946007371150548</v>
      </c>
      <c r="AC1634">
        <v>-7.6429362394421085</v>
      </c>
      <c r="AD1634">
        <v>-5.4972997851622436</v>
      </c>
      <c r="AE1634">
        <v>-6.7641700809446066</v>
      </c>
      <c r="AF1634">
        <v>-4.4275300271607012</v>
      </c>
      <c r="AG1634">
        <v>-3.2612239687950546</v>
      </c>
      <c r="AH1634">
        <v>-1.899201126770186</v>
      </c>
      <c r="AI1634">
        <v>-1.5077421493421799</v>
      </c>
      <c r="AJ1634">
        <v>0.81794358353306995</v>
      </c>
      <c r="AK1634">
        <v>2.843448475157508</v>
      </c>
      <c r="AL1634">
        <v>4.3104244096937725</v>
      </c>
      <c r="AM1634">
        <v>3.8567473306075772</v>
      </c>
      <c r="AN1634">
        <v>8.4233996515508025</v>
      </c>
      <c r="AO1634">
        <v>10.890971168134737</v>
      </c>
      <c r="AP1634">
        <v>17.292796519765194</v>
      </c>
      <c r="AQ1634">
        <v>16.945688048852773</v>
      </c>
      <c r="AR1634">
        <v>19.163561662284256</v>
      </c>
      <c r="AS1634">
        <v>17.914593021610546</v>
      </c>
      <c r="AT1634">
        <v>27.089313729891568</v>
      </c>
      <c r="AU1634">
        <v>22.111743012141183</v>
      </c>
      <c r="AV1634">
        <v>29.307579024107312</v>
      </c>
      <c r="AW1634">
        <v>29.700407154790611</v>
      </c>
      <c r="AX1634">
        <v>32.347009939078433</v>
      </c>
      <c r="AY1634">
        <v>26.02421896231899</v>
      </c>
      <c r="AZ1634">
        <v>29.775167661809117</v>
      </c>
    </row>
    <row r="1635" spans="1:52" x14ac:dyDescent="0.25">
      <c r="A1635">
        <f t="shared" si="25"/>
        <v>1634</v>
      </c>
      <c r="B1635">
        <v>-13.23694155586834</v>
      </c>
      <c r="C1635">
        <v>-9.9715106025633844</v>
      </c>
      <c r="D1635">
        <v>-9.3968129330207582</v>
      </c>
      <c r="E1635">
        <v>-8.9643270953531751</v>
      </c>
      <c r="F1635">
        <v>-12.591010720682178</v>
      </c>
      <c r="G1635">
        <v>-9.5878577528164541</v>
      </c>
      <c r="H1635">
        <v>-9.8943181134381266</v>
      </c>
      <c r="I1635">
        <v>-9.6319727744662096</v>
      </c>
      <c r="J1635">
        <v>-9.081756866951066</v>
      </c>
      <c r="K1635">
        <v>-10.99341545910589</v>
      </c>
      <c r="L1635">
        <v>-12.28910971514507</v>
      </c>
      <c r="M1635">
        <v>-7.3855956309070061</v>
      </c>
      <c r="N1635">
        <v>-8.5922015809565018</v>
      </c>
      <c r="O1635">
        <v>-10.217019614178383</v>
      </c>
      <c r="P1635">
        <v>-12.744902470760975</v>
      </c>
      <c r="Q1635">
        <v>-9.4506128784186636</v>
      </c>
      <c r="R1635">
        <v>-6.5260017963739259</v>
      </c>
      <c r="S1635">
        <v>-6.5037077484348806</v>
      </c>
      <c r="T1635">
        <v>-10.452788281439958</v>
      </c>
      <c r="U1635">
        <v>-8.3130236888415112</v>
      </c>
      <c r="V1635">
        <v>-9.6972153377346864</v>
      </c>
      <c r="W1635">
        <v>-9.2299452344944672</v>
      </c>
      <c r="X1635">
        <v>-7.7406209609905448</v>
      </c>
      <c r="Y1635">
        <v>-9.080654129161946</v>
      </c>
      <c r="Z1635">
        <v>-10.039252627290459</v>
      </c>
      <c r="AA1635">
        <v>-7.5096604484553744</v>
      </c>
      <c r="AB1635">
        <v>-7.345410932779644</v>
      </c>
      <c r="AC1635">
        <v>-8.4110001064256785</v>
      </c>
      <c r="AD1635">
        <v>-5.4400190338228231</v>
      </c>
      <c r="AE1635">
        <v>-5.8328513420745693</v>
      </c>
      <c r="AF1635">
        <v>-5.7806409578561393</v>
      </c>
      <c r="AG1635">
        <v>-2.4778650638681659</v>
      </c>
      <c r="AH1635">
        <v>-2.2859223370622193</v>
      </c>
      <c r="AI1635">
        <v>-1.8367976562723167</v>
      </c>
      <c r="AJ1635">
        <v>-1.263446146207428</v>
      </c>
      <c r="AK1635">
        <v>2.6724950598839898</v>
      </c>
      <c r="AL1635">
        <v>2.302877477930652</v>
      </c>
      <c r="AM1635">
        <v>4.8060027512762851</v>
      </c>
      <c r="AN1635">
        <v>9.0559654105588443</v>
      </c>
      <c r="AO1635">
        <v>10.871028714936008</v>
      </c>
      <c r="AP1635">
        <v>15.603750122742548</v>
      </c>
      <c r="AQ1635">
        <v>19.904753086590098</v>
      </c>
      <c r="AR1635">
        <v>20.875917705532569</v>
      </c>
      <c r="AS1635">
        <v>16.153814763839087</v>
      </c>
      <c r="AT1635">
        <v>27.871873448092359</v>
      </c>
      <c r="AU1635">
        <v>22.150376407569883</v>
      </c>
      <c r="AV1635">
        <v>30.897263202134351</v>
      </c>
      <c r="AW1635">
        <v>27.881768723713446</v>
      </c>
      <c r="AX1635">
        <v>35.205613679692185</v>
      </c>
      <c r="AY1635">
        <v>27.358385091049914</v>
      </c>
      <c r="AZ1635">
        <v>31.945708597542112</v>
      </c>
    </row>
    <row r="1636" spans="1:52" x14ac:dyDescent="0.25">
      <c r="A1636">
        <f t="shared" si="25"/>
        <v>1635</v>
      </c>
      <c r="B1636">
        <v>-13.080787560024001</v>
      </c>
      <c r="C1636">
        <v>-9.8607529185150931</v>
      </c>
      <c r="D1636">
        <v>-9.352950717412984</v>
      </c>
      <c r="E1636">
        <v>-8.8167657739819543</v>
      </c>
      <c r="F1636">
        <v>-12.589638070690263</v>
      </c>
      <c r="G1636">
        <v>-9.3166901726208753</v>
      </c>
      <c r="H1636">
        <v>-9.7941053610702173</v>
      </c>
      <c r="I1636">
        <v>-9.458248187091737</v>
      </c>
      <c r="J1636">
        <v>-8.848235549897014</v>
      </c>
      <c r="K1636">
        <v>-10.734581758259765</v>
      </c>
      <c r="L1636">
        <v>-12.102442974861747</v>
      </c>
      <c r="M1636">
        <v>-7.3039934262761106</v>
      </c>
      <c r="N1636">
        <v>-8.3028528873212242</v>
      </c>
      <c r="O1636">
        <v>-10.292353000839743</v>
      </c>
      <c r="P1636">
        <v>-11.226369765044492</v>
      </c>
      <c r="Q1636">
        <v>-9.9508694108431275</v>
      </c>
      <c r="R1636">
        <v>-7.3794919033770636</v>
      </c>
      <c r="S1636">
        <v>-7.006595358391098</v>
      </c>
      <c r="T1636">
        <v>-11.479223456916163</v>
      </c>
      <c r="U1636">
        <v>-9.6384806859663872</v>
      </c>
      <c r="V1636">
        <v>-6.6512369386873313</v>
      </c>
      <c r="W1636">
        <v>-8.844451684337983</v>
      </c>
      <c r="X1636">
        <v>-8.4061810112307835</v>
      </c>
      <c r="Y1636">
        <v>-10.941929098877468</v>
      </c>
      <c r="Z1636">
        <v>-12.374686211357458</v>
      </c>
      <c r="AA1636">
        <v>-5.7432934090701302</v>
      </c>
      <c r="AB1636">
        <v>-5.6228793170923028</v>
      </c>
      <c r="AC1636">
        <v>-10.268404041453644</v>
      </c>
      <c r="AD1636">
        <v>-4.984856899412426</v>
      </c>
      <c r="AE1636">
        <v>-6.6257097223718029</v>
      </c>
      <c r="AF1636">
        <v>-5.263493805791251</v>
      </c>
      <c r="AG1636">
        <v>-1.8567457020917617</v>
      </c>
      <c r="AH1636">
        <v>-3.8820661606353979</v>
      </c>
      <c r="AI1636">
        <v>-1.569263439491178</v>
      </c>
      <c r="AJ1636">
        <v>-1.1443387728835936</v>
      </c>
      <c r="AK1636">
        <v>1.0825524600451804</v>
      </c>
      <c r="AL1636">
        <v>2.3294699655343125</v>
      </c>
      <c r="AM1636">
        <v>5.4639720674882586</v>
      </c>
      <c r="AN1636">
        <v>8.2227333358091084</v>
      </c>
      <c r="AO1636">
        <v>11.000588774553805</v>
      </c>
      <c r="AP1636">
        <v>15.719761487332619</v>
      </c>
      <c r="AQ1636">
        <v>17.829272281521469</v>
      </c>
      <c r="AR1636">
        <v>19.988662098449179</v>
      </c>
      <c r="AS1636">
        <v>18.28170817009774</v>
      </c>
      <c r="AT1636">
        <v>26.677367962519003</v>
      </c>
      <c r="AU1636">
        <v>22.33096648235934</v>
      </c>
      <c r="AV1636">
        <v>31.607221096744279</v>
      </c>
      <c r="AW1636">
        <v>27.80528676909347</v>
      </c>
      <c r="AX1636">
        <v>32.795705603297755</v>
      </c>
      <c r="AY1636">
        <v>24.693090578714234</v>
      </c>
      <c r="AZ1636">
        <v>30.388065653690603</v>
      </c>
    </row>
    <row r="1637" spans="1:52" x14ac:dyDescent="0.25">
      <c r="A1637">
        <f t="shared" si="25"/>
        <v>1636</v>
      </c>
      <c r="B1637">
        <v>-13.174823911454308</v>
      </c>
      <c r="C1637">
        <v>-10.084858119955605</v>
      </c>
      <c r="D1637">
        <v>-9.0558806265386504</v>
      </c>
      <c r="E1637">
        <v>-8.7956545752239474</v>
      </c>
      <c r="F1637">
        <v>-12.399951992962279</v>
      </c>
      <c r="G1637">
        <v>-9.7211447455779432</v>
      </c>
      <c r="H1637">
        <v>-9.6026492152037584</v>
      </c>
      <c r="I1637">
        <v>-9.5239672112497633</v>
      </c>
      <c r="J1637">
        <v>-8.9150197302561374</v>
      </c>
      <c r="K1637">
        <v>-10.831990513508584</v>
      </c>
      <c r="L1637">
        <v>-12.250180739216106</v>
      </c>
      <c r="M1637">
        <v>-7.2094544448522786</v>
      </c>
      <c r="N1637">
        <v>-8.2944525831234301</v>
      </c>
      <c r="O1637">
        <v>-9.9609671614130679</v>
      </c>
      <c r="P1637">
        <v>-12.183912191222642</v>
      </c>
      <c r="Q1637">
        <v>-8.9777040347852033</v>
      </c>
      <c r="R1637">
        <v>-7.3495677768948973</v>
      </c>
      <c r="S1637">
        <v>-8.7039427895881722</v>
      </c>
      <c r="T1637">
        <v>-10.313364359692789</v>
      </c>
      <c r="U1637">
        <v>-6.2752788304298388</v>
      </c>
      <c r="V1637">
        <v>-7.961913254112873</v>
      </c>
      <c r="W1637">
        <v>-7.1783085831269897</v>
      </c>
      <c r="X1637">
        <v>-6.9132295503295804</v>
      </c>
      <c r="Y1637">
        <v>-7.5976605949357268</v>
      </c>
      <c r="Z1637">
        <v>-11.757620176326093</v>
      </c>
      <c r="AA1637">
        <v>-7.3741333025081781</v>
      </c>
      <c r="AB1637">
        <v>-6.7734153879378391</v>
      </c>
      <c r="AC1637">
        <v>-9.981317320400116</v>
      </c>
      <c r="AD1637">
        <v>-7.1331977605667154</v>
      </c>
      <c r="AE1637">
        <v>-5.4380021112890233</v>
      </c>
      <c r="AF1637">
        <v>-2.8120249636063464</v>
      </c>
      <c r="AG1637">
        <v>-4.9289344674495466</v>
      </c>
      <c r="AH1637">
        <v>-2.8764658042194173</v>
      </c>
      <c r="AI1637">
        <v>-2.8135721892783967</v>
      </c>
      <c r="AJ1637">
        <v>6.0086449397910302E-2</v>
      </c>
      <c r="AK1637">
        <v>1.3056488869898262</v>
      </c>
      <c r="AL1637">
        <v>1.8527254433984177</v>
      </c>
      <c r="AM1637">
        <v>4.4629078853026414</v>
      </c>
      <c r="AN1637">
        <v>7.3668314987353911</v>
      </c>
      <c r="AO1637">
        <v>9.3482649569981699</v>
      </c>
      <c r="AP1637">
        <v>17.172513553542473</v>
      </c>
      <c r="AQ1637">
        <v>17.217893039519382</v>
      </c>
      <c r="AR1637">
        <v>17.82588420347474</v>
      </c>
      <c r="AS1637">
        <v>16.751885232669615</v>
      </c>
      <c r="AT1637">
        <v>28.059619435485303</v>
      </c>
      <c r="AU1637">
        <v>23.924799600246644</v>
      </c>
      <c r="AV1637">
        <v>32.43879313633721</v>
      </c>
      <c r="AW1637">
        <v>27.903748482176553</v>
      </c>
      <c r="AX1637">
        <v>33.485330539725815</v>
      </c>
      <c r="AY1637">
        <v>24.724816570982707</v>
      </c>
      <c r="AZ1637">
        <v>30.59171862613249</v>
      </c>
    </row>
    <row r="1638" spans="1:52" x14ac:dyDescent="0.25">
      <c r="A1638">
        <f t="shared" si="25"/>
        <v>1637</v>
      </c>
      <c r="B1638">
        <v>-12.894849277974282</v>
      </c>
      <c r="C1638">
        <v>-9.88905980504755</v>
      </c>
      <c r="D1638">
        <v>-9.37792422511429</v>
      </c>
      <c r="E1638">
        <v>-8.4486391458096453</v>
      </c>
      <c r="F1638">
        <v>-12.194906202566663</v>
      </c>
      <c r="G1638">
        <v>-9.5784476407964281</v>
      </c>
      <c r="H1638">
        <v>-9.3955434419474937</v>
      </c>
      <c r="I1638">
        <v>-9.6805031461211755</v>
      </c>
      <c r="J1638">
        <v>-8.7160035254413444</v>
      </c>
      <c r="K1638">
        <v>-10.444398793813136</v>
      </c>
      <c r="L1638">
        <v>-12.116764086942883</v>
      </c>
      <c r="M1638">
        <v>-7.338205503262313</v>
      </c>
      <c r="N1638">
        <v>-8.5382956427765269</v>
      </c>
      <c r="O1638">
        <v>-10.199079502059167</v>
      </c>
      <c r="P1638">
        <v>-12.979074652340113</v>
      </c>
      <c r="Q1638">
        <v>-7.2553447579533543</v>
      </c>
      <c r="R1638">
        <v>-6.1069035827549154</v>
      </c>
      <c r="S1638">
        <v>-6.0160653531056845</v>
      </c>
      <c r="T1638">
        <v>-11.763449575808579</v>
      </c>
      <c r="U1638">
        <v>-8.3239851362313892</v>
      </c>
      <c r="V1638">
        <v>-8.6392414612986244</v>
      </c>
      <c r="W1638">
        <v>-8.7780319893005743</v>
      </c>
      <c r="X1638">
        <v>-6.1487921418603921</v>
      </c>
      <c r="Y1638">
        <v>-8.599812521024047</v>
      </c>
      <c r="Z1638">
        <v>-9.8432040825024352</v>
      </c>
      <c r="AA1638">
        <v>-4.5131148386302318</v>
      </c>
      <c r="AB1638">
        <v>-5.9088460077503839</v>
      </c>
      <c r="AC1638">
        <v>-9.6315544733635967</v>
      </c>
      <c r="AD1638">
        <v>-5.7069101624281711</v>
      </c>
      <c r="AE1638">
        <v>-5.3044461304927486</v>
      </c>
      <c r="AF1638">
        <v>-4.7931927459627373</v>
      </c>
      <c r="AG1638">
        <v>-2.7935201246271797</v>
      </c>
      <c r="AH1638">
        <v>-3.8314340211365825</v>
      </c>
      <c r="AI1638">
        <v>-1.6904866263511162</v>
      </c>
      <c r="AJ1638">
        <v>-0.30874942873503031</v>
      </c>
      <c r="AK1638">
        <v>-3.7510398776305187E-2</v>
      </c>
      <c r="AL1638">
        <v>2.6559065805137454</v>
      </c>
      <c r="AM1638">
        <v>4.5557517113549899</v>
      </c>
      <c r="AN1638">
        <v>8.3523908688135187</v>
      </c>
      <c r="AO1638">
        <v>9.6010532497791985</v>
      </c>
      <c r="AP1638">
        <v>16.603983842612028</v>
      </c>
      <c r="AQ1638">
        <v>18.720223806742425</v>
      </c>
      <c r="AR1638">
        <v>19.075302766826688</v>
      </c>
      <c r="AS1638">
        <v>17.859687126869403</v>
      </c>
      <c r="AT1638">
        <v>27.356157293388275</v>
      </c>
      <c r="AU1638">
        <v>22.946804832077436</v>
      </c>
      <c r="AV1638">
        <v>32.653139803824921</v>
      </c>
      <c r="AW1638">
        <v>29.421586246788678</v>
      </c>
      <c r="AX1638">
        <v>35.292099566791244</v>
      </c>
      <c r="AY1638">
        <v>27.886126325259699</v>
      </c>
      <c r="AZ1638">
        <v>30.153752337630799</v>
      </c>
    </row>
    <row r="1639" spans="1:52" x14ac:dyDescent="0.25">
      <c r="A1639">
        <f t="shared" si="25"/>
        <v>1638</v>
      </c>
      <c r="B1639">
        <v>-13.048737970507133</v>
      </c>
      <c r="C1639">
        <v>-10.016515946935868</v>
      </c>
      <c r="D1639">
        <v>-9.0262226426110566</v>
      </c>
      <c r="E1639">
        <v>-8.3373987565880245</v>
      </c>
      <c r="F1639">
        <v>-12.166121088225868</v>
      </c>
      <c r="G1639">
        <v>-9.1017633440572503</v>
      </c>
      <c r="H1639">
        <v>-9.1821193317036425</v>
      </c>
      <c r="I1639">
        <v>-9.4658785550733366</v>
      </c>
      <c r="J1639">
        <v>-8.6559382953403681</v>
      </c>
      <c r="K1639">
        <v>-10.544020642370112</v>
      </c>
      <c r="L1639">
        <v>-12.14286603232051</v>
      </c>
      <c r="M1639">
        <v>-7.476073099837655</v>
      </c>
      <c r="N1639">
        <v>-8.2248581895026902</v>
      </c>
      <c r="O1639">
        <v>-10.063757033390941</v>
      </c>
      <c r="P1639">
        <v>-10.722444205703882</v>
      </c>
      <c r="Q1639">
        <v>-8.4553273216554494</v>
      </c>
      <c r="R1639">
        <v>-9.1143757690125256</v>
      </c>
      <c r="S1639">
        <v>-6.4473707142689083</v>
      </c>
      <c r="T1639">
        <v>-11.920870845258204</v>
      </c>
      <c r="U1639">
        <v>-7.7336554417003427</v>
      </c>
      <c r="V1639">
        <v>-7.7242990844960921</v>
      </c>
      <c r="W1639">
        <v>-6.7734169533733803</v>
      </c>
      <c r="X1639">
        <v>-5.8608762136896173</v>
      </c>
      <c r="Y1639">
        <v>-7.4185312153784126</v>
      </c>
      <c r="Z1639">
        <v>-11.036039527408258</v>
      </c>
      <c r="AA1639">
        <v>-6.5243358553480206</v>
      </c>
      <c r="AB1639">
        <v>-5.7881324696280707</v>
      </c>
      <c r="AC1639">
        <v>-9.7581259936756215</v>
      </c>
      <c r="AD1639">
        <v>-7.1957481899510203</v>
      </c>
      <c r="AE1639">
        <v>-6.8522577826044824</v>
      </c>
      <c r="AF1639">
        <v>-3.730697710786246</v>
      </c>
      <c r="AG1639">
        <v>-2.7227080052852752</v>
      </c>
      <c r="AH1639">
        <v>-0.79852208912991296</v>
      </c>
      <c r="AI1639">
        <v>-2.508875621540307</v>
      </c>
      <c r="AJ1639">
        <v>-0.12185971885660773</v>
      </c>
      <c r="AK1639">
        <v>1.0803399837053869</v>
      </c>
      <c r="AL1639">
        <v>2.3419974913886303</v>
      </c>
      <c r="AM1639">
        <v>4.9802859169618765</v>
      </c>
      <c r="AN1639">
        <v>8.9556396005396035</v>
      </c>
      <c r="AO1639">
        <v>8.7720221700610939</v>
      </c>
      <c r="AP1639">
        <v>15.097024320605444</v>
      </c>
      <c r="AQ1639">
        <v>18.975493138512164</v>
      </c>
      <c r="AR1639">
        <v>20.85340471840539</v>
      </c>
      <c r="AS1639">
        <v>16.282637627581092</v>
      </c>
      <c r="AT1639">
        <v>27.568597788667272</v>
      </c>
      <c r="AU1639">
        <v>23.447916773979124</v>
      </c>
      <c r="AV1639">
        <v>31.63432536625378</v>
      </c>
      <c r="AW1639">
        <v>29.197836909307117</v>
      </c>
      <c r="AX1639">
        <v>34.044782092364898</v>
      </c>
      <c r="AY1639">
        <v>26.099946943777343</v>
      </c>
      <c r="AZ1639">
        <v>29.326712032966601</v>
      </c>
    </row>
    <row r="1640" spans="1:52" x14ac:dyDescent="0.25">
      <c r="A1640">
        <f t="shared" si="25"/>
        <v>1639</v>
      </c>
      <c r="B1640">
        <v>-13.1503040733168</v>
      </c>
      <c r="C1640">
        <v>-9.7473952679248406</v>
      </c>
      <c r="D1640">
        <v>-9.0043314948359789</v>
      </c>
      <c r="E1640">
        <v>-8.4358730163967213</v>
      </c>
      <c r="F1640">
        <v>-12.174120257465804</v>
      </c>
      <c r="G1640">
        <v>-9.5180971475524281</v>
      </c>
      <c r="H1640">
        <v>-9.3561846050247119</v>
      </c>
      <c r="I1640">
        <v>-9.3880789022641249</v>
      </c>
      <c r="J1640">
        <v>-8.983421396465614</v>
      </c>
      <c r="K1640">
        <v>-10.73276279850378</v>
      </c>
      <c r="L1640">
        <v>-12.001288408112224</v>
      </c>
      <c r="M1640">
        <v>-7.4319187495938719</v>
      </c>
      <c r="N1640">
        <v>-8.4481481157686336</v>
      </c>
      <c r="O1640">
        <v>-9.8276526124255081</v>
      </c>
      <c r="P1640">
        <v>-10.698834172987294</v>
      </c>
      <c r="Q1640">
        <v>-8.7998938831570381</v>
      </c>
      <c r="R1640">
        <v>-8.5355201748805971</v>
      </c>
      <c r="S1640">
        <v>-7.6020879341809868</v>
      </c>
      <c r="T1640">
        <v>-11.122575175248974</v>
      </c>
      <c r="U1640">
        <v>-7.9354028827118137</v>
      </c>
      <c r="V1640">
        <v>-6.8833257489990665</v>
      </c>
      <c r="W1640">
        <v>-9.4568420611012396</v>
      </c>
      <c r="X1640">
        <v>-6.0753250768107936</v>
      </c>
      <c r="Y1640">
        <v>-8.3484317751312282</v>
      </c>
      <c r="Z1640">
        <v>-11.375213103723564</v>
      </c>
      <c r="AA1640">
        <v>-4.4982123987080849</v>
      </c>
      <c r="AB1640">
        <v>-6.5646464625386685</v>
      </c>
      <c r="AC1640">
        <v>-8.5740911195065284</v>
      </c>
      <c r="AD1640">
        <v>-7.3852119592857051</v>
      </c>
      <c r="AE1640">
        <v>-5.3288441382317675</v>
      </c>
      <c r="AF1640">
        <v>-3.5759641003741232</v>
      </c>
      <c r="AG1640">
        <v>-1.6951532425264402</v>
      </c>
      <c r="AH1640">
        <v>-3.3611148949718346</v>
      </c>
      <c r="AI1640">
        <v>-2.6779640056886267</v>
      </c>
      <c r="AJ1640">
        <v>-0.30211404900992034</v>
      </c>
      <c r="AK1640">
        <v>1.1216929792822303</v>
      </c>
      <c r="AL1640">
        <v>3.6801132590188042</v>
      </c>
      <c r="AM1640">
        <v>4.5423780818816297</v>
      </c>
      <c r="AN1640">
        <v>9.5575117471016533</v>
      </c>
      <c r="AO1640">
        <v>10.867684961956137</v>
      </c>
      <c r="AP1640">
        <v>15.743434831792957</v>
      </c>
      <c r="AQ1640">
        <v>17.601472855148018</v>
      </c>
      <c r="AR1640">
        <v>21.067951665895798</v>
      </c>
      <c r="AS1640">
        <v>16.789964487816739</v>
      </c>
      <c r="AT1640">
        <v>29.943548338634418</v>
      </c>
      <c r="AU1640">
        <v>24.367905073712272</v>
      </c>
      <c r="AV1640">
        <v>30.420187962395449</v>
      </c>
      <c r="AW1640">
        <v>31.173415098122231</v>
      </c>
      <c r="AX1640">
        <v>34.536153914386745</v>
      </c>
      <c r="AY1640">
        <v>26.669077341408396</v>
      </c>
      <c r="AZ1640">
        <v>30.872245029510047</v>
      </c>
    </row>
    <row r="1641" spans="1:52" x14ac:dyDescent="0.25">
      <c r="A1641">
        <f t="shared" si="25"/>
        <v>1640</v>
      </c>
      <c r="B1641">
        <v>-13.013614370135173</v>
      </c>
      <c r="C1641">
        <v>-9.7756796632655529</v>
      </c>
      <c r="D1641">
        <v>-8.7287117384520077</v>
      </c>
      <c r="E1641">
        <v>-8.5506987274501718</v>
      </c>
      <c r="F1641">
        <v>-11.881682751510214</v>
      </c>
      <c r="G1641">
        <v>-9.2569453716594623</v>
      </c>
      <c r="H1641">
        <v>-9.4850644770514769</v>
      </c>
      <c r="I1641">
        <v>-9.2846648592717731</v>
      </c>
      <c r="J1641">
        <v>-8.6918027362557471</v>
      </c>
      <c r="K1641">
        <v>-10.495108579807908</v>
      </c>
      <c r="L1641">
        <v>-11.706729045250787</v>
      </c>
      <c r="M1641">
        <v>-7.3508760277533547</v>
      </c>
      <c r="N1641">
        <v>-8.3039371522712671</v>
      </c>
      <c r="O1641">
        <v>-9.7461755729713069</v>
      </c>
      <c r="P1641">
        <v>-11.114352515557727</v>
      </c>
      <c r="Q1641">
        <v>-9.3140680036595338</v>
      </c>
      <c r="R1641">
        <v>-6.6854723878821716</v>
      </c>
      <c r="S1641">
        <v>-6.5471050737874554</v>
      </c>
      <c r="T1641">
        <v>-11.656419897692825</v>
      </c>
      <c r="U1641">
        <v>-8.7477467972839964</v>
      </c>
      <c r="V1641">
        <v>-8.0287389176067805</v>
      </c>
      <c r="W1641">
        <v>-6.7310012913859136</v>
      </c>
      <c r="X1641">
        <v>-8.4702735380967162</v>
      </c>
      <c r="Y1641">
        <v>-7.6012401139269929</v>
      </c>
      <c r="Z1641">
        <v>-11.923935534515293</v>
      </c>
      <c r="AA1641">
        <v>-5.5838016686489302</v>
      </c>
      <c r="AB1641">
        <v>-5.3159094037454437</v>
      </c>
      <c r="AC1641">
        <v>-7.2950787131510832</v>
      </c>
      <c r="AD1641">
        <v>-7.446897874370852</v>
      </c>
      <c r="AE1641">
        <v>-6.625928840837485</v>
      </c>
      <c r="AF1641">
        <v>-3.0894331878206436</v>
      </c>
      <c r="AG1641">
        <v>-2.2995894024395098</v>
      </c>
      <c r="AH1641">
        <v>-2.7069570474035998</v>
      </c>
      <c r="AI1641">
        <v>-0.85001007378238569</v>
      </c>
      <c r="AJ1641">
        <v>-5.0904890492628807E-2</v>
      </c>
      <c r="AK1641">
        <v>1.0656684944868395</v>
      </c>
      <c r="AL1641">
        <v>1.8046556205932385</v>
      </c>
      <c r="AM1641">
        <v>6.8192340189007545</v>
      </c>
      <c r="AN1641">
        <v>7.4772365102693632</v>
      </c>
      <c r="AO1641">
        <v>10.553306643036068</v>
      </c>
      <c r="AP1641">
        <v>15.377621174125272</v>
      </c>
      <c r="AQ1641">
        <v>19.277208700226296</v>
      </c>
      <c r="AR1641">
        <v>19.505351586117399</v>
      </c>
      <c r="AS1641">
        <v>16.850610409998307</v>
      </c>
      <c r="AT1641">
        <v>28.575264789272595</v>
      </c>
      <c r="AU1641">
        <v>24.733992803192812</v>
      </c>
      <c r="AV1641">
        <v>30.878658029894211</v>
      </c>
      <c r="AW1641">
        <v>29.502696335947881</v>
      </c>
      <c r="AX1641">
        <v>34.554025874549225</v>
      </c>
      <c r="AY1641">
        <v>28.258627944142255</v>
      </c>
      <c r="AZ1641">
        <v>29.244216171796126</v>
      </c>
    </row>
    <row r="1642" spans="1:52" x14ac:dyDescent="0.25">
      <c r="A1642">
        <f t="shared" si="25"/>
        <v>1641</v>
      </c>
      <c r="B1642">
        <v>-12.87157144330207</v>
      </c>
      <c r="C1642">
        <v>-9.8201482973492382</v>
      </c>
      <c r="D1642">
        <v>-8.9398510462183367</v>
      </c>
      <c r="E1642">
        <v>-8.2095600061565293</v>
      </c>
      <c r="F1642">
        <v>-12.108320136087851</v>
      </c>
      <c r="G1642">
        <v>-8.9087150148576306</v>
      </c>
      <c r="H1642">
        <v>-9.413238236386249</v>
      </c>
      <c r="I1642">
        <v>-9.1069258613382722</v>
      </c>
      <c r="J1642">
        <v>-8.6838105199315301</v>
      </c>
      <c r="K1642">
        <v>-10.211525857931807</v>
      </c>
      <c r="L1642">
        <v>-11.814832053915016</v>
      </c>
      <c r="M1642">
        <v>-7.3373432988422316</v>
      </c>
      <c r="N1642">
        <v>-8.2944781432931123</v>
      </c>
      <c r="O1642">
        <v>-9.8982360121779323</v>
      </c>
      <c r="P1642">
        <v>-12.704780314700162</v>
      </c>
      <c r="Q1642">
        <v>-8.5549297003651041</v>
      </c>
      <c r="R1642">
        <v>-6.2823592996602544</v>
      </c>
      <c r="S1642">
        <v>-8.5355136895947421</v>
      </c>
      <c r="T1642">
        <v>-11.630509281367686</v>
      </c>
      <c r="U1642">
        <v>-8.7693932635306098</v>
      </c>
      <c r="V1642">
        <v>-9.1401212527918432</v>
      </c>
      <c r="W1642">
        <v>-6.3680536964396035</v>
      </c>
      <c r="X1642">
        <v>-5.8265007780988185</v>
      </c>
      <c r="Y1642">
        <v>-8.6933257717836359</v>
      </c>
      <c r="Z1642">
        <v>-11.145889313394893</v>
      </c>
      <c r="AA1642">
        <v>-4.9109803959838745</v>
      </c>
      <c r="AB1642">
        <v>-5.8320253036783543</v>
      </c>
      <c r="AC1642">
        <v>-7.7912556790112522</v>
      </c>
      <c r="AD1642">
        <v>-4.9903159496562743</v>
      </c>
      <c r="AE1642">
        <v>-5.3963852029699533</v>
      </c>
      <c r="AF1642">
        <v>-5.2068796067610883</v>
      </c>
      <c r="AG1642">
        <v>-1.6443039532605779</v>
      </c>
      <c r="AH1642">
        <v>-1.4658217212574338</v>
      </c>
      <c r="AI1642">
        <v>-0.95759809653222128</v>
      </c>
      <c r="AJ1642">
        <v>0.64738103647390322</v>
      </c>
      <c r="AK1642">
        <v>1.5144509488872044</v>
      </c>
      <c r="AL1642">
        <v>3.5456315732935488</v>
      </c>
      <c r="AM1642">
        <v>6.3386469748676273</v>
      </c>
      <c r="AN1642">
        <v>10.386921675563618</v>
      </c>
      <c r="AO1642">
        <v>11.055907395032115</v>
      </c>
      <c r="AP1642">
        <v>17.417187274899351</v>
      </c>
      <c r="AQ1642">
        <v>19.789293733176898</v>
      </c>
      <c r="AR1642">
        <v>18.095211837512533</v>
      </c>
      <c r="AS1642">
        <v>16.360107635878311</v>
      </c>
      <c r="AT1642">
        <v>30.160683747409461</v>
      </c>
      <c r="AU1642">
        <v>23.851244987786359</v>
      </c>
      <c r="AV1642">
        <v>30.185957169511024</v>
      </c>
      <c r="AW1642">
        <v>30.878208725073925</v>
      </c>
      <c r="AX1642">
        <v>34.327160958376069</v>
      </c>
      <c r="AY1642">
        <v>27.115766467259292</v>
      </c>
      <c r="AZ1642">
        <v>31.723750122020867</v>
      </c>
    </row>
    <row r="1643" spans="1:52" x14ac:dyDescent="0.25">
      <c r="A1643">
        <f t="shared" si="25"/>
        <v>1642</v>
      </c>
      <c r="B1643">
        <v>-12.623714846559572</v>
      </c>
      <c r="C1643">
        <v>-9.7277478475735588</v>
      </c>
      <c r="D1643">
        <v>-8.8563449836802732</v>
      </c>
      <c r="E1643">
        <v>-8.4412312410905219</v>
      </c>
      <c r="F1643">
        <v>-11.944232362016583</v>
      </c>
      <c r="G1643">
        <v>-8.8743193317806597</v>
      </c>
      <c r="H1643">
        <v>-8.998715665023882</v>
      </c>
      <c r="I1643">
        <v>-9.2985046034299472</v>
      </c>
      <c r="J1643">
        <v>-8.5877016489964539</v>
      </c>
      <c r="K1643">
        <v>-10.261907760460023</v>
      </c>
      <c r="L1643">
        <v>-11.70070574464587</v>
      </c>
      <c r="M1643">
        <v>-7.0595332930606407</v>
      </c>
      <c r="N1643">
        <v>-8.0712497565644608</v>
      </c>
      <c r="O1643">
        <v>-9.4644742376671935</v>
      </c>
      <c r="P1643">
        <v>-11.079101585320219</v>
      </c>
      <c r="Q1643">
        <v>-9.2999464992039531</v>
      </c>
      <c r="R1643">
        <v>-8.4071038766516004</v>
      </c>
      <c r="S1643">
        <v>-5.9574723053503948</v>
      </c>
      <c r="T1643">
        <v>-10.246122598969745</v>
      </c>
      <c r="U1643">
        <v>-6.4863198425815956</v>
      </c>
      <c r="V1643">
        <v>-7.7396869074524943</v>
      </c>
      <c r="W1643">
        <v>-7.2491009512462581</v>
      </c>
      <c r="X1643">
        <v>-7.853587326257518</v>
      </c>
      <c r="Y1643">
        <v>-10.173767296676679</v>
      </c>
      <c r="Z1643">
        <v>-11.734844288391731</v>
      </c>
      <c r="AA1643">
        <v>-4.0919733778289347</v>
      </c>
      <c r="AB1643">
        <v>-5.045110174155921</v>
      </c>
      <c r="AC1643">
        <v>-9.5480760720014892</v>
      </c>
      <c r="AD1643">
        <v>-4.5085101699859029</v>
      </c>
      <c r="AE1643">
        <v>-6.4443349496286162</v>
      </c>
      <c r="AF1643">
        <v>-4.3110744976186774</v>
      </c>
      <c r="AG1643">
        <v>-1.8812479241226909</v>
      </c>
      <c r="AH1643">
        <v>-3.3624613723059023</v>
      </c>
      <c r="AI1643">
        <v>-1.2017999842238412</v>
      </c>
      <c r="AJ1643">
        <v>0.64215101015264775</v>
      </c>
      <c r="AK1643">
        <v>0.22619094321332467</v>
      </c>
      <c r="AL1643">
        <v>3.5099559954951953</v>
      </c>
      <c r="AM1643">
        <v>6.0169049994958197</v>
      </c>
      <c r="AN1643">
        <v>7.928798520644091</v>
      </c>
      <c r="AO1643">
        <v>9.3575368723522878</v>
      </c>
      <c r="AP1643">
        <v>16.214111062789044</v>
      </c>
      <c r="AQ1643">
        <v>17.477432712664395</v>
      </c>
      <c r="AR1643">
        <v>20.573589948114197</v>
      </c>
      <c r="AS1643">
        <v>18.168064706818605</v>
      </c>
      <c r="AT1643">
        <v>27.200696352058877</v>
      </c>
      <c r="AU1643">
        <v>25.224228121195793</v>
      </c>
      <c r="AV1643">
        <v>31.698514704371419</v>
      </c>
      <c r="AW1643">
        <v>28.0013978446277</v>
      </c>
      <c r="AX1643">
        <v>32.832529178986249</v>
      </c>
      <c r="AY1643">
        <v>25.296353145186117</v>
      </c>
      <c r="AZ1643">
        <v>30.342238607890351</v>
      </c>
    </row>
    <row r="1644" spans="1:52" x14ac:dyDescent="0.25">
      <c r="A1644">
        <f t="shared" si="25"/>
        <v>1643</v>
      </c>
      <c r="B1644">
        <v>-12.57040425894952</v>
      </c>
      <c r="C1644">
        <v>-9.4816539570772225</v>
      </c>
      <c r="D1644">
        <v>-8.9056088492439915</v>
      </c>
      <c r="E1644">
        <v>-7.9753351497904603</v>
      </c>
      <c r="F1644">
        <v>-11.759126961353624</v>
      </c>
      <c r="G1644">
        <v>-8.9616449650892385</v>
      </c>
      <c r="H1644">
        <v>-9.2060075057441484</v>
      </c>
      <c r="I1644">
        <v>-9.3152650487366593</v>
      </c>
      <c r="J1644">
        <v>-8.4390394174012435</v>
      </c>
      <c r="K1644">
        <v>-10.037571434074533</v>
      </c>
      <c r="L1644">
        <v>-11.634821993666495</v>
      </c>
      <c r="M1644">
        <v>-6.9218285710713321</v>
      </c>
      <c r="N1644">
        <v>-7.8459260128928898</v>
      </c>
      <c r="O1644">
        <v>-9.7999432224909935</v>
      </c>
      <c r="P1644">
        <v>-11.861629126203809</v>
      </c>
      <c r="Q1644">
        <v>-7.7859084053479224</v>
      </c>
      <c r="R1644">
        <v>-8.521043554344363</v>
      </c>
      <c r="S1644">
        <v>-5.4143803683931608</v>
      </c>
      <c r="T1644">
        <v>-10.695088978693576</v>
      </c>
      <c r="U1644">
        <v>-7.3077415845761831</v>
      </c>
      <c r="V1644">
        <v>-8.7942298748026477</v>
      </c>
      <c r="W1644">
        <v>-9.238631232455436</v>
      </c>
      <c r="X1644">
        <v>-8.4995528686543995</v>
      </c>
      <c r="Y1644">
        <v>-9.5276036477680179</v>
      </c>
      <c r="Z1644">
        <v>-8.5111618336367556</v>
      </c>
      <c r="AA1644">
        <v>-5.9567574781105126</v>
      </c>
      <c r="AB1644">
        <v>-6.7318394779229331</v>
      </c>
      <c r="AC1644">
        <v>-6.4630499429595156</v>
      </c>
      <c r="AD1644">
        <v>-4.6561729178504621</v>
      </c>
      <c r="AE1644">
        <v>-5.4300742504925825</v>
      </c>
      <c r="AF1644">
        <v>-5.2441570747403485</v>
      </c>
      <c r="AG1644">
        <v>-1.3025524852931558</v>
      </c>
      <c r="AH1644">
        <v>-3.4834044271053171</v>
      </c>
      <c r="AI1644">
        <v>-2.0562998881355052</v>
      </c>
      <c r="AJ1644">
        <v>-0.88249686347332101</v>
      </c>
      <c r="AK1644">
        <v>2.3975379308098677</v>
      </c>
      <c r="AL1644">
        <v>4.3021822010795754</v>
      </c>
      <c r="AM1644">
        <v>5.0375070786348113</v>
      </c>
      <c r="AN1644">
        <v>10.462022062250099</v>
      </c>
      <c r="AO1644">
        <v>12.288353119482348</v>
      </c>
      <c r="AP1644">
        <v>16.60921271078773</v>
      </c>
      <c r="AQ1644">
        <v>18.431515495405694</v>
      </c>
      <c r="AR1644">
        <v>20.976880208207113</v>
      </c>
      <c r="AS1644">
        <v>18.659672496211392</v>
      </c>
      <c r="AT1644">
        <v>27.783362803830908</v>
      </c>
      <c r="AU1644">
        <v>23.992007429763589</v>
      </c>
      <c r="AV1644">
        <v>32.771822172855074</v>
      </c>
      <c r="AW1644">
        <v>29.751936994083877</v>
      </c>
      <c r="AX1644">
        <v>34.18063305861439</v>
      </c>
      <c r="AY1644">
        <v>28.064398609436957</v>
      </c>
      <c r="AZ1644">
        <v>31.646175141557432</v>
      </c>
    </row>
    <row r="1645" spans="1:52" x14ac:dyDescent="0.25">
      <c r="A1645">
        <f t="shared" si="25"/>
        <v>1644</v>
      </c>
      <c r="B1645">
        <v>-12.801858455916495</v>
      </c>
      <c r="C1645">
        <v>-9.2355821982016852</v>
      </c>
      <c r="D1645">
        <v>-8.5822906873230291</v>
      </c>
      <c r="E1645">
        <v>-8.078084158531448</v>
      </c>
      <c r="F1645">
        <v>-11.566584151907181</v>
      </c>
      <c r="G1645">
        <v>-9.0858250284731898</v>
      </c>
      <c r="H1645">
        <v>-9.1088548278917045</v>
      </c>
      <c r="I1645">
        <v>-8.9587502046132439</v>
      </c>
      <c r="J1645">
        <v>-8.2792491334811746</v>
      </c>
      <c r="K1645">
        <v>-10.240549598258465</v>
      </c>
      <c r="L1645">
        <v>-11.525030379486926</v>
      </c>
      <c r="M1645">
        <v>-6.9992218213110808</v>
      </c>
      <c r="N1645">
        <v>-7.7572604346843415</v>
      </c>
      <c r="O1645">
        <v>-9.3939206786431342</v>
      </c>
      <c r="P1645">
        <v>-11.458686904579206</v>
      </c>
      <c r="Q1645">
        <v>-9.5896009833679603</v>
      </c>
      <c r="R1645">
        <v>-5.6935815013868352</v>
      </c>
      <c r="S1645">
        <v>-8.1063590556478662</v>
      </c>
      <c r="T1645">
        <v>-10.575154565035154</v>
      </c>
      <c r="U1645">
        <v>-7.7990274370094976</v>
      </c>
      <c r="V1645">
        <v>-8.6459326540262698</v>
      </c>
      <c r="W1645">
        <v>-5.8566500023463464</v>
      </c>
      <c r="X1645">
        <v>-6.1261263441491707</v>
      </c>
      <c r="Y1645">
        <v>-7.7156960963821373</v>
      </c>
      <c r="Z1645">
        <v>-9.266717304833378</v>
      </c>
      <c r="AA1645">
        <v>-4.0533890917726696</v>
      </c>
      <c r="AB1645">
        <v>-6.2953680581382159</v>
      </c>
      <c r="AC1645">
        <v>-8.5801510436058699</v>
      </c>
      <c r="AD1645">
        <v>-6.9850054566992661</v>
      </c>
      <c r="AE1645">
        <v>-3.8699616835541657</v>
      </c>
      <c r="AF1645">
        <v>-3.6182194851049663</v>
      </c>
      <c r="AG1645">
        <v>-3.7221430135453795</v>
      </c>
      <c r="AH1645">
        <v>-3.4840968428456831</v>
      </c>
      <c r="AI1645">
        <v>-1.668313479136823</v>
      </c>
      <c r="AJ1645">
        <v>0.22053256029142543</v>
      </c>
      <c r="AK1645">
        <v>1.0078839434409834</v>
      </c>
      <c r="AL1645">
        <v>3.5666678160196907</v>
      </c>
      <c r="AM1645">
        <v>6.5560859703404972</v>
      </c>
      <c r="AN1645">
        <v>10.127192300558217</v>
      </c>
      <c r="AO1645">
        <v>10.107469471042588</v>
      </c>
      <c r="AP1645">
        <v>16.842905801977484</v>
      </c>
      <c r="AQ1645">
        <v>18.436782077454097</v>
      </c>
      <c r="AR1645">
        <v>20.672860598508795</v>
      </c>
      <c r="AS1645">
        <v>18.10470808968196</v>
      </c>
      <c r="AT1645">
        <v>27.645210276035545</v>
      </c>
      <c r="AU1645">
        <v>23.803130165197874</v>
      </c>
      <c r="AV1645">
        <v>32.847564687303638</v>
      </c>
      <c r="AW1645">
        <v>30.566752782382949</v>
      </c>
      <c r="AX1645">
        <v>34.049953224220886</v>
      </c>
      <c r="AY1645">
        <v>27.315796224998355</v>
      </c>
      <c r="AZ1645">
        <v>30.921608128411425</v>
      </c>
    </row>
    <row r="1646" spans="1:52" x14ac:dyDescent="0.25">
      <c r="A1646">
        <f t="shared" si="25"/>
        <v>1645</v>
      </c>
      <c r="B1646">
        <v>-12.695405015569463</v>
      </c>
      <c r="C1646">
        <v>-9.4209949587142408</v>
      </c>
      <c r="D1646">
        <v>-8.5069307763725206</v>
      </c>
      <c r="E1646">
        <v>-8.0296069416420401</v>
      </c>
      <c r="F1646">
        <v>-11.939197281041404</v>
      </c>
      <c r="G1646">
        <v>-8.9960985165946905</v>
      </c>
      <c r="H1646">
        <v>-9.1885987284080954</v>
      </c>
      <c r="I1646">
        <v>-9.0006645829027168</v>
      </c>
      <c r="J1646">
        <v>-8.3691812785565123</v>
      </c>
      <c r="K1646">
        <v>-9.9737865843447917</v>
      </c>
      <c r="L1646">
        <v>-11.524793669011983</v>
      </c>
      <c r="M1646">
        <v>-6.9193229682199719</v>
      </c>
      <c r="N1646">
        <v>-7.6152981252204004</v>
      </c>
      <c r="O1646">
        <v>-9.3199224957502071</v>
      </c>
      <c r="P1646">
        <v>-12.365692987694612</v>
      </c>
      <c r="Q1646">
        <v>-9.580507958185116</v>
      </c>
      <c r="R1646">
        <v>-7.9915898331330766</v>
      </c>
      <c r="S1646">
        <v>-4.8811177961656185</v>
      </c>
      <c r="T1646">
        <v>-9.5877985158659538</v>
      </c>
      <c r="U1646">
        <v>-6.1225559749777343</v>
      </c>
      <c r="V1646">
        <v>-5.9502370242079614</v>
      </c>
      <c r="W1646">
        <v>-7.5527535723053951</v>
      </c>
      <c r="X1646">
        <v>-5.4858604856911635</v>
      </c>
      <c r="Y1646">
        <v>-6.9319936805435498</v>
      </c>
      <c r="Z1646">
        <v>-9.7351206905194481</v>
      </c>
      <c r="AA1646">
        <v>-4.4027235558252631</v>
      </c>
      <c r="AB1646">
        <v>-6.7785278862660139</v>
      </c>
      <c r="AC1646">
        <v>-8.4719564419536333</v>
      </c>
      <c r="AD1646">
        <v>-5.8345011978541601</v>
      </c>
      <c r="AE1646">
        <v>-3.5456899533503892</v>
      </c>
      <c r="AF1646">
        <v>-3.4843287586137937</v>
      </c>
      <c r="AG1646">
        <v>-2.2052327388158344</v>
      </c>
      <c r="AH1646">
        <v>-1.7271744158696243</v>
      </c>
      <c r="AI1646">
        <v>-0.80055076951299853</v>
      </c>
      <c r="AJ1646">
        <v>9.0443946140073006E-2</v>
      </c>
      <c r="AK1646">
        <v>1.7574073418773821</v>
      </c>
      <c r="AL1646">
        <v>4.3127194601819774</v>
      </c>
      <c r="AM1646">
        <v>6.2521663398525984</v>
      </c>
      <c r="AN1646">
        <v>8.308590108094382</v>
      </c>
      <c r="AO1646">
        <v>9.2103864616194162</v>
      </c>
      <c r="AP1646">
        <v>15.010742741137459</v>
      </c>
      <c r="AQ1646">
        <v>19.440709016372587</v>
      </c>
      <c r="AR1646">
        <v>20.542354692682618</v>
      </c>
      <c r="AS1646">
        <v>19.293052035780683</v>
      </c>
      <c r="AT1646">
        <v>28.541775990895797</v>
      </c>
      <c r="AU1646">
        <v>25.509288308877728</v>
      </c>
      <c r="AV1646">
        <v>32.276886195845798</v>
      </c>
      <c r="AW1646">
        <v>28.15649991280679</v>
      </c>
      <c r="AX1646">
        <v>34.469158572337044</v>
      </c>
      <c r="AY1646">
        <v>27.616046710910371</v>
      </c>
      <c r="AZ1646">
        <v>32.343539882813104</v>
      </c>
    </row>
    <row r="1647" spans="1:52" x14ac:dyDescent="0.25">
      <c r="A1647">
        <f t="shared" si="25"/>
        <v>1646</v>
      </c>
      <c r="B1647">
        <v>-12.502138754378638</v>
      </c>
      <c r="C1647">
        <v>-9.3672882275239786</v>
      </c>
      <c r="D1647">
        <v>-8.3032971067069816</v>
      </c>
      <c r="E1647">
        <v>-7.7651858509837099</v>
      </c>
      <c r="F1647">
        <v>-11.505169943805489</v>
      </c>
      <c r="G1647">
        <v>-8.6348103662427516</v>
      </c>
      <c r="H1647">
        <v>-8.8810483948957533</v>
      </c>
      <c r="I1647">
        <v>-8.6810743167484148</v>
      </c>
      <c r="J1647">
        <v>-8.2566991874916607</v>
      </c>
      <c r="K1647">
        <v>-10.236816485667788</v>
      </c>
      <c r="L1647">
        <v>-11.632136896930161</v>
      </c>
      <c r="M1647">
        <v>-6.8411232071727124</v>
      </c>
      <c r="N1647">
        <v>-7.975232909907084</v>
      </c>
      <c r="O1647">
        <v>-9.2568455726125158</v>
      </c>
      <c r="P1647">
        <v>-9.4454845340207054</v>
      </c>
      <c r="Q1647">
        <v>-9.4948367693654596</v>
      </c>
      <c r="R1647">
        <v>-8.3637405887317673</v>
      </c>
      <c r="S1647">
        <v>-5.8379242072622421</v>
      </c>
      <c r="T1647">
        <v>-9.7808376824395555</v>
      </c>
      <c r="U1647">
        <v>-8.2333886544424519</v>
      </c>
      <c r="V1647">
        <v>-7.0585647516892109</v>
      </c>
      <c r="W1647">
        <v>-7.7773947793503764</v>
      </c>
      <c r="X1647">
        <v>-7.7173444362029873</v>
      </c>
      <c r="Y1647">
        <v>-8.6281365112159918</v>
      </c>
      <c r="Z1647">
        <v>-11.65263178955802</v>
      </c>
      <c r="AA1647">
        <v>-4.1783732076630358</v>
      </c>
      <c r="AB1647">
        <v>-6.204764328422339</v>
      </c>
      <c r="AC1647">
        <v>-8.0294648101287844</v>
      </c>
      <c r="AD1647">
        <v>-6.4430110773984515</v>
      </c>
      <c r="AE1647">
        <v>-4.0372882348752039</v>
      </c>
      <c r="AF1647">
        <v>-4.8247784155430971</v>
      </c>
      <c r="AG1647">
        <v>-2.7167064490863089</v>
      </c>
      <c r="AH1647">
        <v>-2.6510716069256839</v>
      </c>
      <c r="AI1647">
        <v>-0.31964571246567663</v>
      </c>
      <c r="AJ1647">
        <v>2.1160776821640996</v>
      </c>
      <c r="AK1647">
        <v>0.64348110857586205</v>
      </c>
      <c r="AL1647">
        <v>5.2268529887330653</v>
      </c>
      <c r="AM1647">
        <v>6.1054321870306287</v>
      </c>
      <c r="AN1647">
        <v>10.145633767340463</v>
      </c>
      <c r="AO1647">
        <v>9.8423112505041193</v>
      </c>
      <c r="AP1647">
        <v>16.96762694120703</v>
      </c>
      <c r="AQ1647">
        <v>18.801496598371212</v>
      </c>
      <c r="AR1647">
        <v>18.418804121365376</v>
      </c>
      <c r="AS1647">
        <v>18.416922808970867</v>
      </c>
      <c r="AT1647">
        <v>27.340923850080568</v>
      </c>
      <c r="AU1647">
        <v>22.649503539438104</v>
      </c>
      <c r="AV1647">
        <v>30.469046687546452</v>
      </c>
      <c r="AW1647">
        <v>30.718516380608115</v>
      </c>
      <c r="AX1647">
        <v>32.977795503833846</v>
      </c>
      <c r="AY1647">
        <v>27.23657020307553</v>
      </c>
      <c r="AZ1647">
        <v>31.988645547644602</v>
      </c>
    </row>
    <row r="1648" spans="1:52" x14ac:dyDescent="0.25">
      <c r="A1648">
        <f t="shared" si="25"/>
        <v>1647</v>
      </c>
      <c r="B1648">
        <v>-12.644443214670108</v>
      </c>
      <c r="C1648">
        <v>-9.273699063497693</v>
      </c>
      <c r="D1648">
        <v>-8.2301988617558486</v>
      </c>
      <c r="E1648">
        <v>-7.9478464397179565</v>
      </c>
      <c r="F1648">
        <v>-11.558299638216008</v>
      </c>
      <c r="G1648">
        <v>-8.85740436982414</v>
      </c>
      <c r="H1648">
        <v>-9.0419600869965979</v>
      </c>
      <c r="I1648">
        <v>-8.909628686818035</v>
      </c>
      <c r="J1648">
        <v>-8.4791793211798385</v>
      </c>
      <c r="K1648">
        <v>-10.195961090289085</v>
      </c>
      <c r="L1648">
        <v>-11.295777335368989</v>
      </c>
      <c r="M1648">
        <v>-6.5020251511990974</v>
      </c>
      <c r="N1648">
        <v>-7.5659315912917959</v>
      </c>
      <c r="O1648">
        <v>-9.5370288163596104</v>
      </c>
      <c r="P1648">
        <v>-11.947824244019703</v>
      </c>
      <c r="Q1648">
        <v>-6.4741129730659814</v>
      </c>
      <c r="R1648">
        <v>-8.1413536579690984</v>
      </c>
      <c r="S1648">
        <v>-7.5410305172126737</v>
      </c>
      <c r="T1648">
        <v>-9.566966962460608</v>
      </c>
      <c r="U1648">
        <v>-6.7630643680097542</v>
      </c>
      <c r="V1648">
        <v>-8.6566483695893304</v>
      </c>
      <c r="W1648">
        <v>-5.8784245104427431</v>
      </c>
      <c r="X1648">
        <v>-6.2308804458740621</v>
      </c>
      <c r="Y1648">
        <v>-8.3507304909683722</v>
      </c>
      <c r="Z1648">
        <v>-9.5920884164305704</v>
      </c>
      <c r="AA1648">
        <v>-4.8639354949112761</v>
      </c>
      <c r="AB1648">
        <v>-7.3798056937433669</v>
      </c>
      <c r="AC1648">
        <v>-8.0006623181292973</v>
      </c>
      <c r="AD1648">
        <v>-4.1055036139605985</v>
      </c>
      <c r="AE1648">
        <v>-4.308070766817468</v>
      </c>
      <c r="AF1648">
        <v>-2.3228019393367592</v>
      </c>
      <c r="AG1648">
        <v>-3.0234293304768767</v>
      </c>
      <c r="AH1648">
        <v>-0.36980703113747726</v>
      </c>
      <c r="AI1648">
        <v>-0.76734102709402663</v>
      </c>
      <c r="AJ1648">
        <v>-0.26756742244804943</v>
      </c>
      <c r="AK1648">
        <v>3.0002807596504133</v>
      </c>
      <c r="AL1648">
        <v>3.5079278357733101</v>
      </c>
      <c r="AM1648">
        <v>6.6759439685378474</v>
      </c>
      <c r="AN1648">
        <v>9.2675788114381898</v>
      </c>
      <c r="AO1648">
        <v>10.857461554678759</v>
      </c>
      <c r="AP1648">
        <v>18.204941133357636</v>
      </c>
      <c r="AQ1648">
        <v>20.808196574644377</v>
      </c>
      <c r="AR1648">
        <v>20.826222498808665</v>
      </c>
      <c r="AS1648">
        <v>16.875443714039406</v>
      </c>
      <c r="AT1648">
        <v>30.407035391978422</v>
      </c>
      <c r="AU1648">
        <v>24.203582312842165</v>
      </c>
      <c r="AV1648">
        <v>30.436072946133205</v>
      </c>
      <c r="AW1648">
        <v>31.022584157337718</v>
      </c>
      <c r="AX1648">
        <v>34.342674325879898</v>
      </c>
      <c r="AY1648">
        <v>25.773663980630161</v>
      </c>
      <c r="AZ1648">
        <v>31.288243337446005</v>
      </c>
    </row>
    <row r="1649" spans="1:52" x14ac:dyDescent="0.25">
      <c r="A1649">
        <f t="shared" si="25"/>
        <v>1648</v>
      </c>
      <c r="B1649">
        <v>-12.56886126891119</v>
      </c>
      <c r="C1649">
        <v>-9.1790790889401421</v>
      </c>
      <c r="D1649">
        <v>-8.4120317835730081</v>
      </c>
      <c r="E1649">
        <v>-7.8833851043201939</v>
      </c>
      <c r="F1649">
        <v>-11.373361777594527</v>
      </c>
      <c r="G1649">
        <v>-8.5783939752514371</v>
      </c>
      <c r="H1649">
        <v>-8.9640681474525863</v>
      </c>
      <c r="I1649">
        <v>-8.6850510649830301</v>
      </c>
      <c r="J1649">
        <v>-8.2981902848783591</v>
      </c>
      <c r="K1649">
        <v>-9.7581153073229299</v>
      </c>
      <c r="L1649">
        <v>-11.28673503582959</v>
      </c>
      <c r="M1649">
        <v>-6.8345554581655712</v>
      </c>
      <c r="N1649">
        <v>-7.7831777908459543</v>
      </c>
      <c r="O1649">
        <v>-9.4341910737920465</v>
      </c>
      <c r="P1649">
        <v>-12.299855614152122</v>
      </c>
      <c r="Q1649">
        <v>-9.0629676413462281</v>
      </c>
      <c r="R1649">
        <v>-8.359995500524974</v>
      </c>
      <c r="S1649">
        <v>-7.8423433875581816</v>
      </c>
      <c r="T1649">
        <v>-11.418389870604894</v>
      </c>
      <c r="U1649">
        <v>-8.3700952799228396</v>
      </c>
      <c r="V1649">
        <v>-7.0877499310306051</v>
      </c>
      <c r="W1649">
        <v>-5.7896516059392971</v>
      </c>
      <c r="X1649">
        <v>-5.5172578952542066</v>
      </c>
      <c r="Y1649">
        <v>-8.2968735172007708</v>
      </c>
      <c r="Z1649">
        <v>-8.5390166609882421</v>
      </c>
      <c r="AA1649">
        <v>-4.8642858057944762</v>
      </c>
      <c r="AB1649">
        <v>-7.7390678009349179</v>
      </c>
      <c r="AC1649">
        <v>-9.436105863532168</v>
      </c>
      <c r="AD1649">
        <v>-4.7931048173002235</v>
      </c>
      <c r="AE1649">
        <v>-5.4978913981840201</v>
      </c>
      <c r="AF1649">
        <v>-2.2078264879123863</v>
      </c>
      <c r="AG1649">
        <v>-0.82993052291399083</v>
      </c>
      <c r="AH1649">
        <v>-2.9402343658362686</v>
      </c>
      <c r="AI1649">
        <v>-1.5483842817371882</v>
      </c>
      <c r="AJ1649">
        <v>1.2681198423714708</v>
      </c>
      <c r="AK1649">
        <v>3.5024202642910613</v>
      </c>
      <c r="AL1649">
        <v>3.8310872479387434</v>
      </c>
      <c r="AM1649">
        <v>7.0243823908878014</v>
      </c>
      <c r="AN1649">
        <v>9.3379719693642631</v>
      </c>
      <c r="AO1649">
        <v>9.957448166427838</v>
      </c>
      <c r="AP1649">
        <v>16.698992259185143</v>
      </c>
      <c r="AQ1649">
        <v>19.897818302753912</v>
      </c>
      <c r="AR1649">
        <v>21.25879472227777</v>
      </c>
      <c r="AS1649">
        <v>19.283940945482382</v>
      </c>
      <c r="AT1649">
        <v>28.11193163282098</v>
      </c>
      <c r="AU1649">
        <v>24.072787172507653</v>
      </c>
      <c r="AV1649">
        <v>30.853810781576811</v>
      </c>
      <c r="AW1649">
        <v>30.569688012149452</v>
      </c>
      <c r="AX1649">
        <v>34.507154149301066</v>
      </c>
      <c r="AY1649">
        <v>25.56283056013023</v>
      </c>
      <c r="AZ1649">
        <v>29.700808913537514</v>
      </c>
    </row>
    <row r="1650" spans="1:52" x14ac:dyDescent="0.25">
      <c r="A1650">
        <f t="shared" si="25"/>
        <v>1649</v>
      </c>
      <c r="B1650">
        <v>-12.385859770288572</v>
      </c>
      <c r="C1650">
        <v>-9.1363445825847069</v>
      </c>
      <c r="D1650">
        <v>-8.2175143314035033</v>
      </c>
      <c r="E1650">
        <v>-7.7451493152563851</v>
      </c>
      <c r="F1650">
        <v>-11.51503713734383</v>
      </c>
      <c r="G1650">
        <v>-8.818400347690261</v>
      </c>
      <c r="H1650">
        <v>-8.8116723687880043</v>
      </c>
      <c r="I1650">
        <v>-8.6124909811678325</v>
      </c>
      <c r="J1650">
        <v>-8.1847745693722409</v>
      </c>
      <c r="K1650">
        <v>-9.8077503317009</v>
      </c>
      <c r="L1650">
        <v>-11.079480540109779</v>
      </c>
      <c r="M1650">
        <v>-6.5797223253967738</v>
      </c>
      <c r="N1650">
        <v>-7.6983601932244632</v>
      </c>
      <c r="O1650">
        <v>-9.1598191834994136</v>
      </c>
      <c r="P1650">
        <v>-10.888207332344448</v>
      </c>
      <c r="Q1650">
        <v>-9.2679715862851175</v>
      </c>
      <c r="R1650">
        <v>-6.0421918313877159</v>
      </c>
      <c r="S1650">
        <v>-4.7540967341606351</v>
      </c>
      <c r="T1650">
        <v>-10.283396756761247</v>
      </c>
      <c r="U1650">
        <v>-5.356279044942525</v>
      </c>
      <c r="V1650">
        <v>-6.6854407490474506</v>
      </c>
      <c r="W1650">
        <v>-7.3478455675333647</v>
      </c>
      <c r="X1650">
        <v>-6.320645320184834</v>
      </c>
      <c r="Y1650">
        <v>-9.1673624415542445</v>
      </c>
      <c r="Z1650">
        <v>-8.1931663134891224</v>
      </c>
      <c r="AA1650">
        <v>-5.0781404970253394</v>
      </c>
      <c r="AB1650">
        <v>-5.5073140247926595</v>
      </c>
      <c r="AC1650">
        <v>-8.8515974324757867</v>
      </c>
      <c r="AD1650">
        <v>-4.6329560293635321</v>
      </c>
      <c r="AE1650">
        <v>-3.3334891153843831</v>
      </c>
      <c r="AF1650">
        <v>-5.0370502107030592</v>
      </c>
      <c r="AG1650">
        <v>-3.8715252597787249</v>
      </c>
      <c r="AH1650">
        <v>-2.8523396706416495</v>
      </c>
      <c r="AI1650">
        <v>0.11529648155806171</v>
      </c>
      <c r="AJ1650">
        <v>2.2287516275250088</v>
      </c>
      <c r="AK1650">
        <v>1.5908079459029441</v>
      </c>
      <c r="AL1650">
        <v>2.3695464836632092</v>
      </c>
      <c r="AM1650">
        <v>7.5825913315479543</v>
      </c>
      <c r="AN1650">
        <v>11.103041065796763</v>
      </c>
      <c r="AO1650">
        <v>10.091950674922433</v>
      </c>
      <c r="AP1650">
        <v>17.395292471603057</v>
      </c>
      <c r="AQ1650">
        <v>20.225160013068653</v>
      </c>
      <c r="AR1650">
        <v>19.235550765868179</v>
      </c>
      <c r="AS1650">
        <v>19.195478688099616</v>
      </c>
      <c r="AT1650">
        <v>28.631166856879918</v>
      </c>
      <c r="AU1650">
        <v>22.546493400629959</v>
      </c>
      <c r="AV1650">
        <v>32.884886544101555</v>
      </c>
      <c r="AW1650">
        <v>29.272326691802803</v>
      </c>
      <c r="AX1650">
        <v>35.918719322264913</v>
      </c>
      <c r="AY1650">
        <v>25.707497441304284</v>
      </c>
      <c r="AZ1650">
        <v>30.286510126040501</v>
      </c>
    </row>
    <row r="1651" spans="1:52" x14ac:dyDescent="0.25">
      <c r="A1651">
        <f t="shared" si="25"/>
        <v>1650</v>
      </c>
      <c r="B1651">
        <v>-12.274310800105688</v>
      </c>
      <c r="C1651">
        <v>-8.9595463435856573</v>
      </c>
      <c r="D1651">
        <v>-8.1239597354876647</v>
      </c>
      <c r="E1651">
        <v>-7.7715281919107051</v>
      </c>
      <c r="F1651">
        <v>-11.302910840344293</v>
      </c>
      <c r="G1651">
        <v>-8.6111068406940827</v>
      </c>
      <c r="H1651">
        <v>-8.5134542727152489</v>
      </c>
      <c r="I1651">
        <v>-8.4650511311536007</v>
      </c>
      <c r="J1651">
        <v>-7.9264314190729435</v>
      </c>
      <c r="K1651">
        <v>-9.7619216977822578</v>
      </c>
      <c r="L1651">
        <v>-11.294403837445358</v>
      </c>
      <c r="M1651">
        <v>-6.2474394621672849</v>
      </c>
      <c r="N1651">
        <v>-7.3845547012301767</v>
      </c>
      <c r="O1651">
        <v>-9.167398056336987</v>
      </c>
      <c r="P1651">
        <v>-11.006806798572333</v>
      </c>
      <c r="Q1651">
        <v>-8.2629266479108701</v>
      </c>
      <c r="R1651">
        <v>-5.7359200665050132</v>
      </c>
      <c r="S1651">
        <v>-6.3745684802043572</v>
      </c>
      <c r="T1651">
        <v>-10.897697769654654</v>
      </c>
      <c r="U1651">
        <v>-8.5929168330882106</v>
      </c>
      <c r="V1651">
        <v>-7.6730275812789985</v>
      </c>
      <c r="W1651">
        <v>-6.4107629447150458</v>
      </c>
      <c r="X1651">
        <v>-6.4915151191388407</v>
      </c>
      <c r="Y1651">
        <v>-9.449969574996361</v>
      </c>
      <c r="Z1651">
        <v>-9.1292984273761455</v>
      </c>
      <c r="AA1651">
        <v>-5.7130416209453383</v>
      </c>
      <c r="AB1651">
        <v>-6.2438659716686322</v>
      </c>
      <c r="AC1651">
        <v>-8.0031453366506327</v>
      </c>
      <c r="AD1651">
        <v>-4.6339881134151524</v>
      </c>
      <c r="AE1651">
        <v>-4.8786384202445365</v>
      </c>
      <c r="AF1651">
        <v>-3.0234709265503259</v>
      </c>
      <c r="AG1651">
        <v>-3.3993372521120557</v>
      </c>
      <c r="AH1651">
        <v>-0.53717911320672052</v>
      </c>
      <c r="AI1651">
        <v>0.93507861168156836</v>
      </c>
      <c r="AJ1651">
        <v>0.71508589994380767</v>
      </c>
      <c r="AK1651">
        <v>4.0500204842956506</v>
      </c>
      <c r="AL1651">
        <v>3.2610343077108941</v>
      </c>
      <c r="AM1651">
        <v>5.3542510061604407</v>
      </c>
      <c r="AN1651">
        <v>8.9068103163925691</v>
      </c>
      <c r="AO1651">
        <v>12.543438821540581</v>
      </c>
      <c r="AP1651">
        <v>15.692587404461658</v>
      </c>
      <c r="AQ1651">
        <v>18.694053671031966</v>
      </c>
      <c r="AR1651">
        <v>21.289215520110556</v>
      </c>
      <c r="AS1651">
        <v>17.280304320341443</v>
      </c>
      <c r="AT1651">
        <v>30.099838739226826</v>
      </c>
      <c r="AU1651">
        <v>26.054692016316572</v>
      </c>
      <c r="AV1651">
        <v>33.226429443597432</v>
      </c>
      <c r="AW1651">
        <v>29.963661213146072</v>
      </c>
      <c r="AX1651">
        <v>35.089649490533823</v>
      </c>
      <c r="AY1651">
        <v>28.678884642226478</v>
      </c>
      <c r="AZ1651">
        <v>31.387128211174232</v>
      </c>
    </row>
    <row r="1652" spans="1:52" x14ac:dyDescent="0.25">
      <c r="A1652">
        <f t="shared" si="25"/>
        <v>1651</v>
      </c>
      <c r="B1652">
        <v>-12.079265433465714</v>
      </c>
      <c r="C1652">
        <v>-8.7589247536904526</v>
      </c>
      <c r="D1652">
        <v>-8.3518182024527015</v>
      </c>
      <c r="E1652">
        <v>-7.8008475263937882</v>
      </c>
      <c r="F1652">
        <v>-11.073463477777906</v>
      </c>
      <c r="G1652">
        <v>-8.5851386900937428</v>
      </c>
      <c r="H1652">
        <v>-8.3503861027284696</v>
      </c>
      <c r="I1652">
        <v>-8.7021379575907805</v>
      </c>
      <c r="J1652">
        <v>-8.1185199673098207</v>
      </c>
      <c r="K1652">
        <v>-9.7975554255288095</v>
      </c>
      <c r="L1652">
        <v>-11.26806340920219</v>
      </c>
      <c r="M1652">
        <v>-6.6092210635815967</v>
      </c>
      <c r="N1652">
        <v>-7.5867472478633813</v>
      </c>
      <c r="O1652">
        <v>-9.1198522912700444</v>
      </c>
      <c r="P1652">
        <v>-9.1010531549393008</v>
      </c>
      <c r="Q1652">
        <v>-5.9095277941252906</v>
      </c>
      <c r="R1652">
        <v>-5.0086878063148053</v>
      </c>
      <c r="S1652">
        <v>-6.4912562362876116</v>
      </c>
      <c r="T1652">
        <v>-8.9569953143614569</v>
      </c>
      <c r="U1652">
        <v>-8.4107521855283274</v>
      </c>
      <c r="V1652">
        <v>-5.4329637614963051</v>
      </c>
      <c r="W1652">
        <v>-8.4806674473573835</v>
      </c>
      <c r="X1652">
        <v>-6.5507530408544934</v>
      </c>
      <c r="Y1652">
        <v>-8.2597076371409699</v>
      </c>
      <c r="Z1652">
        <v>-9.9932082116992298</v>
      </c>
      <c r="AA1652">
        <v>-6.5540686112949249</v>
      </c>
      <c r="AB1652">
        <v>-5.4048158670723598</v>
      </c>
      <c r="AC1652">
        <v>-8.336865714150024</v>
      </c>
      <c r="AD1652">
        <v>-4.2934163435422636</v>
      </c>
      <c r="AE1652">
        <v>-3.1939408267860792</v>
      </c>
      <c r="AF1652">
        <v>-4.8706751534650179</v>
      </c>
      <c r="AG1652">
        <v>-2.04144292083088</v>
      </c>
      <c r="AH1652">
        <v>-1.3376649582833968</v>
      </c>
      <c r="AI1652">
        <v>-1.4129557857182768</v>
      </c>
      <c r="AJ1652">
        <v>0.77095653022826682</v>
      </c>
      <c r="AK1652">
        <v>2.402493553114315</v>
      </c>
      <c r="AL1652">
        <v>4.8014740310616508</v>
      </c>
      <c r="AM1652">
        <v>7.0585397319821404</v>
      </c>
      <c r="AN1652">
        <v>8.4297673766811378</v>
      </c>
      <c r="AO1652">
        <v>12.593905787328243</v>
      </c>
      <c r="AP1652">
        <v>17.189587367790345</v>
      </c>
      <c r="AQ1652">
        <v>19.937847139149213</v>
      </c>
      <c r="AR1652">
        <v>19.07414567985132</v>
      </c>
      <c r="AS1652">
        <v>18.227556884830541</v>
      </c>
      <c r="AT1652">
        <v>30.770244789278511</v>
      </c>
      <c r="AU1652">
        <v>25.603936839503646</v>
      </c>
      <c r="AV1652">
        <v>33.27935515135934</v>
      </c>
      <c r="AW1652">
        <v>30.938040109313434</v>
      </c>
      <c r="AX1652">
        <v>36.00875051741059</v>
      </c>
      <c r="AY1652">
        <v>26.577370635922552</v>
      </c>
      <c r="AZ1652">
        <v>33.128253828031006</v>
      </c>
    </row>
    <row r="1653" spans="1:52" x14ac:dyDescent="0.25">
      <c r="A1653">
        <f t="shared" si="25"/>
        <v>1652</v>
      </c>
      <c r="B1653">
        <v>-11.987109908529048</v>
      </c>
      <c r="C1653">
        <v>-8.7188398826821238</v>
      </c>
      <c r="D1653">
        <v>-8.0961022566310987</v>
      </c>
      <c r="E1653">
        <v>-7.435058490233958</v>
      </c>
      <c r="F1653">
        <v>-11.153186931447046</v>
      </c>
      <c r="G1653">
        <v>-8.5639154313621528</v>
      </c>
      <c r="H1653">
        <v>-8.6710970934267735</v>
      </c>
      <c r="I1653">
        <v>-8.5191881754026237</v>
      </c>
      <c r="J1653">
        <v>-7.8913163383890756</v>
      </c>
      <c r="K1653">
        <v>-9.8912515504820284</v>
      </c>
      <c r="L1653">
        <v>-10.996487818418631</v>
      </c>
      <c r="M1653">
        <v>-6.1658194386734877</v>
      </c>
      <c r="N1653">
        <v>-7.3277114898820646</v>
      </c>
      <c r="O1653">
        <v>-8.8976547765326561</v>
      </c>
      <c r="P1653">
        <v>-10.337058704323898</v>
      </c>
      <c r="Q1653">
        <v>-7.9990338143984125</v>
      </c>
      <c r="R1653">
        <v>-5.6137727139063944</v>
      </c>
      <c r="S1653">
        <v>-6.4851605341563134</v>
      </c>
      <c r="T1653">
        <v>-8.9846478020019145</v>
      </c>
      <c r="U1653">
        <v>-5.8021931718293933</v>
      </c>
      <c r="V1653">
        <v>-6.0603488845557427</v>
      </c>
      <c r="W1653">
        <v>-5.7257074259796195</v>
      </c>
      <c r="X1653">
        <v>-5.5918148758210888</v>
      </c>
      <c r="Y1653">
        <v>-7.9652219465553689</v>
      </c>
      <c r="Z1653">
        <v>-8.0568159427836701</v>
      </c>
      <c r="AA1653">
        <v>-5.0031181633763442</v>
      </c>
      <c r="AB1653">
        <v>-5.5151418447349885</v>
      </c>
      <c r="AC1653">
        <v>-7.3752154283148528</v>
      </c>
      <c r="AD1653">
        <v>-5.477480697574034</v>
      </c>
      <c r="AE1653">
        <v>-3.7430403340942897</v>
      </c>
      <c r="AF1653">
        <v>-3.8746526589392709</v>
      </c>
      <c r="AG1653">
        <v>-1.5684270029020611</v>
      </c>
      <c r="AH1653">
        <v>-0.42018545575538013</v>
      </c>
      <c r="AI1653">
        <v>0.12764639210758499</v>
      </c>
      <c r="AJ1653">
        <v>0.22884475209973054</v>
      </c>
      <c r="AK1653">
        <v>1.4094473169393142</v>
      </c>
      <c r="AL1653">
        <v>2.6689129005069274</v>
      </c>
      <c r="AM1653">
        <v>5.9702166207444769</v>
      </c>
      <c r="AN1653">
        <v>11.313574327912185</v>
      </c>
      <c r="AO1653">
        <v>10.410702792918229</v>
      </c>
      <c r="AP1653">
        <v>17.879837315452285</v>
      </c>
      <c r="AQ1653">
        <v>20.792491803689519</v>
      </c>
      <c r="AR1653">
        <v>19.330969274477276</v>
      </c>
      <c r="AS1653">
        <v>17.330582471087883</v>
      </c>
      <c r="AT1653">
        <v>29.028688656918597</v>
      </c>
      <c r="AU1653">
        <v>25.961199399613466</v>
      </c>
      <c r="AV1653">
        <v>32.980187862680189</v>
      </c>
      <c r="AW1653">
        <v>30.540226238058832</v>
      </c>
      <c r="AX1653">
        <v>34.332345904267363</v>
      </c>
      <c r="AY1653">
        <v>27.140282415711294</v>
      </c>
      <c r="AZ1653">
        <v>31.773179865909931</v>
      </c>
    </row>
    <row r="1654" spans="1:52" x14ac:dyDescent="0.25">
      <c r="A1654">
        <f t="shared" si="25"/>
        <v>1653</v>
      </c>
      <c r="B1654">
        <v>-12.250287898585491</v>
      </c>
      <c r="C1654">
        <v>-9.013088308173641</v>
      </c>
      <c r="D1654">
        <v>-8.1051493237688241</v>
      </c>
      <c r="E1654">
        <v>-7.4656085831021146</v>
      </c>
      <c r="F1654">
        <v>-11.218724880375289</v>
      </c>
      <c r="G1654">
        <v>-8.1842046493875245</v>
      </c>
      <c r="H1654">
        <v>-8.1699929167038192</v>
      </c>
      <c r="I1654">
        <v>-8.568154157958265</v>
      </c>
      <c r="J1654">
        <v>-7.6958955377141596</v>
      </c>
      <c r="K1654">
        <v>-9.4978922475539758</v>
      </c>
      <c r="L1654">
        <v>-10.916329447245124</v>
      </c>
      <c r="M1654">
        <v>-6.0603388122958197</v>
      </c>
      <c r="N1654">
        <v>-7.4453123801275982</v>
      </c>
      <c r="O1654">
        <v>-8.7947351261911706</v>
      </c>
      <c r="P1654">
        <v>-10.676322269581924</v>
      </c>
      <c r="Q1654">
        <v>-7.6901342245996869</v>
      </c>
      <c r="R1654">
        <v>-6.5232537241211475</v>
      </c>
      <c r="S1654">
        <v>-4.8860378230820842</v>
      </c>
      <c r="T1654">
        <v>-8.0003516885544226</v>
      </c>
      <c r="U1654">
        <v>-8.4959110456328393</v>
      </c>
      <c r="V1654">
        <v>-7.0144625104030354</v>
      </c>
      <c r="W1654">
        <v>-6.0542107558575848</v>
      </c>
      <c r="X1654">
        <v>-6.7284665068052387</v>
      </c>
      <c r="Y1654">
        <v>-9.4989697731066975</v>
      </c>
      <c r="Z1654">
        <v>-7.9129548989877652</v>
      </c>
      <c r="AA1654">
        <v>-3.3081234651623461</v>
      </c>
      <c r="AB1654">
        <v>-4.1887247640422212</v>
      </c>
      <c r="AC1654">
        <v>-8.8734513941634354</v>
      </c>
      <c r="AD1654">
        <v>-6.6715329333641975</v>
      </c>
      <c r="AE1654">
        <v>-4.8045860899972626</v>
      </c>
      <c r="AF1654">
        <v>-2.1602469813588976</v>
      </c>
      <c r="AG1654">
        <v>-0.59343238238484375</v>
      </c>
      <c r="AH1654">
        <v>6.2371035692888821E-2</v>
      </c>
      <c r="AI1654">
        <v>-1.8936644637344693</v>
      </c>
      <c r="AJ1654">
        <v>-0.27979958119766607</v>
      </c>
      <c r="AK1654">
        <v>0.81703781259070096</v>
      </c>
      <c r="AL1654">
        <v>2.8657973619694221</v>
      </c>
      <c r="AM1654">
        <v>5.4886873060269812</v>
      </c>
      <c r="AN1654">
        <v>10.014744768155808</v>
      </c>
      <c r="AO1654">
        <v>12.075653331017325</v>
      </c>
      <c r="AP1654">
        <v>18.065157281468746</v>
      </c>
      <c r="AQ1654">
        <v>18.633513135032246</v>
      </c>
      <c r="AR1654">
        <v>20.997570197890667</v>
      </c>
      <c r="AS1654">
        <v>18.200878331352097</v>
      </c>
      <c r="AT1654">
        <v>29.16473673535512</v>
      </c>
      <c r="AU1654">
        <v>24.469021608966312</v>
      </c>
      <c r="AV1654">
        <v>33.441949946706806</v>
      </c>
      <c r="AW1654">
        <v>29.026004880216643</v>
      </c>
      <c r="AX1654">
        <v>33.739270397360414</v>
      </c>
      <c r="AY1654">
        <v>26.592867186993921</v>
      </c>
      <c r="AZ1654">
        <v>33.274786934485469</v>
      </c>
    </row>
    <row r="1655" spans="1:52" x14ac:dyDescent="0.25">
      <c r="A1655">
        <f t="shared" si="25"/>
        <v>1654</v>
      </c>
      <c r="B1655">
        <v>-11.736670077887</v>
      </c>
      <c r="C1655">
        <v>-8.5473438792903007</v>
      </c>
      <c r="D1655">
        <v>-8.2394465372604841</v>
      </c>
      <c r="E1655">
        <v>-7.3185264089772328</v>
      </c>
      <c r="F1655">
        <v>-10.913254669800207</v>
      </c>
      <c r="G1655">
        <v>-8.3602776395962728</v>
      </c>
      <c r="H1655">
        <v>-8.4943980048833492</v>
      </c>
      <c r="I1655">
        <v>-8.385059405724812</v>
      </c>
      <c r="J1655">
        <v>-7.6584025864515679</v>
      </c>
      <c r="K1655">
        <v>-9.6552574598020726</v>
      </c>
      <c r="L1655">
        <v>-10.907280344483521</v>
      </c>
      <c r="M1655">
        <v>-6.2488249553983781</v>
      </c>
      <c r="N1655">
        <v>-7.1857675015146008</v>
      </c>
      <c r="O1655">
        <v>-8.9778898697979432</v>
      </c>
      <c r="P1655">
        <v>-8.8637662430430275</v>
      </c>
      <c r="Q1655">
        <v>-7.8611252478565872</v>
      </c>
      <c r="R1655">
        <v>-7.0545917219070242</v>
      </c>
      <c r="S1655">
        <v>-4.4121050472035961</v>
      </c>
      <c r="T1655">
        <v>-10.649618128496567</v>
      </c>
      <c r="U1655">
        <v>-5.9616685685164832</v>
      </c>
      <c r="V1655">
        <v>-5.6869095788624868</v>
      </c>
      <c r="W1655">
        <v>-6.6070475478407626</v>
      </c>
      <c r="X1655">
        <v>-7.4396674453037415</v>
      </c>
      <c r="Y1655">
        <v>-6.8669156407998839</v>
      </c>
      <c r="Z1655">
        <v>-10.266982783561302</v>
      </c>
      <c r="AA1655">
        <v>-4.673077140005141</v>
      </c>
      <c r="AB1655">
        <v>-6.7103609776005309</v>
      </c>
      <c r="AC1655">
        <v>-7.0854982845484002</v>
      </c>
      <c r="AD1655">
        <v>-4.4431832417819344</v>
      </c>
      <c r="AE1655">
        <v>-3.037163313517329</v>
      </c>
      <c r="AF1655">
        <v>-4.9602302882041691</v>
      </c>
      <c r="AG1655">
        <v>-2.9232291956269294</v>
      </c>
      <c r="AH1655">
        <v>-1.2652585092688915</v>
      </c>
      <c r="AI1655">
        <v>3.5744588754546669E-2</v>
      </c>
      <c r="AJ1655">
        <v>1.7592501858716911</v>
      </c>
      <c r="AK1655">
        <v>2.7864770381003061</v>
      </c>
      <c r="AL1655">
        <v>5.2735386325644669</v>
      </c>
      <c r="AM1655">
        <v>7.9065438827178607</v>
      </c>
      <c r="AN1655">
        <v>11.321631531780348</v>
      </c>
      <c r="AO1655">
        <v>12.709999288305783</v>
      </c>
      <c r="AP1655">
        <v>17.00427338788802</v>
      </c>
      <c r="AQ1655">
        <v>19.19834612249911</v>
      </c>
      <c r="AR1655">
        <v>21.947230250979935</v>
      </c>
      <c r="AS1655">
        <v>20.145605027667624</v>
      </c>
      <c r="AT1655">
        <v>30.226670935789809</v>
      </c>
      <c r="AU1655">
        <v>26.0386949999892</v>
      </c>
      <c r="AV1655">
        <v>31.639494151104067</v>
      </c>
      <c r="AW1655">
        <v>29.937784206920227</v>
      </c>
      <c r="AX1655">
        <v>34.62565422341212</v>
      </c>
      <c r="AY1655">
        <v>27.137956406224095</v>
      </c>
      <c r="AZ1655">
        <v>31.691880930586706</v>
      </c>
    </row>
    <row r="1656" spans="1:52" x14ac:dyDescent="0.25">
      <c r="A1656">
        <f t="shared" si="25"/>
        <v>1655</v>
      </c>
      <c r="B1656">
        <v>-12.052137015561843</v>
      </c>
      <c r="C1656">
        <v>-8.8077293432320332</v>
      </c>
      <c r="D1656">
        <v>-7.9292107790352295</v>
      </c>
      <c r="E1656">
        <v>-7.3788951325077035</v>
      </c>
      <c r="F1656">
        <v>-10.825325430666039</v>
      </c>
      <c r="G1656">
        <v>-8.1074708588803599</v>
      </c>
      <c r="H1656">
        <v>-8.3353111429611833</v>
      </c>
      <c r="I1656">
        <v>-8.3001259943805366</v>
      </c>
      <c r="J1656">
        <v>-7.7883696832086882</v>
      </c>
      <c r="K1656">
        <v>-9.4225118760563298</v>
      </c>
      <c r="L1656">
        <v>-10.854392335419007</v>
      </c>
      <c r="M1656">
        <v>-6.3839129659880447</v>
      </c>
      <c r="N1656">
        <v>-7.3344496402948725</v>
      </c>
      <c r="O1656">
        <v>-8.7974159131513829</v>
      </c>
      <c r="P1656">
        <v>-10.133294409515482</v>
      </c>
      <c r="Q1656">
        <v>-6.4123802148047524</v>
      </c>
      <c r="R1656">
        <v>-7.7441459221974149</v>
      </c>
      <c r="S1656">
        <v>-7.4826863273731679</v>
      </c>
      <c r="T1656">
        <v>-9.4312887469649915</v>
      </c>
      <c r="U1656">
        <v>-5.9821817223882174</v>
      </c>
      <c r="V1656">
        <v>-8.2776565892112277</v>
      </c>
      <c r="W1656">
        <v>-5.1685581174054587</v>
      </c>
      <c r="X1656">
        <v>-6.6522474521296839</v>
      </c>
      <c r="Y1656">
        <v>-6.501023414298432</v>
      </c>
      <c r="Z1656">
        <v>-9.4879535419798664</v>
      </c>
      <c r="AA1656">
        <v>-3.5824848489090799</v>
      </c>
      <c r="AB1656">
        <v>-6.2196520620255269</v>
      </c>
      <c r="AC1656">
        <v>-8.6479463150054556</v>
      </c>
      <c r="AD1656">
        <v>-6.8557140796298537</v>
      </c>
      <c r="AE1656">
        <v>-4.4982305466554724</v>
      </c>
      <c r="AF1656">
        <v>-4.9730494941636003</v>
      </c>
      <c r="AG1656">
        <v>-3.3561990945259068</v>
      </c>
      <c r="AH1656">
        <v>-2.6438798050382313</v>
      </c>
      <c r="AI1656">
        <v>0.69052145877808968</v>
      </c>
      <c r="AJ1656">
        <v>1.1531223662508587</v>
      </c>
      <c r="AK1656">
        <v>4.2840358392514011</v>
      </c>
      <c r="AL1656">
        <v>3.9969671353567202</v>
      </c>
      <c r="AM1656">
        <v>7.8787542643955124</v>
      </c>
      <c r="AN1656">
        <v>8.9258417692495122</v>
      </c>
      <c r="AO1656">
        <v>10.564871678655752</v>
      </c>
      <c r="AP1656">
        <v>16.492294923078465</v>
      </c>
      <c r="AQ1656">
        <v>20.254055574363537</v>
      </c>
      <c r="AR1656">
        <v>20.578617219961753</v>
      </c>
      <c r="AS1656">
        <v>20.354004256332839</v>
      </c>
      <c r="AT1656">
        <v>27.818662010839471</v>
      </c>
      <c r="AU1656">
        <v>23.142696069704073</v>
      </c>
      <c r="AV1656">
        <v>30.936420797037833</v>
      </c>
      <c r="AW1656">
        <v>31.622485422200896</v>
      </c>
      <c r="AX1656">
        <v>33.784092574139819</v>
      </c>
      <c r="AY1656">
        <v>28.915363130206313</v>
      </c>
      <c r="AZ1656">
        <v>32.317344185247556</v>
      </c>
    </row>
    <row r="1657" spans="1:52" x14ac:dyDescent="0.25">
      <c r="A1657">
        <f t="shared" si="25"/>
        <v>1656</v>
      </c>
      <c r="B1657">
        <v>-11.951841604821537</v>
      </c>
      <c r="C1657">
        <v>-8.6378599780448386</v>
      </c>
      <c r="D1657">
        <v>-8.0733155252070272</v>
      </c>
      <c r="E1657">
        <v>-7.3674401902244515</v>
      </c>
      <c r="F1657">
        <v>-11.213664772784504</v>
      </c>
      <c r="G1657">
        <v>-8.0340420732842581</v>
      </c>
      <c r="H1657">
        <v>-8.4423123810671257</v>
      </c>
      <c r="I1657">
        <v>-8.0458022468357573</v>
      </c>
      <c r="J1657">
        <v>-7.8590464615106619</v>
      </c>
      <c r="K1657">
        <v>-9.2835046518528266</v>
      </c>
      <c r="L1657">
        <v>-10.722044714596072</v>
      </c>
      <c r="M1657">
        <v>-6.2332395275930708</v>
      </c>
      <c r="N1657">
        <v>-7.3129143795455631</v>
      </c>
      <c r="O1657">
        <v>-8.8375643238929769</v>
      </c>
      <c r="P1657">
        <v>-11.739566299063528</v>
      </c>
      <c r="Q1657">
        <v>-5.8581963699585469</v>
      </c>
      <c r="R1657">
        <v>-5.2449745186956438</v>
      </c>
      <c r="S1657">
        <v>-6.0781996931917019</v>
      </c>
      <c r="T1657">
        <v>-10.193479898402275</v>
      </c>
      <c r="U1657">
        <v>-8.2288273448652394</v>
      </c>
      <c r="V1657">
        <v>-5.3013711311834797</v>
      </c>
      <c r="W1657">
        <v>-6.3469114126136663</v>
      </c>
      <c r="X1657">
        <v>-6.9414158653561433</v>
      </c>
      <c r="Y1657">
        <v>-7.3704138012318552</v>
      </c>
      <c r="Z1657">
        <v>-7.5831975654896189</v>
      </c>
      <c r="AA1657">
        <v>-3.3392508734857707</v>
      </c>
      <c r="AB1657">
        <v>-4.2160849534238425</v>
      </c>
      <c r="AC1657">
        <v>-7.5538840520400958</v>
      </c>
      <c r="AD1657">
        <v>-5.4345480611703234</v>
      </c>
      <c r="AE1657">
        <v>-3.3629842861615735</v>
      </c>
      <c r="AF1657">
        <v>-4.0065584374924041</v>
      </c>
      <c r="AG1657">
        <v>-2.5026783669351156</v>
      </c>
      <c r="AH1657">
        <v>-0.29488529429498156</v>
      </c>
      <c r="AI1657">
        <v>0.7552356902232642</v>
      </c>
      <c r="AJ1657">
        <v>0.32184821048680345</v>
      </c>
      <c r="AK1657">
        <v>2.0099898521049036</v>
      </c>
      <c r="AL1657">
        <v>4.9457757425562647</v>
      </c>
      <c r="AM1657">
        <v>6.0629591039094679</v>
      </c>
      <c r="AN1657">
        <v>10.51319817116643</v>
      </c>
      <c r="AO1657">
        <v>13.27934911495101</v>
      </c>
      <c r="AP1657">
        <v>16.2103980680454</v>
      </c>
      <c r="AQ1657">
        <v>20.166493759443398</v>
      </c>
      <c r="AR1657">
        <v>21.107500715574041</v>
      </c>
      <c r="AS1657">
        <v>17.685041415934911</v>
      </c>
      <c r="AT1657">
        <v>29.270021669043246</v>
      </c>
      <c r="AU1657">
        <v>24.182912655386769</v>
      </c>
      <c r="AV1657">
        <v>34.251393688582468</v>
      </c>
      <c r="AW1657">
        <v>31.667934565816331</v>
      </c>
      <c r="AX1657">
        <v>33.356336047523143</v>
      </c>
      <c r="AY1657">
        <v>28.918749192584794</v>
      </c>
      <c r="AZ1657">
        <v>30.769142979108601</v>
      </c>
    </row>
    <row r="1658" spans="1:52" x14ac:dyDescent="0.25">
      <c r="A1658">
        <f t="shared" si="25"/>
        <v>1657</v>
      </c>
      <c r="B1658">
        <v>-11.870058083499924</v>
      </c>
      <c r="C1658">
        <v>-8.7181870835916442</v>
      </c>
      <c r="D1658">
        <v>-7.5541389723636243</v>
      </c>
      <c r="E1658">
        <v>-7.0826817299956666</v>
      </c>
      <c r="F1658">
        <v>-11.049373492839598</v>
      </c>
      <c r="G1658">
        <v>-8.2978265449493414</v>
      </c>
      <c r="H1658">
        <v>-8.3190545820859398</v>
      </c>
      <c r="I1658">
        <v>-8.2079616918156457</v>
      </c>
      <c r="J1658">
        <v>-7.3995764972953921</v>
      </c>
      <c r="K1658">
        <v>-9.5511024619336062</v>
      </c>
      <c r="L1658">
        <v>-10.767046905985886</v>
      </c>
      <c r="M1658">
        <v>-5.7844924806407869</v>
      </c>
      <c r="N1658">
        <v>-7.0562644855363397</v>
      </c>
      <c r="O1658">
        <v>-8.8130786185854593</v>
      </c>
      <c r="P1658">
        <v>-8.4827235497735884</v>
      </c>
      <c r="Q1658">
        <v>-5.9386973617225944</v>
      </c>
      <c r="R1658">
        <v>-5.1135138724006559</v>
      </c>
      <c r="S1658">
        <v>-6.2020323619973183</v>
      </c>
      <c r="T1658">
        <v>-9.6600002904324906</v>
      </c>
      <c r="U1658">
        <v>-6.0686074719403376</v>
      </c>
      <c r="V1658">
        <v>-7.4307583514050686</v>
      </c>
      <c r="W1658">
        <v>-7.9286356575152519</v>
      </c>
      <c r="X1658">
        <v>-6.8162048536965472</v>
      </c>
      <c r="Y1658">
        <v>-6.8796774185666107</v>
      </c>
      <c r="Z1658">
        <v>-8.2046517082213857</v>
      </c>
      <c r="AA1658">
        <v>-5.5105116738201332</v>
      </c>
      <c r="AB1658">
        <v>-5.4684674741759993</v>
      </c>
      <c r="AC1658">
        <v>-7.2595370917678306</v>
      </c>
      <c r="AD1658">
        <v>-5.4426401224054244</v>
      </c>
      <c r="AE1658">
        <v>-3.219992796443699</v>
      </c>
      <c r="AF1658">
        <v>-4.3123806100035633</v>
      </c>
      <c r="AG1658">
        <v>-0.94024187945187876</v>
      </c>
      <c r="AH1658">
        <v>-1.2313037729689793</v>
      </c>
      <c r="AI1658">
        <v>-0.6414197389579972</v>
      </c>
      <c r="AJ1658">
        <v>0.30185471694381683</v>
      </c>
      <c r="AK1658">
        <v>2.410669879617092</v>
      </c>
      <c r="AL1658">
        <v>5.5617383936155598</v>
      </c>
      <c r="AM1658">
        <v>6.7225247484285973</v>
      </c>
      <c r="AN1658">
        <v>10.674072292506295</v>
      </c>
      <c r="AO1658">
        <v>12.843973140513111</v>
      </c>
      <c r="AP1658">
        <v>17.201693039722954</v>
      </c>
      <c r="AQ1658">
        <v>20.741701610868247</v>
      </c>
      <c r="AR1658">
        <v>21.718739071006105</v>
      </c>
      <c r="AS1658">
        <v>17.846460817886658</v>
      </c>
      <c r="AT1658">
        <v>31.245437385723672</v>
      </c>
      <c r="AU1658">
        <v>23.422199186846385</v>
      </c>
      <c r="AV1658">
        <v>33.070034366544775</v>
      </c>
      <c r="AW1658">
        <v>29.433251392856086</v>
      </c>
      <c r="AX1658">
        <v>35.6798632118117</v>
      </c>
      <c r="AY1658">
        <v>29.184886568734818</v>
      </c>
      <c r="AZ1658">
        <v>31.422832798151415</v>
      </c>
    </row>
    <row r="1659" spans="1:52" x14ac:dyDescent="0.25">
      <c r="A1659">
        <f t="shared" si="25"/>
        <v>1658</v>
      </c>
      <c r="B1659">
        <v>-11.619390634273111</v>
      </c>
      <c r="C1659">
        <v>-8.2774248040691454</v>
      </c>
      <c r="D1659">
        <v>-7.5911295748609486</v>
      </c>
      <c r="E1659">
        <v>-7.3013498185243311</v>
      </c>
      <c r="F1659">
        <v>-10.897772970289976</v>
      </c>
      <c r="G1659">
        <v>-7.8073524380759709</v>
      </c>
      <c r="H1659">
        <v>-8.0918129083992145</v>
      </c>
      <c r="I1659">
        <v>-8.3080445314536764</v>
      </c>
      <c r="J1659">
        <v>-7.7147377995506012</v>
      </c>
      <c r="K1659">
        <v>-9.2826236525472545</v>
      </c>
      <c r="L1659">
        <v>-10.672353083445721</v>
      </c>
      <c r="M1659">
        <v>-6.0124951637984001</v>
      </c>
      <c r="N1659">
        <v>-7.0247775858857295</v>
      </c>
      <c r="O1659">
        <v>-8.3415325592544143</v>
      </c>
      <c r="P1659">
        <v>-9.8277140634976909</v>
      </c>
      <c r="Q1659">
        <v>-5.9818993313573365</v>
      </c>
      <c r="R1659">
        <v>-7.9188482111655318</v>
      </c>
      <c r="S1659">
        <v>-6.367356667621153</v>
      </c>
      <c r="T1659">
        <v>-10.485988403089065</v>
      </c>
      <c r="U1659">
        <v>-6.7847847949551365</v>
      </c>
      <c r="V1659">
        <v>-6.5889087007439802</v>
      </c>
      <c r="W1659">
        <v>-5.042856686296707</v>
      </c>
      <c r="X1659">
        <v>-7.0822981392597715</v>
      </c>
      <c r="Y1659">
        <v>-8.9442301066008696</v>
      </c>
      <c r="Z1659">
        <v>-10.235942573020218</v>
      </c>
      <c r="AA1659">
        <v>-5.4810711265380965</v>
      </c>
      <c r="AB1659">
        <v>-4.7943832596508358</v>
      </c>
      <c r="AC1659">
        <v>-8.7239008755275371</v>
      </c>
      <c r="AD1659">
        <v>-5.1164417206217747</v>
      </c>
      <c r="AE1659">
        <v>-4.3404502105059102</v>
      </c>
      <c r="AF1659">
        <v>-2.6720166066826216</v>
      </c>
      <c r="AG1659">
        <v>-0.99222471594093919</v>
      </c>
      <c r="AH1659">
        <v>-1.101166284037266</v>
      </c>
      <c r="AI1659">
        <v>1.0407767020221392</v>
      </c>
      <c r="AJ1659">
        <v>2.9665639953518501</v>
      </c>
      <c r="AK1659">
        <v>3.1747754408765143</v>
      </c>
      <c r="AL1659">
        <v>2.6555414341870893</v>
      </c>
      <c r="AM1659">
        <v>6.9984741318804451</v>
      </c>
      <c r="AN1659">
        <v>10.073286898988606</v>
      </c>
      <c r="AO1659">
        <v>12.113059546111254</v>
      </c>
      <c r="AP1659">
        <v>16.63153525330112</v>
      </c>
      <c r="AQ1659">
        <v>19.976721972300751</v>
      </c>
      <c r="AR1659">
        <v>21.085456294204594</v>
      </c>
      <c r="AS1659">
        <v>18.837828948933453</v>
      </c>
      <c r="AT1659">
        <v>30.838943928592347</v>
      </c>
      <c r="AU1659">
        <v>24.733997794243262</v>
      </c>
      <c r="AV1659">
        <v>32.344280822178995</v>
      </c>
      <c r="AW1659">
        <v>30.198136334862642</v>
      </c>
      <c r="AX1659">
        <v>33.823305907900732</v>
      </c>
      <c r="AY1659">
        <v>27.668058899672609</v>
      </c>
      <c r="AZ1659">
        <v>33.510804424815689</v>
      </c>
    </row>
    <row r="1660" spans="1:52" x14ac:dyDescent="0.25">
      <c r="A1660">
        <f t="shared" si="25"/>
        <v>1659</v>
      </c>
      <c r="B1660">
        <v>-11.798070421472154</v>
      </c>
      <c r="C1660">
        <v>-8.3362817950540471</v>
      </c>
      <c r="D1660">
        <v>-7.8439099748132444</v>
      </c>
      <c r="E1660">
        <v>-7.228314623176149</v>
      </c>
      <c r="F1660">
        <v>-10.762881237031884</v>
      </c>
      <c r="G1660">
        <v>-7.8963684417868611</v>
      </c>
      <c r="H1660">
        <v>-7.8334419313027341</v>
      </c>
      <c r="I1660">
        <v>-7.8605430575014479</v>
      </c>
      <c r="J1660">
        <v>-7.6091571360996371</v>
      </c>
      <c r="K1660">
        <v>-8.962402346754347</v>
      </c>
      <c r="L1660">
        <v>-10.484712143711096</v>
      </c>
      <c r="M1660">
        <v>-5.9108739795772447</v>
      </c>
      <c r="N1660">
        <v>-6.8274269840243118</v>
      </c>
      <c r="O1660">
        <v>-8.51632625588271</v>
      </c>
      <c r="P1660">
        <v>-10.055864004620851</v>
      </c>
      <c r="Q1660">
        <v>-7.2718296734140369</v>
      </c>
      <c r="R1660">
        <v>-6.8063676803422268</v>
      </c>
      <c r="S1660">
        <v>-4.2006735317716757</v>
      </c>
      <c r="T1660">
        <v>-7.8739753751259656</v>
      </c>
      <c r="U1660">
        <v>-6.590640893205042</v>
      </c>
      <c r="V1660">
        <v>-6.5529169578507585</v>
      </c>
      <c r="W1660">
        <v>-6.274453364032933</v>
      </c>
      <c r="X1660">
        <v>-6.9792700494453879</v>
      </c>
      <c r="Y1660">
        <v>-6.7595496001715247</v>
      </c>
      <c r="Z1660">
        <v>-7.4035876484657708</v>
      </c>
      <c r="AA1660">
        <v>-5.4209818432751993</v>
      </c>
      <c r="AB1660">
        <v>-4.0343680759138483</v>
      </c>
      <c r="AC1660">
        <v>-8.007035439862408</v>
      </c>
      <c r="AD1660">
        <v>-4.4864144692189782</v>
      </c>
      <c r="AE1660">
        <v>-4.3910664777240225</v>
      </c>
      <c r="AF1660">
        <v>-2.2038076449185833</v>
      </c>
      <c r="AG1660">
        <v>-2.1196324979054433</v>
      </c>
      <c r="AH1660">
        <v>0.2877402293510154</v>
      </c>
      <c r="AI1660">
        <v>-0.28863497656732107</v>
      </c>
      <c r="AJ1660">
        <v>1.6246337731791116</v>
      </c>
      <c r="AK1660">
        <v>1.3802896419032444</v>
      </c>
      <c r="AL1660">
        <v>3.4736834844371747</v>
      </c>
      <c r="AM1660">
        <v>7.825385818421589</v>
      </c>
      <c r="AN1660">
        <v>9.0847783863568043</v>
      </c>
      <c r="AO1660">
        <v>11.340992744003955</v>
      </c>
      <c r="AP1660">
        <v>16.871747993778698</v>
      </c>
      <c r="AQ1660">
        <v>20.497235971146669</v>
      </c>
      <c r="AR1660">
        <v>22.593067460335277</v>
      </c>
      <c r="AS1660">
        <v>18.466553243602881</v>
      </c>
      <c r="AT1660">
        <v>29.440130281883121</v>
      </c>
      <c r="AU1660">
        <v>23.758825467648037</v>
      </c>
      <c r="AV1660">
        <v>34.511865695271013</v>
      </c>
      <c r="AW1660">
        <v>31.411940886341068</v>
      </c>
      <c r="AX1660">
        <v>34.873782978067609</v>
      </c>
      <c r="AY1660">
        <v>28.049163641092388</v>
      </c>
      <c r="AZ1660">
        <v>31.790253976144651</v>
      </c>
    </row>
    <row r="1661" spans="1:52" x14ac:dyDescent="0.25">
      <c r="A1661">
        <f t="shared" si="25"/>
        <v>1660</v>
      </c>
      <c r="B1661">
        <v>-11.658167659213012</v>
      </c>
      <c r="C1661">
        <v>-8.1291912729373834</v>
      </c>
      <c r="D1661">
        <v>-7.4488127781818481</v>
      </c>
      <c r="E1661">
        <v>-6.7983585687511408</v>
      </c>
      <c r="F1661">
        <v>-10.51669589739738</v>
      </c>
      <c r="G1661">
        <v>-7.7442298947247261</v>
      </c>
      <c r="H1661">
        <v>-7.888961069268575</v>
      </c>
      <c r="I1661">
        <v>-7.9375579826462426</v>
      </c>
      <c r="J1661">
        <v>-7.3640312166869046</v>
      </c>
      <c r="K1661">
        <v>-8.9995499005659241</v>
      </c>
      <c r="L1661">
        <v>-10.27162102452119</v>
      </c>
      <c r="M1661">
        <v>-5.6472172849397522</v>
      </c>
      <c r="N1661">
        <v>-6.6335671759575447</v>
      </c>
      <c r="O1661">
        <v>-8.3957542024219709</v>
      </c>
      <c r="P1661">
        <v>-10.535563509513983</v>
      </c>
      <c r="Q1661">
        <v>-6.122507439967003</v>
      </c>
      <c r="R1661">
        <v>-7.4345822605934231</v>
      </c>
      <c r="S1661">
        <v>-4.6606187460048627</v>
      </c>
      <c r="T1661">
        <v>-9.3666208753606153</v>
      </c>
      <c r="U1661">
        <v>-6.2914209596458122</v>
      </c>
      <c r="V1661">
        <v>-6.5438164612849619</v>
      </c>
      <c r="W1661">
        <v>-7.852731744520506</v>
      </c>
      <c r="X1661">
        <v>-5.5890455190968176</v>
      </c>
      <c r="Y1661">
        <v>-9.2729472106119175</v>
      </c>
      <c r="Z1661">
        <v>-8.2743007086555114</v>
      </c>
      <c r="AA1661">
        <v>-5.3173933176277552</v>
      </c>
      <c r="AB1661">
        <v>-4.8944349334750967</v>
      </c>
      <c r="AC1661">
        <v>-8.2822528146632415</v>
      </c>
      <c r="AD1661">
        <v>-3.4307434757684225</v>
      </c>
      <c r="AE1661">
        <v>-4.5321705393500284</v>
      </c>
      <c r="AF1661">
        <v>-1.4763158158798277</v>
      </c>
      <c r="AG1661">
        <v>-2.7659723348188274</v>
      </c>
      <c r="AH1661">
        <v>-1.8816000948392206</v>
      </c>
      <c r="AI1661">
        <v>-0.22463585954931031</v>
      </c>
      <c r="AJ1661">
        <v>0.42732816508143134</v>
      </c>
      <c r="AK1661">
        <v>2.4263739536964715</v>
      </c>
      <c r="AL1661">
        <v>4.8771976920123521</v>
      </c>
      <c r="AM1661">
        <v>7.4696553403494921</v>
      </c>
      <c r="AN1661">
        <v>10.196819722086886</v>
      </c>
      <c r="AO1661">
        <v>12.480296987712636</v>
      </c>
      <c r="AP1661">
        <v>17.29391498035158</v>
      </c>
      <c r="AQ1661">
        <v>19.087140790792816</v>
      </c>
      <c r="AR1661">
        <v>20.36474390330137</v>
      </c>
      <c r="AS1661">
        <v>18.952892430980803</v>
      </c>
      <c r="AT1661">
        <v>28.559247914356746</v>
      </c>
      <c r="AU1661">
        <v>24.118369365293518</v>
      </c>
      <c r="AV1661">
        <v>32.890153396907252</v>
      </c>
      <c r="AW1661">
        <v>31.759785345901129</v>
      </c>
      <c r="AX1661">
        <v>34.597655417459727</v>
      </c>
      <c r="AY1661">
        <v>28.69772613467488</v>
      </c>
      <c r="AZ1661">
        <v>31.827558350245553</v>
      </c>
    </row>
    <row r="1662" spans="1:52" x14ac:dyDescent="0.25">
      <c r="A1662">
        <f t="shared" si="25"/>
        <v>1661</v>
      </c>
      <c r="B1662">
        <v>-11.487900719998247</v>
      </c>
      <c r="C1662">
        <v>-8.0606132552539638</v>
      </c>
      <c r="D1662">
        <v>-7.5567462607916651</v>
      </c>
      <c r="E1662">
        <v>-6.8266411579036248</v>
      </c>
      <c r="F1662">
        <v>-10.385730828935483</v>
      </c>
      <c r="G1662">
        <v>-7.584230159498297</v>
      </c>
      <c r="H1662">
        <v>-7.9624011082911768</v>
      </c>
      <c r="I1662">
        <v>-8.0760858861104641</v>
      </c>
      <c r="J1662">
        <v>-7.2945504181731087</v>
      </c>
      <c r="K1662">
        <v>-9.0935290674279852</v>
      </c>
      <c r="L1662">
        <v>-10.257794263511107</v>
      </c>
      <c r="M1662">
        <v>-5.9894299386012353</v>
      </c>
      <c r="N1662">
        <v>-6.5247509800859831</v>
      </c>
      <c r="O1662">
        <v>-8.4329514350853856</v>
      </c>
      <c r="P1662">
        <v>-11.174578784560422</v>
      </c>
      <c r="Q1662">
        <v>-5.1376121890173145</v>
      </c>
      <c r="R1662">
        <v>-6.1956810841992951</v>
      </c>
      <c r="S1662">
        <v>-6.4393773531311629</v>
      </c>
      <c r="T1662">
        <v>-8.4569862565463687</v>
      </c>
      <c r="U1662">
        <v>-5.2629125679598054</v>
      </c>
      <c r="V1662">
        <v>-7.761928195766064</v>
      </c>
      <c r="W1662">
        <v>-7.6708259451510532</v>
      </c>
      <c r="X1662">
        <v>-6.9275766208023573</v>
      </c>
      <c r="Y1662">
        <v>-8.4145618971616454</v>
      </c>
      <c r="Z1662">
        <v>-9.8886147298871663</v>
      </c>
      <c r="AA1662">
        <v>-4.2006266917473436</v>
      </c>
      <c r="AB1662">
        <v>-6.8926307051080853</v>
      </c>
      <c r="AC1662">
        <v>-7.9837886865846901</v>
      </c>
      <c r="AD1662">
        <v>-3.0468980161171713</v>
      </c>
      <c r="AE1662">
        <v>-2.6514492875923281</v>
      </c>
      <c r="AF1662">
        <v>-4.0543651180093274</v>
      </c>
      <c r="AG1662">
        <v>-2.9358109688187355</v>
      </c>
      <c r="AH1662">
        <v>-0.96648436079297428</v>
      </c>
      <c r="AI1662">
        <v>-1.4581092618518869</v>
      </c>
      <c r="AJ1662">
        <v>2.6266222273490705</v>
      </c>
      <c r="AK1662">
        <v>1.8940380880290857</v>
      </c>
      <c r="AL1662">
        <v>5.0026610038442758</v>
      </c>
      <c r="AM1662">
        <v>7.2477380759454872</v>
      </c>
      <c r="AN1662">
        <v>10.630171849631378</v>
      </c>
      <c r="AO1662">
        <v>13.451883903912284</v>
      </c>
      <c r="AP1662">
        <v>17.189720926648569</v>
      </c>
      <c r="AQ1662">
        <v>18.463889171043345</v>
      </c>
      <c r="AR1662">
        <v>21.911414253275492</v>
      </c>
      <c r="AS1662">
        <v>19.079257123565547</v>
      </c>
      <c r="AT1662">
        <v>29.761381824238789</v>
      </c>
      <c r="AU1662">
        <v>25.492963540874641</v>
      </c>
      <c r="AV1662">
        <v>32.637947569692543</v>
      </c>
      <c r="AW1662">
        <v>31.375908150617285</v>
      </c>
      <c r="AX1662">
        <v>36.823614160372323</v>
      </c>
      <c r="AY1662">
        <v>28.563553655988823</v>
      </c>
      <c r="AZ1662">
        <v>30.812860722353083</v>
      </c>
    </row>
    <row r="1663" spans="1:52" x14ac:dyDescent="0.25">
      <c r="A1663">
        <f t="shared" si="25"/>
        <v>1662</v>
      </c>
      <c r="B1663">
        <v>-11.590342563055357</v>
      </c>
      <c r="C1663">
        <v>-8.4460907644016689</v>
      </c>
      <c r="D1663">
        <v>-7.5032838432164786</v>
      </c>
      <c r="E1663">
        <v>-6.9224200844982215</v>
      </c>
      <c r="F1663">
        <v>-10.705575036706332</v>
      </c>
      <c r="G1663">
        <v>-7.8358189797049951</v>
      </c>
      <c r="H1663">
        <v>-7.7421476587789719</v>
      </c>
      <c r="I1663">
        <v>-7.8345513523577681</v>
      </c>
      <c r="J1663">
        <v>-7.1678881701935921</v>
      </c>
      <c r="K1663">
        <v>-8.91989969830475</v>
      </c>
      <c r="L1663">
        <v>-10.194105137404446</v>
      </c>
      <c r="M1663">
        <v>-5.6860295533512231</v>
      </c>
      <c r="N1663">
        <v>-6.7674855050322948</v>
      </c>
      <c r="O1663">
        <v>-8.4670248661929008</v>
      </c>
      <c r="P1663">
        <v>-10.966851885222408</v>
      </c>
      <c r="Q1663">
        <v>-8.045381126906177</v>
      </c>
      <c r="R1663">
        <v>-5.8616651525985048</v>
      </c>
      <c r="S1663">
        <v>-6.0983396550274289</v>
      </c>
      <c r="T1663">
        <v>-10.40952576249798</v>
      </c>
      <c r="U1663">
        <v>-6.8604136345502429</v>
      </c>
      <c r="V1663">
        <v>-5.6608378294887389</v>
      </c>
      <c r="W1663">
        <v>-7.9854792062590869</v>
      </c>
      <c r="X1663">
        <v>-6.4133067431517841</v>
      </c>
      <c r="Y1663">
        <v>-7.1207523332661804</v>
      </c>
      <c r="Z1663">
        <v>-7.2402794650126534</v>
      </c>
      <c r="AA1663">
        <v>-5.8150486223812576</v>
      </c>
      <c r="AB1663">
        <v>-6.4902163538065185</v>
      </c>
      <c r="AC1663">
        <v>-7.4555526862236574</v>
      </c>
      <c r="AD1663">
        <v>-6.198341450562137</v>
      </c>
      <c r="AE1663">
        <v>-3.208479011621201</v>
      </c>
      <c r="AF1663">
        <v>-1.4077296216231017</v>
      </c>
      <c r="AG1663">
        <v>-1.7108307249816757</v>
      </c>
      <c r="AH1663">
        <v>-1.8888640124732625</v>
      </c>
      <c r="AI1663">
        <v>-0.39904175750929349</v>
      </c>
      <c r="AJ1663">
        <v>1.7541865052824739</v>
      </c>
      <c r="AK1663">
        <v>1.8121281281072656</v>
      </c>
      <c r="AL1663">
        <v>4.440951110804038</v>
      </c>
      <c r="AM1663">
        <v>5.8454086143050921</v>
      </c>
      <c r="AN1663">
        <v>10.901763638645317</v>
      </c>
      <c r="AO1663">
        <v>10.497120282246298</v>
      </c>
      <c r="AP1663">
        <v>17.980305237855159</v>
      </c>
      <c r="AQ1663">
        <v>19.736242509386578</v>
      </c>
      <c r="AR1663">
        <v>19.679253350530569</v>
      </c>
      <c r="AS1663">
        <v>18.6398648912356</v>
      </c>
      <c r="AT1663">
        <v>31.259583796198015</v>
      </c>
      <c r="AU1663">
        <v>24.628728526292303</v>
      </c>
      <c r="AV1663">
        <v>31.353572394836981</v>
      </c>
      <c r="AW1663">
        <v>30.408666770500187</v>
      </c>
      <c r="AX1663">
        <v>36.390145491082926</v>
      </c>
      <c r="AY1663">
        <v>27.079252125132449</v>
      </c>
      <c r="AZ1663">
        <v>33.138081929112687</v>
      </c>
    </row>
    <row r="1664" spans="1:52" x14ac:dyDescent="0.25">
      <c r="A1664">
        <f t="shared" si="25"/>
        <v>1663</v>
      </c>
      <c r="B1664">
        <v>-11.584040307325525</v>
      </c>
      <c r="C1664">
        <v>-7.928792791094347</v>
      </c>
      <c r="D1664">
        <v>-7.4936428468830165</v>
      </c>
      <c r="E1664">
        <v>-6.8204407333952997</v>
      </c>
      <c r="F1664">
        <v>-10.636177055289712</v>
      </c>
      <c r="G1664">
        <v>-7.6280457787734894</v>
      </c>
      <c r="H1664">
        <v>-7.9199019584526651</v>
      </c>
      <c r="I1664">
        <v>-7.9616944385505066</v>
      </c>
      <c r="J1664">
        <v>-7.2708764493790508</v>
      </c>
      <c r="K1664">
        <v>-8.9968650483600285</v>
      </c>
      <c r="L1664">
        <v>-10.455708116580043</v>
      </c>
      <c r="M1664">
        <v>-5.6837544330751637</v>
      </c>
      <c r="N1664">
        <v>-6.4872527500599118</v>
      </c>
      <c r="O1664">
        <v>-8.4702126607354682</v>
      </c>
      <c r="P1664">
        <v>-8.7843800366305445</v>
      </c>
      <c r="Q1664">
        <v>-5.6486298625931681</v>
      </c>
      <c r="R1664">
        <v>-7.3335679878016782</v>
      </c>
      <c r="S1664">
        <v>-6.0366813166369289</v>
      </c>
      <c r="T1664">
        <v>-7.3805545067287843</v>
      </c>
      <c r="U1664">
        <v>-6.4633304675990662</v>
      </c>
      <c r="V1664">
        <v>-6.6007045665414523</v>
      </c>
      <c r="W1664">
        <v>-7.0572343106107036</v>
      </c>
      <c r="X1664">
        <v>-4.7581677392183401</v>
      </c>
      <c r="Y1664">
        <v>-5.8456321281396058</v>
      </c>
      <c r="Z1664">
        <v>-7.5850945271344248</v>
      </c>
      <c r="AA1664">
        <v>-4.4322335658958343</v>
      </c>
      <c r="AB1664">
        <v>-4.6747548348508907</v>
      </c>
      <c r="AC1664">
        <v>-5.5998821286764535</v>
      </c>
      <c r="AD1664">
        <v>-3.704125657359667</v>
      </c>
      <c r="AE1664">
        <v>-4.2537543385178376</v>
      </c>
      <c r="AF1664">
        <v>-2.2324900724707089</v>
      </c>
      <c r="AG1664">
        <v>-0.35328495801352577</v>
      </c>
      <c r="AH1664">
        <v>-2.141093429431856</v>
      </c>
      <c r="AI1664">
        <v>0.15313176021427277</v>
      </c>
      <c r="AJ1664">
        <v>1.773771815793441</v>
      </c>
      <c r="AK1664">
        <v>4.4186112329920473</v>
      </c>
      <c r="AL1664">
        <v>3.6688339723657433</v>
      </c>
      <c r="AM1664">
        <v>6.7466779878692806</v>
      </c>
      <c r="AN1664">
        <v>11.623687190002073</v>
      </c>
      <c r="AO1664">
        <v>13.495655601096335</v>
      </c>
      <c r="AP1664">
        <v>19.158955110238871</v>
      </c>
      <c r="AQ1664">
        <v>18.617733059225589</v>
      </c>
      <c r="AR1664">
        <v>21.371658698749858</v>
      </c>
      <c r="AS1664">
        <v>19.595055219790471</v>
      </c>
      <c r="AT1664">
        <v>29.912238705549655</v>
      </c>
      <c r="AU1664">
        <v>26.707118012510271</v>
      </c>
      <c r="AV1664">
        <v>33.244457235390328</v>
      </c>
      <c r="AW1664">
        <v>30.226362687499783</v>
      </c>
      <c r="AX1664">
        <v>35.402639421067164</v>
      </c>
      <c r="AY1664">
        <v>26.90275736322284</v>
      </c>
      <c r="AZ1664">
        <v>31.097149404568437</v>
      </c>
    </row>
    <row r="1665" spans="1:52" x14ac:dyDescent="0.25">
      <c r="A1665">
        <f t="shared" si="25"/>
        <v>1664</v>
      </c>
      <c r="B1665">
        <v>-11.226159667808352</v>
      </c>
      <c r="C1665">
        <v>-7.9446973084754493</v>
      </c>
      <c r="D1665">
        <v>-7.4730244939605184</v>
      </c>
      <c r="E1665">
        <v>-6.9780578633873409</v>
      </c>
      <c r="F1665">
        <v>-10.263769041087695</v>
      </c>
      <c r="G1665">
        <v>-7.4154834780856893</v>
      </c>
      <c r="H1665">
        <v>-7.5444999586930139</v>
      </c>
      <c r="I1665">
        <v>-7.4813647227921836</v>
      </c>
      <c r="J1665">
        <v>-7.1503020107240696</v>
      </c>
      <c r="K1665">
        <v>-9.0134550407944971</v>
      </c>
      <c r="L1665">
        <v>-10.091878156187324</v>
      </c>
      <c r="M1665">
        <v>-5.5862678749092467</v>
      </c>
      <c r="N1665">
        <v>-6.4806343506481543</v>
      </c>
      <c r="O1665">
        <v>-8.2383272176288518</v>
      </c>
      <c r="P1665">
        <v>-8.3544723630955229</v>
      </c>
      <c r="Q1665">
        <v>-7.7832115951189564</v>
      </c>
      <c r="R1665">
        <v>-6.3985311489527934</v>
      </c>
      <c r="S1665">
        <v>-4.1640386638293325</v>
      </c>
      <c r="T1665">
        <v>-8.0160515678560547</v>
      </c>
      <c r="U1665">
        <v>-7.4284648777753741</v>
      </c>
      <c r="V1665">
        <v>-7.0368617112266936</v>
      </c>
      <c r="W1665">
        <v>-6.2035716845749809</v>
      </c>
      <c r="X1665">
        <v>-5.8651665601621454</v>
      </c>
      <c r="Y1665">
        <v>-8.1463505116783743</v>
      </c>
      <c r="Z1665">
        <v>-10.104604873111541</v>
      </c>
      <c r="AA1665">
        <v>-3.1690510457359671</v>
      </c>
      <c r="AB1665">
        <v>-5.0075421396532933</v>
      </c>
      <c r="AC1665">
        <v>-6.6942629233837927</v>
      </c>
      <c r="AD1665">
        <v>-3.0390087032847197</v>
      </c>
      <c r="AE1665">
        <v>-5.1170015882830224</v>
      </c>
      <c r="AF1665">
        <v>-2.2759888169662301</v>
      </c>
      <c r="AG1665">
        <v>-2.950333573345723</v>
      </c>
      <c r="AH1665">
        <v>-1.1117633420737072</v>
      </c>
      <c r="AI1665">
        <v>0.87375236295587233</v>
      </c>
      <c r="AJ1665">
        <v>2.977372699280497</v>
      </c>
      <c r="AK1665">
        <v>3.8383715807222991</v>
      </c>
      <c r="AL1665">
        <v>2.9674529733993467</v>
      </c>
      <c r="AM1665">
        <v>5.91719588362752</v>
      </c>
      <c r="AN1665">
        <v>9.9281528397340715</v>
      </c>
      <c r="AO1665">
        <v>10.879134323063287</v>
      </c>
      <c r="AP1665">
        <v>18.362264284491438</v>
      </c>
      <c r="AQ1665">
        <v>21.358361335829944</v>
      </c>
      <c r="AR1665">
        <v>21.428773446544582</v>
      </c>
      <c r="AS1665">
        <v>20.018438597564078</v>
      </c>
      <c r="AT1665">
        <v>30.16055279640279</v>
      </c>
      <c r="AU1665">
        <v>24.842326583776646</v>
      </c>
      <c r="AV1665">
        <v>33.238313500798633</v>
      </c>
      <c r="AW1665">
        <v>31.562532324585035</v>
      </c>
      <c r="AX1665">
        <v>34.815611526151599</v>
      </c>
      <c r="AY1665">
        <v>29.119003789309161</v>
      </c>
      <c r="AZ1665">
        <v>33.650421086847274</v>
      </c>
    </row>
    <row r="1666" spans="1:52" x14ac:dyDescent="0.25">
      <c r="A1666">
        <f t="shared" si="25"/>
        <v>1665</v>
      </c>
      <c r="B1666">
        <v>-11.268164155274018</v>
      </c>
      <c r="C1666">
        <v>-8.1492372309662695</v>
      </c>
      <c r="D1666">
        <v>-7.0749497750856216</v>
      </c>
      <c r="E1666">
        <v>-6.6202641828092714</v>
      </c>
      <c r="F1666">
        <v>-10.454452492021849</v>
      </c>
      <c r="G1666">
        <v>-7.5444186211970354</v>
      </c>
      <c r="H1666">
        <v>-7.799032809665948</v>
      </c>
      <c r="I1666">
        <v>-7.7040546284341804</v>
      </c>
      <c r="J1666">
        <v>-6.9578798472431229</v>
      </c>
      <c r="K1666">
        <v>-8.6313283761901349</v>
      </c>
      <c r="L1666">
        <v>-10.167561778786153</v>
      </c>
      <c r="M1666">
        <v>-5.3882085127016657</v>
      </c>
      <c r="N1666">
        <v>-6.4174858876951664</v>
      </c>
      <c r="O1666">
        <v>-7.9062830608079047</v>
      </c>
      <c r="P1666">
        <v>-10.432335036809032</v>
      </c>
      <c r="Q1666">
        <v>-6.272767507389533</v>
      </c>
      <c r="R1666">
        <v>-6.1325618874278218</v>
      </c>
      <c r="S1666">
        <v>-5.2793649721142319</v>
      </c>
      <c r="T1666">
        <v>-7.6510757812421559</v>
      </c>
      <c r="U1666">
        <v>-6.9770569621841982</v>
      </c>
      <c r="V1666">
        <v>-6.9457939359710474</v>
      </c>
      <c r="W1666">
        <v>-7.0682736736244536</v>
      </c>
      <c r="X1666">
        <v>-5.4753731834512251</v>
      </c>
      <c r="Y1666">
        <v>-8.2823236352448113</v>
      </c>
      <c r="Z1666">
        <v>-8.7566583167684513</v>
      </c>
      <c r="AA1666">
        <v>-3.7189861901209444</v>
      </c>
      <c r="AB1666">
        <v>-4.081640223687991</v>
      </c>
      <c r="AC1666">
        <v>-6.6928865024805821</v>
      </c>
      <c r="AD1666">
        <v>-4.0845722616742215</v>
      </c>
      <c r="AE1666">
        <v>-4.3941471715078517</v>
      </c>
      <c r="AF1666">
        <v>-4.1421526736733449</v>
      </c>
      <c r="AG1666">
        <v>-0.77489264953199433</v>
      </c>
      <c r="AH1666">
        <v>0.10345488237645251</v>
      </c>
      <c r="AI1666">
        <v>0.27922392022990361</v>
      </c>
      <c r="AJ1666">
        <v>0.73954346466540088</v>
      </c>
      <c r="AK1666">
        <v>1.7899631179859523</v>
      </c>
      <c r="AL1666">
        <v>4.3287069807180005</v>
      </c>
      <c r="AM1666">
        <v>7.7504480973220495</v>
      </c>
      <c r="AN1666">
        <v>10.792152055213746</v>
      </c>
      <c r="AO1666">
        <v>10.927310666109262</v>
      </c>
      <c r="AP1666">
        <v>16.262930173164502</v>
      </c>
      <c r="AQ1666">
        <v>20.024847746253258</v>
      </c>
      <c r="AR1666">
        <v>19.815604384889951</v>
      </c>
      <c r="AS1666">
        <v>17.810462348280357</v>
      </c>
      <c r="AT1666">
        <v>31.188667606018864</v>
      </c>
      <c r="AU1666">
        <v>23.868740975903602</v>
      </c>
      <c r="AV1666">
        <v>33.145827810653053</v>
      </c>
      <c r="AW1666">
        <v>32.159290673669183</v>
      </c>
      <c r="AX1666">
        <v>35.878767008574989</v>
      </c>
      <c r="AY1666">
        <v>27.870279916380259</v>
      </c>
      <c r="AZ1666">
        <v>33.760441877327246</v>
      </c>
    </row>
    <row r="1667" spans="1:52" x14ac:dyDescent="0.25">
      <c r="A1667">
        <f t="shared" si="25"/>
        <v>1666</v>
      </c>
      <c r="B1667">
        <v>-10.907185529262703</v>
      </c>
      <c r="C1667">
        <v>-7.7834387211067853</v>
      </c>
      <c r="D1667">
        <v>-7.4296077508715257</v>
      </c>
      <c r="E1667">
        <v>-6.8271745046885899</v>
      </c>
      <c r="F1667">
        <v>-10.109541670997098</v>
      </c>
      <c r="G1667">
        <v>-7.7116117095369079</v>
      </c>
      <c r="H1667">
        <v>-7.4367010672616995</v>
      </c>
      <c r="I1667">
        <v>-7.5547138911052167</v>
      </c>
      <c r="J1667">
        <v>-7.2214946093033401</v>
      </c>
      <c r="K1667">
        <v>-8.7497305846806643</v>
      </c>
      <c r="L1667">
        <v>-10.21674086162912</v>
      </c>
      <c r="M1667">
        <v>-5.2938297822849725</v>
      </c>
      <c r="N1667">
        <v>-6.5921298953973348</v>
      </c>
      <c r="O1667">
        <v>-8.0686258114512945</v>
      </c>
      <c r="P1667">
        <v>-10.43769240097115</v>
      </c>
      <c r="Q1667">
        <v>-6.9653395503676006</v>
      </c>
      <c r="R1667">
        <v>-6.3414962549279412</v>
      </c>
      <c r="S1667">
        <v>-6.4056571568143124</v>
      </c>
      <c r="T1667">
        <v>-8.0588950538483424</v>
      </c>
      <c r="U1667">
        <v>-6.243588818326355</v>
      </c>
      <c r="V1667">
        <v>-4.9010936424811051</v>
      </c>
      <c r="W1667">
        <v>-4.3159799859736321</v>
      </c>
      <c r="X1667">
        <v>-6.2595291746202397</v>
      </c>
      <c r="Y1667">
        <v>-8.9507825647598516</v>
      </c>
      <c r="Z1667">
        <v>-8.7246290324435218</v>
      </c>
      <c r="AA1667">
        <v>-5.2854218889766384</v>
      </c>
      <c r="AB1667">
        <v>-6.3730612543119642</v>
      </c>
      <c r="AC1667">
        <v>-6.8395032006732155</v>
      </c>
      <c r="AD1667">
        <v>-3.1887395083944443</v>
      </c>
      <c r="AE1667">
        <v>-2.6891625656507192</v>
      </c>
      <c r="AF1667">
        <v>-1.8874274784711527</v>
      </c>
      <c r="AG1667">
        <v>6.367922719948016E-2</v>
      </c>
      <c r="AH1667">
        <v>-1.0417315398014984</v>
      </c>
      <c r="AI1667">
        <v>1.2104441590961361</v>
      </c>
      <c r="AJ1667">
        <v>1.8826427151101868</v>
      </c>
      <c r="AK1667">
        <v>4.3826554297044522</v>
      </c>
      <c r="AL1667">
        <v>4.0293754645623725</v>
      </c>
      <c r="AM1667">
        <v>6.3868209138192507</v>
      </c>
      <c r="AN1667">
        <v>10.716085194474889</v>
      </c>
      <c r="AO1667">
        <v>13.268545811306417</v>
      </c>
      <c r="AP1667">
        <v>17.822976284013588</v>
      </c>
      <c r="AQ1667">
        <v>21.230537757519439</v>
      </c>
      <c r="AR1667">
        <v>19.916602877777631</v>
      </c>
      <c r="AS1667">
        <v>20.988942590869488</v>
      </c>
      <c r="AT1667">
        <v>29.901335752730109</v>
      </c>
      <c r="AU1667">
        <v>25.214810662359543</v>
      </c>
      <c r="AV1667">
        <v>34.006655465821147</v>
      </c>
      <c r="AW1667">
        <v>30.694526717060896</v>
      </c>
      <c r="AX1667">
        <v>35.993151862144359</v>
      </c>
      <c r="AY1667">
        <v>29.18302932926564</v>
      </c>
      <c r="AZ1667">
        <v>32.825343742460866</v>
      </c>
    </row>
    <row r="1668" spans="1:52" x14ac:dyDescent="0.25">
      <c r="A1668">
        <f t="shared" si="25"/>
        <v>1667</v>
      </c>
      <c r="B1668">
        <v>-11.061086231874416</v>
      </c>
      <c r="C1668">
        <v>-8.1474422160231637</v>
      </c>
      <c r="D1668">
        <v>-7.0138483811336432</v>
      </c>
      <c r="E1668">
        <v>-6.6548512385365033</v>
      </c>
      <c r="F1668">
        <v>-10.098533859214562</v>
      </c>
      <c r="G1668">
        <v>-7.4883836081053774</v>
      </c>
      <c r="H1668">
        <v>-7.6214962222625982</v>
      </c>
      <c r="I1668">
        <v>-7.3541966552808864</v>
      </c>
      <c r="J1668">
        <v>-7.1643540648388093</v>
      </c>
      <c r="K1668">
        <v>-8.4213463532990893</v>
      </c>
      <c r="L1668">
        <v>-10.194909641967238</v>
      </c>
      <c r="M1668">
        <v>-5.1487189261229247</v>
      </c>
      <c r="N1668">
        <v>-6.4424048949073844</v>
      </c>
      <c r="O1668">
        <v>-8.1401867480783867</v>
      </c>
      <c r="P1668">
        <v>-9.1587871700904948</v>
      </c>
      <c r="Q1668">
        <v>-4.6757464087850824</v>
      </c>
      <c r="R1668">
        <v>-3.8990700500844566</v>
      </c>
      <c r="S1668">
        <v>-6.0830780810444542</v>
      </c>
      <c r="T1668">
        <v>-9.362875353110887</v>
      </c>
      <c r="U1668">
        <v>-5.5264251636648787</v>
      </c>
      <c r="V1668">
        <v>-5.6384113963777533</v>
      </c>
      <c r="W1668">
        <v>-6.9837718849257788</v>
      </c>
      <c r="X1668">
        <v>-4.2244286046857553</v>
      </c>
      <c r="Y1668">
        <v>-7.592715694596972</v>
      </c>
      <c r="Z1668">
        <v>-9.1699784543321901</v>
      </c>
      <c r="AA1668">
        <v>-3.1350293928848618</v>
      </c>
      <c r="AB1668">
        <v>-5.0923340754329161</v>
      </c>
      <c r="AC1668">
        <v>-7.2900599793734191</v>
      </c>
      <c r="AD1668">
        <v>-4.6540401822557538</v>
      </c>
      <c r="AE1668">
        <v>-2.5790185997483364</v>
      </c>
      <c r="AF1668">
        <v>-3.497276739357178</v>
      </c>
      <c r="AG1668">
        <v>8.20818228661091E-2</v>
      </c>
      <c r="AH1668">
        <v>0.18330622913541439</v>
      </c>
      <c r="AI1668">
        <v>-0.7282646401723788</v>
      </c>
      <c r="AJ1668">
        <v>2.5938399869531099</v>
      </c>
      <c r="AK1668">
        <v>4.5919725797089708</v>
      </c>
      <c r="AL1668">
        <v>4.1180605709066693</v>
      </c>
      <c r="AM1668">
        <v>6.341164713874015</v>
      </c>
      <c r="AN1668">
        <v>10.021362873747215</v>
      </c>
      <c r="AO1668">
        <v>13.717356130398606</v>
      </c>
      <c r="AP1668">
        <v>17.828367315188935</v>
      </c>
      <c r="AQ1668">
        <v>20.401428022603806</v>
      </c>
      <c r="AR1668">
        <v>21.427884684060647</v>
      </c>
      <c r="AS1668">
        <v>19.482981701932726</v>
      </c>
      <c r="AT1668">
        <v>31.932999616142183</v>
      </c>
      <c r="AU1668">
        <v>26.671251457858862</v>
      </c>
      <c r="AV1668">
        <v>32.745239210836118</v>
      </c>
      <c r="AW1668">
        <v>31.480724321329379</v>
      </c>
      <c r="AX1668">
        <v>35.892030073659981</v>
      </c>
      <c r="AY1668">
        <v>29.630597115133515</v>
      </c>
      <c r="AZ1668">
        <v>33.971685670118276</v>
      </c>
    </row>
    <row r="1669" spans="1:52" x14ac:dyDescent="0.25">
      <c r="A1669">
        <f t="shared" ref="A1669:A1732" si="26">A1668+1</f>
        <v>1668</v>
      </c>
      <c r="B1669">
        <v>-10.799828316595313</v>
      </c>
      <c r="C1669">
        <v>-7.6309908588310069</v>
      </c>
      <c r="D1669">
        <v>-6.9152077712572675</v>
      </c>
      <c r="E1669">
        <v>-6.6889085451509711</v>
      </c>
      <c r="F1669">
        <v>-10.246377086272025</v>
      </c>
      <c r="G1669">
        <v>-7.2462587894296586</v>
      </c>
      <c r="H1669">
        <v>-7.1700361207646592</v>
      </c>
      <c r="I1669">
        <v>-7.5995746905296393</v>
      </c>
      <c r="J1669">
        <v>-7.0999557500240638</v>
      </c>
      <c r="K1669">
        <v>-8.3913478694664043</v>
      </c>
      <c r="L1669">
        <v>-10.081551191690464</v>
      </c>
      <c r="M1669">
        <v>-5.4662025089503725</v>
      </c>
      <c r="N1669">
        <v>-6.1415827194681043</v>
      </c>
      <c r="O1669">
        <v>-7.7755562825168107</v>
      </c>
      <c r="P1669">
        <v>-9.3504710460912719</v>
      </c>
      <c r="Q1669">
        <v>-5.386462021315336</v>
      </c>
      <c r="R1669">
        <v>-5.8541217057677262</v>
      </c>
      <c r="S1669">
        <v>-5.3662453159072303</v>
      </c>
      <c r="T1669">
        <v>-9.3579207564937157</v>
      </c>
      <c r="U1669">
        <v>-6.3833750151617732</v>
      </c>
      <c r="V1669">
        <v>-5.9265874551196376</v>
      </c>
      <c r="W1669">
        <v>-6.5588745966630206</v>
      </c>
      <c r="X1669">
        <v>-7.1284841313704304</v>
      </c>
      <c r="Y1669">
        <v>-8.3199209920482833</v>
      </c>
      <c r="Z1669">
        <v>-8.8944875183535448</v>
      </c>
      <c r="AA1669">
        <v>-3.4730977386490887</v>
      </c>
      <c r="AB1669">
        <v>-3.7591795989677967</v>
      </c>
      <c r="AC1669">
        <v>-4.8779082016988831</v>
      </c>
      <c r="AD1669">
        <v>-4.7422493426374039</v>
      </c>
      <c r="AE1669">
        <v>-2.9801876804424063</v>
      </c>
      <c r="AF1669">
        <v>-2.3118933888639219</v>
      </c>
      <c r="AG1669">
        <v>-1.9464088755423252</v>
      </c>
      <c r="AH1669">
        <v>0.79941258731713871</v>
      </c>
      <c r="AI1669">
        <v>0.91393163706304259</v>
      </c>
      <c r="AJ1669">
        <v>0.61586043247977673</v>
      </c>
      <c r="AK1669">
        <v>5.0758057854171508</v>
      </c>
      <c r="AL1669">
        <v>5.2916264176582093</v>
      </c>
      <c r="AM1669">
        <v>6.1021884024586024</v>
      </c>
      <c r="AN1669">
        <v>11.026854180236846</v>
      </c>
      <c r="AO1669">
        <v>12.867567139187091</v>
      </c>
      <c r="AP1669">
        <v>18.865815785172131</v>
      </c>
      <c r="AQ1669">
        <v>21.956221655393733</v>
      </c>
      <c r="AR1669">
        <v>22.109219092651379</v>
      </c>
      <c r="AS1669">
        <v>20.428420113402918</v>
      </c>
      <c r="AT1669">
        <v>28.898095649320005</v>
      </c>
      <c r="AU1669">
        <v>26.647308870202952</v>
      </c>
      <c r="AV1669">
        <v>33.279944694162864</v>
      </c>
      <c r="AW1669">
        <v>32.095302349683898</v>
      </c>
      <c r="AX1669">
        <v>35.588434816271594</v>
      </c>
      <c r="AY1669">
        <v>30.190280810910394</v>
      </c>
      <c r="AZ1669">
        <v>34.294815341617451</v>
      </c>
    </row>
    <row r="1670" spans="1:52" x14ac:dyDescent="0.25">
      <c r="A1670">
        <f t="shared" si="26"/>
        <v>1669</v>
      </c>
      <c r="B1670">
        <v>-11.049508717855295</v>
      </c>
      <c r="C1670">
        <v>-7.8573258340729231</v>
      </c>
      <c r="D1670">
        <v>-7.0017347206801253</v>
      </c>
      <c r="E1670">
        <v>-6.2199328145529398</v>
      </c>
      <c r="F1670">
        <v>-10.117013210151601</v>
      </c>
      <c r="G1670">
        <v>-7.4383859651807835</v>
      </c>
      <c r="H1670">
        <v>-7.2213871348081939</v>
      </c>
      <c r="I1670">
        <v>-7.1191995914940724</v>
      </c>
      <c r="J1670">
        <v>-6.9805528576563942</v>
      </c>
      <c r="K1670">
        <v>-8.457077637117564</v>
      </c>
      <c r="L1670">
        <v>-9.9189714940324265</v>
      </c>
      <c r="M1670">
        <v>-5.1693719377422527</v>
      </c>
      <c r="N1670">
        <v>-6.0224037104278914</v>
      </c>
      <c r="O1670">
        <v>-7.9276557006940305</v>
      </c>
      <c r="P1670">
        <v>-9.2586313441124712</v>
      </c>
      <c r="Q1670">
        <v>-7.5140078570742554</v>
      </c>
      <c r="R1670">
        <v>-5.8553433936591208</v>
      </c>
      <c r="S1670">
        <v>-3.6631088251729502</v>
      </c>
      <c r="T1670">
        <v>-9.1514407260773325</v>
      </c>
      <c r="U1670">
        <v>-4.3244044643827824</v>
      </c>
      <c r="V1670">
        <v>-4.862466829629974</v>
      </c>
      <c r="W1670">
        <v>-7.4704284634590712</v>
      </c>
      <c r="X1670">
        <v>-6.2329689105330104</v>
      </c>
      <c r="Y1670">
        <v>-5.7459445845927144</v>
      </c>
      <c r="Z1670">
        <v>-7.9539095324646745</v>
      </c>
      <c r="AA1670">
        <v>-3.4359432141372039</v>
      </c>
      <c r="AB1670">
        <v>-3.6706858622443796</v>
      </c>
      <c r="AC1670">
        <v>-5.4616268091257556</v>
      </c>
      <c r="AD1670">
        <v>-3.7387611237392493</v>
      </c>
      <c r="AE1670">
        <v>-4.7087207600675427</v>
      </c>
      <c r="AF1670">
        <v>-1.7445999909743435</v>
      </c>
      <c r="AG1670">
        <v>-1.1030141732884007</v>
      </c>
      <c r="AH1670">
        <v>-1.3688668335412346</v>
      </c>
      <c r="AI1670">
        <v>-0.8552014980415592</v>
      </c>
      <c r="AJ1670">
        <v>3.4201280580995062</v>
      </c>
      <c r="AK1670">
        <v>3.8267586179215227</v>
      </c>
      <c r="AL1670">
        <v>6.2398351026231875</v>
      </c>
      <c r="AM1670">
        <v>8.7670814586776729</v>
      </c>
      <c r="AN1670">
        <v>11.38047461451046</v>
      </c>
      <c r="AO1670">
        <v>13.987379148464473</v>
      </c>
      <c r="AP1670">
        <v>16.630203514514619</v>
      </c>
      <c r="AQ1670">
        <v>20.859134124358267</v>
      </c>
      <c r="AR1670">
        <v>20.849221626862754</v>
      </c>
      <c r="AS1670">
        <v>21.107292597534546</v>
      </c>
      <c r="AT1670">
        <v>28.872463867738741</v>
      </c>
      <c r="AU1670">
        <v>24.750728906645524</v>
      </c>
      <c r="AV1670">
        <v>33.7397226207664</v>
      </c>
      <c r="AW1670">
        <v>30.198640437869386</v>
      </c>
      <c r="AX1670">
        <v>34.324462538125317</v>
      </c>
      <c r="AY1670">
        <v>27.692392771500302</v>
      </c>
      <c r="AZ1670">
        <v>31.955468823741246</v>
      </c>
    </row>
    <row r="1671" spans="1:52" x14ac:dyDescent="0.25">
      <c r="A1671">
        <f t="shared" si="26"/>
        <v>1670</v>
      </c>
      <c r="B1671">
        <v>-10.884555949478788</v>
      </c>
      <c r="C1671">
        <v>-7.6052519925748845</v>
      </c>
      <c r="D1671">
        <v>-7.0426460653753145</v>
      </c>
      <c r="E1671">
        <v>-6.5628172338204758</v>
      </c>
      <c r="F1671">
        <v>-10.114188515305104</v>
      </c>
      <c r="G1671">
        <v>-7.3609750493968313</v>
      </c>
      <c r="H1671">
        <v>-7.4630073284545926</v>
      </c>
      <c r="I1671">
        <v>-7.4991318180373669</v>
      </c>
      <c r="J1671">
        <v>-6.8001401919381586</v>
      </c>
      <c r="K1671">
        <v>-8.3509258938749724</v>
      </c>
      <c r="L1671">
        <v>-9.9586387084540817</v>
      </c>
      <c r="M1671">
        <v>-5.1623544695531969</v>
      </c>
      <c r="N1671">
        <v>-6.2482114724973554</v>
      </c>
      <c r="O1671">
        <v>-7.6682870518641497</v>
      </c>
      <c r="P1671">
        <v>-8.8152606493972741</v>
      </c>
      <c r="Q1671">
        <v>-5.7941730910599842</v>
      </c>
      <c r="R1671">
        <v>-6.6363388663304361</v>
      </c>
      <c r="S1671">
        <v>-5.6276597396725059</v>
      </c>
      <c r="T1671">
        <v>-8.2124693365271373</v>
      </c>
      <c r="U1671">
        <v>-6.7070143724120621</v>
      </c>
      <c r="V1671">
        <v>-5.0690814105646638</v>
      </c>
      <c r="W1671">
        <v>-5.8662467944256509</v>
      </c>
      <c r="X1671">
        <v>-5.452729679558268</v>
      </c>
      <c r="Y1671">
        <v>-5.8301109306584982</v>
      </c>
      <c r="Z1671">
        <v>-9.6946007464239567</v>
      </c>
      <c r="AA1671">
        <v>-2.4003881581652124</v>
      </c>
      <c r="AB1671">
        <v>-3.5015218022096031</v>
      </c>
      <c r="AC1671">
        <v>-5.9602343760364409</v>
      </c>
      <c r="AD1671">
        <v>-5.7847753192808176</v>
      </c>
      <c r="AE1671">
        <v>-3.840698053890419</v>
      </c>
      <c r="AF1671">
        <v>-3.4862517493521579</v>
      </c>
      <c r="AG1671">
        <v>-1.5473540336285161</v>
      </c>
      <c r="AH1671">
        <v>0.36657449697634803</v>
      </c>
      <c r="AI1671">
        <v>-4.2574573352866407E-2</v>
      </c>
      <c r="AJ1671">
        <v>1.5133417924363546</v>
      </c>
      <c r="AK1671">
        <v>3.5020721906147232</v>
      </c>
      <c r="AL1671">
        <v>5.6020841588835228</v>
      </c>
      <c r="AM1671">
        <v>9.6419450624362604</v>
      </c>
      <c r="AN1671">
        <v>10.279802660231436</v>
      </c>
      <c r="AO1671">
        <v>13.398708150981285</v>
      </c>
      <c r="AP1671">
        <v>18.784106857931363</v>
      </c>
      <c r="AQ1671">
        <v>21.260716679027766</v>
      </c>
      <c r="AR1671">
        <v>22.957250852537644</v>
      </c>
      <c r="AS1671">
        <v>18.896198434467376</v>
      </c>
      <c r="AT1671">
        <v>31.375413102498587</v>
      </c>
      <c r="AU1671">
        <v>25.907403586515215</v>
      </c>
      <c r="AV1671">
        <v>33.43597910511118</v>
      </c>
      <c r="AW1671">
        <v>32.621008940367979</v>
      </c>
      <c r="AX1671">
        <v>35.504190215314857</v>
      </c>
      <c r="AY1671">
        <v>28.886305806072297</v>
      </c>
      <c r="AZ1671">
        <v>31.333398563619959</v>
      </c>
    </row>
    <row r="1672" spans="1:52" x14ac:dyDescent="0.25">
      <c r="A1672">
        <f t="shared" si="26"/>
        <v>1671</v>
      </c>
      <c r="B1672">
        <v>-10.698098169233152</v>
      </c>
      <c r="C1672">
        <v>-7.800531062958628</v>
      </c>
      <c r="D1672">
        <v>-6.9781608328303806</v>
      </c>
      <c r="E1672">
        <v>-6.4967599289136118</v>
      </c>
      <c r="F1672">
        <v>-10.086672660767981</v>
      </c>
      <c r="G1672">
        <v>-7.1211752378535973</v>
      </c>
      <c r="H1672">
        <v>-7.3797531790879045</v>
      </c>
      <c r="I1672">
        <v>-7.2682111520393446</v>
      </c>
      <c r="J1672">
        <v>-6.7195845112547561</v>
      </c>
      <c r="K1672">
        <v>-8.3069285041595808</v>
      </c>
      <c r="L1672">
        <v>-9.9900357137051792</v>
      </c>
      <c r="M1672">
        <v>-5.3068510533976578</v>
      </c>
      <c r="N1672">
        <v>-6.0638254663150164</v>
      </c>
      <c r="O1672">
        <v>-7.5311676100869143</v>
      </c>
      <c r="P1672">
        <v>-10.432671644898731</v>
      </c>
      <c r="Q1672">
        <v>-5.9627397736147714</v>
      </c>
      <c r="R1672">
        <v>-6.5074090457367513</v>
      </c>
      <c r="S1672">
        <v>-5.4998989187267187</v>
      </c>
      <c r="T1672">
        <v>-9.5406828167958881</v>
      </c>
      <c r="U1672">
        <v>-6.0767814951056334</v>
      </c>
      <c r="V1672">
        <v>-5.6281828343114171</v>
      </c>
      <c r="W1672">
        <v>-6.0814158886039307</v>
      </c>
      <c r="X1672">
        <v>-4.1959466757882966</v>
      </c>
      <c r="Y1672">
        <v>-7.7495713440329919</v>
      </c>
      <c r="Z1672">
        <v>-8.4692784156761807</v>
      </c>
      <c r="AA1672">
        <v>-5.252771371896686</v>
      </c>
      <c r="AB1672">
        <v>-5.5036008409841717</v>
      </c>
      <c r="AC1672">
        <v>-5.3671579398691387</v>
      </c>
      <c r="AD1672">
        <v>-5.5502161453828043</v>
      </c>
      <c r="AE1672">
        <v>-2.3938974815594767</v>
      </c>
      <c r="AF1672">
        <v>-3.4427197125597013</v>
      </c>
      <c r="AG1672">
        <v>-2.3702839078274609</v>
      </c>
      <c r="AH1672">
        <v>-0.38420281127620814</v>
      </c>
      <c r="AI1672">
        <v>-1.059721328883767</v>
      </c>
      <c r="AJ1672">
        <v>3.9192520845230341</v>
      </c>
      <c r="AK1672">
        <v>4.4014368089107183</v>
      </c>
      <c r="AL1672">
        <v>5.2668908245222656</v>
      </c>
      <c r="AM1672">
        <v>7.4331835414948646</v>
      </c>
      <c r="AN1672">
        <v>10.73395870660481</v>
      </c>
      <c r="AO1672">
        <v>11.085083183077048</v>
      </c>
      <c r="AP1672">
        <v>18.663888167757467</v>
      </c>
      <c r="AQ1672">
        <v>19.2449933652548</v>
      </c>
      <c r="AR1672">
        <v>20.302910780036271</v>
      </c>
      <c r="AS1672">
        <v>19.965846431207808</v>
      </c>
      <c r="AT1672">
        <v>31.971984118156165</v>
      </c>
      <c r="AU1672">
        <v>26.824108442401737</v>
      </c>
      <c r="AV1672">
        <v>32.844096065063248</v>
      </c>
      <c r="AW1672">
        <v>31.284326226158971</v>
      </c>
      <c r="AX1672">
        <v>37.321341661223393</v>
      </c>
      <c r="AY1672">
        <v>27.164132158267943</v>
      </c>
      <c r="AZ1672">
        <v>34.324464740260147</v>
      </c>
    </row>
    <row r="1673" spans="1:52" x14ac:dyDescent="0.25">
      <c r="A1673">
        <f t="shared" si="26"/>
        <v>1672</v>
      </c>
      <c r="B1673">
        <v>-10.674595853892146</v>
      </c>
      <c r="C1673">
        <v>-7.6378531824062517</v>
      </c>
      <c r="D1673">
        <v>-6.7290705692067752</v>
      </c>
      <c r="E1673">
        <v>-6.2075207573855824</v>
      </c>
      <c r="F1673">
        <v>-9.7942595418911083</v>
      </c>
      <c r="G1673">
        <v>-6.8562489751416704</v>
      </c>
      <c r="H1673">
        <v>-6.973855046938934</v>
      </c>
      <c r="I1673">
        <v>-6.979414973870095</v>
      </c>
      <c r="J1673">
        <v>-6.6352453147336661</v>
      </c>
      <c r="K1673">
        <v>-8.3434846711819013</v>
      </c>
      <c r="L1673">
        <v>-9.7914030564808083</v>
      </c>
      <c r="M1673">
        <v>-5.2021550204027767</v>
      </c>
      <c r="N1673">
        <v>-5.8045237586509169</v>
      </c>
      <c r="O1673">
        <v>-7.4569123452232828</v>
      </c>
      <c r="P1673">
        <v>-7.7281960027782794</v>
      </c>
      <c r="Q1673">
        <v>-7.1180882083798371</v>
      </c>
      <c r="R1673">
        <v>-4.5982831644897768</v>
      </c>
      <c r="S1673">
        <v>-5.3028079720599788</v>
      </c>
      <c r="T1673">
        <v>-7.8557071522558246</v>
      </c>
      <c r="U1673">
        <v>-7.2670202520076526</v>
      </c>
      <c r="V1673">
        <v>-6.0222892502489316</v>
      </c>
      <c r="W1673">
        <v>-3.9264379713356963</v>
      </c>
      <c r="X1673">
        <v>-4.8209921559727373</v>
      </c>
      <c r="Y1673">
        <v>-5.592137987537896</v>
      </c>
      <c r="Z1673">
        <v>-9.8042048034698315</v>
      </c>
      <c r="AA1673">
        <v>-4.257352178127217</v>
      </c>
      <c r="AB1673">
        <v>-5.9005556793669882</v>
      </c>
      <c r="AC1673">
        <v>-7.5530205027572412</v>
      </c>
      <c r="AD1673">
        <v>-3.4480985969393037</v>
      </c>
      <c r="AE1673">
        <v>-3.5294633067116412</v>
      </c>
      <c r="AF1673">
        <v>-3.7232631426631508</v>
      </c>
      <c r="AG1673">
        <v>-0.15841978361774389</v>
      </c>
      <c r="AH1673">
        <v>1.049095299789121</v>
      </c>
      <c r="AI1673">
        <v>-0.94659216386938261</v>
      </c>
      <c r="AJ1673">
        <v>0.68641798710742319</v>
      </c>
      <c r="AK1673">
        <v>3.8839350516084643</v>
      </c>
      <c r="AL1673">
        <v>6.299703155974866</v>
      </c>
      <c r="AM1673">
        <v>7.9370311242559657</v>
      </c>
      <c r="AN1673">
        <v>10.84576415303437</v>
      </c>
      <c r="AO1673">
        <v>13.209196696875919</v>
      </c>
      <c r="AP1673">
        <v>16.931674001318932</v>
      </c>
      <c r="AQ1673">
        <v>21.236953832303982</v>
      </c>
      <c r="AR1673">
        <v>20.640145179459218</v>
      </c>
      <c r="AS1673">
        <v>18.620363818598044</v>
      </c>
      <c r="AT1673">
        <v>29.548861452176709</v>
      </c>
      <c r="AU1673">
        <v>26.403419994955524</v>
      </c>
      <c r="AV1673">
        <v>32.964496184884034</v>
      </c>
      <c r="AW1673">
        <v>31.880876751100736</v>
      </c>
      <c r="AX1673">
        <v>37.554691840168012</v>
      </c>
      <c r="AY1673">
        <v>27.801538975075029</v>
      </c>
      <c r="AZ1673">
        <v>34.256455850483675</v>
      </c>
    </row>
    <row r="1674" spans="1:52" x14ac:dyDescent="0.25">
      <c r="A1674">
        <f t="shared" si="26"/>
        <v>1673</v>
      </c>
      <c r="B1674">
        <v>-10.77170339747769</v>
      </c>
      <c r="C1674">
        <v>-7.4493006601732361</v>
      </c>
      <c r="D1674">
        <v>-6.7237834433786627</v>
      </c>
      <c r="E1674">
        <v>-6.0967143262793266</v>
      </c>
      <c r="F1674">
        <v>-9.7998397413906453</v>
      </c>
      <c r="G1674">
        <v>-6.7817041824647815</v>
      </c>
      <c r="H1674">
        <v>-7.203239589632271</v>
      </c>
      <c r="I1674">
        <v>-6.9117956315265774</v>
      </c>
      <c r="J1674">
        <v>-6.7121377390907853</v>
      </c>
      <c r="K1674">
        <v>-8.4339592398651675</v>
      </c>
      <c r="L1674">
        <v>-9.9120708639828337</v>
      </c>
      <c r="M1674">
        <v>-5.0152665653013857</v>
      </c>
      <c r="N1674">
        <v>-5.7665797962083074</v>
      </c>
      <c r="O1674">
        <v>-7.4369024850707381</v>
      </c>
      <c r="P1674">
        <v>-9.142306204747527</v>
      </c>
      <c r="Q1674">
        <v>-5.5852213750723116</v>
      </c>
      <c r="R1674">
        <v>-6.9681898640321691</v>
      </c>
      <c r="S1674">
        <v>-5.3005612827347761</v>
      </c>
      <c r="T1674">
        <v>-9.7896931331920438</v>
      </c>
      <c r="U1674">
        <v>-6.5179470268691251</v>
      </c>
      <c r="V1674">
        <v>-6.1259418007807138</v>
      </c>
      <c r="W1674">
        <v>-5.5802124113896197</v>
      </c>
      <c r="X1674">
        <v>-5.0879133576686026</v>
      </c>
      <c r="Y1674">
        <v>-6.2679858984404033</v>
      </c>
      <c r="Z1674">
        <v>-8.7725485459189603</v>
      </c>
      <c r="AA1674">
        <v>-2.5763466788932154</v>
      </c>
      <c r="AB1674">
        <v>-5.3644172300921573</v>
      </c>
      <c r="AC1674">
        <v>-5.5992411654273528</v>
      </c>
      <c r="AD1674">
        <v>-2.6788570883961325</v>
      </c>
      <c r="AE1674">
        <v>-4.0453584476803144</v>
      </c>
      <c r="AF1674">
        <v>-1.786822889827437</v>
      </c>
      <c r="AG1674">
        <v>-1.0275440512675047</v>
      </c>
      <c r="AH1674">
        <v>0.89259114901918135</v>
      </c>
      <c r="AI1674">
        <v>-0.14487566189655898</v>
      </c>
      <c r="AJ1674">
        <v>2.6912627005830734</v>
      </c>
      <c r="AK1674">
        <v>3.7719333351006727</v>
      </c>
      <c r="AL1674">
        <v>3.5607404403988729</v>
      </c>
      <c r="AM1674">
        <v>9.7244160032366125</v>
      </c>
      <c r="AN1674">
        <v>9.6832648060280313</v>
      </c>
      <c r="AO1674">
        <v>13.013640407070898</v>
      </c>
      <c r="AP1674">
        <v>18.610411521385</v>
      </c>
      <c r="AQ1674">
        <v>20.521202018913957</v>
      </c>
      <c r="AR1674">
        <v>21.850590748231539</v>
      </c>
      <c r="AS1674">
        <v>19.169543337187754</v>
      </c>
      <c r="AT1674">
        <v>31.810883082441901</v>
      </c>
      <c r="AU1674">
        <v>24.50113783308154</v>
      </c>
      <c r="AV1674">
        <v>33.426952979684629</v>
      </c>
      <c r="AW1674">
        <v>32.893213279543659</v>
      </c>
      <c r="AX1674">
        <v>36.122001149673004</v>
      </c>
      <c r="AY1674">
        <v>27.14908241341799</v>
      </c>
      <c r="AZ1674">
        <v>34.709009907518585</v>
      </c>
    </row>
    <row r="1675" spans="1:52" x14ac:dyDescent="0.25">
      <c r="A1675">
        <f t="shared" si="26"/>
        <v>1674</v>
      </c>
      <c r="B1675">
        <v>-10.629045236019872</v>
      </c>
      <c r="C1675">
        <v>-7.6771889383101897</v>
      </c>
      <c r="D1675">
        <v>-6.7927900581355631</v>
      </c>
      <c r="E1675">
        <v>-6.0540667775580115</v>
      </c>
      <c r="F1675">
        <v>-9.8570768401228097</v>
      </c>
      <c r="G1675">
        <v>-7.0794845008636358</v>
      </c>
      <c r="H1675">
        <v>-6.7979750034975597</v>
      </c>
      <c r="I1675">
        <v>-7.2925865891470805</v>
      </c>
      <c r="J1675">
        <v>-6.7365427093704575</v>
      </c>
      <c r="K1675">
        <v>-8.0829179519934335</v>
      </c>
      <c r="L1675">
        <v>-9.5145247179446173</v>
      </c>
      <c r="M1675">
        <v>-4.7732578086035868</v>
      </c>
      <c r="N1675">
        <v>-5.7544301062049072</v>
      </c>
      <c r="O1675">
        <v>-7.5293023157177856</v>
      </c>
      <c r="P1675">
        <v>-8.0840874829253515</v>
      </c>
      <c r="Q1675">
        <v>-5.3726527746350987</v>
      </c>
      <c r="R1675">
        <v>-4.8615485323877259</v>
      </c>
      <c r="S1675">
        <v>-4.1640598459261042</v>
      </c>
      <c r="T1675">
        <v>-8.5768446176819175</v>
      </c>
      <c r="U1675">
        <v>-7.0679886539428578</v>
      </c>
      <c r="V1675">
        <v>-6.5514988540870904</v>
      </c>
      <c r="W1675">
        <v>-5.6667835055272677</v>
      </c>
      <c r="X1675">
        <v>-6.1506748512985734</v>
      </c>
      <c r="Y1675">
        <v>-7.4727423940419335</v>
      </c>
      <c r="Z1675">
        <v>-9.650933346841633</v>
      </c>
      <c r="AA1675">
        <v>-3.4736181410068925</v>
      </c>
      <c r="AB1675">
        <v>-3.7866002277740671</v>
      </c>
      <c r="AC1675">
        <v>-5.5404823842172704</v>
      </c>
      <c r="AD1675">
        <v>-3.615341691427139</v>
      </c>
      <c r="AE1675">
        <v>-3.3866586022933847</v>
      </c>
      <c r="AF1675">
        <v>-3.4010067736717051</v>
      </c>
      <c r="AG1675">
        <v>-2.0924347350396029</v>
      </c>
      <c r="AH1675">
        <v>-1.14115487371462</v>
      </c>
      <c r="AI1675">
        <v>0.34271934359270428</v>
      </c>
      <c r="AJ1675">
        <v>4.1279047306874572</v>
      </c>
      <c r="AK1675">
        <v>2.4345988869450395</v>
      </c>
      <c r="AL1675">
        <v>5.6723556186750104</v>
      </c>
      <c r="AM1675">
        <v>8.7470922945353209</v>
      </c>
      <c r="AN1675">
        <v>12.387515698339541</v>
      </c>
      <c r="AO1675">
        <v>11.23730824879628</v>
      </c>
      <c r="AP1675">
        <v>17.031980812836981</v>
      </c>
      <c r="AQ1675">
        <v>20.868375077911679</v>
      </c>
      <c r="AR1675">
        <v>22.645647976689737</v>
      </c>
      <c r="AS1675">
        <v>20.723395432716138</v>
      </c>
      <c r="AT1675">
        <v>29.834468988596313</v>
      </c>
      <c r="AU1675">
        <v>25.868253203589717</v>
      </c>
      <c r="AV1675">
        <v>32.710222155820944</v>
      </c>
      <c r="AW1675">
        <v>30.041879659989029</v>
      </c>
      <c r="AX1675">
        <v>37.598000882382152</v>
      </c>
      <c r="AY1675">
        <v>27.355770199516993</v>
      </c>
      <c r="AZ1675">
        <v>32.483528331887392</v>
      </c>
    </row>
    <row r="1676" spans="1:52" x14ac:dyDescent="0.25">
      <c r="A1676">
        <f t="shared" si="26"/>
        <v>1675</v>
      </c>
      <c r="B1676">
        <v>-10.582661946550202</v>
      </c>
      <c r="C1676">
        <v>-7.3248124576015998</v>
      </c>
      <c r="D1676">
        <v>-6.5697302402348425</v>
      </c>
      <c r="E1676">
        <v>-5.9726124212388578</v>
      </c>
      <c r="F1676">
        <v>-9.5257804382865476</v>
      </c>
      <c r="G1676">
        <v>-6.9781150074766458</v>
      </c>
      <c r="H1676">
        <v>-7.2199815046761184</v>
      </c>
      <c r="I1676">
        <v>-6.9789276869911392</v>
      </c>
      <c r="J1676">
        <v>-6.4425401784867766</v>
      </c>
      <c r="K1676">
        <v>-8.3663593330529462</v>
      </c>
      <c r="L1676">
        <v>-9.7458287538528907</v>
      </c>
      <c r="M1676">
        <v>-4.7434303874287584</v>
      </c>
      <c r="N1676">
        <v>-5.8066638303384561</v>
      </c>
      <c r="O1676">
        <v>-7.5915650034680402</v>
      </c>
      <c r="P1676">
        <v>-8.6465398634109327</v>
      </c>
      <c r="Q1676">
        <v>-6.9184978153294647</v>
      </c>
      <c r="R1676">
        <v>-5.2476233885086989</v>
      </c>
      <c r="S1676">
        <v>-3.7418045088760565</v>
      </c>
      <c r="T1676">
        <v>-7.0552106556054914</v>
      </c>
      <c r="U1676">
        <v>-5.2690615910825436</v>
      </c>
      <c r="V1676">
        <v>-6.937047490210321</v>
      </c>
      <c r="W1676">
        <v>-6.503354175073893</v>
      </c>
      <c r="X1676">
        <v>-3.6540520601211974</v>
      </c>
      <c r="Y1676">
        <v>-6.4044095370151535</v>
      </c>
      <c r="Z1676">
        <v>-9.2305569367770506</v>
      </c>
      <c r="AA1676">
        <v>-2.051239730595146</v>
      </c>
      <c r="AB1676">
        <v>-5.0133114815517397</v>
      </c>
      <c r="AC1676">
        <v>-7.5203582003806613</v>
      </c>
      <c r="AD1676">
        <v>-4.8265367409512869</v>
      </c>
      <c r="AE1676">
        <v>-0.97617096674312043</v>
      </c>
      <c r="AF1676">
        <v>-3.3309558617871899</v>
      </c>
      <c r="AG1676">
        <v>0.25203517988457369</v>
      </c>
      <c r="AH1676">
        <v>-0.6199094660249358</v>
      </c>
      <c r="AI1676">
        <v>1.878722862941729</v>
      </c>
      <c r="AJ1676">
        <v>1.5831250828862848</v>
      </c>
      <c r="AK1676">
        <v>4.4808556775300694</v>
      </c>
      <c r="AL1676">
        <v>6.1370455166088531</v>
      </c>
      <c r="AM1676">
        <v>6.5606693839113577</v>
      </c>
      <c r="AN1676">
        <v>12.101521231829722</v>
      </c>
      <c r="AO1676">
        <v>12.980919202703316</v>
      </c>
      <c r="AP1676">
        <v>18.028303164458691</v>
      </c>
      <c r="AQ1676">
        <v>19.873478593767999</v>
      </c>
      <c r="AR1676">
        <v>20.316023714359336</v>
      </c>
      <c r="AS1676">
        <v>18.659491092654431</v>
      </c>
      <c r="AT1676">
        <v>30.915531839990546</v>
      </c>
      <c r="AU1676">
        <v>25.678756052932389</v>
      </c>
      <c r="AV1676">
        <v>33.057951127577603</v>
      </c>
      <c r="AW1676">
        <v>32.114455185915965</v>
      </c>
      <c r="AX1676">
        <v>37.17356291283491</v>
      </c>
      <c r="AY1676">
        <v>27.701273146525057</v>
      </c>
      <c r="AZ1676">
        <v>33.194308697472763</v>
      </c>
    </row>
    <row r="1677" spans="1:52" x14ac:dyDescent="0.25">
      <c r="A1677">
        <f t="shared" si="26"/>
        <v>1676</v>
      </c>
      <c r="B1677">
        <v>-10.532092487170456</v>
      </c>
      <c r="C1677">
        <v>-7.5507197785106532</v>
      </c>
      <c r="D1677">
        <v>-6.5778880164061935</v>
      </c>
      <c r="E1677">
        <v>-6.046483192520216</v>
      </c>
      <c r="F1677">
        <v>-9.946099842167623</v>
      </c>
      <c r="G1677">
        <v>-7.0207894814852763</v>
      </c>
      <c r="H1677">
        <v>-6.6865143359803882</v>
      </c>
      <c r="I1677">
        <v>-6.7149061862610901</v>
      </c>
      <c r="J1677">
        <v>-6.4342786124396696</v>
      </c>
      <c r="K1677">
        <v>-8.3700612563185395</v>
      </c>
      <c r="L1677">
        <v>-9.4186743050504198</v>
      </c>
      <c r="M1677">
        <v>-4.7041228045825996</v>
      </c>
      <c r="N1677">
        <v>-5.8327709147140459</v>
      </c>
      <c r="O1677">
        <v>-7.266493744009292</v>
      </c>
      <c r="P1677">
        <v>-10.702498557793451</v>
      </c>
      <c r="Q1677">
        <v>-4.5093654800220335</v>
      </c>
      <c r="R1677">
        <v>-6.4756796136398274</v>
      </c>
      <c r="S1677">
        <v>-3.6388385831332499</v>
      </c>
      <c r="T1677">
        <v>-8.5989442471077453</v>
      </c>
      <c r="U1677">
        <v>-6.1070864927734476</v>
      </c>
      <c r="V1677">
        <v>-4.9742051408759709</v>
      </c>
      <c r="W1677">
        <v>-3.9827204757469334</v>
      </c>
      <c r="X1677">
        <v>-5.1470042619935112</v>
      </c>
      <c r="Y1677">
        <v>-7.1325271770211778</v>
      </c>
      <c r="Z1677">
        <v>-6.360768731413831</v>
      </c>
      <c r="AA1677">
        <v>-4.2809089271909002</v>
      </c>
      <c r="AB1677">
        <v>-5.2682717175007712</v>
      </c>
      <c r="AC1677">
        <v>-6.4938317712347651</v>
      </c>
      <c r="AD1677">
        <v>-2.2400706744626389</v>
      </c>
      <c r="AE1677">
        <v>-3.3619908236582736</v>
      </c>
      <c r="AF1677">
        <v>-2.836889210016408</v>
      </c>
      <c r="AG1677">
        <v>0.10078432522632674</v>
      </c>
      <c r="AH1677">
        <v>1.4067376202817465</v>
      </c>
      <c r="AI1677">
        <v>1.0247500709340622</v>
      </c>
      <c r="AJ1677">
        <v>3.3060891730680124</v>
      </c>
      <c r="AK1677">
        <v>4.1240809488937176</v>
      </c>
      <c r="AL1677">
        <v>4.1230378584236469</v>
      </c>
      <c r="AM1677">
        <v>8.8532570940609983</v>
      </c>
      <c r="AN1677">
        <v>11.25812242935406</v>
      </c>
      <c r="AO1677">
        <v>13.20548736647596</v>
      </c>
      <c r="AP1677">
        <v>18.781914735571551</v>
      </c>
      <c r="AQ1677">
        <v>19.697861532635436</v>
      </c>
      <c r="AR1677">
        <v>23.478221666777138</v>
      </c>
      <c r="AS1677">
        <v>20.355862085664508</v>
      </c>
      <c r="AT1677">
        <v>31.182687046602204</v>
      </c>
      <c r="AU1677">
        <v>25.648475897685426</v>
      </c>
      <c r="AV1677">
        <v>34.894713422534032</v>
      </c>
      <c r="AW1677">
        <v>31.343656866362501</v>
      </c>
      <c r="AX1677">
        <v>34.777542847651503</v>
      </c>
      <c r="AY1677">
        <v>27.563626812673398</v>
      </c>
      <c r="AZ1677">
        <v>32.258408845177392</v>
      </c>
    </row>
    <row r="1678" spans="1:52" x14ac:dyDescent="0.25">
      <c r="A1678">
        <f t="shared" si="26"/>
        <v>1677</v>
      </c>
      <c r="B1678">
        <v>-10.713478202532078</v>
      </c>
      <c r="C1678">
        <v>-7.4300556227426187</v>
      </c>
      <c r="D1678">
        <v>-6.4906274197853904</v>
      </c>
      <c r="E1678">
        <v>-5.9515911744816403</v>
      </c>
      <c r="F1678">
        <v>-9.8541672020934303</v>
      </c>
      <c r="G1678">
        <v>-7.0343734612257149</v>
      </c>
      <c r="H1678">
        <v>-6.937629401474191</v>
      </c>
      <c r="I1678">
        <v>-6.696774974847103</v>
      </c>
      <c r="J1678">
        <v>-6.4509863359522974</v>
      </c>
      <c r="K1678">
        <v>-8.2939894476330913</v>
      </c>
      <c r="L1678">
        <v>-9.4789225907692796</v>
      </c>
      <c r="M1678">
        <v>-4.9340251279829452</v>
      </c>
      <c r="N1678">
        <v>-5.7417275285835983</v>
      </c>
      <c r="O1678">
        <v>-7.6392557588913448</v>
      </c>
      <c r="P1678">
        <v>-8.1646967386600355</v>
      </c>
      <c r="Q1678">
        <v>-4.4105785414586922</v>
      </c>
      <c r="R1678">
        <v>-3.9904278085888572</v>
      </c>
      <c r="S1678">
        <v>-5.2648969007187363</v>
      </c>
      <c r="T1678">
        <v>-6.5730984722884269</v>
      </c>
      <c r="U1678">
        <v>-5.4525853229227357</v>
      </c>
      <c r="V1678">
        <v>-5.5910211504218452</v>
      </c>
      <c r="W1678">
        <v>-5.2671349286862785</v>
      </c>
      <c r="X1678">
        <v>-4.4059870619284274</v>
      </c>
      <c r="Y1678">
        <v>-6.6158476040414467</v>
      </c>
      <c r="Z1678">
        <v>-6.3175268092743204</v>
      </c>
      <c r="AA1678">
        <v>-2.636637327855599</v>
      </c>
      <c r="AB1678">
        <v>-4.1742331291783872</v>
      </c>
      <c r="AC1678">
        <v>-7.0135499854546257</v>
      </c>
      <c r="AD1678">
        <v>-4.7295861649215416</v>
      </c>
      <c r="AE1678">
        <v>-1.9440790626992217</v>
      </c>
      <c r="AF1678">
        <v>-2.7240997309295265</v>
      </c>
      <c r="AG1678">
        <v>-0.99178377460559419</v>
      </c>
      <c r="AH1678">
        <v>1.4440688794324203</v>
      </c>
      <c r="AI1678">
        <v>2.0638423406657629</v>
      </c>
      <c r="AJ1678">
        <v>3.1849396740152409</v>
      </c>
      <c r="AK1678">
        <v>3.9073487767963435</v>
      </c>
      <c r="AL1678">
        <v>6.5986644487585622</v>
      </c>
      <c r="AM1678">
        <v>9.6228997779039016</v>
      </c>
      <c r="AN1678">
        <v>9.9223102743880673</v>
      </c>
      <c r="AO1678">
        <v>12.013271359176608</v>
      </c>
      <c r="AP1678">
        <v>18.870583005410541</v>
      </c>
      <c r="AQ1678">
        <v>20.878494289358912</v>
      </c>
      <c r="AR1678">
        <v>20.785750251105412</v>
      </c>
      <c r="AS1678">
        <v>21.277744924169895</v>
      </c>
      <c r="AT1678">
        <v>30.599250724942035</v>
      </c>
      <c r="AU1678">
        <v>27.206334034097186</v>
      </c>
      <c r="AV1678">
        <v>35.43264455005302</v>
      </c>
      <c r="AW1678">
        <v>31.172380582264083</v>
      </c>
      <c r="AX1678">
        <v>36.018779328753148</v>
      </c>
      <c r="AY1678">
        <v>28.972211772337293</v>
      </c>
      <c r="AZ1678">
        <v>31.844876672118872</v>
      </c>
    </row>
    <row r="1679" spans="1:52" x14ac:dyDescent="0.25">
      <c r="A1679">
        <f t="shared" si="26"/>
        <v>1678</v>
      </c>
      <c r="B1679">
        <v>-10.553239147485062</v>
      </c>
      <c r="C1679">
        <v>-7.0239926823274708</v>
      </c>
      <c r="D1679">
        <v>-6.41132842389157</v>
      </c>
      <c r="E1679">
        <v>-5.7091216680023402</v>
      </c>
      <c r="F1679">
        <v>-9.6898356945792816</v>
      </c>
      <c r="G1679">
        <v>-6.735316954810731</v>
      </c>
      <c r="H1679">
        <v>-6.7947427980959754</v>
      </c>
      <c r="I1679">
        <v>-6.9108791953311224</v>
      </c>
      <c r="J1679">
        <v>-6.2491340536369497</v>
      </c>
      <c r="K1679">
        <v>-8.2502825573121275</v>
      </c>
      <c r="L1679">
        <v>-9.1440783032688451</v>
      </c>
      <c r="M1679">
        <v>-4.5279977946354464</v>
      </c>
      <c r="N1679">
        <v>-5.823022201500299</v>
      </c>
      <c r="O1679">
        <v>-7.1789071713807955</v>
      </c>
      <c r="P1679">
        <v>-9.666019444863128</v>
      </c>
      <c r="Q1679">
        <v>-5.7856630305971075</v>
      </c>
      <c r="R1679">
        <v>-4.5126839564605952</v>
      </c>
      <c r="S1679">
        <v>-4.9433855748632576</v>
      </c>
      <c r="T1679">
        <v>-8.8942339144948654</v>
      </c>
      <c r="U1679">
        <v>-5.7314639760835941</v>
      </c>
      <c r="V1679">
        <v>-3.9487371845560371</v>
      </c>
      <c r="W1679">
        <v>-5.2771974801672563</v>
      </c>
      <c r="X1679">
        <v>-4.3622442294177342</v>
      </c>
      <c r="Y1679">
        <v>-7.936453172820972</v>
      </c>
      <c r="Z1679">
        <v>-9.1970003864979617</v>
      </c>
      <c r="AA1679">
        <v>-4.6105115655854068</v>
      </c>
      <c r="AB1679">
        <v>-3.8990150376604156</v>
      </c>
      <c r="AC1679">
        <v>-6.1944322515640744</v>
      </c>
      <c r="AD1679">
        <v>-5.1272089142781478</v>
      </c>
      <c r="AE1679">
        <v>-3.2276693305360151</v>
      </c>
      <c r="AF1679">
        <v>-2.675493366101223</v>
      </c>
      <c r="AG1679">
        <v>0.22598107638464793</v>
      </c>
      <c r="AH1679">
        <v>0.20152771946170067</v>
      </c>
      <c r="AI1679">
        <v>2.3481115955862171</v>
      </c>
      <c r="AJ1679">
        <v>3.8586694357797722</v>
      </c>
      <c r="AK1679">
        <v>3.967718151541928</v>
      </c>
      <c r="AL1679">
        <v>6.2148105869888033</v>
      </c>
      <c r="AM1679">
        <v>9.1864441151097047</v>
      </c>
      <c r="AN1679">
        <v>11.723185248784183</v>
      </c>
      <c r="AO1679">
        <v>14.423446170854776</v>
      </c>
      <c r="AP1679">
        <v>18.912336610267197</v>
      </c>
      <c r="AQ1679">
        <v>22.63851567246731</v>
      </c>
      <c r="AR1679">
        <v>21.753281389444151</v>
      </c>
      <c r="AS1679">
        <v>20.907830439494155</v>
      </c>
      <c r="AT1679">
        <v>31.054341601642985</v>
      </c>
      <c r="AU1679">
        <v>25.522391900007097</v>
      </c>
      <c r="AV1679">
        <v>34.919480502338814</v>
      </c>
      <c r="AW1679">
        <v>32.26242421869042</v>
      </c>
      <c r="AX1679">
        <v>35.716649645379846</v>
      </c>
      <c r="AY1679">
        <v>29.682528167714668</v>
      </c>
      <c r="AZ1679">
        <v>32.076701113596727</v>
      </c>
    </row>
    <row r="1680" spans="1:52" x14ac:dyDescent="0.25">
      <c r="A1680">
        <f t="shared" si="26"/>
        <v>1679</v>
      </c>
      <c r="B1680">
        <v>-10.488900595777814</v>
      </c>
      <c r="C1680">
        <v>-7.1874660945929536</v>
      </c>
      <c r="D1680">
        <v>-6.211690764346641</v>
      </c>
      <c r="E1680">
        <v>-5.9596543267856994</v>
      </c>
      <c r="F1680">
        <v>-9.3565428545263707</v>
      </c>
      <c r="G1680">
        <v>-6.8698610386912611</v>
      </c>
      <c r="H1680">
        <v>-6.7063316668587074</v>
      </c>
      <c r="I1680">
        <v>-6.9884546303629929</v>
      </c>
      <c r="J1680">
        <v>-6.0794505320647154</v>
      </c>
      <c r="K1680">
        <v>-8.1842892495152242</v>
      </c>
      <c r="L1680">
        <v>-9.3201702218053502</v>
      </c>
      <c r="M1680">
        <v>-4.5282737101531261</v>
      </c>
      <c r="N1680">
        <v>-5.5370025639832301</v>
      </c>
      <c r="O1680">
        <v>-7.4214421092928182</v>
      </c>
      <c r="P1680">
        <v>-7.7676916773601556</v>
      </c>
      <c r="Q1680">
        <v>-6.8435959879663919</v>
      </c>
      <c r="R1680">
        <v>-3.1788356838010783</v>
      </c>
      <c r="S1680">
        <v>-4.8787754112085873</v>
      </c>
      <c r="T1680">
        <v>-8.8132910836174041</v>
      </c>
      <c r="U1680">
        <v>-5.3311738925707566</v>
      </c>
      <c r="V1680">
        <v>-4.5011115292413812</v>
      </c>
      <c r="W1680">
        <v>-3.5169264542127427</v>
      </c>
      <c r="X1680">
        <v>-4.8098039263105452</v>
      </c>
      <c r="Y1680">
        <v>-7.8519450004973379</v>
      </c>
      <c r="Z1680">
        <v>-8.8997656296214593</v>
      </c>
      <c r="AA1680">
        <v>-1.753122058478604</v>
      </c>
      <c r="AB1680">
        <v>-2.9139242378218739</v>
      </c>
      <c r="AC1680">
        <v>-5.2400873565373107</v>
      </c>
      <c r="AD1680">
        <v>-2.9405176534262818</v>
      </c>
      <c r="AE1680">
        <v>-0.81520486554071558</v>
      </c>
      <c r="AF1680">
        <v>-1.6817949907546395</v>
      </c>
      <c r="AG1680">
        <v>-2.1402299547330461</v>
      </c>
      <c r="AH1680">
        <v>-0.74987392702216726</v>
      </c>
      <c r="AI1680">
        <v>-0.52719074087423201</v>
      </c>
      <c r="AJ1680">
        <v>2.8758660131793681</v>
      </c>
      <c r="AK1680">
        <v>4.5240506098723632</v>
      </c>
      <c r="AL1680">
        <v>5.9598324178500208</v>
      </c>
      <c r="AM1680">
        <v>7.8365744555630261</v>
      </c>
      <c r="AN1680">
        <v>10.11998953917387</v>
      </c>
      <c r="AO1680">
        <v>13.949851353655353</v>
      </c>
      <c r="AP1680">
        <v>19.3268776782187</v>
      </c>
      <c r="AQ1680">
        <v>21.223168866774238</v>
      </c>
      <c r="AR1680">
        <v>22.040331928550348</v>
      </c>
      <c r="AS1680">
        <v>19.670841684900068</v>
      </c>
      <c r="AT1680">
        <v>30.463898527561749</v>
      </c>
      <c r="AU1680">
        <v>24.692956651508887</v>
      </c>
      <c r="AV1680">
        <v>32.762230417749109</v>
      </c>
      <c r="AW1680">
        <v>32.22227903942273</v>
      </c>
      <c r="AX1680">
        <v>35.50391762792129</v>
      </c>
      <c r="AY1680">
        <v>30.143149103268968</v>
      </c>
      <c r="AZ1680">
        <v>32.087620409074027</v>
      </c>
    </row>
    <row r="1681" spans="1:52" x14ac:dyDescent="0.25">
      <c r="A1681">
        <f t="shared" si="26"/>
        <v>1680</v>
      </c>
      <c r="B1681">
        <v>-10.209538370917315</v>
      </c>
      <c r="C1681">
        <v>-6.90266464448273</v>
      </c>
      <c r="D1681">
        <v>-6.4000935968597465</v>
      </c>
      <c r="E1681">
        <v>-5.5656972941240275</v>
      </c>
      <c r="F1681">
        <v>-9.6559440115135189</v>
      </c>
      <c r="G1681">
        <v>-6.406520393851455</v>
      </c>
      <c r="H1681">
        <v>-6.4985402275881841</v>
      </c>
      <c r="I1681">
        <v>-6.483374727875522</v>
      </c>
      <c r="J1681">
        <v>-6.0021430302382317</v>
      </c>
      <c r="K1681">
        <v>-7.9191674624184127</v>
      </c>
      <c r="L1681">
        <v>-9.3285750009538155</v>
      </c>
      <c r="M1681">
        <v>-4.7880913731509462</v>
      </c>
      <c r="N1681">
        <v>-5.6114112883982132</v>
      </c>
      <c r="O1681">
        <v>-7.0303320714629045</v>
      </c>
      <c r="P1681">
        <v>-8.8231640418337829</v>
      </c>
      <c r="Q1681">
        <v>-5.9287557401490858</v>
      </c>
      <c r="R1681">
        <v>-4.7114197706069749</v>
      </c>
      <c r="S1681">
        <v>-2.8389470528698264</v>
      </c>
      <c r="T1681">
        <v>-7.3588727365302606</v>
      </c>
      <c r="U1681">
        <v>-4.6823399882785584</v>
      </c>
      <c r="V1681">
        <v>-4.3354703484817261</v>
      </c>
      <c r="W1681">
        <v>-4.7202901722213202</v>
      </c>
      <c r="X1681">
        <v>-3.0763496807154831</v>
      </c>
      <c r="Y1681">
        <v>-6.069842055798512</v>
      </c>
      <c r="Z1681">
        <v>-9.4487566583664115</v>
      </c>
      <c r="AA1681">
        <v>-3.3711415955957236</v>
      </c>
      <c r="AB1681">
        <v>-3.6635053506036828</v>
      </c>
      <c r="AC1681">
        <v>-5.9365607514730794</v>
      </c>
      <c r="AD1681">
        <v>-2.9293477658750442</v>
      </c>
      <c r="AE1681">
        <v>-3.4704275961379967</v>
      </c>
      <c r="AF1681">
        <v>-2.156355369304066</v>
      </c>
      <c r="AG1681">
        <v>2.0749252372181282E-2</v>
      </c>
      <c r="AH1681">
        <v>1.9094390358743247</v>
      </c>
      <c r="AI1681">
        <v>0.82798821542576406</v>
      </c>
      <c r="AJ1681">
        <v>1.1618542220102825</v>
      </c>
      <c r="AK1681">
        <v>2.5952263409500023</v>
      </c>
      <c r="AL1681">
        <v>6.2157520038263154</v>
      </c>
      <c r="AM1681">
        <v>9.1361612307325792</v>
      </c>
      <c r="AN1681">
        <v>12.841944761407719</v>
      </c>
      <c r="AO1681">
        <v>14.076651176547401</v>
      </c>
      <c r="AP1681">
        <v>17.622050300263169</v>
      </c>
      <c r="AQ1681">
        <v>21.988117118143371</v>
      </c>
      <c r="AR1681">
        <v>22.760229807571591</v>
      </c>
      <c r="AS1681">
        <v>19.674939072896684</v>
      </c>
      <c r="AT1681">
        <v>29.517678670254973</v>
      </c>
      <c r="AU1681">
        <v>27.145304859518813</v>
      </c>
      <c r="AV1681">
        <v>35.318804904948763</v>
      </c>
      <c r="AW1681">
        <v>33.401405230093467</v>
      </c>
      <c r="AX1681">
        <v>35.421125172983849</v>
      </c>
      <c r="AY1681">
        <v>29.086058555179157</v>
      </c>
      <c r="AZ1681">
        <v>33.915928789563942</v>
      </c>
    </row>
    <row r="1682" spans="1:52" x14ac:dyDescent="0.25">
      <c r="A1682">
        <f t="shared" si="26"/>
        <v>1681</v>
      </c>
      <c r="B1682">
        <v>-10.166958770257958</v>
      </c>
      <c r="C1682">
        <v>-6.9797384305376964</v>
      </c>
      <c r="D1682">
        <v>-6.1080045304876709</v>
      </c>
      <c r="E1682">
        <v>-5.7637529954672058</v>
      </c>
      <c r="F1682">
        <v>-9.5570556844896135</v>
      </c>
      <c r="G1682">
        <v>-6.7566406439522977</v>
      </c>
      <c r="H1682">
        <v>-6.6710070555229803</v>
      </c>
      <c r="I1682">
        <v>-6.4564820785476016</v>
      </c>
      <c r="J1682">
        <v>-6.2033213025432339</v>
      </c>
      <c r="K1682">
        <v>-7.8347482274910556</v>
      </c>
      <c r="L1682">
        <v>-9.3770044038791731</v>
      </c>
      <c r="M1682">
        <v>-4.7230134328068472</v>
      </c>
      <c r="N1682">
        <v>-5.4101085360072299</v>
      </c>
      <c r="O1682">
        <v>-7.1120802258569968</v>
      </c>
      <c r="P1682">
        <v>-7.7550423422953632</v>
      </c>
      <c r="Q1682">
        <v>-5.6827048129684838</v>
      </c>
      <c r="R1682">
        <v>-3.5410991545109507</v>
      </c>
      <c r="S1682">
        <v>-5.7468157947088176</v>
      </c>
      <c r="T1682">
        <v>-7.2985655951446962</v>
      </c>
      <c r="U1682">
        <v>-4.6107617430477834</v>
      </c>
      <c r="V1682">
        <v>-4.9783571973574876</v>
      </c>
      <c r="W1682">
        <v>-4.8941644520938485</v>
      </c>
      <c r="X1682">
        <v>-3.2028888006011629</v>
      </c>
      <c r="Y1682">
        <v>-7.874669756297199</v>
      </c>
      <c r="Z1682">
        <v>-7.0603981642925211</v>
      </c>
      <c r="AA1682">
        <v>-2.8633401618988241</v>
      </c>
      <c r="AB1682">
        <v>-5.6366604208659066</v>
      </c>
      <c r="AC1682">
        <v>-6.0119010902492152</v>
      </c>
      <c r="AD1682">
        <v>-3.2539846575933278</v>
      </c>
      <c r="AE1682">
        <v>-2.9884785917735619</v>
      </c>
      <c r="AF1682">
        <v>-3.2217879401342024</v>
      </c>
      <c r="AG1682">
        <v>-1.3170247965502246</v>
      </c>
      <c r="AH1682">
        <v>0.28307178309301317</v>
      </c>
      <c r="AI1682">
        <v>1.3871231011705327</v>
      </c>
      <c r="AJ1682">
        <v>1.8942493124363313</v>
      </c>
      <c r="AK1682">
        <v>5.2236095160026181</v>
      </c>
      <c r="AL1682">
        <v>5.0248156538817916</v>
      </c>
      <c r="AM1682">
        <v>10.0829337704662</v>
      </c>
      <c r="AN1682">
        <v>10.40450185982858</v>
      </c>
      <c r="AO1682">
        <v>14.867471122459968</v>
      </c>
      <c r="AP1682">
        <v>17.773108513340802</v>
      </c>
      <c r="AQ1682">
        <v>22.003387681275889</v>
      </c>
      <c r="AR1682">
        <v>21.296515833947581</v>
      </c>
      <c r="AS1682">
        <v>22.159230614052273</v>
      </c>
      <c r="AT1682">
        <v>30.698347537788244</v>
      </c>
      <c r="AU1682">
        <v>27.947635207197543</v>
      </c>
      <c r="AV1682">
        <v>34.034941836132433</v>
      </c>
      <c r="AW1682">
        <v>31.099922188440726</v>
      </c>
      <c r="AX1682">
        <v>37.553056920833939</v>
      </c>
      <c r="AY1682">
        <v>30.859890524530876</v>
      </c>
      <c r="AZ1682">
        <v>34.208839674737767</v>
      </c>
    </row>
    <row r="1683" spans="1:52" x14ac:dyDescent="0.25">
      <c r="A1683">
        <f t="shared" si="26"/>
        <v>1682</v>
      </c>
      <c r="B1683">
        <v>-10.307147081977641</v>
      </c>
      <c r="C1683">
        <v>-6.9648576262411375</v>
      </c>
      <c r="D1683">
        <v>-6.2314086093851415</v>
      </c>
      <c r="E1683">
        <v>-5.5698980075465112</v>
      </c>
      <c r="F1683">
        <v>-9.2547829412991724</v>
      </c>
      <c r="G1683">
        <v>-6.2671770364735515</v>
      </c>
      <c r="H1683">
        <v>-6.5923008557017813</v>
      </c>
      <c r="I1683">
        <v>-6.6780243154349144</v>
      </c>
      <c r="J1683">
        <v>-6.2840204644928166</v>
      </c>
      <c r="K1683">
        <v>-7.9402983133297855</v>
      </c>
      <c r="L1683">
        <v>-9.0957772877334619</v>
      </c>
      <c r="M1683">
        <v>-4.4901256938308931</v>
      </c>
      <c r="N1683">
        <v>-5.5015864002855839</v>
      </c>
      <c r="O1683">
        <v>-7.1911471017884585</v>
      </c>
      <c r="P1683">
        <v>-9.597825121603023</v>
      </c>
      <c r="Q1683">
        <v>-7.1090876356866772</v>
      </c>
      <c r="R1683">
        <v>-3.2294890909702141</v>
      </c>
      <c r="S1683">
        <v>-3.7818892519472374</v>
      </c>
      <c r="T1683">
        <v>-6.9236257915229436</v>
      </c>
      <c r="U1683">
        <v>-5.0828652230000895</v>
      </c>
      <c r="V1683">
        <v>-5.8769836030061038</v>
      </c>
      <c r="W1683">
        <v>-4.0300815883532977</v>
      </c>
      <c r="X1683">
        <v>-6.1969211915144049</v>
      </c>
      <c r="Y1683">
        <v>-7.0585304075633593</v>
      </c>
      <c r="Z1683">
        <v>-7.6255232361830405</v>
      </c>
      <c r="AA1683">
        <v>-2.0590140533531476</v>
      </c>
      <c r="AB1683">
        <v>-2.8947805149217549</v>
      </c>
      <c r="AC1683">
        <v>-5.4851077717984094</v>
      </c>
      <c r="AD1683">
        <v>-5.1913782527503036</v>
      </c>
      <c r="AE1683">
        <v>-1.8241240417591515</v>
      </c>
      <c r="AF1683">
        <v>-2.8425394553868832</v>
      </c>
      <c r="AG1683">
        <v>0.80071172768013099</v>
      </c>
      <c r="AH1683">
        <v>1.9103470737160593</v>
      </c>
      <c r="AI1683">
        <v>2.0438778993623434</v>
      </c>
      <c r="AJ1683">
        <v>2.2907940031774716</v>
      </c>
      <c r="AK1683">
        <v>3.4541619350444237</v>
      </c>
      <c r="AL1683">
        <v>4.2461980873566656</v>
      </c>
      <c r="AM1683">
        <v>10.016890369198737</v>
      </c>
      <c r="AN1683">
        <v>11.220378955565101</v>
      </c>
      <c r="AO1683">
        <v>13.944349576598643</v>
      </c>
      <c r="AP1683">
        <v>18.936671915429585</v>
      </c>
      <c r="AQ1683">
        <v>21.848532608311004</v>
      </c>
      <c r="AR1683">
        <v>20.96132235472378</v>
      </c>
      <c r="AS1683">
        <v>22.130885081497883</v>
      </c>
      <c r="AT1683">
        <v>31.672215847115421</v>
      </c>
      <c r="AU1683">
        <v>27.711168002096453</v>
      </c>
      <c r="AV1683">
        <v>34.98768180220496</v>
      </c>
      <c r="AW1683">
        <v>32.062748595591145</v>
      </c>
      <c r="AX1683">
        <v>35.743704653339812</v>
      </c>
      <c r="AY1683">
        <v>30.103444757313763</v>
      </c>
      <c r="AZ1683">
        <v>32.230287827917039</v>
      </c>
    </row>
    <row r="1684" spans="1:52" x14ac:dyDescent="0.25">
      <c r="A1684">
        <f t="shared" si="26"/>
        <v>1683</v>
      </c>
      <c r="B1684">
        <v>-10.11509540964545</v>
      </c>
      <c r="C1684">
        <v>-7.1148144502633404</v>
      </c>
      <c r="D1684">
        <v>-6.3884286015753657</v>
      </c>
      <c r="E1684">
        <v>-5.5760278517492115</v>
      </c>
      <c r="F1684">
        <v>-9.2117226088842195</v>
      </c>
      <c r="G1684">
        <v>-6.2878883085338213</v>
      </c>
      <c r="H1684">
        <v>-6.4589085510523532</v>
      </c>
      <c r="I1684">
        <v>-6.649418212480108</v>
      </c>
      <c r="J1684">
        <v>-5.9194200263573524</v>
      </c>
      <c r="K1684">
        <v>-7.5438287767636405</v>
      </c>
      <c r="L1684">
        <v>-9.0012215128468167</v>
      </c>
      <c r="M1684">
        <v>-4.4332317210907402</v>
      </c>
      <c r="N1684">
        <v>-5.5533813199095237</v>
      </c>
      <c r="O1684">
        <v>-7.0280740359224865</v>
      </c>
      <c r="P1684">
        <v>-8.1559439410360781</v>
      </c>
      <c r="Q1684">
        <v>-5.7208291690099458</v>
      </c>
      <c r="R1684">
        <v>-6.0804515447967695</v>
      </c>
      <c r="S1684">
        <v>-5.1690628812783039</v>
      </c>
      <c r="T1684">
        <v>-9.1362701580990002</v>
      </c>
      <c r="U1684">
        <v>-5.3693299535380605</v>
      </c>
      <c r="V1684">
        <v>-5.7520917575165207</v>
      </c>
      <c r="W1684">
        <v>-3.7969087418572034</v>
      </c>
      <c r="X1684">
        <v>-4.9491979520917599</v>
      </c>
      <c r="Y1684">
        <v>-7.5101477749648016</v>
      </c>
      <c r="Z1684">
        <v>-6.8569801987085182</v>
      </c>
      <c r="AA1684">
        <v>-3.2393165516329079</v>
      </c>
      <c r="AB1684">
        <v>-4.3677848496859522</v>
      </c>
      <c r="AC1684">
        <v>-4.6153363856220979</v>
      </c>
      <c r="AD1684">
        <v>-4.2931530774126871</v>
      </c>
      <c r="AE1684">
        <v>-0.73518776093123739</v>
      </c>
      <c r="AF1684">
        <v>9.6277961738316264E-2</v>
      </c>
      <c r="AG1684">
        <v>1.0920306008421448</v>
      </c>
      <c r="AH1684">
        <v>1.9739156643715652</v>
      </c>
      <c r="AI1684">
        <v>2.4210680440238974</v>
      </c>
      <c r="AJ1684">
        <v>2.6603654952091498</v>
      </c>
      <c r="AK1684">
        <v>5.1417644068883792</v>
      </c>
      <c r="AL1684">
        <v>7.3695406381734747</v>
      </c>
      <c r="AM1684">
        <v>7.4345023167070305</v>
      </c>
      <c r="AN1684">
        <v>12.872012419549689</v>
      </c>
      <c r="AO1684">
        <v>13.058955977263782</v>
      </c>
      <c r="AP1684">
        <v>19.042338601461687</v>
      </c>
      <c r="AQ1684">
        <v>21.025981690986548</v>
      </c>
      <c r="AR1684">
        <v>22.694771127251897</v>
      </c>
      <c r="AS1684">
        <v>21.267112784367349</v>
      </c>
      <c r="AT1684">
        <v>30.72049267157858</v>
      </c>
      <c r="AU1684">
        <v>27.046246997910181</v>
      </c>
      <c r="AV1684">
        <v>34.327384669444669</v>
      </c>
      <c r="AW1684">
        <v>32.872699318020032</v>
      </c>
      <c r="AX1684">
        <v>37.948028724689166</v>
      </c>
      <c r="AY1684">
        <v>31.077903518026876</v>
      </c>
      <c r="AZ1684">
        <v>32.614821192175626</v>
      </c>
    </row>
    <row r="1685" spans="1:52" x14ac:dyDescent="0.25">
      <c r="A1685">
        <f t="shared" si="26"/>
        <v>1684</v>
      </c>
      <c r="B1685">
        <v>-9.8667781185902648</v>
      </c>
      <c r="C1685">
        <v>-6.7369471750920109</v>
      </c>
      <c r="D1685">
        <v>-6.351925421679935</v>
      </c>
      <c r="E1685">
        <v>-5.3116207303271272</v>
      </c>
      <c r="F1685">
        <v>-9.1706085548175142</v>
      </c>
      <c r="G1685">
        <v>-6.3813424040880165</v>
      </c>
      <c r="H1685">
        <v>-6.6485164118312081</v>
      </c>
      <c r="I1685">
        <v>-6.6561914121225971</v>
      </c>
      <c r="J1685">
        <v>-5.7755051153486709</v>
      </c>
      <c r="K1685">
        <v>-7.6079866033257941</v>
      </c>
      <c r="L1685">
        <v>-9.2046440587134999</v>
      </c>
      <c r="M1685">
        <v>-4.4766463145633804</v>
      </c>
      <c r="N1685">
        <v>-5.2897971563453243</v>
      </c>
      <c r="O1685">
        <v>-6.8053513087037762</v>
      </c>
      <c r="P1685">
        <v>-8.6121296685119457</v>
      </c>
      <c r="Q1685">
        <v>-6.3550873012826221</v>
      </c>
      <c r="R1685">
        <v>-5.8402223878384403</v>
      </c>
      <c r="S1685">
        <v>-4.8157061411668467</v>
      </c>
      <c r="T1685">
        <v>-8.2852639732375088</v>
      </c>
      <c r="U1685">
        <v>-6.3417025184801119</v>
      </c>
      <c r="V1685">
        <v>-6.2415748467111234</v>
      </c>
      <c r="W1685">
        <v>-3.8416825878135152</v>
      </c>
      <c r="X1685">
        <v>-5.1810849862131008</v>
      </c>
      <c r="Y1685">
        <v>-7.5205754075674545</v>
      </c>
      <c r="Z1685">
        <v>-6.6321284333114452</v>
      </c>
      <c r="AA1685">
        <v>-1.9370217588480587</v>
      </c>
      <c r="AB1685">
        <v>-3.8719842695584763</v>
      </c>
      <c r="AC1685">
        <v>-4.0816033298345253</v>
      </c>
      <c r="AD1685">
        <v>-2.9734783170363412</v>
      </c>
      <c r="AE1685">
        <v>-2.9315799926788992</v>
      </c>
      <c r="AF1685">
        <v>-2.8749800774749366</v>
      </c>
      <c r="AG1685">
        <v>5.0253398155419848E-2</v>
      </c>
      <c r="AH1685">
        <v>1.1908451908788602</v>
      </c>
      <c r="AI1685">
        <v>0.43090976943021131</v>
      </c>
      <c r="AJ1685">
        <v>3.8995724371579366</v>
      </c>
      <c r="AK1685">
        <v>5.2706433895256364</v>
      </c>
      <c r="AL1685">
        <v>4.7740726762160888</v>
      </c>
      <c r="AM1685">
        <v>9.2610574466129734</v>
      </c>
      <c r="AN1685">
        <v>12.609365749579799</v>
      </c>
      <c r="AO1685">
        <v>14.026084930665053</v>
      </c>
      <c r="AP1685">
        <v>19.065656082925656</v>
      </c>
      <c r="AQ1685">
        <v>20.958402875215707</v>
      </c>
      <c r="AR1685">
        <v>23.295483446949881</v>
      </c>
      <c r="AS1685">
        <v>19.535503701518312</v>
      </c>
      <c r="AT1685">
        <v>29.476455536335692</v>
      </c>
      <c r="AU1685">
        <v>26.400737068818199</v>
      </c>
      <c r="AV1685">
        <v>33.532546837748029</v>
      </c>
      <c r="AW1685">
        <v>31.741125385274515</v>
      </c>
      <c r="AX1685">
        <v>35.869091634831598</v>
      </c>
      <c r="AY1685">
        <v>29.761264060465432</v>
      </c>
      <c r="AZ1685">
        <v>32.479076873329646</v>
      </c>
    </row>
    <row r="1686" spans="1:52" x14ac:dyDescent="0.25">
      <c r="A1686">
        <f t="shared" si="26"/>
        <v>1685</v>
      </c>
      <c r="B1686">
        <v>-10.079390696617454</v>
      </c>
      <c r="C1686">
        <v>-6.74257957527408</v>
      </c>
      <c r="D1686">
        <v>-6.1270400741794244</v>
      </c>
      <c r="E1686">
        <v>-5.3435439082420659</v>
      </c>
      <c r="F1686">
        <v>-9.038484817411689</v>
      </c>
      <c r="G1686">
        <v>-6.1378467270212118</v>
      </c>
      <c r="H1686">
        <v>-6.5551786637044218</v>
      </c>
      <c r="I1686">
        <v>-6.6667752646056559</v>
      </c>
      <c r="J1686">
        <v>-5.7007538031893645</v>
      </c>
      <c r="K1686">
        <v>-7.7134896686489736</v>
      </c>
      <c r="L1686">
        <v>-8.8137549754620483</v>
      </c>
      <c r="M1686">
        <v>-4.3532048223428115</v>
      </c>
      <c r="N1686">
        <v>-5.3404756209348632</v>
      </c>
      <c r="O1686">
        <v>-6.9684546567790768</v>
      </c>
      <c r="P1686">
        <v>-6.9927985841923306</v>
      </c>
      <c r="Q1686">
        <v>-3.9213167205709034</v>
      </c>
      <c r="R1686">
        <v>-4.1113933732034997</v>
      </c>
      <c r="S1686">
        <v>-4.7975244639576378</v>
      </c>
      <c r="T1686">
        <v>-8.8604255914742982</v>
      </c>
      <c r="U1686">
        <v>-4.9492275901904588</v>
      </c>
      <c r="V1686">
        <v>-5.2494209794726228</v>
      </c>
      <c r="W1686">
        <v>-6.0096097437082978</v>
      </c>
      <c r="X1686">
        <v>-3.2597963278645326</v>
      </c>
      <c r="Y1686">
        <v>-7.0375617128766645</v>
      </c>
      <c r="Z1686">
        <v>-7.2416260365322067</v>
      </c>
      <c r="AA1686">
        <v>-1.4286766600665657</v>
      </c>
      <c r="AB1686">
        <v>-2.6127936805433722</v>
      </c>
      <c r="AC1686">
        <v>-4.0394863797941607</v>
      </c>
      <c r="AD1686">
        <v>-4.3207298917709149</v>
      </c>
      <c r="AE1686">
        <v>-1.8974647578032546</v>
      </c>
      <c r="AF1686">
        <v>-0.11958970249587164</v>
      </c>
      <c r="AG1686">
        <v>-0.25478520410331718</v>
      </c>
      <c r="AH1686">
        <v>2.0018204897192491</v>
      </c>
      <c r="AI1686">
        <v>-0.32298163655130535</v>
      </c>
      <c r="AJ1686">
        <v>3.1519899568179941</v>
      </c>
      <c r="AK1686">
        <v>4.0731508000052212</v>
      </c>
      <c r="AL1686">
        <v>5.2290969628418011</v>
      </c>
      <c r="AM1686">
        <v>8.9813309817892399</v>
      </c>
      <c r="AN1686">
        <v>12.915853442230725</v>
      </c>
      <c r="AO1686">
        <v>14.652415755825132</v>
      </c>
      <c r="AP1686">
        <v>18.231889070612603</v>
      </c>
      <c r="AQ1686">
        <v>22.005732950856338</v>
      </c>
      <c r="AR1686">
        <v>23.359786874657779</v>
      </c>
      <c r="AS1686">
        <v>19.228815858153844</v>
      </c>
      <c r="AT1686">
        <v>30.771799829693869</v>
      </c>
      <c r="AU1686">
        <v>26.268173691821026</v>
      </c>
      <c r="AV1686">
        <v>33.304161109378029</v>
      </c>
      <c r="AW1686">
        <v>33.320864378168686</v>
      </c>
      <c r="AX1686">
        <v>37.16479705252857</v>
      </c>
      <c r="AY1686">
        <v>29.112855715749028</v>
      </c>
      <c r="AZ1686">
        <v>35.044054672346469</v>
      </c>
    </row>
    <row r="1687" spans="1:52" x14ac:dyDescent="0.25">
      <c r="A1687">
        <f t="shared" si="26"/>
        <v>1686</v>
      </c>
      <c r="B1687">
        <v>-9.8880866725864287</v>
      </c>
      <c r="C1687">
        <v>-7.015830643469128</v>
      </c>
      <c r="D1687">
        <v>-6.0455213830885874</v>
      </c>
      <c r="E1687">
        <v>-5.5824829936346756</v>
      </c>
      <c r="F1687">
        <v>-8.901692691676061</v>
      </c>
      <c r="G1687">
        <v>-6.5362424460132162</v>
      </c>
      <c r="H1687">
        <v>-6.5652864429899882</v>
      </c>
      <c r="I1687">
        <v>-6.5874860716126351</v>
      </c>
      <c r="J1687">
        <v>-5.7367268901535144</v>
      </c>
      <c r="K1687">
        <v>-7.7790438873740166</v>
      </c>
      <c r="L1687">
        <v>-8.8818745584824352</v>
      </c>
      <c r="M1687">
        <v>-4.2026190500850529</v>
      </c>
      <c r="N1687">
        <v>-5.2795092263324559</v>
      </c>
      <c r="O1687">
        <v>-6.8407193721026909</v>
      </c>
      <c r="P1687">
        <v>-7.4328492578908953</v>
      </c>
      <c r="Q1687">
        <v>-5.1817647775231688</v>
      </c>
      <c r="R1687">
        <v>-5.3544888404694122</v>
      </c>
      <c r="S1687">
        <v>-5.4970279210645536</v>
      </c>
      <c r="T1687">
        <v>-6.6194347697908338</v>
      </c>
      <c r="U1687">
        <v>-5.9822454046175695</v>
      </c>
      <c r="V1687">
        <v>-3.1570977509028664</v>
      </c>
      <c r="W1687">
        <v>-5.6816020461828005</v>
      </c>
      <c r="X1687">
        <v>-3.9331834685875555</v>
      </c>
      <c r="Y1687">
        <v>-4.65885003800304</v>
      </c>
      <c r="Z1687">
        <v>-5.9502783931677019</v>
      </c>
      <c r="AA1687">
        <v>-4.1535146527037341</v>
      </c>
      <c r="AB1687">
        <v>-4.2282798361303175</v>
      </c>
      <c r="AC1687">
        <v>-6.5741158002942122</v>
      </c>
      <c r="AD1687">
        <v>-3.7108528230178957</v>
      </c>
      <c r="AE1687">
        <v>-2.9852076935488863</v>
      </c>
      <c r="AF1687">
        <v>-2.5899420367934129</v>
      </c>
      <c r="AG1687">
        <v>-1.0247506453002111</v>
      </c>
      <c r="AH1687">
        <v>-0.85230218578262695</v>
      </c>
      <c r="AI1687">
        <v>0.89423917859413571</v>
      </c>
      <c r="AJ1687">
        <v>2.7140956545988058</v>
      </c>
      <c r="AK1687">
        <v>2.8452626058705239</v>
      </c>
      <c r="AL1687">
        <v>7.2355289848725777</v>
      </c>
      <c r="AM1687">
        <v>9.2298541324878745</v>
      </c>
      <c r="AN1687">
        <v>10.571308201372227</v>
      </c>
      <c r="AO1687">
        <v>12.743963903526234</v>
      </c>
      <c r="AP1687">
        <v>18.336330796271852</v>
      </c>
      <c r="AQ1687">
        <v>21.956417221726756</v>
      </c>
      <c r="AR1687">
        <v>22.010949562263157</v>
      </c>
      <c r="AS1687">
        <v>20.142132761174246</v>
      </c>
      <c r="AT1687">
        <v>32.67002125819279</v>
      </c>
      <c r="AU1687">
        <v>26.997022255509403</v>
      </c>
      <c r="AV1687">
        <v>35.689410372461857</v>
      </c>
      <c r="AW1687">
        <v>33.21618926277398</v>
      </c>
      <c r="AX1687">
        <v>38.550237660184443</v>
      </c>
      <c r="AY1687">
        <v>31.101702192691924</v>
      </c>
      <c r="AZ1687">
        <v>32.675248923186764</v>
      </c>
    </row>
    <row r="1688" spans="1:52" x14ac:dyDescent="0.25">
      <c r="A1688">
        <f t="shared" si="26"/>
        <v>1687</v>
      </c>
      <c r="B1688">
        <v>-9.9405099551864886</v>
      </c>
      <c r="C1688">
        <v>-6.9108169021075474</v>
      </c>
      <c r="D1688">
        <v>-6.2284889316010172</v>
      </c>
      <c r="E1688">
        <v>-5.3861030304591875</v>
      </c>
      <c r="F1688">
        <v>-9.0629944065453625</v>
      </c>
      <c r="G1688">
        <v>-6.4546395820594213</v>
      </c>
      <c r="H1688">
        <v>-6.3030142620666316</v>
      </c>
      <c r="I1688">
        <v>-6.1170139715850116</v>
      </c>
      <c r="J1688">
        <v>-5.5925749520738419</v>
      </c>
      <c r="K1688">
        <v>-7.6066853756501134</v>
      </c>
      <c r="L1688">
        <v>-9.1134527915626791</v>
      </c>
      <c r="M1688">
        <v>-4.004300137986216</v>
      </c>
      <c r="N1688">
        <v>-5.0463902844848025</v>
      </c>
      <c r="O1688">
        <v>-7.0532440643242111</v>
      </c>
      <c r="P1688">
        <v>-9.6901682001172347</v>
      </c>
      <c r="Q1688">
        <v>-4.1857788464676426</v>
      </c>
      <c r="R1688">
        <v>-2.9493776483850169</v>
      </c>
      <c r="S1688">
        <v>-3.2935026265588281</v>
      </c>
      <c r="T1688">
        <v>-9.2738686863454536</v>
      </c>
      <c r="U1688">
        <v>-3.2570208824630895</v>
      </c>
      <c r="V1688">
        <v>-6.1740015126740229</v>
      </c>
      <c r="W1688">
        <v>-5.6589682045538821</v>
      </c>
      <c r="X1688">
        <v>-3.2302817407765327</v>
      </c>
      <c r="Y1688">
        <v>-7.4777059578360197</v>
      </c>
      <c r="Z1688">
        <v>-8.0156183699240238</v>
      </c>
      <c r="AA1688">
        <v>-1.7046407837144133</v>
      </c>
      <c r="AB1688">
        <v>-3.053383120831282</v>
      </c>
      <c r="AC1688">
        <v>-5.1851751576155554</v>
      </c>
      <c r="AD1688">
        <v>-3.8304408113774771</v>
      </c>
      <c r="AE1688">
        <v>-1.1793127099888672</v>
      </c>
      <c r="AF1688">
        <v>-2.2302489725503953</v>
      </c>
      <c r="AG1688">
        <v>1.3803891077651045</v>
      </c>
      <c r="AH1688">
        <v>0.14312772524913964</v>
      </c>
      <c r="AI1688">
        <v>2.9507736430724063</v>
      </c>
      <c r="AJ1688">
        <v>1.4543350796966268</v>
      </c>
      <c r="AK1688">
        <v>3.2339854060954467</v>
      </c>
      <c r="AL1688">
        <v>6.5816408982516839</v>
      </c>
      <c r="AM1688">
        <v>9.0763807553964071</v>
      </c>
      <c r="AN1688">
        <v>13.205640250423318</v>
      </c>
      <c r="AO1688">
        <v>12.334149333911032</v>
      </c>
      <c r="AP1688">
        <v>17.792408208025492</v>
      </c>
      <c r="AQ1688">
        <v>19.960101985928866</v>
      </c>
      <c r="AR1688">
        <v>20.972833379285994</v>
      </c>
      <c r="AS1688">
        <v>22.121048598649793</v>
      </c>
      <c r="AT1688">
        <v>32.450001141236335</v>
      </c>
      <c r="AU1688">
        <v>25.778048338789638</v>
      </c>
      <c r="AV1688">
        <v>35.192303733741532</v>
      </c>
      <c r="AW1688">
        <v>33.53340358463025</v>
      </c>
      <c r="AX1688">
        <v>35.987729100343607</v>
      </c>
      <c r="AY1688">
        <v>30.267945924951217</v>
      </c>
      <c r="AZ1688">
        <v>34.873145811865271</v>
      </c>
    </row>
    <row r="1689" spans="1:52" x14ac:dyDescent="0.25">
      <c r="A1689">
        <f t="shared" si="26"/>
        <v>1688</v>
      </c>
      <c r="B1689">
        <v>-9.6988618746980038</v>
      </c>
      <c r="C1689">
        <v>-6.6177526733944854</v>
      </c>
      <c r="D1689">
        <v>-5.843513489848811</v>
      </c>
      <c r="E1689">
        <v>-5.1049393847982474</v>
      </c>
      <c r="F1689">
        <v>-9.2011570123689292</v>
      </c>
      <c r="G1689">
        <v>-6.0318400876035545</v>
      </c>
      <c r="H1689">
        <v>-6.2803416149420794</v>
      </c>
      <c r="I1689">
        <v>-6.3161356104303454</v>
      </c>
      <c r="J1689">
        <v>-5.5806213762741796</v>
      </c>
      <c r="K1689">
        <v>-7.4650527571731828</v>
      </c>
      <c r="L1689">
        <v>-8.8696260006871306</v>
      </c>
      <c r="M1689">
        <v>-4.15255925432984</v>
      </c>
      <c r="N1689">
        <v>-5.0876716822913099</v>
      </c>
      <c r="O1689">
        <v>-6.8404179229058641</v>
      </c>
      <c r="P1689">
        <v>-7.6726276675384275</v>
      </c>
      <c r="Q1689">
        <v>-5.555832086574525</v>
      </c>
      <c r="R1689">
        <v>-4.054414787649387</v>
      </c>
      <c r="S1689">
        <v>-2.1144995925704806</v>
      </c>
      <c r="T1689">
        <v>-7.3584815421156735</v>
      </c>
      <c r="U1689">
        <v>-5.2786051888112606</v>
      </c>
      <c r="V1689">
        <v>-3.9064238030725744</v>
      </c>
      <c r="W1689">
        <v>-4.009238576367574</v>
      </c>
      <c r="X1689">
        <v>-3.2025543972789015</v>
      </c>
      <c r="Y1689">
        <v>-4.6751464278492794</v>
      </c>
      <c r="Z1689">
        <v>-7.2225442284321346</v>
      </c>
      <c r="AA1689">
        <v>-3.5085674586615001</v>
      </c>
      <c r="AB1689">
        <v>-4.6940447953323083</v>
      </c>
      <c r="AC1689">
        <v>-6.9360603511022028</v>
      </c>
      <c r="AD1689">
        <v>-3.1186191154234244</v>
      </c>
      <c r="AE1689">
        <v>-2.7516404298857702</v>
      </c>
      <c r="AF1689">
        <v>0.31592009928580289</v>
      </c>
      <c r="AG1689">
        <v>1.5855264200577812E-2</v>
      </c>
      <c r="AH1689">
        <v>-0.30524544878214138</v>
      </c>
      <c r="AI1689">
        <v>1.7168279531277291</v>
      </c>
      <c r="AJ1689">
        <v>4.9075020987729312</v>
      </c>
      <c r="AK1689">
        <v>5.7236067359251983</v>
      </c>
      <c r="AL1689">
        <v>5.4394397843009923</v>
      </c>
      <c r="AM1689">
        <v>9.0646403588073632</v>
      </c>
      <c r="AN1689">
        <v>10.647566105265406</v>
      </c>
      <c r="AO1689">
        <v>12.686461447671078</v>
      </c>
      <c r="AP1689">
        <v>20.462825784086821</v>
      </c>
      <c r="AQ1689">
        <v>21.802988004018783</v>
      </c>
      <c r="AR1689">
        <v>21.235009299875369</v>
      </c>
      <c r="AS1689">
        <v>20.791069665491296</v>
      </c>
      <c r="AT1689">
        <v>30.156510630813006</v>
      </c>
      <c r="AU1689">
        <v>24.989983726731229</v>
      </c>
      <c r="AV1689">
        <v>34.061311449608404</v>
      </c>
      <c r="AW1689">
        <v>31.830052767769029</v>
      </c>
      <c r="AX1689">
        <v>36.394657126578906</v>
      </c>
      <c r="AY1689">
        <v>30.248290402413964</v>
      </c>
      <c r="AZ1689">
        <v>34.241897120656198</v>
      </c>
    </row>
    <row r="1690" spans="1:52" x14ac:dyDescent="0.25">
      <c r="A1690">
        <f t="shared" si="26"/>
        <v>1689</v>
      </c>
      <c r="B1690">
        <v>-9.6906665185723639</v>
      </c>
      <c r="C1690">
        <v>-6.7120146843171833</v>
      </c>
      <c r="D1690">
        <v>-5.7140845867302801</v>
      </c>
      <c r="E1690">
        <v>-5.5210215681516397</v>
      </c>
      <c r="F1690">
        <v>-8.9540731589713811</v>
      </c>
      <c r="G1690">
        <v>-6.3437087420609837</v>
      </c>
      <c r="H1690">
        <v>-6.2934959749071799</v>
      </c>
      <c r="I1690">
        <v>-6.3903437093473228</v>
      </c>
      <c r="J1690">
        <v>-5.5211295395927964</v>
      </c>
      <c r="K1690">
        <v>-7.422409669495206</v>
      </c>
      <c r="L1690">
        <v>-8.6513944663618094</v>
      </c>
      <c r="M1690">
        <v>-4.3226773404296042</v>
      </c>
      <c r="N1690">
        <v>-5.0512925031257456</v>
      </c>
      <c r="O1690">
        <v>-6.7275208430857845</v>
      </c>
      <c r="P1690">
        <v>-8.2368231261535794</v>
      </c>
      <c r="Q1690">
        <v>-3.7937593837340602</v>
      </c>
      <c r="R1690">
        <v>-4.6146933359627385</v>
      </c>
      <c r="S1690">
        <v>-4.660966528824396</v>
      </c>
      <c r="T1690">
        <v>-8.8469042649489982</v>
      </c>
      <c r="U1690">
        <v>-5.0543063050438164</v>
      </c>
      <c r="V1690">
        <v>-4.2288159038835111</v>
      </c>
      <c r="W1690">
        <v>-6.2834703612706031</v>
      </c>
      <c r="X1690">
        <v>-3.6790404015535056</v>
      </c>
      <c r="Y1690">
        <v>-6.9538139749183152</v>
      </c>
      <c r="Z1690">
        <v>-7.1490651691192095</v>
      </c>
      <c r="AA1690">
        <v>-3.8589183280908288</v>
      </c>
      <c r="AB1690">
        <v>-4.344538945548809</v>
      </c>
      <c r="AC1690">
        <v>-6.8994914836843257</v>
      </c>
      <c r="AD1690">
        <v>-1.8634983015872519</v>
      </c>
      <c r="AE1690">
        <v>-1.3072536791086509</v>
      </c>
      <c r="AF1690">
        <v>-0.76549115093757836</v>
      </c>
      <c r="AG1690">
        <v>0.91141682345214958</v>
      </c>
      <c r="AH1690">
        <v>1.4097640377525438</v>
      </c>
      <c r="AI1690">
        <v>0.90953203816911832</v>
      </c>
      <c r="AJ1690">
        <v>2.551232646409678</v>
      </c>
      <c r="AK1690">
        <v>3.1849688117377566</v>
      </c>
      <c r="AL1690">
        <v>7.1477734925159151</v>
      </c>
      <c r="AM1690">
        <v>8.014756600607404</v>
      </c>
      <c r="AN1690">
        <v>12.530716603049004</v>
      </c>
      <c r="AO1690">
        <v>12.809038217590437</v>
      </c>
      <c r="AP1690">
        <v>18.454341240357426</v>
      </c>
      <c r="AQ1690">
        <v>22.232829778794301</v>
      </c>
      <c r="AR1690">
        <v>21.350999137526422</v>
      </c>
      <c r="AS1690">
        <v>19.395985798182593</v>
      </c>
      <c r="AT1690">
        <v>30.137520985852866</v>
      </c>
      <c r="AU1690">
        <v>26.016231387327398</v>
      </c>
      <c r="AV1690">
        <v>35.751546067173983</v>
      </c>
      <c r="AW1690">
        <v>34.142093450770297</v>
      </c>
      <c r="AX1690">
        <v>36.613123091331076</v>
      </c>
      <c r="AY1690">
        <v>31.00373132794715</v>
      </c>
      <c r="AZ1690">
        <v>33.322407076702738</v>
      </c>
    </row>
    <row r="1691" spans="1:52" x14ac:dyDescent="0.25">
      <c r="A1691">
        <f t="shared" si="26"/>
        <v>1690</v>
      </c>
      <c r="B1691">
        <v>-9.6339226167269114</v>
      </c>
      <c r="C1691">
        <v>-6.7165231284567914</v>
      </c>
      <c r="D1691">
        <v>-6.0699385809352036</v>
      </c>
      <c r="E1691">
        <v>-5.1164667661521186</v>
      </c>
      <c r="F1691">
        <v>-8.9063783346775516</v>
      </c>
      <c r="G1691">
        <v>-6.1324944223195841</v>
      </c>
      <c r="H1691">
        <v>-6.2913586688574297</v>
      </c>
      <c r="I1691">
        <v>-6.2500557682541427</v>
      </c>
      <c r="J1691">
        <v>-5.7150847506921671</v>
      </c>
      <c r="K1691">
        <v>-7.1806362542867497</v>
      </c>
      <c r="L1691">
        <v>-8.9817668703462843</v>
      </c>
      <c r="M1691">
        <v>-4.2721334370144151</v>
      </c>
      <c r="N1691">
        <v>-5.1050952694619491</v>
      </c>
      <c r="O1691">
        <v>-6.8967992154432931</v>
      </c>
      <c r="P1691">
        <v>-8.1147469981538745</v>
      </c>
      <c r="Q1691">
        <v>-3.6147266122429142</v>
      </c>
      <c r="R1691">
        <v>-5.2491988016811764</v>
      </c>
      <c r="S1691">
        <v>-2.8799957925342525</v>
      </c>
      <c r="T1691">
        <v>-9.0331215559550806</v>
      </c>
      <c r="U1691">
        <v>-6.2789609126722308</v>
      </c>
      <c r="V1691">
        <v>-3.9518192630095537</v>
      </c>
      <c r="W1691">
        <v>-4.1167510278095287</v>
      </c>
      <c r="X1691">
        <v>-2.5650523770022402</v>
      </c>
      <c r="Y1691">
        <v>-5.707046480459864</v>
      </c>
      <c r="Z1691">
        <v>-5.954077165441122</v>
      </c>
      <c r="AA1691">
        <v>-1.1256446219465754</v>
      </c>
      <c r="AB1691">
        <v>-3.8947727943792518</v>
      </c>
      <c r="AC1691">
        <v>-6.1581634112317678</v>
      </c>
      <c r="AD1691">
        <v>-3.5295276493232586</v>
      </c>
      <c r="AE1691">
        <v>-0.21414314593845862</v>
      </c>
      <c r="AF1691">
        <v>-2.5067413846155286</v>
      </c>
      <c r="AG1691">
        <v>0.59207329029060363</v>
      </c>
      <c r="AH1691">
        <v>0.69434975022651058</v>
      </c>
      <c r="AI1691">
        <v>0.51733677913000597</v>
      </c>
      <c r="AJ1691">
        <v>3.3702732141040017</v>
      </c>
      <c r="AK1691">
        <v>3.6813657268577726</v>
      </c>
      <c r="AL1691">
        <v>5.9898621497914455</v>
      </c>
      <c r="AM1691">
        <v>7.9447486247211785</v>
      </c>
      <c r="AN1691">
        <v>13.389036222861741</v>
      </c>
      <c r="AO1691">
        <v>14.598688350623107</v>
      </c>
      <c r="AP1691">
        <v>18.688630533122421</v>
      </c>
      <c r="AQ1691">
        <v>21.936412921063155</v>
      </c>
      <c r="AR1691">
        <v>22.746517664588485</v>
      </c>
      <c r="AS1691">
        <v>20.926569569678758</v>
      </c>
      <c r="AT1691">
        <v>30.218797570731539</v>
      </c>
      <c r="AU1691">
        <v>27.581020487402</v>
      </c>
      <c r="AV1691">
        <v>34.247170779466948</v>
      </c>
      <c r="AW1691">
        <v>33.207203690401869</v>
      </c>
      <c r="AX1691">
        <v>35.507036219734339</v>
      </c>
      <c r="AY1691">
        <v>30.580708488808643</v>
      </c>
      <c r="AZ1691">
        <v>34.975124993370855</v>
      </c>
    </row>
    <row r="1692" spans="1:52" x14ac:dyDescent="0.25">
      <c r="A1692">
        <f t="shared" si="26"/>
        <v>1691</v>
      </c>
      <c r="B1692">
        <v>-9.7885384211263631</v>
      </c>
      <c r="C1692">
        <v>-6.7479884843624438</v>
      </c>
      <c r="D1692">
        <v>-5.7574752920279915</v>
      </c>
      <c r="E1692">
        <v>-5.2855719664694787</v>
      </c>
      <c r="F1692">
        <v>-8.7348932949602158</v>
      </c>
      <c r="G1692">
        <v>-6.2583298520800899</v>
      </c>
      <c r="H1692">
        <v>-6.198051034655121</v>
      </c>
      <c r="I1692">
        <v>-6.0214195802113002</v>
      </c>
      <c r="J1692">
        <v>-5.513229078871321</v>
      </c>
      <c r="K1692">
        <v>-7.1348097073849335</v>
      </c>
      <c r="L1692">
        <v>-8.4780534565202412</v>
      </c>
      <c r="M1692">
        <v>-4.0700044274305371</v>
      </c>
      <c r="N1692">
        <v>-4.9434175857615852</v>
      </c>
      <c r="O1692">
        <v>-6.4455465470397719</v>
      </c>
      <c r="P1692">
        <v>-8.0528380142916607</v>
      </c>
      <c r="Q1692">
        <v>-3.8524533568836583</v>
      </c>
      <c r="R1692">
        <v>-3.2124356459912016</v>
      </c>
      <c r="S1692">
        <v>-3.0380368130194775</v>
      </c>
      <c r="T1692">
        <v>-6.2426243055032362</v>
      </c>
      <c r="U1692">
        <v>-5.738769802129088</v>
      </c>
      <c r="V1692">
        <v>-5.5226616092296021</v>
      </c>
      <c r="W1692">
        <v>-5.5113995078846223</v>
      </c>
      <c r="X1692">
        <v>-5.1109873613211745</v>
      </c>
      <c r="Y1692">
        <v>-7.0038745406954446</v>
      </c>
      <c r="Z1692">
        <v>-6.3679082422925948</v>
      </c>
      <c r="AA1692">
        <v>-2.5633077485024387</v>
      </c>
      <c r="AB1692">
        <v>-2.6245360908723612</v>
      </c>
      <c r="AC1692">
        <v>-6.4540104677115764</v>
      </c>
      <c r="AD1692">
        <v>-3.3941418904676683</v>
      </c>
      <c r="AE1692">
        <v>-2.3253922337683335</v>
      </c>
      <c r="AF1692">
        <v>0.18447568954054638</v>
      </c>
      <c r="AG1692">
        <v>-0.153511886334879</v>
      </c>
      <c r="AH1692">
        <v>2.7292618319327628</v>
      </c>
      <c r="AI1692">
        <v>2.6160891723857094</v>
      </c>
      <c r="AJ1692">
        <v>4.4559696575901944</v>
      </c>
      <c r="AK1692">
        <v>4.92833672858794</v>
      </c>
      <c r="AL1692">
        <v>7.6354302612100211</v>
      </c>
      <c r="AM1692">
        <v>9.7418059414774039</v>
      </c>
      <c r="AN1692">
        <v>11.91749382962395</v>
      </c>
      <c r="AO1692">
        <v>14.808973554082771</v>
      </c>
      <c r="AP1692">
        <v>20.078794300708406</v>
      </c>
      <c r="AQ1692">
        <v>21.168808151239993</v>
      </c>
      <c r="AR1692">
        <v>24.209078525857315</v>
      </c>
      <c r="AS1692">
        <v>22.155677960974831</v>
      </c>
      <c r="AT1692">
        <v>29.933251296207416</v>
      </c>
      <c r="AU1692">
        <v>26.418544824530894</v>
      </c>
      <c r="AV1692">
        <v>35.924463642898573</v>
      </c>
      <c r="AW1692">
        <v>31.224051907192212</v>
      </c>
      <c r="AX1692">
        <v>36.423823635950065</v>
      </c>
      <c r="AY1692">
        <v>28.882655446388931</v>
      </c>
      <c r="AZ1692">
        <v>33.023486288966552</v>
      </c>
    </row>
    <row r="1693" spans="1:52" x14ac:dyDescent="0.25">
      <c r="A1693">
        <f t="shared" si="26"/>
        <v>1692</v>
      </c>
      <c r="B1693">
        <v>-9.8279417395489066</v>
      </c>
      <c r="C1693">
        <v>-6.45640661182758</v>
      </c>
      <c r="D1693">
        <v>-5.649902002597706</v>
      </c>
      <c r="E1693">
        <v>-5.3277205640372003</v>
      </c>
      <c r="F1693">
        <v>-9.1078439845763342</v>
      </c>
      <c r="G1693">
        <v>-6.2420510585239617</v>
      </c>
      <c r="H1693">
        <v>-6.31636032551254</v>
      </c>
      <c r="I1693">
        <v>-6.153538452546468</v>
      </c>
      <c r="J1693">
        <v>-5.7041729268038113</v>
      </c>
      <c r="K1693">
        <v>-7.5302697401653003</v>
      </c>
      <c r="L1693">
        <v>-8.7099266006791964</v>
      </c>
      <c r="M1693">
        <v>-3.9016057188435402</v>
      </c>
      <c r="N1693">
        <v>-4.7256665250572105</v>
      </c>
      <c r="O1693">
        <v>-6.6842022394153036</v>
      </c>
      <c r="P1693">
        <v>-8.455431184709969</v>
      </c>
      <c r="Q1693">
        <v>-5.6213235291062489</v>
      </c>
      <c r="R1693">
        <v>-4.0805871668779012</v>
      </c>
      <c r="S1693">
        <v>-2.4306426583128373</v>
      </c>
      <c r="T1693">
        <v>-7.5778819995001419</v>
      </c>
      <c r="U1693">
        <v>-4.4107092936671783</v>
      </c>
      <c r="V1693">
        <v>-5.7690459559218743</v>
      </c>
      <c r="W1693">
        <v>-6.1831869030727518</v>
      </c>
      <c r="X1693">
        <v>-4.0059682626785609</v>
      </c>
      <c r="Y1693">
        <v>-7.2725244517323748</v>
      </c>
      <c r="Z1693">
        <v>-7.9230908107894757</v>
      </c>
      <c r="AA1693">
        <v>-2.576204199393568</v>
      </c>
      <c r="AB1693">
        <v>-2.0006088356551377</v>
      </c>
      <c r="AC1693">
        <v>-3.6643272496322843</v>
      </c>
      <c r="AD1693">
        <v>-2.5755260662815265</v>
      </c>
      <c r="AE1693">
        <v>-0.31595950171815357</v>
      </c>
      <c r="AF1693">
        <v>0.28173230598094667</v>
      </c>
      <c r="AG1693">
        <v>0.28988453673854986</v>
      </c>
      <c r="AH1693">
        <v>1.3010798193976376</v>
      </c>
      <c r="AI1693">
        <v>3.0324536095361223</v>
      </c>
      <c r="AJ1693">
        <v>2.7946986500753397</v>
      </c>
      <c r="AK1693">
        <v>3.4917653270822364</v>
      </c>
      <c r="AL1693">
        <v>7.3287202031015859</v>
      </c>
      <c r="AM1693">
        <v>9.9046702908900048</v>
      </c>
      <c r="AN1693">
        <v>13.724053528809025</v>
      </c>
      <c r="AO1693">
        <v>14.209350596435188</v>
      </c>
      <c r="AP1693">
        <v>19.055648894189556</v>
      </c>
      <c r="AQ1693">
        <v>20.885423071180515</v>
      </c>
      <c r="AR1693">
        <v>21.891125128343184</v>
      </c>
      <c r="AS1693">
        <v>20.748283339502816</v>
      </c>
      <c r="AT1693">
        <v>32.921664199982146</v>
      </c>
      <c r="AU1693">
        <v>27.187733715446882</v>
      </c>
      <c r="AV1693">
        <v>34.014707560624032</v>
      </c>
      <c r="AW1693">
        <v>31.596502577709487</v>
      </c>
      <c r="AX1693">
        <v>38.010773856887404</v>
      </c>
      <c r="AY1693">
        <v>28.339749556968012</v>
      </c>
      <c r="AZ1693">
        <v>33.725598809416809</v>
      </c>
    </row>
    <row r="1694" spans="1:52" x14ac:dyDescent="0.25">
      <c r="A1694">
        <f t="shared" si="26"/>
        <v>1693</v>
      </c>
      <c r="B1694">
        <v>-9.469305537888518</v>
      </c>
      <c r="C1694">
        <v>-6.5127820299758508</v>
      </c>
      <c r="D1694">
        <v>-5.5742133712653139</v>
      </c>
      <c r="E1694">
        <v>-5.1335927662893646</v>
      </c>
      <c r="F1694">
        <v>-8.8542584845439318</v>
      </c>
      <c r="G1694">
        <v>-5.7228437013819633</v>
      </c>
      <c r="H1694">
        <v>-6.2715549357511433</v>
      </c>
      <c r="I1694">
        <v>-5.8374137746963637</v>
      </c>
      <c r="J1694">
        <v>-5.4302423405975944</v>
      </c>
      <c r="K1694">
        <v>-7.481817804957239</v>
      </c>
      <c r="L1694">
        <v>-8.7753117428852256</v>
      </c>
      <c r="M1694">
        <v>-4.1049637859858468</v>
      </c>
      <c r="N1694">
        <v>-4.7875164001397374</v>
      </c>
      <c r="O1694">
        <v>-6.3614240462818419</v>
      </c>
      <c r="P1694">
        <v>-9.0642310875664815</v>
      </c>
      <c r="Q1694">
        <v>-6.6579206086444955</v>
      </c>
      <c r="R1694">
        <v>-5.5949980152306225</v>
      </c>
      <c r="S1694">
        <v>-4.666932852221656</v>
      </c>
      <c r="T1694">
        <v>-6.9072990873190125</v>
      </c>
      <c r="U1694">
        <v>-3.0029917528435055</v>
      </c>
      <c r="V1694">
        <v>-5.5741145392223013</v>
      </c>
      <c r="W1694">
        <v>-5.4428206109035653</v>
      </c>
      <c r="X1694">
        <v>-5.2890026631619982</v>
      </c>
      <c r="Y1694">
        <v>-6.0368813019347911</v>
      </c>
      <c r="Z1694">
        <v>-8.1103527055405973</v>
      </c>
      <c r="AA1694">
        <v>-3.4500127638822287</v>
      </c>
      <c r="AB1694">
        <v>-2.50429914637271</v>
      </c>
      <c r="AC1694">
        <v>-4.3790892442384273</v>
      </c>
      <c r="AD1694">
        <v>-1.5044391804038497</v>
      </c>
      <c r="AE1694">
        <v>-2.0386630559754448</v>
      </c>
      <c r="AF1694">
        <v>-0.62335140194678917</v>
      </c>
      <c r="AG1694">
        <v>0.30052090862536418</v>
      </c>
      <c r="AH1694">
        <v>2.0287207662217872</v>
      </c>
      <c r="AI1694">
        <v>1.4540484994843046</v>
      </c>
      <c r="AJ1694">
        <v>3.1231028403072996</v>
      </c>
      <c r="AK1694">
        <v>5.3549752666413335</v>
      </c>
      <c r="AL1694">
        <v>5.3334713417034152</v>
      </c>
      <c r="AM1694">
        <v>7.6925743381913625</v>
      </c>
      <c r="AN1694">
        <v>13.88468926322024</v>
      </c>
      <c r="AO1694">
        <v>14.550791836290655</v>
      </c>
      <c r="AP1694">
        <v>18.886258703766114</v>
      </c>
      <c r="AQ1694">
        <v>23.516537199101659</v>
      </c>
      <c r="AR1694">
        <v>23.669696630833098</v>
      </c>
      <c r="AS1694">
        <v>20.326855013902549</v>
      </c>
      <c r="AT1694">
        <v>32.862115935166671</v>
      </c>
      <c r="AU1694">
        <v>25.31869718785396</v>
      </c>
      <c r="AV1694">
        <v>34.225519837679585</v>
      </c>
      <c r="AW1694">
        <v>34.492105270153388</v>
      </c>
      <c r="AX1694">
        <v>38.496711175598193</v>
      </c>
      <c r="AY1694">
        <v>28.667065981920171</v>
      </c>
      <c r="AZ1694">
        <v>35.137015244008502</v>
      </c>
    </row>
    <row r="1695" spans="1:52" x14ac:dyDescent="0.25">
      <c r="A1695">
        <f t="shared" si="26"/>
        <v>1694</v>
      </c>
      <c r="B1695">
        <v>-9.7309935233908771</v>
      </c>
      <c r="C1695">
        <v>-6.4099415871496435</v>
      </c>
      <c r="D1695">
        <v>-5.455438239744681</v>
      </c>
      <c r="E1695">
        <v>-5.004974457498145</v>
      </c>
      <c r="F1695">
        <v>-8.8782614136110869</v>
      </c>
      <c r="G1695">
        <v>-5.7764827139048585</v>
      </c>
      <c r="H1695">
        <v>-5.8115352549718846</v>
      </c>
      <c r="I1695">
        <v>-6.165505624143945</v>
      </c>
      <c r="J1695">
        <v>-5.283160005112868</v>
      </c>
      <c r="K1695">
        <v>-7.1160297637843168</v>
      </c>
      <c r="L1695">
        <v>-8.7690392144576226</v>
      </c>
      <c r="M1695">
        <v>-4.0344872306004573</v>
      </c>
      <c r="N1695">
        <v>-4.9743913992638005</v>
      </c>
      <c r="O1695">
        <v>-6.4876410065210264</v>
      </c>
      <c r="P1695">
        <v>-7.3216240617634458</v>
      </c>
      <c r="Q1695">
        <v>-3.3017002036414196</v>
      </c>
      <c r="R1695">
        <v>-5.1183877280342465</v>
      </c>
      <c r="S1695">
        <v>-2.5799229812412761</v>
      </c>
      <c r="T1695">
        <v>-7.3368185721751633</v>
      </c>
      <c r="U1695">
        <v>-3.8001606916843769</v>
      </c>
      <c r="V1695">
        <v>-4.510357168779751</v>
      </c>
      <c r="W1695">
        <v>-3.1989495484892556</v>
      </c>
      <c r="X1695">
        <v>-5.4684914966151101</v>
      </c>
      <c r="Y1695">
        <v>-6.9842164255281007</v>
      </c>
      <c r="Z1695">
        <v>-7.0390788779834832</v>
      </c>
      <c r="AA1695">
        <v>-1.4306939886533909</v>
      </c>
      <c r="AB1695">
        <v>-3.5747302403244552</v>
      </c>
      <c r="AC1695">
        <v>-5.1538640736358925</v>
      </c>
      <c r="AD1695">
        <v>-1.3798525541325857</v>
      </c>
      <c r="AE1695">
        <v>-0.10894477766365185</v>
      </c>
      <c r="AF1695">
        <v>-0.29793734434892016</v>
      </c>
      <c r="AG1695">
        <v>-6.2486518222748977E-2</v>
      </c>
      <c r="AH1695">
        <v>1.0607050952089849</v>
      </c>
      <c r="AI1695">
        <v>0.94439469606088489</v>
      </c>
      <c r="AJ1695">
        <v>4.9245859889242825</v>
      </c>
      <c r="AK1695">
        <v>3.3682818793302087</v>
      </c>
      <c r="AL1695">
        <v>8.0941197201687007</v>
      </c>
      <c r="AM1695">
        <v>9.6857573117355003</v>
      </c>
      <c r="AN1695">
        <v>12.147727135231825</v>
      </c>
      <c r="AO1695">
        <v>13.736571009913092</v>
      </c>
      <c r="AP1695">
        <v>19.363739909742847</v>
      </c>
      <c r="AQ1695">
        <v>22.003359945883499</v>
      </c>
      <c r="AR1695">
        <v>24.730825329695666</v>
      </c>
      <c r="AS1695">
        <v>20.213887414074453</v>
      </c>
      <c r="AT1695">
        <v>32.967694490060332</v>
      </c>
      <c r="AU1695">
        <v>27.323753888557871</v>
      </c>
      <c r="AV1695">
        <v>35.194925847439265</v>
      </c>
      <c r="AW1695">
        <v>32.109403726418897</v>
      </c>
      <c r="AX1695">
        <v>35.722812488711817</v>
      </c>
      <c r="AY1695">
        <v>29.375313488282778</v>
      </c>
      <c r="AZ1695">
        <v>35.151524123907741</v>
      </c>
    </row>
    <row r="1696" spans="1:52" x14ac:dyDescent="0.25">
      <c r="A1696">
        <f t="shared" si="26"/>
        <v>1695</v>
      </c>
      <c r="B1696">
        <v>-9.4146745837888197</v>
      </c>
      <c r="C1696">
        <v>-6.1654364169056173</v>
      </c>
      <c r="D1696">
        <v>-5.5469441080538706</v>
      </c>
      <c r="E1696">
        <v>-5.0182686515488024</v>
      </c>
      <c r="F1696">
        <v>-8.5724658330247134</v>
      </c>
      <c r="G1696">
        <v>-5.8649281161957356</v>
      </c>
      <c r="H1696">
        <v>-5.793433465378456</v>
      </c>
      <c r="I1696">
        <v>-6.1400760671258183</v>
      </c>
      <c r="J1696">
        <v>-5.2999817314914326</v>
      </c>
      <c r="K1696">
        <v>-6.9681148913745687</v>
      </c>
      <c r="L1696">
        <v>-8.4842150466925723</v>
      </c>
      <c r="M1696">
        <v>-3.9952235477465239</v>
      </c>
      <c r="N1696">
        <v>-5.0563632285809517</v>
      </c>
      <c r="O1696">
        <v>-6.4531228930134139</v>
      </c>
      <c r="P1696">
        <v>-7.5122876063582193</v>
      </c>
      <c r="Q1696">
        <v>-5.6425886224689297</v>
      </c>
      <c r="R1696">
        <v>-2.9317008872151158</v>
      </c>
      <c r="S1696">
        <v>-2.5328611846495517</v>
      </c>
      <c r="T1696">
        <v>-5.7472069232826346</v>
      </c>
      <c r="U1696">
        <v>-4.8919625348466695</v>
      </c>
      <c r="V1696">
        <v>-3.0503361212659659</v>
      </c>
      <c r="W1696">
        <v>-4.7264515460779482</v>
      </c>
      <c r="X1696">
        <v>-3.9220568433616485</v>
      </c>
      <c r="Y1696">
        <v>-4.6333275669336942</v>
      </c>
      <c r="Z1696">
        <v>-5.3882708986749162</v>
      </c>
      <c r="AA1696">
        <v>-1.3484549162366699</v>
      </c>
      <c r="AB1696">
        <v>-4.2766398855675396</v>
      </c>
      <c r="AC1696">
        <v>-6.232244957361484</v>
      </c>
      <c r="AD1696">
        <v>-4.2306218098744797</v>
      </c>
      <c r="AE1696">
        <v>-0.79773928214508771</v>
      </c>
      <c r="AF1696">
        <v>-0.47966989693584239</v>
      </c>
      <c r="AG1696">
        <v>-0.37476526478873629</v>
      </c>
      <c r="AH1696">
        <v>0.33689766050701597</v>
      </c>
      <c r="AI1696">
        <v>2.6406458359835199</v>
      </c>
      <c r="AJ1696">
        <v>3.160365793524766</v>
      </c>
      <c r="AK1696">
        <v>5.7511323272102794</v>
      </c>
      <c r="AL1696">
        <v>5.1676453520257493</v>
      </c>
      <c r="AM1696">
        <v>9.1907163226144384</v>
      </c>
      <c r="AN1696">
        <v>11.866764304496053</v>
      </c>
      <c r="AO1696">
        <v>13.830466495288956</v>
      </c>
      <c r="AP1696">
        <v>20.148608633364887</v>
      </c>
      <c r="AQ1696">
        <v>22.925239656137023</v>
      </c>
      <c r="AR1696">
        <v>22.206958079828357</v>
      </c>
      <c r="AS1696">
        <v>19.676936621113786</v>
      </c>
      <c r="AT1696">
        <v>31.369934887642348</v>
      </c>
      <c r="AU1696">
        <v>27.686986168200619</v>
      </c>
      <c r="AV1696">
        <v>36.491948761092971</v>
      </c>
      <c r="AW1696">
        <v>32.857319777341544</v>
      </c>
      <c r="AX1696">
        <v>36.364227743693945</v>
      </c>
      <c r="AY1696">
        <v>28.664950029807414</v>
      </c>
      <c r="AZ1696">
        <v>33.491482261215637</v>
      </c>
    </row>
    <row r="1697" spans="1:52" x14ac:dyDescent="0.25">
      <c r="A1697">
        <f t="shared" si="26"/>
        <v>1696</v>
      </c>
      <c r="B1697">
        <v>-9.691085916389687</v>
      </c>
      <c r="C1697">
        <v>-6.2485227073653551</v>
      </c>
      <c r="D1697">
        <v>-5.8234401645628955</v>
      </c>
      <c r="E1697">
        <v>-5.0628868650407561</v>
      </c>
      <c r="F1697">
        <v>-8.5269959230395216</v>
      </c>
      <c r="G1697">
        <v>-6.0538638619476082</v>
      </c>
      <c r="H1697">
        <v>-5.8059604774198359</v>
      </c>
      <c r="I1697">
        <v>-6.1557418842126097</v>
      </c>
      <c r="J1697">
        <v>-5.271225664504386</v>
      </c>
      <c r="K1697">
        <v>-7.2287454785540213</v>
      </c>
      <c r="L1697">
        <v>-8.3258240811380695</v>
      </c>
      <c r="M1697">
        <v>-3.8505198320443816</v>
      </c>
      <c r="N1697">
        <v>-4.8716348573573232</v>
      </c>
      <c r="O1697">
        <v>-6.521437063047812</v>
      </c>
      <c r="P1697">
        <v>-7.2918962742444151</v>
      </c>
      <c r="Q1697">
        <v>-4.1726290984596792</v>
      </c>
      <c r="R1697">
        <v>-2.7747123798315805</v>
      </c>
      <c r="S1697">
        <v>-2.7223728674698413</v>
      </c>
      <c r="T1697">
        <v>-7.3036031940224326</v>
      </c>
      <c r="U1697">
        <v>-3.7942708853446452</v>
      </c>
      <c r="V1697">
        <v>-5.520536564813348</v>
      </c>
      <c r="W1697">
        <v>-5.6489990902861873</v>
      </c>
      <c r="X1697">
        <v>-4.0704111566264674</v>
      </c>
      <c r="Y1697">
        <v>-5.2335506598818693</v>
      </c>
      <c r="Z1697">
        <v>-8.6429628618755139</v>
      </c>
      <c r="AA1697">
        <v>-2.8485322241689865</v>
      </c>
      <c r="AB1697">
        <v>-2.2682800222991371</v>
      </c>
      <c r="AC1697">
        <v>-4.7072792877726535</v>
      </c>
      <c r="AD1697">
        <v>-2.5936059656547972</v>
      </c>
      <c r="AE1697">
        <v>-1.7938252839045856</v>
      </c>
      <c r="AF1697">
        <v>-0.71906738089529521</v>
      </c>
      <c r="AG1697">
        <v>1.9910009419312251</v>
      </c>
      <c r="AH1697">
        <v>2.7091530026627662</v>
      </c>
      <c r="AI1697">
        <v>0.81592667799423846</v>
      </c>
      <c r="AJ1697">
        <v>3.2642160854398687</v>
      </c>
      <c r="AK1697">
        <v>4.2705142674173544</v>
      </c>
      <c r="AL1697">
        <v>5.0941469605458094</v>
      </c>
      <c r="AM1697">
        <v>8.7675840647038736</v>
      </c>
      <c r="AN1697">
        <v>11.964370140114816</v>
      </c>
      <c r="AO1697">
        <v>14.847649119607663</v>
      </c>
      <c r="AP1697">
        <v>20.182292006166101</v>
      </c>
      <c r="AQ1697">
        <v>21.68475545598762</v>
      </c>
      <c r="AR1697">
        <v>23.552302111807606</v>
      </c>
      <c r="AS1697">
        <v>22.782714140223483</v>
      </c>
      <c r="AT1697">
        <v>33.246028968950903</v>
      </c>
      <c r="AU1697">
        <v>27.272590938102738</v>
      </c>
      <c r="AV1697">
        <v>35.302672104236315</v>
      </c>
      <c r="AW1697">
        <v>32.1968201502185</v>
      </c>
      <c r="AX1697">
        <v>37.455643646159004</v>
      </c>
      <c r="AY1697">
        <v>31.269907059261357</v>
      </c>
      <c r="AZ1697">
        <v>33.928969153958576</v>
      </c>
    </row>
    <row r="1698" spans="1:52" x14ac:dyDescent="0.25">
      <c r="A1698">
        <f t="shared" si="26"/>
        <v>1697</v>
      </c>
      <c r="B1698">
        <v>-9.4205354234374088</v>
      </c>
      <c r="C1698">
        <v>-6.4719562698347683</v>
      </c>
      <c r="D1698">
        <v>-5.596455550491255</v>
      </c>
      <c r="E1698">
        <v>-5.1411742746583746</v>
      </c>
      <c r="F1698">
        <v>-8.5521886909222875</v>
      </c>
      <c r="G1698">
        <v>-5.7410601016270526</v>
      </c>
      <c r="H1698">
        <v>-5.9188232579243261</v>
      </c>
      <c r="I1698">
        <v>-5.6545414712824487</v>
      </c>
      <c r="J1698">
        <v>-5.5591564438588383</v>
      </c>
      <c r="K1698">
        <v>-7.1597465325377661</v>
      </c>
      <c r="L1698">
        <v>-8.5134853044009695</v>
      </c>
      <c r="M1698">
        <v>-3.5940037839800634</v>
      </c>
      <c r="N1698">
        <v>-4.5659818086849677</v>
      </c>
      <c r="O1698">
        <v>-6.2860672218045393</v>
      </c>
      <c r="P1698">
        <v>-9.422060332094718</v>
      </c>
      <c r="Q1698">
        <v>-5.7190720827175969</v>
      </c>
      <c r="R1698">
        <v>-2.4240600649038133</v>
      </c>
      <c r="S1698">
        <v>-3.2309937528970303</v>
      </c>
      <c r="T1698">
        <v>-6.1007653682199132</v>
      </c>
      <c r="U1698">
        <v>-4.9888708169981015</v>
      </c>
      <c r="V1698">
        <v>-3.1182451354565481</v>
      </c>
      <c r="W1698">
        <v>-3.8014097243802074</v>
      </c>
      <c r="X1698">
        <v>-4.4771242080723823</v>
      </c>
      <c r="Y1698">
        <v>-4.569683923328272</v>
      </c>
      <c r="Z1698">
        <v>-6.224259899385661</v>
      </c>
      <c r="AA1698">
        <v>-2.9468681441612716</v>
      </c>
      <c r="AB1698">
        <v>-3.1321147995953167</v>
      </c>
      <c r="AC1698">
        <v>-5.2866129547770049</v>
      </c>
      <c r="AD1698">
        <v>-2.1020208047369699</v>
      </c>
      <c r="AE1698">
        <v>-1.7612167761908279</v>
      </c>
      <c r="AF1698">
        <v>-2.4683139747667142</v>
      </c>
      <c r="AG1698">
        <v>-0.50214773816955516</v>
      </c>
      <c r="AH1698">
        <v>2.3828869380979909</v>
      </c>
      <c r="AI1698">
        <v>2.9608857138206863</v>
      </c>
      <c r="AJ1698">
        <v>2.7822732452137791</v>
      </c>
      <c r="AK1698">
        <v>4.2190143600801884</v>
      </c>
      <c r="AL1698">
        <v>6.3251719279549938</v>
      </c>
      <c r="AM1698">
        <v>9.0077867166940049</v>
      </c>
      <c r="AN1698">
        <v>11.117114590127125</v>
      </c>
      <c r="AO1698">
        <v>14.839267049293561</v>
      </c>
      <c r="AP1698">
        <v>20.213852378025869</v>
      </c>
      <c r="AQ1698">
        <v>21.87376807213435</v>
      </c>
      <c r="AR1698">
        <v>21.487467958953157</v>
      </c>
      <c r="AS1698">
        <v>19.987014439736463</v>
      </c>
      <c r="AT1698">
        <v>33.552406231184861</v>
      </c>
      <c r="AU1698">
        <v>25.915664999389708</v>
      </c>
      <c r="AV1698">
        <v>33.497753031676062</v>
      </c>
      <c r="AW1698">
        <v>32.725270439778313</v>
      </c>
      <c r="AX1698">
        <v>37.588890517396955</v>
      </c>
      <c r="AY1698">
        <v>30.304426991228812</v>
      </c>
      <c r="AZ1698">
        <v>32.940167680221556</v>
      </c>
    </row>
    <row r="1699" spans="1:52" x14ac:dyDescent="0.25">
      <c r="A1699">
        <f t="shared" si="26"/>
        <v>1698</v>
      </c>
      <c r="B1699">
        <v>-9.2120480559088946</v>
      </c>
      <c r="C1699">
        <v>-6.3884593370236047</v>
      </c>
      <c r="D1699">
        <v>-5.4244241731516132</v>
      </c>
      <c r="E1699">
        <v>-4.6758102597784239</v>
      </c>
      <c r="F1699">
        <v>-8.5571566959005025</v>
      </c>
      <c r="G1699">
        <v>-5.6585745381501864</v>
      </c>
      <c r="H1699">
        <v>-5.9536649188074069</v>
      </c>
      <c r="I1699">
        <v>-5.9916212073015656</v>
      </c>
      <c r="J1699">
        <v>-5.2965504570547726</v>
      </c>
      <c r="K1699">
        <v>-7.0394803937645838</v>
      </c>
      <c r="L1699">
        <v>-8.4136714433253257</v>
      </c>
      <c r="M1699">
        <v>-3.9028713849915513</v>
      </c>
      <c r="N1699">
        <v>-4.7603352734036433</v>
      </c>
      <c r="O1699">
        <v>-6.1351381141621761</v>
      </c>
      <c r="P1699">
        <v>-6.5819519394976105</v>
      </c>
      <c r="Q1699">
        <v>-6.0670450482587928</v>
      </c>
      <c r="R1699">
        <v>-4.7167242758973895</v>
      </c>
      <c r="S1699">
        <v>-2.9888475388820939</v>
      </c>
      <c r="T1699">
        <v>-7.7851060562260832</v>
      </c>
      <c r="U1699">
        <v>-5.1589507546872539</v>
      </c>
      <c r="V1699">
        <v>-4.3237709305261456</v>
      </c>
      <c r="W1699">
        <v>-3.4964796429156961</v>
      </c>
      <c r="X1699">
        <v>-3.6938448002610849</v>
      </c>
      <c r="Y1699">
        <v>-4.0727539299922597</v>
      </c>
      <c r="Z1699">
        <v>-8.2863815251929989</v>
      </c>
      <c r="AA1699">
        <v>-1.5482750983710085</v>
      </c>
      <c r="AB1699">
        <v>-3.1457474826074385</v>
      </c>
      <c r="AC1699">
        <v>-3.5937254579859905</v>
      </c>
      <c r="AD1699">
        <v>-4.2499654059949021</v>
      </c>
      <c r="AE1699">
        <v>-1.1635338705343163</v>
      </c>
      <c r="AF1699">
        <v>-1.0509809576316484</v>
      </c>
      <c r="AG1699">
        <v>-0.21424588954106194</v>
      </c>
      <c r="AH1699">
        <v>2.9008197104751221</v>
      </c>
      <c r="AI1699">
        <v>2.1922065898109793</v>
      </c>
      <c r="AJ1699">
        <v>4.4939117263894293</v>
      </c>
      <c r="AK1699">
        <v>4.7123583548065122</v>
      </c>
      <c r="AL1699">
        <v>4.8032788384676683</v>
      </c>
      <c r="AM1699">
        <v>8.6289637941735826</v>
      </c>
      <c r="AN1699">
        <v>12.043839653520687</v>
      </c>
      <c r="AO1699">
        <v>15.755168378550687</v>
      </c>
      <c r="AP1699">
        <v>20.536499443480139</v>
      </c>
      <c r="AQ1699">
        <v>20.765300820246566</v>
      </c>
      <c r="AR1699">
        <v>23.109085146073497</v>
      </c>
      <c r="AS1699">
        <v>20.676197211726951</v>
      </c>
      <c r="AT1699">
        <v>32.635502122051463</v>
      </c>
      <c r="AU1699">
        <v>28.364534874843738</v>
      </c>
      <c r="AV1699">
        <v>36.337283351595808</v>
      </c>
      <c r="AW1699">
        <v>31.700803889413436</v>
      </c>
      <c r="AX1699">
        <v>37.466547916545451</v>
      </c>
      <c r="AY1699">
        <v>30.095190737491414</v>
      </c>
      <c r="AZ1699">
        <v>33.708704829080709</v>
      </c>
    </row>
    <row r="1700" spans="1:52" x14ac:dyDescent="0.25">
      <c r="A1700">
        <f t="shared" si="26"/>
        <v>1699</v>
      </c>
      <c r="B1700">
        <v>-9.5208709556733453</v>
      </c>
      <c r="C1700">
        <v>-6.2115268595128521</v>
      </c>
      <c r="D1700">
        <v>-5.2760804531038588</v>
      </c>
      <c r="E1700">
        <v>-4.6744427599162135</v>
      </c>
      <c r="F1700">
        <v>-8.704047768296503</v>
      </c>
      <c r="G1700">
        <v>-5.6890224144102186</v>
      </c>
      <c r="H1700">
        <v>-5.8932244508144862</v>
      </c>
      <c r="I1700">
        <v>-5.7941523807097797</v>
      </c>
      <c r="J1700">
        <v>-5.2926261725845132</v>
      </c>
      <c r="K1700">
        <v>-6.7527322150224345</v>
      </c>
      <c r="L1700">
        <v>-8.2366400513273028</v>
      </c>
      <c r="M1700">
        <v>-3.8329315772756773</v>
      </c>
      <c r="N1700">
        <v>-4.7363280833494947</v>
      </c>
      <c r="O1700">
        <v>-6.5237045453223601</v>
      </c>
      <c r="P1700">
        <v>-9.1868811701477213</v>
      </c>
      <c r="Q1700">
        <v>-6.2370006784785819</v>
      </c>
      <c r="R1700">
        <v>-3.099649972182986</v>
      </c>
      <c r="S1700">
        <v>-1.9331129878246038</v>
      </c>
      <c r="T1700">
        <v>-7.8584573918059792</v>
      </c>
      <c r="U1700">
        <v>-3.941836596806414</v>
      </c>
      <c r="V1700">
        <v>-4.26669382801939</v>
      </c>
      <c r="W1700">
        <v>-3.384385611819507</v>
      </c>
      <c r="X1700">
        <v>-4.3890513720097672</v>
      </c>
      <c r="Y1700">
        <v>-5.2169876720619754</v>
      </c>
      <c r="Z1700">
        <v>-7.0389619208123886</v>
      </c>
      <c r="AA1700">
        <v>-3.7306359488045016</v>
      </c>
      <c r="AB1700">
        <v>-3.7716336856464947</v>
      </c>
      <c r="AC1700">
        <v>-5.9511605803113277</v>
      </c>
      <c r="AD1700">
        <v>-4.0293576861514406</v>
      </c>
      <c r="AE1700">
        <v>-1.271137875717254</v>
      </c>
      <c r="AF1700">
        <v>-1.3839476353880411</v>
      </c>
      <c r="AG1700">
        <v>0.82117183646064751</v>
      </c>
      <c r="AH1700">
        <v>3.2079192880596437</v>
      </c>
      <c r="AI1700">
        <v>2.3603305334938458</v>
      </c>
      <c r="AJ1700">
        <v>2.1934418416395065</v>
      </c>
      <c r="AK1700">
        <v>4.2441124739648357</v>
      </c>
      <c r="AL1700">
        <v>8.0450668874446052</v>
      </c>
      <c r="AM1700">
        <v>10.792241558510282</v>
      </c>
      <c r="AN1700">
        <v>13.356948469251654</v>
      </c>
      <c r="AO1700">
        <v>13.754842602709131</v>
      </c>
      <c r="AP1700">
        <v>19.656572184876385</v>
      </c>
      <c r="AQ1700">
        <v>23.305039520521607</v>
      </c>
      <c r="AR1700">
        <v>21.936804624713513</v>
      </c>
      <c r="AS1700">
        <v>19.860589484537396</v>
      </c>
      <c r="AT1700">
        <v>32.331596054811065</v>
      </c>
      <c r="AU1700">
        <v>27.237752396046723</v>
      </c>
      <c r="AV1700">
        <v>36.083450444345317</v>
      </c>
      <c r="AW1700">
        <v>31.692956947664477</v>
      </c>
      <c r="AX1700">
        <v>37.498915568253672</v>
      </c>
      <c r="AY1700">
        <v>30.521899270986125</v>
      </c>
      <c r="AZ1700">
        <v>34.757843208684342</v>
      </c>
    </row>
    <row r="1701" spans="1:52" x14ac:dyDescent="0.25">
      <c r="A1701">
        <f t="shared" si="26"/>
        <v>1700</v>
      </c>
      <c r="B1701">
        <v>-9.1682332166781091</v>
      </c>
      <c r="C1701">
        <v>-6.4171551978937202</v>
      </c>
      <c r="D1701">
        <v>-5.5837523465204653</v>
      </c>
      <c r="E1701">
        <v>-4.8011708876768591</v>
      </c>
      <c r="F1701">
        <v>-8.436677128836271</v>
      </c>
      <c r="G1701">
        <v>-5.467885377473058</v>
      </c>
      <c r="H1701">
        <v>-5.634630823168254</v>
      </c>
      <c r="I1701">
        <v>-5.5987699390990686</v>
      </c>
      <c r="J1701">
        <v>-5.0672225949534493</v>
      </c>
      <c r="K1701">
        <v>-6.9893158252589851</v>
      </c>
      <c r="L1701">
        <v>-8.4182653520447328</v>
      </c>
      <c r="M1701">
        <v>-3.6718218557840707</v>
      </c>
      <c r="N1701">
        <v>-4.6597610587579874</v>
      </c>
      <c r="O1701">
        <v>-6.2893904231223665</v>
      </c>
      <c r="P1701">
        <v>-8.8671469220993231</v>
      </c>
      <c r="Q1701">
        <v>-6.015895090504098</v>
      </c>
      <c r="R1701">
        <v>-4.7621690496285565</v>
      </c>
      <c r="S1701">
        <v>-3.8269275954408588</v>
      </c>
      <c r="T1701">
        <v>-7.8999322969356074</v>
      </c>
      <c r="U1701">
        <v>-2.9428458263316086</v>
      </c>
      <c r="V1701">
        <v>-3.2120955244547931</v>
      </c>
      <c r="W1701">
        <v>-3.9334885695541892</v>
      </c>
      <c r="X1701">
        <v>-4.5095591366469963</v>
      </c>
      <c r="Y1701">
        <v>-5.7085035106208331</v>
      </c>
      <c r="Z1701">
        <v>-5.4739032908396599</v>
      </c>
      <c r="AA1701">
        <v>-3.1828780014080427</v>
      </c>
      <c r="AB1701">
        <v>-3.2465920000981261</v>
      </c>
      <c r="AC1701">
        <v>-3.9316811711643136</v>
      </c>
      <c r="AD1701">
        <v>-3.2475572196319256</v>
      </c>
      <c r="AE1701">
        <v>-0.98114601350712594</v>
      </c>
      <c r="AF1701">
        <v>9.1535733174954448E-2</v>
      </c>
      <c r="AG1701">
        <v>1.2054992129772852</v>
      </c>
      <c r="AH1701">
        <v>1.4225794368252844</v>
      </c>
      <c r="AI1701">
        <v>1.6529310338785694</v>
      </c>
      <c r="AJ1701">
        <v>4.5136391310422752</v>
      </c>
      <c r="AK1701">
        <v>5.6064986560939332</v>
      </c>
      <c r="AL1701">
        <v>6.0760781837437774</v>
      </c>
      <c r="AM1701">
        <v>9.8154615138479766</v>
      </c>
      <c r="AN1701">
        <v>13.71723781369684</v>
      </c>
      <c r="AO1701">
        <v>14.642555664471146</v>
      </c>
      <c r="AP1701">
        <v>19.320105559798467</v>
      </c>
      <c r="AQ1701">
        <v>21.710919370550151</v>
      </c>
      <c r="AR1701">
        <v>24.272625610633519</v>
      </c>
      <c r="AS1701">
        <v>22.217658900098638</v>
      </c>
      <c r="AT1701">
        <v>31.941303463608499</v>
      </c>
      <c r="AU1701">
        <v>25.617513914592276</v>
      </c>
      <c r="AV1701">
        <v>36.486520019150582</v>
      </c>
      <c r="AW1701">
        <v>34.575074286040582</v>
      </c>
      <c r="AX1701">
        <v>37.302824313906456</v>
      </c>
      <c r="AY1701">
        <v>31.713469338129308</v>
      </c>
      <c r="AZ1701">
        <v>34.546430929064748</v>
      </c>
    </row>
    <row r="1702" spans="1:52" x14ac:dyDescent="0.25">
      <c r="A1702">
        <f t="shared" si="26"/>
        <v>1701</v>
      </c>
      <c r="B1702">
        <v>-9.2947198791820664</v>
      </c>
      <c r="C1702">
        <v>-6.0732687822106577</v>
      </c>
      <c r="D1702">
        <v>-5.2500152503636865</v>
      </c>
      <c r="E1702">
        <v>-4.8387735808262216</v>
      </c>
      <c r="F1702">
        <v>-8.6859363482612526</v>
      </c>
      <c r="G1702">
        <v>-5.5089727667709623</v>
      </c>
      <c r="H1702">
        <v>-5.8210010754401793</v>
      </c>
      <c r="I1702">
        <v>-5.6316222005474952</v>
      </c>
      <c r="J1702">
        <v>-5.2141044053378236</v>
      </c>
      <c r="K1702">
        <v>-6.9100099816385567</v>
      </c>
      <c r="L1702">
        <v>-8.4968742931702153</v>
      </c>
      <c r="M1702">
        <v>-3.6861256665953506</v>
      </c>
      <c r="N1702">
        <v>-4.5684501096684835</v>
      </c>
      <c r="O1702">
        <v>-6.0235077014937906</v>
      </c>
      <c r="P1702">
        <v>-9.1801237542968597</v>
      </c>
      <c r="Q1702">
        <v>-4.7532272717057342</v>
      </c>
      <c r="R1702">
        <v>-3.7683354173311177</v>
      </c>
      <c r="S1702">
        <v>-2.2553230147298571</v>
      </c>
      <c r="T1702">
        <v>-6.8060158190090814</v>
      </c>
      <c r="U1702">
        <v>-4.7232084727242203</v>
      </c>
      <c r="V1702">
        <v>-5.2529708184586905</v>
      </c>
      <c r="W1702">
        <v>-4.0463763272168425</v>
      </c>
      <c r="X1702">
        <v>-4.7949289243948972</v>
      </c>
      <c r="Y1702">
        <v>-4.4141373908847372</v>
      </c>
      <c r="Z1702">
        <v>-7.5102702035442155</v>
      </c>
      <c r="AA1702">
        <v>-3.1698420486126082</v>
      </c>
      <c r="AB1702">
        <v>-4.8096413908727822</v>
      </c>
      <c r="AC1702">
        <v>-5.8651664517552238</v>
      </c>
      <c r="AD1702">
        <v>-3.6993936409909516</v>
      </c>
      <c r="AE1702">
        <v>-0.13105167394194117</v>
      </c>
      <c r="AF1702">
        <v>0.9258010248195494</v>
      </c>
      <c r="AG1702">
        <v>-0.10634885830502361</v>
      </c>
      <c r="AH1702">
        <v>2.9764708045921391</v>
      </c>
      <c r="AI1702">
        <v>2.637520815985972</v>
      </c>
      <c r="AJ1702">
        <v>2.4867612098592216</v>
      </c>
      <c r="AK1702">
        <v>5.6210147362587275</v>
      </c>
      <c r="AL1702">
        <v>4.9976754474157374</v>
      </c>
      <c r="AM1702">
        <v>9.3078591870197265</v>
      </c>
      <c r="AN1702">
        <v>11.072545661867581</v>
      </c>
      <c r="AO1702">
        <v>14.224720540845206</v>
      </c>
      <c r="AP1702">
        <v>20.631973885422106</v>
      </c>
      <c r="AQ1702">
        <v>20.727759102565912</v>
      </c>
      <c r="AR1702">
        <v>24.469708310412873</v>
      </c>
      <c r="AS1702">
        <v>20.977081097650458</v>
      </c>
      <c r="AT1702">
        <v>33.210567954779528</v>
      </c>
      <c r="AU1702">
        <v>28.51680014379108</v>
      </c>
      <c r="AV1702">
        <v>34.180955860061481</v>
      </c>
      <c r="AW1702">
        <v>33.456226138724162</v>
      </c>
      <c r="AX1702">
        <v>38.454203429121122</v>
      </c>
      <c r="AY1702">
        <v>31.652308739620935</v>
      </c>
      <c r="AZ1702">
        <v>33.060547782470934</v>
      </c>
    </row>
    <row r="1703" spans="1:52" x14ac:dyDescent="0.25">
      <c r="A1703">
        <f t="shared" si="26"/>
        <v>1702</v>
      </c>
      <c r="B1703">
        <v>-9.046749913104426</v>
      </c>
      <c r="C1703">
        <v>-6.2151678034728111</v>
      </c>
      <c r="D1703">
        <v>-5.3857908388579432</v>
      </c>
      <c r="E1703">
        <v>-4.573236305187903</v>
      </c>
      <c r="F1703">
        <v>-8.5942776777802106</v>
      </c>
      <c r="G1703">
        <v>-5.680014159946829</v>
      </c>
      <c r="H1703">
        <v>-5.7908318199172681</v>
      </c>
      <c r="I1703">
        <v>-5.5581284994672968</v>
      </c>
      <c r="J1703">
        <v>-5.323153504227859</v>
      </c>
      <c r="K1703">
        <v>-6.9828620897154732</v>
      </c>
      <c r="L1703">
        <v>-8.0972923681123934</v>
      </c>
      <c r="M1703">
        <v>-3.452444591774126</v>
      </c>
      <c r="N1703">
        <v>-4.6505691291085869</v>
      </c>
      <c r="O1703">
        <v>-6.0398712734936586</v>
      </c>
      <c r="P1703">
        <v>-8.2555489453657867</v>
      </c>
      <c r="Q1703">
        <v>-6.0391035944836364</v>
      </c>
      <c r="R1703">
        <v>-3.972876618602335</v>
      </c>
      <c r="S1703">
        <v>-2.6149539235429318</v>
      </c>
      <c r="T1703">
        <v>-8.2146012869589704</v>
      </c>
      <c r="U1703">
        <v>-4.7631794115621471</v>
      </c>
      <c r="V1703">
        <v>-5.5062509527372061</v>
      </c>
      <c r="W1703">
        <v>-4.7608611788270805</v>
      </c>
      <c r="X1703">
        <v>-4.8557126975221383</v>
      </c>
      <c r="Y1703">
        <v>-6.9812107383239148</v>
      </c>
      <c r="Z1703">
        <v>-5.1352747802802003</v>
      </c>
      <c r="AA1703">
        <v>-1.5954009220057461</v>
      </c>
      <c r="AB1703">
        <v>-3.1155060412190472</v>
      </c>
      <c r="AC1703">
        <v>-5.7054358984344828</v>
      </c>
      <c r="AD1703">
        <v>-1.4387509354931129</v>
      </c>
      <c r="AE1703">
        <v>0.22574769316909249</v>
      </c>
      <c r="AF1703">
        <v>-0.14238457143317884</v>
      </c>
      <c r="AG1703">
        <v>1.1879310753781143</v>
      </c>
      <c r="AH1703">
        <v>2.0327230812677208</v>
      </c>
      <c r="AI1703">
        <v>1.1365431476456636</v>
      </c>
      <c r="AJ1703">
        <v>4.8426535663170052</v>
      </c>
      <c r="AK1703">
        <v>4.5155420879149206</v>
      </c>
      <c r="AL1703">
        <v>6.3891655166254164</v>
      </c>
      <c r="AM1703">
        <v>10.740347061844798</v>
      </c>
      <c r="AN1703">
        <v>12.776208881110307</v>
      </c>
      <c r="AO1703">
        <v>12.851733416093552</v>
      </c>
      <c r="AP1703">
        <v>19.93036297156052</v>
      </c>
      <c r="AQ1703">
        <v>21.647914481865872</v>
      </c>
      <c r="AR1703">
        <v>24.95946613175283</v>
      </c>
      <c r="AS1703">
        <v>20.064112140610835</v>
      </c>
      <c r="AT1703">
        <v>31.507879905380666</v>
      </c>
      <c r="AU1703">
        <v>25.802391671319054</v>
      </c>
      <c r="AV1703">
        <v>34.428506822103138</v>
      </c>
      <c r="AW1703">
        <v>34.052780901626463</v>
      </c>
      <c r="AX1703">
        <v>37.004669805739532</v>
      </c>
      <c r="AY1703">
        <v>29.767947307696769</v>
      </c>
      <c r="AZ1703">
        <v>33.001520106983655</v>
      </c>
    </row>
    <row r="1704" spans="1:52" x14ac:dyDescent="0.25">
      <c r="A1704">
        <f t="shared" si="26"/>
        <v>1703</v>
      </c>
      <c r="B1704">
        <v>-9.1207407102951858</v>
      </c>
      <c r="C1704">
        <v>-5.9314107650505949</v>
      </c>
      <c r="D1704">
        <v>-5.1494014151012513</v>
      </c>
      <c r="E1704">
        <v>-4.7914973122936377</v>
      </c>
      <c r="F1704">
        <v>-8.4139301077946893</v>
      </c>
      <c r="G1704">
        <v>-5.6881651005741469</v>
      </c>
      <c r="H1704">
        <v>-5.5359096352268349</v>
      </c>
      <c r="I1704">
        <v>-5.6643634719911597</v>
      </c>
      <c r="J1704">
        <v>-5.0709566025238066</v>
      </c>
      <c r="K1704">
        <v>-6.8357366872821945</v>
      </c>
      <c r="L1704">
        <v>-8.0860586486662811</v>
      </c>
      <c r="M1704">
        <v>-3.718782465192001</v>
      </c>
      <c r="N1704">
        <v>-4.570264208012814</v>
      </c>
      <c r="O1704">
        <v>-6.2507315687989831</v>
      </c>
      <c r="P1704">
        <v>-6.0367123792743804</v>
      </c>
      <c r="Q1704">
        <v>-5.5573447045590818</v>
      </c>
      <c r="R1704">
        <v>-5.2155640553196481</v>
      </c>
      <c r="S1704">
        <v>-1.4908759133639942</v>
      </c>
      <c r="T1704">
        <v>-6.8311114779975899</v>
      </c>
      <c r="U1704">
        <v>-3.5242002530919598</v>
      </c>
      <c r="V1704">
        <v>-5.1828716183889645</v>
      </c>
      <c r="W1704">
        <v>-4.9662873064426094</v>
      </c>
      <c r="X1704">
        <v>-3.7323080761983034</v>
      </c>
      <c r="Y1704">
        <v>-4.8180009717592878</v>
      </c>
      <c r="Z1704">
        <v>-6.6355377708195231</v>
      </c>
      <c r="AA1704">
        <v>-1.8996555355164015</v>
      </c>
      <c r="AB1704">
        <v>-3.0803591269622381</v>
      </c>
      <c r="AC1704">
        <v>-5.5597199505224868</v>
      </c>
      <c r="AD1704">
        <v>-0.85594381022240373</v>
      </c>
      <c r="AE1704">
        <v>-3.0726908716903587</v>
      </c>
      <c r="AF1704">
        <v>-0.63556260458344238</v>
      </c>
      <c r="AG1704">
        <v>-0.22212003614855835</v>
      </c>
      <c r="AH1704">
        <v>0.18781618370344677</v>
      </c>
      <c r="AI1704">
        <v>1.3756230786445207</v>
      </c>
      <c r="AJ1704">
        <v>4.7875269051515517</v>
      </c>
      <c r="AK1704">
        <v>6.6720557840894763</v>
      </c>
      <c r="AL1704">
        <v>5.8761905844213436</v>
      </c>
      <c r="AM1704">
        <v>8.2259020039026041</v>
      </c>
      <c r="AN1704">
        <v>11.201810918517166</v>
      </c>
      <c r="AO1704">
        <v>14.227039882087482</v>
      </c>
      <c r="AP1704">
        <v>19.176854668432757</v>
      </c>
      <c r="AQ1704">
        <v>20.695921216329126</v>
      </c>
      <c r="AR1704">
        <v>22.091869197114981</v>
      </c>
      <c r="AS1704">
        <v>22.527436566050905</v>
      </c>
      <c r="AT1704">
        <v>33.784126675130111</v>
      </c>
      <c r="AU1704">
        <v>28.285137677577524</v>
      </c>
      <c r="AV1704">
        <v>36.698947096938426</v>
      </c>
      <c r="AW1704">
        <v>33.224391892856396</v>
      </c>
      <c r="AX1704">
        <v>37.817668242802682</v>
      </c>
      <c r="AY1704">
        <v>30.155114418255273</v>
      </c>
      <c r="AZ1704">
        <v>35.602878029962</v>
      </c>
    </row>
    <row r="1705" spans="1:52" x14ac:dyDescent="0.25">
      <c r="A1705">
        <f t="shared" si="26"/>
        <v>1704</v>
      </c>
      <c r="B1705">
        <v>-9.0073978729141739</v>
      </c>
      <c r="C1705">
        <v>-6.073404633821692</v>
      </c>
      <c r="D1705">
        <v>-5.2265330979259552</v>
      </c>
      <c r="E1705">
        <v>-4.7768423162136378</v>
      </c>
      <c r="F1705">
        <v>-8.4908904612251561</v>
      </c>
      <c r="G1705">
        <v>-5.6360177815277712</v>
      </c>
      <c r="H1705">
        <v>-5.7625789934876224</v>
      </c>
      <c r="I1705">
        <v>-5.8355474076569003</v>
      </c>
      <c r="J1705">
        <v>-4.8449510512444247</v>
      </c>
      <c r="K1705">
        <v>-6.5470292800291139</v>
      </c>
      <c r="L1705">
        <v>-7.9730978650044992</v>
      </c>
      <c r="M1705">
        <v>-3.3287670271198824</v>
      </c>
      <c r="N1705">
        <v>-4.4114078311491189</v>
      </c>
      <c r="O1705">
        <v>-6.0773289434801558</v>
      </c>
      <c r="P1705">
        <v>-7.1209032674137624</v>
      </c>
      <c r="Q1705">
        <v>-5.1524210200402987</v>
      </c>
      <c r="R1705">
        <v>-4.6982717412481279</v>
      </c>
      <c r="S1705">
        <v>-4.0589396442252941</v>
      </c>
      <c r="T1705">
        <v>-8.0008918456970637</v>
      </c>
      <c r="U1705">
        <v>-4.8719113326292618</v>
      </c>
      <c r="V1705">
        <v>-5.5037893015329038</v>
      </c>
      <c r="W1705">
        <v>-4.7929735657888113</v>
      </c>
      <c r="X1705">
        <v>-4.7080958469684751</v>
      </c>
      <c r="Y1705">
        <v>-3.5481981483690737</v>
      </c>
      <c r="Z1705">
        <v>-5.4839347267341969</v>
      </c>
      <c r="AA1705">
        <v>-1.4397407749443127</v>
      </c>
      <c r="AB1705">
        <v>-1.2580988789633269</v>
      </c>
      <c r="AC1705">
        <v>-3.3311361983168366</v>
      </c>
      <c r="AD1705">
        <v>-3.5102789625996715</v>
      </c>
      <c r="AE1705">
        <v>-2.9930295005851058</v>
      </c>
      <c r="AF1705">
        <v>-1.6354549956596127</v>
      </c>
      <c r="AG1705">
        <v>0.65017328296037635</v>
      </c>
      <c r="AH1705">
        <v>1.0198336208425638</v>
      </c>
      <c r="AI1705">
        <v>2.2647277181191914</v>
      </c>
      <c r="AJ1705">
        <v>3.3725748120483097</v>
      </c>
      <c r="AK1705">
        <v>6.2500211923153568</v>
      </c>
      <c r="AL1705">
        <v>7.7471290119877878</v>
      </c>
      <c r="AM1705">
        <v>8.8302069143003887</v>
      </c>
      <c r="AN1705">
        <v>11.117263563440119</v>
      </c>
      <c r="AO1705">
        <v>14.161132377824684</v>
      </c>
      <c r="AP1705">
        <v>19.834271417119368</v>
      </c>
      <c r="AQ1705">
        <v>22.062051448529409</v>
      </c>
      <c r="AR1705">
        <v>22.759845930697459</v>
      </c>
      <c r="AS1705">
        <v>19.835929404297143</v>
      </c>
      <c r="AT1705">
        <v>32.878848328695234</v>
      </c>
      <c r="AU1705">
        <v>27.233759631961977</v>
      </c>
      <c r="AV1705">
        <v>35.979616467824656</v>
      </c>
      <c r="AW1705">
        <v>33.24814777444292</v>
      </c>
      <c r="AX1705">
        <v>38.370271601454974</v>
      </c>
      <c r="AY1705">
        <v>31.526096227683791</v>
      </c>
      <c r="AZ1705">
        <v>36.318310512158142</v>
      </c>
    </row>
    <row r="1706" spans="1:52" x14ac:dyDescent="0.25">
      <c r="A1706">
        <f t="shared" si="26"/>
        <v>1705</v>
      </c>
      <c r="B1706">
        <v>-9.2657764909735238</v>
      </c>
      <c r="C1706">
        <v>-5.7901743935553398</v>
      </c>
      <c r="D1706">
        <v>-5.2486633831282079</v>
      </c>
      <c r="E1706">
        <v>-4.6545346735914483</v>
      </c>
      <c r="F1706">
        <v>-8.4118469777387581</v>
      </c>
      <c r="G1706">
        <v>-5.7100789418743609</v>
      </c>
      <c r="H1706">
        <v>-5.5707360493041485</v>
      </c>
      <c r="I1706">
        <v>-5.6740559371326436</v>
      </c>
      <c r="J1706">
        <v>-5.2183109808026993</v>
      </c>
      <c r="K1706">
        <v>-6.8185873365294762</v>
      </c>
      <c r="L1706">
        <v>-8.2939618993595285</v>
      </c>
      <c r="M1706">
        <v>-3.2082205028014981</v>
      </c>
      <c r="N1706">
        <v>-4.2639958473346269</v>
      </c>
      <c r="O1706">
        <v>-5.9060187054115953</v>
      </c>
      <c r="P1706">
        <v>-8.3924253196009762</v>
      </c>
      <c r="Q1706">
        <v>-3.2288783214496104</v>
      </c>
      <c r="R1706">
        <v>-4.0756776320637922</v>
      </c>
      <c r="S1706">
        <v>-2.6936774391395062</v>
      </c>
      <c r="T1706">
        <v>-8.259277764177396</v>
      </c>
      <c r="U1706">
        <v>-5.5756504736377677</v>
      </c>
      <c r="V1706">
        <v>-2.8111997530364219</v>
      </c>
      <c r="W1706">
        <v>-5.3989864946476267</v>
      </c>
      <c r="X1706">
        <v>-3.1577595164222094</v>
      </c>
      <c r="Y1706">
        <v>-7.0041210186495801</v>
      </c>
      <c r="Z1706">
        <v>-8.0973939529442021</v>
      </c>
      <c r="AA1706">
        <v>-1.2289589407117667</v>
      </c>
      <c r="AB1706">
        <v>-2.40111301197431</v>
      </c>
      <c r="AC1706">
        <v>-3.814439986499504</v>
      </c>
      <c r="AD1706">
        <v>-1.6062479062789987</v>
      </c>
      <c r="AE1706">
        <v>0.43945373034056345</v>
      </c>
      <c r="AF1706">
        <v>0.11845231122677369</v>
      </c>
      <c r="AG1706">
        <v>0.7302926686466924</v>
      </c>
      <c r="AH1706">
        <v>0.22133463445660245</v>
      </c>
      <c r="AI1706">
        <v>0.92667628958120796</v>
      </c>
      <c r="AJ1706">
        <v>3.5364893072017773</v>
      </c>
      <c r="AK1706">
        <v>5.4307573307895378</v>
      </c>
      <c r="AL1706">
        <v>7.1523030911177887</v>
      </c>
      <c r="AM1706">
        <v>8.0480574840708243</v>
      </c>
      <c r="AN1706">
        <v>13.386210896627686</v>
      </c>
      <c r="AO1706">
        <v>13.847944538286351</v>
      </c>
      <c r="AP1706">
        <v>19.436716012392608</v>
      </c>
      <c r="AQ1706">
        <v>20.782984550679547</v>
      </c>
      <c r="AR1706">
        <v>24.990632510580408</v>
      </c>
      <c r="AS1706">
        <v>22.414697161826133</v>
      </c>
      <c r="AT1706">
        <v>33.621121616315094</v>
      </c>
      <c r="AU1706">
        <v>26.47055756810968</v>
      </c>
      <c r="AV1706">
        <v>33.964897221292908</v>
      </c>
      <c r="AW1706">
        <v>32.252817036802611</v>
      </c>
      <c r="AX1706">
        <v>36.625913387264504</v>
      </c>
      <c r="AY1706">
        <v>29.072861545241167</v>
      </c>
      <c r="AZ1706">
        <v>33.254293097272509</v>
      </c>
    </row>
    <row r="1707" spans="1:52" x14ac:dyDescent="0.25">
      <c r="A1707">
        <f t="shared" si="26"/>
        <v>1706</v>
      </c>
      <c r="B1707">
        <v>-8.9078900081653689</v>
      </c>
      <c r="C1707">
        <v>-6.105458475194415</v>
      </c>
      <c r="D1707">
        <v>-5.4430742549241744</v>
      </c>
      <c r="E1707">
        <v>-4.5922405864213438</v>
      </c>
      <c r="F1707">
        <v>-8.5289119690510962</v>
      </c>
      <c r="G1707">
        <v>-5.5663728358588997</v>
      </c>
      <c r="H1707">
        <v>-5.6668180350410156</v>
      </c>
      <c r="I1707">
        <v>-5.6083199856435462</v>
      </c>
      <c r="J1707">
        <v>-4.7736400997336181</v>
      </c>
      <c r="K1707">
        <v>-6.6085241997074204</v>
      </c>
      <c r="L1707">
        <v>-7.869646500083757</v>
      </c>
      <c r="M1707">
        <v>-3.3219723683462812</v>
      </c>
      <c r="N1707">
        <v>-4.5204536988551061</v>
      </c>
      <c r="O1707">
        <v>-5.8916033957148031</v>
      </c>
      <c r="P1707">
        <v>-6.2656258682131529</v>
      </c>
      <c r="Q1707">
        <v>-5.3728117843742442</v>
      </c>
      <c r="R1707">
        <v>-2.8174192753707494</v>
      </c>
      <c r="S1707">
        <v>-3.7342743688544937</v>
      </c>
      <c r="T1707">
        <v>-8.2875790259154147</v>
      </c>
      <c r="U1707">
        <v>-4.7362035882532405</v>
      </c>
      <c r="V1707">
        <v>-5.2304836568081763</v>
      </c>
      <c r="W1707">
        <v>-2.4940492162570256</v>
      </c>
      <c r="X1707">
        <v>-4.0268673358863234</v>
      </c>
      <c r="Y1707">
        <v>-4.1290900977992804</v>
      </c>
      <c r="Z1707">
        <v>-6.4596032251470517</v>
      </c>
      <c r="AA1707">
        <v>-2.061539596817084</v>
      </c>
      <c r="AB1707">
        <v>-4.5647612907344826</v>
      </c>
      <c r="AC1707">
        <v>-6.0631685846682766</v>
      </c>
      <c r="AD1707">
        <v>-2.1352828171554097</v>
      </c>
      <c r="AE1707">
        <v>-1.4790664429469709</v>
      </c>
      <c r="AF1707">
        <v>0.42966753922570833</v>
      </c>
      <c r="AG1707">
        <v>0.25076906262079612</v>
      </c>
      <c r="AH1707">
        <v>0.68756472209075525</v>
      </c>
      <c r="AI1707">
        <v>2.2696981720967924</v>
      </c>
      <c r="AJ1707">
        <v>5.1886602296306759</v>
      </c>
      <c r="AK1707">
        <v>5.6718476361729095</v>
      </c>
      <c r="AL1707">
        <v>7.0961560326147879</v>
      </c>
      <c r="AM1707">
        <v>10.209701857700534</v>
      </c>
      <c r="AN1707">
        <v>14.429188034003396</v>
      </c>
      <c r="AO1707">
        <v>15.625240189966739</v>
      </c>
      <c r="AP1707">
        <v>18.795967097936114</v>
      </c>
      <c r="AQ1707">
        <v>20.871426184036231</v>
      </c>
      <c r="AR1707">
        <v>23.172359767653511</v>
      </c>
      <c r="AS1707">
        <v>21.570120840493388</v>
      </c>
      <c r="AT1707">
        <v>33.578414519754418</v>
      </c>
      <c r="AU1707">
        <v>27.550053016926746</v>
      </c>
      <c r="AV1707">
        <v>36.916976079888343</v>
      </c>
      <c r="AW1707">
        <v>32.248796807614923</v>
      </c>
      <c r="AX1707">
        <v>38.76607496682513</v>
      </c>
      <c r="AY1707">
        <v>29.133069090114425</v>
      </c>
      <c r="AZ1707">
        <v>35.610974578798142</v>
      </c>
    </row>
    <row r="1708" spans="1:52" x14ac:dyDescent="0.25">
      <c r="A1708">
        <f t="shared" si="26"/>
        <v>1707</v>
      </c>
      <c r="B1708">
        <v>-9.136884688107898</v>
      </c>
      <c r="C1708">
        <v>-6.1297141073769001</v>
      </c>
      <c r="D1708">
        <v>-5.3771384933379487</v>
      </c>
      <c r="E1708">
        <v>-4.6134748362974172</v>
      </c>
      <c r="F1708">
        <v>-8.1864224955616098</v>
      </c>
      <c r="G1708">
        <v>-5.4221957630144972</v>
      </c>
      <c r="H1708">
        <v>-5.4613550087239986</v>
      </c>
      <c r="I1708">
        <v>-5.7050336082079918</v>
      </c>
      <c r="J1708">
        <v>-5.1727840735956718</v>
      </c>
      <c r="K1708">
        <v>-6.7978559127904443</v>
      </c>
      <c r="L1708">
        <v>-7.964106424739418</v>
      </c>
      <c r="M1708">
        <v>-3.5144715106638009</v>
      </c>
      <c r="N1708">
        <v>-4.3354586320569872</v>
      </c>
      <c r="O1708">
        <v>-6.138966433541265</v>
      </c>
      <c r="P1708">
        <v>-8.257927784846002</v>
      </c>
      <c r="Q1708">
        <v>-5.6007818656359891</v>
      </c>
      <c r="R1708">
        <v>-5.3857353405883792</v>
      </c>
      <c r="S1708">
        <v>-3.7582689180483522</v>
      </c>
      <c r="T1708">
        <v>-5.3373192494129125</v>
      </c>
      <c r="U1708">
        <v>-3.1799571461461746</v>
      </c>
      <c r="V1708">
        <v>-5.1738896748843493</v>
      </c>
      <c r="W1708">
        <v>-2.3301593440009061</v>
      </c>
      <c r="X1708">
        <v>-2.1640128760962605</v>
      </c>
      <c r="Y1708">
        <v>-4.5697519703739742</v>
      </c>
      <c r="Z1708">
        <v>-6.0063554611854038</v>
      </c>
      <c r="AA1708">
        <v>-1.8262682549272948</v>
      </c>
      <c r="AB1708">
        <v>-1.3032481913474632</v>
      </c>
      <c r="AC1708">
        <v>-4.4730160252532007</v>
      </c>
      <c r="AD1708">
        <v>-4.0232893020286049</v>
      </c>
      <c r="AE1708">
        <v>-0.13532782457633541</v>
      </c>
      <c r="AF1708">
        <v>0.40449108698149239</v>
      </c>
      <c r="AG1708">
        <v>0.702479981270828</v>
      </c>
      <c r="AH1708">
        <v>1.0559858778366544</v>
      </c>
      <c r="AI1708">
        <v>1.5513343674894251</v>
      </c>
      <c r="AJ1708">
        <v>4.3664578002193402</v>
      </c>
      <c r="AK1708">
        <v>4.9224646801277077</v>
      </c>
      <c r="AL1708">
        <v>7.1419512747928771</v>
      </c>
      <c r="AM1708">
        <v>9.432889282283746</v>
      </c>
      <c r="AN1708">
        <v>11.250344515694923</v>
      </c>
      <c r="AO1708">
        <v>15.553201059512501</v>
      </c>
      <c r="AP1708">
        <v>20.61098786850145</v>
      </c>
      <c r="AQ1708">
        <v>21.878985082331795</v>
      </c>
      <c r="AR1708">
        <v>24.991072872464233</v>
      </c>
      <c r="AS1708">
        <v>22.310587375024319</v>
      </c>
      <c r="AT1708">
        <v>31.827828906136194</v>
      </c>
      <c r="AU1708">
        <v>27.128830987447198</v>
      </c>
      <c r="AV1708">
        <v>36.206507086058487</v>
      </c>
      <c r="AW1708">
        <v>31.818536172666239</v>
      </c>
      <c r="AX1708">
        <v>36.292575302488551</v>
      </c>
      <c r="AY1708">
        <v>30.209635666231641</v>
      </c>
      <c r="AZ1708">
        <v>34.791404922268498</v>
      </c>
    </row>
    <row r="1709" spans="1:52" x14ac:dyDescent="0.25">
      <c r="A1709">
        <f t="shared" si="26"/>
        <v>1708</v>
      </c>
      <c r="B1709">
        <v>-9.1680460673485893</v>
      </c>
      <c r="C1709">
        <v>-5.7261619029718327</v>
      </c>
      <c r="D1709">
        <v>-4.96534522582746</v>
      </c>
      <c r="E1709">
        <v>-4.7506694049676135</v>
      </c>
      <c r="F1709">
        <v>-8.0490828124329248</v>
      </c>
      <c r="G1709">
        <v>-5.6415617257109352</v>
      </c>
      <c r="H1709">
        <v>-5.2999737724986229</v>
      </c>
      <c r="I1709">
        <v>-5.6883549938436939</v>
      </c>
      <c r="J1709">
        <v>-4.8795013396180078</v>
      </c>
      <c r="K1709">
        <v>-6.837347667600068</v>
      </c>
      <c r="L1709">
        <v>-8.1754955676578103</v>
      </c>
      <c r="M1709">
        <v>-3.5560180118387397</v>
      </c>
      <c r="N1709">
        <v>-4.3735675683059601</v>
      </c>
      <c r="O1709">
        <v>-6.1071566114373779</v>
      </c>
      <c r="P1709">
        <v>-8.4712220285381026</v>
      </c>
      <c r="Q1709">
        <v>-5.3472536431942954</v>
      </c>
      <c r="R1709">
        <v>-3.3244801303105143</v>
      </c>
      <c r="S1709">
        <v>-3.804657655646615</v>
      </c>
      <c r="T1709">
        <v>-6.1520903845335022</v>
      </c>
      <c r="U1709">
        <v>-3.6228948400217442</v>
      </c>
      <c r="V1709">
        <v>-4.2814353764809363</v>
      </c>
      <c r="W1709">
        <v>-2.8038960774628929</v>
      </c>
      <c r="X1709">
        <v>-2.0134409053460107</v>
      </c>
      <c r="Y1709">
        <v>-3.4902303827251822</v>
      </c>
      <c r="Z1709">
        <v>-5.3674753699018272</v>
      </c>
      <c r="AA1709">
        <v>-1.2726353564129496</v>
      </c>
      <c r="AB1709">
        <v>-3.7914092347620647</v>
      </c>
      <c r="AC1709">
        <v>-3.6717600441039187</v>
      </c>
      <c r="AD1709">
        <v>-2.9436623566532365</v>
      </c>
      <c r="AE1709">
        <v>-0.18721394286729343</v>
      </c>
      <c r="AF1709">
        <v>0.55757493781175294</v>
      </c>
      <c r="AG1709">
        <v>0.21856287978091071</v>
      </c>
      <c r="AH1709">
        <v>0.13783937853976563</v>
      </c>
      <c r="AI1709">
        <v>1.3834808152312914</v>
      </c>
      <c r="AJ1709">
        <v>4.450138624722058</v>
      </c>
      <c r="AK1709">
        <v>4.2790631198429923</v>
      </c>
      <c r="AL1709">
        <v>6.6333602521696502</v>
      </c>
      <c r="AM1709">
        <v>9.1372016034187755</v>
      </c>
      <c r="AN1709">
        <v>14.01816614110402</v>
      </c>
      <c r="AO1709">
        <v>15.445350565972827</v>
      </c>
      <c r="AP1709">
        <v>18.591757672318089</v>
      </c>
      <c r="AQ1709">
        <v>23.636229914506504</v>
      </c>
      <c r="AR1709">
        <v>24.727915680458263</v>
      </c>
      <c r="AS1709">
        <v>21.431382971276633</v>
      </c>
      <c r="AT1709">
        <v>33.348379451756387</v>
      </c>
      <c r="AU1709">
        <v>25.954816813247589</v>
      </c>
      <c r="AV1709">
        <v>36.267613524469908</v>
      </c>
      <c r="AW1709">
        <v>33.565487111735926</v>
      </c>
      <c r="AX1709">
        <v>38.462936304948308</v>
      </c>
      <c r="AY1709">
        <v>29.276120573933934</v>
      </c>
      <c r="AZ1709">
        <v>34.623374350390435</v>
      </c>
    </row>
    <row r="1710" spans="1:52" x14ac:dyDescent="0.25">
      <c r="A1710">
        <f t="shared" si="26"/>
        <v>1709</v>
      </c>
      <c r="B1710">
        <v>-9.221270179643291</v>
      </c>
      <c r="C1710">
        <v>-5.8669179767416599</v>
      </c>
      <c r="D1710">
        <v>-4.858142915902782</v>
      </c>
      <c r="E1710">
        <v>-4.553897973599546</v>
      </c>
      <c r="F1710">
        <v>-8.3510757043503254</v>
      </c>
      <c r="G1710">
        <v>-5.175173175196452</v>
      </c>
      <c r="H1710">
        <v>-5.2280863225883758</v>
      </c>
      <c r="I1710">
        <v>-5.3502736899166861</v>
      </c>
      <c r="J1710">
        <v>-4.946115480971498</v>
      </c>
      <c r="K1710">
        <v>-6.8229376449589649</v>
      </c>
      <c r="L1710">
        <v>-7.7841524891136462</v>
      </c>
      <c r="M1710">
        <v>-3.4079817320791554</v>
      </c>
      <c r="N1710">
        <v>-4.4957462231995766</v>
      </c>
      <c r="O1710">
        <v>-5.9883653936787704</v>
      </c>
      <c r="P1710">
        <v>-8.7287044666177724</v>
      </c>
      <c r="Q1710">
        <v>-3.7847849868635395</v>
      </c>
      <c r="R1710">
        <v>-5.162397790844123</v>
      </c>
      <c r="S1710">
        <v>-2.4172479681783727</v>
      </c>
      <c r="T1710">
        <v>-7.5266069483530202</v>
      </c>
      <c r="U1710">
        <v>-4.327029960501223</v>
      </c>
      <c r="V1710">
        <v>-2.5966002827062122</v>
      </c>
      <c r="W1710">
        <v>-5.2649575746455737</v>
      </c>
      <c r="X1710">
        <v>-5.0437549817439669</v>
      </c>
      <c r="Y1710">
        <v>-4.8020947564107335</v>
      </c>
      <c r="Z1710">
        <v>-5.4423877700428518</v>
      </c>
      <c r="AA1710">
        <v>-1.4797592262522348</v>
      </c>
      <c r="AB1710">
        <v>-2.3039081710797729</v>
      </c>
      <c r="AC1710">
        <v>-4.0065651160284599</v>
      </c>
      <c r="AD1710">
        <v>-0.64016722381396551</v>
      </c>
      <c r="AE1710">
        <v>0.26739158534383511</v>
      </c>
      <c r="AF1710">
        <v>-0.39093786048610468</v>
      </c>
      <c r="AG1710">
        <v>0.66235170725708703</v>
      </c>
      <c r="AH1710">
        <v>2.5870828992739661</v>
      </c>
      <c r="AI1710">
        <v>2.275841181881912</v>
      </c>
      <c r="AJ1710">
        <v>2.3357177750176681</v>
      </c>
      <c r="AK1710">
        <v>4.6950171939140493</v>
      </c>
      <c r="AL1710">
        <v>5.7298067521942935</v>
      </c>
      <c r="AM1710">
        <v>9.8204157862864143</v>
      </c>
      <c r="AN1710">
        <v>12.835905417595511</v>
      </c>
      <c r="AO1710">
        <v>14.177346090585406</v>
      </c>
      <c r="AP1710">
        <v>20.778292419345181</v>
      </c>
      <c r="AQ1710">
        <v>23.742399514711156</v>
      </c>
      <c r="AR1710">
        <v>23.945348128726071</v>
      </c>
      <c r="AS1710">
        <v>20.462321476052949</v>
      </c>
      <c r="AT1710">
        <v>30.919238427037719</v>
      </c>
      <c r="AU1710">
        <v>28.553121110055386</v>
      </c>
      <c r="AV1710">
        <v>36.848218047753569</v>
      </c>
      <c r="AW1710">
        <v>34.586333456619954</v>
      </c>
      <c r="AX1710">
        <v>37.245808319755405</v>
      </c>
      <c r="AY1710">
        <v>31.818888591473655</v>
      </c>
      <c r="AZ1710">
        <v>35.703770596943848</v>
      </c>
    </row>
    <row r="1711" spans="1:52" x14ac:dyDescent="0.25">
      <c r="A1711">
        <f t="shared" si="26"/>
        <v>1710</v>
      </c>
      <c r="B1711">
        <v>-8.9919715740738688</v>
      </c>
      <c r="C1711">
        <v>-5.6952035860230046</v>
      </c>
      <c r="D1711">
        <v>-4.9225186118268294</v>
      </c>
      <c r="E1711">
        <v>-4.6033251058851548</v>
      </c>
      <c r="F1711">
        <v>-8.2480183484680243</v>
      </c>
      <c r="G1711">
        <v>-5.1511814161926113</v>
      </c>
      <c r="H1711">
        <v>-5.5364301489264367</v>
      </c>
      <c r="I1711">
        <v>-5.3907732606809873</v>
      </c>
      <c r="J1711">
        <v>-5.0436567045829586</v>
      </c>
      <c r="K1711">
        <v>-6.6606136002392891</v>
      </c>
      <c r="L1711">
        <v>-8.0225102351457309</v>
      </c>
      <c r="M1711">
        <v>-3.2754382164813705</v>
      </c>
      <c r="N1711">
        <v>-4.2281802660394288</v>
      </c>
      <c r="O1711">
        <v>-5.9333726093858372</v>
      </c>
      <c r="P1711">
        <v>-8.3636480932631372</v>
      </c>
      <c r="Q1711">
        <v>-3.603481386666092</v>
      </c>
      <c r="R1711">
        <v>-3.8535578363078122</v>
      </c>
      <c r="S1711">
        <v>-2.1402342418027196</v>
      </c>
      <c r="T1711">
        <v>-7.3891944272410193</v>
      </c>
      <c r="U1711">
        <v>-2.622731372706367</v>
      </c>
      <c r="V1711">
        <v>-5.4490416652290943</v>
      </c>
      <c r="W1711">
        <v>-3.2747759487792982</v>
      </c>
      <c r="X1711">
        <v>-4.1093896408934132</v>
      </c>
      <c r="Y1711">
        <v>-5.460006600174327</v>
      </c>
      <c r="Z1711">
        <v>-5.8175907195540111</v>
      </c>
      <c r="AA1711">
        <v>-1.5953028152270479</v>
      </c>
      <c r="AB1711">
        <v>-2.209850771757782</v>
      </c>
      <c r="AC1711">
        <v>-3.8205469530300031</v>
      </c>
      <c r="AD1711">
        <v>-3.5113532056454759</v>
      </c>
      <c r="AE1711">
        <v>-0.3050768491275142</v>
      </c>
      <c r="AF1711">
        <v>0.76249478389869907</v>
      </c>
      <c r="AG1711">
        <v>0.37414393379208177</v>
      </c>
      <c r="AH1711">
        <v>2.255225038916759</v>
      </c>
      <c r="AI1711">
        <v>2.7545943019467751</v>
      </c>
      <c r="AJ1711">
        <v>5.8410245982542373</v>
      </c>
      <c r="AK1711">
        <v>5.5300247452310192</v>
      </c>
      <c r="AL1711">
        <v>8.3556037167386688</v>
      </c>
      <c r="AM1711">
        <v>11.585408065272699</v>
      </c>
      <c r="AN1711">
        <v>11.637800746243624</v>
      </c>
      <c r="AO1711">
        <v>12.863460204699878</v>
      </c>
      <c r="AP1711">
        <v>18.563626557705991</v>
      </c>
      <c r="AQ1711">
        <v>21.168579631981501</v>
      </c>
      <c r="AR1711">
        <v>23.35598249584255</v>
      </c>
      <c r="AS1711">
        <v>21.507907841373491</v>
      </c>
      <c r="AT1711">
        <v>32.375891835466881</v>
      </c>
      <c r="AU1711">
        <v>27.50182031604421</v>
      </c>
      <c r="AV1711">
        <v>33.89361066452441</v>
      </c>
      <c r="AW1711">
        <v>34.35635805458184</v>
      </c>
      <c r="AX1711">
        <v>37.349026191116124</v>
      </c>
      <c r="AY1711">
        <v>31.23825183201852</v>
      </c>
      <c r="AZ1711">
        <v>36.354822943714979</v>
      </c>
    </row>
    <row r="1712" spans="1:52" x14ac:dyDescent="0.25">
      <c r="A1712">
        <f t="shared" si="26"/>
        <v>1711</v>
      </c>
      <c r="B1712">
        <v>-8.9086826278634348</v>
      </c>
      <c r="C1712">
        <v>-5.8976060400658641</v>
      </c>
      <c r="D1712">
        <v>-5.058380520351637</v>
      </c>
      <c r="E1712">
        <v>-4.4468663286036714</v>
      </c>
      <c r="F1712">
        <v>-8.2419376074235657</v>
      </c>
      <c r="G1712">
        <v>-5.3561606143277798</v>
      </c>
      <c r="H1712">
        <v>-5.5106077542963821</v>
      </c>
      <c r="I1712">
        <v>-5.3410101727133128</v>
      </c>
      <c r="J1712">
        <v>-4.8711181887111117</v>
      </c>
      <c r="K1712">
        <v>-6.8048056971967297</v>
      </c>
      <c r="L1712">
        <v>-7.7105035493179583</v>
      </c>
      <c r="M1712">
        <v>-3.330477810639195</v>
      </c>
      <c r="N1712">
        <v>-4.1223171439329107</v>
      </c>
      <c r="O1712">
        <v>-6.0446588747309749</v>
      </c>
      <c r="P1712">
        <v>-7.9259075477943792</v>
      </c>
      <c r="Q1712">
        <v>-2.6037455576434336</v>
      </c>
      <c r="R1712">
        <v>-4.0968277994225568</v>
      </c>
      <c r="S1712">
        <v>-2.2597832710241925</v>
      </c>
      <c r="T1712">
        <v>-5.9491097647083562</v>
      </c>
      <c r="U1712">
        <v>-4.639334283416547</v>
      </c>
      <c r="V1712">
        <v>-4.0870071203737615</v>
      </c>
      <c r="W1712">
        <v>-5.0846436311264691</v>
      </c>
      <c r="X1712">
        <v>-4.9773087558561295</v>
      </c>
      <c r="Y1712">
        <v>-4.5255750241896351</v>
      </c>
      <c r="Z1712">
        <v>-6.4808350913647068</v>
      </c>
      <c r="AA1712">
        <v>-0.63823386113836555</v>
      </c>
      <c r="AB1712">
        <v>-2.5366245800504128</v>
      </c>
      <c r="AC1712">
        <v>-6.0095278303242843</v>
      </c>
      <c r="AD1712">
        <v>-2.079465292406566</v>
      </c>
      <c r="AE1712">
        <v>-2.2863845904083937</v>
      </c>
      <c r="AF1712">
        <v>-0.30409492107945857</v>
      </c>
      <c r="AG1712">
        <v>-0.28002620761674202</v>
      </c>
      <c r="AH1712">
        <v>1.2995551953417523</v>
      </c>
      <c r="AI1712">
        <v>3.3687360554614982</v>
      </c>
      <c r="AJ1712">
        <v>2.982474064593577</v>
      </c>
      <c r="AK1712">
        <v>3.8741116465092245</v>
      </c>
      <c r="AL1712">
        <v>8.4866010387795168</v>
      </c>
      <c r="AM1712">
        <v>10.430207781044185</v>
      </c>
      <c r="AN1712">
        <v>11.316663757742486</v>
      </c>
      <c r="AO1712">
        <v>14.889998843782447</v>
      </c>
      <c r="AP1712">
        <v>19.319269841384354</v>
      </c>
      <c r="AQ1712">
        <v>23.849437772634669</v>
      </c>
      <c r="AR1712">
        <v>24.871198809100587</v>
      </c>
      <c r="AS1712">
        <v>21.651087537552687</v>
      </c>
      <c r="AT1712">
        <v>33.466996754746816</v>
      </c>
      <c r="AU1712">
        <v>27.696102704990697</v>
      </c>
      <c r="AV1712">
        <v>36.155816722793361</v>
      </c>
      <c r="AW1712">
        <v>32.674742300033635</v>
      </c>
      <c r="AX1712">
        <v>38.945910419258297</v>
      </c>
      <c r="AY1712">
        <v>29.14145989202779</v>
      </c>
      <c r="AZ1712">
        <v>33.960108377566804</v>
      </c>
    </row>
    <row r="1713" spans="1:52" x14ac:dyDescent="0.25">
      <c r="A1713">
        <f t="shared" si="26"/>
        <v>1712</v>
      </c>
      <c r="B1713">
        <v>-8.9373275858697578</v>
      </c>
      <c r="C1713">
        <v>-5.8765473233664149</v>
      </c>
      <c r="D1713">
        <v>-5.0178665612809645</v>
      </c>
      <c r="E1713">
        <v>-4.2534281593979513</v>
      </c>
      <c r="F1713">
        <v>-7.9727205169286357</v>
      </c>
      <c r="G1713">
        <v>-5.4598769677331029</v>
      </c>
      <c r="H1713">
        <v>-5.2931830243116682</v>
      </c>
      <c r="I1713">
        <v>-5.5822945965367339</v>
      </c>
      <c r="J1713">
        <v>-4.6685645011146795</v>
      </c>
      <c r="K1713">
        <v>-6.4688764219062485</v>
      </c>
      <c r="L1713">
        <v>-7.7776768153579736</v>
      </c>
      <c r="M1713">
        <v>-3.2012254219178322</v>
      </c>
      <c r="N1713">
        <v>-4.1399681474529704</v>
      </c>
      <c r="O1713">
        <v>-5.9682978887646705</v>
      </c>
      <c r="P1713">
        <v>-6.6036926373186553</v>
      </c>
      <c r="Q1713">
        <v>-4.2474824275919945</v>
      </c>
      <c r="R1713">
        <v>-2.9964858742752853</v>
      </c>
      <c r="S1713">
        <v>-1.6101189591676217</v>
      </c>
      <c r="T1713">
        <v>-5.9090384440576686</v>
      </c>
      <c r="U1713">
        <v>-3.6663094810334176</v>
      </c>
      <c r="V1713">
        <v>-4.6690393796859126</v>
      </c>
      <c r="W1713">
        <v>-3.2358158125624099</v>
      </c>
      <c r="X1713">
        <v>-3.2348595159606512</v>
      </c>
      <c r="Y1713">
        <v>-4.5835654805424291</v>
      </c>
      <c r="Z1713">
        <v>-6.7642057608537627</v>
      </c>
      <c r="AA1713">
        <v>-3.250945503048829</v>
      </c>
      <c r="AB1713">
        <v>-2.3129467627881382</v>
      </c>
      <c r="AC1713">
        <v>-4.3210839400509702</v>
      </c>
      <c r="AD1713">
        <v>-2.4555543268043332</v>
      </c>
      <c r="AE1713">
        <v>0.35864621183786971</v>
      </c>
      <c r="AF1713">
        <v>1.361404624040409</v>
      </c>
      <c r="AG1713">
        <v>-0.19100954166052497</v>
      </c>
      <c r="AH1713">
        <v>0.33208890649619294</v>
      </c>
      <c r="AI1713">
        <v>1.5777970246177986</v>
      </c>
      <c r="AJ1713">
        <v>3.1268303832820283</v>
      </c>
      <c r="AK1713">
        <v>7.1647733148961663</v>
      </c>
      <c r="AL1713">
        <v>6.5487927802938595</v>
      </c>
      <c r="AM1713">
        <v>9.9734080821723783</v>
      </c>
      <c r="AN1713">
        <v>11.631421736543141</v>
      </c>
      <c r="AO1713">
        <v>14.915361673941813</v>
      </c>
      <c r="AP1713">
        <v>20.395329732938855</v>
      </c>
      <c r="AQ1713">
        <v>23.91597720231416</v>
      </c>
      <c r="AR1713">
        <v>23.20148587881765</v>
      </c>
      <c r="AS1713">
        <v>23.045334181727327</v>
      </c>
      <c r="AT1713">
        <v>32.707011014487364</v>
      </c>
      <c r="AU1713">
        <v>26.583870368293244</v>
      </c>
      <c r="AV1713">
        <v>35.750792056278378</v>
      </c>
      <c r="AW1713">
        <v>33.154705851799513</v>
      </c>
      <c r="AX1713">
        <v>37.28027498980552</v>
      </c>
      <c r="AY1713">
        <v>31.316658124368445</v>
      </c>
      <c r="AZ1713">
        <v>34.481673629084213</v>
      </c>
    </row>
    <row r="1714" spans="1:52" x14ac:dyDescent="0.25">
      <c r="A1714">
        <f t="shared" si="26"/>
        <v>1713</v>
      </c>
      <c r="B1714">
        <v>-9.0387629837947863</v>
      </c>
      <c r="C1714">
        <v>-5.7821373539669692</v>
      </c>
      <c r="D1714">
        <v>-5.1560642112949298</v>
      </c>
      <c r="E1714">
        <v>-4.6105166045265102</v>
      </c>
      <c r="F1714">
        <v>-8.0324401486127073</v>
      </c>
      <c r="G1714">
        <v>-5.1348229234079605</v>
      </c>
      <c r="H1714">
        <v>-5.1203955464401041</v>
      </c>
      <c r="I1714">
        <v>-5.2565158153472762</v>
      </c>
      <c r="J1714">
        <v>-4.7405174757782369</v>
      </c>
      <c r="K1714">
        <v>-6.5987050829094898</v>
      </c>
      <c r="L1714">
        <v>-7.967059644534463</v>
      </c>
      <c r="M1714">
        <v>-3.3806259747667653</v>
      </c>
      <c r="N1714">
        <v>-3.9547908291313076</v>
      </c>
      <c r="O1714">
        <v>-6.0289830471438828</v>
      </c>
      <c r="P1714">
        <v>-6.2917306326143763</v>
      </c>
      <c r="Q1714">
        <v>-3.1084932032260375</v>
      </c>
      <c r="R1714">
        <v>-3.9067622228430929</v>
      </c>
      <c r="S1714">
        <v>-1.4977762294664401</v>
      </c>
      <c r="T1714">
        <v>-7.6458750911206295</v>
      </c>
      <c r="U1714">
        <v>-3.1548711780538397</v>
      </c>
      <c r="V1714">
        <v>-4.6722705737178023</v>
      </c>
      <c r="W1714">
        <v>-2.8694199549063946</v>
      </c>
      <c r="X1714">
        <v>-2.6613885146731642</v>
      </c>
      <c r="Y1714">
        <v>-4.9975554673841671</v>
      </c>
      <c r="Z1714">
        <v>-6.4909552203692282</v>
      </c>
      <c r="AA1714">
        <v>-3.1008692018693003</v>
      </c>
      <c r="AB1714">
        <v>-1.3533526564185512</v>
      </c>
      <c r="AC1714">
        <v>-4.728660352540075</v>
      </c>
      <c r="AD1714">
        <v>-2.9936908860998259</v>
      </c>
      <c r="AE1714">
        <v>-2.4793296160090712</v>
      </c>
      <c r="AF1714">
        <v>-1.2730879065343299</v>
      </c>
      <c r="AG1714">
        <v>0.1877837874415893</v>
      </c>
      <c r="AH1714">
        <v>1.5665054435064338</v>
      </c>
      <c r="AI1714">
        <v>3.1809093303219562</v>
      </c>
      <c r="AJ1714">
        <v>2.5823671229426708</v>
      </c>
      <c r="AK1714">
        <v>5.3176357818751185</v>
      </c>
      <c r="AL1714">
        <v>7.2019814328157219</v>
      </c>
      <c r="AM1714">
        <v>9.3223829615553679</v>
      </c>
      <c r="AN1714">
        <v>11.931376276671381</v>
      </c>
      <c r="AO1714">
        <v>15.351265850460802</v>
      </c>
      <c r="AP1714">
        <v>20.46806091604401</v>
      </c>
      <c r="AQ1714">
        <v>24.264474522642153</v>
      </c>
      <c r="AR1714">
        <v>23.630210001472054</v>
      </c>
      <c r="AS1714">
        <v>22.894560495893778</v>
      </c>
      <c r="AT1714">
        <v>31.37562809527919</v>
      </c>
      <c r="AU1714">
        <v>28.969298897565988</v>
      </c>
      <c r="AV1714">
        <v>35.996250923421456</v>
      </c>
      <c r="AW1714">
        <v>32.74178871417562</v>
      </c>
      <c r="AX1714">
        <v>38.673203234698676</v>
      </c>
      <c r="AY1714">
        <v>30.286613224337199</v>
      </c>
      <c r="AZ1714">
        <v>35.137064352684959</v>
      </c>
    </row>
    <row r="1715" spans="1:52" x14ac:dyDescent="0.25">
      <c r="A1715">
        <f t="shared" si="26"/>
        <v>1714</v>
      </c>
      <c r="B1715">
        <v>-8.8653867886111914</v>
      </c>
      <c r="C1715">
        <v>-5.5472023364727256</v>
      </c>
      <c r="D1715">
        <v>-4.9800225947100669</v>
      </c>
      <c r="E1715">
        <v>-4.2158224455435871</v>
      </c>
      <c r="F1715">
        <v>-8.2823777179064422</v>
      </c>
      <c r="G1715">
        <v>-5.2196776200719706</v>
      </c>
      <c r="H1715">
        <v>-5.3102213394780886</v>
      </c>
      <c r="I1715">
        <v>-5.4038818596608804</v>
      </c>
      <c r="J1715">
        <v>-4.9723110547486682</v>
      </c>
      <c r="K1715">
        <v>-6.7036972312120353</v>
      </c>
      <c r="L1715">
        <v>-8.000045229337168</v>
      </c>
      <c r="M1715">
        <v>-3.220497112038839</v>
      </c>
      <c r="N1715">
        <v>-4.0654612261542642</v>
      </c>
      <c r="O1715">
        <v>-5.9600327757374547</v>
      </c>
      <c r="P1715">
        <v>-7.7139914453427663</v>
      </c>
      <c r="Q1715">
        <v>-2.6313627298579894</v>
      </c>
      <c r="R1715">
        <v>-3.5904301758594928</v>
      </c>
      <c r="S1715">
        <v>-3.2243254943868944</v>
      </c>
      <c r="T1715">
        <v>-6.7280228266364519</v>
      </c>
      <c r="U1715">
        <v>-2.3626385468155817</v>
      </c>
      <c r="V1715">
        <v>-4.6440937569442857</v>
      </c>
      <c r="W1715">
        <v>-2.7511027093461982</v>
      </c>
      <c r="X1715">
        <v>-3.3098476621457138</v>
      </c>
      <c r="Y1715">
        <v>-5.0216254439323524</v>
      </c>
      <c r="Z1715">
        <v>-7.4190766197554519</v>
      </c>
      <c r="AA1715">
        <v>-1.7807315561603869</v>
      </c>
      <c r="AB1715">
        <v>-3.4077013286966187</v>
      </c>
      <c r="AC1715">
        <v>-4.9149368855712989</v>
      </c>
      <c r="AD1715">
        <v>-1.9546425134031042</v>
      </c>
      <c r="AE1715">
        <v>-2.4669352380848264</v>
      </c>
      <c r="AF1715">
        <v>-1.5946732286936902</v>
      </c>
      <c r="AG1715">
        <v>1.5053340705716982</v>
      </c>
      <c r="AH1715">
        <v>1.5683422316445756</v>
      </c>
      <c r="AI1715">
        <v>3.0685738437975227</v>
      </c>
      <c r="AJ1715">
        <v>5.8625145004748482</v>
      </c>
      <c r="AK1715">
        <v>7.2566659519351573</v>
      </c>
      <c r="AL1715">
        <v>7.317058687946858</v>
      </c>
      <c r="AM1715">
        <v>8.4602558488910393</v>
      </c>
      <c r="AN1715">
        <v>11.353787458929908</v>
      </c>
      <c r="AO1715">
        <v>13.102529657090686</v>
      </c>
      <c r="AP1715">
        <v>19.031848644137401</v>
      </c>
      <c r="AQ1715">
        <v>22.883511498817562</v>
      </c>
      <c r="AR1715">
        <v>22.635345243525649</v>
      </c>
      <c r="AS1715">
        <v>22.187687209204945</v>
      </c>
      <c r="AT1715">
        <v>34.107097484557428</v>
      </c>
      <c r="AU1715">
        <v>28.116777474562369</v>
      </c>
      <c r="AV1715">
        <v>36.856277512251225</v>
      </c>
      <c r="AW1715">
        <v>33.280709240805557</v>
      </c>
      <c r="AX1715">
        <v>37.697140720116103</v>
      </c>
      <c r="AY1715">
        <v>32.007782256533829</v>
      </c>
      <c r="AZ1715">
        <v>35.210509683517259</v>
      </c>
    </row>
    <row r="1716" spans="1:52" x14ac:dyDescent="0.25">
      <c r="A1716">
        <f t="shared" si="26"/>
        <v>1715</v>
      </c>
      <c r="B1716">
        <v>-8.8293080429295561</v>
      </c>
      <c r="C1716">
        <v>-5.5599608247677583</v>
      </c>
      <c r="D1716">
        <v>-5.0252931369059208</v>
      </c>
      <c r="E1716">
        <v>-4.1828457080311683</v>
      </c>
      <c r="F1716">
        <v>-8.0706289006010667</v>
      </c>
      <c r="G1716">
        <v>-5.1579082858548313</v>
      </c>
      <c r="H1716">
        <v>-5.3932543193506586</v>
      </c>
      <c r="I1716">
        <v>-5.4524331664760961</v>
      </c>
      <c r="J1716">
        <v>-4.7761676062149583</v>
      </c>
      <c r="K1716">
        <v>-6.618516020413189</v>
      </c>
      <c r="L1716">
        <v>-7.7579755924287559</v>
      </c>
      <c r="M1716">
        <v>-3.0199710727664981</v>
      </c>
      <c r="N1716">
        <v>-4.0098405188450448</v>
      </c>
      <c r="O1716">
        <v>-5.5906389133985943</v>
      </c>
      <c r="P1716">
        <v>-6.3846050882053262</v>
      </c>
      <c r="Q1716">
        <v>-2.8040678248557578</v>
      </c>
      <c r="R1716">
        <v>-3.2221339290285727</v>
      </c>
      <c r="S1716">
        <v>-2.0898353376204306</v>
      </c>
      <c r="T1716">
        <v>-7.0634875612621411</v>
      </c>
      <c r="U1716">
        <v>-4.0110519509387199</v>
      </c>
      <c r="V1716">
        <v>-5.4696141111224224</v>
      </c>
      <c r="W1716">
        <v>-4.0460627421249997</v>
      </c>
      <c r="X1716">
        <v>-2.3611518883960958</v>
      </c>
      <c r="Y1716">
        <v>-3.3373804117339434</v>
      </c>
      <c r="Z1716">
        <v>-7.4811859428151033</v>
      </c>
      <c r="AA1716">
        <v>-0.92564365169776686</v>
      </c>
      <c r="AB1716">
        <v>-1.4671931502479216</v>
      </c>
      <c r="AC1716">
        <v>-3.0920722661884206</v>
      </c>
      <c r="AD1716">
        <v>-3.4642848767553365</v>
      </c>
      <c r="AE1716">
        <v>-2.4897288187338229</v>
      </c>
      <c r="AF1716">
        <v>1.3222376924134789</v>
      </c>
      <c r="AG1716">
        <v>2.0755995527450688</v>
      </c>
      <c r="AH1716">
        <v>0.67692568425096589</v>
      </c>
      <c r="AI1716">
        <v>0.94995014721293347</v>
      </c>
      <c r="AJ1716">
        <v>3.2287763281618029</v>
      </c>
      <c r="AK1716">
        <v>4.5256630739798123</v>
      </c>
      <c r="AL1716">
        <v>6.5709553530839173</v>
      </c>
      <c r="AM1716">
        <v>11.674945938704917</v>
      </c>
      <c r="AN1716">
        <v>13.952123029687058</v>
      </c>
      <c r="AO1716">
        <v>13.08331322784311</v>
      </c>
      <c r="AP1716">
        <v>20.27601009394284</v>
      </c>
      <c r="AQ1716">
        <v>23.777299461492227</v>
      </c>
      <c r="AR1716">
        <v>24.725160731745966</v>
      </c>
      <c r="AS1716">
        <v>22.774028781041597</v>
      </c>
      <c r="AT1716">
        <v>33.975985432927217</v>
      </c>
      <c r="AU1716">
        <v>27.021218799060659</v>
      </c>
      <c r="AV1716">
        <v>35.339789751801625</v>
      </c>
      <c r="AW1716">
        <v>32.884175220371127</v>
      </c>
      <c r="AX1716">
        <v>36.520743418678556</v>
      </c>
      <c r="AY1716">
        <v>32.088229687390005</v>
      </c>
      <c r="AZ1716">
        <v>35.736779524307309</v>
      </c>
    </row>
    <row r="1717" spans="1:52" x14ac:dyDescent="0.25">
      <c r="A1717">
        <f t="shared" si="26"/>
        <v>1716</v>
      </c>
      <c r="B1717">
        <v>-8.6929592216506855</v>
      </c>
      <c r="C1717">
        <v>-5.5992312677810991</v>
      </c>
      <c r="D1717">
        <v>-5.0470040216146117</v>
      </c>
      <c r="E1717">
        <v>-4.3990653457929794</v>
      </c>
      <c r="F1717">
        <v>-7.9658196563485051</v>
      </c>
      <c r="G1717">
        <v>-5.2770617971818501</v>
      </c>
      <c r="H1717">
        <v>-5.2465074523768731</v>
      </c>
      <c r="I1717">
        <v>-5.430539594512469</v>
      </c>
      <c r="J1717">
        <v>-4.9398328994523224</v>
      </c>
      <c r="K1717">
        <v>-6.6999641102983016</v>
      </c>
      <c r="L1717">
        <v>-7.8649160729921537</v>
      </c>
      <c r="M1717">
        <v>-2.9456048967483635</v>
      </c>
      <c r="N1717">
        <v>-4.0522543024508328</v>
      </c>
      <c r="O1717">
        <v>-5.8957356314350848</v>
      </c>
      <c r="P1717">
        <v>-5.6898716414312549</v>
      </c>
      <c r="Q1717">
        <v>-3.103231643205965</v>
      </c>
      <c r="R1717">
        <v>-2.4721079144025402</v>
      </c>
      <c r="S1717">
        <v>-2.3676329486276133</v>
      </c>
      <c r="T1717">
        <v>-5.360753307416628</v>
      </c>
      <c r="U1717">
        <v>-3.0692759514878989</v>
      </c>
      <c r="V1717">
        <v>-3.915921868017417</v>
      </c>
      <c r="W1717">
        <v>-3.3850386255290053</v>
      </c>
      <c r="X1717">
        <v>-1.954870249548518</v>
      </c>
      <c r="Y1717">
        <v>-3.9793494444402286</v>
      </c>
      <c r="Z1717">
        <v>-7.6079679309254464</v>
      </c>
      <c r="AA1717">
        <v>-0.29095397959685387</v>
      </c>
      <c r="AB1717">
        <v>-1.3943825269428918</v>
      </c>
      <c r="AC1717">
        <v>-3.5600886231881184</v>
      </c>
      <c r="AD1717">
        <v>-1.5086866235736536</v>
      </c>
      <c r="AE1717">
        <v>-1.5314487037946254</v>
      </c>
      <c r="AF1717">
        <v>1.222576381777349</v>
      </c>
      <c r="AG1717">
        <v>1.498540587518276</v>
      </c>
      <c r="AH1717">
        <v>0.52429925079698758</v>
      </c>
      <c r="AI1717">
        <v>1.0962471402567739</v>
      </c>
      <c r="AJ1717">
        <v>4.4510096720090484</v>
      </c>
      <c r="AK1717">
        <v>5.0064218707721198</v>
      </c>
      <c r="AL1717">
        <v>6.026294482112367</v>
      </c>
      <c r="AM1717">
        <v>11.574337961034061</v>
      </c>
      <c r="AN1717">
        <v>13.067800978071217</v>
      </c>
      <c r="AO1717">
        <v>12.979941940179373</v>
      </c>
      <c r="AP1717">
        <v>21.182751015937164</v>
      </c>
      <c r="AQ1717">
        <v>23.457344755469965</v>
      </c>
      <c r="AR1717">
        <v>23.774917551522567</v>
      </c>
      <c r="AS1717">
        <v>20.472960545205218</v>
      </c>
      <c r="AT1717">
        <v>33.523051425573911</v>
      </c>
      <c r="AU1717">
        <v>27.323245557836529</v>
      </c>
      <c r="AV1717">
        <v>36.001400025721608</v>
      </c>
      <c r="AW1717">
        <v>32.909909979374738</v>
      </c>
      <c r="AX1717">
        <v>39.082001209500312</v>
      </c>
      <c r="AY1717">
        <v>29.384665522998827</v>
      </c>
      <c r="AZ1717">
        <v>34.582669145959372</v>
      </c>
    </row>
    <row r="1718" spans="1:52" x14ac:dyDescent="0.25">
      <c r="A1718">
        <f t="shared" si="26"/>
        <v>1717</v>
      </c>
      <c r="B1718">
        <v>-9.0701092950532569</v>
      </c>
      <c r="C1718">
        <v>-5.9048100373140819</v>
      </c>
      <c r="D1718">
        <v>-4.9029581789824928</v>
      </c>
      <c r="E1718">
        <v>-4.0743384497243573</v>
      </c>
      <c r="F1718">
        <v>-7.967668172029037</v>
      </c>
      <c r="G1718">
        <v>-5.3129644083227374</v>
      </c>
      <c r="H1718">
        <v>-5.3050318010412596</v>
      </c>
      <c r="I1718">
        <v>-5.4240863431613011</v>
      </c>
      <c r="J1718">
        <v>-4.5179563069330708</v>
      </c>
      <c r="K1718">
        <v>-6.4591866385408618</v>
      </c>
      <c r="L1718">
        <v>-7.7966483533816797</v>
      </c>
      <c r="M1718">
        <v>-2.916612632269616</v>
      </c>
      <c r="N1718">
        <v>-3.9671880350634972</v>
      </c>
      <c r="O1718">
        <v>-5.7143747834140743</v>
      </c>
      <c r="P1718">
        <v>-8.6297788400452973</v>
      </c>
      <c r="Q1718">
        <v>-4.8827792166245025</v>
      </c>
      <c r="R1718">
        <v>-4.0987820338487237</v>
      </c>
      <c r="S1718">
        <v>-3.196325155736051</v>
      </c>
      <c r="T1718">
        <v>-6.7396820682226757</v>
      </c>
      <c r="U1718">
        <v>-4.3142925169686919</v>
      </c>
      <c r="V1718">
        <v>-3.2385507559364659</v>
      </c>
      <c r="W1718">
        <v>-4.7363380562848683</v>
      </c>
      <c r="X1718">
        <v>-1.5538093689740826</v>
      </c>
      <c r="Y1718">
        <v>-4.9275813536341158</v>
      </c>
      <c r="Z1718">
        <v>-5.6157282014713639</v>
      </c>
      <c r="AA1718">
        <v>-2.8428797589430737</v>
      </c>
      <c r="AB1718">
        <v>-2.4770180196006613</v>
      </c>
      <c r="AC1718">
        <v>-5.7697482752903211</v>
      </c>
      <c r="AD1718">
        <v>-1.575577459650789</v>
      </c>
      <c r="AE1718">
        <v>0.53318026015255526</v>
      </c>
      <c r="AF1718">
        <v>-1.4417223793192278</v>
      </c>
      <c r="AG1718">
        <v>0.4745881012580293</v>
      </c>
      <c r="AH1718">
        <v>2.260285968820936</v>
      </c>
      <c r="AI1718">
        <v>2.1125969854365816</v>
      </c>
      <c r="AJ1718">
        <v>4.5044618143252784</v>
      </c>
      <c r="AK1718">
        <v>7.1124704857622749</v>
      </c>
      <c r="AL1718">
        <v>6.8793974794307413</v>
      </c>
      <c r="AM1718">
        <v>10.110053169226966</v>
      </c>
      <c r="AN1718">
        <v>13.056737247886467</v>
      </c>
      <c r="AO1718">
        <v>13.74944462552104</v>
      </c>
      <c r="AP1718">
        <v>20.148505414710861</v>
      </c>
      <c r="AQ1718">
        <v>21.907284134026497</v>
      </c>
      <c r="AR1718">
        <v>23.773058943501923</v>
      </c>
      <c r="AS1718">
        <v>20.662029899288317</v>
      </c>
      <c r="AT1718">
        <v>33.782582451093845</v>
      </c>
      <c r="AU1718">
        <v>27.960475834178787</v>
      </c>
      <c r="AV1718">
        <v>35.430921243628433</v>
      </c>
      <c r="AW1718">
        <v>34.600600568906536</v>
      </c>
      <c r="AX1718">
        <v>39.309071018603483</v>
      </c>
      <c r="AY1718">
        <v>31.355462566135763</v>
      </c>
      <c r="AZ1718">
        <v>33.645239496125612</v>
      </c>
    </row>
    <row r="1719" spans="1:52" x14ac:dyDescent="0.25">
      <c r="A1719">
        <f t="shared" si="26"/>
        <v>1718</v>
      </c>
      <c r="B1719">
        <v>-9.0067785880517857</v>
      </c>
      <c r="C1719">
        <v>-5.794395615512121</v>
      </c>
      <c r="D1719">
        <v>-5.0095036882729511</v>
      </c>
      <c r="E1719">
        <v>-4.1256449973701681</v>
      </c>
      <c r="F1719">
        <v>-8.1205616103098617</v>
      </c>
      <c r="G1719">
        <v>-5.1589525357227091</v>
      </c>
      <c r="H1719">
        <v>-5.4215353894429086</v>
      </c>
      <c r="I1719">
        <v>-5.1899223788514615</v>
      </c>
      <c r="J1719">
        <v>-4.8096668274742385</v>
      </c>
      <c r="K1719">
        <v>-6.3933030122455401</v>
      </c>
      <c r="L1719">
        <v>-8.0242326288261943</v>
      </c>
      <c r="M1719">
        <v>-3.2903182700751401</v>
      </c>
      <c r="N1719">
        <v>-4.2971809279297988</v>
      </c>
      <c r="O1719">
        <v>-5.7590354131543702</v>
      </c>
      <c r="P1719">
        <v>-7.3998664237468015</v>
      </c>
      <c r="Q1719">
        <v>-5.567244232215125</v>
      </c>
      <c r="R1719">
        <v>-2.5405192855618677</v>
      </c>
      <c r="S1719">
        <v>-2.4547229524390617</v>
      </c>
      <c r="T1719">
        <v>-5.3688793124408489</v>
      </c>
      <c r="U1719">
        <v>-3.3739657046782487</v>
      </c>
      <c r="V1719">
        <v>-3.205498543928428</v>
      </c>
      <c r="W1719">
        <v>-5.3399828624115955</v>
      </c>
      <c r="X1719">
        <v>-2.2456129263632136</v>
      </c>
      <c r="Y1719">
        <v>-6.2873247813090609</v>
      </c>
      <c r="Z1719">
        <v>-5.1530881942797491</v>
      </c>
      <c r="AA1719">
        <v>-1.2912436232969307</v>
      </c>
      <c r="AB1719">
        <v>-2.6949393933054111</v>
      </c>
      <c r="AC1719">
        <v>-3.2984331724965306</v>
      </c>
      <c r="AD1719">
        <v>-3.2778751144420291</v>
      </c>
      <c r="AE1719">
        <v>-0.58409859434158395</v>
      </c>
      <c r="AF1719">
        <v>1.377524211512561</v>
      </c>
      <c r="AG1719">
        <v>2.1766606635454466</v>
      </c>
      <c r="AH1719">
        <v>3.5435029358541108</v>
      </c>
      <c r="AI1719">
        <v>3.2174987334367882</v>
      </c>
      <c r="AJ1719">
        <v>4.5236905563848726</v>
      </c>
      <c r="AK1719">
        <v>5.9078263753498987</v>
      </c>
      <c r="AL1719">
        <v>6.466435478713203</v>
      </c>
      <c r="AM1719">
        <v>11.233994125323397</v>
      </c>
      <c r="AN1719">
        <v>12.07814611860759</v>
      </c>
      <c r="AO1719">
        <v>13.794067487944575</v>
      </c>
      <c r="AP1719">
        <v>18.936512248946229</v>
      </c>
      <c r="AQ1719">
        <v>23.82634868499709</v>
      </c>
      <c r="AR1719">
        <v>25.176157267266248</v>
      </c>
      <c r="AS1719">
        <v>20.90224060900967</v>
      </c>
      <c r="AT1719">
        <v>33.680859432090308</v>
      </c>
      <c r="AU1719">
        <v>27.465513402826033</v>
      </c>
      <c r="AV1719">
        <v>37.006834297156139</v>
      </c>
      <c r="AW1719">
        <v>33.405580550669143</v>
      </c>
      <c r="AX1719">
        <v>38.633123685022674</v>
      </c>
      <c r="AY1719">
        <v>29.265209967906795</v>
      </c>
      <c r="AZ1719">
        <v>34.860008431485511</v>
      </c>
    </row>
    <row r="1720" spans="1:52" x14ac:dyDescent="0.25">
      <c r="A1720">
        <f t="shared" si="26"/>
        <v>1719</v>
      </c>
      <c r="B1720">
        <v>-8.6038094143449069</v>
      </c>
      <c r="C1720">
        <v>-5.6223100369251977</v>
      </c>
      <c r="D1720">
        <v>-4.8530153054832672</v>
      </c>
      <c r="E1720">
        <v>-4.3832698976440865</v>
      </c>
      <c r="F1720">
        <v>-8.1713070819607854</v>
      </c>
      <c r="G1720">
        <v>-4.9380200907573935</v>
      </c>
      <c r="H1720">
        <v>-5.4242802891918451</v>
      </c>
      <c r="I1720">
        <v>-5.4457026923998004</v>
      </c>
      <c r="J1720">
        <v>-4.78711497098306</v>
      </c>
      <c r="K1720">
        <v>-6.6170341985812371</v>
      </c>
      <c r="L1720">
        <v>-7.9324192260737032</v>
      </c>
      <c r="M1720">
        <v>-3.214851878591614</v>
      </c>
      <c r="N1720">
        <v>-3.8908622999113307</v>
      </c>
      <c r="O1720">
        <v>-5.9403027839703917</v>
      </c>
      <c r="P1720">
        <v>-8.6612733424432271</v>
      </c>
      <c r="Q1720">
        <v>-4.5488326803162575</v>
      </c>
      <c r="R1720">
        <v>-2.7674867214776571</v>
      </c>
      <c r="S1720">
        <v>-1.5026094498126654</v>
      </c>
      <c r="T1720">
        <v>-6.383926928932488</v>
      </c>
      <c r="U1720">
        <v>-2.216551324293627</v>
      </c>
      <c r="V1720">
        <v>-2.7993845175498184</v>
      </c>
      <c r="W1720">
        <v>-1.9982997359768988</v>
      </c>
      <c r="X1720">
        <v>-4.5459018456010138</v>
      </c>
      <c r="Y1720">
        <v>-3.7010761227098721</v>
      </c>
      <c r="Z1720">
        <v>-6.9801088843937542</v>
      </c>
      <c r="AA1720">
        <v>-1.7708367280189827</v>
      </c>
      <c r="AB1720">
        <v>-2.4300821850593728</v>
      </c>
      <c r="AC1720">
        <v>-3.8440894477240084</v>
      </c>
      <c r="AD1720">
        <v>-2.2431346074320535</v>
      </c>
      <c r="AE1720">
        <v>-2.4936769215104606</v>
      </c>
      <c r="AF1720">
        <v>-1.0085357821678049</v>
      </c>
      <c r="AG1720">
        <v>0.4092080750245346</v>
      </c>
      <c r="AH1720">
        <v>2.2160494985523842</v>
      </c>
      <c r="AI1720">
        <v>2.1547514643196752</v>
      </c>
      <c r="AJ1720">
        <v>4.7461882283378083</v>
      </c>
      <c r="AK1720">
        <v>7.381136220448119</v>
      </c>
      <c r="AL1720">
        <v>6.4868241548458592</v>
      </c>
      <c r="AM1720">
        <v>10.951962206440239</v>
      </c>
      <c r="AN1720">
        <v>11.65800720190812</v>
      </c>
      <c r="AO1720">
        <v>14.482924891342231</v>
      </c>
      <c r="AP1720">
        <v>20.326010223005209</v>
      </c>
      <c r="AQ1720">
        <v>21.531587317928683</v>
      </c>
      <c r="AR1720">
        <v>22.755222240478044</v>
      </c>
      <c r="AS1720">
        <v>21.617603482730821</v>
      </c>
      <c r="AT1720">
        <v>30.772172300678037</v>
      </c>
      <c r="AU1720">
        <v>28.362811486865766</v>
      </c>
      <c r="AV1720">
        <v>37.312799023294652</v>
      </c>
      <c r="AW1720">
        <v>34.53697753034956</v>
      </c>
      <c r="AX1720">
        <v>39.060623754235415</v>
      </c>
      <c r="AY1720">
        <v>31.222640942522158</v>
      </c>
      <c r="AZ1720">
        <v>33.6179828160817</v>
      </c>
    </row>
    <row r="1721" spans="1:52" x14ac:dyDescent="0.25">
      <c r="A1721">
        <f t="shared" si="26"/>
        <v>1720</v>
      </c>
      <c r="B1721">
        <v>-8.7689386722108793</v>
      </c>
      <c r="C1721">
        <v>-5.6352826515726182</v>
      </c>
      <c r="D1721">
        <v>-4.6312682559754235</v>
      </c>
      <c r="E1721">
        <v>-4.4025195589141557</v>
      </c>
      <c r="F1721">
        <v>-8.0106301284027044</v>
      </c>
      <c r="G1721">
        <v>-4.957902519862432</v>
      </c>
      <c r="H1721">
        <v>-5.2615005501566738</v>
      </c>
      <c r="I1721">
        <v>-5.3545468165163514</v>
      </c>
      <c r="J1721">
        <v>-4.8541625579328347</v>
      </c>
      <c r="K1721">
        <v>-6.2836515059256035</v>
      </c>
      <c r="L1721">
        <v>-7.665463367327062</v>
      </c>
      <c r="M1721">
        <v>-3.0385177175594191</v>
      </c>
      <c r="N1721">
        <v>-4.1318775259664049</v>
      </c>
      <c r="O1721">
        <v>-5.9418415814187755</v>
      </c>
      <c r="P1721">
        <v>-7.9155510563901128</v>
      </c>
      <c r="Q1721">
        <v>-3.1145735671814041</v>
      </c>
      <c r="R1721">
        <v>-3.6902835645047367</v>
      </c>
      <c r="S1721">
        <v>-3.6832777392462339</v>
      </c>
      <c r="T1721">
        <v>-7.8949875411432027</v>
      </c>
      <c r="U1721">
        <v>-2.048130773137443</v>
      </c>
      <c r="V1721">
        <v>-2.3590518384723556</v>
      </c>
      <c r="W1721">
        <v>-3.4161753892459354</v>
      </c>
      <c r="X1721">
        <v>-1.9862023646379905</v>
      </c>
      <c r="Y1721">
        <v>-3.6255403741792467</v>
      </c>
      <c r="Z1721">
        <v>-6.2501284203812508</v>
      </c>
      <c r="AA1721">
        <v>-0.56100680419159366</v>
      </c>
      <c r="AB1721">
        <v>-1.8555141537184365</v>
      </c>
      <c r="AC1721">
        <v>-5.7683327240129865</v>
      </c>
      <c r="AD1721">
        <v>-1.2729038746083061</v>
      </c>
      <c r="AE1721">
        <v>-0.9024229839325435</v>
      </c>
      <c r="AF1721">
        <v>-0.72251058453615968</v>
      </c>
      <c r="AG1721">
        <v>1.9130069565753898</v>
      </c>
      <c r="AH1721">
        <v>2.6676454750724403</v>
      </c>
      <c r="AI1721">
        <v>1.1931987085224804</v>
      </c>
      <c r="AJ1721">
        <v>3.2391212451122078</v>
      </c>
      <c r="AK1721">
        <v>6.690369109148671</v>
      </c>
      <c r="AL1721">
        <v>7.0663656685209988</v>
      </c>
      <c r="AM1721">
        <v>10.103849406052772</v>
      </c>
      <c r="AN1721">
        <v>14.788780387122369</v>
      </c>
      <c r="AO1721">
        <v>16.245182219121052</v>
      </c>
      <c r="AP1721">
        <v>20.087304967529441</v>
      </c>
      <c r="AQ1721">
        <v>23.845982772485144</v>
      </c>
      <c r="AR1721">
        <v>22.343278231080337</v>
      </c>
      <c r="AS1721">
        <v>22.880809574051796</v>
      </c>
      <c r="AT1721">
        <v>31.387796088049789</v>
      </c>
      <c r="AU1721">
        <v>28.991641667502488</v>
      </c>
      <c r="AV1721">
        <v>35.768269933641307</v>
      </c>
      <c r="AW1721">
        <v>31.88809665963732</v>
      </c>
      <c r="AX1721">
        <v>38.930937192404826</v>
      </c>
      <c r="AY1721">
        <v>31.430975474570133</v>
      </c>
      <c r="AZ1721">
        <v>34.796095937403564</v>
      </c>
    </row>
    <row r="1722" spans="1:52" x14ac:dyDescent="0.25">
      <c r="A1722">
        <f t="shared" si="26"/>
        <v>1721</v>
      </c>
      <c r="B1722">
        <v>-8.7819319918162186</v>
      </c>
      <c r="C1722">
        <v>-5.66593773309034</v>
      </c>
      <c r="D1722">
        <v>-4.6989201218824306</v>
      </c>
      <c r="E1722">
        <v>-4.1658551330921929</v>
      </c>
      <c r="F1722">
        <v>-7.8997875812584519</v>
      </c>
      <c r="G1722">
        <v>-5.134116693301821</v>
      </c>
      <c r="H1722">
        <v>-5.2781494757280258</v>
      </c>
      <c r="I1722">
        <v>-5.2662497365767003</v>
      </c>
      <c r="J1722">
        <v>-4.478820160721094</v>
      </c>
      <c r="K1722">
        <v>-6.4078452333586551</v>
      </c>
      <c r="L1722">
        <v>-7.6568289595116692</v>
      </c>
      <c r="M1722">
        <v>-3.0804669950897163</v>
      </c>
      <c r="N1722">
        <v>-4.0713886459414859</v>
      </c>
      <c r="O1722">
        <v>-5.4516238262635861</v>
      </c>
      <c r="P1722">
        <v>-7.4221890310198431</v>
      </c>
      <c r="Q1722">
        <v>-4.5183463185538528</v>
      </c>
      <c r="R1722">
        <v>-2.8328005794798177</v>
      </c>
      <c r="S1722">
        <v>-1.1765076674745405</v>
      </c>
      <c r="T1722">
        <v>-8.0979920642290999</v>
      </c>
      <c r="U1722">
        <v>-3.9306029123793063</v>
      </c>
      <c r="V1722">
        <v>-4.5708689904785373</v>
      </c>
      <c r="W1722">
        <v>-3.8678042112384681</v>
      </c>
      <c r="X1722">
        <v>-1.4481579224381336</v>
      </c>
      <c r="Y1722">
        <v>-6.4986784708405834</v>
      </c>
      <c r="Z1722">
        <v>-4.6381484884494446</v>
      </c>
      <c r="AA1722">
        <v>-2.8934742594177547</v>
      </c>
      <c r="AB1722">
        <v>-2.6098366485825446</v>
      </c>
      <c r="AC1722">
        <v>-5.4833743619838176</v>
      </c>
      <c r="AD1722">
        <v>-0.82038802385017373</v>
      </c>
      <c r="AE1722">
        <v>-1.3844170570347238</v>
      </c>
      <c r="AF1722">
        <v>-1.6279589984040355</v>
      </c>
      <c r="AG1722">
        <v>0.20724483400235849</v>
      </c>
      <c r="AH1722">
        <v>3.515250041082759</v>
      </c>
      <c r="AI1722">
        <v>3.4390396442861904</v>
      </c>
      <c r="AJ1722">
        <v>5.0013574060522616</v>
      </c>
      <c r="AK1722">
        <v>6.1876011040643313</v>
      </c>
      <c r="AL1722">
        <v>6.4610071483918521</v>
      </c>
      <c r="AM1722">
        <v>9.7746617332451962</v>
      </c>
      <c r="AN1722">
        <v>12.320959423461215</v>
      </c>
      <c r="AO1722">
        <v>15.009082660148966</v>
      </c>
      <c r="AP1722">
        <v>19.779492491584886</v>
      </c>
      <c r="AQ1722">
        <v>22.591347243437141</v>
      </c>
      <c r="AR1722">
        <v>23.537444648735651</v>
      </c>
      <c r="AS1722">
        <v>22.045323048105995</v>
      </c>
      <c r="AT1722">
        <v>33.96143443164344</v>
      </c>
      <c r="AU1722">
        <v>27.428054014735441</v>
      </c>
      <c r="AV1722">
        <v>36.286227090526253</v>
      </c>
      <c r="AW1722">
        <v>34.120807107569561</v>
      </c>
      <c r="AX1722">
        <v>37.755222447733011</v>
      </c>
      <c r="AY1722">
        <v>29.33056503885274</v>
      </c>
      <c r="AZ1722">
        <v>35.060994589777657</v>
      </c>
    </row>
    <row r="1723" spans="1:52" x14ac:dyDescent="0.25">
      <c r="A1723">
        <f t="shared" si="26"/>
        <v>1722</v>
      </c>
      <c r="B1723">
        <v>-8.8398962963285008</v>
      </c>
      <c r="C1723">
        <v>-5.465576404780041</v>
      </c>
      <c r="D1723">
        <v>-4.9201176229175232</v>
      </c>
      <c r="E1723">
        <v>-4.1815858176567913</v>
      </c>
      <c r="F1723">
        <v>-7.8192734460374806</v>
      </c>
      <c r="G1723">
        <v>-5.2208875293426225</v>
      </c>
      <c r="H1723">
        <v>-5.0422111275266408</v>
      </c>
      <c r="I1723">
        <v>-5.3479568155496988</v>
      </c>
      <c r="J1723">
        <v>-4.5150065617870485</v>
      </c>
      <c r="K1723">
        <v>-6.3112247302836542</v>
      </c>
      <c r="L1723">
        <v>-7.8090473257689554</v>
      </c>
      <c r="M1723">
        <v>-3.1438830969495228</v>
      </c>
      <c r="N1723">
        <v>-4.0824359060349913</v>
      </c>
      <c r="O1723">
        <v>-5.9195060958716086</v>
      </c>
      <c r="P1723">
        <v>-7.7834817738039996</v>
      </c>
      <c r="Q1723">
        <v>-2.9154320044756288</v>
      </c>
      <c r="R1723">
        <v>-2.2011428724952231</v>
      </c>
      <c r="S1723">
        <v>-2.7074273319449729</v>
      </c>
      <c r="T1723">
        <v>-6.6968341860324836</v>
      </c>
      <c r="U1723">
        <v>-5.2776934512129987</v>
      </c>
      <c r="V1723">
        <v>-3.8480748423182076</v>
      </c>
      <c r="W1723">
        <v>-4.4509767647276393</v>
      </c>
      <c r="X1723">
        <v>-3.1665979227124623</v>
      </c>
      <c r="Y1723">
        <v>-4.1702110685141704</v>
      </c>
      <c r="Z1723">
        <v>-6.356346603591108</v>
      </c>
      <c r="AA1723">
        <v>-0.36174365874031267</v>
      </c>
      <c r="AB1723">
        <v>-0.83710313542892489</v>
      </c>
      <c r="AC1723">
        <v>-4.6876515835280603</v>
      </c>
      <c r="AD1723">
        <v>-1.681679984319711</v>
      </c>
      <c r="AE1723">
        <v>-1.2274732428900881</v>
      </c>
      <c r="AF1723">
        <v>-0.41411687119505713</v>
      </c>
      <c r="AG1723">
        <v>2.496616484637924</v>
      </c>
      <c r="AH1723">
        <v>0.75069861202277588</v>
      </c>
      <c r="AI1723">
        <v>2.223028748011628</v>
      </c>
      <c r="AJ1723">
        <v>2.9774570014674628</v>
      </c>
      <c r="AK1723">
        <v>6.578710064301907</v>
      </c>
      <c r="AL1723">
        <v>7.1803918229944035</v>
      </c>
      <c r="AM1723">
        <v>10.647473051145012</v>
      </c>
      <c r="AN1723">
        <v>14.472198852844109</v>
      </c>
      <c r="AO1723">
        <v>13.897283039155617</v>
      </c>
      <c r="AP1723">
        <v>21.012745682486706</v>
      </c>
      <c r="AQ1723">
        <v>21.464616312335774</v>
      </c>
      <c r="AR1723">
        <v>24.44804296768568</v>
      </c>
      <c r="AS1723">
        <v>20.307833254970454</v>
      </c>
      <c r="AT1723">
        <v>32.711528013649485</v>
      </c>
      <c r="AU1723">
        <v>28.721887446642647</v>
      </c>
      <c r="AV1723">
        <v>34.110599612711958</v>
      </c>
      <c r="AW1723">
        <v>33.822091770724889</v>
      </c>
      <c r="AX1723">
        <v>39.526356130130225</v>
      </c>
      <c r="AY1723">
        <v>31.789077858789383</v>
      </c>
      <c r="AZ1723">
        <v>34.229033846284182</v>
      </c>
    </row>
    <row r="1724" spans="1:52" x14ac:dyDescent="0.25">
      <c r="A1724">
        <f t="shared" si="26"/>
        <v>1723</v>
      </c>
      <c r="B1724">
        <v>-8.7543132451940266</v>
      </c>
      <c r="C1724">
        <v>-5.4504818750002864</v>
      </c>
      <c r="D1724">
        <v>-5.0311038305440805</v>
      </c>
      <c r="E1724">
        <v>-4.0632269910431846</v>
      </c>
      <c r="F1724">
        <v>-7.9335017439404893</v>
      </c>
      <c r="G1724">
        <v>-4.8828508535045607</v>
      </c>
      <c r="H1724">
        <v>-5.1561657647612202</v>
      </c>
      <c r="I1724">
        <v>-4.9341616990712023</v>
      </c>
      <c r="J1724">
        <v>-4.5822563908931651</v>
      </c>
      <c r="K1724">
        <v>-6.2961089816271514</v>
      </c>
      <c r="L1724">
        <v>-7.5146208907769738</v>
      </c>
      <c r="M1724">
        <v>-2.8775576502399582</v>
      </c>
      <c r="N1724">
        <v>-3.8748680404861586</v>
      </c>
      <c r="O1724">
        <v>-5.4599637357043944</v>
      </c>
      <c r="P1724">
        <v>-5.7510660232953974</v>
      </c>
      <c r="Q1724">
        <v>-2.4124330389406237</v>
      </c>
      <c r="R1724">
        <v>-4.4483124530613143</v>
      </c>
      <c r="S1724">
        <v>-3.2792660522604939</v>
      </c>
      <c r="T1724">
        <v>-6.072924524411393</v>
      </c>
      <c r="U1724">
        <v>-2.5764296379807021</v>
      </c>
      <c r="V1724">
        <v>-4.92038341414057</v>
      </c>
      <c r="W1724">
        <v>-3.4552875119583968</v>
      </c>
      <c r="X1724">
        <v>-3.9567448578709166</v>
      </c>
      <c r="Y1724">
        <v>-3.9185637106854245</v>
      </c>
      <c r="Z1724">
        <v>-4.8488103458586913</v>
      </c>
      <c r="AA1724">
        <v>-3.2291056306734323</v>
      </c>
      <c r="AB1724">
        <v>-1.1425109802627142</v>
      </c>
      <c r="AC1724">
        <v>-2.629704274895456</v>
      </c>
      <c r="AD1724">
        <v>-2.7638342366707835</v>
      </c>
      <c r="AE1724">
        <v>-0.65542136204908585</v>
      </c>
      <c r="AF1724">
        <v>1.0967710668230946</v>
      </c>
      <c r="AG1724">
        <v>0.97205103688324535</v>
      </c>
      <c r="AH1724">
        <v>2.5930194467379017</v>
      </c>
      <c r="AI1724">
        <v>2.6769374325353645</v>
      </c>
      <c r="AJ1724">
        <v>3.9873059607313026</v>
      </c>
      <c r="AK1724">
        <v>4.5476755545529137</v>
      </c>
      <c r="AL1724">
        <v>6.2268331358915781</v>
      </c>
      <c r="AM1724">
        <v>10.892607827301021</v>
      </c>
      <c r="AN1724">
        <v>11.797870334176434</v>
      </c>
      <c r="AO1724">
        <v>14.110714463130911</v>
      </c>
      <c r="AP1724">
        <v>21.194868973755426</v>
      </c>
      <c r="AQ1724">
        <v>23.033554399429693</v>
      </c>
      <c r="AR1724">
        <v>23.567425177238373</v>
      </c>
      <c r="AS1724">
        <v>20.623536093217592</v>
      </c>
      <c r="AT1724">
        <v>31.708117930921073</v>
      </c>
      <c r="AU1724">
        <v>26.980076573133108</v>
      </c>
      <c r="AV1724">
        <v>34.855249265022515</v>
      </c>
      <c r="AW1724">
        <v>35.292819529692224</v>
      </c>
      <c r="AX1724">
        <v>38.883932789308503</v>
      </c>
      <c r="AY1724">
        <v>29.292855077737507</v>
      </c>
      <c r="AZ1724">
        <v>34.237257061812905</v>
      </c>
    </row>
    <row r="1725" spans="1:52" x14ac:dyDescent="0.25">
      <c r="A1725">
        <f t="shared" si="26"/>
        <v>1724</v>
      </c>
      <c r="B1725">
        <v>-8.9027808017777303</v>
      </c>
      <c r="C1725">
        <v>-5.5778229989480383</v>
      </c>
      <c r="D1725">
        <v>-4.6546250474031714</v>
      </c>
      <c r="E1725">
        <v>-4.4218136843608926</v>
      </c>
      <c r="F1725">
        <v>-7.9875018023752729</v>
      </c>
      <c r="G1725">
        <v>-4.8054406633616313</v>
      </c>
      <c r="H1725">
        <v>-5.0839806218586912</v>
      </c>
      <c r="I1725">
        <v>-5.1700352920417947</v>
      </c>
      <c r="J1725">
        <v>-4.6161118432909536</v>
      </c>
      <c r="K1725">
        <v>-6.4951364384849191</v>
      </c>
      <c r="L1725">
        <v>-7.6595394017552447</v>
      </c>
      <c r="M1725">
        <v>-3.1618649746706216</v>
      </c>
      <c r="N1725">
        <v>-4.150427236928917</v>
      </c>
      <c r="O1725">
        <v>-5.426351189891288</v>
      </c>
      <c r="P1725">
        <v>-5.8700737789132216</v>
      </c>
      <c r="Q1725">
        <v>-3.6229782111795785</v>
      </c>
      <c r="R1725">
        <v>-4.7738667053707831</v>
      </c>
      <c r="S1725">
        <v>-2.2453326890627561</v>
      </c>
      <c r="T1725">
        <v>-4.8340232465884849</v>
      </c>
      <c r="U1725">
        <v>-2.1973900961886774</v>
      </c>
      <c r="V1725">
        <v>-2.95269780158453</v>
      </c>
      <c r="W1725">
        <v>-3.7641580828180281</v>
      </c>
      <c r="X1725">
        <v>-2.2351460773789311</v>
      </c>
      <c r="Y1725">
        <v>-4.3536755104755738</v>
      </c>
      <c r="Z1725">
        <v>-5.1600885597277575</v>
      </c>
      <c r="AA1725">
        <v>-2.2384940967476679</v>
      </c>
      <c r="AB1725">
        <v>-3.8135224954118869</v>
      </c>
      <c r="AC1725">
        <v>-4.3039251881415765</v>
      </c>
      <c r="AD1725">
        <v>-1.1732113096318924</v>
      </c>
      <c r="AE1725">
        <v>-0.52994940299809556</v>
      </c>
      <c r="AF1725">
        <v>0.60606243908955859</v>
      </c>
      <c r="AG1725">
        <v>-0.36293140110257388</v>
      </c>
      <c r="AH1725">
        <v>0.74918972377009019</v>
      </c>
      <c r="AI1725">
        <v>3.9384963537418045</v>
      </c>
      <c r="AJ1725">
        <v>5.5522647729245502</v>
      </c>
      <c r="AK1725">
        <v>4.1344837029805142</v>
      </c>
      <c r="AL1725">
        <v>6.850523501766288</v>
      </c>
      <c r="AM1725">
        <v>9.6002028681480898</v>
      </c>
      <c r="AN1725">
        <v>14.495633493633362</v>
      </c>
      <c r="AO1725">
        <v>15.485527130317234</v>
      </c>
      <c r="AP1725">
        <v>20.021689179084124</v>
      </c>
      <c r="AQ1725">
        <v>23.339850784660079</v>
      </c>
      <c r="AR1725">
        <v>24.366632843546938</v>
      </c>
      <c r="AS1725">
        <v>22.232479017534384</v>
      </c>
      <c r="AT1725">
        <v>31.660375096716184</v>
      </c>
      <c r="AU1725">
        <v>29.364328510939998</v>
      </c>
      <c r="AV1725">
        <v>35.43389056276888</v>
      </c>
      <c r="AW1725">
        <v>33.072538375438597</v>
      </c>
      <c r="AX1725">
        <v>39.811352918144415</v>
      </c>
      <c r="AY1725">
        <v>30.453538873733383</v>
      </c>
      <c r="AZ1725">
        <v>36.125481091527107</v>
      </c>
    </row>
    <row r="1726" spans="1:52" x14ac:dyDescent="0.25">
      <c r="A1726">
        <f t="shared" si="26"/>
        <v>1725</v>
      </c>
      <c r="B1726">
        <v>-8.7332701219911097</v>
      </c>
      <c r="C1726">
        <v>-5.7929841308559862</v>
      </c>
      <c r="D1726">
        <v>-4.7033173521046958</v>
      </c>
      <c r="E1726">
        <v>-4.2868361206765391</v>
      </c>
      <c r="F1726">
        <v>-8.1205182386692289</v>
      </c>
      <c r="G1726">
        <v>-5.0709054683116594</v>
      </c>
      <c r="H1726">
        <v>-5.1230056323654622</v>
      </c>
      <c r="I1726">
        <v>-4.9134826665713174</v>
      </c>
      <c r="J1726">
        <v>-4.474068102778852</v>
      </c>
      <c r="K1726">
        <v>-6.1233133801636912</v>
      </c>
      <c r="L1726">
        <v>-7.7679823047521968</v>
      </c>
      <c r="M1726">
        <v>-2.8557706503368552</v>
      </c>
      <c r="N1726">
        <v>-3.7501985506511288</v>
      </c>
      <c r="O1726">
        <v>-5.7928725156014762</v>
      </c>
      <c r="P1726">
        <v>-7.5146364788025428</v>
      </c>
      <c r="Q1726">
        <v>-4.2557367100394545</v>
      </c>
      <c r="R1726">
        <v>-2.5458775503384796</v>
      </c>
      <c r="S1726">
        <v>-1.1709965763490855</v>
      </c>
      <c r="T1726">
        <v>-6.7567947502879306</v>
      </c>
      <c r="U1726">
        <v>-2.1000751095409784</v>
      </c>
      <c r="V1726">
        <v>-2.0462038256133388</v>
      </c>
      <c r="W1726">
        <v>-4.1588697146389153</v>
      </c>
      <c r="X1726">
        <v>-4.1704588437742141</v>
      </c>
      <c r="Y1726">
        <v>-3.6646436805408023</v>
      </c>
      <c r="Z1726">
        <v>-6.4599793826601584</v>
      </c>
      <c r="AA1726">
        <v>-1.7156369932285513</v>
      </c>
      <c r="AB1726">
        <v>-0.78398061618421488</v>
      </c>
      <c r="AC1726">
        <v>-4.9235674512133718</v>
      </c>
      <c r="AD1726">
        <v>-0.46685445385182467</v>
      </c>
      <c r="AE1726">
        <v>0.3986737868214929</v>
      </c>
      <c r="AF1726">
        <v>1.5593083840025925</v>
      </c>
      <c r="AG1726">
        <v>1.2241038414276872</v>
      </c>
      <c r="AH1726">
        <v>1.8093019252576008</v>
      </c>
      <c r="AI1726">
        <v>2.5779447951006711</v>
      </c>
      <c r="AJ1726">
        <v>4.0088321355447896</v>
      </c>
      <c r="AK1726">
        <v>6.7209264277507543</v>
      </c>
      <c r="AL1726">
        <v>6.0065939073576731</v>
      </c>
      <c r="AM1726">
        <v>10.801567595326306</v>
      </c>
      <c r="AN1726">
        <v>11.629129256968628</v>
      </c>
      <c r="AO1726">
        <v>14.728280346519806</v>
      </c>
      <c r="AP1726">
        <v>21.999819576923734</v>
      </c>
      <c r="AQ1726">
        <v>23.421683793896069</v>
      </c>
      <c r="AR1726">
        <v>24.573964253752507</v>
      </c>
      <c r="AS1726">
        <v>20.69715468594438</v>
      </c>
      <c r="AT1726">
        <v>31.428801954122513</v>
      </c>
      <c r="AU1726">
        <v>29.551424260018134</v>
      </c>
      <c r="AV1726">
        <v>34.408740780963512</v>
      </c>
      <c r="AW1726">
        <v>34.168833478454886</v>
      </c>
      <c r="AX1726">
        <v>39.4154381359523</v>
      </c>
      <c r="AY1726">
        <v>30.111112911763435</v>
      </c>
      <c r="AZ1726">
        <v>35.793235492781903</v>
      </c>
    </row>
    <row r="1727" spans="1:52" x14ac:dyDescent="0.25">
      <c r="A1727">
        <f t="shared" si="26"/>
        <v>1726</v>
      </c>
      <c r="B1727">
        <v>-8.8294725431259184</v>
      </c>
      <c r="C1727">
        <v>-5.7499583943532215</v>
      </c>
      <c r="D1727">
        <v>-4.7920367724069024</v>
      </c>
      <c r="E1727">
        <v>-3.9393509730032452</v>
      </c>
      <c r="F1727">
        <v>-7.8209623222867188</v>
      </c>
      <c r="G1727">
        <v>-5.0471267924416194</v>
      </c>
      <c r="H1727">
        <v>-5.1909250811523719</v>
      </c>
      <c r="I1727">
        <v>-4.863952785630417</v>
      </c>
      <c r="J1727">
        <v>-4.6343504237008464</v>
      </c>
      <c r="K1727">
        <v>-6.4569248385906555</v>
      </c>
      <c r="L1727">
        <v>-7.5468936474452093</v>
      </c>
      <c r="M1727">
        <v>-3.1648715363416429</v>
      </c>
      <c r="N1727">
        <v>-4.0109588700573129</v>
      </c>
      <c r="O1727">
        <v>-5.6807251167620851</v>
      </c>
      <c r="P1727">
        <v>-7.8113168545519187</v>
      </c>
      <c r="Q1727">
        <v>-4.2574299117288783</v>
      </c>
      <c r="R1727">
        <v>-3.855400872374958</v>
      </c>
      <c r="S1727">
        <v>-1.2891855378188852</v>
      </c>
      <c r="T1727">
        <v>-5.3753081416190298</v>
      </c>
      <c r="U1727">
        <v>-3.6040991077312237</v>
      </c>
      <c r="V1727">
        <v>-3.5655849437004399</v>
      </c>
      <c r="W1727">
        <v>-4.3567527734118032</v>
      </c>
      <c r="X1727">
        <v>-3.8108414224311851</v>
      </c>
      <c r="Y1727">
        <v>-5.8062908267203905</v>
      </c>
      <c r="Z1727">
        <v>-6.2336182122425674</v>
      </c>
      <c r="AA1727">
        <v>-0.82941129269713043</v>
      </c>
      <c r="AB1727">
        <v>-1.7386378509911395</v>
      </c>
      <c r="AC1727">
        <v>-4.1635776619402307</v>
      </c>
      <c r="AD1727">
        <v>-1.5639071880988986</v>
      </c>
      <c r="AE1727">
        <v>-8.4499512840534141E-2</v>
      </c>
      <c r="AF1727">
        <v>-0.5122597228681518</v>
      </c>
      <c r="AG1727">
        <v>1.3440778399256588</v>
      </c>
      <c r="AH1727">
        <v>2.5672363565988099</v>
      </c>
      <c r="AI1727">
        <v>2.2760239313407746</v>
      </c>
      <c r="AJ1727">
        <v>3.7960482257142845</v>
      </c>
      <c r="AK1727">
        <v>6.0133022824757294</v>
      </c>
      <c r="AL1727">
        <v>7.4729418875742848</v>
      </c>
      <c r="AM1727">
        <v>10.586897665974744</v>
      </c>
      <c r="AN1727">
        <v>14.896138519407693</v>
      </c>
      <c r="AO1727">
        <v>15.38439148457114</v>
      </c>
      <c r="AP1727">
        <v>19.82659188123705</v>
      </c>
      <c r="AQ1727">
        <v>23.892467210389523</v>
      </c>
      <c r="AR1727">
        <v>24.668541776272296</v>
      </c>
      <c r="AS1727">
        <v>20.719731064652162</v>
      </c>
      <c r="AT1727">
        <v>31.389407116655299</v>
      </c>
      <c r="AU1727">
        <v>26.261048367534002</v>
      </c>
      <c r="AV1727">
        <v>35.470392895305352</v>
      </c>
      <c r="AW1727">
        <v>31.976718029364584</v>
      </c>
      <c r="AX1727">
        <v>37.330085778094372</v>
      </c>
      <c r="AY1727">
        <v>31.903661158506821</v>
      </c>
      <c r="AZ1727">
        <v>33.650163130692107</v>
      </c>
    </row>
    <row r="1728" spans="1:52" x14ac:dyDescent="0.25">
      <c r="A1728">
        <f t="shared" si="26"/>
        <v>1727</v>
      </c>
      <c r="B1728">
        <v>-8.4590349701151286</v>
      </c>
      <c r="C1728">
        <v>-5.6150519570645336</v>
      </c>
      <c r="D1728">
        <v>-4.9588002022636983</v>
      </c>
      <c r="E1728">
        <v>-3.9168360480594733</v>
      </c>
      <c r="F1728">
        <v>-7.7987780247586116</v>
      </c>
      <c r="G1728">
        <v>-5.1362529420043179</v>
      </c>
      <c r="H1728">
        <v>-5.193271093547386</v>
      </c>
      <c r="I1728">
        <v>-5.2737134587426091</v>
      </c>
      <c r="J1728">
        <v>-4.7657942465967631</v>
      </c>
      <c r="K1728">
        <v>-6.3957068602116314</v>
      </c>
      <c r="L1728">
        <v>-7.8772134119827335</v>
      </c>
      <c r="M1728">
        <v>-2.9848037180552223</v>
      </c>
      <c r="N1728">
        <v>-3.8276511133821005</v>
      </c>
      <c r="O1728">
        <v>-5.6517718167880862</v>
      </c>
      <c r="P1728">
        <v>-7.5447933616510827</v>
      </c>
      <c r="Q1728">
        <v>-5.3195994793369783</v>
      </c>
      <c r="R1728">
        <v>-4.4045473345239854</v>
      </c>
      <c r="S1728">
        <v>-3.7515548673979846</v>
      </c>
      <c r="T1728">
        <v>-6.6225528653356669</v>
      </c>
      <c r="U1728">
        <v>-1.8146402506862018</v>
      </c>
      <c r="V1728">
        <v>-4.7219268629895561</v>
      </c>
      <c r="W1728">
        <v>-2.6811016201352924</v>
      </c>
      <c r="X1728">
        <v>-3.2340991541140616</v>
      </c>
      <c r="Y1728">
        <v>-4.0694408883899982</v>
      </c>
      <c r="Z1728">
        <v>-7.3171830691960702</v>
      </c>
      <c r="AA1728">
        <v>-1.4493369019529743</v>
      </c>
      <c r="AB1728">
        <v>-2.4508788798045797</v>
      </c>
      <c r="AC1728">
        <v>-4.9867133371778616</v>
      </c>
      <c r="AD1728">
        <v>-2.1656134932816977</v>
      </c>
      <c r="AE1728">
        <v>0.32058384293911724</v>
      </c>
      <c r="AF1728">
        <v>-0.70980527542173699</v>
      </c>
      <c r="AG1728">
        <v>-0.47486591132511635</v>
      </c>
      <c r="AH1728">
        <v>3.7832316507552273</v>
      </c>
      <c r="AI1728">
        <v>2.2018323618815052</v>
      </c>
      <c r="AJ1728">
        <v>5.5930838557105771</v>
      </c>
      <c r="AK1728">
        <v>6.6905006595358483</v>
      </c>
      <c r="AL1728">
        <v>7.3241906090035211</v>
      </c>
      <c r="AM1728">
        <v>10.94487448540232</v>
      </c>
      <c r="AN1728">
        <v>14.776175812072967</v>
      </c>
      <c r="AO1728">
        <v>15.743383380763063</v>
      </c>
      <c r="AP1728">
        <v>19.588017743062949</v>
      </c>
      <c r="AQ1728">
        <v>21.931588071129831</v>
      </c>
      <c r="AR1728">
        <v>24.533765526115356</v>
      </c>
      <c r="AS1728">
        <v>22.945522945213085</v>
      </c>
      <c r="AT1728">
        <v>31.069412246446358</v>
      </c>
      <c r="AU1728">
        <v>26.24720373636843</v>
      </c>
      <c r="AV1728">
        <v>36.090881280433322</v>
      </c>
      <c r="AW1728">
        <v>32.570403245672892</v>
      </c>
      <c r="AX1728">
        <v>37.86166435430146</v>
      </c>
      <c r="AY1728">
        <v>30.801907658277702</v>
      </c>
      <c r="AZ1728">
        <v>35.931994103223005</v>
      </c>
    </row>
    <row r="1729" spans="1:52" x14ac:dyDescent="0.25">
      <c r="A1729">
        <f t="shared" si="26"/>
        <v>1728</v>
      </c>
      <c r="B1729">
        <v>-8.4452820887526716</v>
      </c>
      <c r="C1729">
        <v>-5.6094619592217176</v>
      </c>
      <c r="D1729">
        <v>-4.5946794527063153</v>
      </c>
      <c r="E1729">
        <v>-4.0950167809238325</v>
      </c>
      <c r="F1729">
        <v>-7.8179278783584483</v>
      </c>
      <c r="G1729">
        <v>-4.9410361421842559</v>
      </c>
      <c r="H1729">
        <v>-4.9341067285245686</v>
      </c>
      <c r="I1729">
        <v>-5.3075184377255589</v>
      </c>
      <c r="J1729">
        <v>-4.4501838800227178</v>
      </c>
      <c r="K1729">
        <v>-6.3988036260263872</v>
      </c>
      <c r="L1729">
        <v>-7.4465170060402324</v>
      </c>
      <c r="M1729">
        <v>-2.8576191467707477</v>
      </c>
      <c r="N1729">
        <v>-4.0894632642115587</v>
      </c>
      <c r="O1729">
        <v>-5.671750693594162</v>
      </c>
      <c r="P1729">
        <v>-5.5673201832587296</v>
      </c>
      <c r="Q1729">
        <v>-2.5052707414555195</v>
      </c>
      <c r="R1729">
        <v>-2.4534925260590716</v>
      </c>
      <c r="S1729">
        <v>-2.8811215807433408</v>
      </c>
      <c r="T1729">
        <v>-4.6696511896223099</v>
      </c>
      <c r="U1729">
        <v>-1.839840605014436</v>
      </c>
      <c r="V1729">
        <v>-1.8677030608681369</v>
      </c>
      <c r="W1729">
        <v>-4.9661049383094023</v>
      </c>
      <c r="X1729">
        <v>-2.1091273140608466</v>
      </c>
      <c r="Y1729">
        <v>-4.3133677687987095</v>
      </c>
      <c r="Z1729">
        <v>-5.8746240320759551</v>
      </c>
      <c r="AA1729">
        <v>-2.6332282889601162</v>
      </c>
      <c r="AB1729">
        <v>-2.0708200883701737</v>
      </c>
      <c r="AC1729">
        <v>-5.441421850836182</v>
      </c>
      <c r="AD1729">
        <v>-1.8956302565832963</v>
      </c>
      <c r="AE1729">
        <v>-0.3270951924419867</v>
      </c>
      <c r="AF1729">
        <v>-0.47253206512611823</v>
      </c>
      <c r="AG1729">
        <v>2.5890045728236029</v>
      </c>
      <c r="AH1729">
        <v>3.7068631142830162</v>
      </c>
      <c r="AI1729">
        <v>1.7053610848646636</v>
      </c>
      <c r="AJ1729">
        <v>4.5030939932666936</v>
      </c>
      <c r="AK1729">
        <v>7.279157806352524</v>
      </c>
      <c r="AL1729">
        <v>6.5526080546275649</v>
      </c>
      <c r="AM1729">
        <v>9.3069675684585391</v>
      </c>
      <c r="AN1729">
        <v>13.06842235132333</v>
      </c>
      <c r="AO1729">
        <v>13.64003052096748</v>
      </c>
      <c r="AP1729">
        <v>18.704550313091897</v>
      </c>
      <c r="AQ1729">
        <v>22.168014298024755</v>
      </c>
      <c r="AR1729">
        <v>23.204190293623043</v>
      </c>
      <c r="AS1729">
        <v>22.964645281501131</v>
      </c>
      <c r="AT1729">
        <v>33.057714247320142</v>
      </c>
      <c r="AU1729">
        <v>29.000496716158271</v>
      </c>
      <c r="AV1729">
        <v>35.75824110170629</v>
      </c>
      <c r="AW1729">
        <v>33.05299847126809</v>
      </c>
      <c r="AX1729">
        <v>37.22411024980962</v>
      </c>
      <c r="AY1729">
        <v>29.076565128661386</v>
      </c>
      <c r="AZ1729">
        <v>35.022163792750376</v>
      </c>
    </row>
    <row r="1730" spans="1:52" x14ac:dyDescent="0.25">
      <c r="A1730">
        <f t="shared" si="26"/>
        <v>1729</v>
      </c>
      <c r="B1730">
        <v>-8.6007783816469097</v>
      </c>
      <c r="C1730">
        <v>-5.3314116065835373</v>
      </c>
      <c r="D1730">
        <v>-4.6116948986143855</v>
      </c>
      <c r="E1730">
        <v>-4.137258228809368</v>
      </c>
      <c r="F1730">
        <v>-7.8301659590437165</v>
      </c>
      <c r="G1730">
        <v>-4.9150720466260225</v>
      </c>
      <c r="H1730">
        <v>-4.8967616121657036</v>
      </c>
      <c r="I1730">
        <v>-5.1571905822625101</v>
      </c>
      <c r="J1730">
        <v>-4.6643090750879947</v>
      </c>
      <c r="K1730">
        <v>-6.3920488004179692</v>
      </c>
      <c r="L1730">
        <v>-7.4340637833265673</v>
      </c>
      <c r="M1730">
        <v>-2.9338205659394463</v>
      </c>
      <c r="N1730">
        <v>-3.9046055175562717</v>
      </c>
      <c r="O1730">
        <v>-5.5120846276894282</v>
      </c>
      <c r="P1730">
        <v>-5.8079440909872657</v>
      </c>
      <c r="Q1730">
        <v>-4.2093115828421412</v>
      </c>
      <c r="R1730">
        <v>-1.697700684853316</v>
      </c>
      <c r="S1730">
        <v>-3.2263032126855897</v>
      </c>
      <c r="T1730">
        <v>-6.8503781930622667</v>
      </c>
      <c r="U1730">
        <v>-3.4290755322205158</v>
      </c>
      <c r="V1730">
        <v>-2.6862775130281409</v>
      </c>
      <c r="W1730">
        <v>-2.5429174609212479</v>
      </c>
      <c r="X1730">
        <v>-4.4935682594464907</v>
      </c>
      <c r="Y1730">
        <v>-5.9329718512755649</v>
      </c>
      <c r="Z1730">
        <v>-7.4450586286191935</v>
      </c>
      <c r="AA1730">
        <v>-1.566358762266955</v>
      </c>
      <c r="AB1730">
        <v>-1.3369477593275811</v>
      </c>
      <c r="AC1730">
        <v>-3.3776831572722119</v>
      </c>
      <c r="AD1730">
        <v>-0.97966386221536927</v>
      </c>
      <c r="AE1730">
        <v>-1.3114260380473048</v>
      </c>
      <c r="AF1730">
        <v>0.18248216417285201</v>
      </c>
      <c r="AG1730">
        <v>2.7360114361822951E-3</v>
      </c>
      <c r="AH1730">
        <v>3.0558406364762494</v>
      </c>
      <c r="AI1730">
        <v>1.886246284227121</v>
      </c>
      <c r="AJ1730">
        <v>5.9683215747023297</v>
      </c>
      <c r="AK1730">
        <v>5.1314231935758787</v>
      </c>
      <c r="AL1730">
        <v>5.7464230753716423</v>
      </c>
      <c r="AM1730">
        <v>8.7736189758215328</v>
      </c>
      <c r="AN1730">
        <v>13.037691625782669</v>
      </c>
      <c r="AO1730">
        <v>14.866176736774838</v>
      </c>
      <c r="AP1730">
        <v>19.951086198263713</v>
      </c>
      <c r="AQ1730">
        <v>21.992446365110524</v>
      </c>
      <c r="AR1730">
        <v>23.365972130898054</v>
      </c>
      <c r="AS1730">
        <v>20.819887810905751</v>
      </c>
      <c r="AT1730">
        <v>33.648148559717121</v>
      </c>
      <c r="AU1730">
        <v>27.535773762755014</v>
      </c>
      <c r="AV1730">
        <v>37.335217726468741</v>
      </c>
      <c r="AW1730">
        <v>32.441129455803811</v>
      </c>
      <c r="AX1730">
        <v>38.854256011641574</v>
      </c>
      <c r="AY1730">
        <v>29.605168415873976</v>
      </c>
      <c r="AZ1730">
        <v>33.801091054546212</v>
      </c>
    </row>
    <row r="1731" spans="1:52" x14ac:dyDescent="0.25">
      <c r="A1731">
        <f t="shared" si="26"/>
        <v>1730</v>
      </c>
      <c r="B1731">
        <v>-8.8053595921047485</v>
      </c>
      <c r="C1731">
        <v>-5.5845113775501352</v>
      </c>
      <c r="D1731">
        <v>-4.6552512500974563</v>
      </c>
      <c r="E1731">
        <v>-4.2165907506152793</v>
      </c>
      <c r="F1731">
        <v>-7.6813658442962556</v>
      </c>
      <c r="G1731">
        <v>-5.2048625874454206</v>
      </c>
      <c r="H1731">
        <v>-5.2829206377229232</v>
      </c>
      <c r="I1731">
        <v>-5.0265451028632739</v>
      </c>
      <c r="J1731">
        <v>-4.6812094203285488</v>
      </c>
      <c r="K1731">
        <v>-6.4590701765359722</v>
      </c>
      <c r="L1731">
        <v>-7.8446604904323056</v>
      </c>
      <c r="M1731">
        <v>-2.8797438912070912</v>
      </c>
      <c r="N1731">
        <v>-3.6991314251028515</v>
      </c>
      <c r="O1731">
        <v>-5.4421538325272625</v>
      </c>
      <c r="P1731">
        <v>-5.6199350621176709</v>
      </c>
      <c r="Q1731">
        <v>-4.3185012423206057</v>
      </c>
      <c r="R1731">
        <v>-3.8859581264308081</v>
      </c>
      <c r="S1731">
        <v>-3.2601506050714768</v>
      </c>
      <c r="T1731">
        <v>-6.7691954360898272</v>
      </c>
      <c r="U1731">
        <v>-3.3711482939558337</v>
      </c>
      <c r="V1731">
        <v>-3.8768025728445279</v>
      </c>
      <c r="W1731">
        <v>-4.9939026328863889</v>
      </c>
      <c r="X1731">
        <v>-4.1378829976922784</v>
      </c>
      <c r="Y1731">
        <v>-5.7465224825195653</v>
      </c>
      <c r="Z1731">
        <v>-4.8851624785745056</v>
      </c>
      <c r="AA1731">
        <v>-2.1831051728478688</v>
      </c>
      <c r="AB1731">
        <v>-1.777025298570964</v>
      </c>
      <c r="AC1731">
        <v>-5.2056909061944605</v>
      </c>
      <c r="AD1731">
        <v>-1.5943270915320031</v>
      </c>
      <c r="AE1731">
        <v>0.33889407551584361</v>
      </c>
      <c r="AF1731">
        <v>-1.3339888752279068</v>
      </c>
      <c r="AG1731">
        <v>-0.12224280548048494</v>
      </c>
      <c r="AH1731">
        <v>0.74406350289895395</v>
      </c>
      <c r="AI1731">
        <v>1.0460724393325687</v>
      </c>
      <c r="AJ1731">
        <v>6.1402585444589972</v>
      </c>
      <c r="AK1731">
        <v>6.6443158408875593</v>
      </c>
      <c r="AL1731">
        <v>6.4686997084260192</v>
      </c>
      <c r="AM1731">
        <v>8.5567227822841527</v>
      </c>
      <c r="AN1731">
        <v>14.052964842628938</v>
      </c>
      <c r="AO1731">
        <v>14.581667323725689</v>
      </c>
      <c r="AP1731">
        <v>18.732021060140543</v>
      </c>
      <c r="AQ1731">
        <v>24.255956344244126</v>
      </c>
      <c r="AR1731">
        <v>23.201929445140742</v>
      </c>
      <c r="AS1731">
        <v>23.042371419669312</v>
      </c>
      <c r="AT1731">
        <v>32.990555449199654</v>
      </c>
      <c r="AU1731">
        <v>29.279365251640442</v>
      </c>
      <c r="AV1731">
        <v>36.527283406579578</v>
      </c>
      <c r="AW1731">
        <v>33.051193223308843</v>
      </c>
      <c r="AX1731">
        <v>39.502585882005896</v>
      </c>
      <c r="AY1731">
        <v>30.413111955340835</v>
      </c>
      <c r="AZ1731">
        <v>33.694130587366622</v>
      </c>
    </row>
    <row r="1732" spans="1:52" x14ac:dyDescent="0.25">
      <c r="A1732">
        <f t="shared" si="26"/>
        <v>1731</v>
      </c>
      <c r="B1732">
        <v>-8.5253963638104917</v>
      </c>
      <c r="C1732">
        <v>-5.5713238533723972</v>
      </c>
      <c r="D1732">
        <v>-4.8365500084526429</v>
      </c>
      <c r="E1732">
        <v>-4.3627114036489028</v>
      </c>
      <c r="F1732">
        <v>-7.9623559940655504</v>
      </c>
      <c r="G1732">
        <v>-4.8661195171733107</v>
      </c>
      <c r="H1732">
        <v>-5.0929025210376677</v>
      </c>
      <c r="I1732">
        <v>-4.9784044692164615</v>
      </c>
      <c r="J1732">
        <v>-4.7397348938235204</v>
      </c>
      <c r="K1732">
        <v>-6.1460837840479794</v>
      </c>
      <c r="L1732">
        <v>-7.8154484541389371</v>
      </c>
      <c r="M1732">
        <v>-3.1192878042799412</v>
      </c>
      <c r="N1732">
        <v>-4.0514585773102372</v>
      </c>
      <c r="O1732">
        <v>-5.6489421354251999</v>
      </c>
      <c r="P1732">
        <v>-6.4638357210149984</v>
      </c>
      <c r="Q1732">
        <v>-2.9272560361886049</v>
      </c>
      <c r="R1732">
        <v>-2.1538057059956293</v>
      </c>
      <c r="S1732">
        <v>-2.1444870756075112</v>
      </c>
      <c r="T1732">
        <v>-5.3736669812721942</v>
      </c>
      <c r="U1732">
        <v>-2.212523126903208</v>
      </c>
      <c r="V1732">
        <v>-4.0086464420484234</v>
      </c>
      <c r="W1732">
        <v>-4.042526078789269</v>
      </c>
      <c r="X1732">
        <v>-2.8737333318242348</v>
      </c>
      <c r="Y1732">
        <v>-3.3398523732907326</v>
      </c>
      <c r="Z1732">
        <v>-6.4724843867715913</v>
      </c>
      <c r="AA1732">
        <v>0.18072678472057691</v>
      </c>
      <c r="AB1732">
        <v>-3.0847650594876588</v>
      </c>
      <c r="AC1732">
        <v>-5.1789992294023408</v>
      </c>
      <c r="AD1732">
        <v>-2.6367094505595139</v>
      </c>
      <c r="AE1732">
        <v>0.58194740656063404</v>
      </c>
      <c r="AF1732">
        <v>-1.6610419990318259</v>
      </c>
      <c r="AG1732">
        <v>2.7163313201624684</v>
      </c>
      <c r="AH1732">
        <v>1.3907534278357394</v>
      </c>
      <c r="AI1732">
        <v>2.6984602444587331</v>
      </c>
      <c r="AJ1732">
        <v>5.5899944947275291</v>
      </c>
      <c r="AK1732">
        <v>6.8203248455856222</v>
      </c>
      <c r="AL1732">
        <v>7.627205515588841</v>
      </c>
      <c r="AM1732">
        <v>10.911668539129238</v>
      </c>
      <c r="AN1732">
        <v>11.996939198992322</v>
      </c>
      <c r="AO1732">
        <v>15.205683851178858</v>
      </c>
      <c r="AP1732">
        <v>18.721412030589324</v>
      </c>
      <c r="AQ1732">
        <v>22.496743359471676</v>
      </c>
      <c r="AR1732">
        <v>22.38854281211157</v>
      </c>
      <c r="AS1732">
        <v>20.404735008366451</v>
      </c>
      <c r="AT1732">
        <v>33.557081232109176</v>
      </c>
      <c r="AU1732">
        <v>28.590147916759758</v>
      </c>
      <c r="AV1732">
        <v>34.263454335613424</v>
      </c>
      <c r="AW1732">
        <v>32.11103309202425</v>
      </c>
      <c r="AX1732">
        <v>37.904962076565646</v>
      </c>
      <c r="AY1732">
        <v>30.815110749041768</v>
      </c>
      <c r="AZ1732">
        <v>34.946943876627721</v>
      </c>
    </row>
    <row r="1733" spans="1:52" x14ac:dyDescent="0.25">
      <c r="A1733">
        <f t="shared" ref="A1733:A1796" si="27">A1732+1</f>
        <v>1732</v>
      </c>
      <c r="B1733">
        <v>-8.7800666224371415</v>
      </c>
      <c r="C1733">
        <v>-5.4841523164285269</v>
      </c>
      <c r="D1733">
        <v>-4.4976092576825435</v>
      </c>
      <c r="E1733">
        <v>-4.0651056540966719</v>
      </c>
      <c r="F1733">
        <v>-7.6314393646114302</v>
      </c>
      <c r="G1733">
        <v>-4.8688220986180717</v>
      </c>
      <c r="H1733">
        <v>-5.2647555245833786</v>
      </c>
      <c r="I1733">
        <v>-5.0831157034494225</v>
      </c>
      <c r="J1733">
        <v>-4.4146988066832407</v>
      </c>
      <c r="K1733">
        <v>-6.1833951612591198</v>
      </c>
      <c r="L1733">
        <v>-7.5971997139153533</v>
      </c>
      <c r="M1733">
        <v>-2.8540945508989304</v>
      </c>
      <c r="N1733">
        <v>-3.8744533976834794</v>
      </c>
      <c r="O1733">
        <v>-5.453198560884772</v>
      </c>
      <c r="P1733">
        <v>-7.9767720550018888</v>
      </c>
      <c r="Q1733">
        <v>-4.1916863137635998</v>
      </c>
      <c r="R1733">
        <v>-4.087231623097507</v>
      </c>
      <c r="S1733">
        <v>-2.0384335482158633</v>
      </c>
      <c r="T1733">
        <v>-7.7719339631650435</v>
      </c>
      <c r="U1733">
        <v>-3.3477595240727158</v>
      </c>
      <c r="V1733">
        <v>-4.6189215399939965</v>
      </c>
      <c r="W1733">
        <v>-3.5081431705819668</v>
      </c>
      <c r="X1733">
        <v>-2.6460452556797134</v>
      </c>
      <c r="Y1733">
        <v>-3.7544002949992215</v>
      </c>
      <c r="Z1733">
        <v>-4.6902917890379001</v>
      </c>
      <c r="AA1733">
        <v>-0.74245942865996417</v>
      </c>
      <c r="AB1733">
        <v>-3.0800179280366207</v>
      </c>
      <c r="AC1733">
        <v>-2.6271309924055473</v>
      </c>
      <c r="AD1733">
        <v>-1.2201358419242818</v>
      </c>
      <c r="AE1733">
        <v>-1.1487185534684525</v>
      </c>
      <c r="AF1733">
        <v>-1.6411915029324948</v>
      </c>
      <c r="AG1733">
        <v>0.3170756634102343</v>
      </c>
      <c r="AH1733">
        <v>3.3628162901215521</v>
      </c>
      <c r="AI1733">
        <v>3.4547744128394475</v>
      </c>
      <c r="AJ1733">
        <v>3.1623741268052505</v>
      </c>
      <c r="AK1733">
        <v>5.4831824980439299</v>
      </c>
      <c r="AL1733">
        <v>7.7821649851766068</v>
      </c>
      <c r="AM1733">
        <v>8.5908144281641867</v>
      </c>
      <c r="AN1733">
        <v>13.584593749305856</v>
      </c>
      <c r="AO1733">
        <v>13.383306484950513</v>
      </c>
      <c r="AP1733">
        <v>19.313510293859842</v>
      </c>
      <c r="AQ1733">
        <v>23.7930674922656</v>
      </c>
      <c r="AR1733">
        <v>24.871887595708682</v>
      </c>
      <c r="AS1733">
        <v>21.178920420887504</v>
      </c>
      <c r="AT1733">
        <v>31.63270543114195</v>
      </c>
      <c r="AU1733">
        <v>27.013966425480817</v>
      </c>
      <c r="AV1733">
        <v>36.336860123626096</v>
      </c>
      <c r="AW1733">
        <v>32.551799104537274</v>
      </c>
      <c r="AX1733">
        <v>38.545414025569158</v>
      </c>
      <c r="AY1733">
        <v>29.851544857559144</v>
      </c>
      <c r="AZ1733">
        <v>34.792690083508155</v>
      </c>
    </row>
    <row r="1734" spans="1:52" x14ac:dyDescent="0.25">
      <c r="A1734">
        <f t="shared" si="27"/>
        <v>1733</v>
      </c>
      <c r="B1734">
        <v>-8.7836595713587418</v>
      </c>
      <c r="C1734">
        <v>-5.5560994777805499</v>
      </c>
      <c r="D1734">
        <v>-4.8823918966942861</v>
      </c>
      <c r="E1734">
        <v>-4.1614961207176311</v>
      </c>
      <c r="F1734">
        <v>-7.6357014154882146</v>
      </c>
      <c r="G1734">
        <v>-5.1404917365573004</v>
      </c>
      <c r="H1734">
        <v>-5.2285295692500418</v>
      </c>
      <c r="I1734">
        <v>-5.1011341119195333</v>
      </c>
      <c r="J1734">
        <v>-4.3174396132659245</v>
      </c>
      <c r="K1734">
        <v>-6.3823616565650827</v>
      </c>
      <c r="L1734">
        <v>-7.5093063840465133</v>
      </c>
      <c r="M1734">
        <v>-2.8639745724120611</v>
      </c>
      <c r="N1734">
        <v>-4.1190382776908434</v>
      </c>
      <c r="O1734">
        <v>-5.4133556149858935</v>
      </c>
      <c r="P1734">
        <v>-7.5985309052065082</v>
      </c>
      <c r="Q1734">
        <v>-3.0275521247767712</v>
      </c>
      <c r="R1734">
        <v>-2.4723098318943784</v>
      </c>
      <c r="S1734">
        <v>-4.2743582095550874</v>
      </c>
      <c r="T1734">
        <v>-6.5877929303051337</v>
      </c>
      <c r="U1734">
        <v>-3.3208029046280987</v>
      </c>
      <c r="V1734">
        <v>-4.4062478140472594</v>
      </c>
      <c r="W1734">
        <v>-3.4905701382007219</v>
      </c>
      <c r="X1734">
        <v>-3.2887433454059738</v>
      </c>
      <c r="Y1734">
        <v>-3.9796530322249097</v>
      </c>
      <c r="Z1734">
        <v>-5.0903623037628511</v>
      </c>
      <c r="AA1734">
        <v>-0.43874204047405385</v>
      </c>
      <c r="AB1734">
        <v>-4.1193869791432567</v>
      </c>
      <c r="AC1734">
        <v>-3.8309707298300526</v>
      </c>
      <c r="AD1734">
        <v>-0.53312469282806418</v>
      </c>
      <c r="AE1734">
        <v>-0.48884514963621584</v>
      </c>
      <c r="AF1734">
        <v>1.4828155558218752</v>
      </c>
      <c r="AG1734">
        <v>1.4228411651128678</v>
      </c>
      <c r="AH1734">
        <v>3.535463884573455</v>
      </c>
      <c r="AI1734">
        <v>4.3253475484337391</v>
      </c>
      <c r="AJ1734">
        <v>5.898793221671669</v>
      </c>
      <c r="AK1734">
        <v>4.9238539796173759</v>
      </c>
      <c r="AL1734">
        <v>8.8604449367500777</v>
      </c>
      <c r="AM1734">
        <v>8.5357178790054373</v>
      </c>
      <c r="AN1734">
        <v>13.089073792600312</v>
      </c>
      <c r="AO1734">
        <v>14.652942648400163</v>
      </c>
      <c r="AP1734">
        <v>19.559781392934482</v>
      </c>
      <c r="AQ1734">
        <v>22.752944776325094</v>
      </c>
      <c r="AR1734">
        <v>25.479247232306747</v>
      </c>
      <c r="AS1734">
        <v>20.981345927403183</v>
      </c>
      <c r="AT1734">
        <v>31.435751300473978</v>
      </c>
      <c r="AU1734">
        <v>27.706895108877163</v>
      </c>
      <c r="AV1734">
        <v>36.409157308580703</v>
      </c>
      <c r="AW1734">
        <v>32.538106236867762</v>
      </c>
      <c r="AX1734">
        <v>39.517669308959391</v>
      </c>
      <c r="AY1734">
        <v>31.715316668783998</v>
      </c>
      <c r="AZ1734">
        <v>33.491495076511001</v>
      </c>
    </row>
    <row r="1735" spans="1:52" x14ac:dyDescent="0.25">
      <c r="A1735">
        <f t="shared" si="27"/>
        <v>1734</v>
      </c>
      <c r="B1735">
        <v>-8.5966494373890576</v>
      </c>
      <c r="C1735">
        <v>-5.7033270272231134</v>
      </c>
      <c r="D1735">
        <v>-4.6582365723955546</v>
      </c>
      <c r="E1735">
        <v>-4.1156304764750411</v>
      </c>
      <c r="F1735">
        <v>-7.635494871491801</v>
      </c>
      <c r="G1735">
        <v>-4.9740458470088589</v>
      </c>
      <c r="H1735">
        <v>-5.2575831177058676</v>
      </c>
      <c r="I1735">
        <v>-4.8783031013886582</v>
      </c>
      <c r="J1735">
        <v>-4.6117047897057892</v>
      </c>
      <c r="K1735">
        <v>-6.4804668877866938</v>
      </c>
      <c r="L1735">
        <v>-7.6325371320394755</v>
      </c>
      <c r="M1735">
        <v>-2.723872566503196</v>
      </c>
      <c r="N1735">
        <v>-3.895870701034807</v>
      </c>
      <c r="O1735">
        <v>-5.731990774796393</v>
      </c>
      <c r="P1735">
        <v>-5.8992603051212278</v>
      </c>
      <c r="Q1735">
        <v>-4.062873545711736</v>
      </c>
      <c r="R1735">
        <v>-2.4185501890341481</v>
      </c>
      <c r="S1735">
        <v>-3.6099043305205827</v>
      </c>
      <c r="T1735">
        <v>-4.7118134494873427</v>
      </c>
      <c r="U1735">
        <v>-4.0823669800308657</v>
      </c>
      <c r="V1735">
        <v>-3.9822521349732556</v>
      </c>
      <c r="W1735">
        <v>-4.7111276081034132</v>
      </c>
      <c r="X1735">
        <v>-1.4612686338232939</v>
      </c>
      <c r="Y1735">
        <v>-5.0034784041462927</v>
      </c>
      <c r="Z1735">
        <v>-7.2103460489502753</v>
      </c>
      <c r="AA1735">
        <v>-1.3770169365328613</v>
      </c>
      <c r="AB1735">
        <v>-2.6753118708803769</v>
      </c>
      <c r="AC1735">
        <v>-2.5425574677242557</v>
      </c>
      <c r="AD1735">
        <v>-1.1495335642450812</v>
      </c>
      <c r="AE1735">
        <v>-2.2517515741947176</v>
      </c>
      <c r="AF1735">
        <v>0.9119364850389009</v>
      </c>
      <c r="AG1735">
        <v>-0.55544508239868207</v>
      </c>
      <c r="AH1735">
        <v>3.1682793380130847</v>
      </c>
      <c r="AI1735">
        <v>2.0434705981127808</v>
      </c>
      <c r="AJ1735">
        <v>4.532665034657791</v>
      </c>
      <c r="AK1735">
        <v>6.1374565279029678</v>
      </c>
      <c r="AL1735">
        <v>8.2117172927956812</v>
      </c>
      <c r="AM1735">
        <v>11.009036603905002</v>
      </c>
      <c r="AN1735">
        <v>13.803848628668923</v>
      </c>
      <c r="AO1735">
        <v>14.408190620146947</v>
      </c>
      <c r="AP1735">
        <v>20.079365544043519</v>
      </c>
      <c r="AQ1735">
        <v>22.557179310634499</v>
      </c>
      <c r="AR1735">
        <v>22.728969740363393</v>
      </c>
      <c r="AS1735">
        <v>21.73212415208366</v>
      </c>
      <c r="AT1735">
        <v>33.631649137015444</v>
      </c>
      <c r="AU1735">
        <v>26.512398709564415</v>
      </c>
      <c r="AV1735">
        <v>36.310029718861941</v>
      </c>
      <c r="AW1735">
        <v>32.422513275922931</v>
      </c>
      <c r="AX1735">
        <v>38.001034592369834</v>
      </c>
      <c r="AY1735">
        <v>32.025933298534454</v>
      </c>
      <c r="AZ1735">
        <v>33.984661667138504</v>
      </c>
    </row>
    <row r="1736" spans="1:52" x14ac:dyDescent="0.25">
      <c r="A1736">
        <f t="shared" si="27"/>
        <v>1735</v>
      </c>
      <c r="B1736">
        <v>-8.4328216225861734</v>
      </c>
      <c r="C1736">
        <v>-5.4982144635493571</v>
      </c>
      <c r="D1736">
        <v>-4.7343701133185485</v>
      </c>
      <c r="E1736">
        <v>-4.1168239571857601</v>
      </c>
      <c r="F1736">
        <v>-7.9769262918849453</v>
      </c>
      <c r="G1736">
        <v>-4.823573995891949</v>
      </c>
      <c r="H1736">
        <v>-4.9357955456403833</v>
      </c>
      <c r="I1736">
        <v>-5.2270761664583807</v>
      </c>
      <c r="J1736">
        <v>-4.4945417779890633</v>
      </c>
      <c r="K1736">
        <v>-6.2009735374495891</v>
      </c>
      <c r="L1736">
        <v>-7.6299191084998119</v>
      </c>
      <c r="M1736">
        <v>-2.9040822858162794</v>
      </c>
      <c r="N1736">
        <v>-4.136035460879234</v>
      </c>
      <c r="O1736">
        <v>-5.6821773357761654</v>
      </c>
      <c r="P1736">
        <v>-6.0953476773290749</v>
      </c>
      <c r="Q1736">
        <v>-5.6256039389765</v>
      </c>
      <c r="R1736">
        <v>-3.86840046735648</v>
      </c>
      <c r="S1736">
        <v>-3.4210901295097598</v>
      </c>
      <c r="T1736">
        <v>-5.6383646985930351</v>
      </c>
      <c r="U1736">
        <v>-2.5294931186439813</v>
      </c>
      <c r="V1736">
        <v>-3.054529026726561</v>
      </c>
      <c r="W1736">
        <v>-2.2326666650850857</v>
      </c>
      <c r="X1736">
        <v>-3.0463191283251732</v>
      </c>
      <c r="Y1736">
        <v>-4.4030340539119353</v>
      </c>
      <c r="Z1736">
        <v>-4.8292724145866384</v>
      </c>
      <c r="AA1736">
        <v>-2.6217185975665189</v>
      </c>
      <c r="AB1736">
        <v>-2.2852864637372772</v>
      </c>
      <c r="AC1736">
        <v>-4.5045558423829837</v>
      </c>
      <c r="AD1736">
        <v>-2.4487952863609403</v>
      </c>
      <c r="AE1736">
        <v>-1.5879510120316374</v>
      </c>
      <c r="AF1736">
        <v>-1.4094353772043413</v>
      </c>
      <c r="AG1736">
        <v>2.0563327019915381</v>
      </c>
      <c r="AH1736">
        <v>3.0449618738475905</v>
      </c>
      <c r="AI1736">
        <v>3.7181004151032648</v>
      </c>
      <c r="AJ1736">
        <v>5.8032955455422606</v>
      </c>
      <c r="AK1736">
        <v>5.7509513684829452</v>
      </c>
      <c r="AL1736">
        <v>7.2851198367139789</v>
      </c>
      <c r="AM1736">
        <v>9.978353189708244</v>
      </c>
      <c r="AN1736">
        <v>14.757540180496918</v>
      </c>
      <c r="AO1736">
        <v>13.361133939728802</v>
      </c>
      <c r="AP1736">
        <v>21.957765728970593</v>
      </c>
      <c r="AQ1736">
        <v>22.535178073131966</v>
      </c>
      <c r="AR1736">
        <v>24.863975232334738</v>
      </c>
      <c r="AS1736">
        <v>22.4302974783003</v>
      </c>
      <c r="AT1736">
        <v>31.260175105756559</v>
      </c>
      <c r="AU1736">
        <v>26.722291308782182</v>
      </c>
      <c r="AV1736">
        <v>35.892180948473253</v>
      </c>
      <c r="AW1736">
        <v>32.47213446944216</v>
      </c>
      <c r="AX1736">
        <v>36.680381776341576</v>
      </c>
      <c r="AY1736">
        <v>31.115734615058621</v>
      </c>
      <c r="AZ1736">
        <v>33.430231560354201</v>
      </c>
    </row>
    <row r="1737" spans="1:52" x14ac:dyDescent="0.25">
      <c r="A1737">
        <f t="shared" si="27"/>
        <v>1736</v>
      </c>
      <c r="B1737">
        <v>-8.6328589347723224</v>
      </c>
      <c r="C1737">
        <v>-5.2766212849709655</v>
      </c>
      <c r="D1737">
        <v>-4.6505570259892828</v>
      </c>
      <c r="E1737">
        <v>-4.059335266506503</v>
      </c>
      <c r="F1737">
        <v>-7.6754493345456281</v>
      </c>
      <c r="G1737">
        <v>-4.9950348230820882</v>
      </c>
      <c r="H1737">
        <v>-5.2366201632287535</v>
      </c>
      <c r="I1737">
        <v>-5.1375464454054276</v>
      </c>
      <c r="J1737">
        <v>-4.6651578908429592</v>
      </c>
      <c r="K1737">
        <v>-6.1760575185839466</v>
      </c>
      <c r="L1737">
        <v>-7.6537990789160659</v>
      </c>
      <c r="M1737">
        <v>-2.8750004619129941</v>
      </c>
      <c r="N1737">
        <v>-3.7263058719760691</v>
      </c>
      <c r="O1737">
        <v>-5.6875287943155604</v>
      </c>
      <c r="P1737">
        <v>-6.8835420554000084</v>
      </c>
      <c r="Q1737">
        <v>-5.0727037765318777</v>
      </c>
      <c r="R1737">
        <v>-1.7470861835648481</v>
      </c>
      <c r="S1737">
        <v>-3.4144192877513238</v>
      </c>
      <c r="T1737">
        <v>-7.5229309728036284</v>
      </c>
      <c r="U1737">
        <v>-2.5386264138201295</v>
      </c>
      <c r="V1737">
        <v>-3.7530677716646808</v>
      </c>
      <c r="W1737">
        <v>-2.487262278797111</v>
      </c>
      <c r="X1737">
        <v>-4.7378677052679361</v>
      </c>
      <c r="Y1737">
        <v>-4.2540815241132375</v>
      </c>
      <c r="Z1737">
        <v>-6.468974770197101</v>
      </c>
      <c r="AA1737">
        <v>3.8548834132746901E-2</v>
      </c>
      <c r="AB1737">
        <v>-3.8444291602814009</v>
      </c>
      <c r="AC1737">
        <v>-3.2463388800848301</v>
      </c>
      <c r="AD1737">
        <v>-3.2099605985243125</v>
      </c>
      <c r="AE1737">
        <v>-1.0172044836223488</v>
      </c>
      <c r="AF1737">
        <v>-0.15369580413511574</v>
      </c>
      <c r="AG1737">
        <v>0.95234698660818751</v>
      </c>
      <c r="AH1737">
        <v>3.0929505269368773</v>
      </c>
      <c r="AI1737">
        <v>3.0273711112030623</v>
      </c>
      <c r="AJ1737">
        <v>4.6803616495784794</v>
      </c>
      <c r="AK1737">
        <v>5.2789511141875956</v>
      </c>
      <c r="AL1737">
        <v>7.3631435575403295</v>
      </c>
      <c r="AM1737">
        <v>8.6458054691581552</v>
      </c>
      <c r="AN1737">
        <v>14.166259182534771</v>
      </c>
      <c r="AO1737">
        <v>13.154633613682398</v>
      </c>
      <c r="AP1737">
        <v>21.61018043102014</v>
      </c>
      <c r="AQ1737">
        <v>21.481394717659839</v>
      </c>
      <c r="AR1737">
        <v>23.795633593786693</v>
      </c>
      <c r="AS1737">
        <v>20.957672929347702</v>
      </c>
      <c r="AT1737">
        <v>31.641750666151548</v>
      </c>
      <c r="AU1737">
        <v>27.923427381853614</v>
      </c>
      <c r="AV1737">
        <v>34.421719727509213</v>
      </c>
      <c r="AW1737">
        <v>33.724364348756275</v>
      </c>
      <c r="AX1737">
        <v>39.896484326257031</v>
      </c>
      <c r="AY1737">
        <v>30.876468774775518</v>
      </c>
      <c r="AZ1737">
        <v>35.357811249339299</v>
      </c>
    </row>
    <row r="1738" spans="1:52" x14ac:dyDescent="0.25">
      <c r="A1738">
        <f t="shared" si="27"/>
        <v>1737</v>
      </c>
      <c r="B1738">
        <v>-8.4289823324789506</v>
      </c>
      <c r="C1738">
        <v>-5.3843769020565135</v>
      </c>
      <c r="D1738">
        <v>-4.6950809595749403</v>
      </c>
      <c r="E1738">
        <v>-4.1678081847427668</v>
      </c>
      <c r="F1738">
        <v>-7.5917551549337503</v>
      </c>
      <c r="G1738">
        <v>-4.8015756375728529</v>
      </c>
      <c r="H1738">
        <v>-5.2144323127648438</v>
      </c>
      <c r="I1738">
        <v>-5.2651002605054442</v>
      </c>
      <c r="J1738">
        <v>-4.7065716418465326</v>
      </c>
      <c r="K1738">
        <v>-6.4912123407276843</v>
      </c>
      <c r="L1738">
        <v>-7.6954445648650758</v>
      </c>
      <c r="M1738">
        <v>-3.1710971886641661</v>
      </c>
      <c r="N1738">
        <v>-3.8744955768141409</v>
      </c>
      <c r="O1738">
        <v>-5.7901248757140786</v>
      </c>
      <c r="P1738">
        <v>-6.2954740204498609</v>
      </c>
      <c r="Q1738">
        <v>-2.5163403195092462</v>
      </c>
      <c r="R1738">
        <v>-4.7451690417144681</v>
      </c>
      <c r="S1738">
        <v>-1.0751178382952267</v>
      </c>
      <c r="T1738">
        <v>-7.9422895041317849</v>
      </c>
      <c r="U1738">
        <v>-1.8875932680516803</v>
      </c>
      <c r="V1738">
        <v>-1.9580165020712079</v>
      </c>
      <c r="W1738">
        <v>-3.9975625377852775</v>
      </c>
      <c r="X1738">
        <v>-4.0773347935480251</v>
      </c>
      <c r="Y1738">
        <v>-5.5823003971737899</v>
      </c>
      <c r="Z1738">
        <v>-7.0517638410176025</v>
      </c>
      <c r="AA1738">
        <v>-0.58301317734327984</v>
      </c>
      <c r="AB1738">
        <v>-2.3587528357390415</v>
      </c>
      <c r="AC1738">
        <v>-5.0692673731601525</v>
      </c>
      <c r="AD1738">
        <v>-0.71776693333233421</v>
      </c>
      <c r="AE1738">
        <v>-0.26202045863565138</v>
      </c>
      <c r="AF1738">
        <v>1.6240548157998642</v>
      </c>
      <c r="AG1738">
        <v>1.4757543226322656</v>
      </c>
      <c r="AH1738">
        <v>1.4671246322085965</v>
      </c>
      <c r="AI1738">
        <v>3.1563094230533375</v>
      </c>
      <c r="AJ1738">
        <v>3.4609302094311625</v>
      </c>
      <c r="AK1738">
        <v>4.9946567218870399</v>
      </c>
      <c r="AL1738">
        <v>8.1232442812674872</v>
      </c>
      <c r="AM1738">
        <v>11.009776182937376</v>
      </c>
      <c r="AN1738">
        <v>14.947114068881534</v>
      </c>
      <c r="AO1738">
        <v>13.664597632077911</v>
      </c>
      <c r="AP1738">
        <v>20.004322998312475</v>
      </c>
      <c r="AQ1738">
        <v>23.254577749843691</v>
      </c>
      <c r="AR1738">
        <v>23.839392168594852</v>
      </c>
      <c r="AS1738">
        <v>21.414787703104285</v>
      </c>
      <c r="AT1738">
        <v>31.681637772377112</v>
      </c>
      <c r="AU1738">
        <v>28.197356566319463</v>
      </c>
      <c r="AV1738">
        <v>34.521311620389717</v>
      </c>
      <c r="AW1738">
        <v>32.623209880249263</v>
      </c>
      <c r="AX1738">
        <v>37.337278982513375</v>
      </c>
      <c r="AY1738">
        <v>30.847982713498816</v>
      </c>
      <c r="AZ1738">
        <v>36.310473928073122</v>
      </c>
    </row>
    <row r="1739" spans="1:52" x14ac:dyDescent="0.25">
      <c r="A1739">
        <f t="shared" si="27"/>
        <v>1738</v>
      </c>
      <c r="B1739">
        <v>-8.9062705135961977</v>
      </c>
      <c r="C1739">
        <v>-5.558279479414189</v>
      </c>
      <c r="D1739">
        <v>-4.6109365987202207</v>
      </c>
      <c r="E1739">
        <v>-4.3807349698298959</v>
      </c>
      <c r="F1739">
        <v>-7.8775703566505264</v>
      </c>
      <c r="G1739">
        <v>-4.7619912362832792</v>
      </c>
      <c r="H1739">
        <v>-5.1914681242920873</v>
      </c>
      <c r="I1739">
        <v>-5.2038633192751433</v>
      </c>
      <c r="J1739">
        <v>-4.510223086221453</v>
      </c>
      <c r="K1739">
        <v>-6.0568858860364738</v>
      </c>
      <c r="L1739">
        <v>-7.4800771809498672</v>
      </c>
      <c r="M1739">
        <v>-2.9325893872479178</v>
      </c>
      <c r="N1739">
        <v>-4.1337775523288958</v>
      </c>
      <c r="O1739">
        <v>-5.7131574380788432</v>
      </c>
      <c r="P1739">
        <v>-7.7403279894485753</v>
      </c>
      <c r="Q1739">
        <v>-4.3443899264783976</v>
      </c>
      <c r="R1739">
        <v>-3.323258292345439</v>
      </c>
      <c r="S1739">
        <v>-1.4451961433890892</v>
      </c>
      <c r="T1739">
        <v>-5.2225759883612728</v>
      </c>
      <c r="U1739">
        <v>-2.6402043686947745</v>
      </c>
      <c r="V1739">
        <v>-1.9985794544144522</v>
      </c>
      <c r="W1739">
        <v>-3.3154752170170605</v>
      </c>
      <c r="X1739">
        <v>-2.3252633535708407</v>
      </c>
      <c r="Y1739">
        <v>-5.134961492394317</v>
      </c>
      <c r="Z1739">
        <v>-5.763553162819095</v>
      </c>
      <c r="AA1739">
        <v>-1.7822147097231111</v>
      </c>
      <c r="AB1739">
        <v>-3.8356703675763968</v>
      </c>
      <c r="AC1739">
        <v>-2.4148022339441222</v>
      </c>
      <c r="AD1739">
        <v>-1.066624457672122</v>
      </c>
      <c r="AE1739">
        <v>-0.85877089320693845</v>
      </c>
      <c r="AF1739">
        <v>-1.4840833045557749</v>
      </c>
      <c r="AG1739">
        <v>0.94352548549775617</v>
      </c>
      <c r="AH1739">
        <v>1.4754146281828748</v>
      </c>
      <c r="AI1739">
        <v>1.0461503554213349</v>
      </c>
      <c r="AJ1739">
        <v>5.4711406251390171</v>
      </c>
      <c r="AK1739">
        <v>5.7459600081442002</v>
      </c>
      <c r="AL1739">
        <v>6.7288078043362276</v>
      </c>
      <c r="AM1739">
        <v>10.821289776601745</v>
      </c>
      <c r="AN1739">
        <v>14.171983221455843</v>
      </c>
      <c r="AO1739">
        <v>13.157674203244458</v>
      </c>
      <c r="AP1739">
        <v>20.343291888080579</v>
      </c>
      <c r="AQ1739">
        <v>24.000767501665912</v>
      </c>
      <c r="AR1739">
        <v>22.253550256623917</v>
      </c>
      <c r="AS1739">
        <v>23.025781402008548</v>
      </c>
      <c r="AT1739">
        <v>32.104335753885955</v>
      </c>
      <c r="AU1739">
        <v>28.467896605914447</v>
      </c>
      <c r="AV1739">
        <v>36.248919753349945</v>
      </c>
      <c r="AW1739">
        <v>34.688722391539237</v>
      </c>
      <c r="AX1739">
        <v>38.412549667601532</v>
      </c>
      <c r="AY1739">
        <v>31.139887518599394</v>
      </c>
      <c r="AZ1739">
        <v>34.958135760160481</v>
      </c>
    </row>
    <row r="1740" spans="1:52" x14ac:dyDescent="0.25">
      <c r="A1740">
        <f t="shared" si="27"/>
        <v>1739</v>
      </c>
      <c r="B1740">
        <v>-8.6698783865864346</v>
      </c>
      <c r="C1740">
        <v>-5.5121132375672914</v>
      </c>
      <c r="D1740">
        <v>-4.7278765098930791</v>
      </c>
      <c r="E1740">
        <v>-3.9783744302793012</v>
      </c>
      <c r="F1740">
        <v>-7.6696594105562097</v>
      </c>
      <c r="G1740">
        <v>-4.7860399753695786</v>
      </c>
      <c r="H1740">
        <v>-5.2980713561295207</v>
      </c>
      <c r="I1740">
        <v>-5.1692577413066969</v>
      </c>
      <c r="J1740">
        <v>-4.7761824032479092</v>
      </c>
      <c r="K1740">
        <v>-6.1022099199874669</v>
      </c>
      <c r="L1740">
        <v>-7.6519492752165048</v>
      </c>
      <c r="M1740">
        <v>-2.8263266986428977</v>
      </c>
      <c r="N1740">
        <v>-3.8954564642765397</v>
      </c>
      <c r="O1740">
        <v>-5.7481176865633072</v>
      </c>
      <c r="P1740">
        <v>-5.6838150298089634</v>
      </c>
      <c r="Q1740">
        <v>-3.2445817415720839</v>
      </c>
      <c r="R1740">
        <v>-2.4663998567373384</v>
      </c>
      <c r="S1740">
        <v>-1.6249253402180748</v>
      </c>
      <c r="T1740">
        <v>-6.2049587367186705</v>
      </c>
      <c r="U1740">
        <v>-2.4126624737188846</v>
      </c>
      <c r="V1740">
        <v>-5.3009300131185206</v>
      </c>
      <c r="W1740">
        <v>-4.3844032281885168</v>
      </c>
      <c r="X1740">
        <v>-2.8063703859556695</v>
      </c>
      <c r="Y1740">
        <v>-5.7460324461302239</v>
      </c>
      <c r="Z1740">
        <v>-7.4760639337707815</v>
      </c>
      <c r="AA1740">
        <v>-1.0079727600073185</v>
      </c>
      <c r="AB1740">
        <v>-1.9121619537296497</v>
      </c>
      <c r="AC1740">
        <v>-3.7817304664613904</v>
      </c>
      <c r="AD1740">
        <v>-2.3257253034015402</v>
      </c>
      <c r="AE1740">
        <v>-2.4545218353309872</v>
      </c>
      <c r="AF1740">
        <v>-1.4690509917314958</v>
      </c>
      <c r="AG1740">
        <v>2.4393623385505676</v>
      </c>
      <c r="AH1740">
        <v>2.5826992967681059</v>
      </c>
      <c r="AI1740">
        <v>2.2132145020205014</v>
      </c>
      <c r="AJ1740">
        <v>3.2208713247888756</v>
      </c>
      <c r="AK1740">
        <v>5.1084824371218573</v>
      </c>
      <c r="AL1740">
        <v>7.3561994000546536</v>
      </c>
      <c r="AM1740">
        <v>11.443917585820918</v>
      </c>
      <c r="AN1740">
        <v>14.611926983620492</v>
      </c>
      <c r="AO1740">
        <v>15.186061429038359</v>
      </c>
      <c r="AP1740">
        <v>20.73178118780579</v>
      </c>
      <c r="AQ1740">
        <v>22.461914685624233</v>
      </c>
      <c r="AR1740">
        <v>23.303066979661391</v>
      </c>
      <c r="AS1740">
        <v>21.897999232167656</v>
      </c>
      <c r="AT1740">
        <v>31.079587050830654</v>
      </c>
      <c r="AU1740">
        <v>29.280713024888144</v>
      </c>
      <c r="AV1740">
        <v>35.484870633037218</v>
      </c>
      <c r="AW1740">
        <v>33.587449169003413</v>
      </c>
      <c r="AX1740">
        <v>38.910182156231151</v>
      </c>
      <c r="AY1740">
        <v>31.917635468206381</v>
      </c>
      <c r="AZ1740">
        <v>34.208338994086489</v>
      </c>
    </row>
    <row r="1741" spans="1:52" x14ac:dyDescent="0.25">
      <c r="A1741">
        <f t="shared" si="27"/>
        <v>1740</v>
      </c>
      <c r="B1741">
        <v>-8.5070095660764835</v>
      </c>
      <c r="C1741">
        <v>-5.3860794846924511</v>
      </c>
      <c r="D1741">
        <v>-4.6592008535105229</v>
      </c>
      <c r="E1741">
        <v>-4.0948124775898282</v>
      </c>
      <c r="F1741">
        <v>-7.8812338150409174</v>
      </c>
      <c r="G1741">
        <v>-4.8023860099457867</v>
      </c>
      <c r="H1741">
        <v>-5.0761575679116318</v>
      </c>
      <c r="I1741">
        <v>-5.3044185497023317</v>
      </c>
      <c r="J1741">
        <v>-4.4794081729879913</v>
      </c>
      <c r="K1741">
        <v>-6.3291793695977967</v>
      </c>
      <c r="L1741">
        <v>-7.5859883943205118</v>
      </c>
      <c r="M1741">
        <v>-2.9163975674059253</v>
      </c>
      <c r="N1741">
        <v>-3.9723165376507601</v>
      </c>
      <c r="O1741">
        <v>-5.4874338167337893</v>
      </c>
      <c r="P1741">
        <v>-6.4618339813736263</v>
      </c>
      <c r="Q1741">
        <v>-4.0515812262665412</v>
      </c>
      <c r="R1741">
        <v>-4.7267592592766547</v>
      </c>
      <c r="S1741">
        <v>-4.3501231912895832</v>
      </c>
      <c r="T1741">
        <v>-7.7639253386285851</v>
      </c>
      <c r="U1741">
        <v>-5.0137447847327161</v>
      </c>
      <c r="V1741">
        <v>-3.0126845554104844</v>
      </c>
      <c r="W1741">
        <v>-4.6614713309469602</v>
      </c>
      <c r="X1741">
        <v>-2.5196932962010439</v>
      </c>
      <c r="Y1741">
        <v>-4.0780084673974377</v>
      </c>
      <c r="Z1741">
        <v>-5.9791422888357459</v>
      </c>
      <c r="AA1741">
        <v>-1.0646194768218948</v>
      </c>
      <c r="AB1741">
        <v>-3.7047075543892771</v>
      </c>
      <c r="AC1741">
        <v>-3.102863728513011</v>
      </c>
      <c r="AD1741">
        <v>-3.5405984960362513</v>
      </c>
      <c r="AE1741">
        <v>-1.7513182904076665</v>
      </c>
      <c r="AF1741">
        <v>-1.4609306061249487</v>
      </c>
      <c r="AG1741">
        <v>2.2111357409768768</v>
      </c>
      <c r="AH1741">
        <v>2.3960781335751085</v>
      </c>
      <c r="AI1741">
        <v>3.7064814744411665</v>
      </c>
      <c r="AJ1741">
        <v>3.1359272299755854</v>
      </c>
      <c r="AK1741">
        <v>5.5899706903724615</v>
      </c>
      <c r="AL1741">
        <v>7.6077713454041058</v>
      </c>
      <c r="AM1741">
        <v>10.590342791445254</v>
      </c>
      <c r="AN1741">
        <v>14.067671232642049</v>
      </c>
      <c r="AO1741">
        <v>14.786569378829959</v>
      </c>
      <c r="AP1741">
        <v>19.34348682041103</v>
      </c>
      <c r="AQ1741">
        <v>22.406964809705737</v>
      </c>
      <c r="AR1741">
        <v>25.417327085988937</v>
      </c>
      <c r="AS1741">
        <v>23.527813738011822</v>
      </c>
      <c r="AT1741">
        <v>31.253001788821706</v>
      </c>
      <c r="AU1741">
        <v>29.052467043355016</v>
      </c>
      <c r="AV1741">
        <v>35.550220094100759</v>
      </c>
      <c r="AW1741">
        <v>32.367756986431907</v>
      </c>
      <c r="AX1741">
        <v>39.311746633307209</v>
      </c>
      <c r="AY1741">
        <v>32.474612347377615</v>
      </c>
      <c r="AZ1741">
        <v>33.366238826350653</v>
      </c>
    </row>
    <row r="1742" spans="1:52" x14ac:dyDescent="0.25">
      <c r="A1742">
        <f t="shared" si="27"/>
        <v>1741</v>
      </c>
      <c r="B1742">
        <v>-8.7738475845633896</v>
      </c>
      <c r="C1742">
        <v>-5.4430605153176375</v>
      </c>
      <c r="D1742">
        <v>-4.9128977431804071</v>
      </c>
      <c r="E1742">
        <v>-4.2043165340510287</v>
      </c>
      <c r="F1742">
        <v>-7.9356497425748689</v>
      </c>
      <c r="G1742">
        <v>-4.9201055491652159</v>
      </c>
      <c r="H1742">
        <v>-5.1235779726609634</v>
      </c>
      <c r="I1742">
        <v>-5.2591701520636729</v>
      </c>
      <c r="J1742">
        <v>-4.5169546278851724</v>
      </c>
      <c r="K1742">
        <v>-6.3674854319129501</v>
      </c>
      <c r="L1742">
        <v>-7.4500427666883153</v>
      </c>
      <c r="M1742">
        <v>-2.8728156833030698</v>
      </c>
      <c r="N1742">
        <v>-3.7760517626571635</v>
      </c>
      <c r="O1742">
        <v>-5.8380041812545178</v>
      </c>
      <c r="P1742">
        <v>-7.0251596058127914</v>
      </c>
      <c r="Q1742">
        <v>-2.5116865582652568</v>
      </c>
      <c r="R1742">
        <v>-4.611825568100727</v>
      </c>
      <c r="S1742">
        <v>-3.6360460795999363</v>
      </c>
      <c r="T1742">
        <v>-7.2834384860850312</v>
      </c>
      <c r="U1742">
        <v>-2.5675968992056291</v>
      </c>
      <c r="V1742">
        <v>-3.5970215788681235</v>
      </c>
      <c r="W1742">
        <v>-4.1386951282119648</v>
      </c>
      <c r="X1742">
        <v>-4.3390849901455928</v>
      </c>
      <c r="Y1742">
        <v>-3.9082398855650542</v>
      </c>
      <c r="Z1742">
        <v>-5.8280811767125895</v>
      </c>
      <c r="AA1742">
        <v>-2.2305630944459205</v>
      </c>
      <c r="AB1742">
        <v>-3.0080335408997065</v>
      </c>
      <c r="AC1742">
        <v>-4.672819369786783</v>
      </c>
      <c r="AD1742">
        <v>-0.41216115779224971</v>
      </c>
      <c r="AE1742">
        <v>-1.8520369506404377</v>
      </c>
      <c r="AF1742">
        <v>-1.0467847849960723</v>
      </c>
      <c r="AG1742">
        <v>2.2188170564235166</v>
      </c>
      <c r="AH1742">
        <v>3.916466891205697</v>
      </c>
      <c r="AI1742">
        <v>3.3015132856389258</v>
      </c>
      <c r="AJ1742">
        <v>5.6482080915001287</v>
      </c>
      <c r="AK1742">
        <v>5.7501844763054262</v>
      </c>
      <c r="AL1742">
        <v>8.6270078892078157</v>
      </c>
      <c r="AM1742">
        <v>10.965451570082744</v>
      </c>
      <c r="AN1742">
        <v>11.826474057301926</v>
      </c>
      <c r="AO1742">
        <v>16.252518154417643</v>
      </c>
      <c r="AP1742">
        <v>20.750483997921439</v>
      </c>
      <c r="AQ1742">
        <v>21.887280952861836</v>
      </c>
      <c r="AR1742">
        <v>24.552093779780407</v>
      </c>
      <c r="AS1742">
        <v>23.40845915162183</v>
      </c>
      <c r="AT1742">
        <v>32.623872499604083</v>
      </c>
      <c r="AU1742">
        <v>28.148023171197451</v>
      </c>
      <c r="AV1742">
        <v>36.779586935797248</v>
      </c>
      <c r="AW1742">
        <v>34.387726454793302</v>
      </c>
      <c r="AX1742">
        <v>36.61296483176627</v>
      </c>
      <c r="AY1742">
        <v>29.594475830771184</v>
      </c>
      <c r="AZ1742">
        <v>33.954771908458198</v>
      </c>
    </row>
    <row r="1743" spans="1:52" x14ac:dyDescent="0.25">
      <c r="A1743">
        <f t="shared" si="27"/>
        <v>1742</v>
      </c>
      <c r="B1743">
        <v>-8.6782654255499576</v>
      </c>
      <c r="C1743">
        <v>-5.6328042492536641</v>
      </c>
      <c r="D1743">
        <v>-4.8566873114047535</v>
      </c>
      <c r="E1743">
        <v>-4.1916522462868837</v>
      </c>
      <c r="F1743">
        <v>-7.9380656902240441</v>
      </c>
      <c r="G1743">
        <v>-5.1443399228110724</v>
      </c>
      <c r="H1743">
        <v>-5.1599119324926042</v>
      </c>
      <c r="I1743">
        <v>-4.8855115033814984</v>
      </c>
      <c r="J1743">
        <v>-4.6169029283841621</v>
      </c>
      <c r="K1743">
        <v>-6.2510973342429894</v>
      </c>
      <c r="L1743">
        <v>-7.5791782783511863</v>
      </c>
      <c r="M1743">
        <v>-2.7364383259148273</v>
      </c>
      <c r="N1743">
        <v>-4.1807203911628736</v>
      </c>
      <c r="O1743">
        <v>-5.7087352450574551</v>
      </c>
      <c r="P1743">
        <v>-6.2524422124374635</v>
      </c>
      <c r="Q1743">
        <v>-4.0026822695426896</v>
      </c>
      <c r="R1743">
        <v>-4.2006543949226174</v>
      </c>
      <c r="S1743">
        <v>-4.0324266918883813</v>
      </c>
      <c r="T1743">
        <v>-6.7365433878309418</v>
      </c>
      <c r="U1743">
        <v>-2.9625823026851776</v>
      </c>
      <c r="V1743">
        <v>-4.9275974532794375</v>
      </c>
      <c r="W1743">
        <v>-2.6334161356910673</v>
      </c>
      <c r="X1743">
        <v>-3.7901828943122822</v>
      </c>
      <c r="Y1743">
        <v>-3.5210121330013289</v>
      </c>
      <c r="Z1743">
        <v>-4.5383441251172112</v>
      </c>
      <c r="AA1743">
        <v>-1.2684077137902592</v>
      </c>
      <c r="AB1743">
        <v>-1.1784138043801118</v>
      </c>
      <c r="AC1743">
        <v>-3.4205024500632697</v>
      </c>
      <c r="AD1743">
        <v>-2.6316140635009737</v>
      </c>
      <c r="AE1743">
        <v>-0.83797551980823437</v>
      </c>
      <c r="AF1743">
        <v>-0.44434385156421086</v>
      </c>
      <c r="AG1743">
        <v>1.3718186714078966</v>
      </c>
      <c r="AH1743">
        <v>3.3628985148101131</v>
      </c>
      <c r="AI1743">
        <v>3.1797637555116793</v>
      </c>
      <c r="AJ1743">
        <v>5.340628629468088</v>
      </c>
      <c r="AK1743">
        <v>7.5449801002716192</v>
      </c>
      <c r="AL1743">
        <v>8.8826993658168689</v>
      </c>
      <c r="AM1743">
        <v>10.297592558647326</v>
      </c>
      <c r="AN1743">
        <v>12.679243377626126</v>
      </c>
      <c r="AO1743">
        <v>15.343253737987435</v>
      </c>
      <c r="AP1743">
        <v>20.348089832645368</v>
      </c>
      <c r="AQ1743">
        <v>22.964869812458485</v>
      </c>
      <c r="AR1743">
        <v>24.254946925116514</v>
      </c>
      <c r="AS1743">
        <v>22.135078165875932</v>
      </c>
      <c r="AT1743">
        <v>31.987831075150705</v>
      </c>
      <c r="AU1743">
        <v>27.218569855370745</v>
      </c>
      <c r="AV1743">
        <v>34.01873729539092</v>
      </c>
      <c r="AW1743">
        <v>32.756121628851083</v>
      </c>
      <c r="AX1743">
        <v>36.50070635946097</v>
      </c>
      <c r="AY1743">
        <v>31.062526992938484</v>
      </c>
      <c r="AZ1743">
        <v>33.67502732979429</v>
      </c>
    </row>
    <row r="1744" spans="1:52" x14ac:dyDescent="0.25">
      <c r="A1744">
        <f t="shared" si="27"/>
        <v>1743</v>
      </c>
      <c r="B1744">
        <v>-8.4995898692071687</v>
      </c>
      <c r="C1744">
        <v>-5.5020972966818</v>
      </c>
      <c r="D1744">
        <v>-4.714405506564054</v>
      </c>
      <c r="E1744">
        <v>-3.9643797541799222</v>
      </c>
      <c r="F1744">
        <v>-7.7177363927092655</v>
      </c>
      <c r="G1744">
        <v>-5.2352592715097517</v>
      </c>
      <c r="H1744">
        <v>-5.057118707202803</v>
      </c>
      <c r="I1744">
        <v>-5.3376907087228602</v>
      </c>
      <c r="J1744">
        <v>-4.6640781830823768</v>
      </c>
      <c r="K1744">
        <v>-6.1426463501893291</v>
      </c>
      <c r="L1744">
        <v>-7.8473904544030324</v>
      </c>
      <c r="M1744">
        <v>-3.0973606403850487</v>
      </c>
      <c r="N1744">
        <v>-4.0465863458171389</v>
      </c>
      <c r="O1744">
        <v>-5.7239042175383075</v>
      </c>
      <c r="P1744">
        <v>-7.1196655873081962</v>
      </c>
      <c r="Q1744">
        <v>-4.2601679576009985</v>
      </c>
      <c r="R1744">
        <v>-1.7166735347381321</v>
      </c>
      <c r="S1744">
        <v>-3.6102086624849923</v>
      </c>
      <c r="T1744">
        <v>-5.4938444135798852</v>
      </c>
      <c r="U1744">
        <v>-3.8648150005451143</v>
      </c>
      <c r="V1744">
        <v>-3.7855429669633587</v>
      </c>
      <c r="W1744">
        <v>-4.8538119011759182</v>
      </c>
      <c r="X1744">
        <v>-2.163026767008728</v>
      </c>
      <c r="Y1744">
        <v>-3.2744582813229317</v>
      </c>
      <c r="Z1744">
        <v>-7.6807256061010758</v>
      </c>
      <c r="AA1744">
        <v>-2.7524184010803774</v>
      </c>
      <c r="AB1744">
        <v>-0.88736146059523291</v>
      </c>
      <c r="AC1744">
        <v>-4.3240332380651338</v>
      </c>
      <c r="AD1744">
        <v>-2.3280566749213438</v>
      </c>
      <c r="AE1744">
        <v>0.71813568086905377</v>
      </c>
      <c r="AF1744">
        <v>1.0339847909084763</v>
      </c>
      <c r="AG1744">
        <v>0.44461102385502738</v>
      </c>
      <c r="AH1744">
        <v>3.5093355479852955</v>
      </c>
      <c r="AI1744">
        <v>1.7854539321122074</v>
      </c>
      <c r="AJ1744">
        <v>5.0380892660681127</v>
      </c>
      <c r="AK1744">
        <v>5.8253579310817019</v>
      </c>
      <c r="AL1744">
        <v>7.9563223101892433</v>
      </c>
      <c r="AM1744">
        <v>9.8259003769010533</v>
      </c>
      <c r="AN1744">
        <v>14.058713710115828</v>
      </c>
      <c r="AO1744">
        <v>15.857450900380899</v>
      </c>
      <c r="AP1744">
        <v>20.719373039788533</v>
      </c>
      <c r="AQ1744">
        <v>23.025016066398873</v>
      </c>
      <c r="AR1744">
        <v>25.015569190587808</v>
      </c>
      <c r="AS1744">
        <v>22.158388151117236</v>
      </c>
      <c r="AT1744">
        <v>31.885034765118167</v>
      </c>
      <c r="AU1744">
        <v>27.24551965414236</v>
      </c>
      <c r="AV1744">
        <v>36.512156234765996</v>
      </c>
      <c r="AW1744">
        <v>32.492082997136677</v>
      </c>
      <c r="AX1744">
        <v>39.480343528848529</v>
      </c>
      <c r="AY1744">
        <v>31.284414640375946</v>
      </c>
      <c r="AZ1744">
        <v>34.678694330117438</v>
      </c>
    </row>
    <row r="1745" spans="1:52" x14ac:dyDescent="0.25">
      <c r="A1745">
        <f t="shared" si="27"/>
        <v>1744</v>
      </c>
      <c r="B1745">
        <v>-8.8791820928888292</v>
      </c>
      <c r="C1745">
        <v>-5.4481135344672085</v>
      </c>
      <c r="D1745">
        <v>-4.9479378403215151</v>
      </c>
      <c r="E1745">
        <v>-4.0334683946155048</v>
      </c>
      <c r="F1745">
        <v>-7.838657494865207</v>
      </c>
      <c r="G1745">
        <v>-5.274229448463009</v>
      </c>
      <c r="H1745">
        <v>-5.1871122438787109</v>
      </c>
      <c r="I1745">
        <v>-4.93062574336426</v>
      </c>
      <c r="J1745">
        <v>-4.5606943799081581</v>
      </c>
      <c r="K1745">
        <v>-6.3744675538231936</v>
      </c>
      <c r="L1745">
        <v>-7.4706554313450058</v>
      </c>
      <c r="M1745">
        <v>-3.126867611011205</v>
      </c>
      <c r="N1745">
        <v>-3.9567891626788656</v>
      </c>
      <c r="O1745">
        <v>-5.3994809046589962</v>
      </c>
      <c r="P1745">
        <v>-7.5120985882224112</v>
      </c>
      <c r="Q1745">
        <v>-4.1016706147949655</v>
      </c>
      <c r="R1745">
        <v>-3.8951053873773782</v>
      </c>
      <c r="S1745">
        <v>-3.1225799244520225</v>
      </c>
      <c r="T1745">
        <v>-4.7682453357786549</v>
      </c>
      <c r="U1745">
        <v>-3.6636589395795207</v>
      </c>
      <c r="V1745">
        <v>-5.1909859365130924</v>
      </c>
      <c r="W1745">
        <v>-2.6279220532606331</v>
      </c>
      <c r="X1745">
        <v>-2.2352306441705476</v>
      </c>
      <c r="Y1745">
        <v>-5.5917143947063854</v>
      </c>
      <c r="Z1745">
        <v>-4.5835708773111783</v>
      </c>
      <c r="AA1745">
        <v>-2.3763848357753599</v>
      </c>
      <c r="AB1745">
        <v>-1.8694222486386534</v>
      </c>
      <c r="AC1745">
        <v>-4.9693255192815453</v>
      </c>
      <c r="AD1745">
        <v>-1.082318631173635</v>
      </c>
      <c r="AE1745">
        <v>0.39670438011229026</v>
      </c>
      <c r="AF1745">
        <v>-9.3613198200729997E-2</v>
      </c>
      <c r="AG1745">
        <v>2.6679399916140247</v>
      </c>
      <c r="AH1745">
        <v>0.59658077061204118</v>
      </c>
      <c r="AI1745">
        <v>3.3314137665068744</v>
      </c>
      <c r="AJ1745">
        <v>2.7511957477401157</v>
      </c>
      <c r="AK1745">
        <v>5.7895162563990032</v>
      </c>
      <c r="AL1745">
        <v>6.5838612002399817</v>
      </c>
      <c r="AM1745">
        <v>9.8889655483062064</v>
      </c>
      <c r="AN1745">
        <v>14.172840828658677</v>
      </c>
      <c r="AO1745">
        <v>13.071011593556801</v>
      </c>
      <c r="AP1745">
        <v>18.880236108714932</v>
      </c>
      <c r="AQ1745">
        <v>23.785316820674389</v>
      </c>
      <c r="AR1745">
        <v>24.565112784479989</v>
      </c>
      <c r="AS1745">
        <v>22.683153077813742</v>
      </c>
      <c r="AT1745">
        <v>34.103484640854688</v>
      </c>
      <c r="AU1745">
        <v>26.87364481700855</v>
      </c>
      <c r="AV1745">
        <v>37.178630125663474</v>
      </c>
      <c r="AW1745">
        <v>32.597703199013601</v>
      </c>
      <c r="AX1745">
        <v>39.805596297016073</v>
      </c>
      <c r="AY1745">
        <v>29.921871235005327</v>
      </c>
      <c r="AZ1745">
        <v>34.847684489264921</v>
      </c>
    </row>
    <row r="1746" spans="1:52" x14ac:dyDescent="0.25">
      <c r="A1746">
        <f t="shared" si="27"/>
        <v>1745</v>
      </c>
      <c r="B1746">
        <v>-8.9725510832354214</v>
      </c>
      <c r="C1746">
        <v>-5.4493458294573056</v>
      </c>
      <c r="D1746">
        <v>-4.8930197120960903</v>
      </c>
      <c r="E1746">
        <v>-4.3014286573673157</v>
      </c>
      <c r="F1746">
        <v>-7.7335410654134735</v>
      </c>
      <c r="G1746">
        <v>-5.2671363100815345</v>
      </c>
      <c r="H1746">
        <v>-5.1531477631372162</v>
      </c>
      <c r="I1746">
        <v>-5.1200863381977459</v>
      </c>
      <c r="J1746">
        <v>-4.663351011389488</v>
      </c>
      <c r="K1746">
        <v>-6.5014030703884238</v>
      </c>
      <c r="L1746">
        <v>-7.8339456233247953</v>
      </c>
      <c r="M1746">
        <v>-3.079166521607688</v>
      </c>
      <c r="N1746">
        <v>-4.1244574657107522</v>
      </c>
      <c r="O1746">
        <v>-5.7454468413577535</v>
      </c>
      <c r="P1746">
        <v>-6.5846954630898633</v>
      </c>
      <c r="Q1746">
        <v>-5.450892152583469</v>
      </c>
      <c r="R1746">
        <v>-4.295188627998491</v>
      </c>
      <c r="S1746">
        <v>-1.8040018133564977</v>
      </c>
      <c r="T1746">
        <v>-6.8268892823777083</v>
      </c>
      <c r="U1746">
        <v>-4.0347245080277307</v>
      </c>
      <c r="V1746">
        <v>-4.8047906847806985</v>
      </c>
      <c r="W1746">
        <v>-2.6969793176519805</v>
      </c>
      <c r="X1746">
        <v>-3.4586304345835592</v>
      </c>
      <c r="Y1746">
        <v>-6.1442033211176401</v>
      </c>
      <c r="Z1746">
        <v>-5.9984514066832144</v>
      </c>
      <c r="AA1746">
        <v>-0.40032922692144224</v>
      </c>
      <c r="AB1746">
        <v>-3.5265915385836353</v>
      </c>
      <c r="AC1746">
        <v>-4.0473896636071443</v>
      </c>
      <c r="AD1746">
        <v>-3.5023976946556195</v>
      </c>
      <c r="AE1746">
        <v>0.48200174893141989</v>
      </c>
      <c r="AF1746">
        <v>-1.1279584498403812</v>
      </c>
      <c r="AG1746">
        <v>1.4094942326688908</v>
      </c>
      <c r="AH1746">
        <v>0.65104266014409695</v>
      </c>
      <c r="AI1746">
        <v>3.0928310056308752</v>
      </c>
      <c r="AJ1746">
        <v>3.0838880250729002</v>
      </c>
      <c r="AK1746">
        <v>6.4530458213700452</v>
      </c>
      <c r="AL1746">
        <v>8.448190068552913</v>
      </c>
      <c r="AM1746">
        <v>8.6277664652111259</v>
      </c>
      <c r="AN1746">
        <v>14.792594212846266</v>
      </c>
      <c r="AO1746">
        <v>14.991391779781534</v>
      </c>
      <c r="AP1746">
        <v>20.97481724479109</v>
      </c>
      <c r="AQ1746">
        <v>22.894710129527365</v>
      </c>
      <c r="AR1746">
        <v>25.276092348425262</v>
      </c>
      <c r="AS1746">
        <v>23.153929353908083</v>
      </c>
      <c r="AT1746">
        <v>33.88393785434755</v>
      </c>
      <c r="AU1746">
        <v>26.480765871568387</v>
      </c>
      <c r="AV1746">
        <v>34.376580086868344</v>
      </c>
      <c r="AW1746">
        <v>34.281918336362985</v>
      </c>
      <c r="AX1746">
        <v>36.790417386992701</v>
      </c>
      <c r="AY1746">
        <v>31.21829487400942</v>
      </c>
      <c r="AZ1746">
        <v>36.345209473946518</v>
      </c>
    </row>
    <row r="1747" spans="1:52" x14ac:dyDescent="0.25">
      <c r="A1747">
        <f t="shared" si="27"/>
        <v>1746</v>
      </c>
      <c r="B1747">
        <v>-8.6683319788515298</v>
      </c>
      <c r="C1747">
        <v>-5.5519323369888589</v>
      </c>
      <c r="D1747">
        <v>-4.9144551658377367</v>
      </c>
      <c r="E1747">
        <v>-4.1141391202810844</v>
      </c>
      <c r="F1747">
        <v>-8.0097051694147385</v>
      </c>
      <c r="G1747">
        <v>-5.2141083310457645</v>
      </c>
      <c r="H1747">
        <v>-5.0752717755578951</v>
      </c>
      <c r="I1747">
        <v>-4.9118805743645071</v>
      </c>
      <c r="J1747">
        <v>-4.3742180742930517</v>
      </c>
      <c r="K1747">
        <v>-6.2739633544169617</v>
      </c>
      <c r="L1747">
        <v>-7.8595461049910487</v>
      </c>
      <c r="M1747">
        <v>-3.0936401959711133</v>
      </c>
      <c r="N1747">
        <v>-3.844297695325785</v>
      </c>
      <c r="O1747">
        <v>-5.5570957491584876</v>
      </c>
      <c r="P1747">
        <v>-6.6032691963515546</v>
      </c>
      <c r="Q1747">
        <v>-4.4573714847064823</v>
      </c>
      <c r="R1747">
        <v>-2.7362047882554541</v>
      </c>
      <c r="S1747">
        <v>-3.8896113280881774</v>
      </c>
      <c r="T1747">
        <v>-8.0834801666046499</v>
      </c>
      <c r="U1747">
        <v>-3.6084161466485911</v>
      </c>
      <c r="V1747">
        <v>-4.8320050036141016</v>
      </c>
      <c r="W1747">
        <v>-4.4017680440862819</v>
      </c>
      <c r="X1747">
        <v>-3.1141418690106075</v>
      </c>
      <c r="Y1747">
        <v>-5.6589386958092733</v>
      </c>
      <c r="Z1747">
        <v>-7.1509245472805798</v>
      </c>
      <c r="AA1747">
        <v>-0.89890633614214188</v>
      </c>
      <c r="AB1747">
        <v>-3.6774860464617753</v>
      </c>
      <c r="AC1747">
        <v>-5.1083236109236791</v>
      </c>
      <c r="AD1747">
        <v>-2.2082791670793562</v>
      </c>
      <c r="AE1747">
        <v>-1.4120278860499269E-2</v>
      </c>
      <c r="AF1747">
        <v>-0.36424148221910357</v>
      </c>
      <c r="AG1747">
        <v>0.55973522046979163</v>
      </c>
      <c r="AH1747">
        <v>2.2091009453693142</v>
      </c>
      <c r="AI1747">
        <v>1.2471798639027853</v>
      </c>
      <c r="AJ1747">
        <v>4.7711938602280908</v>
      </c>
      <c r="AK1747">
        <v>5.9089771520960825</v>
      </c>
      <c r="AL1747">
        <v>6.6420116837487733</v>
      </c>
      <c r="AM1747">
        <v>8.6238298195361889</v>
      </c>
      <c r="AN1747">
        <v>13.099649654397622</v>
      </c>
      <c r="AO1747">
        <v>13.436190467736555</v>
      </c>
      <c r="AP1747">
        <v>20.647098585270182</v>
      </c>
      <c r="AQ1747">
        <v>21.637115565278865</v>
      </c>
      <c r="AR1747">
        <v>25.397762317619261</v>
      </c>
      <c r="AS1747">
        <v>21.95384656729993</v>
      </c>
      <c r="AT1747">
        <v>31.687473718782975</v>
      </c>
      <c r="AU1747">
        <v>28.942508497824118</v>
      </c>
      <c r="AV1747">
        <v>34.34774129725399</v>
      </c>
      <c r="AW1747">
        <v>33.123557911841807</v>
      </c>
      <c r="AX1747">
        <v>37.626198664397975</v>
      </c>
      <c r="AY1747">
        <v>30.190496034613457</v>
      </c>
      <c r="AZ1747">
        <v>35.328112609338703</v>
      </c>
    </row>
    <row r="1748" spans="1:52" x14ac:dyDescent="0.25">
      <c r="A1748">
        <f t="shared" si="27"/>
        <v>1747</v>
      </c>
      <c r="B1748">
        <v>-8.8494546766143749</v>
      </c>
      <c r="C1748">
        <v>-5.4244677707135116</v>
      </c>
      <c r="D1748">
        <v>-4.7660710318523023</v>
      </c>
      <c r="E1748">
        <v>-3.9786889462572916</v>
      </c>
      <c r="F1748">
        <v>-7.6936269681174867</v>
      </c>
      <c r="G1748">
        <v>-4.875486673764696</v>
      </c>
      <c r="H1748">
        <v>-5.0209511190037635</v>
      </c>
      <c r="I1748">
        <v>-5.3210296243836384</v>
      </c>
      <c r="J1748">
        <v>-4.7438297735331645</v>
      </c>
      <c r="K1748">
        <v>-6.1812844719792741</v>
      </c>
      <c r="L1748">
        <v>-7.5263721031373461</v>
      </c>
      <c r="M1748">
        <v>-3.0471997696410815</v>
      </c>
      <c r="N1748">
        <v>-4.1835490585301143</v>
      </c>
      <c r="O1748">
        <v>-5.5335810431520009</v>
      </c>
      <c r="P1748">
        <v>-5.7766149006855692</v>
      </c>
      <c r="Q1748">
        <v>-5.7488766965585043</v>
      </c>
      <c r="R1748">
        <v>-1.8033243805278496</v>
      </c>
      <c r="S1748">
        <v>-1.2909443302820502</v>
      </c>
      <c r="T1748">
        <v>-6.4095925846002908</v>
      </c>
      <c r="U1748">
        <v>-4.2100216180783905</v>
      </c>
      <c r="V1748">
        <v>-2.5309042801608674</v>
      </c>
      <c r="W1748">
        <v>-2.7028295219502017</v>
      </c>
      <c r="X1748">
        <v>-4.8581164079466168</v>
      </c>
      <c r="Y1748">
        <v>-3.5225591133650846</v>
      </c>
      <c r="Z1748">
        <v>-6.0465617346390834</v>
      </c>
      <c r="AA1748">
        <v>-0.32149663469771506</v>
      </c>
      <c r="AB1748">
        <v>-3.4864542374252059</v>
      </c>
      <c r="AC1748">
        <v>-5.175119178172416</v>
      </c>
      <c r="AD1748">
        <v>-3.0753929735917667</v>
      </c>
      <c r="AE1748">
        <v>-2.0932464845312619</v>
      </c>
      <c r="AF1748">
        <v>-1.3702648014056455</v>
      </c>
      <c r="AG1748">
        <v>-0.21791980542559858</v>
      </c>
      <c r="AH1748">
        <v>2.9506981149346396</v>
      </c>
      <c r="AI1748">
        <v>1.5568525188343281</v>
      </c>
      <c r="AJ1748">
        <v>2.7538927906681447</v>
      </c>
      <c r="AK1748">
        <v>4.4956561918692586</v>
      </c>
      <c r="AL1748">
        <v>7.3285825943266145</v>
      </c>
      <c r="AM1748">
        <v>9.8851822290661282</v>
      </c>
      <c r="AN1748">
        <v>12.764085393068068</v>
      </c>
      <c r="AO1748">
        <v>15.56027890509344</v>
      </c>
      <c r="AP1748">
        <v>19.343752881336187</v>
      </c>
      <c r="AQ1748">
        <v>23.289589386471043</v>
      </c>
      <c r="AR1748">
        <v>22.479647486358907</v>
      </c>
      <c r="AS1748">
        <v>22.015126946607442</v>
      </c>
      <c r="AT1748">
        <v>33.591664550039887</v>
      </c>
      <c r="AU1748">
        <v>27.15862479150088</v>
      </c>
      <c r="AV1748">
        <v>34.17640598410604</v>
      </c>
      <c r="AW1748">
        <v>33.454597415585759</v>
      </c>
      <c r="AX1748">
        <v>37.573456081186578</v>
      </c>
      <c r="AY1748">
        <v>30.358379300375368</v>
      </c>
      <c r="AZ1748">
        <v>36.284854264519538</v>
      </c>
    </row>
    <row r="1749" spans="1:52" x14ac:dyDescent="0.25">
      <c r="A1749">
        <f t="shared" si="27"/>
        <v>1748</v>
      </c>
      <c r="B1749">
        <v>-8.6509825401743363</v>
      </c>
      <c r="C1749">
        <v>-5.8181446674977355</v>
      </c>
      <c r="D1749">
        <v>-4.8176636873828347</v>
      </c>
      <c r="E1749">
        <v>-4.2055062400977032</v>
      </c>
      <c r="F1749">
        <v>-7.9281214035651759</v>
      </c>
      <c r="G1749">
        <v>-4.8882552078991672</v>
      </c>
      <c r="H1749">
        <v>-5.2747063026752192</v>
      </c>
      <c r="I1749">
        <v>-5.0459137635132381</v>
      </c>
      <c r="J1749">
        <v>-4.602833931345641</v>
      </c>
      <c r="K1749">
        <v>-6.1305955632782432</v>
      </c>
      <c r="L1749">
        <v>-7.6479145176310181</v>
      </c>
      <c r="M1749">
        <v>-3.1313061646529823</v>
      </c>
      <c r="N1749">
        <v>-4.0816612278677704</v>
      </c>
      <c r="O1749">
        <v>-5.8601944973000553</v>
      </c>
      <c r="P1749">
        <v>-7.2595245546341136</v>
      </c>
      <c r="Q1749">
        <v>-4.4692291040713119</v>
      </c>
      <c r="R1749">
        <v>-2.7072486341549951</v>
      </c>
      <c r="S1749">
        <v>-4.0293288181450775</v>
      </c>
      <c r="T1749">
        <v>-5.9531260211383694</v>
      </c>
      <c r="U1749">
        <v>-5.1428452007326513</v>
      </c>
      <c r="V1749">
        <v>-4.1544349644742447</v>
      </c>
      <c r="W1749">
        <v>-3.1485063619741198</v>
      </c>
      <c r="X1749">
        <v>-4.6308608389439518</v>
      </c>
      <c r="Y1749">
        <v>-3.6777794120723661</v>
      </c>
      <c r="Z1749">
        <v>-5.2087634343669542</v>
      </c>
      <c r="AA1749">
        <v>-3.158338330182854</v>
      </c>
      <c r="AB1749">
        <v>-3.6110330566150091</v>
      </c>
      <c r="AC1749">
        <v>-2.4970053227735947</v>
      </c>
      <c r="AD1749">
        <v>-0.88262942798899813</v>
      </c>
      <c r="AE1749">
        <v>0.37443735697512981</v>
      </c>
      <c r="AF1749">
        <v>0.64783273893781379</v>
      </c>
      <c r="AG1749">
        <v>-0.12459221540367915</v>
      </c>
      <c r="AH1749">
        <v>1.4957985287698552</v>
      </c>
      <c r="AI1749">
        <v>2.577609736758733</v>
      </c>
      <c r="AJ1749">
        <v>4.1565738292743237</v>
      </c>
      <c r="AK1749">
        <v>4.3740495674711717</v>
      </c>
      <c r="AL1749">
        <v>7.6393059330800153</v>
      </c>
      <c r="AM1749">
        <v>11.715279191283715</v>
      </c>
      <c r="AN1749">
        <v>14.294628291645115</v>
      </c>
      <c r="AO1749">
        <v>16.470355157930719</v>
      </c>
      <c r="AP1749">
        <v>20.36887072329737</v>
      </c>
      <c r="AQ1749">
        <v>22.389144917738239</v>
      </c>
      <c r="AR1749">
        <v>22.450401454543275</v>
      </c>
      <c r="AS1749">
        <v>20.949670486993721</v>
      </c>
      <c r="AT1749">
        <v>32.381187059293794</v>
      </c>
      <c r="AU1749">
        <v>26.53964080233985</v>
      </c>
      <c r="AV1749">
        <v>37.222864668151288</v>
      </c>
      <c r="AW1749">
        <v>31.878591623774945</v>
      </c>
      <c r="AX1749">
        <v>36.883161515380664</v>
      </c>
      <c r="AY1749">
        <v>31.149544725859318</v>
      </c>
      <c r="AZ1749">
        <v>33.834969715123016</v>
      </c>
    </row>
    <row r="1750" spans="1:52" x14ac:dyDescent="0.25">
      <c r="A1750">
        <f t="shared" si="27"/>
        <v>1749</v>
      </c>
      <c r="B1750">
        <v>-8.5722448851909228</v>
      </c>
      <c r="C1750">
        <v>-5.8433045450773253</v>
      </c>
      <c r="D1750">
        <v>-4.9649413460467482</v>
      </c>
      <c r="E1750">
        <v>-4.0652549456398912</v>
      </c>
      <c r="F1750">
        <v>-7.921858546722385</v>
      </c>
      <c r="G1750">
        <v>-5.343041972975529</v>
      </c>
      <c r="H1750">
        <v>-5.2537999753822344</v>
      </c>
      <c r="I1750">
        <v>-5.2142804673364296</v>
      </c>
      <c r="J1750">
        <v>-4.6308272737488139</v>
      </c>
      <c r="K1750">
        <v>-6.2815550268571156</v>
      </c>
      <c r="L1750">
        <v>-7.6320292135687957</v>
      </c>
      <c r="M1750">
        <v>-3.0846932636048345</v>
      </c>
      <c r="N1750">
        <v>-4.1774850774130599</v>
      </c>
      <c r="O1750">
        <v>-5.5521185962762685</v>
      </c>
      <c r="P1750">
        <v>-8.986890201775779</v>
      </c>
      <c r="Q1750">
        <v>-2.7852454043817008</v>
      </c>
      <c r="R1750">
        <v>-1.8218592921143029</v>
      </c>
      <c r="S1750">
        <v>-4.1728697566259392</v>
      </c>
      <c r="T1750">
        <v>-4.8710702869405349</v>
      </c>
      <c r="U1750">
        <v>-2.524803259315072</v>
      </c>
      <c r="V1750">
        <v>-3.9266985460103641</v>
      </c>
      <c r="W1750">
        <v>-3.5602985300964116</v>
      </c>
      <c r="X1750">
        <v>-2.652687231372977</v>
      </c>
      <c r="Y1750">
        <v>-6.0227838540991776</v>
      </c>
      <c r="Z1750">
        <v>-7.8007909738740082</v>
      </c>
      <c r="AA1750">
        <v>-2.3960581027708021</v>
      </c>
      <c r="AB1750">
        <v>-3.5258555738232946</v>
      </c>
      <c r="AC1750">
        <v>-5.5322805902996466</v>
      </c>
      <c r="AD1750">
        <v>-1.5142018139335724</v>
      </c>
      <c r="AE1750">
        <v>-1.8739905696379431</v>
      </c>
      <c r="AF1750">
        <v>-1.5347431836203906</v>
      </c>
      <c r="AG1750">
        <v>0.82846017783339376</v>
      </c>
      <c r="AH1750">
        <v>1.5689529081862563</v>
      </c>
      <c r="AI1750">
        <v>4.3629011236556963</v>
      </c>
      <c r="AJ1750">
        <v>5.1777114439936938</v>
      </c>
      <c r="AK1750">
        <v>5.0272579671356219</v>
      </c>
      <c r="AL1750">
        <v>8.2716561764691434</v>
      </c>
      <c r="AM1750">
        <v>11.132278532089371</v>
      </c>
      <c r="AN1750">
        <v>14.237263585324564</v>
      </c>
      <c r="AO1750">
        <v>13.575168214539012</v>
      </c>
      <c r="AP1750">
        <v>21.777985268031369</v>
      </c>
      <c r="AQ1750">
        <v>23.964120235712716</v>
      </c>
      <c r="AR1750">
        <v>23.643973385683566</v>
      </c>
      <c r="AS1750">
        <v>22.177872780773441</v>
      </c>
      <c r="AT1750">
        <v>33.566916851935034</v>
      </c>
      <c r="AU1750">
        <v>27.483613877216133</v>
      </c>
      <c r="AV1750">
        <v>35.780418521903584</v>
      </c>
      <c r="AW1750">
        <v>32.456882919170766</v>
      </c>
      <c r="AX1750">
        <v>38.905776726361488</v>
      </c>
      <c r="AY1750">
        <v>31.051530889064676</v>
      </c>
      <c r="AZ1750">
        <v>35.893997515200581</v>
      </c>
    </row>
    <row r="1751" spans="1:52" x14ac:dyDescent="0.25">
      <c r="A1751">
        <f t="shared" si="27"/>
        <v>1750</v>
      </c>
      <c r="B1751">
        <v>-8.9798508031738233</v>
      </c>
      <c r="C1751">
        <v>-5.871531802963343</v>
      </c>
      <c r="D1751">
        <v>-4.7113845440983839</v>
      </c>
      <c r="E1751">
        <v>-4.1491339023730767</v>
      </c>
      <c r="F1751">
        <v>-8.1778748984387324</v>
      </c>
      <c r="G1751">
        <v>-5.3069786602272524</v>
      </c>
      <c r="H1751">
        <v>-5.1279659905665254</v>
      </c>
      <c r="I1751">
        <v>-5.3806695093462888</v>
      </c>
      <c r="J1751">
        <v>-4.4462805588747436</v>
      </c>
      <c r="K1751">
        <v>-6.5273512869547607</v>
      </c>
      <c r="L1751">
        <v>-7.7772564714671795</v>
      </c>
      <c r="M1751">
        <v>-2.9194034993508216</v>
      </c>
      <c r="N1751">
        <v>-3.8610216326019304</v>
      </c>
      <c r="O1751">
        <v>-5.8943106586185312</v>
      </c>
      <c r="P1751">
        <v>-8.1128123417024884</v>
      </c>
      <c r="Q1751">
        <v>-3.9607006026760052</v>
      </c>
      <c r="R1751">
        <v>-4.6812535668284383</v>
      </c>
      <c r="S1751">
        <v>-4.2930585763004441</v>
      </c>
      <c r="T1751">
        <v>-6.3333447824729729</v>
      </c>
      <c r="U1751">
        <v>-2.8835819735082189</v>
      </c>
      <c r="V1751">
        <v>-2.3168121515045166</v>
      </c>
      <c r="W1751">
        <v>-5.0525500716236555</v>
      </c>
      <c r="X1751">
        <v>-2.0276064602018398</v>
      </c>
      <c r="Y1751">
        <v>-5.4777616880214932</v>
      </c>
      <c r="Z1751">
        <v>-7.1719301555676394</v>
      </c>
      <c r="AA1751">
        <v>-0.58304023205000011</v>
      </c>
      <c r="AB1751">
        <v>-2.6972761487020911</v>
      </c>
      <c r="AC1751">
        <v>-4.0643177919955109</v>
      </c>
      <c r="AD1751">
        <v>-2.104978077418179</v>
      </c>
      <c r="AE1751">
        <v>-2.4485101075320364</v>
      </c>
      <c r="AF1751">
        <v>0.26565246714529422</v>
      </c>
      <c r="AG1751">
        <v>1.1173625811687193</v>
      </c>
      <c r="AH1751">
        <v>3.4023615214277503</v>
      </c>
      <c r="AI1751">
        <v>2.2673512859236773</v>
      </c>
      <c r="AJ1751">
        <v>4.2924063621845558</v>
      </c>
      <c r="AK1751">
        <v>4.7109557784283531</v>
      </c>
      <c r="AL1751">
        <v>8.3996278400720357</v>
      </c>
      <c r="AM1751">
        <v>10.194631032637679</v>
      </c>
      <c r="AN1751">
        <v>12.878275248304721</v>
      </c>
      <c r="AO1751">
        <v>14.255104191179495</v>
      </c>
      <c r="AP1751">
        <v>20.858770756700231</v>
      </c>
      <c r="AQ1751">
        <v>23.685612531164114</v>
      </c>
      <c r="AR1751">
        <v>24.149975065788684</v>
      </c>
      <c r="AS1751">
        <v>20.231843465324534</v>
      </c>
      <c r="AT1751">
        <v>31.149203652814347</v>
      </c>
      <c r="AU1751">
        <v>29.2402627717005</v>
      </c>
      <c r="AV1751">
        <v>36.543509598817998</v>
      </c>
      <c r="AW1751">
        <v>34.29173147048715</v>
      </c>
      <c r="AX1751">
        <v>37.53401775518909</v>
      </c>
      <c r="AY1751">
        <v>28.992577407105482</v>
      </c>
      <c r="AZ1751">
        <v>33.36403111915044</v>
      </c>
    </row>
    <row r="1752" spans="1:52" x14ac:dyDescent="0.25">
      <c r="A1752">
        <f t="shared" si="27"/>
        <v>1751</v>
      </c>
      <c r="B1752">
        <v>-8.8739996024491976</v>
      </c>
      <c r="C1752">
        <v>-5.6620952614254305</v>
      </c>
      <c r="D1752">
        <v>-4.811728444166393</v>
      </c>
      <c r="E1752">
        <v>-4.2549150712167894</v>
      </c>
      <c r="F1752">
        <v>-7.9629967843299401</v>
      </c>
      <c r="G1752">
        <v>-5.0439617782542658</v>
      </c>
      <c r="H1752">
        <v>-5.1872334864954786</v>
      </c>
      <c r="I1752">
        <v>-5.0991165016970914</v>
      </c>
      <c r="J1752">
        <v>-4.6273207268186187</v>
      </c>
      <c r="K1752">
        <v>-6.4054496243788179</v>
      </c>
      <c r="L1752">
        <v>-7.9326593117518467</v>
      </c>
      <c r="M1752">
        <v>-3.2811003022103424</v>
      </c>
      <c r="N1752">
        <v>-3.9530460204788715</v>
      </c>
      <c r="O1752">
        <v>-5.6303074876933303</v>
      </c>
      <c r="P1752">
        <v>-8.0397488773146186</v>
      </c>
      <c r="Q1752">
        <v>-2.9272374729326138</v>
      </c>
      <c r="R1752">
        <v>-4.8178832541591552</v>
      </c>
      <c r="S1752">
        <v>-4.3407390806727451</v>
      </c>
      <c r="T1752">
        <v>-6.7427155236851686</v>
      </c>
      <c r="U1752">
        <v>-2.5879792008214983</v>
      </c>
      <c r="V1752">
        <v>-5.4308066925525615</v>
      </c>
      <c r="W1752">
        <v>-2.877100080951466</v>
      </c>
      <c r="X1752">
        <v>-4.0866511760559918</v>
      </c>
      <c r="Y1752">
        <v>-5.180528586732402</v>
      </c>
      <c r="Z1752">
        <v>-5.8786877950656997</v>
      </c>
      <c r="AA1752">
        <v>-3.0460503761261752</v>
      </c>
      <c r="AB1752">
        <v>-0.94367356445810735</v>
      </c>
      <c r="AC1752">
        <v>-2.8053810982175174</v>
      </c>
      <c r="AD1752">
        <v>-1.3232294705696312</v>
      </c>
      <c r="AE1752">
        <v>0.5391696353068558</v>
      </c>
      <c r="AF1752">
        <v>0.41971356472713195</v>
      </c>
      <c r="AG1752">
        <v>1.9069267976235871</v>
      </c>
      <c r="AH1752">
        <v>3.6402930935548397</v>
      </c>
      <c r="AI1752">
        <v>4.255575093066831</v>
      </c>
      <c r="AJ1752">
        <v>5.7207784614238912</v>
      </c>
      <c r="AK1752">
        <v>5.0633438480052693</v>
      </c>
      <c r="AL1752">
        <v>8.1492270204072295</v>
      </c>
      <c r="AM1752">
        <v>10.401659551900442</v>
      </c>
      <c r="AN1752">
        <v>13.716034998615228</v>
      </c>
      <c r="AO1752">
        <v>16.319466395602205</v>
      </c>
      <c r="AP1752">
        <v>18.781657418109138</v>
      </c>
      <c r="AQ1752">
        <v>23.987261532787485</v>
      </c>
      <c r="AR1752">
        <v>24.11275059349401</v>
      </c>
      <c r="AS1752">
        <v>21.376951866429803</v>
      </c>
      <c r="AT1752">
        <v>33.698979387645906</v>
      </c>
      <c r="AU1752">
        <v>27.399705469885809</v>
      </c>
      <c r="AV1752">
        <v>35.291122695306512</v>
      </c>
      <c r="AW1752">
        <v>33.603496986971123</v>
      </c>
      <c r="AX1752">
        <v>37.396286995633766</v>
      </c>
      <c r="AY1752">
        <v>30.2762541373882</v>
      </c>
      <c r="AZ1752">
        <v>35.498453176206624</v>
      </c>
    </row>
    <row r="1753" spans="1:52" x14ac:dyDescent="0.25">
      <c r="A1753">
        <f t="shared" si="27"/>
        <v>1752</v>
      </c>
      <c r="B1753">
        <v>-8.7962269840129572</v>
      </c>
      <c r="C1753">
        <v>-5.7992864275090792</v>
      </c>
      <c r="D1753">
        <v>-4.8515774066954229</v>
      </c>
      <c r="E1753">
        <v>-4.4460644552147732</v>
      </c>
      <c r="F1753">
        <v>-8.0854980718653149</v>
      </c>
      <c r="G1753">
        <v>-5.1162750630531431</v>
      </c>
      <c r="H1753">
        <v>-5.4118250312102081</v>
      </c>
      <c r="I1753">
        <v>-4.9904377005920679</v>
      </c>
      <c r="J1753">
        <v>-4.6938134999909975</v>
      </c>
      <c r="K1753">
        <v>-6.3904877203926853</v>
      </c>
      <c r="L1753">
        <v>-7.9217583204209268</v>
      </c>
      <c r="M1753">
        <v>-3.3437312143676134</v>
      </c>
      <c r="N1753">
        <v>-4.0731796564129441</v>
      </c>
      <c r="O1753">
        <v>-5.6513454882727485</v>
      </c>
      <c r="P1753">
        <v>-7.1832941162434523</v>
      </c>
      <c r="Q1753">
        <v>-4.2900945387884235</v>
      </c>
      <c r="R1753">
        <v>-2.7331026632035749</v>
      </c>
      <c r="S1753">
        <v>-4.1445065638126968</v>
      </c>
      <c r="T1753">
        <v>-4.9943489248165625</v>
      </c>
      <c r="U1753">
        <v>-4.8800101977552055</v>
      </c>
      <c r="V1753">
        <v>-3.1052301671329787</v>
      </c>
      <c r="W1753">
        <v>-5.0402313148808568</v>
      </c>
      <c r="X1753">
        <v>-1.672579357167995</v>
      </c>
      <c r="Y1753">
        <v>-6.501399938651117</v>
      </c>
      <c r="Z1753">
        <v>-6.2435696574883082</v>
      </c>
      <c r="AA1753">
        <v>-2.5032203098830887</v>
      </c>
      <c r="AB1753">
        <v>-3.7736774858704583</v>
      </c>
      <c r="AC1753">
        <v>-4.297083381952155</v>
      </c>
      <c r="AD1753">
        <v>-2.411771611652044</v>
      </c>
      <c r="AE1753">
        <v>-2.0784899314974297</v>
      </c>
      <c r="AF1753">
        <v>1.222092682775191</v>
      </c>
      <c r="AG1753">
        <v>1.6006827018263534</v>
      </c>
      <c r="AH1753">
        <v>1.8808520810616141</v>
      </c>
      <c r="AI1753">
        <v>4.3084540748598483</v>
      </c>
      <c r="AJ1753">
        <v>2.7383151899263329</v>
      </c>
      <c r="AK1753">
        <v>5.6277224371967289</v>
      </c>
      <c r="AL1753">
        <v>8.037650437135575</v>
      </c>
      <c r="AM1753">
        <v>11.589525270995024</v>
      </c>
      <c r="AN1753">
        <v>11.764373712347947</v>
      </c>
      <c r="AO1753">
        <v>15.410751285037538</v>
      </c>
      <c r="AP1753">
        <v>21.088529174935246</v>
      </c>
      <c r="AQ1753">
        <v>21.72795046365211</v>
      </c>
      <c r="AR1753">
        <v>23.94786641274834</v>
      </c>
      <c r="AS1753">
        <v>20.855159490108051</v>
      </c>
      <c r="AT1753">
        <v>31.528245581436291</v>
      </c>
      <c r="AU1753">
        <v>27.160299057927535</v>
      </c>
      <c r="AV1753">
        <v>34.090728673986426</v>
      </c>
      <c r="AW1753">
        <v>32.600677972879694</v>
      </c>
      <c r="AX1753">
        <v>39.028158397264683</v>
      </c>
      <c r="AY1753">
        <v>29.773416356048603</v>
      </c>
      <c r="AZ1753">
        <v>34.382927554863429</v>
      </c>
    </row>
    <row r="1754" spans="1:52" x14ac:dyDescent="0.25">
      <c r="A1754">
        <f t="shared" si="27"/>
        <v>1753</v>
      </c>
      <c r="B1754">
        <v>-8.9355110870752945</v>
      </c>
      <c r="C1754">
        <v>-5.6386844786063142</v>
      </c>
      <c r="D1754">
        <v>-4.6802625111348748</v>
      </c>
      <c r="E1754">
        <v>-4.2151328142641038</v>
      </c>
      <c r="F1754">
        <v>-7.9535471823377311</v>
      </c>
      <c r="G1754">
        <v>-5.2947277234206913</v>
      </c>
      <c r="H1754">
        <v>-5.0500747068336223</v>
      </c>
      <c r="I1754">
        <v>-5.0208472240758555</v>
      </c>
      <c r="J1754">
        <v>-4.4853148540832333</v>
      </c>
      <c r="K1754">
        <v>-6.2661752639928023</v>
      </c>
      <c r="L1754">
        <v>-7.6253990792807054</v>
      </c>
      <c r="M1754">
        <v>-3.1855782030769833</v>
      </c>
      <c r="N1754">
        <v>-4.1286998966149335</v>
      </c>
      <c r="O1754">
        <v>-5.9398773633001474</v>
      </c>
      <c r="P1754">
        <v>-6.6035112907008013</v>
      </c>
      <c r="Q1754">
        <v>-4.1103823487814664</v>
      </c>
      <c r="R1754">
        <v>-3.8877064315248853</v>
      </c>
      <c r="S1754">
        <v>-3.8351611351936992</v>
      </c>
      <c r="T1754">
        <v>-5.7946296340689951</v>
      </c>
      <c r="U1754">
        <v>-4.2305356187923762</v>
      </c>
      <c r="V1754">
        <v>-4.6444473514776075</v>
      </c>
      <c r="W1754">
        <v>-4.1305992818852095</v>
      </c>
      <c r="X1754">
        <v>-1.9442331827254007</v>
      </c>
      <c r="Y1754">
        <v>-4.0515851381348664</v>
      </c>
      <c r="Z1754">
        <v>-7.5555706436095775</v>
      </c>
      <c r="AA1754">
        <v>-0.24266558449405506</v>
      </c>
      <c r="AB1754">
        <v>-1.096727367824418</v>
      </c>
      <c r="AC1754">
        <v>-2.6840162603871796</v>
      </c>
      <c r="AD1754">
        <v>-3.5960306503178137</v>
      </c>
      <c r="AE1754">
        <v>-0.84599848781768716</v>
      </c>
      <c r="AF1754">
        <v>1.4233395681121395</v>
      </c>
      <c r="AG1754">
        <v>0.35833279314664801</v>
      </c>
      <c r="AH1754">
        <v>1.6706759613359119</v>
      </c>
      <c r="AI1754">
        <v>3.0068373976120726</v>
      </c>
      <c r="AJ1754">
        <v>5.8958331251259306</v>
      </c>
      <c r="AK1754">
        <v>6.1884653803499408</v>
      </c>
      <c r="AL1754">
        <v>8.6054147099423481</v>
      </c>
      <c r="AM1754">
        <v>9.5518729778928986</v>
      </c>
      <c r="AN1754">
        <v>14.473858311748746</v>
      </c>
      <c r="AO1754">
        <v>13.877987264951212</v>
      </c>
      <c r="AP1754">
        <v>21.065815506235499</v>
      </c>
      <c r="AQ1754">
        <v>23.323642639931279</v>
      </c>
      <c r="AR1754">
        <v>22.522786684160288</v>
      </c>
      <c r="AS1754">
        <v>21.444513537589085</v>
      </c>
      <c r="AT1754">
        <v>32.559022430586204</v>
      </c>
      <c r="AU1754">
        <v>28.947938068104303</v>
      </c>
      <c r="AV1754">
        <v>36.268886991014341</v>
      </c>
      <c r="AW1754">
        <v>33.5349317397703</v>
      </c>
      <c r="AX1754">
        <v>38.483301580361584</v>
      </c>
      <c r="AY1754">
        <v>29.128770486439794</v>
      </c>
      <c r="AZ1754">
        <v>35.002618499422809</v>
      </c>
    </row>
    <row r="1755" spans="1:52" x14ac:dyDescent="0.25">
      <c r="A1755">
        <f t="shared" si="27"/>
        <v>1754</v>
      </c>
      <c r="B1755">
        <v>-8.9219760931659806</v>
      </c>
      <c r="C1755">
        <v>-5.7069481206318802</v>
      </c>
      <c r="D1755">
        <v>-5.0266660273194468</v>
      </c>
      <c r="E1755">
        <v>-4.5845202670043887</v>
      </c>
      <c r="F1755">
        <v>-8.2475859964839593</v>
      </c>
      <c r="G1755">
        <v>-5.122758504541955</v>
      </c>
      <c r="H1755">
        <v>-5.2568969833858263</v>
      </c>
      <c r="I1755">
        <v>-5.0691375535706289</v>
      </c>
      <c r="J1755">
        <v>-4.7033146156933743</v>
      </c>
      <c r="K1755">
        <v>-6.674734365038562</v>
      </c>
      <c r="L1755">
        <v>-7.7297824157057917</v>
      </c>
      <c r="M1755">
        <v>-3.1829634312233126</v>
      </c>
      <c r="N1755">
        <v>-3.9219286575304033</v>
      </c>
      <c r="O1755">
        <v>-5.7283221976988754</v>
      </c>
      <c r="P1755">
        <v>-6.3567129140201661</v>
      </c>
      <c r="Q1755">
        <v>-3.7591527285090178</v>
      </c>
      <c r="R1755">
        <v>-4.6157291911339566</v>
      </c>
      <c r="S1755">
        <v>-2.4825387199510729</v>
      </c>
      <c r="T1755">
        <v>-5.2245822802907247</v>
      </c>
      <c r="U1755">
        <v>-2.9783349615820969</v>
      </c>
      <c r="V1755">
        <v>-4.2191923827729205</v>
      </c>
      <c r="W1755">
        <v>-2.081313785951874</v>
      </c>
      <c r="X1755">
        <v>-4.0727706623197228</v>
      </c>
      <c r="Y1755">
        <v>-3.5539453731360569</v>
      </c>
      <c r="Z1755">
        <v>-5.4622006556041462</v>
      </c>
      <c r="AA1755">
        <v>-2.1177835695195335</v>
      </c>
      <c r="AB1755">
        <v>-2.9189882533626963</v>
      </c>
      <c r="AC1755">
        <v>-4.1997443380734545</v>
      </c>
      <c r="AD1755">
        <v>-3.3414673278611069</v>
      </c>
      <c r="AE1755">
        <v>-0.97950582002146502</v>
      </c>
      <c r="AF1755">
        <v>0.22328428428843505</v>
      </c>
      <c r="AG1755">
        <v>2.5253133362908935</v>
      </c>
      <c r="AH1755">
        <v>2.8228465836684702</v>
      </c>
      <c r="AI1755">
        <v>1.3593709506239167</v>
      </c>
      <c r="AJ1755">
        <v>3.7715642797434459</v>
      </c>
      <c r="AK1755">
        <v>7.3108838578812101</v>
      </c>
      <c r="AL1755">
        <v>7.2623418638538677</v>
      </c>
      <c r="AM1755">
        <v>9.5004040122438926</v>
      </c>
      <c r="AN1755">
        <v>14.385130057157266</v>
      </c>
      <c r="AO1755">
        <v>13.075335078145175</v>
      </c>
      <c r="AP1755">
        <v>20.336972598926405</v>
      </c>
      <c r="AQ1755">
        <v>22.534589828932457</v>
      </c>
      <c r="AR1755">
        <v>25.440466846711494</v>
      </c>
      <c r="AS1755">
        <v>22.58592175104658</v>
      </c>
      <c r="AT1755">
        <v>33.411541797550711</v>
      </c>
      <c r="AU1755">
        <v>26.404760121822477</v>
      </c>
      <c r="AV1755">
        <v>34.903426531621697</v>
      </c>
      <c r="AW1755">
        <v>34.758739583986618</v>
      </c>
      <c r="AX1755">
        <v>38.479934334584236</v>
      </c>
      <c r="AY1755">
        <v>29.413027799861677</v>
      </c>
      <c r="AZ1755">
        <v>34.090150632923674</v>
      </c>
    </row>
    <row r="1756" spans="1:52" x14ac:dyDescent="0.25">
      <c r="A1756">
        <f t="shared" si="27"/>
        <v>1755</v>
      </c>
      <c r="B1756">
        <v>-8.6697789636477047</v>
      </c>
      <c r="C1756">
        <v>-5.9742711869313929</v>
      </c>
      <c r="D1756">
        <v>-4.7343120849518945</v>
      </c>
      <c r="E1756">
        <v>-4.2189332457243038</v>
      </c>
      <c r="F1756">
        <v>-8.0885885690553607</v>
      </c>
      <c r="G1756">
        <v>-5.1641941087956864</v>
      </c>
      <c r="H1756">
        <v>-5.0983588235783532</v>
      </c>
      <c r="I1756">
        <v>-5.3431681414552692</v>
      </c>
      <c r="J1756">
        <v>-4.6514922232971792</v>
      </c>
      <c r="K1756">
        <v>-6.7164067206522802</v>
      </c>
      <c r="L1756">
        <v>-7.8890510676372045</v>
      </c>
      <c r="M1756">
        <v>-3.0229551964895878</v>
      </c>
      <c r="N1756">
        <v>-4.3794386653992428</v>
      </c>
      <c r="O1756">
        <v>-5.8907521271786543</v>
      </c>
      <c r="P1756">
        <v>-9.0275910195222195</v>
      </c>
      <c r="Q1756">
        <v>-4.7474528219886132</v>
      </c>
      <c r="R1756">
        <v>-4.3911433228613213</v>
      </c>
      <c r="S1756">
        <v>-4.1100979645457318</v>
      </c>
      <c r="T1756">
        <v>-6.4104441240573991</v>
      </c>
      <c r="U1756">
        <v>-4.335956391114637</v>
      </c>
      <c r="V1756">
        <v>-5.3011210825721564</v>
      </c>
      <c r="W1756">
        <v>-5.4496853439126411</v>
      </c>
      <c r="X1756">
        <v>-3.0779213386201092</v>
      </c>
      <c r="Y1756">
        <v>-4.468837352882403</v>
      </c>
      <c r="Z1756">
        <v>-5.9118044764327653</v>
      </c>
      <c r="AA1756">
        <v>-2.9142506463708298</v>
      </c>
      <c r="AB1756">
        <v>-3.2164901818262095</v>
      </c>
      <c r="AC1756">
        <v>-4.1531434355096568</v>
      </c>
      <c r="AD1756">
        <v>-3.0847463845140188</v>
      </c>
      <c r="AE1756">
        <v>0.14772814219770147</v>
      </c>
      <c r="AF1756">
        <v>3.607329872653553E-2</v>
      </c>
      <c r="AG1756">
        <v>2.3984917599130067</v>
      </c>
      <c r="AH1756">
        <v>1.4624205857425521</v>
      </c>
      <c r="AI1756">
        <v>1.7181156216814513</v>
      </c>
      <c r="AJ1756">
        <v>3.3621937557691401</v>
      </c>
      <c r="AK1756">
        <v>5.0444026757706979</v>
      </c>
      <c r="AL1756">
        <v>7.4957946766767627</v>
      </c>
      <c r="AM1756">
        <v>11.202170557484298</v>
      </c>
      <c r="AN1756">
        <v>11.488530538371718</v>
      </c>
      <c r="AO1756">
        <v>13.036085444506794</v>
      </c>
      <c r="AP1756">
        <v>19.914003402241526</v>
      </c>
      <c r="AQ1756">
        <v>22.458082521193464</v>
      </c>
      <c r="AR1756">
        <v>24.743920156582416</v>
      </c>
      <c r="AS1756">
        <v>23.124950106790187</v>
      </c>
      <c r="AT1756">
        <v>32.464067172610896</v>
      </c>
      <c r="AU1756">
        <v>28.087419267469897</v>
      </c>
      <c r="AV1756">
        <v>36.250084162104052</v>
      </c>
      <c r="AW1756">
        <v>34.394356619520551</v>
      </c>
      <c r="AX1756">
        <v>39.50286718262528</v>
      </c>
      <c r="AY1756">
        <v>32.245987919435834</v>
      </c>
      <c r="AZ1756">
        <v>36.518255817883244</v>
      </c>
    </row>
    <row r="1757" spans="1:52" x14ac:dyDescent="0.25">
      <c r="A1757">
        <f t="shared" si="27"/>
        <v>1756</v>
      </c>
      <c r="B1757">
        <v>-8.8217955630243097</v>
      </c>
      <c r="C1757">
        <v>-5.9939929718585754</v>
      </c>
      <c r="D1757">
        <v>-5.1857167180648327</v>
      </c>
      <c r="E1757">
        <v>-4.2369107434725031</v>
      </c>
      <c r="F1757">
        <v>-8.0634011646328467</v>
      </c>
      <c r="G1757">
        <v>-5.3624359274073896</v>
      </c>
      <c r="H1757">
        <v>-5.2012752124330479</v>
      </c>
      <c r="I1757">
        <v>-5.5326870662764218</v>
      </c>
      <c r="J1757">
        <v>-4.5854462603624739</v>
      </c>
      <c r="K1757">
        <v>-6.5845619379491911</v>
      </c>
      <c r="L1757">
        <v>-7.9658156592091496</v>
      </c>
      <c r="M1757">
        <v>-3.0871514885249596</v>
      </c>
      <c r="N1757">
        <v>-4.2762936187856706</v>
      </c>
      <c r="O1757">
        <v>-5.713789398246397</v>
      </c>
      <c r="P1757">
        <v>-8.0541454958978242</v>
      </c>
      <c r="Q1757">
        <v>-3.0456937340552379</v>
      </c>
      <c r="R1757">
        <v>-2.0854016937563626</v>
      </c>
      <c r="S1757">
        <v>-2.6522162737380972</v>
      </c>
      <c r="T1757">
        <v>-7.8251133692827279</v>
      </c>
      <c r="U1757">
        <v>-3.5558218177083467</v>
      </c>
      <c r="V1757">
        <v>-5.3469746306986012</v>
      </c>
      <c r="W1757">
        <v>-2.9315517492674212</v>
      </c>
      <c r="X1757">
        <v>-3.3752875902237705</v>
      </c>
      <c r="Y1757">
        <v>-4.8692963904689686</v>
      </c>
      <c r="Z1757">
        <v>-4.9009466867831053</v>
      </c>
      <c r="AA1757">
        <v>-1.8495168335413004</v>
      </c>
      <c r="AB1757">
        <v>-4.1171879153359008</v>
      </c>
      <c r="AC1757">
        <v>-5.7043497320184784</v>
      </c>
      <c r="AD1757">
        <v>-0.76823305000217212</v>
      </c>
      <c r="AE1757">
        <v>-1.1753670655114234E-2</v>
      </c>
      <c r="AF1757">
        <v>-0.9226514917478208</v>
      </c>
      <c r="AG1757">
        <v>2.3943707650974391</v>
      </c>
      <c r="AH1757">
        <v>2.7352593148141362</v>
      </c>
      <c r="AI1757">
        <v>4.2281895792024002</v>
      </c>
      <c r="AJ1757">
        <v>2.8843672170200243</v>
      </c>
      <c r="AK1757">
        <v>4.068625445905119</v>
      </c>
      <c r="AL1757">
        <v>6.9120250850421687</v>
      </c>
      <c r="AM1757">
        <v>8.1894388829821789</v>
      </c>
      <c r="AN1757">
        <v>12.708001098263582</v>
      </c>
      <c r="AO1757">
        <v>13.985463614158236</v>
      </c>
      <c r="AP1757">
        <v>18.454140633269883</v>
      </c>
      <c r="AQ1757">
        <v>23.283045302835042</v>
      </c>
      <c r="AR1757">
        <v>22.964561028269863</v>
      </c>
      <c r="AS1757">
        <v>20.99555101759325</v>
      </c>
      <c r="AT1757">
        <v>33.155080378353965</v>
      </c>
      <c r="AU1757">
        <v>26.879690847986129</v>
      </c>
      <c r="AV1757">
        <v>34.0977682974492</v>
      </c>
      <c r="AW1757">
        <v>34.895314294945294</v>
      </c>
      <c r="AX1757">
        <v>38.797401850498233</v>
      </c>
      <c r="AY1757">
        <v>29.383744259640171</v>
      </c>
      <c r="AZ1757">
        <v>33.556642690292904</v>
      </c>
    </row>
    <row r="1758" spans="1:52" x14ac:dyDescent="0.25">
      <c r="A1758">
        <f t="shared" si="27"/>
        <v>1757</v>
      </c>
      <c r="B1758">
        <v>-8.8835068011923131</v>
      </c>
      <c r="C1758">
        <v>-5.7480299174435601</v>
      </c>
      <c r="D1758">
        <v>-5.2051800608261463</v>
      </c>
      <c r="E1758">
        <v>-4.3235787926508689</v>
      </c>
      <c r="F1758">
        <v>-8.3105245696797247</v>
      </c>
      <c r="G1758">
        <v>-5.518621149064157</v>
      </c>
      <c r="H1758">
        <v>-5.2198753514311216</v>
      </c>
      <c r="I1758">
        <v>-5.3234908794928737</v>
      </c>
      <c r="J1758">
        <v>-4.6211779662271413</v>
      </c>
      <c r="K1758">
        <v>-6.5488527339330327</v>
      </c>
      <c r="L1758">
        <v>-8.1139534271188207</v>
      </c>
      <c r="M1758">
        <v>-3.3179806856743497</v>
      </c>
      <c r="N1758">
        <v>-3.9768886295644039</v>
      </c>
      <c r="O1758">
        <v>-6.0549335785476792</v>
      </c>
      <c r="P1758">
        <v>-6.6244048476617117</v>
      </c>
      <c r="Q1758">
        <v>-5.9923128277178055</v>
      </c>
      <c r="R1758">
        <v>-4.5508695512759409</v>
      </c>
      <c r="S1758">
        <v>-1.8613986253712924</v>
      </c>
      <c r="T1758">
        <v>-5.3617562804672563</v>
      </c>
      <c r="U1758">
        <v>-4.5636398717533755</v>
      </c>
      <c r="V1758">
        <v>-3.5267566897687104</v>
      </c>
      <c r="W1758">
        <v>-5.1817329064004456</v>
      </c>
      <c r="X1758">
        <v>-3.065546182706659</v>
      </c>
      <c r="Y1758">
        <v>-5.4215755303598918</v>
      </c>
      <c r="Z1758">
        <v>-5.7576671580897525</v>
      </c>
      <c r="AA1758">
        <v>-0.69922787126159314</v>
      </c>
      <c r="AB1758">
        <v>-4.4474235589501649</v>
      </c>
      <c r="AC1758">
        <v>-5.9440325992638279</v>
      </c>
      <c r="AD1758">
        <v>-2.1810280203974783</v>
      </c>
      <c r="AE1758">
        <v>0.49266163744623537</v>
      </c>
      <c r="AF1758">
        <v>-1.6262996093281599</v>
      </c>
      <c r="AG1758">
        <v>0.72763549938580896</v>
      </c>
      <c r="AH1758">
        <v>0.42075802596364398</v>
      </c>
      <c r="AI1758">
        <v>4.0954993314607862</v>
      </c>
      <c r="AJ1758">
        <v>4.1031580575707141</v>
      </c>
      <c r="AK1758">
        <v>7.2851845828379274</v>
      </c>
      <c r="AL1758">
        <v>6.8860034893265469</v>
      </c>
      <c r="AM1758">
        <v>10.645483176772791</v>
      </c>
      <c r="AN1758">
        <v>12.400236083096253</v>
      </c>
      <c r="AO1758">
        <v>15.370484007009917</v>
      </c>
      <c r="AP1758">
        <v>21.246825254808819</v>
      </c>
      <c r="AQ1758">
        <v>22.762615906634498</v>
      </c>
      <c r="AR1758">
        <v>25.121910714118791</v>
      </c>
      <c r="AS1758">
        <v>20.146908907930136</v>
      </c>
      <c r="AT1758">
        <v>33.481271535670594</v>
      </c>
      <c r="AU1758">
        <v>28.389315711912509</v>
      </c>
      <c r="AV1758">
        <v>37.003590384812732</v>
      </c>
      <c r="AW1758">
        <v>35.046943883810499</v>
      </c>
      <c r="AX1758">
        <v>36.348604274039374</v>
      </c>
      <c r="AY1758">
        <v>28.977481539717591</v>
      </c>
      <c r="AZ1758">
        <v>33.476316587017109</v>
      </c>
    </row>
    <row r="1759" spans="1:52" x14ac:dyDescent="0.25">
      <c r="A1759">
        <f t="shared" si="27"/>
        <v>1758</v>
      </c>
      <c r="B1759">
        <v>-9.1428360538494307</v>
      </c>
      <c r="C1759">
        <v>-5.7335994570525708</v>
      </c>
      <c r="D1759">
        <v>-4.9443224620976425</v>
      </c>
      <c r="E1759">
        <v>-4.2043419451387392</v>
      </c>
      <c r="F1759">
        <v>-8.2358801223441684</v>
      </c>
      <c r="G1759">
        <v>-5.5361407353118013</v>
      </c>
      <c r="H1759">
        <v>-5.4680202096715851</v>
      </c>
      <c r="I1759">
        <v>-5.3101762738129574</v>
      </c>
      <c r="J1759">
        <v>-4.7698757788515387</v>
      </c>
      <c r="K1759">
        <v>-6.7765387491345912</v>
      </c>
      <c r="L1759">
        <v>-7.9227091277231452</v>
      </c>
      <c r="M1759">
        <v>-3.2911740086885932</v>
      </c>
      <c r="N1759">
        <v>-4.4605986119445191</v>
      </c>
      <c r="O1759">
        <v>-6.1497559931797063</v>
      </c>
      <c r="P1759">
        <v>-6.3547261688439027</v>
      </c>
      <c r="Q1759">
        <v>-5.6917595857143528</v>
      </c>
      <c r="R1759">
        <v>-4.6815973108723714</v>
      </c>
      <c r="S1759">
        <v>-4.2131098995803189</v>
      </c>
      <c r="T1759">
        <v>-5.1826770609133312</v>
      </c>
      <c r="U1759">
        <v>-4.0190214192291442</v>
      </c>
      <c r="V1759">
        <v>-3.1323459827125331</v>
      </c>
      <c r="W1759">
        <v>-4.718950069407569</v>
      </c>
      <c r="X1759">
        <v>-1.9871745145347792</v>
      </c>
      <c r="Y1759">
        <v>-4.1811598790372981</v>
      </c>
      <c r="Z1759">
        <v>-4.8324000157560345</v>
      </c>
      <c r="AA1759">
        <v>-2.6581656460191421</v>
      </c>
      <c r="AB1759">
        <v>-1.5984091630135806</v>
      </c>
      <c r="AC1759">
        <v>-4.2958688992281084</v>
      </c>
      <c r="AD1759">
        <v>-1.689430775787236</v>
      </c>
      <c r="AE1759">
        <v>-1.3935149284111579</v>
      </c>
      <c r="AF1759">
        <v>0.87480769795378155</v>
      </c>
      <c r="AG1759">
        <v>0.4346773854277548</v>
      </c>
      <c r="AH1759">
        <v>1.0312028722878526</v>
      </c>
      <c r="AI1759">
        <v>2.8388095528970689</v>
      </c>
      <c r="AJ1759">
        <v>5.1571289307513748</v>
      </c>
      <c r="AK1759">
        <v>6.8527004281627022</v>
      </c>
      <c r="AL1759">
        <v>8.2021783278615139</v>
      </c>
      <c r="AM1759">
        <v>10.59036285501127</v>
      </c>
      <c r="AN1759">
        <v>14.188771091527727</v>
      </c>
      <c r="AO1759">
        <v>13.233772724935097</v>
      </c>
      <c r="AP1759">
        <v>18.989015223878265</v>
      </c>
      <c r="AQ1759">
        <v>23.905900806300163</v>
      </c>
      <c r="AR1759">
        <v>22.750472954216939</v>
      </c>
      <c r="AS1759">
        <v>21.373309571008669</v>
      </c>
      <c r="AT1759">
        <v>32.436339299079329</v>
      </c>
      <c r="AU1759">
        <v>27.578674986646995</v>
      </c>
      <c r="AV1759">
        <v>34.853055061081783</v>
      </c>
      <c r="AW1759">
        <v>33.801288579051281</v>
      </c>
      <c r="AX1759">
        <v>36.887279026971854</v>
      </c>
      <c r="AY1759">
        <v>31.70818104490052</v>
      </c>
      <c r="AZ1759">
        <v>34.254751167089921</v>
      </c>
    </row>
    <row r="1760" spans="1:52" x14ac:dyDescent="0.25">
      <c r="A1760">
        <f t="shared" si="27"/>
        <v>1759</v>
      </c>
      <c r="B1760">
        <v>-9.0758448981216961</v>
      </c>
      <c r="C1760">
        <v>-6.0498432727974008</v>
      </c>
      <c r="D1760">
        <v>-4.9509235837383647</v>
      </c>
      <c r="E1760">
        <v>-4.3033733609807623</v>
      </c>
      <c r="F1760">
        <v>-8.1189804504858571</v>
      </c>
      <c r="G1760">
        <v>-5.38148278960458</v>
      </c>
      <c r="H1760">
        <v>-5.3192855779961894</v>
      </c>
      <c r="I1760">
        <v>-5.5585522499453202</v>
      </c>
      <c r="J1760">
        <v>-4.7720333930732757</v>
      </c>
      <c r="K1760">
        <v>-6.4459380033589362</v>
      </c>
      <c r="L1760">
        <v>-8.0196280005044596</v>
      </c>
      <c r="M1760">
        <v>-3.3112251213861397</v>
      </c>
      <c r="N1760">
        <v>-4.1463666781343518</v>
      </c>
      <c r="O1760">
        <v>-6.0477319101479434</v>
      </c>
      <c r="P1760">
        <v>-8.568056241630849</v>
      </c>
      <c r="Q1760">
        <v>-4.8260539026622755</v>
      </c>
      <c r="R1760">
        <v>-3.2881705826771568</v>
      </c>
      <c r="S1760">
        <v>-2.1112805408839326</v>
      </c>
      <c r="T1760">
        <v>-6.7222267583153377</v>
      </c>
      <c r="U1760">
        <v>-5.0180712170878747</v>
      </c>
      <c r="V1760">
        <v>-4.9437479613501409</v>
      </c>
      <c r="W1760">
        <v>-4.7587629399932876</v>
      </c>
      <c r="X1760">
        <v>-4.237713463872363</v>
      </c>
      <c r="Y1760">
        <v>-6.7808197678719839</v>
      </c>
      <c r="Z1760">
        <v>-4.8802002612321971</v>
      </c>
      <c r="AA1760">
        <v>-3.3816397354829864</v>
      </c>
      <c r="AB1760">
        <v>-1.9416785470042388</v>
      </c>
      <c r="AC1760">
        <v>-5.8903771297114282</v>
      </c>
      <c r="AD1760">
        <v>-3.9889250592233276</v>
      </c>
      <c r="AE1760">
        <v>-1.234076314288397</v>
      </c>
      <c r="AF1760">
        <v>-2.0797144075807283</v>
      </c>
      <c r="AG1760">
        <v>0.69925710105953054</v>
      </c>
      <c r="AH1760">
        <v>2.5709647734697012</v>
      </c>
      <c r="AI1760">
        <v>3.7571436136348701</v>
      </c>
      <c r="AJ1760">
        <v>3.2262084692610618</v>
      </c>
      <c r="AK1760">
        <v>5.0075436491853544</v>
      </c>
      <c r="AL1760">
        <v>7.2480030628909837</v>
      </c>
      <c r="AM1760">
        <v>10.572949527148989</v>
      </c>
      <c r="AN1760">
        <v>12.890402112422255</v>
      </c>
      <c r="AO1760">
        <v>14.045417015570196</v>
      </c>
      <c r="AP1760">
        <v>21.156836581732424</v>
      </c>
      <c r="AQ1760">
        <v>23.914802578251447</v>
      </c>
      <c r="AR1760">
        <v>22.432997883082802</v>
      </c>
      <c r="AS1760">
        <v>22.897936325154699</v>
      </c>
      <c r="AT1760">
        <v>32.159416027272719</v>
      </c>
      <c r="AU1760">
        <v>28.330256497497061</v>
      </c>
      <c r="AV1760">
        <v>35.662943583299743</v>
      </c>
      <c r="AW1760">
        <v>33.097783526370918</v>
      </c>
      <c r="AX1760">
        <v>38.46533452520886</v>
      </c>
      <c r="AY1760">
        <v>32.218180935927307</v>
      </c>
      <c r="AZ1760">
        <v>35.657792823509737</v>
      </c>
    </row>
    <row r="1761" spans="1:52" x14ac:dyDescent="0.25">
      <c r="A1761">
        <f t="shared" si="27"/>
        <v>1760</v>
      </c>
      <c r="B1761">
        <v>-9.1895137730876169</v>
      </c>
      <c r="C1761">
        <v>-5.8575724802226405</v>
      </c>
      <c r="D1761">
        <v>-4.9268797136985256</v>
      </c>
      <c r="E1761">
        <v>-4.4410571419368878</v>
      </c>
      <c r="F1761">
        <v>-8.0339105475908141</v>
      </c>
      <c r="G1761">
        <v>-5.2473505605497017</v>
      </c>
      <c r="H1761">
        <v>-5.3141311440843468</v>
      </c>
      <c r="I1761">
        <v>-5.2916230419040824</v>
      </c>
      <c r="J1761">
        <v>-5.082150814684737</v>
      </c>
      <c r="K1761">
        <v>-6.4276254719475645</v>
      </c>
      <c r="L1761">
        <v>-8.2385764176287584</v>
      </c>
      <c r="M1761">
        <v>-3.5298563152442961</v>
      </c>
      <c r="N1761">
        <v>-4.4366686311629282</v>
      </c>
      <c r="O1761">
        <v>-5.7395352928785419</v>
      </c>
      <c r="P1761">
        <v>-8.1731292001082974</v>
      </c>
      <c r="Q1761">
        <v>-3.5838771053576046</v>
      </c>
      <c r="R1761">
        <v>-1.8722119435824887</v>
      </c>
      <c r="S1761">
        <v>-1.7565820163343964</v>
      </c>
      <c r="T1761">
        <v>-7.9669920319330938</v>
      </c>
      <c r="U1761">
        <v>-3.9602162283551845</v>
      </c>
      <c r="V1761">
        <v>-4.917959940998295</v>
      </c>
      <c r="W1761">
        <v>-3.3383287410517561</v>
      </c>
      <c r="X1761">
        <v>-2.1330327211549283</v>
      </c>
      <c r="Y1761">
        <v>-3.5569789229803668</v>
      </c>
      <c r="Z1761">
        <v>-6.5069531546815407</v>
      </c>
      <c r="AA1761">
        <v>-3.1354903622942869</v>
      </c>
      <c r="AB1761">
        <v>-3.8115403188313195</v>
      </c>
      <c r="AC1761">
        <v>-3.3593583172151744</v>
      </c>
      <c r="AD1761">
        <v>-3.906821518246578</v>
      </c>
      <c r="AE1761">
        <v>-0.93476885080862271</v>
      </c>
      <c r="AF1761">
        <v>1.2935737458679273</v>
      </c>
      <c r="AG1761">
        <v>-0.37974906790826457</v>
      </c>
      <c r="AH1761">
        <v>2.7431819737531131</v>
      </c>
      <c r="AI1761">
        <v>3.7707875239864777</v>
      </c>
      <c r="AJ1761">
        <v>5.6362715657254778</v>
      </c>
      <c r="AK1761">
        <v>6.3270971613025395</v>
      </c>
      <c r="AL1761">
        <v>7.2433735079632697</v>
      </c>
      <c r="AM1761">
        <v>10.755172683789976</v>
      </c>
      <c r="AN1761">
        <v>11.921372857719767</v>
      </c>
      <c r="AO1761">
        <v>12.830651272810828</v>
      </c>
      <c r="AP1761">
        <v>18.876207954689253</v>
      </c>
      <c r="AQ1761">
        <v>22.129659686987875</v>
      </c>
      <c r="AR1761">
        <v>24.399612971690111</v>
      </c>
      <c r="AS1761">
        <v>20.523657727813973</v>
      </c>
      <c r="AT1761">
        <v>30.592015832922993</v>
      </c>
      <c r="AU1761">
        <v>26.194816395414236</v>
      </c>
      <c r="AV1761">
        <v>36.904095764329526</v>
      </c>
      <c r="AW1761">
        <v>32.388611712769261</v>
      </c>
      <c r="AX1761">
        <v>38.974334598688984</v>
      </c>
      <c r="AY1761">
        <v>29.82767522176022</v>
      </c>
      <c r="AZ1761">
        <v>36.08910547374613</v>
      </c>
    </row>
    <row r="1762" spans="1:52" x14ac:dyDescent="0.25">
      <c r="A1762">
        <f t="shared" si="27"/>
        <v>1761</v>
      </c>
      <c r="B1762">
        <v>-8.8471911057759023</v>
      </c>
      <c r="C1762">
        <v>-5.9847535562130902</v>
      </c>
      <c r="D1762">
        <v>-5.3395164850690815</v>
      </c>
      <c r="E1762">
        <v>-4.3395625397481661</v>
      </c>
      <c r="F1762">
        <v>-8.3874357693019004</v>
      </c>
      <c r="G1762">
        <v>-5.1356196862897683</v>
      </c>
      <c r="H1762">
        <v>-5.4651196106724225</v>
      </c>
      <c r="I1762">
        <v>-5.2237426234123383</v>
      </c>
      <c r="J1762">
        <v>-4.7138707914758635</v>
      </c>
      <c r="K1762">
        <v>-6.4517480606728119</v>
      </c>
      <c r="L1762">
        <v>-7.9708187772694457</v>
      </c>
      <c r="M1762">
        <v>-3.4039394614142409</v>
      </c>
      <c r="N1762">
        <v>-4.3307811966156882</v>
      </c>
      <c r="O1762">
        <v>-6.0017358521623549</v>
      </c>
      <c r="P1762">
        <v>-6.5004688526731051</v>
      </c>
      <c r="Q1762">
        <v>-3.6529682610659551</v>
      </c>
      <c r="R1762">
        <v>-4.7524182427393491</v>
      </c>
      <c r="S1762">
        <v>-4.6645426576663569</v>
      </c>
      <c r="T1762">
        <v>-5.3764892485357478</v>
      </c>
      <c r="U1762">
        <v>-5.4129471518464749</v>
      </c>
      <c r="V1762">
        <v>-5.0460480249592523</v>
      </c>
      <c r="W1762">
        <v>-2.7660985569798338</v>
      </c>
      <c r="X1762">
        <v>-2.0619564336914875</v>
      </c>
      <c r="Y1762">
        <v>-5.1541658546987019</v>
      </c>
      <c r="Z1762">
        <v>-6.3054449745799861</v>
      </c>
      <c r="AA1762">
        <v>-2.7006806407123314</v>
      </c>
      <c r="AB1762">
        <v>-2.7844038852645761</v>
      </c>
      <c r="AC1762">
        <v>-3.1831038000539218</v>
      </c>
      <c r="AD1762">
        <v>-2.2519273208724742</v>
      </c>
      <c r="AE1762">
        <v>-1.2960724465195734</v>
      </c>
      <c r="AF1762">
        <v>0.42099470507285686</v>
      </c>
      <c r="AG1762">
        <v>2.1405467980542747</v>
      </c>
      <c r="AH1762">
        <v>2.7279227725562318</v>
      </c>
      <c r="AI1762">
        <v>3.6579086014679159</v>
      </c>
      <c r="AJ1762">
        <v>3.7694561301427036</v>
      </c>
      <c r="AK1762">
        <v>5.7533873128097301</v>
      </c>
      <c r="AL1762">
        <v>5.8540955559013694</v>
      </c>
      <c r="AM1762">
        <v>8.1183316659386779</v>
      </c>
      <c r="AN1762">
        <v>12.477255520974113</v>
      </c>
      <c r="AO1762">
        <v>13.904242640309539</v>
      </c>
      <c r="AP1762">
        <v>20.431656932602387</v>
      </c>
      <c r="AQ1762">
        <v>20.9306942178439</v>
      </c>
      <c r="AR1762">
        <v>23.851765857235087</v>
      </c>
      <c r="AS1762">
        <v>21.357639638826562</v>
      </c>
      <c r="AT1762">
        <v>33.882056959709054</v>
      </c>
      <c r="AU1762">
        <v>26.422390251486561</v>
      </c>
      <c r="AV1762">
        <v>36.359312866012779</v>
      </c>
      <c r="AW1762">
        <v>32.615296112700506</v>
      </c>
      <c r="AX1762">
        <v>37.204636283140033</v>
      </c>
      <c r="AY1762">
        <v>31.324371224386883</v>
      </c>
      <c r="AZ1762">
        <v>34.359805448454928</v>
      </c>
    </row>
    <row r="1763" spans="1:52" x14ac:dyDescent="0.25">
      <c r="A1763">
        <f t="shared" si="27"/>
        <v>1762</v>
      </c>
      <c r="B1763">
        <v>-9.2037219858285404</v>
      </c>
      <c r="C1763">
        <v>-6.059022286356571</v>
      </c>
      <c r="D1763">
        <v>-5.0512028180473312</v>
      </c>
      <c r="E1763">
        <v>-4.7722190894993091</v>
      </c>
      <c r="F1763">
        <v>-8.3204856928348114</v>
      </c>
      <c r="G1763">
        <v>-5.4035623059076112</v>
      </c>
      <c r="H1763">
        <v>-5.5821926663024675</v>
      </c>
      <c r="I1763">
        <v>-5.4345882275860111</v>
      </c>
      <c r="J1763">
        <v>-4.8720629522397978</v>
      </c>
      <c r="K1763">
        <v>-6.7178356554886856</v>
      </c>
      <c r="L1763">
        <v>-7.9746041837307544</v>
      </c>
      <c r="M1763">
        <v>-3.2923106903537271</v>
      </c>
      <c r="N1763">
        <v>-4.5016235279686558</v>
      </c>
      <c r="O1763">
        <v>-6.2551797835886962</v>
      </c>
      <c r="P1763">
        <v>-7.3912352544925657</v>
      </c>
      <c r="Q1763">
        <v>-3.1083461189236701</v>
      </c>
      <c r="R1763">
        <v>-3.9481252729051564</v>
      </c>
      <c r="S1763">
        <v>-1.5623209908227089</v>
      </c>
      <c r="T1763">
        <v>-7.7089371322848876</v>
      </c>
      <c r="U1763">
        <v>-3.7962769880897715</v>
      </c>
      <c r="V1763">
        <v>-5.0021794344988217</v>
      </c>
      <c r="W1763">
        <v>-5.6593232644154128</v>
      </c>
      <c r="X1763">
        <v>-5.1160571983419567</v>
      </c>
      <c r="Y1763">
        <v>-6.079798240385438</v>
      </c>
      <c r="Z1763">
        <v>-5.9271804839860849</v>
      </c>
      <c r="AA1763">
        <v>-0.20592347662615484</v>
      </c>
      <c r="AB1763">
        <v>-3.8942115265290025</v>
      </c>
      <c r="AC1763">
        <v>-5.4510166829192155</v>
      </c>
      <c r="AD1763">
        <v>-1.8375717189546084</v>
      </c>
      <c r="AE1763">
        <v>-1.2011784486652288</v>
      </c>
      <c r="AF1763">
        <v>-1.976206575543312</v>
      </c>
      <c r="AG1763">
        <v>-0.47617567171115649</v>
      </c>
      <c r="AH1763">
        <v>2.346928216751285</v>
      </c>
      <c r="AI1763">
        <v>2.4806412789527945</v>
      </c>
      <c r="AJ1763">
        <v>2.3902582158937626</v>
      </c>
      <c r="AK1763">
        <v>4.2118530661935161</v>
      </c>
      <c r="AL1763">
        <v>6.7561223114997437</v>
      </c>
      <c r="AM1763">
        <v>9.5782659283831251</v>
      </c>
      <c r="AN1763">
        <v>13.28192456039962</v>
      </c>
      <c r="AO1763">
        <v>14.315493347011989</v>
      </c>
      <c r="AP1763">
        <v>18.790251107103629</v>
      </c>
      <c r="AQ1763">
        <v>21.818868301576842</v>
      </c>
      <c r="AR1763">
        <v>23.985433536462295</v>
      </c>
      <c r="AS1763">
        <v>21.262037511321832</v>
      </c>
      <c r="AT1763">
        <v>31.557959802499603</v>
      </c>
      <c r="AU1763">
        <v>26.142876498082114</v>
      </c>
      <c r="AV1763">
        <v>35.836051923738324</v>
      </c>
      <c r="AW1763">
        <v>32.014745114856218</v>
      </c>
      <c r="AX1763">
        <v>37.158806082282908</v>
      </c>
      <c r="AY1763">
        <v>31.648222481112299</v>
      </c>
      <c r="AZ1763">
        <v>36.071561199602293</v>
      </c>
    </row>
    <row r="1764" spans="1:52" x14ac:dyDescent="0.25">
      <c r="A1764">
        <f t="shared" si="27"/>
        <v>1763</v>
      </c>
      <c r="B1764">
        <v>-8.9272225693233569</v>
      </c>
      <c r="C1764">
        <v>-5.8716262080791104</v>
      </c>
      <c r="D1764">
        <v>-5.3648141248282881</v>
      </c>
      <c r="E1764">
        <v>-4.4318709098415621</v>
      </c>
      <c r="F1764">
        <v>-8.4826928684600311</v>
      </c>
      <c r="G1764">
        <v>-5.2393154864866309</v>
      </c>
      <c r="H1764">
        <v>-5.7526591511086034</v>
      </c>
      <c r="I1764">
        <v>-5.7675685089144144</v>
      </c>
      <c r="J1764">
        <v>-4.8414918313783444</v>
      </c>
      <c r="K1764">
        <v>-6.5623127830673473</v>
      </c>
      <c r="L1764">
        <v>-8.0305189356997886</v>
      </c>
      <c r="M1764">
        <v>-3.4132122054670075</v>
      </c>
      <c r="N1764">
        <v>-4.2366110204472056</v>
      </c>
      <c r="O1764">
        <v>-6.2523291669519372</v>
      </c>
      <c r="P1764">
        <v>-9.0622768120616204</v>
      </c>
      <c r="Q1764">
        <v>-3.360559703192072</v>
      </c>
      <c r="R1764">
        <v>-3.667878619392162</v>
      </c>
      <c r="S1764">
        <v>-3.8565585098916708</v>
      </c>
      <c r="T1764">
        <v>-5.4135620995492779</v>
      </c>
      <c r="U1764">
        <v>-4.6081441739621134</v>
      </c>
      <c r="V1764">
        <v>-4.0069621121661108</v>
      </c>
      <c r="W1764">
        <v>-4.776661510223482</v>
      </c>
      <c r="X1764">
        <v>-3.5416117416200246</v>
      </c>
      <c r="Y1764">
        <v>-4.9613679751708677</v>
      </c>
      <c r="Z1764">
        <v>-6.6894670454952756</v>
      </c>
      <c r="AA1764">
        <v>-3.6594072716580772</v>
      </c>
      <c r="AB1764">
        <v>-2.5533683008219858</v>
      </c>
      <c r="AC1764">
        <v>-4.9884740829016803</v>
      </c>
      <c r="AD1764">
        <v>-2.5983098353641267</v>
      </c>
      <c r="AE1764">
        <v>-2.6102001479306183</v>
      </c>
      <c r="AF1764">
        <v>-1.8204548245771881</v>
      </c>
      <c r="AG1764">
        <v>-0.40076965590300562</v>
      </c>
      <c r="AH1764">
        <v>1.3300278763304247</v>
      </c>
      <c r="AI1764">
        <v>0.93512397043174622</v>
      </c>
      <c r="AJ1764">
        <v>3.8642726429623266</v>
      </c>
      <c r="AK1764">
        <v>5.1414816121423632</v>
      </c>
      <c r="AL1764">
        <v>5.8768617370134093</v>
      </c>
      <c r="AM1764">
        <v>9.2020323523966141</v>
      </c>
      <c r="AN1764">
        <v>14.089790171923429</v>
      </c>
      <c r="AO1764">
        <v>14.926641330759868</v>
      </c>
      <c r="AP1764">
        <v>18.665251331681965</v>
      </c>
      <c r="AQ1764">
        <v>21.013798016367684</v>
      </c>
      <c r="AR1764">
        <v>22.648320794686999</v>
      </c>
      <c r="AS1764">
        <v>20.209796864347311</v>
      </c>
      <c r="AT1764">
        <v>33.1932257590869</v>
      </c>
      <c r="AU1764">
        <v>26.274181307326472</v>
      </c>
      <c r="AV1764">
        <v>36.093863808584011</v>
      </c>
      <c r="AW1764">
        <v>34.323847920656192</v>
      </c>
      <c r="AX1764">
        <v>36.450035455513067</v>
      </c>
      <c r="AY1764">
        <v>30.937301275431491</v>
      </c>
      <c r="AZ1764">
        <v>36.356915719120956</v>
      </c>
    </row>
    <row r="1765" spans="1:52" x14ac:dyDescent="0.25">
      <c r="A1765">
        <f t="shared" si="27"/>
        <v>1764</v>
      </c>
      <c r="B1765">
        <v>-9.1105522390819598</v>
      </c>
      <c r="C1765">
        <v>-5.8078084523873184</v>
      </c>
      <c r="D1765">
        <v>-5.3098118625612685</v>
      </c>
      <c r="E1765">
        <v>-4.7027722980871065</v>
      </c>
      <c r="F1765">
        <v>-8.5347206863367191</v>
      </c>
      <c r="G1765">
        <v>-5.4643510639937558</v>
      </c>
      <c r="H1765">
        <v>-5.4056133091456822</v>
      </c>
      <c r="I1765">
        <v>-5.7827023730799958</v>
      </c>
      <c r="J1765">
        <v>-5.1719873320101089</v>
      </c>
      <c r="K1765">
        <v>-6.9963301590150415</v>
      </c>
      <c r="L1765">
        <v>-8.2446647563255482</v>
      </c>
      <c r="M1765">
        <v>-3.526114690154539</v>
      </c>
      <c r="N1765">
        <v>-4.2840941601528604</v>
      </c>
      <c r="O1765">
        <v>-6.074963145567331</v>
      </c>
      <c r="P1765">
        <v>-6.0456097269677249</v>
      </c>
      <c r="Q1765">
        <v>-2.935367585479967</v>
      </c>
      <c r="R1765">
        <v>-3.9733029489559746</v>
      </c>
      <c r="S1765">
        <v>-4.5373766534818607</v>
      </c>
      <c r="T1765">
        <v>-5.5497908416819826</v>
      </c>
      <c r="U1765">
        <v>-2.3029546388722415</v>
      </c>
      <c r="V1765">
        <v>-4.1398387002448658</v>
      </c>
      <c r="W1765">
        <v>-5.3009803297078744</v>
      </c>
      <c r="X1765">
        <v>-2.9210409825319683</v>
      </c>
      <c r="Y1765">
        <v>-5.9060620318347139</v>
      </c>
      <c r="Z1765">
        <v>-7.0903956107014654</v>
      </c>
      <c r="AA1765">
        <v>-0.61868072619159786</v>
      </c>
      <c r="AB1765">
        <v>-3.1566110314295095</v>
      </c>
      <c r="AC1765">
        <v>-4.9254574898343551</v>
      </c>
      <c r="AD1765">
        <v>-1.853601862158925</v>
      </c>
      <c r="AE1765">
        <v>-2.0060496527268916</v>
      </c>
      <c r="AF1765">
        <v>-1.797938760634912</v>
      </c>
      <c r="AG1765">
        <v>-0.2154403258491997</v>
      </c>
      <c r="AH1765">
        <v>1.6519977588112253</v>
      </c>
      <c r="AI1765">
        <v>2.0746978450643692</v>
      </c>
      <c r="AJ1765">
        <v>2.6171312974612944</v>
      </c>
      <c r="AK1765">
        <v>4.1488520237097291</v>
      </c>
      <c r="AL1765">
        <v>7.5043323138245999</v>
      </c>
      <c r="AM1765">
        <v>9.8499678806560507</v>
      </c>
      <c r="AN1765">
        <v>12.354041583088669</v>
      </c>
      <c r="AO1765">
        <v>14.949055079560189</v>
      </c>
      <c r="AP1765">
        <v>19.995987352315559</v>
      </c>
      <c r="AQ1765">
        <v>23.569906597704474</v>
      </c>
      <c r="AR1765">
        <v>22.673844477707991</v>
      </c>
      <c r="AS1765">
        <v>21.545967338715101</v>
      </c>
      <c r="AT1765">
        <v>32.117983111477137</v>
      </c>
      <c r="AU1765">
        <v>28.013166635475599</v>
      </c>
      <c r="AV1765">
        <v>33.867443089354722</v>
      </c>
      <c r="AW1765">
        <v>33.74998332610491</v>
      </c>
      <c r="AX1765">
        <v>36.382802719463704</v>
      </c>
      <c r="AY1765">
        <v>28.717451315885164</v>
      </c>
      <c r="AZ1765">
        <v>34.317828575211422</v>
      </c>
    </row>
    <row r="1766" spans="1:52" x14ac:dyDescent="0.25">
      <c r="A1766">
        <f t="shared" si="27"/>
        <v>1765</v>
      </c>
      <c r="B1766">
        <v>-8.9670174463684731</v>
      </c>
      <c r="C1766">
        <v>-5.8089423512325746</v>
      </c>
      <c r="D1766">
        <v>-5.1417000075312265</v>
      </c>
      <c r="E1766">
        <v>-4.6180280911212419</v>
      </c>
      <c r="F1766">
        <v>-8.4446978854641408</v>
      </c>
      <c r="G1766">
        <v>-5.4963520319198169</v>
      </c>
      <c r="H1766">
        <v>-5.8161447185157416</v>
      </c>
      <c r="I1766">
        <v>-5.5951283916875418</v>
      </c>
      <c r="J1766">
        <v>-5.2179277856988575</v>
      </c>
      <c r="K1766">
        <v>-6.6874688112716099</v>
      </c>
      <c r="L1766">
        <v>-8.188641357847473</v>
      </c>
      <c r="M1766">
        <v>-3.5817578009436914</v>
      </c>
      <c r="N1766">
        <v>-4.6333821467373539</v>
      </c>
      <c r="O1766">
        <v>-6.0488700555450201</v>
      </c>
      <c r="P1766">
        <v>-9.4140730239115733</v>
      </c>
      <c r="Q1766">
        <v>-4.5121382329850261</v>
      </c>
      <c r="R1766">
        <v>-3.0620952232522911</v>
      </c>
      <c r="S1766">
        <v>-1.6225570159022706</v>
      </c>
      <c r="T1766">
        <v>-5.2836920670845924</v>
      </c>
      <c r="U1766">
        <v>-4.3249107956758674</v>
      </c>
      <c r="V1766">
        <v>-4.0664716502866831</v>
      </c>
      <c r="W1766">
        <v>-2.7657870766565598</v>
      </c>
      <c r="X1766">
        <v>-3.0765524659650172</v>
      </c>
      <c r="Y1766">
        <v>-6.7285402256004403</v>
      </c>
      <c r="Z1766">
        <v>-6.5263538551662874</v>
      </c>
      <c r="AA1766">
        <v>-0.63508516832417072</v>
      </c>
      <c r="AB1766">
        <v>-3.056229165854806</v>
      </c>
      <c r="AC1766">
        <v>-4.5125781289767719</v>
      </c>
      <c r="AD1766">
        <v>-2.7194985773606835</v>
      </c>
      <c r="AE1766">
        <v>-2.2200565872291405</v>
      </c>
      <c r="AF1766">
        <v>-1.7167853817757885</v>
      </c>
      <c r="AG1766">
        <v>-0.42057067113253388</v>
      </c>
      <c r="AH1766">
        <v>0.16044555727154525</v>
      </c>
      <c r="AI1766">
        <v>3.5640835464849321</v>
      </c>
      <c r="AJ1766">
        <v>5.1294482950788325</v>
      </c>
      <c r="AK1766">
        <v>5.5865641940094477</v>
      </c>
      <c r="AL1766">
        <v>6.8699334257564582</v>
      </c>
      <c r="AM1766">
        <v>9.1737856328561129</v>
      </c>
      <c r="AN1766">
        <v>13.49670123732343</v>
      </c>
      <c r="AO1766">
        <v>13.982978486960565</v>
      </c>
      <c r="AP1766">
        <v>19.923320913265194</v>
      </c>
      <c r="AQ1766">
        <v>21.760416491792377</v>
      </c>
      <c r="AR1766">
        <v>22.021892802839293</v>
      </c>
      <c r="AS1766">
        <v>20.232528633309016</v>
      </c>
      <c r="AT1766">
        <v>32.462036245025658</v>
      </c>
      <c r="AU1766">
        <v>27.319415671278801</v>
      </c>
      <c r="AV1766">
        <v>36.383624709142474</v>
      </c>
      <c r="AW1766">
        <v>34.12651700743578</v>
      </c>
      <c r="AX1766">
        <v>36.505340912244293</v>
      </c>
      <c r="AY1766">
        <v>29.003172871768406</v>
      </c>
      <c r="AZ1766">
        <v>34.586303301071844</v>
      </c>
    </row>
    <row r="1767" spans="1:52" x14ac:dyDescent="0.25">
      <c r="A1767">
        <f t="shared" si="27"/>
        <v>1766</v>
      </c>
      <c r="B1767">
        <v>-9.0284427208738709</v>
      </c>
      <c r="C1767">
        <v>-5.8584511581837422</v>
      </c>
      <c r="D1767">
        <v>-5.2261051116331956</v>
      </c>
      <c r="E1767">
        <v>-4.5646947270695781</v>
      </c>
      <c r="F1767">
        <v>-8.6133246178140563</v>
      </c>
      <c r="G1767">
        <v>-5.5146640422314421</v>
      </c>
      <c r="H1767">
        <v>-5.6122614610266597</v>
      </c>
      <c r="I1767">
        <v>-5.5508554642702119</v>
      </c>
      <c r="J1767">
        <v>-4.947158245359164</v>
      </c>
      <c r="K1767">
        <v>-6.7496870935465347</v>
      </c>
      <c r="L1767">
        <v>-8.1310317496371294</v>
      </c>
      <c r="M1767">
        <v>-3.4701646802098529</v>
      </c>
      <c r="N1767">
        <v>-4.2651019620880097</v>
      </c>
      <c r="O1767">
        <v>-6.1052777769008291</v>
      </c>
      <c r="P1767">
        <v>-9.1561456993235986</v>
      </c>
      <c r="Q1767">
        <v>-4.6131718477426729</v>
      </c>
      <c r="R1767">
        <v>-2.9247372360225667</v>
      </c>
      <c r="S1767">
        <v>-1.6561373289959489</v>
      </c>
      <c r="T1767">
        <v>-5.4881327876664514</v>
      </c>
      <c r="U1767">
        <v>-2.7186345129951004</v>
      </c>
      <c r="V1767">
        <v>-4.7025100654730387</v>
      </c>
      <c r="W1767">
        <v>-3.571090783258827</v>
      </c>
      <c r="X1767">
        <v>-2.5303236472281547</v>
      </c>
      <c r="Y1767">
        <v>-4.127054791039968</v>
      </c>
      <c r="Z1767">
        <v>-5.4581783018086725</v>
      </c>
      <c r="AA1767">
        <v>-2.5724999810348317</v>
      </c>
      <c r="AB1767">
        <v>-1.75019629549046</v>
      </c>
      <c r="AC1767">
        <v>-5.651685441157845</v>
      </c>
      <c r="AD1767">
        <v>-1.1758037308209515</v>
      </c>
      <c r="AE1767">
        <v>-0.10466656325408863</v>
      </c>
      <c r="AF1767">
        <v>-1.7632124928367956</v>
      </c>
      <c r="AG1767">
        <v>-0.83547088191134911</v>
      </c>
      <c r="AH1767">
        <v>2.301599589420305</v>
      </c>
      <c r="AI1767">
        <v>2.0878170802161304</v>
      </c>
      <c r="AJ1767">
        <v>4.0790510329342871</v>
      </c>
      <c r="AK1767">
        <v>5.4473714690863817</v>
      </c>
      <c r="AL1767">
        <v>7.747470936243281</v>
      </c>
      <c r="AM1767">
        <v>10.547361761863973</v>
      </c>
      <c r="AN1767">
        <v>11.300562126254942</v>
      </c>
      <c r="AO1767">
        <v>13.069537906062916</v>
      </c>
      <c r="AP1767">
        <v>18.262985990590117</v>
      </c>
      <c r="AQ1767">
        <v>21.672647257726997</v>
      </c>
      <c r="AR1767">
        <v>22.953076521266841</v>
      </c>
      <c r="AS1767">
        <v>22.302095582032205</v>
      </c>
      <c r="AT1767">
        <v>32.875296090370853</v>
      </c>
      <c r="AU1767">
        <v>26.482694753395212</v>
      </c>
      <c r="AV1767">
        <v>34.981172507250051</v>
      </c>
      <c r="AW1767">
        <v>32.548458111931822</v>
      </c>
      <c r="AX1767">
        <v>37.039321376000402</v>
      </c>
      <c r="AY1767">
        <v>29.731823853863766</v>
      </c>
      <c r="AZ1767">
        <v>33.563038847932575</v>
      </c>
    </row>
    <row r="1768" spans="1:52" x14ac:dyDescent="0.25">
      <c r="A1768">
        <f t="shared" si="27"/>
        <v>1767</v>
      </c>
      <c r="B1768">
        <v>-9.3713558098101952</v>
      </c>
      <c r="C1768">
        <v>-5.9756982857975016</v>
      </c>
      <c r="D1768">
        <v>-5.5421205800756601</v>
      </c>
      <c r="E1768">
        <v>-4.8502339257181717</v>
      </c>
      <c r="F1768">
        <v>-8.4627724995912246</v>
      </c>
      <c r="G1768">
        <v>-5.6343510160992762</v>
      </c>
      <c r="H1768">
        <v>-5.5695089876885415</v>
      </c>
      <c r="I1768">
        <v>-5.6376049446138206</v>
      </c>
      <c r="J1768">
        <v>-5.3696469390256469</v>
      </c>
      <c r="K1768">
        <v>-6.6743808150234116</v>
      </c>
      <c r="L1768">
        <v>-8.1334164906746516</v>
      </c>
      <c r="M1768">
        <v>-3.4380511146742765</v>
      </c>
      <c r="N1768">
        <v>-4.3445015780688774</v>
      </c>
      <c r="O1768">
        <v>-6.0483624023241767</v>
      </c>
      <c r="P1768">
        <v>-9.4218252890794538</v>
      </c>
      <c r="Q1768">
        <v>-6.1402134222174336</v>
      </c>
      <c r="R1768">
        <v>-4.837736448793855</v>
      </c>
      <c r="S1768">
        <v>-1.8200746568641253</v>
      </c>
      <c r="T1768">
        <v>-6.6875638655506213</v>
      </c>
      <c r="U1768">
        <v>-2.9723620979200494</v>
      </c>
      <c r="V1768">
        <v>-3.7184159514572537</v>
      </c>
      <c r="W1768">
        <v>-2.6784238838764822</v>
      </c>
      <c r="X1768">
        <v>-3.7014526769437124</v>
      </c>
      <c r="Y1768">
        <v>-5.5114684732266976</v>
      </c>
      <c r="Z1768">
        <v>-6.0701669794438358</v>
      </c>
      <c r="AA1768">
        <v>-2.8433449576628465</v>
      </c>
      <c r="AB1768">
        <v>-2.0501968693351031</v>
      </c>
      <c r="AC1768">
        <v>-5.7844349689947236</v>
      </c>
      <c r="AD1768">
        <v>-2.9126893736314585</v>
      </c>
      <c r="AE1768">
        <v>-2.2149096049114023</v>
      </c>
      <c r="AF1768">
        <v>-2.1803036170106629</v>
      </c>
      <c r="AG1768">
        <v>2.1299105626904158</v>
      </c>
      <c r="AH1768">
        <v>3.088861778694846</v>
      </c>
      <c r="AI1768">
        <v>0.52819469283091336</v>
      </c>
      <c r="AJ1768">
        <v>5.3694580098796134</v>
      </c>
      <c r="AK1768">
        <v>6.0417717083559275</v>
      </c>
      <c r="AL1768">
        <v>6.6598877197882818</v>
      </c>
      <c r="AM1768">
        <v>10.881068877034325</v>
      </c>
      <c r="AN1768">
        <v>12.209056664910296</v>
      </c>
      <c r="AO1768">
        <v>13.835758768342103</v>
      </c>
      <c r="AP1768">
        <v>19.720544535649893</v>
      </c>
      <c r="AQ1768">
        <v>21.809739292177294</v>
      </c>
      <c r="AR1768">
        <v>24.784416209544499</v>
      </c>
      <c r="AS1768">
        <v>22.870144259127621</v>
      </c>
      <c r="AT1768">
        <v>30.574795774406372</v>
      </c>
      <c r="AU1768">
        <v>28.646346596111524</v>
      </c>
      <c r="AV1768">
        <v>35.033116901343831</v>
      </c>
      <c r="AW1768">
        <v>33.262370767733564</v>
      </c>
      <c r="AX1768">
        <v>37.288476008237794</v>
      </c>
      <c r="AY1768">
        <v>29.709505373852018</v>
      </c>
      <c r="AZ1768">
        <v>33.677696526091026</v>
      </c>
    </row>
    <row r="1769" spans="1:52" x14ac:dyDescent="0.25">
      <c r="A1769">
        <f t="shared" si="27"/>
        <v>1768</v>
      </c>
      <c r="B1769">
        <v>-9.4656163495355763</v>
      </c>
      <c r="C1769">
        <v>-6.0233363370247952</v>
      </c>
      <c r="D1769">
        <v>-5.1968893681167136</v>
      </c>
      <c r="E1769">
        <v>-4.5921721423088329</v>
      </c>
      <c r="F1769">
        <v>-8.6922503973166503</v>
      </c>
      <c r="G1769">
        <v>-5.5966793691903431</v>
      </c>
      <c r="H1769">
        <v>-5.6056581923857474</v>
      </c>
      <c r="I1769">
        <v>-5.5801287213256145</v>
      </c>
      <c r="J1769">
        <v>-5.2543944713370818</v>
      </c>
      <c r="K1769">
        <v>-7.0040510834185952</v>
      </c>
      <c r="L1769">
        <v>-8.0542138934987442</v>
      </c>
      <c r="M1769">
        <v>-3.4269282834929209</v>
      </c>
      <c r="N1769">
        <v>-4.7704488491366508</v>
      </c>
      <c r="O1769">
        <v>-5.9852907760598884</v>
      </c>
      <c r="P1769">
        <v>-6.0974260219705254</v>
      </c>
      <c r="Q1769">
        <v>-4.0388620425718802</v>
      </c>
      <c r="R1769">
        <v>-2.8425014997330083</v>
      </c>
      <c r="S1769">
        <v>-3.0397382712014061</v>
      </c>
      <c r="T1769">
        <v>-7.6140258053973042</v>
      </c>
      <c r="U1769">
        <v>-4.4053000621712819</v>
      </c>
      <c r="V1769">
        <v>-3.2558275360916613</v>
      </c>
      <c r="W1769">
        <v>-4.2195870791518093</v>
      </c>
      <c r="X1769">
        <v>-2.3990327548874184</v>
      </c>
      <c r="Y1769">
        <v>-3.8278401484825118</v>
      </c>
      <c r="Z1769">
        <v>-5.7310989304428688</v>
      </c>
      <c r="AA1769">
        <v>-1.7981062411560296</v>
      </c>
      <c r="AB1769">
        <v>-4.3216777050727151</v>
      </c>
      <c r="AC1769">
        <v>-3.5283701050705432</v>
      </c>
      <c r="AD1769">
        <v>-3.9563985860109829</v>
      </c>
      <c r="AE1769">
        <v>-1.5320684374501026</v>
      </c>
      <c r="AF1769">
        <v>-0.42243137285534149</v>
      </c>
      <c r="AG1769">
        <v>1.839463071117645</v>
      </c>
      <c r="AH1769">
        <v>2.8503363676277238</v>
      </c>
      <c r="AI1769">
        <v>0.98804384780673749</v>
      </c>
      <c r="AJ1769">
        <v>5.20685531898524</v>
      </c>
      <c r="AK1769">
        <v>4.7208025013936066</v>
      </c>
      <c r="AL1769">
        <v>5.8648895079718883</v>
      </c>
      <c r="AM1769">
        <v>8.8050771521212958</v>
      </c>
      <c r="AN1769">
        <v>12.801059814709028</v>
      </c>
      <c r="AO1769">
        <v>14.648841117182672</v>
      </c>
      <c r="AP1769">
        <v>20.037242145326619</v>
      </c>
      <c r="AQ1769">
        <v>22.579614486097181</v>
      </c>
      <c r="AR1769">
        <v>22.260378562914266</v>
      </c>
      <c r="AS1769">
        <v>21.00330181303438</v>
      </c>
      <c r="AT1769">
        <v>33.483374857034804</v>
      </c>
      <c r="AU1769">
        <v>28.133646111709435</v>
      </c>
      <c r="AV1769">
        <v>34.381132793294974</v>
      </c>
      <c r="AW1769">
        <v>34.147966981226197</v>
      </c>
      <c r="AX1769">
        <v>38.706963210104533</v>
      </c>
      <c r="AY1769">
        <v>31.101481417848046</v>
      </c>
      <c r="AZ1769">
        <v>35.8622195077877</v>
      </c>
    </row>
    <row r="1770" spans="1:52" x14ac:dyDescent="0.25">
      <c r="A1770">
        <f t="shared" si="27"/>
        <v>1769</v>
      </c>
      <c r="B1770">
        <v>-9.207870637988453</v>
      </c>
      <c r="C1770">
        <v>-6.2850955332309333</v>
      </c>
      <c r="D1770">
        <v>-5.2221270062668124</v>
      </c>
      <c r="E1770">
        <v>-4.5855798478797558</v>
      </c>
      <c r="F1770">
        <v>-8.5997931863955586</v>
      </c>
      <c r="G1770">
        <v>-5.76803429806899</v>
      </c>
      <c r="H1770">
        <v>-5.8852702082704518</v>
      </c>
      <c r="I1770">
        <v>-5.5005352625516757</v>
      </c>
      <c r="J1770">
        <v>-4.9772085295298405</v>
      </c>
      <c r="K1770">
        <v>-6.7569539081893089</v>
      </c>
      <c r="L1770">
        <v>-8.1124638461091596</v>
      </c>
      <c r="M1770">
        <v>-3.4861866255818565</v>
      </c>
      <c r="N1770">
        <v>-4.3889078747941728</v>
      </c>
      <c r="O1770">
        <v>-6.1848593772256235</v>
      </c>
      <c r="P1770">
        <v>-6.8922066703765186</v>
      </c>
      <c r="Q1770">
        <v>-6.4155951497386017</v>
      </c>
      <c r="R1770">
        <v>-2.8566996198428138</v>
      </c>
      <c r="S1770">
        <v>-2.5656350011965756</v>
      </c>
      <c r="T1770">
        <v>-5.8882369325925774</v>
      </c>
      <c r="U1770">
        <v>-2.6301973861288883</v>
      </c>
      <c r="V1770">
        <v>-3.9914752359746144</v>
      </c>
      <c r="W1770">
        <v>-4.4362351058781568</v>
      </c>
      <c r="X1770">
        <v>-5.3142359463412863</v>
      </c>
      <c r="Y1770">
        <v>-4.5821147505056192</v>
      </c>
      <c r="Z1770">
        <v>-5.5763372981404373</v>
      </c>
      <c r="AA1770">
        <v>-2.2778440780086049</v>
      </c>
      <c r="AB1770">
        <v>-3.6246475742656665</v>
      </c>
      <c r="AC1770">
        <v>-4.2685213806706219</v>
      </c>
      <c r="AD1770">
        <v>-4.0701950253669805</v>
      </c>
      <c r="AE1770">
        <v>-2.9217404621388523</v>
      </c>
      <c r="AF1770">
        <v>-0.57789494637983196</v>
      </c>
      <c r="AG1770">
        <v>1.6817137093907419</v>
      </c>
      <c r="AH1770">
        <v>-9.9048495571643635E-2</v>
      </c>
      <c r="AI1770">
        <v>2.7141349524232097</v>
      </c>
      <c r="AJ1770">
        <v>3.595818686402259</v>
      </c>
      <c r="AK1770">
        <v>4.7010343331312301</v>
      </c>
      <c r="AL1770">
        <v>5.675832274728382</v>
      </c>
      <c r="AM1770">
        <v>8.185268798457777</v>
      </c>
      <c r="AN1770">
        <v>11.696797803175144</v>
      </c>
      <c r="AO1770">
        <v>12.746022483808988</v>
      </c>
      <c r="AP1770">
        <v>18.442183593953686</v>
      </c>
      <c r="AQ1770">
        <v>22.295839839990098</v>
      </c>
      <c r="AR1770">
        <v>24.191192153954542</v>
      </c>
      <c r="AS1770">
        <v>20.746225647272013</v>
      </c>
      <c r="AT1770">
        <v>32.6873259088879</v>
      </c>
      <c r="AU1770">
        <v>26.209187279932042</v>
      </c>
      <c r="AV1770">
        <v>36.356926326958771</v>
      </c>
      <c r="AW1770">
        <v>33.059636275841882</v>
      </c>
      <c r="AX1770">
        <v>37.211420812380091</v>
      </c>
      <c r="AY1770">
        <v>29.99130672643383</v>
      </c>
      <c r="AZ1770">
        <v>34.519803850030932</v>
      </c>
    </row>
    <row r="1771" spans="1:52" x14ac:dyDescent="0.25">
      <c r="A1771">
        <f t="shared" si="27"/>
        <v>1770</v>
      </c>
      <c r="B1771">
        <v>-9.2445009674071308</v>
      </c>
      <c r="C1771">
        <v>-6.20215841316974</v>
      </c>
      <c r="D1771">
        <v>-5.6715972929022112</v>
      </c>
      <c r="E1771">
        <v>-4.8757730731567248</v>
      </c>
      <c r="F1771">
        <v>-8.5688527928414313</v>
      </c>
      <c r="G1771">
        <v>-5.7247452649192958</v>
      </c>
      <c r="H1771">
        <v>-5.5677754739555496</v>
      </c>
      <c r="I1771">
        <v>-5.7815708240887167</v>
      </c>
      <c r="J1771">
        <v>-5.4797076920050243</v>
      </c>
      <c r="K1771">
        <v>-7.1991373527904079</v>
      </c>
      <c r="L1771">
        <v>-8.2477060308965076</v>
      </c>
      <c r="M1771">
        <v>-3.6120710060361696</v>
      </c>
      <c r="N1771">
        <v>-4.4889240962730614</v>
      </c>
      <c r="O1771">
        <v>-6.2055802001662927</v>
      </c>
      <c r="P1771">
        <v>-7.8898479207171466</v>
      </c>
      <c r="Q1771">
        <v>-5.0511118451923593</v>
      </c>
      <c r="R1771">
        <v>-3.9320215390384687</v>
      </c>
      <c r="S1771">
        <v>-4.0401723658394282</v>
      </c>
      <c r="T1771">
        <v>-5.9354252789455808</v>
      </c>
      <c r="U1771">
        <v>-5.0994163291990056</v>
      </c>
      <c r="V1771">
        <v>-5.2252552512857164</v>
      </c>
      <c r="W1771">
        <v>-4.5761190877676734</v>
      </c>
      <c r="X1771">
        <v>-3.1782950837024315</v>
      </c>
      <c r="Y1771">
        <v>-4.081169087304918</v>
      </c>
      <c r="Z1771">
        <v>-6.2617476883562837</v>
      </c>
      <c r="AA1771">
        <v>-2.9517639927967361</v>
      </c>
      <c r="AB1771">
        <v>-2.6044740279137781</v>
      </c>
      <c r="AC1771">
        <v>-5.1248349695866455</v>
      </c>
      <c r="AD1771">
        <v>-3.807427028973565</v>
      </c>
      <c r="AE1771">
        <v>-2.3935159804103181</v>
      </c>
      <c r="AF1771">
        <v>-2.3478722316840885</v>
      </c>
      <c r="AG1771">
        <v>-0.40500855874029718</v>
      </c>
      <c r="AH1771">
        <v>2.09562415310804</v>
      </c>
      <c r="AI1771">
        <v>3.6515655284095336</v>
      </c>
      <c r="AJ1771">
        <v>2.8483946229450803</v>
      </c>
      <c r="AK1771">
        <v>4.3146334247839189</v>
      </c>
      <c r="AL1771">
        <v>7.1329465188558174</v>
      </c>
      <c r="AM1771">
        <v>7.7965049033304386</v>
      </c>
      <c r="AN1771">
        <v>11.585079332476365</v>
      </c>
      <c r="AO1771">
        <v>12.697973795898941</v>
      </c>
      <c r="AP1771">
        <v>18.894861319807546</v>
      </c>
      <c r="AQ1771">
        <v>21.925882381306572</v>
      </c>
      <c r="AR1771">
        <v>24.401520991211825</v>
      </c>
      <c r="AS1771">
        <v>22.449708521755561</v>
      </c>
      <c r="AT1771">
        <v>32.544279333736746</v>
      </c>
      <c r="AU1771">
        <v>25.510410970593131</v>
      </c>
      <c r="AV1771">
        <v>36.207322151030461</v>
      </c>
      <c r="AW1771">
        <v>33.626532122041887</v>
      </c>
      <c r="AX1771">
        <v>38.261123345960947</v>
      </c>
      <c r="AY1771">
        <v>29.005437927798749</v>
      </c>
      <c r="AZ1771">
        <v>33.438075721686332</v>
      </c>
    </row>
    <row r="1772" spans="1:52" x14ac:dyDescent="0.25">
      <c r="A1772">
        <f t="shared" si="27"/>
        <v>1771</v>
      </c>
      <c r="B1772">
        <v>-9.5130332510649911</v>
      </c>
      <c r="C1772">
        <v>-6.1694998966958297</v>
      </c>
      <c r="D1772">
        <v>-5.5353412821399743</v>
      </c>
      <c r="E1772">
        <v>-4.9466379246731984</v>
      </c>
      <c r="F1772">
        <v>-8.5021171746563216</v>
      </c>
      <c r="G1772">
        <v>-5.9823242698072745</v>
      </c>
      <c r="H1772">
        <v>-5.9135859529861126</v>
      </c>
      <c r="I1772">
        <v>-5.5739882928638069</v>
      </c>
      <c r="J1772">
        <v>-5.2018179933554212</v>
      </c>
      <c r="K1772">
        <v>-7.0102483347978515</v>
      </c>
      <c r="L1772">
        <v>-8.2060891424202378</v>
      </c>
      <c r="M1772">
        <v>-3.5275797023166868</v>
      </c>
      <c r="N1772">
        <v>-4.4621591498870625</v>
      </c>
      <c r="O1772">
        <v>-6.329291221346268</v>
      </c>
      <c r="P1772">
        <v>-8.8071065217095583</v>
      </c>
      <c r="Q1772">
        <v>-6.1344329522920624</v>
      </c>
      <c r="R1772">
        <v>-4.4239238950685893</v>
      </c>
      <c r="S1772">
        <v>-5.0023053134190922</v>
      </c>
      <c r="T1772">
        <v>-8.5758263795112217</v>
      </c>
      <c r="U1772">
        <v>-2.9911557232533141</v>
      </c>
      <c r="V1772">
        <v>-5.3784198761985555</v>
      </c>
      <c r="W1772">
        <v>-4.2895400168027225</v>
      </c>
      <c r="X1772">
        <v>-3.688728254092525</v>
      </c>
      <c r="Y1772">
        <v>-6.1563020578142575</v>
      </c>
      <c r="Z1772">
        <v>-7.7978211142434715</v>
      </c>
      <c r="AA1772">
        <v>-3.4572269829769549</v>
      </c>
      <c r="AB1772">
        <v>-2.7898054197490492</v>
      </c>
      <c r="AC1772">
        <v>-3.677239743999333</v>
      </c>
      <c r="AD1772">
        <v>-1.400511006086246</v>
      </c>
      <c r="AE1772">
        <v>0.15051335877389116</v>
      </c>
      <c r="AF1772">
        <v>-1.7084434767880932</v>
      </c>
      <c r="AG1772">
        <v>-0.68775519307009803</v>
      </c>
      <c r="AH1772">
        <v>-0.13375325206783184</v>
      </c>
      <c r="AI1772">
        <v>1.3800502915546862</v>
      </c>
      <c r="AJ1772">
        <v>3.5531377949036091</v>
      </c>
      <c r="AK1772">
        <v>6.4696462646214883</v>
      </c>
      <c r="AL1772">
        <v>6.1732753715287103</v>
      </c>
      <c r="AM1772">
        <v>9.0429272391889572</v>
      </c>
      <c r="AN1772">
        <v>13.054390819495929</v>
      </c>
      <c r="AO1772">
        <v>13.786521741492553</v>
      </c>
      <c r="AP1772">
        <v>18.20583548471221</v>
      </c>
      <c r="AQ1772">
        <v>23.476981632199315</v>
      </c>
      <c r="AR1772">
        <v>21.489066443307177</v>
      </c>
      <c r="AS1772">
        <v>21.646692624200153</v>
      </c>
      <c r="AT1772">
        <v>31.713515970361961</v>
      </c>
      <c r="AU1772">
        <v>28.060091497650411</v>
      </c>
      <c r="AV1772">
        <v>36.525408092961214</v>
      </c>
      <c r="AW1772">
        <v>34.442844950061271</v>
      </c>
      <c r="AX1772">
        <v>36.056786336920865</v>
      </c>
      <c r="AY1772">
        <v>28.606192148659854</v>
      </c>
      <c r="AZ1772">
        <v>33.57924703989319</v>
      </c>
    </row>
    <row r="1773" spans="1:52" x14ac:dyDescent="0.25">
      <c r="A1773">
        <f t="shared" si="27"/>
        <v>1772</v>
      </c>
      <c r="B1773">
        <v>-9.666627580664267</v>
      </c>
      <c r="C1773">
        <v>-6.2173607996558662</v>
      </c>
      <c r="D1773">
        <v>-5.4038861679278059</v>
      </c>
      <c r="E1773">
        <v>-4.936696475415923</v>
      </c>
      <c r="F1773">
        <v>-8.7248239288437777</v>
      </c>
      <c r="G1773">
        <v>-5.6634859029703692</v>
      </c>
      <c r="H1773">
        <v>-5.6743403068711364</v>
      </c>
      <c r="I1773">
        <v>-5.9792791111982755</v>
      </c>
      <c r="J1773">
        <v>-5.2472316003264936</v>
      </c>
      <c r="K1773">
        <v>-7.0306832884724457</v>
      </c>
      <c r="L1773">
        <v>-8.2020417784153956</v>
      </c>
      <c r="M1773">
        <v>-3.5910805329057545</v>
      </c>
      <c r="N1773">
        <v>-4.8622654323877601</v>
      </c>
      <c r="O1773">
        <v>-6.4715109486457871</v>
      </c>
      <c r="P1773">
        <v>-9.1953753764169459</v>
      </c>
      <c r="Q1773">
        <v>-3.1119292417011235</v>
      </c>
      <c r="R1773">
        <v>-4.3196629777348754</v>
      </c>
      <c r="S1773">
        <v>-1.8405351769420477</v>
      </c>
      <c r="T1773">
        <v>-8.6060388494398268</v>
      </c>
      <c r="U1773">
        <v>-5.6150514946380454</v>
      </c>
      <c r="V1773">
        <v>-5.7344604108439201</v>
      </c>
      <c r="W1773">
        <v>-4.0278661073917359</v>
      </c>
      <c r="X1773">
        <v>-3.9855118447454787</v>
      </c>
      <c r="Y1773">
        <v>-6.9444920221691691</v>
      </c>
      <c r="Z1773">
        <v>-5.809824234035319</v>
      </c>
      <c r="AA1773">
        <v>-2.7215480395124949</v>
      </c>
      <c r="AB1773">
        <v>-2.0824058610380112</v>
      </c>
      <c r="AC1773">
        <v>-5.1283831484828477</v>
      </c>
      <c r="AD1773">
        <v>-2.2028824493819172</v>
      </c>
      <c r="AE1773">
        <v>8.6491677160108527E-2</v>
      </c>
      <c r="AF1773">
        <v>-1.9602674400458366</v>
      </c>
      <c r="AG1773">
        <v>-1.1850908076569406</v>
      </c>
      <c r="AH1773">
        <v>0.88026415913916845</v>
      </c>
      <c r="AI1773">
        <v>3.6892536685780266</v>
      </c>
      <c r="AJ1773">
        <v>3.532535181228913</v>
      </c>
      <c r="AK1773">
        <v>5.0083453980857886</v>
      </c>
      <c r="AL1773">
        <v>6.8237579884088362</v>
      </c>
      <c r="AM1773">
        <v>9.0178079290868496</v>
      </c>
      <c r="AN1773">
        <v>12.063220979304152</v>
      </c>
      <c r="AO1773">
        <v>15.649963349725326</v>
      </c>
      <c r="AP1773">
        <v>19.349108464963948</v>
      </c>
      <c r="AQ1773">
        <v>21.457326929107182</v>
      </c>
      <c r="AR1773">
        <v>23.719609782104378</v>
      </c>
      <c r="AS1773">
        <v>22.430527545134765</v>
      </c>
      <c r="AT1773">
        <v>32.867581230850675</v>
      </c>
      <c r="AU1773">
        <v>27.328068955543024</v>
      </c>
      <c r="AV1773">
        <v>34.774994086341884</v>
      </c>
      <c r="AW1773">
        <v>34.345309537640169</v>
      </c>
      <c r="AX1773">
        <v>38.559594307030068</v>
      </c>
      <c r="AY1773">
        <v>29.500571344180244</v>
      </c>
      <c r="AZ1773">
        <v>35.986161370840883</v>
      </c>
    </row>
    <row r="1774" spans="1:52" x14ac:dyDescent="0.25">
      <c r="A1774">
        <f t="shared" si="27"/>
        <v>1773</v>
      </c>
      <c r="B1774">
        <v>-9.2547234295709657</v>
      </c>
      <c r="C1774">
        <v>-6.5184377490964831</v>
      </c>
      <c r="D1774">
        <v>-5.6938910740123401</v>
      </c>
      <c r="E1774">
        <v>-4.8219018674613636</v>
      </c>
      <c r="F1774">
        <v>-8.8847050885405654</v>
      </c>
      <c r="G1774">
        <v>-5.6604118540061554</v>
      </c>
      <c r="H1774">
        <v>-5.6695568107238774</v>
      </c>
      <c r="I1774">
        <v>-6.1122903056859963</v>
      </c>
      <c r="J1774">
        <v>-5.302565566957302</v>
      </c>
      <c r="K1774">
        <v>-6.9527264740170942</v>
      </c>
      <c r="L1774">
        <v>-8.7137461384492418</v>
      </c>
      <c r="M1774">
        <v>-3.5968594078861647</v>
      </c>
      <c r="N1774">
        <v>-4.5297697285166203</v>
      </c>
      <c r="O1774">
        <v>-6.1774935452488995</v>
      </c>
      <c r="P1774">
        <v>-6.794567140083223</v>
      </c>
      <c r="Q1774">
        <v>-4.2478562392900665</v>
      </c>
      <c r="R1774">
        <v>-5.3237216820661546</v>
      </c>
      <c r="S1774">
        <v>-2.5293635455090766</v>
      </c>
      <c r="T1774">
        <v>-8.7533055735488858</v>
      </c>
      <c r="U1774">
        <v>-2.6266213059198709</v>
      </c>
      <c r="V1774">
        <v>-2.7874290074579449</v>
      </c>
      <c r="W1774">
        <v>-3.8273615481954284</v>
      </c>
      <c r="X1774">
        <v>-4.8365242761262168</v>
      </c>
      <c r="Y1774">
        <v>-4.984051723950718</v>
      </c>
      <c r="Z1774">
        <v>-7.8095118710920861</v>
      </c>
      <c r="AA1774">
        <v>-0.75349328859033537</v>
      </c>
      <c r="AB1774">
        <v>-5.008251285189198</v>
      </c>
      <c r="AC1774">
        <v>-4.7550481429870111</v>
      </c>
      <c r="AD1774">
        <v>-4.1671913910535343</v>
      </c>
      <c r="AE1774">
        <v>-1.3304470430620814</v>
      </c>
      <c r="AF1774">
        <v>-1.4515409898251381</v>
      </c>
      <c r="AG1774">
        <v>1.579223489972748</v>
      </c>
      <c r="AH1774">
        <v>3.7315218430713726E-2</v>
      </c>
      <c r="AI1774">
        <v>2.8469641269242008</v>
      </c>
      <c r="AJ1774">
        <v>2.1214058722384985</v>
      </c>
      <c r="AK1774">
        <v>4.6767107467761022</v>
      </c>
      <c r="AL1774">
        <v>5.9695664188152211</v>
      </c>
      <c r="AM1774">
        <v>9.1393988047485273</v>
      </c>
      <c r="AN1774">
        <v>13.27242441981679</v>
      </c>
      <c r="AO1774">
        <v>13.347471767468262</v>
      </c>
      <c r="AP1774">
        <v>20.475943838543888</v>
      </c>
      <c r="AQ1774">
        <v>23.730669503365753</v>
      </c>
      <c r="AR1774">
        <v>22.296990614014963</v>
      </c>
      <c r="AS1774">
        <v>20.840295191365676</v>
      </c>
      <c r="AT1774">
        <v>33.372343702614984</v>
      </c>
      <c r="AU1774">
        <v>28.082623881230752</v>
      </c>
      <c r="AV1774">
        <v>34.217122329275355</v>
      </c>
      <c r="AW1774">
        <v>32.88845361274219</v>
      </c>
      <c r="AX1774">
        <v>36.118396940542638</v>
      </c>
      <c r="AY1774">
        <v>31.304222010920121</v>
      </c>
      <c r="AZ1774">
        <v>33.055099711596881</v>
      </c>
    </row>
    <row r="1775" spans="1:52" x14ac:dyDescent="0.25">
      <c r="A1775">
        <f t="shared" si="27"/>
        <v>1774</v>
      </c>
      <c r="B1775">
        <v>-9.6762816647359031</v>
      </c>
      <c r="C1775">
        <v>-6.2489111269563722</v>
      </c>
      <c r="D1775">
        <v>-5.6048838353466479</v>
      </c>
      <c r="E1775">
        <v>-4.9070162522680159</v>
      </c>
      <c r="F1775">
        <v>-8.5763756538916596</v>
      </c>
      <c r="G1775">
        <v>-5.7149441451313052</v>
      </c>
      <c r="H1775">
        <v>-6.0760190859165899</v>
      </c>
      <c r="I1775">
        <v>-6.0180972562467003</v>
      </c>
      <c r="J1775">
        <v>-5.3771624552668769</v>
      </c>
      <c r="K1775">
        <v>-7.1208186956871193</v>
      </c>
      <c r="L1775">
        <v>-8.5278251464546564</v>
      </c>
      <c r="M1775">
        <v>-3.7935634643747802</v>
      </c>
      <c r="N1775">
        <v>-4.8283007354420056</v>
      </c>
      <c r="O1775">
        <v>-6.3500813772798335</v>
      </c>
      <c r="P1775">
        <v>-9.671604109595469</v>
      </c>
      <c r="Q1775">
        <v>-6.3184587815273181</v>
      </c>
      <c r="R1775">
        <v>-5.0282887353049377</v>
      </c>
      <c r="S1775">
        <v>-4.9404299952833712</v>
      </c>
      <c r="T1775">
        <v>-7.4956665269050298</v>
      </c>
      <c r="U1775">
        <v>-3.2013176000973691</v>
      </c>
      <c r="V1775">
        <v>-4.9345038574230387</v>
      </c>
      <c r="W1775">
        <v>-5.8016709477866408</v>
      </c>
      <c r="X1775">
        <v>-3.621528851315329</v>
      </c>
      <c r="Y1775">
        <v>-6.0750835833533579</v>
      </c>
      <c r="Z1775">
        <v>-7.1499633178180044</v>
      </c>
      <c r="AA1775">
        <v>-2.9492655079634238</v>
      </c>
      <c r="AB1775">
        <v>-4.8795449880755006</v>
      </c>
      <c r="AC1775">
        <v>-4.0457443993474254</v>
      </c>
      <c r="AD1775">
        <v>-3.1690269944150984</v>
      </c>
      <c r="AE1775">
        <v>-2.2532332569798195</v>
      </c>
      <c r="AF1775">
        <v>0.50216520873832993</v>
      </c>
      <c r="AG1775">
        <v>-0.90067447389095001</v>
      </c>
      <c r="AH1775">
        <v>0.71869640328643225</v>
      </c>
      <c r="AI1775">
        <v>1.145860590529669</v>
      </c>
      <c r="AJ1775">
        <v>5.212500853474368</v>
      </c>
      <c r="AK1775">
        <v>4.5799158772312847</v>
      </c>
      <c r="AL1775">
        <v>5.31741036517246</v>
      </c>
      <c r="AM1775">
        <v>9.1473150333741273</v>
      </c>
      <c r="AN1775">
        <v>13.031641655076964</v>
      </c>
      <c r="AO1775">
        <v>14.945883480323895</v>
      </c>
      <c r="AP1775">
        <v>18.721911804006329</v>
      </c>
      <c r="AQ1775">
        <v>20.74870350864521</v>
      </c>
      <c r="AR1775">
        <v>24.006172012076142</v>
      </c>
      <c r="AS1775">
        <v>21.70180038132953</v>
      </c>
      <c r="AT1775">
        <v>30.073443260572265</v>
      </c>
      <c r="AU1775">
        <v>27.457266044567149</v>
      </c>
      <c r="AV1775">
        <v>35.729191933001637</v>
      </c>
      <c r="AW1775">
        <v>34.03041559879356</v>
      </c>
      <c r="AX1775">
        <v>37.239216730795675</v>
      </c>
      <c r="AY1775">
        <v>31.604073457051051</v>
      </c>
      <c r="AZ1775">
        <v>35.225037377639545</v>
      </c>
    </row>
    <row r="1776" spans="1:52" x14ac:dyDescent="0.25">
      <c r="A1776">
        <f t="shared" si="27"/>
        <v>1775</v>
      </c>
      <c r="B1776">
        <v>-9.3994233363827036</v>
      </c>
      <c r="C1776">
        <v>-6.423760435474942</v>
      </c>
      <c r="D1776">
        <v>-5.8394266981491096</v>
      </c>
      <c r="E1776">
        <v>-4.9044564217318669</v>
      </c>
      <c r="F1776">
        <v>-8.9575011086802938</v>
      </c>
      <c r="G1776">
        <v>-5.9289540809290777</v>
      </c>
      <c r="H1776">
        <v>-6.1837404890171372</v>
      </c>
      <c r="I1776">
        <v>-5.9133867592679072</v>
      </c>
      <c r="J1776">
        <v>-5.5454722717939289</v>
      </c>
      <c r="K1776">
        <v>-7.0333095990797414</v>
      </c>
      <c r="L1776">
        <v>-8.4320070952560009</v>
      </c>
      <c r="M1776">
        <v>-3.916648865547133</v>
      </c>
      <c r="N1776">
        <v>-4.6385003841413388</v>
      </c>
      <c r="O1776">
        <v>-6.2892126823799215</v>
      </c>
      <c r="P1776">
        <v>-6.9096118722841435</v>
      </c>
      <c r="Q1776">
        <v>-6.1794141591422953</v>
      </c>
      <c r="R1776">
        <v>-4.8812005229774567</v>
      </c>
      <c r="S1776">
        <v>-3.8237712642932382</v>
      </c>
      <c r="T1776">
        <v>-6.5174126783779354</v>
      </c>
      <c r="U1776">
        <v>-3.5290064525659837</v>
      </c>
      <c r="V1776">
        <v>-4.9226017400627242</v>
      </c>
      <c r="W1776">
        <v>-4.1036765137739568</v>
      </c>
      <c r="X1776">
        <v>-5.3236719976199254</v>
      </c>
      <c r="Y1776">
        <v>-6.4094462438970989</v>
      </c>
      <c r="Z1776">
        <v>-5.4040345478533007</v>
      </c>
      <c r="AA1776">
        <v>-0.8312335554262078</v>
      </c>
      <c r="AB1776">
        <v>-4.7482992807993529</v>
      </c>
      <c r="AC1776">
        <v>-3.4856712288152223</v>
      </c>
      <c r="AD1776">
        <v>-4.5186298601393666</v>
      </c>
      <c r="AE1776">
        <v>-1.3447799651467971</v>
      </c>
      <c r="AF1776">
        <v>0.77397794372711415</v>
      </c>
      <c r="AG1776">
        <v>-0.30912883117823764</v>
      </c>
      <c r="AH1776">
        <v>-0.15722671959623907</v>
      </c>
      <c r="AI1776">
        <v>3.318896143034376</v>
      </c>
      <c r="AJ1776">
        <v>3.4803736759638846</v>
      </c>
      <c r="AK1776">
        <v>5.4397517001240514</v>
      </c>
      <c r="AL1776">
        <v>7.7247333529259894</v>
      </c>
      <c r="AM1776">
        <v>10.062803045002788</v>
      </c>
      <c r="AN1776">
        <v>13.187202580204936</v>
      </c>
      <c r="AO1776">
        <v>13.587027135578012</v>
      </c>
      <c r="AP1776">
        <v>19.053913206381822</v>
      </c>
      <c r="AQ1776">
        <v>22.298103790110929</v>
      </c>
      <c r="AR1776">
        <v>23.674488756898555</v>
      </c>
      <c r="AS1776">
        <v>20.093164670572943</v>
      </c>
      <c r="AT1776">
        <v>30.517758718753647</v>
      </c>
      <c r="AU1776">
        <v>27.262366877845096</v>
      </c>
      <c r="AV1776">
        <v>35.605863978712442</v>
      </c>
      <c r="AW1776">
        <v>31.93862265421442</v>
      </c>
      <c r="AX1776">
        <v>36.088012931316456</v>
      </c>
      <c r="AY1776">
        <v>29.810724693453228</v>
      </c>
      <c r="AZ1776">
        <v>35.684008204045277</v>
      </c>
    </row>
    <row r="1777" spans="1:52" x14ac:dyDescent="0.25">
      <c r="A1777">
        <f t="shared" si="27"/>
        <v>1776</v>
      </c>
      <c r="B1777">
        <v>-9.827682726073256</v>
      </c>
      <c r="C1777">
        <v>-6.3044968355033983</v>
      </c>
      <c r="D1777">
        <v>-5.6803578149200762</v>
      </c>
      <c r="E1777">
        <v>-4.9727658336388565</v>
      </c>
      <c r="F1777">
        <v>-8.7112832007683139</v>
      </c>
      <c r="G1777">
        <v>-6.0854318932586757</v>
      </c>
      <c r="H1777">
        <v>-6.1470461120452198</v>
      </c>
      <c r="I1777">
        <v>-5.9574012183364013</v>
      </c>
      <c r="J1777">
        <v>-5.7078756950750265</v>
      </c>
      <c r="K1777">
        <v>-7.081062312223402</v>
      </c>
      <c r="L1777">
        <v>-8.5303259106563338</v>
      </c>
      <c r="M1777">
        <v>-3.9188041079087226</v>
      </c>
      <c r="N1777">
        <v>-4.7743707582301873</v>
      </c>
      <c r="O1777">
        <v>-6.6722199599236403</v>
      </c>
      <c r="P1777">
        <v>-7.8663231195276291</v>
      </c>
      <c r="Q1777">
        <v>-3.4016557703982886</v>
      </c>
      <c r="R1777">
        <v>-2.5441248715185529</v>
      </c>
      <c r="S1777">
        <v>-4.2209989830922163</v>
      </c>
      <c r="T1777">
        <v>-7.7943988405298086</v>
      </c>
      <c r="U1777">
        <v>-5.1907877466398755</v>
      </c>
      <c r="V1777">
        <v>-4.1846659879454151</v>
      </c>
      <c r="W1777">
        <v>-2.8722050233301895</v>
      </c>
      <c r="X1777">
        <v>-5.6718928544106983</v>
      </c>
      <c r="Y1777">
        <v>-5.0653385006561038</v>
      </c>
      <c r="Z1777">
        <v>-5.5519546343052113</v>
      </c>
      <c r="AA1777">
        <v>-2.2314054464699522</v>
      </c>
      <c r="AB1777">
        <v>-4.9327702071027915</v>
      </c>
      <c r="AC1777">
        <v>-6.6947307808331793</v>
      </c>
      <c r="AD1777">
        <v>-2.6461396137636179</v>
      </c>
      <c r="AE1777">
        <v>-0.74843116706948853</v>
      </c>
      <c r="AF1777">
        <v>-0.78182118148901347</v>
      </c>
      <c r="AG1777">
        <v>1.4244554249654535</v>
      </c>
      <c r="AH1777">
        <v>2.3031028145345154</v>
      </c>
      <c r="AI1777">
        <v>1.4660690163171393</v>
      </c>
      <c r="AJ1777">
        <v>2.573759752782196</v>
      </c>
      <c r="AK1777">
        <v>5.6193874565283046</v>
      </c>
      <c r="AL1777">
        <v>7.864389984366623</v>
      </c>
      <c r="AM1777">
        <v>8.9778673111630063</v>
      </c>
      <c r="AN1777">
        <v>13.863100258808622</v>
      </c>
      <c r="AO1777">
        <v>15.02485179317436</v>
      </c>
      <c r="AP1777">
        <v>18.894170706295117</v>
      </c>
      <c r="AQ1777">
        <v>22.346257582930967</v>
      </c>
      <c r="AR1777">
        <v>23.27352142913163</v>
      </c>
      <c r="AS1777">
        <v>20.218702285046618</v>
      </c>
      <c r="AT1777">
        <v>33.002439643931311</v>
      </c>
      <c r="AU1777">
        <v>25.595190727462001</v>
      </c>
      <c r="AV1777">
        <v>36.155803185568587</v>
      </c>
      <c r="AW1777">
        <v>33.84727552186326</v>
      </c>
      <c r="AX1777">
        <v>35.778743658527041</v>
      </c>
      <c r="AY1777">
        <v>31.171077590812555</v>
      </c>
      <c r="AZ1777">
        <v>35.18519789239712</v>
      </c>
    </row>
    <row r="1778" spans="1:52" x14ac:dyDescent="0.25">
      <c r="A1778">
        <f t="shared" si="27"/>
        <v>1777</v>
      </c>
      <c r="B1778">
        <v>-9.7130894812559525</v>
      </c>
      <c r="C1778">
        <v>-6.6976651506667944</v>
      </c>
      <c r="D1778">
        <v>-5.9777865716735592</v>
      </c>
      <c r="E1778">
        <v>-4.8944860831992516</v>
      </c>
      <c r="F1778">
        <v>-8.6252688727348428</v>
      </c>
      <c r="G1778">
        <v>-5.8807894351284373</v>
      </c>
      <c r="H1778">
        <v>-6.1702777848704962</v>
      </c>
      <c r="I1778">
        <v>-5.9491555006966088</v>
      </c>
      <c r="J1778">
        <v>-5.5411579800596993</v>
      </c>
      <c r="K1778">
        <v>-7.045936101331832</v>
      </c>
      <c r="L1778">
        <v>-8.3985433814082899</v>
      </c>
      <c r="M1778">
        <v>-3.9215098573027336</v>
      </c>
      <c r="N1778">
        <v>-4.9932988719518159</v>
      </c>
      <c r="O1778">
        <v>-6.3830892262929337</v>
      </c>
      <c r="P1778">
        <v>-9.6973521290739164</v>
      </c>
      <c r="Q1778">
        <v>-5.5191861724120868</v>
      </c>
      <c r="R1778">
        <v>-4.1165595441886715</v>
      </c>
      <c r="S1778">
        <v>-2.9982680748469277</v>
      </c>
      <c r="T1778">
        <v>-6.1273945091685214</v>
      </c>
      <c r="U1778">
        <v>-4.721337551725787</v>
      </c>
      <c r="V1778">
        <v>-3.6548729629378398</v>
      </c>
      <c r="W1778">
        <v>-2.999623135689053</v>
      </c>
      <c r="X1778">
        <v>-4.7147164632244447</v>
      </c>
      <c r="Y1778">
        <v>-4.7531013026582922</v>
      </c>
      <c r="Z1778">
        <v>-5.4622487744227675</v>
      </c>
      <c r="AA1778">
        <v>-1.6761132025483216</v>
      </c>
      <c r="AB1778">
        <v>-1.945510865600705</v>
      </c>
      <c r="AC1778">
        <v>-4.6963091452694012</v>
      </c>
      <c r="AD1778">
        <v>-3.0042118491126262</v>
      </c>
      <c r="AE1778">
        <v>-3.0314257918992129</v>
      </c>
      <c r="AF1778">
        <v>-1.6639179876928067</v>
      </c>
      <c r="AG1778">
        <v>-1.1032260653503103</v>
      </c>
      <c r="AH1778">
        <v>2.7471896908012909</v>
      </c>
      <c r="AI1778">
        <v>1.7997900057420755</v>
      </c>
      <c r="AJ1778">
        <v>4.8970766169582669</v>
      </c>
      <c r="AK1778">
        <v>4.9154143818724698</v>
      </c>
      <c r="AL1778">
        <v>4.7069443584579362</v>
      </c>
      <c r="AM1778">
        <v>10.501483402582311</v>
      </c>
      <c r="AN1778">
        <v>10.938383233082332</v>
      </c>
      <c r="AO1778">
        <v>13.38240882428455</v>
      </c>
      <c r="AP1778">
        <v>19.508547947186319</v>
      </c>
      <c r="AQ1778">
        <v>22.969345278325179</v>
      </c>
      <c r="AR1778">
        <v>21.595332946943458</v>
      </c>
      <c r="AS1778">
        <v>21.923718123602232</v>
      </c>
      <c r="AT1778">
        <v>32.177373733779085</v>
      </c>
      <c r="AU1778">
        <v>28.424285099483352</v>
      </c>
      <c r="AV1778">
        <v>36.293964970678608</v>
      </c>
      <c r="AW1778">
        <v>31.165801080304508</v>
      </c>
      <c r="AX1778">
        <v>37.429833615544055</v>
      </c>
      <c r="AY1778">
        <v>30.815224525864622</v>
      </c>
      <c r="AZ1778">
        <v>33.494536902969692</v>
      </c>
    </row>
    <row r="1779" spans="1:52" x14ac:dyDescent="0.25">
      <c r="A1779">
        <f t="shared" si="27"/>
        <v>1778</v>
      </c>
      <c r="B1779">
        <v>-9.59303057698793</v>
      </c>
      <c r="C1779">
        <v>-6.6910922661462431</v>
      </c>
      <c r="D1779">
        <v>-5.9332191142447854</v>
      </c>
      <c r="E1779">
        <v>-5.0884230060626185</v>
      </c>
      <c r="F1779">
        <v>-8.6415381263880118</v>
      </c>
      <c r="G1779">
        <v>-6.2370710714496491</v>
      </c>
      <c r="H1779">
        <v>-5.9152293900907535</v>
      </c>
      <c r="I1779">
        <v>-5.8781717807959595</v>
      </c>
      <c r="J1779">
        <v>-5.4669096101995205</v>
      </c>
      <c r="K1779">
        <v>-7.4596952388313618</v>
      </c>
      <c r="L1779">
        <v>-8.7422419185835896</v>
      </c>
      <c r="M1779">
        <v>-3.934990240010912</v>
      </c>
      <c r="N1779">
        <v>-5.0044302665760911</v>
      </c>
      <c r="O1779">
        <v>-6.4833291601928158</v>
      </c>
      <c r="P1779">
        <v>-6.7558239009192835</v>
      </c>
      <c r="Q1779">
        <v>-3.8814389834535961</v>
      </c>
      <c r="R1779">
        <v>-2.7886889816952456</v>
      </c>
      <c r="S1779">
        <v>-4.9598315131347253</v>
      </c>
      <c r="T1779">
        <v>-6.6691334579171366</v>
      </c>
      <c r="U1779">
        <v>-3.7738095473641984</v>
      </c>
      <c r="V1779">
        <v>-5.569069223318019</v>
      </c>
      <c r="W1779">
        <v>-4.7763550547627176</v>
      </c>
      <c r="X1779">
        <v>-3.5735793203737636</v>
      </c>
      <c r="Y1779">
        <v>-6.1323489113724925</v>
      </c>
      <c r="Z1779">
        <v>-7.7263206757368703</v>
      </c>
      <c r="AA1779">
        <v>-4.1192520843821256</v>
      </c>
      <c r="AB1779">
        <v>-2.6884233292344581</v>
      </c>
      <c r="AC1779">
        <v>-5.8208598949157153</v>
      </c>
      <c r="AD1779">
        <v>-4.1333318251773177</v>
      </c>
      <c r="AE1779">
        <v>-2.5436991203192019</v>
      </c>
      <c r="AF1779">
        <v>-1.3679844336601588</v>
      </c>
      <c r="AG1779">
        <v>0.94292046928450013</v>
      </c>
      <c r="AH1779">
        <v>2.4868819007557299</v>
      </c>
      <c r="AI1779">
        <v>2.9445775862507957</v>
      </c>
      <c r="AJ1779">
        <v>3.3384735618645807</v>
      </c>
      <c r="AK1779">
        <v>6.5347238394749629</v>
      </c>
      <c r="AL1779">
        <v>4.583814169706673</v>
      </c>
      <c r="AM1779">
        <v>7.70046894287439</v>
      </c>
      <c r="AN1779">
        <v>12.920363322020414</v>
      </c>
      <c r="AO1779">
        <v>13.86762707341104</v>
      </c>
      <c r="AP1779">
        <v>18.744236235187223</v>
      </c>
      <c r="AQ1779">
        <v>20.297233765107286</v>
      </c>
      <c r="AR1779">
        <v>22.037756000978401</v>
      </c>
      <c r="AS1779">
        <v>20.820360939269182</v>
      </c>
      <c r="AT1779">
        <v>30.131663138426813</v>
      </c>
      <c r="AU1779">
        <v>28.438938798944886</v>
      </c>
      <c r="AV1779">
        <v>33.973764353598959</v>
      </c>
      <c r="AW1779">
        <v>31.771215086924823</v>
      </c>
      <c r="AX1779">
        <v>36.814190691338347</v>
      </c>
      <c r="AY1779">
        <v>31.010815587201098</v>
      </c>
      <c r="AZ1779">
        <v>32.980021973710777</v>
      </c>
    </row>
    <row r="1780" spans="1:52" x14ac:dyDescent="0.25">
      <c r="A1780">
        <f t="shared" si="27"/>
        <v>1779</v>
      </c>
      <c r="B1780">
        <v>-9.983602511510199</v>
      </c>
      <c r="C1780">
        <v>-6.4504568182838309</v>
      </c>
      <c r="D1780">
        <v>-5.7279120236741923</v>
      </c>
      <c r="E1780">
        <v>-5.2018448819532939</v>
      </c>
      <c r="F1780">
        <v>-8.8658112153444861</v>
      </c>
      <c r="G1780">
        <v>-6.2762900392725891</v>
      </c>
      <c r="H1780">
        <v>-6.4133349817079273</v>
      </c>
      <c r="I1780">
        <v>-6.1490172449907465</v>
      </c>
      <c r="J1780">
        <v>-5.6653442132079057</v>
      </c>
      <c r="K1780">
        <v>-7.4881607501992802</v>
      </c>
      <c r="L1780">
        <v>-8.8190310824218052</v>
      </c>
      <c r="M1780">
        <v>-4.0137640580385847</v>
      </c>
      <c r="N1780">
        <v>-4.9550193272942069</v>
      </c>
      <c r="O1780">
        <v>-6.500205145290451</v>
      </c>
      <c r="P1780">
        <v>-7.7035372344199953</v>
      </c>
      <c r="Q1780">
        <v>-4.7590413150858595</v>
      </c>
      <c r="R1780">
        <v>-2.8642567705230513</v>
      </c>
      <c r="S1780">
        <v>-2.3747078654318581</v>
      </c>
      <c r="T1780">
        <v>-9.050815320505329</v>
      </c>
      <c r="U1780">
        <v>-5.0022783725314506</v>
      </c>
      <c r="V1780">
        <v>-3.3703856621948582</v>
      </c>
      <c r="W1780">
        <v>-4.4944986484258624</v>
      </c>
      <c r="X1780">
        <v>-5.1556073996511165</v>
      </c>
      <c r="Y1780">
        <v>-5.1662784661491106</v>
      </c>
      <c r="Z1780">
        <v>-8.2589089544542347</v>
      </c>
      <c r="AA1780">
        <v>-2.9620256470911568</v>
      </c>
      <c r="AB1780">
        <v>-4.4028269779627323</v>
      </c>
      <c r="AC1780">
        <v>-6.798987507757615</v>
      </c>
      <c r="AD1780">
        <v>-2.1822549962486737</v>
      </c>
      <c r="AE1780">
        <v>-0.2721998016308369</v>
      </c>
      <c r="AF1780">
        <v>0.61451545308388855</v>
      </c>
      <c r="AG1780">
        <v>0.49977319209163351</v>
      </c>
      <c r="AH1780">
        <v>0.43788789408754702</v>
      </c>
      <c r="AI1780">
        <v>1.0294781770027668</v>
      </c>
      <c r="AJ1780">
        <v>2.2580843156704651</v>
      </c>
      <c r="AK1780">
        <v>3.7225316972643947</v>
      </c>
      <c r="AL1780">
        <v>6.3105007174026078</v>
      </c>
      <c r="AM1780">
        <v>7.4005686970462792</v>
      </c>
      <c r="AN1780">
        <v>12.982470106843643</v>
      </c>
      <c r="AO1780">
        <v>12.783897078515455</v>
      </c>
      <c r="AP1780">
        <v>19.225949415359352</v>
      </c>
      <c r="AQ1780">
        <v>20.767659529159133</v>
      </c>
      <c r="AR1780">
        <v>23.546975388308461</v>
      </c>
      <c r="AS1780">
        <v>22.380209634424638</v>
      </c>
      <c r="AT1780">
        <v>30.035339502943092</v>
      </c>
      <c r="AU1780">
        <v>27.441416308924438</v>
      </c>
      <c r="AV1780">
        <v>33.510877685893121</v>
      </c>
      <c r="AW1780">
        <v>33.69424408081791</v>
      </c>
      <c r="AX1780">
        <v>37.286484989872804</v>
      </c>
      <c r="AY1780">
        <v>30.426029742911968</v>
      </c>
      <c r="AZ1780">
        <v>34.442221732712909</v>
      </c>
    </row>
    <row r="1781" spans="1:52" x14ac:dyDescent="0.25">
      <c r="A1781">
        <f t="shared" si="27"/>
        <v>1780</v>
      </c>
      <c r="B1781">
        <v>-9.8752157667648142</v>
      </c>
      <c r="C1781">
        <v>-6.5442895924263569</v>
      </c>
      <c r="D1781">
        <v>-5.6862561313019837</v>
      </c>
      <c r="E1781">
        <v>-5.1295825165628886</v>
      </c>
      <c r="F1781">
        <v>-8.8572681607978083</v>
      </c>
      <c r="G1781">
        <v>-6.3664348005096763</v>
      </c>
      <c r="H1781">
        <v>-6.1651206075792082</v>
      </c>
      <c r="I1781">
        <v>-6.0422797649680513</v>
      </c>
      <c r="J1781">
        <v>-5.4603823095880388</v>
      </c>
      <c r="K1781">
        <v>-7.6443958438185984</v>
      </c>
      <c r="L1781">
        <v>-8.9985339887225528</v>
      </c>
      <c r="M1781">
        <v>-3.8844278126709222</v>
      </c>
      <c r="N1781">
        <v>-5.1850627689050288</v>
      </c>
      <c r="O1781">
        <v>-6.7906080459602292</v>
      </c>
      <c r="P1781">
        <v>-8.4473430100804094</v>
      </c>
      <c r="Q1781">
        <v>-6.2485397970037901</v>
      </c>
      <c r="R1781">
        <v>-6.0343136805292925</v>
      </c>
      <c r="S1781">
        <v>-2.6837545911407434</v>
      </c>
      <c r="T1781">
        <v>-5.8682654148470199</v>
      </c>
      <c r="U1781">
        <v>-5.0279879952512241</v>
      </c>
      <c r="V1781">
        <v>-3.5205058033008827</v>
      </c>
      <c r="W1781">
        <v>-3.2147763154151021</v>
      </c>
      <c r="X1781">
        <v>-4.5117882466456836</v>
      </c>
      <c r="Y1781">
        <v>-4.3382834185273751</v>
      </c>
      <c r="Z1781">
        <v>-5.5421194650213685</v>
      </c>
      <c r="AA1781">
        <v>-3.0786834445908799</v>
      </c>
      <c r="AB1781">
        <v>-4.9240724852055653</v>
      </c>
      <c r="AC1781">
        <v>-3.7023608488647426</v>
      </c>
      <c r="AD1781">
        <v>-2.4558416728845986</v>
      </c>
      <c r="AE1781">
        <v>-0.92797430669824932</v>
      </c>
      <c r="AF1781">
        <v>-1.5249217503602686</v>
      </c>
      <c r="AG1781">
        <v>1.5779304035161781</v>
      </c>
      <c r="AH1781">
        <v>0.19749466121538295</v>
      </c>
      <c r="AI1781">
        <v>0.9031133121205277</v>
      </c>
      <c r="AJ1781">
        <v>3.5744070603798326</v>
      </c>
      <c r="AK1781">
        <v>4.2273563830582663</v>
      </c>
      <c r="AL1781">
        <v>7.552575392415795</v>
      </c>
      <c r="AM1781">
        <v>10.193842338197419</v>
      </c>
      <c r="AN1781">
        <v>13.323730904355804</v>
      </c>
      <c r="AO1781">
        <v>14.099897446285073</v>
      </c>
      <c r="AP1781">
        <v>19.004255764623089</v>
      </c>
      <c r="AQ1781">
        <v>21.653366221989664</v>
      </c>
      <c r="AR1781">
        <v>23.731554521763567</v>
      </c>
      <c r="AS1781">
        <v>19.480577114668836</v>
      </c>
      <c r="AT1781">
        <v>31.940396343950258</v>
      </c>
      <c r="AU1781">
        <v>26.42233968337705</v>
      </c>
      <c r="AV1781">
        <v>33.712944406853289</v>
      </c>
      <c r="AW1781">
        <v>31.020691861428414</v>
      </c>
      <c r="AX1781">
        <v>36.509385567922436</v>
      </c>
      <c r="AY1781">
        <v>28.285987398136694</v>
      </c>
      <c r="AZ1781">
        <v>33.530949028873096</v>
      </c>
    </row>
    <row r="1782" spans="1:52" x14ac:dyDescent="0.25">
      <c r="A1782">
        <f t="shared" si="27"/>
        <v>1781</v>
      </c>
      <c r="B1782">
        <v>-9.8092768697006338</v>
      </c>
      <c r="C1782">
        <v>-6.4760946932122305</v>
      </c>
      <c r="D1782">
        <v>-5.6876114551111749</v>
      </c>
      <c r="E1782">
        <v>-5.4022252289896695</v>
      </c>
      <c r="F1782">
        <v>-8.946539120136114</v>
      </c>
      <c r="G1782">
        <v>-6.3285299053985318</v>
      </c>
      <c r="H1782">
        <v>-6.4279788339952155</v>
      </c>
      <c r="I1782">
        <v>-6.0573198392992991</v>
      </c>
      <c r="J1782">
        <v>-5.8509601729515612</v>
      </c>
      <c r="K1782">
        <v>-7.7049550734988612</v>
      </c>
      <c r="L1782">
        <v>-8.6014307222232187</v>
      </c>
      <c r="M1782">
        <v>-3.9915392801515641</v>
      </c>
      <c r="N1782">
        <v>-4.9888473082735638</v>
      </c>
      <c r="O1782">
        <v>-6.9500673154390489</v>
      </c>
      <c r="P1782">
        <v>-6.8715194964493902</v>
      </c>
      <c r="Q1782">
        <v>-4.8101378112488042</v>
      </c>
      <c r="R1782">
        <v>-4.7188711536165489</v>
      </c>
      <c r="S1782">
        <v>-4.7414593681222348</v>
      </c>
      <c r="T1782">
        <v>-7.2372348006866494</v>
      </c>
      <c r="U1782">
        <v>-3.9495408426820768</v>
      </c>
      <c r="V1782">
        <v>-6.2849489674006493</v>
      </c>
      <c r="W1782">
        <v>-5.4013637500791045</v>
      </c>
      <c r="X1782">
        <v>-5.2198951391643345</v>
      </c>
      <c r="Y1782">
        <v>-7.6509434111398864</v>
      </c>
      <c r="Z1782">
        <v>-8.2753408129078423</v>
      </c>
      <c r="AA1782">
        <v>-2.6249904001750664</v>
      </c>
      <c r="AB1782">
        <v>-3.8049480272647687</v>
      </c>
      <c r="AC1782">
        <v>-6.7796447434848126</v>
      </c>
      <c r="AD1782">
        <v>-4.1139651053617765</v>
      </c>
      <c r="AE1782">
        <v>-1.1963230899381556</v>
      </c>
      <c r="AF1782">
        <v>-1.633373805413687</v>
      </c>
      <c r="AG1782">
        <v>0.64694816926393051</v>
      </c>
      <c r="AH1782">
        <v>0.94435708081648917</v>
      </c>
      <c r="AI1782">
        <v>0.53235689991934132</v>
      </c>
      <c r="AJ1782">
        <v>2.9997313543978379</v>
      </c>
      <c r="AK1782">
        <v>5.6538832263025736</v>
      </c>
      <c r="AL1782">
        <v>5.9699265515345692</v>
      </c>
      <c r="AM1782">
        <v>10.602892578234037</v>
      </c>
      <c r="AN1782">
        <v>10.620769260160785</v>
      </c>
      <c r="AO1782">
        <v>13.336963247271676</v>
      </c>
      <c r="AP1782">
        <v>17.752474816221049</v>
      </c>
      <c r="AQ1782">
        <v>22.709182678301698</v>
      </c>
      <c r="AR1782">
        <v>21.892973523787564</v>
      </c>
      <c r="AS1782">
        <v>21.418957113504089</v>
      </c>
      <c r="AT1782">
        <v>32.698695557083639</v>
      </c>
      <c r="AU1782">
        <v>25.394189508684697</v>
      </c>
      <c r="AV1782">
        <v>34.776149948964559</v>
      </c>
      <c r="AW1782">
        <v>31.847854128325572</v>
      </c>
      <c r="AX1782">
        <v>37.437558316149008</v>
      </c>
      <c r="AY1782">
        <v>28.586522799063498</v>
      </c>
      <c r="AZ1782">
        <v>33.80971650475702</v>
      </c>
    </row>
    <row r="1783" spans="1:52" x14ac:dyDescent="0.25">
      <c r="A1783">
        <f t="shared" si="27"/>
        <v>1782</v>
      </c>
      <c r="B1783">
        <v>-10.124620892196258</v>
      </c>
      <c r="C1783">
        <v>-6.8254687594448997</v>
      </c>
      <c r="D1783">
        <v>-5.9900041483804953</v>
      </c>
      <c r="E1783">
        <v>-5.1752118618548071</v>
      </c>
      <c r="F1783">
        <v>-9.1552603488544992</v>
      </c>
      <c r="G1783">
        <v>-6.0921967070862424</v>
      </c>
      <c r="H1783">
        <v>-6.4845411114149991</v>
      </c>
      <c r="I1783">
        <v>-6.521812739970577</v>
      </c>
      <c r="J1783">
        <v>-5.6546239510295226</v>
      </c>
      <c r="K1783">
        <v>-7.3577113855153335</v>
      </c>
      <c r="L1783">
        <v>-9.0104831111029497</v>
      </c>
      <c r="M1783">
        <v>-3.9593640793651934</v>
      </c>
      <c r="N1783">
        <v>-5.0873829210439014</v>
      </c>
      <c r="O1783">
        <v>-6.8055548917655706</v>
      </c>
      <c r="P1783">
        <v>-7.8238985726820562</v>
      </c>
      <c r="Q1783">
        <v>-4.5315351796066956</v>
      </c>
      <c r="R1783">
        <v>-3.1111287719503258</v>
      </c>
      <c r="S1783">
        <v>-5.0008811297136679</v>
      </c>
      <c r="T1783">
        <v>-8.6037876721226247</v>
      </c>
      <c r="U1783">
        <v>-3.6636638863169839</v>
      </c>
      <c r="V1783">
        <v>-4.2739719164453653</v>
      </c>
      <c r="W1783">
        <v>-6.0782853968365114</v>
      </c>
      <c r="X1783">
        <v>-4.7824535800375259</v>
      </c>
      <c r="Y1783">
        <v>-7.2169817559970468</v>
      </c>
      <c r="Z1783">
        <v>-6.0911067091483577</v>
      </c>
      <c r="AA1783">
        <v>-1.2470433422885745</v>
      </c>
      <c r="AB1783">
        <v>-2.8464571237463621</v>
      </c>
      <c r="AC1783">
        <v>-6.525382259546217</v>
      </c>
      <c r="AD1783">
        <v>-4.2448091920406714</v>
      </c>
      <c r="AE1783">
        <v>-1.2381945064406081</v>
      </c>
      <c r="AF1783">
        <v>-1.757897996574058</v>
      </c>
      <c r="AG1783">
        <v>0.42933057273097042</v>
      </c>
      <c r="AH1783">
        <v>4.420675729372503E-2</v>
      </c>
      <c r="AI1783">
        <v>-3.1501724842185497E-2</v>
      </c>
      <c r="AJ1783">
        <v>3.9708391500971274</v>
      </c>
      <c r="AK1783">
        <v>4.768818375563689</v>
      </c>
      <c r="AL1783">
        <v>5.6891121317510311</v>
      </c>
      <c r="AM1783">
        <v>10.426818091867815</v>
      </c>
      <c r="AN1783">
        <v>12.854501748349451</v>
      </c>
      <c r="AO1783">
        <v>14.702619680100359</v>
      </c>
      <c r="AP1783">
        <v>18.067242754898231</v>
      </c>
      <c r="AQ1783">
        <v>22.120989594990036</v>
      </c>
      <c r="AR1783">
        <v>21.65127361896851</v>
      </c>
      <c r="AS1783">
        <v>20.145671913256813</v>
      </c>
      <c r="AT1783">
        <v>29.867824969515624</v>
      </c>
      <c r="AU1783">
        <v>27.692856404278327</v>
      </c>
      <c r="AV1783">
        <v>35.0317809165076</v>
      </c>
      <c r="AW1783">
        <v>33.797498162525905</v>
      </c>
      <c r="AX1783">
        <v>37.053854137760894</v>
      </c>
      <c r="AY1783">
        <v>30.744921483307714</v>
      </c>
      <c r="AZ1783">
        <v>34.338510068109784</v>
      </c>
    </row>
    <row r="1784" spans="1:52" x14ac:dyDescent="0.25">
      <c r="A1784">
        <f t="shared" si="27"/>
        <v>1783</v>
      </c>
      <c r="B1784">
        <v>-10.136197495590476</v>
      </c>
      <c r="C1784">
        <v>-6.8679642089969137</v>
      </c>
      <c r="D1784">
        <v>-6.0238763357598719</v>
      </c>
      <c r="E1784">
        <v>-5.2415599229283423</v>
      </c>
      <c r="F1784">
        <v>-9.316790460831827</v>
      </c>
      <c r="G1784">
        <v>-6.5244360721778198</v>
      </c>
      <c r="H1784">
        <v>-6.4227924347346299</v>
      </c>
      <c r="I1784">
        <v>-6.5338935579618358</v>
      </c>
      <c r="J1784">
        <v>-5.8318041519872397</v>
      </c>
      <c r="K1784">
        <v>-7.5892490332431253</v>
      </c>
      <c r="L1784">
        <v>-9.0832930776271805</v>
      </c>
      <c r="M1784">
        <v>-4.4763838481089904</v>
      </c>
      <c r="N1784">
        <v>-5.1531272968560913</v>
      </c>
      <c r="O1784">
        <v>-6.8297963262655603</v>
      </c>
      <c r="P1784">
        <v>-8.032754774282596</v>
      </c>
      <c r="Q1784">
        <v>-3.6108281695614663</v>
      </c>
      <c r="R1784">
        <v>-3.4556808344290353</v>
      </c>
      <c r="S1784">
        <v>-3.7328662288003516</v>
      </c>
      <c r="T1784">
        <v>-9.2688611641305361</v>
      </c>
      <c r="U1784">
        <v>-3.6479529875163426</v>
      </c>
      <c r="V1784">
        <v>-5.5371818877811974</v>
      </c>
      <c r="W1784">
        <v>-4.7195715343176534</v>
      </c>
      <c r="X1784">
        <v>-5.1640672637742497</v>
      </c>
      <c r="Y1784">
        <v>-6.2858909036316</v>
      </c>
      <c r="Z1784">
        <v>-8.8872179411703591</v>
      </c>
      <c r="AA1784">
        <v>-2.6667711294443293</v>
      </c>
      <c r="AB1784">
        <v>-2.2899457511916679</v>
      </c>
      <c r="AC1784">
        <v>-5.9061932339840775</v>
      </c>
      <c r="AD1784">
        <v>-4.5622046862798573</v>
      </c>
      <c r="AE1784">
        <v>-3.4047012818992637</v>
      </c>
      <c r="AF1784">
        <v>-0.98640675067672934</v>
      </c>
      <c r="AG1784">
        <v>-1.6930453211013576</v>
      </c>
      <c r="AH1784">
        <v>0.60689225652101908</v>
      </c>
      <c r="AI1784">
        <v>0.50839548143063906</v>
      </c>
      <c r="AJ1784">
        <v>1.6152130928941444</v>
      </c>
      <c r="AK1784">
        <v>3.6403003765217696</v>
      </c>
      <c r="AL1784">
        <v>4.4499639690131376</v>
      </c>
      <c r="AM1784">
        <v>10.002536699079917</v>
      </c>
      <c r="AN1784">
        <v>13.103685754066266</v>
      </c>
      <c r="AO1784">
        <v>12.409223286283211</v>
      </c>
      <c r="AP1784">
        <v>20.429153716464153</v>
      </c>
      <c r="AQ1784">
        <v>22.799686561248414</v>
      </c>
      <c r="AR1784">
        <v>22.699387203966715</v>
      </c>
      <c r="AS1784">
        <v>21.380906740841784</v>
      </c>
      <c r="AT1784">
        <v>31.821611876957615</v>
      </c>
      <c r="AU1784">
        <v>27.153926102073257</v>
      </c>
      <c r="AV1784">
        <v>33.654696989676182</v>
      </c>
      <c r="AW1784">
        <v>33.564876104734381</v>
      </c>
      <c r="AX1784">
        <v>38.486331354946294</v>
      </c>
      <c r="AY1784">
        <v>30.491223552084691</v>
      </c>
      <c r="AZ1784">
        <v>33.080606399864628</v>
      </c>
    </row>
    <row r="1785" spans="1:52" x14ac:dyDescent="0.25">
      <c r="A1785">
        <f t="shared" si="27"/>
        <v>1784</v>
      </c>
      <c r="B1785">
        <v>-9.8085096583320972</v>
      </c>
      <c r="C1785">
        <v>-6.9726794202302349</v>
      </c>
      <c r="D1785">
        <v>-5.9719823344222469</v>
      </c>
      <c r="E1785">
        <v>-5.535397287014205</v>
      </c>
      <c r="F1785">
        <v>-9.0786683400383392</v>
      </c>
      <c r="G1785">
        <v>-6.1698688486580817</v>
      </c>
      <c r="H1785">
        <v>-6.5184934805469492</v>
      </c>
      <c r="I1785">
        <v>-6.2553582545493933</v>
      </c>
      <c r="J1785">
        <v>-5.995683808718633</v>
      </c>
      <c r="K1785">
        <v>-7.4608749440618327</v>
      </c>
      <c r="L1785">
        <v>-8.9995528617124343</v>
      </c>
      <c r="M1785">
        <v>-4.1482981838685573</v>
      </c>
      <c r="N1785">
        <v>-5.2055200623369009</v>
      </c>
      <c r="O1785">
        <v>-7.1273209163376867</v>
      </c>
      <c r="P1785">
        <v>-9.2938377836129717</v>
      </c>
      <c r="Q1785">
        <v>-5.8532937701783201</v>
      </c>
      <c r="R1785">
        <v>-3.5176114282461715</v>
      </c>
      <c r="S1785">
        <v>-3.7079106956656029</v>
      </c>
      <c r="T1785">
        <v>-7.9228335015589249</v>
      </c>
      <c r="U1785">
        <v>-5.5409777642897033</v>
      </c>
      <c r="V1785">
        <v>-6.1378661797506222</v>
      </c>
      <c r="W1785">
        <v>-5.9128173867362364</v>
      </c>
      <c r="X1785">
        <v>-3.5812750802037576</v>
      </c>
      <c r="Y1785">
        <v>-7.354215110264958</v>
      </c>
      <c r="Z1785">
        <v>-6.1957183416228823</v>
      </c>
      <c r="AA1785">
        <v>-3.6157716491415202</v>
      </c>
      <c r="AB1785">
        <v>-2.554890960197624</v>
      </c>
      <c r="AC1785">
        <v>-5.8965881985439461</v>
      </c>
      <c r="AD1785">
        <v>-2.538973755947989</v>
      </c>
      <c r="AE1785">
        <v>-2.4811424169089245</v>
      </c>
      <c r="AF1785">
        <v>-0.97826980766490079</v>
      </c>
      <c r="AG1785">
        <v>1.4539259813759058</v>
      </c>
      <c r="AH1785">
        <v>2.2034233343409371</v>
      </c>
      <c r="AI1785">
        <v>0.81628958293212994</v>
      </c>
      <c r="AJ1785">
        <v>4.2325630803215031</v>
      </c>
      <c r="AK1785">
        <v>3.8014629938177</v>
      </c>
      <c r="AL1785">
        <v>4.3895129118300655</v>
      </c>
      <c r="AM1785">
        <v>7.5318623679966787</v>
      </c>
      <c r="AN1785">
        <v>13.361836274080355</v>
      </c>
      <c r="AO1785">
        <v>14.365878738611308</v>
      </c>
      <c r="AP1785">
        <v>18.893440507262326</v>
      </c>
      <c r="AQ1785">
        <v>21.513134474557301</v>
      </c>
      <c r="AR1785">
        <v>21.822663005075206</v>
      </c>
      <c r="AS1785">
        <v>18.936068500659687</v>
      </c>
      <c r="AT1785">
        <v>30.668480109988355</v>
      </c>
      <c r="AU1785">
        <v>25.322519108783769</v>
      </c>
      <c r="AV1785">
        <v>33.253276838054134</v>
      </c>
      <c r="AW1785">
        <v>33.162920291859344</v>
      </c>
      <c r="AX1785">
        <v>37.7894262610385</v>
      </c>
      <c r="AY1785">
        <v>29.097037222196363</v>
      </c>
      <c r="AZ1785">
        <v>32.095134494411823</v>
      </c>
    </row>
    <row r="1786" spans="1:52" x14ac:dyDescent="0.25">
      <c r="A1786">
        <f t="shared" si="27"/>
        <v>1785</v>
      </c>
      <c r="B1786">
        <v>-10.013424165822901</v>
      </c>
      <c r="C1786">
        <v>-6.971027829007709</v>
      </c>
      <c r="D1786">
        <v>-6.0384034262727893</v>
      </c>
      <c r="E1786">
        <v>-5.7842487934229414</v>
      </c>
      <c r="F1786">
        <v>-9.0646992566682538</v>
      </c>
      <c r="G1786">
        <v>-6.2347382817943133</v>
      </c>
      <c r="H1786">
        <v>-6.3150758276046233</v>
      </c>
      <c r="I1786">
        <v>-6.6924885346874801</v>
      </c>
      <c r="J1786">
        <v>-6.1078658410767739</v>
      </c>
      <c r="K1786">
        <v>-7.7396737125043824</v>
      </c>
      <c r="L1786">
        <v>-8.866093746411952</v>
      </c>
      <c r="M1786">
        <v>-4.2109574777004086</v>
      </c>
      <c r="N1786">
        <v>-5.1403775029894634</v>
      </c>
      <c r="O1786">
        <v>-7.0650004777365387</v>
      </c>
      <c r="P1786">
        <v>-8.1593242215305857</v>
      </c>
      <c r="Q1786">
        <v>-6.0527525332702883</v>
      </c>
      <c r="R1786">
        <v>-3.9985314350816901</v>
      </c>
      <c r="S1786">
        <v>-3.9955810868958741</v>
      </c>
      <c r="T1786">
        <v>-9.4163227667962897</v>
      </c>
      <c r="U1786">
        <v>-3.7063345024770875</v>
      </c>
      <c r="V1786">
        <v>-4.2814128947340802</v>
      </c>
      <c r="W1786">
        <v>-3.7371750885634785</v>
      </c>
      <c r="X1786">
        <v>-3.5663431035218141</v>
      </c>
      <c r="Y1786">
        <v>-6.2614464707334454</v>
      </c>
      <c r="Z1786">
        <v>-5.8080706278538976</v>
      </c>
      <c r="AA1786">
        <v>-4.1306945004330364</v>
      </c>
      <c r="AB1786">
        <v>-3.4102562034418704</v>
      </c>
      <c r="AC1786">
        <v>-5.4167721685194881</v>
      </c>
      <c r="AD1786">
        <v>-3.7117642083937978</v>
      </c>
      <c r="AE1786">
        <v>-2.9081376646088843</v>
      </c>
      <c r="AF1786">
        <v>5.6823618299535195E-2</v>
      </c>
      <c r="AG1786">
        <v>1.2848437427498656</v>
      </c>
      <c r="AH1786">
        <v>0.97953956271301568</v>
      </c>
      <c r="AI1786">
        <v>-0.26269604561184456</v>
      </c>
      <c r="AJ1786">
        <v>4.6221614558748634</v>
      </c>
      <c r="AK1786">
        <v>5.9339939666757182</v>
      </c>
      <c r="AL1786">
        <v>5.8408248000806804</v>
      </c>
      <c r="AM1786">
        <v>9.6528493501373589</v>
      </c>
      <c r="AN1786">
        <v>12.004932580269331</v>
      </c>
      <c r="AO1786">
        <v>14.170024725578525</v>
      </c>
      <c r="AP1786">
        <v>19.473550052339707</v>
      </c>
      <c r="AQ1786">
        <v>20.11904113890191</v>
      </c>
      <c r="AR1786">
        <v>22.699980779814116</v>
      </c>
      <c r="AS1786">
        <v>20.171728283487063</v>
      </c>
      <c r="AT1786">
        <v>29.662584585451583</v>
      </c>
      <c r="AU1786">
        <v>27.631368582780013</v>
      </c>
      <c r="AV1786">
        <v>33.055925097265316</v>
      </c>
      <c r="AW1786">
        <v>33.086206187834556</v>
      </c>
      <c r="AX1786">
        <v>36.268475991226268</v>
      </c>
      <c r="AY1786">
        <v>27.774755894872158</v>
      </c>
      <c r="AZ1786">
        <v>32.532639386546812</v>
      </c>
    </row>
    <row r="1787" spans="1:52" x14ac:dyDescent="0.25">
      <c r="A1787">
        <f t="shared" si="27"/>
        <v>1786</v>
      </c>
      <c r="B1787">
        <v>-10.028400410031397</v>
      </c>
      <c r="C1787">
        <v>-6.9466101380932788</v>
      </c>
      <c r="D1787">
        <v>-6.2264438876747255</v>
      </c>
      <c r="E1787">
        <v>-5.543129635728282</v>
      </c>
      <c r="F1787">
        <v>-9.3381498838879899</v>
      </c>
      <c r="G1787">
        <v>-6.6345954853164937</v>
      </c>
      <c r="H1787">
        <v>-6.4298854429069232</v>
      </c>
      <c r="I1787">
        <v>-6.3035891433166604</v>
      </c>
      <c r="J1787">
        <v>-6.0655400949582328</v>
      </c>
      <c r="K1787">
        <v>-7.8182028549193454</v>
      </c>
      <c r="L1787">
        <v>-9.0053683680105596</v>
      </c>
      <c r="M1787">
        <v>-4.1897076187657198</v>
      </c>
      <c r="N1787">
        <v>-5.5349499375263029</v>
      </c>
      <c r="O1787">
        <v>-7.0023430970979623</v>
      </c>
      <c r="P1787">
        <v>-8.307109012903469</v>
      </c>
      <c r="Q1787">
        <v>-4.993754478993579</v>
      </c>
      <c r="R1787">
        <v>-6.2172768896640962</v>
      </c>
      <c r="S1787">
        <v>-5.1450292635030692</v>
      </c>
      <c r="T1787">
        <v>-8.785606585809731</v>
      </c>
      <c r="U1787">
        <v>-3.8475351301353213</v>
      </c>
      <c r="V1787">
        <v>-5.9878088811515635</v>
      </c>
      <c r="W1787">
        <v>-6.6035016906368158</v>
      </c>
      <c r="X1787">
        <v>-5.0962246504594138</v>
      </c>
      <c r="Y1787">
        <v>-5.8143352038621332</v>
      </c>
      <c r="Z1787">
        <v>-7.2788681672695912</v>
      </c>
      <c r="AA1787">
        <v>-3.3933288774921344</v>
      </c>
      <c r="AB1787">
        <v>-2.3620949845584072</v>
      </c>
      <c r="AC1787">
        <v>-3.9399944233767981</v>
      </c>
      <c r="AD1787">
        <v>-2.3517524143552384</v>
      </c>
      <c r="AE1787">
        <v>-2.6608936633788201</v>
      </c>
      <c r="AF1787">
        <v>-0.46441560319580688</v>
      </c>
      <c r="AG1787">
        <v>0.51461347362156662</v>
      </c>
      <c r="AH1787">
        <v>1.5737466494353147</v>
      </c>
      <c r="AI1787">
        <v>1.2105213368246119</v>
      </c>
      <c r="AJ1787">
        <v>2.1668969165500065</v>
      </c>
      <c r="AK1787">
        <v>5.1236909226686178</v>
      </c>
      <c r="AL1787">
        <v>5.1952872587881878</v>
      </c>
      <c r="AM1787">
        <v>8.0877631907065499</v>
      </c>
      <c r="AN1787">
        <v>12.809139280733364</v>
      </c>
      <c r="AO1787">
        <v>14.260920464843256</v>
      </c>
      <c r="AP1787">
        <v>17.25126999528602</v>
      </c>
      <c r="AQ1787">
        <v>20.415559879242359</v>
      </c>
      <c r="AR1787">
        <v>22.148760036846216</v>
      </c>
      <c r="AS1787">
        <v>19.24848911379075</v>
      </c>
      <c r="AT1787">
        <v>32.514357762681499</v>
      </c>
      <c r="AU1787">
        <v>27.899150732880972</v>
      </c>
      <c r="AV1787">
        <v>33.92490578260751</v>
      </c>
      <c r="AW1787">
        <v>32.637132333709033</v>
      </c>
      <c r="AX1787">
        <v>35.925128974052321</v>
      </c>
      <c r="AY1787">
        <v>30.609678597683356</v>
      </c>
      <c r="AZ1787">
        <v>32.27091489465549</v>
      </c>
    </row>
    <row r="1788" spans="1:52" x14ac:dyDescent="0.25">
      <c r="A1788">
        <f t="shared" si="27"/>
        <v>1787</v>
      </c>
      <c r="B1788">
        <v>-9.9926601853959038</v>
      </c>
      <c r="C1788">
        <v>-7.1303820717317352</v>
      </c>
      <c r="D1788">
        <v>-6.0659857765619822</v>
      </c>
      <c r="E1788">
        <v>-5.8320235061481762</v>
      </c>
      <c r="F1788">
        <v>-9.4994341238624767</v>
      </c>
      <c r="G1788">
        <v>-6.3326263420635165</v>
      </c>
      <c r="H1788">
        <v>-6.3738565302391823</v>
      </c>
      <c r="I1788">
        <v>-6.7269554040458175</v>
      </c>
      <c r="J1788">
        <v>-6.175388645962351</v>
      </c>
      <c r="K1788">
        <v>-7.78059730984931</v>
      </c>
      <c r="L1788">
        <v>-9.2532244401072088</v>
      </c>
      <c r="M1788">
        <v>-4.5129864475256669</v>
      </c>
      <c r="N1788">
        <v>-5.6465873885311506</v>
      </c>
      <c r="O1788">
        <v>-6.9016956833402361</v>
      </c>
      <c r="P1788">
        <v>-7.6027476192453367</v>
      </c>
      <c r="Q1788">
        <v>-6.1041959302174753</v>
      </c>
      <c r="R1788">
        <v>-4.9998078803723827</v>
      </c>
      <c r="S1788">
        <v>-4.4709242905568773</v>
      </c>
      <c r="T1788">
        <v>-9.4477702077606569</v>
      </c>
      <c r="U1788">
        <v>-4.3070857517520986</v>
      </c>
      <c r="V1788">
        <v>-6.6968596551962127</v>
      </c>
      <c r="W1788">
        <v>-5.9312968765460843</v>
      </c>
      <c r="X1788">
        <v>-6.2306585914398456</v>
      </c>
      <c r="Y1788">
        <v>-6.4716669103935898</v>
      </c>
      <c r="Z1788">
        <v>-6.9976626275959699</v>
      </c>
      <c r="AA1788">
        <v>-1.2574057738574966</v>
      </c>
      <c r="AB1788">
        <v>-3.5295625667707884</v>
      </c>
      <c r="AC1788">
        <v>-6.2150910343419241</v>
      </c>
      <c r="AD1788">
        <v>-5.0334784145495215</v>
      </c>
      <c r="AE1788">
        <v>-1.5183453017566744</v>
      </c>
      <c r="AF1788">
        <v>-0.98577866218350962</v>
      </c>
      <c r="AG1788">
        <v>-1.8577951000913195</v>
      </c>
      <c r="AH1788">
        <v>0.47838290300589703</v>
      </c>
      <c r="AI1788">
        <v>0.83500709434105502</v>
      </c>
      <c r="AJ1788">
        <v>2.8288635506735162</v>
      </c>
      <c r="AK1788">
        <v>5.0999258953106779</v>
      </c>
      <c r="AL1788">
        <v>7.3775147875326965</v>
      </c>
      <c r="AM1788">
        <v>7.6513683886079598</v>
      </c>
      <c r="AN1788">
        <v>10.568608240178532</v>
      </c>
      <c r="AO1788">
        <v>12.86477896130609</v>
      </c>
      <c r="AP1788">
        <v>20.417291004303795</v>
      </c>
      <c r="AQ1788">
        <v>20.833968203546931</v>
      </c>
      <c r="AR1788">
        <v>23.075024553252984</v>
      </c>
      <c r="AS1788">
        <v>21.370412813666722</v>
      </c>
      <c r="AT1788">
        <v>30.405022763980718</v>
      </c>
      <c r="AU1788">
        <v>26.573274036774958</v>
      </c>
      <c r="AV1788">
        <v>34.152247140819654</v>
      </c>
      <c r="AW1788">
        <v>33.893641816940942</v>
      </c>
      <c r="AX1788">
        <v>35.255723716506957</v>
      </c>
      <c r="AY1788">
        <v>30.388701840777664</v>
      </c>
      <c r="AZ1788">
        <v>33.815028275380122</v>
      </c>
    </row>
    <row r="1789" spans="1:52" x14ac:dyDescent="0.25">
      <c r="A1789">
        <f t="shared" si="27"/>
        <v>1788</v>
      </c>
      <c r="B1789">
        <v>-10.249726697970519</v>
      </c>
      <c r="C1789">
        <v>-7.1565600860108134</v>
      </c>
      <c r="D1789">
        <v>-6.204585549950095</v>
      </c>
      <c r="E1789">
        <v>-5.4646265977364541</v>
      </c>
      <c r="F1789">
        <v>-9.4167771435276855</v>
      </c>
      <c r="G1789">
        <v>-6.5366666352887641</v>
      </c>
      <c r="H1789">
        <v>-6.6625340737992111</v>
      </c>
      <c r="I1789">
        <v>-6.4322138250652943</v>
      </c>
      <c r="J1789">
        <v>-5.8891951227792356</v>
      </c>
      <c r="K1789">
        <v>-7.8568732654848219</v>
      </c>
      <c r="L1789">
        <v>-9.1883843615334317</v>
      </c>
      <c r="M1789">
        <v>-4.5957207142077445</v>
      </c>
      <c r="N1789">
        <v>-5.6573186561943043</v>
      </c>
      <c r="O1789">
        <v>-7.23575611579595</v>
      </c>
      <c r="P1789">
        <v>-9.9249252495427953</v>
      </c>
      <c r="Q1789">
        <v>-6.2798464617442091</v>
      </c>
      <c r="R1789">
        <v>-4.2887042670616236</v>
      </c>
      <c r="S1789">
        <v>-4.4797898670224621</v>
      </c>
      <c r="T1789">
        <v>-7.1394649377485777</v>
      </c>
      <c r="U1789">
        <v>-6.7379768732272591</v>
      </c>
      <c r="V1789">
        <v>-6.6806313145210217</v>
      </c>
      <c r="W1789">
        <v>-4.2593143317835231</v>
      </c>
      <c r="X1789">
        <v>-3.1431874919876828</v>
      </c>
      <c r="Y1789">
        <v>-6.3466698534149995</v>
      </c>
      <c r="Z1789">
        <v>-6.8338036158966542</v>
      </c>
      <c r="AA1789">
        <v>-1.6999621095069823</v>
      </c>
      <c r="AB1789">
        <v>-3.5668741052764643</v>
      </c>
      <c r="AC1789">
        <v>-4.8289197611663104</v>
      </c>
      <c r="AD1789">
        <v>-3.4224164131737767</v>
      </c>
      <c r="AE1789">
        <v>-3.8261450176632064</v>
      </c>
      <c r="AF1789">
        <v>-0.15600901520855093</v>
      </c>
      <c r="AG1789">
        <v>-0.57882701646756063</v>
      </c>
      <c r="AH1789">
        <v>0.96262680513242271</v>
      </c>
      <c r="AI1789">
        <v>5.0208358887130267E-2</v>
      </c>
      <c r="AJ1789">
        <v>2.3051528554301237</v>
      </c>
      <c r="AK1789">
        <v>3.7917817973581887</v>
      </c>
      <c r="AL1789">
        <v>4.422853854488805</v>
      </c>
      <c r="AM1789">
        <v>7.2230016160914969</v>
      </c>
      <c r="AN1789">
        <v>12.003586268964304</v>
      </c>
      <c r="AO1789">
        <v>12.175171193683109</v>
      </c>
      <c r="AP1789">
        <v>18.236641820933389</v>
      </c>
      <c r="AQ1789">
        <v>22.21435965340731</v>
      </c>
      <c r="AR1789">
        <v>21.797280890926036</v>
      </c>
      <c r="AS1789">
        <v>19.794571671348411</v>
      </c>
      <c r="AT1789">
        <v>29.596208756025455</v>
      </c>
      <c r="AU1789">
        <v>27.906299553109772</v>
      </c>
      <c r="AV1789">
        <v>33.332740258938514</v>
      </c>
      <c r="AW1789">
        <v>32.445233846984678</v>
      </c>
      <c r="AX1789">
        <v>35.245940665117459</v>
      </c>
      <c r="AY1789">
        <v>29.311201269697154</v>
      </c>
      <c r="AZ1789">
        <v>31.976816072028676</v>
      </c>
    </row>
    <row r="1790" spans="1:52" x14ac:dyDescent="0.25">
      <c r="A1790">
        <f t="shared" si="27"/>
        <v>1789</v>
      </c>
      <c r="B1790">
        <v>-10.265073452147716</v>
      </c>
      <c r="C1790">
        <v>-7.03639764036717</v>
      </c>
      <c r="D1790">
        <v>-6.1230079364391292</v>
      </c>
      <c r="E1790">
        <v>-5.7661962498810393</v>
      </c>
      <c r="F1790">
        <v>-9.5946715594112497</v>
      </c>
      <c r="G1790">
        <v>-6.3765587938395418</v>
      </c>
      <c r="H1790">
        <v>-6.7116700812226435</v>
      </c>
      <c r="I1790">
        <v>-6.6235561113713768</v>
      </c>
      <c r="J1790">
        <v>-6.0978314885491898</v>
      </c>
      <c r="K1790">
        <v>-7.816191547926989</v>
      </c>
      <c r="L1790">
        <v>-9.0841678224788893</v>
      </c>
      <c r="M1790">
        <v>-4.8157623995524581</v>
      </c>
      <c r="N1790">
        <v>-5.3234252476880215</v>
      </c>
      <c r="O1790">
        <v>-7.2772849092417884</v>
      </c>
      <c r="P1790">
        <v>-8.2808693463469272</v>
      </c>
      <c r="Q1790">
        <v>-6.9366509209282166</v>
      </c>
      <c r="R1790">
        <v>-4.0023468977061398</v>
      </c>
      <c r="S1790">
        <v>-4.390755809105003</v>
      </c>
      <c r="T1790">
        <v>-8.5289253327798278</v>
      </c>
      <c r="U1790">
        <v>-5.0870184870752402</v>
      </c>
      <c r="V1790">
        <v>-4.4367407112668955</v>
      </c>
      <c r="W1790">
        <v>-5.834147373779687</v>
      </c>
      <c r="X1790">
        <v>-3.5520588372354345</v>
      </c>
      <c r="Y1790">
        <v>-7.5359481956971504</v>
      </c>
      <c r="Z1790">
        <v>-6.35526242821315</v>
      </c>
      <c r="AA1790">
        <v>-4.5826695660703516</v>
      </c>
      <c r="AB1790">
        <v>-3.7420021051444849</v>
      </c>
      <c r="AC1790">
        <v>-4.215546988327203</v>
      </c>
      <c r="AD1790">
        <v>-2.5648726124160079</v>
      </c>
      <c r="AE1790">
        <v>-1.5309267828298729</v>
      </c>
      <c r="AF1790">
        <v>-0.16817103629865215</v>
      </c>
      <c r="AG1790">
        <v>0.48289937124748405</v>
      </c>
      <c r="AH1790">
        <v>1.3560767174780342</v>
      </c>
      <c r="AI1790">
        <v>1.6010340331238035</v>
      </c>
      <c r="AJ1790">
        <v>3.5680177137523641</v>
      </c>
      <c r="AK1790">
        <v>4.7629009311047268</v>
      </c>
      <c r="AL1790">
        <v>4.5700091740811466</v>
      </c>
      <c r="AM1790">
        <v>8.5533212371836136</v>
      </c>
      <c r="AN1790">
        <v>12.465686475125096</v>
      </c>
      <c r="AO1790">
        <v>14.232564959682167</v>
      </c>
      <c r="AP1790">
        <v>17.206690089456565</v>
      </c>
      <c r="AQ1790">
        <v>22.977276755866765</v>
      </c>
      <c r="AR1790">
        <v>23.719766937614008</v>
      </c>
      <c r="AS1790">
        <v>21.942624099135109</v>
      </c>
      <c r="AT1790">
        <v>29.909873384674459</v>
      </c>
      <c r="AU1790">
        <v>25.164954907792389</v>
      </c>
      <c r="AV1790">
        <v>35.252771303660467</v>
      </c>
      <c r="AW1790">
        <v>32.444805450770325</v>
      </c>
      <c r="AX1790">
        <v>36.077792591700423</v>
      </c>
      <c r="AY1790">
        <v>29.702263927105449</v>
      </c>
      <c r="AZ1790">
        <v>32.315855206711689</v>
      </c>
    </row>
    <row r="1791" spans="1:52" x14ac:dyDescent="0.25">
      <c r="A1791">
        <f t="shared" si="27"/>
        <v>1790</v>
      </c>
      <c r="B1791">
        <v>-10.100077973788402</v>
      </c>
      <c r="C1791">
        <v>-7.3001237283167288</v>
      </c>
      <c r="D1791">
        <v>-6.6213189333682303</v>
      </c>
      <c r="E1791">
        <v>-5.951334445774922</v>
      </c>
      <c r="F1791">
        <v>-9.2641767230613841</v>
      </c>
      <c r="G1791">
        <v>-6.5106475901567462</v>
      </c>
      <c r="H1791">
        <v>-6.8896648193061898</v>
      </c>
      <c r="I1791">
        <v>-6.7070201041542159</v>
      </c>
      <c r="J1791">
        <v>-6.1898144687585592</v>
      </c>
      <c r="K1791">
        <v>-7.8272819476772595</v>
      </c>
      <c r="L1791">
        <v>-9.4264236625869504</v>
      </c>
      <c r="M1791">
        <v>-4.6236232102830268</v>
      </c>
      <c r="N1791">
        <v>-5.8051475749316479</v>
      </c>
      <c r="O1791">
        <v>-7.3067658544777458</v>
      </c>
      <c r="P1791">
        <v>-9.3128562460372315</v>
      </c>
      <c r="Q1791">
        <v>-6.3607917531528528</v>
      </c>
      <c r="R1791">
        <v>-6.2115224061301841</v>
      </c>
      <c r="S1791">
        <v>-4.7504551329214637</v>
      </c>
      <c r="T1791">
        <v>-7.1754084525889725</v>
      </c>
      <c r="U1791">
        <v>-6.7500982477982872</v>
      </c>
      <c r="V1791">
        <v>-6.1238594665182848</v>
      </c>
      <c r="W1791">
        <v>-3.8114885419848896</v>
      </c>
      <c r="X1791">
        <v>-3.1034215762092958</v>
      </c>
      <c r="Y1791">
        <v>-5.2144634137561408</v>
      </c>
      <c r="Z1791">
        <v>-6.4262710811802322</v>
      </c>
      <c r="AA1791">
        <v>-1.408874014685991</v>
      </c>
      <c r="AB1791">
        <v>-3.1004476742330143</v>
      </c>
      <c r="AC1791">
        <v>-6.7951915332110415</v>
      </c>
      <c r="AD1791">
        <v>-2.4185229593679196</v>
      </c>
      <c r="AE1791">
        <v>-1.8480643487217794</v>
      </c>
      <c r="AF1791">
        <v>-2.1101969664813773</v>
      </c>
      <c r="AG1791">
        <v>-0.35399782783414491</v>
      </c>
      <c r="AH1791">
        <v>6.6421935936299858E-2</v>
      </c>
      <c r="AI1791">
        <v>0.36804037118001087</v>
      </c>
      <c r="AJ1791">
        <v>4.4759614854950502</v>
      </c>
      <c r="AK1791">
        <v>2.6483910344519432</v>
      </c>
      <c r="AL1791">
        <v>4.7963469325793913</v>
      </c>
      <c r="AM1791">
        <v>9.9497482334805412</v>
      </c>
      <c r="AN1791">
        <v>12.208617742251537</v>
      </c>
      <c r="AO1791">
        <v>12.258373104772105</v>
      </c>
      <c r="AP1791">
        <v>17.023350171982528</v>
      </c>
      <c r="AQ1791">
        <v>22.471987833078671</v>
      </c>
      <c r="AR1791">
        <v>22.890545150187631</v>
      </c>
      <c r="AS1791">
        <v>21.628807459690087</v>
      </c>
      <c r="AT1791">
        <v>29.589462209348337</v>
      </c>
      <c r="AU1791">
        <v>26.050364864754087</v>
      </c>
      <c r="AV1791">
        <v>35.318927655874731</v>
      </c>
      <c r="AW1791">
        <v>31.848695902267973</v>
      </c>
      <c r="AX1791">
        <v>38.153982950004256</v>
      </c>
      <c r="AY1791">
        <v>27.599884476710962</v>
      </c>
      <c r="AZ1791">
        <v>32.889124488256606</v>
      </c>
    </row>
    <row r="1792" spans="1:52" x14ac:dyDescent="0.25">
      <c r="A1792">
        <f t="shared" si="27"/>
        <v>1791</v>
      </c>
      <c r="B1792">
        <v>-10.249873330217358</v>
      </c>
      <c r="C1792">
        <v>-7.0357559852255855</v>
      </c>
      <c r="D1792">
        <v>-6.2837210333816085</v>
      </c>
      <c r="E1792">
        <v>-5.7750284707409563</v>
      </c>
      <c r="F1792">
        <v>-9.5316946434868477</v>
      </c>
      <c r="G1792">
        <v>-6.616503593520048</v>
      </c>
      <c r="H1792">
        <v>-6.5500766213705726</v>
      </c>
      <c r="I1792">
        <v>-6.7807429945507023</v>
      </c>
      <c r="J1792">
        <v>-6.1153704981959365</v>
      </c>
      <c r="K1792">
        <v>-7.830087200737605</v>
      </c>
      <c r="L1792">
        <v>-9.4904390927086233</v>
      </c>
      <c r="M1792">
        <v>-4.4482680616782249</v>
      </c>
      <c r="N1792">
        <v>-5.7215816449972303</v>
      </c>
      <c r="O1792">
        <v>-7.3274728078899347</v>
      </c>
      <c r="P1792">
        <v>-9.3043399895832994</v>
      </c>
      <c r="Q1792">
        <v>-6.7590021123999682</v>
      </c>
      <c r="R1792">
        <v>-6.3865871122597744</v>
      </c>
      <c r="S1792">
        <v>-5.9724588376355081</v>
      </c>
      <c r="T1792">
        <v>-6.9511045668498905</v>
      </c>
      <c r="U1792">
        <v>-6.1994185028052478</v>
      </c>
      <c r="V1792">
        <v>-6.5760293729659791</v>
      </c>
      <c r="W1792">
        <v>-3.6493308312415169</v>
      </c>
      <c r="X1792">
        <v>-3.1030224510357587</v>
      </c>
      <c r="Y1792">
        <v>-6.840833851987469</v>
      </c>
      <c r="Z1792">
        <v>-9.2790074514113403</v>
      </c>
      <c r="AA1792">
        <v>-4.3710522514007533</v>
      </c>
      <c r="AB1792">
        <v>-3.9230173736533915</v>
      </c>
      <c r="AC1792">
        <v>-6.7645651717508262</v>
      </c>
      <c r="AD1792">
        <v>-4.4795929202495053</v>
      </c>
      <c r="AE1792">
        <v>-2.4593185859608262</v>
      </c>
      <c r="AF1792">
        <v>-3.3956888071401572</v>
      </c>
      <c r="AG1792">
        <v>-0.66642638828730183</v>
      </c>
      <c r="AH1792">
        <v>1.9976954700947038</v>
      </c>
      <c r="AI1792">
        <v>0.73064099965097284</v>
      </c>
      <c r="AJ1792">
        <v>1.2246549874555852</v>
      </c>
      <c r="AK1792">
        <v>2.7336619092680463</v>
      </c>
      <c r="AL1792">
        <v>3.9557748904379562</v>
      </c>
      <c r="AM1792">
        <v>7.0588461204088899</v>
      </c>
      <c r="AN1792">
        <v>12.145264625036749</v>
      </c>
      <c r="AO1792">
        <v>13.722222017647452</v>
      </c>
      <c r="AP1792">
        <v>18.396469388834067</v>
      </c>
      <c r="AQ1792">
        <v>20.767207567931791</v>
      </c>
      <c r="AR1792">
        <v>22.470166828300602</v>
      </c>
      <c r="AS1792">
        <v>20.436423488015528</v>
      </c>
      <c r="AT1792">
        <v>29.53355538015796</v>
      </c>
      <c r="AU1792">
        <v>24.438774764514498</v>
      </c>
      <c r="AV1792">
        <v>32.299921727440292</v>
      </c>
      <c r="AW1792">
        <v>32.497032736814916</v>
      </c>
      <c r="AX1792">
        <v>35.25851698252648</v>
      </c>
      <c r="AY1792">
        <v>28.923404187309824</v>
      </c>
      <c r="AZ1792">
        <v>32.255659901844062</v>
      </c>
    </row>
    <row r="1793" spans="1:52" x14ac:dyDescent="0.25">
      <c r="A1793">
        <f t="shared" si="27"/>
        <v>1792</v>
      </c>
      <c r="B1793">
        <v>-10.22605676320179</v>
      </c>
      <c r="C1793">
        <v>-7.4978228019987538</v>
      </c>
      <c r="D1793">
        <v>-6.3130172712997235</v>
      </c>
      <c r="E1793">
        <v>-5.8229931689719736</v>
      </c>
      <c r="F1793">
        <v>-9.6794096330261485</v>
      </c>
      <c r="G1793">
        <v>-6.6163657519355352</v>
      </c>
      <c r="H1793">
        <v>-6.7192408217214625</v>
      </c>
      <c r="I1793">
        <v>-6.8849942152508019</v>
      </c>
      <c r="J1793">
        <v>-6.4873993915918406</v>
      </c>
      <c r="K1793">
        <v>-8.2523253108496508</v>
      </c>
      <c r="L1793">
        <v>-9.2786732322087548</v>
      </c>
      <c r="M1793">
        <v>-4.9528026892013992</v>
      </c>
      <c r="N1793">
        <v>-5.9196723546263286</v>
      </c>
      <c r="O1793">
        <v>-7.1541809143394772</v>
      </c>
      <c r="P1793">
        <v>-8.4253642799635919</v>
      </c>
      <c r="Q1793">
        <v>-5.6311801752765511</v>
      </c>
      <c r="R1793">
        <v>-4.8119064352229222</v>
      </c>
      <c r="S1793">
        <v>-5.8288702359028708</v>
      </c>
      <c r="T1793">
        <v>-7.8062414432538105</v>
      </c>
      <c r="U1793">
        <v>-6.0473408418103061</v>
      </c>
      <c r="V1793">
        <v>-5.3904804162235589</v>
      </c>
      <c r="W1793">
        <v>-6.7177274854978268</v>
      </c>
      <c r="X1793">
        <v>-5.5015838105523684</v>
      </c>
      <c r="Y1793">
        <v>-7.0133101798692552</v>
      </c>
      <c r="Z1793">
        <v>-6.4027705670544997</v>
      </c>
      <c r="AA1793">
        <v>-1.782857796089695</v>
      </c>
      <c r="AB1793">
        <v>-4.8420380226446564</v>
      </c>
      <c r="AC1793">
        <v>-5.3600283262116886</v>
      </c>
      <c r="AD1793">
        <v>-4.2989406297327228</v>
      </c>
      <c r="AE1793">
        <v>-4.232348810658781</v>
      </c>
      <c r="AF1793">
        <v>-0.68940126159483439</v>
      </c>
      <c r="AG1793">
        <v>-1.7274618559420141E-2</v>
      </c>
      <c r="AH1793">
        <v>0.57474230381169988</v>
      </c>
      <c r="AI1793">
        <v>0.24557573645459008</v>
      </c>
      <c r="AJ1793">
        <v>2.9016689189509854</v>
      </c>
      <c r="AK1793">
        <v>5.5046009299245435</v>
      </c>
      <c r="AL1793">
        <v>3.9335863189020235</v>
      </c>
      <c r="AM1793">
        <v>8.063458092453601</v>
      </c>
      <c r="AN1793">
        <v>12.386821518069443</v>
      </c>
      <c r="AO1793">
        <v>12.011882604522643</v>
      </c>
      <c r="AP1793">
        <v>20.377746283819967</v>
      </c>
      <c r="AQ1793">
        <v>21.125435178698208</v>
      </c>
      <c r="AR1793">
        <v>23.530867973477758</v>
      </c>
      <c r="AS1793">
        <v>21.756796047375985</v>
      </c>
      <c r="AT1793">
        <v>31.614456143584157</v>
      </c>
      <c r="AU1793">
        <v>25.635556357593291</v>
      </c>
      <c r="AV1793">
        <v>35.320957502592194</v>
      </c>
      <c r="AW1793">
        <v>30.61277715125614</v>
      </c>
      <c r="AX1793">
        <v>35.504701896471765</v>
      </c>
      <c r="AY1793">
        <v>30.217504344872651</v>
      </c>
      <c r="AZ1793">
        <v>33.445970261011276</v>
      </c>
    </row>
    <row r="1794" spans="1:52" x14ac:dyDescent="0.25">
      <c r="A1794">
        <f t="shared" si="27"/>
        <v>1793</v>
      </c>
      <c r="B1794">
        <v>-10.557659778569331</v>
      </c>
      <c r="C1794">
        <v>-7.5909438052787097</v>
      </c>
      <c r="D1794">
        <v>-6.8104614397821628</v>
      </c>
      <c r="E1794">
        <v>-5.8592638274263367</v>
      </c>
      <c r="F1794">
        <v>-9.8213210036323684</v>
      </c>
      <c r="G1794">
        <v>-6.9444256333641103</v>
      </c>
      <c r="H1794">
        <v>-7.1423307282389601</v>
      </c>
      <c r="I1794">
        <v>-6.8702753979161244</v>
      </c>
      <c r="J1794">
        <v>-6.4547290393403216</v>
      </c>
      <c r="K1794">
        <v>-8.3460773194773932</v>
      </c>
      <c r="L1794">
        <v>-9.5745085937771943</v>
      </c>
      <c r="M1794">
        <v>-4.9948148013236588</v>
      </c>
      <c r="N1794">
        <v>-5.9279272244642547</v>
      </c>
      <c r="O1794">
        <v>-7.3240365575563322</v>
      </c>
      <c r="P1794">
        <v>-10.44390118971063</v>
      </c>
      <c r="Q1794">
        <v>-4.1811874423809199</v>
      </c>
      <c r="R1794">
        <v>-5.1542783577307798</v>
      </c>
      <c r="S1794">
        <v>-4.3319796635730388</v>
      </c>
      <c r="T1794">
        <v>-9.7088101275530665</v>
      </c>
      <c r="U1794">
        <v>-4.6974520238792463</v>
      </c>
      <c r="V1794">
        <v>-5.703716921249443</v>
      </c>
      <c r="W1794">
        <v>-6.2322466548694369</v>
      </c>
      <c r="X1794">
        <v>-5.0264279176346456</v>
      </c>
      <c r="Y1794">
        <v>-8.0017524855852145</v>
      </c>
      <c r="Z1794">
        <v>-8.8852550239904318</v>
      </c>
      <c r="AA1794">
        <v>-2.7161318769812488</v>
      </c>
      <c r="AB1794">
        <v>-3.1333684977068192</v>
      </c>
      <c r="AC1794">
        <v>-6.6616564133226861</v>
      </c>
      <c r="AD1794">
        <v>-3.9119284408043087</v>
      </c>
      <c r="AE1794">
        <v>-3.8464205612563607</v>
      </c>
      <c r="AF1794">
        <v>-2.4940761951923545</v>
      </c>
      <c r="AG1794">
        <v>0.1242497119548629</v>
      </c>
      <c r="AH1794">
        <v>0.88549493497172049</v>
      </c>
      <c r="AI1794">
        <v>2.2026790150025048</v>
      </c>
      <c r="AJ1794">
        <v>3.8782209809915607</v>
      </c>
      <c r="AK1794">
        <v>3.8513043205506703</v>
      </c>
      <c r="AL1794">
        <v>6.9888431397719977</v>
      </c>
      <c r="AM1794">
        <v>8.2367307309307698</v>
      </c>
      <c r="AN1794">
        <v>9.9397977424504873</v>
      </c>
      <c r="AO1794">
        <v>12.310601759324065</v>
      </c>
      <c r="AP1794">
        <v>19.332355913053902</v>
      </c>
      <c r="AQ1794">
        <v>20.371832501208488</v>
      </c>
      <c r="AR1794">
        <v>21.257877933434301</v>
      </c>
      <c r="AS1794">
        <v>21.473999710465495</v>
      </c>
      <c r="AT1794">
        <v>30.300903957446856</v>
      </c>
      <c r="AU1794">
        <v>24.786864478514438</v>
      </c>
      <c r="AV1794">
        <v>33.805210394512152</v>
      </c>
      <c r="AW1794">
        <v>33.237428662016612</v>
      </c>
      <c r="AX1794">
        <v>37.651830573794513</v>
      </c>
      <c r="AY1794">
        <v>30.637786038687725</v>
      </c>
      <c r="AZ1794">
        <v>33.048450106934453</v>
      </c>
    </row>
    <row r="1795" spans="1:52" x14ac:dyDescent="0.25">
      <c r="A1795">
        <f t="shared" si="27"/>
        <v>1794</v>
      </c>
      <c r="B1795">
        <v>-10.49483210184721</v>
      </c>
      <c r="C1795">
        <v>-7.5832001676655434</v>
      </c>
      <c r="D1795">
        <v>-6.7924607907886756</v>
      </c>
      <c r="E1795">
        <v>-6.0936779259828429</v>
      </c>
      <c r="F1795">
        <v>-9.664011291657733</v>
      </c>
      <c r="G1795">
        <v>-6.8065074708520683</v>
      </c>
      <c r="H1795">
        <v>-7.1573726258142605</v>
      </c>
      <c r="I1795">
        <v>-6.8410470423367684</v>
      </c>
      <c r="J1795">
        <v>-6.2949284957721447</v>
      </c>
      <c r="K1795">
        <v>-8.1848314379416269</v>
      </c>
      <c r="L1795">
        <v>-9.772917165144607</v>
      </c>
      <c r="M1795">
        <v>-4.7221658854902397</v>
      </c>
      <c r="N1795">
        <v>-5.9322751373915619</v>
      </c>
      <c r="O1795">
        <v>-7.4821760316669437</v>
      </c>
      <c r="P1795">
        <v>-10.373022707943203</v>
      </c>
      <c r="Q1795">
        <v>-4.6489841253358524</v>
      </c>
      <c r="R1795">
        <v>-3.4993153828395664</v>
      </c>
      <c r="S1795">
        <v>-3.7076182191382481</v>
      </c>
      <c r="T1795">
        <v>-9.72931943156029</v>
      </c>
      <c r="U1795">
        <v>-7.0253527832925515</v>
      </c>
      <c r="V1795">
        <v>-5.7188593232653853</v>
      </c>
      <c r="W1795">
        <v>-5.0756236232796006</v>
      </c>
      <c r="X1795">
        <v>-3.5982196399575037</v>
      </c>
      <c r="Y1795">
        <v>-6.3908731237630461</v>
      </c>
      <c r="Z1795">
        <v>-8.3570414434834355</v>
      </c>
      <c r="AA1795">
        <v>-3.3925171792023949</v>
      </c>
      <c r="AB1795">
        <v>-3.021557185449721</v>
      </c>
      <c r="AC1795">
        <v>-5.6382576547600962</v>
      </c>
      <c r="AD1795">
        <v>-3.6476668385906255</v>
      </c>
      <c r="AE1795">
        <v>-3.0452112813458907</v>
      </c>
      <c r="AF1795">
        <v>-2.2257617086070702</v>
      </c>
      <c r="AG1795">
        <v>-1.7155112112651367</v>
      </c>
      <c r="AH1795">
        <v>2.0531950257424296</v>
      </c>
      <c r="AI1795">
        <v>2.5998348670312565</v>
      </c>
      <c r="AJ1795">
        <v>0.93457939328472417</v>
      </c>
      <c r="AK1795">
        <v>4.1797440964313957</v>
      </c>
      <c r="AL1795">
        <v>5.6018925364916665</v>
      </c>
      <c r="AM1795">
        <v>7.9380155365942073</v>
      </c>
      <c r="AN1795">
        <v>9.8380688967996708</v>
      </c>
      <c r="AO1795">
        <v>12.50843211300041</v>
      </c>
      <c r="AP1795">
        <v>17.945937327585735</v>
      </c>
      <c r="AQ1795">
        <v>20.432982183738503</v>
      </c>
      <c r="AR1795">
        <v>21.641746683151386</v>
      </c>
      <c r="AS1795">
        <v>19.52548381204717</v>
      </c>
      <c r="AT1795">
        <v>31.699012066056973</v>
      </c>
      <c r="AU1795">
        <v>27.33768584863143</v>
      </c>
      <c r="AV1795">
        <v>33.177199510086446</v>
      </c>
      <c r="AW1795">
        <v>32.75058144202729</v>
      </c>
      <c r="AX1795">
        <v>36.751826690166126</v>
      </c>
      <c r="AY1795">
        <v>28.592738987240907</v>
      </c>
      <c r="AZ1795">
        <v>32.047463385209674</v>
      </c>
    </row>
    <row r="1796" spans="1:52" x14ac:dyDescent="0.25">
      <c r="A1796">
        <f t="shared" si="27"/>
        <v>1795</v>
      </c>
      <c r="B1796">
        <v>-10.437809787729318</v>
      </c>
      <c r="C1796">
        <v>-7.4156440776950001</v>
      </c>
      <c r="D1796">
        <v>-6.8325294732853834</v>
      </c>
      <c r="E1796">
        <v>-6.1075647388902947</v>
      </c>
      <c r="F1796">
        <v>-9.7584876948901016</v>
      </c>
      <c r="G1796">
        <v>-7.0438945665001578</v>
      </c>
      <c r="H1796">
        <v>-7.2644360266006673</v>
      </c>
      <c r="I1796">
        <v>-7.1854001031851942</v>
      </c>
      <c r="J1796">
        <v>-6.3522980926181765</v>
      </c>
      <c r="K1796">
        <v>-8.2241296243907112</v>
      </c>
      <c r="L1796">
        <v>-9.7221658856511084</v>
      </c>
      <c r="M1796">
        <v>-5.0956480286718424</v>
      </c>
      <c r="N1796">
        <v>-5.7355330882669957</v>
      </c>
      <c r="O1796">
        <v>-7.5306474967631578</v>
      </c>
      <c r="P1796">
        <v>-8.0471695379446313</v>
      </c>
      <c r="Q1796">
        <v>-4.3459785383605603</v>
      </c>
      <c r="R1796">
        <v>-6.3141079426086701</v>
      </c>
      <c r="S1796">
        <v>-5.7054838394733345</v>
      </c>
      <c r="T1796">
        <v>-7.6326486178774928</v>
      </c>
      <c r="U1796">
        <v>-4.0306207967272538</v>
      </c>
      <c r="V1796">
        <v>-6.3142114855513549</v>
      </c>
      <c r="W1796">
        <v>-5.0949695804485042</v>
      </c>
      <c r="X1796">
        <v>-6.6999060564911712</v>
      </c>
      <c r="Y1796">
        <v>-5.1522191947469977</v>
      </c>
      <c r="Z1796">
        <v>-8.8614539218188213</v>
      </c>
      <c r="AA1796">
        <v>-2.4818753168321273</v>
      </c>
      <c r="AB1796">
        <v>-4.1753520519312435</v>
      </c>
      <c r="AC1796">
        <v>-4.6688025969527995</v>
      </c>
      <c r="AD1796">
        <v>-3.9623909101329557</v>
      </c>
      <c r="AE1796">
        <v>-3.9033482898664031</v>
      </c>
      <c r="AF1796">
        <v>-3.1919118067042511</v>
      </c>
      <c r="AG1796">
        <v>-2.219422794067528</v>
      </c>
      <c r="AH1796">
        <v>0.18597022997582346</v>
      </c>
      <c r="AI1796">
        <v>1.013172857585831</v>
      </c>
      <c r="AJ1796">
        <v>1.3573525625208813</v>
      </c>
      <c r="AK1796">
        <v>5.2897158799900916</v>
      </c>
      <c r="AL1796">
        <v>5.7203685224084619</v>
      </c>
      <c r="AM1796">
        <v>7.3568115378775909</v>
      </c>
      <c r="AN1796">
        <v>10.163751359057414</v>
      </c>
      <c r="AO1796">
        <v>12.214864977321795</v>
      </c>
      <c r="AP1796">
        <v>19.470665794408493</v>
      </c>
      <c r="AQ1796">
        <v>20.875964570468987</v>
      </c>
      <c r="AR1796">
        <v>21.627863118791474</v>
      </c>
      <c r="AS1796">
        <v>19.972357619120849</v>
      </c>
      <c r="AT1796">
        <v>29.467912554627315</v>
      </c>
      <c r="AU1796">
        <v>25.675238190856987</v>
      </c>
      <c r="AV1796">
        <v>33.018593032030516</v>
      </c>
      <c r="AW1796">
        <v>30.395471744545635</v>
      </c>
      <c r="AX1796">
        <v>37.860780085713913</v>
      </c>
      <c r="AY1796">
        <v>29.899078056586696</v>
      </c>
      <c r="AZ1796">
        <v>32.98082095244385</v>
      </c>
    </row>
    <row r="1797" spans="1:52" x14ac:dyDescent="0.25">
      <c r="A1797">
        <f t="shared" ref="A1797:A1860" si="28">A1796+1</f>
        <v>1796</v>
      </c>
      <c r="B1797">
        <v>-10.475626714082891</v>
      </c>
      <c r="C1797">
        <v>-7.3675164995993505</v>
      </c>
      <c r="D1797">
        <v>-6.9423657342984253</v>
      </c>
      <c r="E1797">
        <v>-6.3923460009870841</v>
      </c>
      <c r="F1797">
        <v>-10.072985758786132</v>
      </c>
      <c r="G1797">
        <v>-7.0077234469195684</v>
      </c>
      <c r="H1797">
        <v>-7.0593490676424882</v>
      </c>
      <c r="I1797">
        <v>-7.0773706381368591</v>
      </c>
      <c r="J1797">
        <v>-6.6783844392463267</v>
      </c>
      <c r="K1797">
        <v>-8.2556486420759274</v>
      </c>
      <c r="L1797">
        <v>-9.8932755787626494</v>
      </c>
      <c r="M1797">
        <v>-5.0701537026049079</v>
      </c>
      <c r="N1797">
        <v>-5.9462526150063706</v>
      </c>
      <c r="O1797">
        <v>-7.8529466302621271</v>
      </c>
      <c r="P1797">
        <v>-8.620594898558867</v>
      </c>
      <c r="Q1797">
        <v>-5.7323654551647669</v>
      </c>
      <c r="R1797">
        <v>-4.7358967040666862</v>
      </c>
      <c r="S1797">
        <v>-5.5183743457503596</v>
      </c>
      <c r="T1797">
        <v>-8.9872673763073561</v>
      </c>
      <c r="U1797">
        <v>-6.4092209600013401</v>
      </c>
      <c r="V1797">
        <v>-4.8705952991084809</v>
      </c>
      <c r="W1797">
        <v>-4.4882994193203496</v>
      </c>
      <c r="X1797">
        <v>-3.52929547672248</v>
      </c>
      <c r="Y1797">
        <v>-5.4084338897003539</v>
      </c>
      <c r="Z1797">
        <v>-6.8538783610183494</v>
      </c>
      <c r="AA1797">
        <v>-1.7338401870112712</v>
      </c>
      <c r="AB1797">
        <v>-2.8051199157994753</v>
      </c>
      <c r="AC1797">
        <v>-7.3406582158648455</v>
      </c>
      <c r="AD1797">
        <v>-4.8073258018455665</v>
      </c>
      <c r="AE1797">
        <v>-2.3212121041222029</v>
      </c>
      <c r="AF1797">
        <v>-1.6115257709077917</v>
      </c>
      <c r="AG1797">
        <v>-1.2107513035281812</v>
      </c>
      <c r="AH1797">
        <v>1.503479224488611</v>
      </c>
      <c r="AI1797">
        <v>-0.74323024140621952</v>
      </c>
      <c r="AJ1797">
        <v>3.3785968872854384</v>
      </c>
      <c r="AK1797">
        <v>3.8824574817106141</v>
      </c>
      <c r="AL1797">
        <v>3.9720678381712862</v>
      </c>
      <c r="AM1797">
        <v>7.6616641316753382</v>
      </c>
      <c r="AN1797">
        <v>10.656072705637445</v>
      </c>
      <c r="AO1797">
        <v>11.557278388408868</v>
      </c>
      <c r="AP1797">
        <v>17.318636316109927</v>
      </c>
      <c r="AQ1797">
        <v>21.100167545978113</v>
      </c>
      <c r="AR1797">
        <v>20.631727830429199</v>
      </c>
      <c r="AS1797">
        <v>21.436429901661384</v>
      </c>
      <c r="AT1797">
        <v>32.211974119058169</v>
      </c>
      <c r="AU1797">
        <v>27.208271786033986</v>
      </c>
      <c r="AV1797">
        <v>32.299861679216697</v>
      </c>
      <c r="AW1797">
        <v>30.707483100117628</v>
      </c>
      <c r="AX1797">
        <v>37.700528517233977</v>
      </c>
      <c r="AY1797">
        <v>29.619237336178522</v>
      </c>
      <c r="AZ1797">
        <v>34.213485084696416</v>
      </c>
    </row>
    <row r="1798" spans="1:52" x14ac:dyDescent="0.25">
      <c r="A1798">
        <f t="shared" si="28"/>
        <v>1797</v>
      </c>
      <c r="B1798">
        <v>-10.555078554900867</v>
      </c>
      <c r="C1798">
        <v>-7.3665178421277755</v>
      </c>
      <c r="D1798">
        <v>-6.8422995403133067</v>
      </c>
      <c r="E1798">
        <v>-6.0118258883598683</v>
      </c>
      <c r="F1798">
        <v>-10.088914887109597</v>
      </c>
      <c r="G1798">
        <v>-7.0730242505731704</v>
      </c>
      <c r="H1798">
        <v>-7.1715149989146543</v>
      </c>
      <c r="I1798">
        <v>-7.2999010739300845</v>
      </c>
      <c r="J1798">
        <v>-6.6367144852884206</v>
      </c>
      <c r="K1798">
        <v>-8.3314911811831927</v>
      </c>
      <c r="L1798">
        <v>-9.6302193751323557</v>
      </c>
      <c r="M1798">
        <v>-5.0790222910494993</v>
      </c>
      <c r="N1798">
        <v>-5.9301669983987502</v>
      </c>
      <c r="O1798">
        <v>-7.7271532134716612</v>
      </c>
      <c r="P1798">
        <v>-10.964880289808395</v>
      </c>
      <c r="Q1798">
        <v>-4.9436038141642138</v>
      </c>
      <c r="R1798">
        <v>-6.0388460891037647</v>
      </c>
      <c r="S1798">
        <v>-4.413874237651215</v>
      </c>
      <c r="T1798">
        <v>-9.870176088661001</v>
      </c>
      <c r="U1798">
        <v>-7.1114705953412285</v>
      </c>
      <c r="V1798">
        <v>-7.2291570943917529</v>
      </c>
      <c r="W1798">
        <v>-5.1270001277710069</v>
      </c>
      <c r="X1798">
        <v>-3.8143344860748805</v>
      </c>
      <c r="Y1798">
        <v>-7.4740781561968852</v>
      </c>
      <c r="Z1798">
        <v>-7.6501816413163093</v>
      </c>
      <c r="AA1798">
        <v>-4.8255766282979113</v>
      </c>
      <c r="AB1798">
        <v>-5.3907771022226889</v>
      </c>
      <c r="AC1798">
        <v>-6.2820650316139766</v>
      </c>
      <c r="AD1798">
        <v>-3.7943992130114985</v>
      </c>
      <c r="AE1798">
        <v>-3.6927163115615707</v>
      </c>
      <c r="AF1798">
        <v>-0.44149721778901219</v>
      </c>
      <c r="AG1798">
        <v>-1.9810010158184519</v>
      </c>
      <c r="AH1798">
        <v>0.24988553734561658</v>
      </c>
      <c r="AI1798">
        <v>-0.19859747061941291</v>
      </c>
      <c r="AJ1798">
        <v>2.8675458056533021</v>
      </c>
      <c r="AK1798">
        <v>5.0884694687028373</v>
      </c>
      <c r="AL1798">
        <v>4.1239735890371012</v>
      </c>
      <c r="AM1798">
        <v>9.4632819684165348</v>
      </c>
      <c r="AN1798">
        <v>10.943434476522999</v>
      </c>
      <c r="AO1798">
        <v>13.799854251126842</v>
      </c>
      <c r="AP1798">
        <v>19.685731126992145</v>
      </c>
      <c r="AQ1798">
        <v>19.679919484762163</v>
      </c>
      <c r="AR1798">
        <v>20.270117175658324</v>
      </c>
      <c r="AS1798">
        <v>20.732898598587763</v>
      </c>
      <c r="AT1798">
        <v>29.834292326573291</v>
      </c>
      <c r="AU1798">
        <v>25.776708852753625</v>
      </c>
      <c r="AV1798">
        <v>33.46429288873329</v>
      </c>
      <c r="AW1798">
        <v>30.657684139234835</v>
      </c>
      <c r="AX1798">
        <v>34.43356873232851</v>
      </c>
      <c r="AY1798">
        <v>27.087919467963861</v>
      </c>
      <c r="AZ1798">
        <v>32.894074446539868</v>
      </c>
    </row>
    <row r="1799" spans="1:52" x14ac:dyDescent="0.25">
      <c r="A1799">
        <f t="shared" si="28"/>
        <v>1798</v>
      </c>
      <c r="B1799">
        <v>-10.589519406979086</v>
      </c>
      <c r="C1799">
        <v>-7.8356543203637319</v>
      </c>
      <c r="D1799">
        <v>-6.9545787190995867</v>
      </c>
      <c r="E1799">
        <v>-6.2284476061984417</v>
      </c>
      <c r="F1799">
        <v>-10.093494152613367</v>
      </c>
      <c r="G1799">
        <v>-6.9986088680390166</v>
      </c>
      <c r="H1799">
        <v>-7.3980643583808705</v>
      </c>
      <c r="I1799">
        <v>-7.4134089469357143</v>
      </c>
      <c r="J1799">
        <v>-6.8242284700635514</v>
      </c>
      <c r="K1799">
        <v>-8.3584492219583701</v>
      </c>
      <c r="L1799">
        <v>-9.967436692443215</v>
      </c>
      <c r="M1799">
        <v>-4.8775909835020519</v>
      </c>
      <c r="N1799">
        <v>-5.8375069379115558</v>
      </c>
      <c r="O1799">
        <v>-7.8465591819850067</v>
      </c>
      <c r="P1799">
        <v>-9.2145707422732475</v>
      </c>
      <c r="Q1799">
        <v>-5.4742452805586908</v>
      </c>
      <c r="R1799">
        <v>-3.9318590844890098</v>
      </c>
      <c r="S1799">
        <v>-4.7595545875007028</v>
      </c>
      <c r="T1799">
        <v>-8.9111695137105595</v>
      </c>
      <c r="U1799">
        <v>-6.7786334188210873</v>
      </c>
      <c r="V1799">
        <v>-6.5465913675414455</v>
      </c>
      <c r="W1799">
        <v>-5.2035681985642128</v>
      </c>
      <c r="X1799">
        <v>-4.6760469177271187</v>
      </c>
      <c r="Y1799">
        <v>-6.7974283569378011</v>
      </c>
      <c r="Z1799">
        <v>-8.9548811280068907</v>
      </c>
      <c r="AA1799">
        <v>-2.51838867041146</v>
      </c>
      <c r="AB1799">
        <v>-3.1777367828614418</v>
      </c>
      <c r="AC1799">
        <v>-5.7822176577199045</v>
      </c>
      <c r="AD1799">
        <v>-4.9007934824127508</v>
      </c>
      <c r="AE1799">
        <v>-3.4926882921024514</v>
      </c>
      <c r="AF1799">
        <v>-2.9028692360798152</v>
      </c>
      <c r="AG1799">
        <v>-2.6993608432122049</v>
      </c>
      <c r="AH1799">
        <v>-1.6493448372391752</v>
      </c>
      <c r="AI1799">
        <v>-1.1045147529394961</v>
      </c>
      <c r="AJ1799">
        <v>2.7469409129424172</v>
      </c>
      <c r="AK1799">
        <v>3.7792216157234444</v>
      </c>
      <c r="AL1799">
        <v>4.7732716096845964</v>
      </c>
      <c r="AM1799">
        <v>7.1233572387213346</v>
      </c>
      <c r="AN1799">
        <v>10.425975523960098</v>
      </c>
      <c r="AO1799">
        <v>14.210916851757194</v>
      </c>
      <c r="AP1799">
        <v>17.937674603881167</v>
      </c>
      <c r="AQ1799">
        <v>22.459045607397755</v>
      </c>
      <c r="AR1799">
        <v>22.826466087877542</v>
      </c>
      <c r="AS1799">
        <v>21.43958804565791</v>
      </c>
      <c r="AT1799">
        <v>30.971844416064449</v>
      </c>
      <c r="AU1799">
        <v>27.256610902071092</v>
      </c>
      <c r="AV1799">
        <v>34.409085633269605</v>
      </c>
      <c r="AW1799">
        <v>32.209510642531825</v>
      </c>
      <c r="AX1799">
        <v>34.831700634262901</v>
      </c>
      <c r="AY1799">
        <v>29.021694691477435</v>
      </c>
      <c r="AZ1799">
        <v>32.142736739853127</v>
      </c>
    </row>
    <row r="1800" spans="1:52" x14ac:dyDescent="0.25">
      <c r="A1800">
        <f t="shared" si="28"/>
        <v>1799</v>
      </c>
      <c r="B1800">
        <v>-10.845772495053462</v>
      </c>
      <c r="C1800">
        <v>-7.5295578240159937</v>
      </c>
      <c r="D1800">
        <v>-6.7998140201297161</v>
      </c>
      <c r="E1800">
        <v>-6.3633355567918368</v>
      </c>
      <c r="F1800">
        <v>-10.196140821288113</v>
      </c>
      <c r="G1800">
        <v>-7.084922458504586</v>
      </c>
      <c r="H1800">
        <v>-7.3590839278737779</v>
      </c>
      <c r="I1800">
        <v>-7.0866152219117069</v>
      </c>
      <c r="J1800">
        <v>-6.5195526583112562</v>
      </c>
      <c r="K1800">
        <v>-8.6151381651972905</v>
      </c>
      <c r="L1800">
        <v>-9.5970906437342123</v>
      </c>
      <c r="M1800">
        <v>-5.1702079652990633</v>
      </c>
      <c r="N1800">
        <v>-5.8987797202867114</v>
      </c>
      <c r="O1800">
        <v>-7.7962481468886748</v>
      </c>
      <c r="P1800">
        <v>-8.4681186899380219</v>
      </c>
      <c r="Q1800">
        <v>-6.2585635102577744</v>
      </c>
      <c r="R1800">
        <v>-5.5411159357903044</v>
      </c>
      <c r="S1800">
        <v>-4.2121287707723543</v>
      </c>
      <c r="T1800">
        <v>-8.4160905730087769</v>
      </c>
      <c r="U1800">
        <v>-5.7562275327072099</v>
      </c>
      <c r="V1800">
        <v>-6.9761832944257298</v>
      </c>
      <c r="W1800">
        <v>-4.5349224825402956</v>
      </c>
      <c r="X1800">
        <v>-4.7526820936579357</v>
      </c>
      <c r="Y1800">
        <v>-6.3691990501961167</v>
      </c>
      <c r="Z1800">
        <v>-7.9876312913016054</v>
      </c>
      <c r="AA1800">
        <v>-2.121432366836856</v>
      </c>
      <c r="AB1800">
        <v>-4.8914185070684297</v>
      </c>
      <c r="AC1800">
        <v>-6.6426637664547252</v>
      </c>
      <c r="AD1800">
        <v>-5.6969888801631337</v>
      </c>
      <c r="AE1800">
        <v>-4.4272915718982624</v>
      </c>
      <c r="AF1800">
        <v>-1.1322624906997629</v>
      </c>
      <c r="AG1800">
        <v>-1.1966501066595798</v>
      </c>
      <c r="AH1800">
        <v>1.4023945091708663</v>
      </c>
      <c r="AI1800">
        <v>2.2618760547351755</v>
      </c>
      <c r="AJ1800">
        <v>3.4224907877428166</v>
      </c>
      <c r="AK1800">
        <v>3.8677854956787838</v>
      </c>
      <c r="AL1800">
        <v>5.1290547444080739</v>
      </c>
      <c r="AM1800">
        <v>7.0530793390594582</v>
      </c>
      <c r="AN1800">
        <v>10.399589654892077</v>
      </c>
      <c r="AO1800">
        <v>12.096307945064554</v>
      </c>
      <c r="AP1800">
        <v>19.338075443014876</v>
      </c>
      <c r="AQ1800">
        <v>21.476040764663846</v>
      </c>
      <c r="AR1800">
        <v>20.052894422162218</v>
      </c>
      <c r="AS1800">
        <v>19.141160705221289</v>
      </c>
      <c r="AT1800">
        <v>30.126334496677828</v>
      </c>
      <c r="AU1800">
        <v>26.75146456080294</v>
      </c>
      <c r="AV1800">
        <v>32.376489759607594</v>
      </c>
      <c r="AW1800">
        <v>33.238365328365347</v>
      </c>
      <c r="AX1800">
        <v>34.281463922449937</v>
      </c>
      <c r="AY1800">
        <v>29.372207404473315</v>
      </c>
      <c r="AZ1800">
        <v>33.110528494741558</v>
      </c>
    </row>
    <row r="1801" spans="1:52" x14ac:dyDescent="0.25">
      <c r="A1801">
        <f t="shared" si="28"/>
        <v>1800</v>
      </c>
      <c r="B1801">
        <v>-10.8749553771588</v>
      </c>
      <c r="C1801">
        <v>-7.7084397717670967</v>
      </c>
      <c r="D1801">
        <v>-7.1873327830873333</v>
      </c>
      <c r="E1801">
        <v>-6.3629810790030765</v>
      </c>
      <c r="F1801">
        <v>-10.319678482125219</v>
      </c>
      <c r="G1801">
        <v>-7.254475908245289</v>
      </c>
      <c r="H1801">
        <v>-7.4922164986381405</v>
      </c>
      <c r="I1801">
        <v>-7.2386436024175005</v>
      </c>
      <c r="J1801">
        <v>-6.6256516882853855</v>
      </c>
      <c r="K1801">
        <v>-8.4518153971909165</v>
      </c>
      <c r="L1801">
        <v>-10.042321999275202</v>
      </c>
      <c r="M1801">
        <v>-5.1804974020475649</v>
      </c>
      <c r="N1801">
        <v>-6.3822803284370586</v>
      </c>
      <c r="O1801">
        <v>-7.740650081636173</v>
      </c>
      <c r="P1801">
        <v>-11.118891269126673</v>
      </c>
      <c r="Q1801">
        <v>-6.0237748049716471</v>
      </c>
      <c r="R1801">
        <v>-6.2152927017518778</v>
      </c>
      <c r="S1801">
        <v>-4.19756566492687</v>
      </c>
      <c r="T1801">
        <v>-9.7713250990862779</v>
      </c>
      <c r="U1801">
        <v>-5.8235246798184441</v>
      </c>
      <c r="V1801">
        <v>-6.2766777160877769</v>
      </c>
      <c r="W1801">
        <v>-4.3092570850353553</v>
      </c>
      <c r="X1801">
        <v>-4.4352021415571574</v>
      </c>
      <c r="Y1801">
        <v>-5.514436632059077</v>
      </c>
      <c r="Z1801">
        <v>-6.7839083864593572</v>
      </c>
      <c r="AA1801">
        <v>-4.0277534208319707</v>
      </c>
      <c r="AB1801">
        <v>-6.333203139269389</v>
      </c>
      <c r="AC1801">
        <v>-7.4818600683058536</v>
      </c>
      <c r="AD1801">
        <v>-4.0773925111250175</v>
      </c>
      <c r="AE1801">
        <v>-1.7921021483174009</v>
      </c>
      <c r="AF1801">
        <v>-3.7858227627906733</v>
      </c>
      <c r="AG1801">
        <v>-0.85312991008792638</v>
      </c>
      <c r="AH1801">
        <v>-0.79615269465198635</v>
      </c>
      <c r="AI1801">
        <v>0.35400900389888723</v>
      </c>
      <c r="AJ1801">
        <v>1.9209664878292438</v>
      </c>
      <c r="AK1801">
        <v>5.0366356261522585</v>
      </c>
      <c r="AL1801">
        <v>3.3576200919876991</v>
      </c>
      <c r="AM1801">
        <v>7.9763904225164639</v>
      </c>
      <c r="AN1801">
        <v>10.748180136944978</v>
      </c>
      <c r="AO1801">
        <v>12.303184702332874</v>
      </c>
      <c r="AP1801">
        <v>19.144106638942972</v>
      </c>
      <c r="AQ1801">
        <v>21.626531094099168</v>
      </c>
      <c r="AR1801">
        <v>22.111396328915667</v>
      </c>
      <c r="AS1801">
        <v>18.894846781272765</v>
      </c>
      <c r="AT1801">
        <v>31.675684250485968</v>
      </c>
      <c r="AU1801">
        <v>27.265412568034026</v>
      </c>
      <c r="AV1801">
        <v>33.161246161960811</v>
      </c>
      <c r="AW1801">
        <v>32.306539956909589</v>
      </c>
      <c r="AX1801">
        <v>36.11156231769651</v>
      </c>
      <c r="AY1801">
        <v>26.932544872331164</v>
      </c>
      <c r="AZ1801">
        <v>33.1702354973417</v>
      </c>
    </row>
    <row r="1802" spans="1:52" x14ac:dyDescent="0.25">
      <c r="A1802">
        <f t="shared" si="28"/>
        <v>1801</v>
      </c>
      <c r="B1802">
        <v>-11.156750938350617</v>
      </c>
      <c r="C1802">
        <v>-7.6052602415868407</v>
      </c>
      <c r="D1802">
        <v>-7.2058172660504134</v>
      </c>
      <c r="E1802">
        <v>-6.3608937638022667</v>
      </c>
      <c r="F1802">
        <v>-10.35242234754099</v>
      </c>
      <c r="G1802">
        <v>-7.4945491260028962</v>
      </c>
      <c r="H1802">
        <v>-7.4986195381725178</v>
      </c>
      <c r="I1802">
        <v>-7.4622478052450951</v>
      </c>
      <c r="J1802">
        <v>-6.9160786397478642</v>
      </c>
      <c r="K1802">
        <v>-8.770446805102841</v>
      </c>
      <c r="L1802">
        <v>-10.132320879403695</v>
      </c>
      <c r="M1802">
        <v>-5.1057090459345691</v>
      </c>
      <c r="N1802">
        <v>-6.4716085638267051</v>
      </c>
      <c r="O1802">
        <v>-8.1286202007916675</v>
      </c>
      <c r="P1802">
        <v>-10.647933464568698</v>
      </c>
      <c r="Q1802">
        <v>-4.8384587862643986</v>
      </c>
      <c r="R1802">
        <v>-4.4108080408258612</v>
      </c>
      <c r="S1802">
        <v>-4.5121034454931088</v>
      </c>
      <c r="T1802">
        <v>-9.448520205108899</v>
      </c>
      <c r="U1802">
        <v>-4.0960273201402977</v>
      </c>
      <c r="V1802">
        <v>-4.3667602100573779</v>
      </c>
      <c r="W1802">
        <v>-4.8837710921088204</v>
      </c>
      <c r="X1802">
        <v>-3.9679452239825181</v>
      </c>
      <c r="Y1802">
        <v>-6.9128063943641829</v>
      </c>
      <c r="Z1802">
        <v>-6.9840011769756618</v>
      </c>
      <c r="AA1802">
        <v>-4.0923868387764522</v>
      </c>
      <c r="AB1802">
        <v>-5.4762483802356714</v>
      </c>
      <c r="AC1802">
        <v>-5.5457882252179118</v>
      </c>
      <c r="AD1802">
        <v>-5.6071478115243103</v>
      </c>
      <c r="AE1802">
        <v>-3.2549035262262969</v>
      </c>
      <c r="AF1802">
        <v>-1.4892270870795823</v>
      </c>
      <c r="AG1802">
        <v>-1.8023964093773721</v>
      </c>
      <c r="AH1802">
        <v>-0.79982684593550868</v>
      </c>
      <c r="AI1802">
        <v>-0.67981207333412952</v>
      </c>
      <c r="AJ1802">
        <v>1.2200961990037855</v>
      </c>
      <c r="AK1802">
        <v>4.5414570170337196</v>
      </c>
      <c r="AL1802">
        <v>5.6309102636010735</v>
      </c>
      <c r="AM1802">
        <v>8.4009420436375191</v>
      </c>
      <c r="AN1802">
        <v>9.6776627336206662</v>
      </c>
      <c r="AO1802">
        <v>11.693622977965454</v>
      </c>
      <c r="AP1802">
        <v>19.213185437527596</v>
      </c>
      <c r="AQ1802">
        <v>20.152476314018106</v>
      </c>
      <c r="AR1802">
        <v>23.069484010116486</v>
      </c>
      <c r="AS1802">
        <v>18.150480347687925</v>
      </c>
      <c r="AT1802">
        <v>29.136657177325553</v>
      </c>
      <c r="AU1802">
        <v>25.035074326722398</v>
      </c>
      <c r="AV1802">
        <v>33.351604699140097</v>
      </c>
      <c r="AW1802">
        <v>29.899376369653559</v>
      </c>
      <c r="AX1802">
        <v>36.471567414668961</v>
      </c>
      <c r="AY1802">
        <v>28.684116109194111</v>
      </c>
      <c r="AZ1802">
        <v>33.152118421113592</v>
      </c>
    </row>
    <row r="1803" spans="1:52" x14ac:dyDescent="0.25">
      <c r="A1803">
        <f t="shared" si="28"/>
        <v>1802</v>
      </c>
      <c r="B1803">
        <v>-11.104655448473512</v>
      </c>
      <c r="C1803">
        <v>-7.7613465870576412</v>
      </c>
      <c r="D1803">
        <v>-6.9471617710843621</v>
      </c>
      <c r="E1803">
        <v>-6.6888248096145846</v>
      </c>
      <c r="F1803">
        <v>-10.190338267566352</v>
      </c>
      <c r="G1803">
        <v>-7.429123469145483</v>
      </c>
      <c r="H1803">
        <v>-7.4965888013625435</v>
      </c>
      <c r="I1803">
        <v>-7.4526979426049627</v>
      </c>
      <c r="J1803">
        <v>-6.6756978691038684</v>
      </c>
      <c r="K1803">
        <v>-8.7913970149979033</v>
      </c>
      <c r="L1803">
        <v>-10.133150757837436</v>
      </c>
      <c r="M1803">
        <v>-5.3706051271141728</v>
      </c>
      <c r="N1803">
        <v>-6.2721712613055942</v>
      </c>
      <c r="O1803">
        <v>-7.7954740164342784</v>
      </c>
      <c r="P1803">
        <v>-10.896805133536633</v>
      </c>
      <c r="Q1803">
        <v>-7.9043317746102479</v>
      </c>
      <c r="R1803">
        <v>-4.2819272423162422</v>
      </c>
      <c r="S1803">
        <v>-5.0811453638667601</v>
      </c>
      <c r="T1803">
        <v>-10.209445971810219</v>
      </c>
      <c r="U1803">
        <v>-7.2761669716438737</v>
      </c>
      <c r="V1803">
        <v>-5.5386780606770039</v>
      </c>
      <c r="W1803">
        <v>-6.0631807260423889</v>
      </c>
      <c r="X1803">
        <v>-5.3350572187409133</v>
      </c>
      <c r="Y1803">
        <v>-6.3526235341018431</v>
      </c>
      <c r="Z1803">
        <v>-7.8097219888815133</v>
      </c>
      <c r="AA1803">
        <v>-2.9711690285948453</v>
      </c>
      <c r="AB1803">
        <v>-4.2997406087550711</v>
      </c>
      <c r="AC1803">
        <v>-7.8106114409065084</v>
      </c>
      <c r="AD1803">
        <v>-4.9271525223138131</v>
      </c>
      <c r="AE1803">
        <v>-1.9032861244294121</v>
      </c>
      <c r="AF1803">
        <v>-3.3829005666950591</v>
      </c>
      <c r="AG1803">
        <v>-2.2420989404723608</v>
      </c>
      <c r="AH1803">
        <v>-1.7569990003981348</v>
      </c>
      <c r="AI1803">
        <v>1.3375207159343532</v>
      </c>
      <c r="AJ1803">
        <v>0.32832986146759646</v>
      </c>
      <c r="AK1803">
        <v>3.3238094952991588</v>
      </c>
      <c r="AL1803">
        <v>4.1024912907115532</v>
      </c>
      <c r="AM1803">
        <v>7.9220490924669935</v>
      </c>
      <c r="AN1803">
        <v>10.56016152489053</v>
      </c>
      <c r="AO1803">
        <v>12.55847371520089</v>
      </c>
      <c r="AP1803">
        <v>19.756879647479714</v>
      </c>
      <c r="AQ1803">
        <v>18.802491486028185</v>
      </c>
      <c r="AR1803">
        <v>20.086914620672548</v>
      </c>
      <c r="AS1803">
        <v>21.156560085606515</v>
      </c>
      <c r="AT1803">
        <v>28.554796187628146</v>
      </c>
      <c r="AU1803">
        <v>24.062030873592761</v>
      </c>
      <c r="AV1803">
        <v>33.623337367965654</v>
      </c>
      <c r="AW1803">
        <v>29.842744044826738</v>
      </c>
      <c r="AX1803">
        <v>34.327162719632241</v>
      </c>
      <c r="AY1803">
        <v>28.626350547057257</v>
      </c>
      <c r="AZ1803">
        <v>31.645901172265962</v>
      </c>
    </row>
    <row r="1804" spans="1:52" x14ac:dyDescent="0.25">
      <c r="A1804">
        <f t="shared" si="28"/>
        <v>1803</v>
      </c>
      <c r="B1804">
        <v>-11.254109052903511</v>
      </c>
      <c r="C1804">
        <v>-8.1580997342540353</v>
      </c>
      <c r="D1804">
        <v>-7.0839843812945604</v>
      </c>
      <c r="E1804">
        <v>-6.777522286102144</v>
      </c>
      <c r="F1804">
        <v>-10.151990452043957</v>
      </c>
      <c r="G1804">
        <v>-7.5265571788837375</v>
      </c>
      <c r="H1804">
        <v>-7.5348596266080143</v>
      </c>
      <c r="I1804">
        <v>-7.6006367185802217</v>
      </c>
      <c r="J1804">
        <v>-6.8580367247758893</v>
      </c>
      <c r="K1804">
        <v>-8.6986834562616515</v>
      </c>
      <c r="L1804">
        <v>-9.9396799607172568</v>
      </c>
      <c r="M1804">
        <v>-5.2482863550341197</v>
      </c>
      <c r="N1804">
        <v>-6.4882810330137008</v>
      </c>
      <c r="O1804">
        <v>-8.2934912081770378</v>
      </c>
      <c r="P1804">
        <v>-8.7430215959460966</v>
      </c>
      <c r="Q1804">
        <v>-7.7629014619321701</v>
      </c>
      <c r="R1804">
        <v>-5.0890421310151854</v>
      </c>
      <c r="S1804">
        <v>-5.30479469901909</v>
      </c>
      <c r="T1804">
        <v>-7.6584861994774069</v>
      </c>
      <c r="U1804">
        <v>-4.9045868211804748</v>
      </c>
      <c r="V1804">
        <v>-6.0349836028849211</v>
      </c>
      <c r="W1804">
        <v>-5.0922784039081446</v>
      </c>
      <c r="X1804">
        <v>-6.2239047448124145</v>
      </c>
      <c r="Y1804">
        <v>-5.7537218812114261</v>
      </c>
      <c r="Z1804">
        <v>-7.9522492778899352</v>
      </c>
      <c r="AA1804">
        <v>-5.250070857669952</v>
      </c>
      <c r="AB1804">
        <v>-6.3588400170139208</v>
      </c>
      <c r="AC1804">
        <v>-6.7832710820701259</v>
      </c>
      <c r="AD1804">
        <v>-5.0800959055243311</v>
      </c>
      <c r="AE1804">
        <v>-4.4172267298404329</v>
      </c>
      <c r="AF1804">
        <v>-2.8595865484508947</v>
      </c>
      <c r="AG1804">
        <v>-2.7230060051953089</v>
      </c>
      <c r="AH1804">
        <v>-1.4650803706925819</v>
      </c>
      <c r="AI1804">
        <v>0.85714900071450817</v>
      </c>
      <c r="AJ1804">
        <v>3.5961827624586871</v>
      </c>
      <c r="AK1804">
        <v>4.4983287006424266</v>
      </c>
      <c r="AL1804">
        <v>5.5078905419861162</v>
      </c>
      <c r="AM1804">
        <v>7.6584914597152789</v>
      </c>
      <c r="AN1804">
        <v>10.314446029189426</v>
      </c>
      <c r="AO1804">
        <v>11.997912841389297</v>
      </c>
      <c r="AP1804">
        <v>18.750788447770187</v>
      </c>
      <c r="AQ1804">
        <v>20.398651124423591</v>
      </c>
      <c r="AR1804">
        <v>20.15521617839434</v>
      </c>
      <c r="AS1804">
        <v>18.585514301150337</v>
      </c>
      <c r="AT1804">
        <v>31.149572097170633</v>
      </c>
      <c r="AU1804">
        <v>25.085179423253813</v>
      </c>
      <c r="AV1804">
        <v>33.062560967183956</v>
      </c>
      <c r="AW1804">
        <v>31.677918370164516</v>
      </c>
      <c r="AX1804">
        <v>35.99961451346546</v>
      </c>
      <c r="AY1804">
        <v>27.465467442550235</v>
      </c>
      <c r="AZ1804">
        <v>32.528965549322677</v>
      </c>
    </row>
    <row r="1805" spans="1:52" x14ac:dyDescent="0.25">
      <c r="A1805">
        <f t="shared" si="28"/>
        <v>1804</v>
      </c>
      <c r="B1805">
        <v>-11.100825376982163</v>
      </c>
      <c r="C1805">
        <v>-8.1603116178615984</v>
      </c>
      <c r="D1805">
        <v>-7.4404908473428426</v>
      </c>
      <c r="E1805">
        <v>-6.7706642863279924</v>
      </c>
      <c r="F1805">
        <v>-10.243552109782826</v>
      </c>
      <c r="G1805">
        <v>-7.4729561173136787</v>
      </c>
      <c r="H1805">
        <v>-7.5287431978516057</v>
      </c>
      <c r="I1805">
        <v>-7.8044406725625945</v>
      </c>
      <c r="J1805">
        <v>-6.8343718795178141</v>
      </c>
      <c r="K1805">
        <v>-8.9938792638699159</v>
      </c>
      <c r="L1805">
        <v>-10.163227559423992</v>
      </c>
      <c r="M1805">
        <v>-5.352212511613291</v>
      </c>
      <c r="N1805">
        <v>-6.441780961662559</v>
      </c>
      <c r="O1805">
        <v>-8.1517359586809821</v>
      </c>
      <c r="P1805">
        <v>-8.5720819121121892</v>
      </c>
      <c r="Q1805">
        <v>-7.1031070679499795</v>
      </c>
      <c r="R1805">
        <v>-6.0317511691715868</v>
      </c>
      <c r="S1805">
        <v>-4.0815458653852899</v>
      </c>
      <c r="T1805">
        <v>-9.5652373959787891</v>
      </c>
      <c r="U1805">
        <v>-5.8160710571352494</v>
      </c>
      <c r="V1805">
        <v>-5.9981974675984739</v>
      </c>
      <c r="W1805">
        <v>-4.9860600442055558</v>
      </c>
      <c r="X1805">
        <v>-3.918569799095172</v>
      </c>
      <c r="Y1805">
        <v>-6.8441483705780346</v>
      </c>
      <c r="Z1805">
        <v>-7.2040661317559245</v>
      </c>
      <c r="AA1805">
        <v>-5.00844417325641</v>
      </c>
      <c r="AB1805">
        <v>-3.7132457612298801</v>
      </c>
      <c r="AC1805">
        <v>-5.0462197249474317</v>
      </c>
      <c r="AD1805">
        <v>-4.3066245869643112</v>
      </c>
      <c r="AE1805">
        <v>-4.9398937109320347</v>
      </c>
      <c r="AF1805">
        <v>-3.3797936679327401</v>
      </c>
      <c r="AG1805">
        <v>-2.4203533061533107</v>
      </c>
      <c r="AH1805">
        <v>-1.3270351157265861</v>
      </c>
      <c r="AI1805">
        <v>0.78189804235918436</v>
      </c>
      <c r="AJ1805">
        <v>3.6694583251807287</v>
      </c>
      <c r="AK1805">
        <v>2.2313231299807912</v>
      </c>
      <c r="AL1805">
        <v>3.55789242936951</v>
      </c>
      <c r="AM1805">
        <v>7.4776035976293311</v>
      </c>
      <c r="AN1805">
        <v>10.270537173823829</v>
      </c>
      <c r="AO1805">
        <v>12.581738663078013</v>
      </c>
      <c r="AP1805">
        <v>16.290735818055072</v>
      </c>
      <c r="AQ1805">
        <v>22.048059054260428</v>
      </c>
      <c r="AR1805">
        <v>22.592016567002101</v>
      </c>
      <c r="AS1805">
        <v>20.055310140445073</v>
      </c>
      <c r="AT1805">
        <v>29.39148921192136</v>
      </c>
      <c r="AU1805">
        <v>25.277965987059218</v>
      </c>
      <c r="AV1805">
        <v>33.243054626209641</v>
      </c>
      <c r="AW1805">
        <v>32.078566013411049</v>
      </c>
      <c r="AX1805">
        <v>34.561849393903302</v>
      </c>
      <c r="AY1805">
        <v>29.455045963878476</v>
      </c>
      <c r="AZ1805">
        <v>32.661092340001836</v>
      </c>
    </row>
    <row r="1806" spans="1:52" x14ac:dyDescent="0.25">
      <c r="A1806">
        <f t="shared" si="28"/>
        <v>1805</v>
      </c>
      <c r="B1806">
        <v>-11.48659433965204</v>
      </c>
      <c r="C1806">
        <v>-8.2151399672337089</v>
      </c>
      <c r="D1806">
        <v>-7.1717976175648168</v>
      </c>
      <c r="E1806">
        <v>-6.8741627417786875</v>
      </c>
      <c r="F1806">
        <v>-10.494101823457431</v>
      </c>
      <c r="G1806">
        <v>-7.3970416653660873</v>
      </c>
      <c r="H1806">
        <v>-7.7299316456381861</v>
      </c>
      <c r="I1806">
        <v>-7.7869873860218473</v>
      </c>
      <c r="J1806">
        <v>-7.2289988141724395</v>
      </c>
      <c r="K1806">
        <v>-9.0875241264290558</v>
      </c>
      <c r="L1806">
        <v>-10.040404083076133</v>
      </c>
      <c r="M1806">
        <v>-5.3289515458206358</v>
      </c>
      <c r="N1806">
        <v>-6.5641296155476159</v>
      </c>
      <c r="O1806">
        <v>-7.9582548678138298</v>
      </c>
      <c r="P1806">
        <v>-9.3678702059074208</v>
      </c>
      <c r="Q1806">
        <v>-5.4719709032720267</v>
      </c>
      <c r="R1806">
        <v>-6.1566453774952619</v>
      </c>
      <c r="S1806">
        <v>-4.4516519119944284</v>
      </c>
      <c r="T1806">
        <v>-8.432696375573741</v>
      </c>
      <c r="U1806">
        <v>-6.2530444811215737</v>
      </c>
      <c r="V1806">
        <v>-5.6785778618887841</v>
      </c>
      <c r="W1806">
        <v>-4.8389725900440279</v>
      </c>
      <c r="X1806">
        <v>-4.2151323739901221</v>
      </c>
      <c r="Y1806">
        <v>-7.2386672927476452</v>
      </c>
      <c r="Z1806">
        <v>-8.4597376297542599</v>
      </c>
      <c r="AA1806">
        <v>-4.0593934444424162</v>
      </c>
      <c r="AB1806">
        <v>-5.5130035944066265</v>
      </c>
      <c r="AC1806">
        <v>-6.2410738186194568</v>
      </c>
      <c r="AD1806">
        <v>-3.9217199437961563</v>
      </c>
      <c r="AE1806">
        <v>-3.5143570412218774</v>
      </c>
      <c r="AF1806">
        <v>-2.2537248323534347</v>
      </c>
      <c r="AG1806">
        <v>-1.7928001411288534</v>
      </c>
      <c r="AH1806">
        <v>-0.47762840257088124</v>
      </c>
      <c r="AI1806">
        <v>-0.30843836551101078</v>
      </c>
      <c r="AJ1806">
        <v>2.5969085830006513</v>
      </c>
      <c r="AK1806">
        <v>3.4663579801707445</v>
      </c>
      <c r="AL1806">
        <v>4.2732188824794592</v>
      </c>
      <c r="AM1806">
        <v>8.869545134159619</v>
      </c>
      <c r="AN1806">
        <v>9.1908246781248391</v>
      </c>
      <c r="AO1806">
        <v>13.43160368964514</v>
      </c>
      <c r="AP1806">
        <v>18.459394390516888</v>
      </c>
      <c r="AQ1806">
        <v>18.620613621885475</v>
      </c>
      <c r="AR1806">
        <v>20.427109099144868</v>
      </c>
      <c r="AS1806">
        <v>20.901836023310004</v>
      </c>
      <c r="AT1806">
        <v>31.365307828722834</v>
      </c>
      <c r="AU1806">
        <v>24.37540535458453</v>
      </c>
      <c r="AV1806">
        <v>34.062533475338462</v>
      </c>
      <c r="AW1806">
        <v>31.177075923310763</v>
      </c>
      <c r="AX1806">
        <v>36.098280367264167</v>
      </c>
      <c r="AY1806">
        <v>27.097280364562238</v>
      </c>
      <c r="AZ1806">
        <v>31.11815640530692</v>
      </c>
    </row>
    <row r="1807" spans="1:52" x14ac:dyDescent="0.25">
      <c r="A1807">
        <f t="shared" si="28"/>
        <v>1806</v>
      </c>
      <c r="B1807">
        <v>-11.207323912172034</v>
      </c>
      <c r="C1807">
        <v>-8.1515392711449337</v>
      </c>
      <c r="D1807">
        <v>-7.17300487350645</v>
      </c>
      <c r="E1807">
        <v>-6.5908409233005107</v>
      </c>
      <c r="F1807">
        <v>-10.322561225509165</v>
      </c>
      <c r="G1807">
        <v>-7.7639280717510601</v>
      </c>
      <c r="H1807">
        <v>-7.7241466932872305</v>
      </c>
      <c r="I1807">
        <v>-7.8834106999002342</v>
      </c>
      <c r="J1807">
        <v>-7.4000529149597272</v>
      </c>
      <c r="K1807">
        <v>-9.0832333099669516</v>
      </c>
      <c r="L1807">
        <v>-10.270006143906913</v>
      </c>
      <c r="M1807">
        <v>-5.3712974845945682</v>
      </c>
      <c r="N1807">
        <v>-6.4149514013516118</v>
      </c>
      <c r="O1807">
        <v>-8.1442533104518393</v>
      </c>
      <c r="P1807">
        <v>-9.1415859298266575</v>
      </c>
      <c r="Q1807">
        <v>-5.2861151101570663</v>
      </c>
      <c r="R1807">
        <v>-5.3859517934869396</v>
      </c>
      <c r="S1807">
        <v>-5.4743903866789179</v>
      </c>
      <c r="T1807">
        <v>-9.7478512737632723</v>
      </c>
      <c r="U1807">
        <v>-6.4068732629257514</v>
      </c>
      <c r="V1807">
        <v>-7.383267376014035</v>
      </c>
      <c r="W1807">
        <v>-6.9509999781283121</v>
      </c>
      <c r="X1807">
        <v>-6.5879505622769683</v>
      </c>
      <c r="Y1807">
        <v>-6.6323505575925088</v>
      </c>
      <c r="Z1807">
        <v>-9.4150774485112851</v>
      </c>
      <c r="AA1807">
        <v>-5.1941236046924484</v>
      </c>
      <c r="AB1807">
        <v>-4.4811715698161478</v>
      </c>
      <c r="AC1807">
        <v>-6.1338182597364934</v>
      </c>
      <c r="AD1807">
        <v>-3.6643294369781327</v>
      </c>
      <c r="AE1807">
        <v>-3.4813994944607507</v>
      </c>
      <c r="AF1807">
        <v>-3.3781814187169958</v>
      </c>
      <c r="AG1807">
        <v>-1.8815270656201135</v>
      </c>
      <c r="AH1807">
        <v>0.51660504370459348</v>
      </c>
      <c r="AI1807">
        <v>-0.65577287233531645</v>
      </c>
      <c r="AJ1807">
        <v>1.9019904085468173</v>
      </c>
      <c r="AK1807">
        <v>3.4813869718120696</v>
      </c>
      <c r="AL1807">
        <v>5.6363975285721661</v>
      </c>
      <c r="AM1807">
        <v>6.5555319275829893</v>
      </c>
      <c r="AN1807">
        <v>11.622204063700881</v>
      </c>
      <c r="AO1807">
        <v>10.920946318476169</v>
      </c>
      <c r="AP1807">
        <v>17.777690713867361</v>
      </c>
      <c r="AQ1807">
        <v>21.862139125903081</v>
      </c>
      <c r="AR1807">
        <v>20.223605996467196</v>
      </c>
      <c r="AS1807">
        <v>20.223418509676396</v>
      </c>
      <c r="AT1807">
        <v>28.380012052890756</v>
      </c>
      <c r="AU1807">
        <v>24.881021308894866</v>
      </c>
      <c r="AV1807">
        <v>31.919075068684197</v>
      </c>
      <c r="AW1807">
        <v>30.247352586654095</v>
      </c>
      <c r="AX1807">
        <v>34.379592022003656</v>
      </c>
      <c r="AY1807">
        <v>26.451410486344976</v>
      </c>
      <c r="AZ1807">
        <v>32.388071835424945</v>
      </c>
    </row>
    <row r="1808" spans="1:52" x14ac:dyDescent="0.25">
      <c r="A1808">
        <f t="shared" si="28"/>
        <v>1807</v>
      </c>
      <c r="B1808">
        <v>-11.600798663047071</v>
      </c>
      <c r="C1808">
        <v>-8.2078030167074036</v>
      </c>
      <c r="D1808">
        <v>-7.5777519530775743</v>
      </c>
      <c r="E1808">
        <v>-7.0466110673322495</v>
      </c>
      <c r="F1808">
        <v>-10.613595708597554</v>
      </c>
      <c r="G1808">
        <v>-7.572643356310139</v>
      </c>
      <c r="H1808">
        <v>-7.7393007978977915</v>
      </c>
      <c r="I1808">
        <v>-7.5424508226334632</v>
      </c>
      <c r="J1808">
        <v>-7.2845090066616134</v>
      </c>
      <c r="K1808">
        <v>-8.8762373259364207</v>
      </c>
      <c r="L1808">
        <v>-10.445374685829591</v>
      </c>
      <c r="M1808">
        <v>-5.4184590043295016</v>
      </c>
      <c r="N1808">
        <v>-6.7558983875833105</v>
      </c>
      <c r="O1808">
        <v>-8.5167754930759241</v>
      </c>
      <c r="P1808">
        <v>-11.219772721483837</v>
      </c>
      <c r="Q1808">
        <v>-5.2808047713186692</v>
      </c>
      <c r="R1808">
        <v>-4.2640994411775788</v>
      </c>
      <c r="S1808">
        <v>-3.9977719801443747</v>
      </c>
      <c r="T1808">
        <v>-7.43789069409614</v>
      </c>
      <c r="U1808">
        <v>-7.7525018051326038</v>
      </c>
      <c r="V1808">
        <v>-7.7686002206874019</v>
      </c>
      <c r="W1808">
        <v>-6.3229297364631822</v>
      </c>
      <c r="X1808">
        <v>-5.8327024968625683</v>
      </c>
      <c r="Y1808">
        <v>-5.8583270659622206</v>
      </c>
      <c r="Z1808">
        <v>-9.0780702870802994</v>
      </c>
      <c r="AA1808">
        <v>-5.8081613281484561</v>
      </c>
      <c r="AB1808">
        <v>-5.3758678034129224</v>
      </c>
      <c r="AC1808">
        <v>-6.6312347711057074</v>
      </c>
      <c r="AD1808">
        <v>-3.704040010555484</v>
      </c>
      <c r="AE1808">
        <v>-3.9641580533988083</v>
      </c>
      <c r="AF1808">
        <v>-3.7680228886791989</v>
      </c>
      <c r="AG1808">
        <v>-0.28960941218269509</v>
      </c>
      <c r="AH1808">
        <v>-1.7594091554998617</v>
      </c>
      <c r="AI1808">
        <v>1.3130781216415861</v>
      </c>
      <c r="AJ1808">
        <v>0.79045116392426595</v>
      </c>
      <c r="AK1808">
        <v>1.8257169347328657</v>
      </c>
      <c r="AL1808">
        <v>4.7694404420542948</v>
      </c>
      <c r="AM1808">
        <v>6.3026893500517049</v>
      </c>
      <c r="AN1808">
        <v>10.194366464041783</v>
      </c>
      <c r="AO1808">
        <v>12.971134725344752</v>
      </c>
      <c r="AP1808">
        <v>18.212314896527172</v>
      </c>
      <c r="AQ1808">
        <v>18.782009475645626</v>
      </c>
      <c r="AR1808">
        <v>21.659939743445417</v>
      </c>
      <c r="AS1808">
        <v>19.205720025347929</v>
      </c>
      <c r="AT1808">
        <v>29.643954084470668</v>
      </c>
      <c r="AU1808">
        <v>25.477743585913352</v>
      </c>
      <c r="AV1808">
        <v>33.283658268447418</v>
      </c>
      <c r="AW1808">
        <v>31.207821732085641</v>
      </c>
      <c r="AX1808">
        <v>34.612973618380607</v>
      </c>
      <c r="AY1808">
        <v>29.58302828379561</v>
      </c>
      <c r="AZ1808">
        <v>30.923435343067645</v>
      </c>
    </row>
    <row r="1809" spans="1:52" x14ac:dyDescent="0.25">
      <c r="A1809">
        <f t="shared" si="28"/>
        <v>1808</v>
      </c>
      <c r="B1809">
        <v>-11.38389182541774</v>
      </c>
      <c r="C1809">
        <v>-8.1737082955794893</v>
      </c>
      <c r="D1809">
        <v>-7.4764273436123867</v>
      </c>
      <c r="E1809">
        <v>-7.1401485778031075</v>
      </c>
      <c r="F1809">
        <v>-10.804802427851223</v>
      </c>
      <c r="G1809">
        <v>-7.6418307055228585</v>
      </c>
      <c r="H1809">
        <v>-7.7253661431585749</v>
      </c>
      <c r="I1809">
        <v>-7.6509351378958996</v>
      </c>
      <c r="J1809">
        <v>-7.1051486176465319</v>
      </c>
      <c r="K1809">
        <v>-8.8535824836739216</v>
      </c>
      <c r="L1809">
        <v>-10.36689229818416</v>
      </c>
      <c r="M1809">
        <v>-5.7591915520807202</v>
      </c>
      <c r="N1809">
        <v>-6.6942305608027466</v>
      </c>
      <c r="O1809">
        <v>-8.1205039843730926</v>
      </c>
      <c r="P1809">
        <v>-8.7222545454936906</v>
      </c>
      <c r="Q1809">
        <v>-5.3129558255119882</v>
      </c>
      <c r="R1809">
        <v>-7.0048749516010087</v>
      </c>
      <c r="S1809">
        <v>-6.9140782497149305</v>
      </c>
      <c r="T1809">
        <v>-9.7927559846205252</v>
      </c>
      <c r="U1809">
        <v>-4.8165676566090081</v>
      </c>
      <c r="V1809">
        <v>-7.9181044243383001</v>
      </c>
      <c r="W1809">
        <v>-7.6135329417144835</v>
      </c>
      <c r="X1809">
        <v>-4.1895348628524625</v>
      </c>
      <c r="Y1809">
        <v>-7.8565339709152919</v>
      </c>
      <c r="Z1809">
        <v>-8.1823588748758986</v>
      </c>
      <c r="AA1809">
        <v>-4.0576410511104459</v>
      </c>
      <c r="AB1809">
        <v>-3.5396469519082796</v>
      </c>
      <c r="AC1809">
        <v>-8.159302147600684</v>
      </c>
      <c r="AD1809">
        <v>-6.3392229396593063</v>
      </c>
      <c r="AE1809">
        <v>-4.154415148378467</v>
      </c>
      <c r="AF1809">
        <v>-1.6528361076649953</v>
      </c>
      <c r="AG1809">
        <v>-1.2433707534613156</v>
      </c>
      <c r="AH1809">
        <v>-0.70518857941720126</v>
      </c>
      <c r="AI1809">
        <v>-0.26778270121151393</v>
      </c>
      <c r="AJ1809">
        <v>3.0975830794302679</v>
      </c>
      <c r="AK1809">
        <v>4.8183835732175604</v>
      </c>
      <c r="AL1809">
        <v>6.0355367472455681</v>
      </c>
      <c r="AM1809">
        <v>7.8116294319574102</v>
      </c>
      <c r="AN1809">
        <v>10.526295079456261</v>
      </c>
      <c r="AO1809">
        <v>11.736855151389626</v>
      </c>
      <c r="AP1809">
        <v>17.212925492800462</v>
      </c>
      <c r="AQ1809">
        <v>21.03877457334335</v>
      </c>
      <c r="AR1809">
        <v>21.697301863827086</v>
      </c>
      <c r="AS1809">
        <v>18.310046051313346</v>
      </c>
      <c r="AT1809">
        <v>29.205807270088012</v>
      </c>
      <c r="AU1809">
        <v>25.318464753320349</v>
      </c>
      <c r="AV1809">
        <v>32.585756474002842</v>
      </c>
      <c r="AW1809">
        <v>30.008061753367418</v>
      </c>
      <c r="AX1809">
        <v>34.256865505624781</v>
      </c>
      <c r="AY1809">
        <v>27.87253191252519</v>
      </c>
      <c r="AZ1809">
        <v>32.796106148722792</v>
      </c>
    </row>
    <row r="1810" spans="1:52" x14ac:dyDescent="0.25">
      <c r="A1810">
        <f t="shared" si="28"/>
        <v>1809</v>
      </c>
      <c r="B1810">
        <v>-11.446367012014727</v>
      </c>
      <c r="C1810">
        <v>-8.3386467572623246</v>
      </c>
      <c r="D1810">
        <v>-7.3881084540284396</v>
      </c>
      <c r="E1810">
        <v>-6.8734570203600613</v>
      </c>
      <c r="F1810">
        <v>-10.905388229786274</v>
      </c>
      <c r="G1810">
        <v>-7.8348106266405866</v>
      </c>
      <c r="H1810">
        <v>-8.1240097474978672</v>
      </c>
      <c r="I1810">
        <v>-7.9284813038417141</v>
      </c>
      <c r="J1810">
        <v>-7.122346194835683</v>
      </c>
      <c r="K1810">
        <v>-9.1052953618818009</v>
      </c>
      <c r="L1810">
        <v>-10.536015512987408</v>
      </c>
      <c r="M1810">
        <v>-5.73057365560331</v>
      </c>
      <c r="N1810">
        <v>-6.7239665212775401</v>
      </c>
      <c r="O1810">
        <v>-8.3995706788548858</v>
      </c>
      <c r="P1810">
        <v>-11.498793991813999</v>
      </c>
      <c r="Q1810">
        <v>-7.8160580262052575</v>
      </c>
      <c r="R1810">
        <v>-6.216423733927857</v>
      </c>
      <c r="S1810">
        <v>-6.7668085396664051</v>
      </c>
      <c r="T1810">
        <v>-8.4019075507432639</v>
      </c>
      <c r="U1810">
        <v>-6.625580628055129</v>
      </c>
      <c r="V1810">
        <v>-7.259617286930748</v>
      </c>
      <c r="W1810">
        <v>-5.6809758624859459</v>
      </c>
      <c r="X1810">
        <v>-6.5678270974853206</v>
      </c>
      <c r="Y1810">
        <v>-6.393970648541206</v>
      </c>
      <c r="Z1810">
        <v>-7.852567827010942</v>
      </c>
      <c r="AA1810">
        <v>-5.8717580017824691</v>
      </c>
      <c r="AB1810">
        <v>-3.8504358676852046</v>
      </c>
      <c r="AC1810">
        <v>-5.7464050491171452</v>
      </c>
      <c r="AD1810">
        <v>-4.5274056364149651</v>
      </c>
      <c r="AE1810">
        <v>-2.1592947326512966</v>
      </c>
      <c r="AF1810">
        <v>-3.1445763083803882</v>
      </c>
      <c r="AG1810">
        <v>-1.0582370349242183</v>
      </c>
      <c r="AH1810">
        <v>-0.31864270343813272</v>
      </c>
      <c r="AI1810">
        <v>-0.96444944706502067</v>
      </c>
      <c r="AJ1810">
        <v>1.8147769146663026</v>
      </c>
      <c r="AK1810">
        <v>2.8239657367090967</v>
      </c>
      <c r="AL1810">
        <v>4.2229990879418295</v>
      </c>
      <c r="AM1810">
        <v>6.6055733303880633</v>
      </c>
      <c r="AN1810">
        <v>11.557183119275635</v>
      </c>
      <c r="AO1810">
        <v>11.847763658666853</v>
      </c>
      <c r="AP1810">
        <v>16.116874169086785</v>
      </c>
      <c r="AQ1810">
        <v>20.956060706065525</v>
      </c>
      <c r="AR1810">
        <v>22.81642195711192</v>
      </c>
      <c r="AS1810">
        <v>19.698515028586186</v>
      </c>
      <c r="AT1810">
        <v>29.439886241312664</v>
      </c>
      <c r="AU1810">
        <v>23.687236248252876</v>
      </c>
      <c r="AV1810">
        <v>33.064830193890657</v>
      </c>
      <c r="AW1810">
        <v>32.508571396262283</v>
      </c>
      <c r="AX1810">
        <v>34.334342671049008</v>
      </c>
      <c r="AY1810">
        <v>28.963289825359997</v>
      </c>
      <c r="AZ1810">
        <v>33.860111355269567</v>
      </c>
    </row>
    <row r="1811" spans="1:52" x14ac:dyDescent="0.25">
      <c r="A1811">
        <f t="shared" si="28"/>
        <v>1810</v>
      </c>
      <c r="B1811">
        <v>-11.778528843055311</v>
      </c>
      <c r="C1811">
        <v>-8.6424232532227041</v>
      </c>
      <c r="D1811">
        <v>-7.5908093252068189</v>
      </c>
      <c r="E1811">
        <v>-7.0345764641387296</v>
      </c>
      <c r="F1811">
        <v>-10.973099028725672</v>
      </c>
      <c r="G1811">
        <v>-7.9970991586873517</v>
      </c>
      <c r="H1811">
        <v>-7.8406549860654797</v>
      </c>
      <c r="I1811">
        <v>-7.8338957564928462</v>
      </c>
      <c r="J1811">
        <v>-7.6456520922425728</v>
      </c>
      <c r="K1811">
        <v>-9.3992637094597331</v>
      </c>
      <c r="L1811">
        <v>-10.39250505039101</v>
      </c>
      <c r="M1811">
        <v>-5.7956002998535263</v>
      </c>
      <c r="N1811">
        <v>-7.0412855672361498</v>
      </c>
      <c r="O1811">
        <v>-8.2711381056514206</v>
      </c>
      <c r="P1811">
        <v>-10.820177457411505</v>
      </c>
      <c r="Q1811">
        <v>-6.8507725291953552</v>
      </c>
      <c r="R1811">
        <v>-5.6760542077479412</v>
      </c>
      <c r="S1811">
        <v>-6.291023705576416</v>
      </c>
      <c r="T1811">
        <v>-9.1435085961808618</v>
      </c>
      <c r="U1811">
        <v>-6.7624938201669806</v>
      </c>
      <c r="V1811">
        <v>-5.9535953646417568</v>
      </c>
      <c r="W1811">
        <v>-5.2686055065750139</v>
      </c>
      <c r="X1811">
        <v>-7.3652542755956905</v>
      </c>
      <c r="Y1811">
        <v>-6.0718719778383647</v>
      </c>
      <c r="Z1811">
        <v>-8.6914469620581549</v>
      </c>
      <c r="AA1811">
        <v>-5.1605402312171114</v>
      </c>
      <c r="AB1811">
        <v>-6.1562044942830587</v>
      </c>
      <c r="AC1811">
        <v>-7.4250866840611369</v>
      </c>
      <c r="AD1811">
        <v>-4.554567070019865</v>
      </c>
      <c r="AE1811">
        <v>-4.937187357155377</v>
      </c>
      <c r="AF1811">
        <v>-1.4620050322091394</v>
      </c>
      <c r="AG1811">
        <v>-1.1062381916654105</v>
      </c>
      <c r="AH1811">
        <v>-1.6980312645538673</v>
      </c>
      <c r="AI1811">
        <v>-0.39193761104446034</v>
      </c>
      <c r="AJ1811">
        <v>2.9572770598112195</v>
      </c>
      <c r="AK1811">
        <v>2.09246750672007</v>
      </c>
      <c r="AL1811">
        <v>5.7272258521955912</v>
      </c>
      <c r="AM1811">
        <v>5.6042925668281773</v>
      </c>
      <c r="AN1811">
        <v>11.807254034847599</v>
      </c>
      <c r="AO1811">
        <v>11.938995874786626</v>
      </c>
      <c r="AP1811">
        <v>18.137177755318035</v>
      </c>
      <c r="AQ1811">
        <v>19.257486018721746</v>
      </c>
      <c r="AR1811">
        <v>22.60260133959585</v>
      </c>
      <c r="AS1811">
        <v>17.812593213710592</v>
      </c>
      <c r="AT1811">
        <v>31.259431138825082</v>
      </c>
      <c r="AU1811">
        <v>25.429162483115658</v>
      </c>
      <c r="AV1811">
        <v>34.064338182098403</v>
      </c>
      <c r="AW1811">
        <v>31.72666140316425</v>
      </c>
      <c r="AX1811">
        <v>36.130562589640142</v>
      </c>
      <c r="AY1811">
        <v>27.38897185323664</v>
      </c>
      <c r="AZ1811">
        <v>33.331618940155437</v>
      </c>
    </row>
    <row r="1812" spans="1:52" x14ac:dyDescent="0.25">
      <c r="A1812">
        <f t="shared" si="28"/>
        <v>1811</v>
      </c>
      <c r="B1812">
        <v>-11.516781850979326</v>
      </c>
      <c r="C1812">
        <v>-8.703848636376426</v>
      </c>
      <c r="D1812">
        <v>-7.8943392144334563</v>
      </c>
      <c r="E1812">
        <v>-7.1511247993060891</v>
      </c>
      <c r="F1812">
        <v>-10.601927499279556</v>
      </c>
      <c r="G1812">
        <v>-8.0434387813854613</v>
      </c>
      <c r="H1812">
        <v>-7.8257997527360992</v>
      </c>
      <c r="I1812">
        <v>-7.8356862537498504</v>
      </c>
      <c r="J1812">
        <v>-7.491441908879346</v>
      </c>
      <c r="K1812">
        <v>-9.4410179895895432</v>
      </c>
      <c r="L1812">
        <v>-10.371646442646078</v>
      </c>
      <c r="M1812">
        <v>-5.899207430824486</v>
      </c>
      <c r="N1812">
        <v>-6.8442205073451934</v>
      </c>
      <c r="O1812">
        <v>-8.4463497168507331</v>
      </c>
      <c r="P1812">
        <v>-11.233453980514483</v>
      </c>
      <c r="Q1812">
        <v>-7.7792585667132883</v>
      </c>
      <c r="R1812">
        <v>-5.3987259664148448</v>
      </c>
      <c r="S1812">
        <v>-6.8454288101251972</v>
      </c>
      <c r="T1812">
        <v>-9.2834250942432988</v>
      </c>
      <c r="U1812">
        <v>-5.5991412220082513</v>
      </c>
      <c r="V1812">
        <v>-5.7143824659052544</v>
      </c>
      <c r="W1812">
        <v>-5.2659882373095845</v>
      </c>
      <c r="X1812">
        <v>-7.1291615763678395</v>
      </c>
      <c r="Y1812">
        <v>-6.2975466657944104</v>
      </c>
      <c r="Z1812">
        <v>-7.6547115920372217</v>
      </c>
      <c r="AA1812">
        <v>-3.6292795251653298</v>
      </c>
      <c r="AB1812">
        <v>-4.7639367219592437</v>
      </c>
      <c r="AC1812">
        <v>-8.3791947988098148</v>
      </c>
      <c r="AD1812">
        <v>-3.7596542422281027</v>
      </c>
      <c r="AE1812">
        <v>-2.7125998286573254</v>
      </c>
      <c r="AF1812">
        <v>-2.0655391540074</v>
      </c>
      <c r="AG1812">
        <v>-3.1437498827150629</v>
      </c>
      <c r="AH1812">
        <v>-2.4868292984676126</v>
      </c>
      <c r="AI1812">
        <v>-0.62913317141587077</v>
      </c>
      <c r="AJ1812">
        <v>0.15557954057404616</v>
      </c>
      <c r="AK1812">
        <v>3.2160745188919257</v>
      </c>
      <c r="AL1812">
        <v>3.9559694980652322</v>
      </c>
      <c r="AM1812">
        <v>8.7702448842730938</v>
      </c>
      <c r="AN1812">
        <v>9.8994258738990268</v>
      </c>
      <c r="AO1812">
        <v>10.461115035775913</v>
      </c>
      <c r="AP1812">
        <v>18.009074946876574</v>
      </c>
      <c r="AQ1812">
        <v>18.369399541275403</v>
      </c>
      <c r="AR1812">
        <v>21.250474868241778</v>
      </c>
      <c r="AS1812">
        <v>20.008874308073217</v>
      </c>
      <c r="AT1812">
        <v>30.686828810103144</v>
      </c>
      <c r="AU1812">
        <v>25.145247083776677</v>
      </c>
      <c r="AV1812">
        <v>34.255577704180361</v>
      </c>
      <c r="AW1812">
        <v>29.214939856581164</v>
      </c>
      <c r="AX1812">
        <v>36.196667593068149</v>
      </c>
      <c r="AY1812">
        <v>29.549099304580544</v>
      </c>
      <c r="AZ1812">
        <v>30.583125591443412</v>
      </c>
    </row>
    <row r="1813" spans="1:52" x14ac:dyDescent="0.25">
      <c r="A1813">
        <f t="shared" si="28"/>
        <v>1812</v>
      </c>
      <c r="B1813">
        <v>-11.888356827595526</v>
      </c>
      <c r="C1813">
        <v>-8.3896962878733827</v>
      </c>
      <c r="D1813">
        <v>-8.0004113204593104</v>
      </c>
      <c r="E1813">
        <v>-7.0462006825163428</v>
      </c>
      <c r="F1813">
        <v>-10.916165029961869</v>
      </c>
      <c r="G1813">
        <v>-8.0779626638050992</v>
      </c>
      <c r="H1813">
        <v>-8.2850084591709496</v>
      </c>
      <c r="I1813">
        <v>-8.2511540751162862</v>
      </c>
      <c r="J1813">
        <v>-7.6266865096181506</v>
      </c>
      <c r="K1813">
        <v>-9.1118131982399753</v>
      </c>
      <c r="L1813">
        <v>-10.655110505642627</v>
      </c>
      <c r="M1813">
        <v>-6.1576173531536504</v>
      </c>
      <c r="N1813">
        <v>-6.917460293177319</v>
      </c>
      <c r="O1813">
        <v>-8.5388371430762273</v>
      </c>
      <c r="P1813">
        <v>-10.270712928538458</v>
      </c>
      <c r="Q1813">
        <v>-7.6323602788339269</v>
      </c>
      <c r="R1813">
        <v>-5.8361674474741134</v>
      </c>
      <c r="S1813">
        <v>-5.5077801175410137</v>
      </c>
      <c r="T1813">
        <v>-10.389297075193737</v>
      </c>
      <c r="U1813">
        <v>-5.9885827363207476</v>
      </c>
      <c r="V1813">
        <v>-7.387280439765342</v>
      </c>
      <c r="W1813">
        <v>-5.5483406340451094</v>
      </c>
      <c r="X1813">
        <v>-7.0464255921362051</v>
      </c>
      <c r="Y1813">
        <v>-7.4883480381981666</v>
      </c>
      <c r="Z1813">
        <v>-10.861599560903416</v>
      </c>
      <c r="AA1813">
        <v>-4.5123196643368928</v>
      </c>
      <c r="AB1813">
        <v>-4.6838232311500576</v>
      </c>
      <c r="AC1813">
        <v>-8.0965540616050209</v>
      </c>
      <c r="AD1813">
        <v>-6.0622935605858306</v>
      </c>
      <c r="AE1813">
        <v>-4.4462000106825155</v>
      </c>
      <c r="AF1813">
        <v>-2.4666431259920953</v>
      </c>
      <c r="AG1813">
        <v>-2.0703845648597463</v>
      </c>
      <c r="AH1813">
        <v>-0.27381741966630546</v>
      </c>
      <c r="AI1813">
        <v>-0.52724860819789576</v>
      </c>
      <c r="AJ1813">
        <v>2.5519810508465097</v>
      </c>
      <c r="AK1813">
        <v>1.7233131267697483</v>
      </c>
      <c r="AL1813">
        <v>5.5747325010573192</v>
      </c>
      <c r="AM1813">
        <v>6.2863000977019023</v>
      </c>
      <c r="AN1813">
        <v>9.0341303400580362</v>
      </c>
      <c r="AO1813">
        <v>12.186575832222129</v>
      </c>
      <c r="AP1813">
        <v>17.518623675150696</v>
      </c>
      <c r="AQ1813">
        <v>19.279081564422256</v>
      </c>
      <c r="AR1813">
        <v>19.374376317199768</v>
      </c>
      <c r="AS1813">
        <v>18.133227962777422</v>
      </c>
      <c r="AT1813">
        <v>27.832765013154489</v>
      </c>
      <c r="AU1813">
        <v>24.313016783289729</v>
      </c>
      <c r="AV1813">
        <v>33.732812673329576</v>
      </c>
      <c r="AW1813">
        <v>29.348166147906312</v>
      </c>
      <c r="AX1813">
        <v>35.101573030707726</v>
      </c>
      <c r="AY1813">
        <v>26.073710478776228</v>
      </c>
      <c r="AZ1813">
        <v>30.573969613956141</v>
      </c>
    </row>
    <row r="1814" spans="1:52" x14ac:dyDescent="0.25">
      <c r="A1814">
        <f t="shared" si="28"/>
        <v>1813</v>
      </c>
      <c r="B1814">
        <v>-11.798237100793314</v>
      </c>
      <c r="C1814">
        <v>-8.7568153513752183</v>
      </c>
      <c r="D1814">
        <v>-7.8991287737095153</v>
      </c>
      <c r="E1814">
        <v>-7.0211367812122427</v>
      </c>
      <c r="F1814">
        <v>-11.111851183642253</v>
      </c>
      <c r="G1814">
        <v>-8.2023325310714998</v>
      </c>
      <c r="H1814">
        <v>-7.9321621385951122</v>
      </c>
      <c r="I1814">
        <v>-8.1074731124771588</v>
      </c>
      <c r="J1814">
        <v>-7.6481554558877365</v>
      </c>
      <c r="K1814">
        <v>-9.5356481584319326</v>
      </c>
      <c r="L1814">
        <v>-10.548670403633835</v>
      </c>
      <c r="M1814">
        <v>-6.204155499576359</v>
      </c>
      <c r="N1814">
        <v>-7.178773869915239</v>
      </c>
      <c r="O1814">
        <v>-8.8295752772018119</v>
      </c>
      <c r="P1814">
        <v>-11.852894387049099</v>
      </c>
      <c r="Q1814">
        <v>-5.3782554737565835</v>
      </c>
      <c r="R1814">
        <v>-5.7162658980146341</v>
      </c>
      <c r="S1814">
        <v>-4.2821812693830026</v>
      </c>
      <c r="T1814">
        <v>-8.1866311790505577</v>
      </c>
      <c r="U1814">
        <v>-5.7633455270547813</v>
      </c>
      <c r="V1814">
        <v>-7.505757647673625</v>
      </c>
      <c r="W1814">
        <v>-6.5344922661376437</v>
      </c>
      <c r="X1814">
        <v>-5.709008599299322</v>
      </c>
      <c r="Y1814">
        <v>-9.2096913243459095</v>
      </c>
      <c r="Z1814">
        <v>-9.5078259231428675</v>
      </c>
      <c r="AA1814">
        <v>-2.8586975852548848</v>
      </c>
      <c r="AB1814">
        <v>-5.7227363415005783</v>
      </c>
      <c r="AC1814">
        <v>-5.9208074768668499</v>
      </c>
      <c r="AD1814">
        <v>-4.8063590236374694</v>
      </c>
      <c r="AE1814">
        <v>-2.2334077737696574</v>
      </c>
      <c r="AF1814">
        <v>-4.5233593457744163</v>
      </c>
      <c r="AG1814">
        <v>-3.5982265681790859</v>
      </c>
      <c r="AH1814">
        <v>-1.8733163906560539</v>
      </c>
      <c r="AI1814">
        <v>0.31552906049248097</v>
      </c>
      <c r="AJ1814">
        <v>2.3792685792877593</v>
      </c>
      <c r="AK1814">
        <v>2.270790920565489</v>
      </c>
      <c r="AL1814">
        <v>4.6584299554976853</v>
      </c>
      <c r="AM1814">
        <v>7.4536501314750385</v>
      </c>
      <c r="AN1814">
        <v>9.1035369331211236</v>
      </c>
      <c r="AO1814">
        <v>11.147636056794617</v>
      </c>
      <c r="AP1814">
        <v>16.389517764578088</v>
      </c>
      <c r="AQ1814">
        <v>20.535245541381741</v>
      </c>
      <c r="AR1814">
        <v>19.419171558786029</v>
      </c>
      <c r="AS1814">
        <v>20.075035419734498</v>
      </c>
      <c r="AT1814">
        <v>29.222265551660218</v>
      </c>
      <c r="AU1814">
        <v>23.175644790826915</v>
      </c>
      <c r="AV1814">
        <v>32.979328013709804</v>
      </c>
      <c r="AW1814">
        <v>31.216142906926319</v>
      </c>
      <c r="AX1814">
        <v>35.924188790740729</v>
      </c>
      <c r="AY1814">
        <v>26.196990163617009</v>
      </c>
      <c r="AZ1814">
        <v>31.591550479722144</v>
      </c>
    </row>
    <row r="1815" spans="1:52" x14ac:dyDescent="0.25">
      <c r="A1815">
        <f t="shared" si="28"/>
        <v>1814</v>
      </c>
      <c r="B1815">
        <v>-11.777229822553078</v>
      </c>
      <c r="C1815">
        <v>-8.826043571484794</v>
      </c>
      <c r="D1815">
        <v>-7.7963572556362948</v>
      </c>
      <c r="E1815">
        <v>-7.3182434585212075</v>
      </c>
      <c r="F1815">
        <v>-10.879741489934775</v>
      </c>
      <c r="G1815">
        <v>-8.3408447746176613</v>
      </c>
      <c r="H1815">
        <v>-8.4358484274154613</v>
      </c>
      <c r="I1815">
        <v>-8.4658352064834421</v>
      </c>
      <c r="J1815">
        <v>-7.6403486824295266</v>
      </c>
      <c r="K1815">
        <v>-9.2007742113475803</v>
      </c>
      <c r="L1815">
        <v>-10.699326803429685</v>
      </c>
      <c r="M1815">
        <v>-6.0339882426247771</v>
      </c>
      <c r="N1815">
        <v>-7.0000383615451955</v>
      </c>
      <c r="O1815">
        <v>-8.849448712748142</v>
      </c>
      <c r="P1815">
        <v>-9.5153759470463299</v>
      </c>
      <c r="Q1815">
        <v>-6.9516242682376408</v>
      </c>
      <c r="R1815">
        <v>-6.1781115524534265</v>
      </c>
      <c r="S1815">
        <v>-5.8006302781649843</v>
      </c>
      <c r="T1815">
        <v>-9.7013174465993437</v>
      </c>
      <c r="U1815">
        <v>-6.9429871703627661</v>
      </c>
      <c r="V1815">
        <v>-5.8941283203922374</v>
      </c>
      <c r="W1815">
        <v>-8.4432728434857474</v>
      </c>
      <c r="X1815">
        <v>-7.0187336017999371</v>
      </c>
      <c r="Y1815">
        <v>-6.6668248278551037</v>
      </c>
      <c r="Z1815">
        <v>-9.9607596039991169</v>
      </c>
      <c r="AA1815">
        <v>-3.2791554155761773</v>
      </c>
      <c r="AB1815">
        <v>-6.8033680098543297</v>
      </c>
      <c r="AC1815">
        <v>-8.0475892484075349</v>
      </c>
      <c r="AD1815">
        <v>-6.6356258205797598</v>
      </c>
      <c r="AE1815">
        <v>-4.3080866482942914</v>
      </c>
      <c r="AF1815">
        <v>-3.646597965966154</v>
      </c>
      <c r="AG1815">
        <v>-1.2351524707747674</v>
      </c>
      <c r="AH1815">
        <v>-1.9737156944558885</v>
      </c>
      <c r="AI1815">
        <v>-0.22492352829544071</v>
      </c>
      <c r="AJ1815">
        <v>1.2944590317390274</v>
      </c>
      <c r="AK1815">
        <v>4.3755204332830546</v>
      </c>
      <c r="AL1815">
        <v>5.1385523469914967</v>
      </c>
      <c r="AM1815">
        <v>7.196720091172689</v>
      </c>
      <c r="AN1815">
        <v>11.467738425405557</v>
      </c>
      <c r="AO1815">
        <v>10.555587283556278</v>
      </c>
      <c r="AP1815">
        <v>16.068840671224688</v>
      </c>
      <c r="AQ1815">
        <v>18.112613550670734</v>
      </c>
      <c r="AR1815">
        <v>21.654034031517241</v>
      </c>
      <c r="AS1815">
        <v>20.582020209059802</v>
      </c>
      <c r="AT1815">
        <v>29.421663674889917</v>
      </c>
      <c r="AU1815">
        <v>23.202929693849704</v>
      </c>
      <c r="AV1815">
        <v>33.096408532144636</v>
      </c>
      <c r="AW1815">
        <v>31.983705598034369</v>
      </c>
      <c r="AX1815">
        <v>36.287210015033807</v>
      </c>
      <c r="AY1815">
        <v>28.614921809271081</v>
      </c>
      <c r="AZ1815">
        <v>32.810815456623516</v>
      </c>
    </row>
    <row r="1816" spans="1:52" x14ac:dyDescent="0.25">
      <c r="A1816">
        <f t="shared" si="28"/>
        <v>1815</v>
      </c>
      <c r="B1816">
        <v>-11.803370269454216</v>
      </c>
      <c r="C1816">
        <v>-8.7973828113661376</v>
      </c>
      <c r="D1816">
        <v>-7.8559773637894121</v>
      </c>
      <c r="E1816">
        <v>-7.6066764474316804</v>
      </c>
      <c r="F1816">
        <v>-10.973510209900285</v>
      </c>
      <c r="G1816">
        <v>-8.1711609496576294</v>
      </c>
      <c r="H1816">
        <v>-8.4260013556512483</v>
      </c>
      <c r="I1816">
        <v>-8.2920862073081754</v>
      </c>
      <c r="J1816">
        <v>-7.6855648413431528</v>
      </c>
      <c r="K1816">
        <v>-9.3793220814837017</v>
      </c>
      <c r="L1816">
        <v>-11.125052684021863</v>
      </c>
      <c r="M1816">
        <v>-6.442684414533435</v>
      </c>
      <c r="N1816">
        <v>-7.0751100017374959</v>
      </c>
      <c r="O1816">
        <v>-8.8578643571170197</v>
      </c>
      <c r="P1816">
        <v>-10.182060673380777</v>
      </c>
      <c r="Q1816">
        <v>-7.5900766381041045</v>
      </c>
      <c r="R1816">
        <v>-5.0032478337228232</v>
      </c>
      <c r="S1816">
        <v>-5.3159053080054628</v>
      </c>
      <c r="T1816">
        <v>-9.9967635281349931</v>
      </c>
      <c r="U1816">
        <v>-8.4141503761399985</v>
      </c>
      <c r="V1816">
        <v>-6.0962595638332244</v>
      </c>
      <c r="W1816">
        <v>-6.7408363588057068</v>
      </c>
      <c r="X1816">
        <v>-7.2369246027392045</v>
      </c>
      <c r="Y1816">
        <v>-7.9474643715787998</v>
      </c>
      <c r="Z1816">
        <v>-10.449002232256733</v>
      </c>
      <c r="AA1816">
        <v>-4.688615525318494</v>
      </c>
      <c r="AB1816">
        <v>-4.1297241043038966</v>
      </c>
      <c r="AC1816">
        <v>-7.2454820535048645</v>
      </c>
      <c r="AD1816">
        <v>-5.7458873273371793</v>
      </c>
      <c r="AE1816">
        <v>-2.7568130410544494</v>
      </c>
      <c r="AF1816">
        <v>-1.6395224746984702</v>
      </c>
      <c r="AG1816">
        <v>-0.58573757578411234</v>
      </c>
      <c r="AH1816">
        <v>-1.9941964481648409</v>
      </c>
      <c r="AI1816">
        <v>-2.0313810226725386</v>
      </c>
      <c r="AJ1816">
        <v>2.2726320665385509</v>
      </c>
      <c r="AK1816">
        <v>3.3038278266737802</v>
      </c>
      <c r="AL1816">
        <v>3.6382962985032608</v>
      </c>
      <c r="AM1816">
        <v>7.2794871399041208</v>
      </c>
      <c r="AN1816">
        <v>11.477248104625879</v>
      </c>
      <c r="AO1816">
        <v>10.524167544075283</v>
      </c>
      <c r="AP1816">
        <v>16.209208227552899</v>
      </c>
      <c r="AQ1816">
        <v>20.493893364832303</v>
      </c>
      <c r="AR1816">
        <v>21.111795752668584</v>
      </c>
      <c r="AS1816">
        <v>19.498267794616041</v>
      </c>
      <c r="AT1816">
        <v>28.573240837183189</v>
      </c>
      <c r="AU1816">
        <v>26.340370958172521</v>
      </c>
      <c r="AV1816">
        <v>33.749064263693583</v>
      </c>
      <c r="AW1816">
        <v>30.079110806351377</v>
      </c>
      <c r="AX1816">
        <v>33.683316514718896</v>
      </c>
      <c r="AY1816">
        <v>26.276596790694548</v>
      </c>
      <c r="AZ1816">
        <v>31.5750882041587</v>
      </c>
    </row>
    <row r="1817" spans="1:52" x14ac:dyDescent="0.25">
      <c r="A1817">
        <f t="shared" si="28"/>
        <v>1816</v>
      </c>
      <c r="B1817">
        <v>-12.083194977412223</v>
      </c>
      <c r="C1817">
        <v>-8.7219052406379376</v>
      </c>
      <c r="D1817">
        <v>-7.8956982052792846</v>
      </c>
      <c r="E1817">
        <v>-7.5367395858524846</v>
      </c>
      <c r="F1817">
        <v>-10.943017814203177</v>
      </c>
      <c r="G1817">
        <v>-8.406447396247879</v>
      </c>
      <c r="H1817">
        <v>-8.3427483786532814</v>
      </c>
      <c r="I1817">
        <v>-8.4873455183537292</v>
      </c>
      <c r="J1817">
        <v>-7.6355840882161736</v>
      </c>
      <c r="K1817">
        <v>-9.4459012512898255</v>
      </c>
      <c r="L1817">
        <v>-10.962073195705051</v>
      </c>
      <c r="M1817">
        <v>-6.3376328490103422</v>
      </c>
      <c r="N1817">
        <v>-7.4697640325779364</v>
      </c>
      <c r="O1817">
        <v>-8.6862180310394166</v>
      </c>
      <c r="P1817">
        <v>-11.754021009288383</v>
      </c>
      <c r="Q1817">
        <v>-8.9078252618218503</v>
      </c>
      <c r="R1817">
        <v>-7.179338219262247</v>
      </c>
      <c r="S1817">
        <v>-7.3780535808695156</v>
      </c>
      <c r="T1817">
        <v>-9.4152136636046055</v>
      </c>
      <c r="U1817">
        <v>-5.5004413817355395</v>
      </c>
      <c r="V1817">
        <v>-8.3329896942824568</v>
      </c>
      <c r="W1817">
        <v>-6.9036549861112748</v>
      </c>
      <c r="X1817">
        <v>-6.9054558388090888</v>
      </c>
      <c r="Y1817">
        <v>-8.8201893119911308</v>
      </c>
      <c r="Z1817">
        <v>-10.431254445108106</v>
      </c>
      <c r="AA1817">
        <v>-5.2674668682301586</v>
      </c>
      <c r="AB1817">
        <v>-4.9078678607125745</v>
      </c>
      <c r="AC1817">
        <v>-5.8995370042599315</v>
      </c>
      <c r="AD1817">
        <v>-4.6777740733771038</v>
      </c>
      <c r="AE1817">
        <v>-2.7818203738046612</v>
      </c>
      <c r="AF1817">
        <v>-1.8220723437468216</v>
      </c>
      <c r="AG1817">
        <v>-2.0719898660928147</v>
      </c>
      <c r="AH1817">
        <v>-0.42198389212098819</v>
      </c>
      <c r="AI1817">
        <v>0.33777336896611398</v>
      </c>
      <c r="AJ1817">
        <v>0.50135643023604581</v>
      </c>
      <c r="AK1817">
        <v>1.9251859756898499</v>
      </c>
      <c r="AL1817">
        <v>3.9699102125727683</v>
      </c>
      <c r="AM1817">
        <v>7.5356105657380823</v>
      </c>
      <c r="AN1817">
        <v>11.43224974169833</v>
      </c>
      <c r="AO1817">
        <v>11.62472458544865</v>
      </c>
      <c r="AP1817">
        <v>15.617246184791172</v>
      </c>
      <c r="AQ1817">
        <v>18.292919763348618</v>
      </c>
      <c r="AR1817">
        <v>22.313829465595965</v>
      </c>
      <c r="AS1817">
        <v>19.012280544800429</v>
      </c>
      <c r="AT1817">
        <v>30.732681282078161</v>
      </c>
      <c r="AU1817">
        <v>25.181725066782175</v>
      </c>
      <c r="AV1817">
        <v>32.917051578806579</v>
      </c>
      <c r="AW1817">
        <v>31.610581081196148</v>
      </c>
      <c r="AX1817">
        <v>33.564373160473473</v>
      </c>
      <c r="AY1817">
        <v>27.509659475378221</v>
      </c>
      <c r="AZ1817">
        <v>30.0835405919481</v>
      </c>
    </row>
    <row r="1818" spans="1:52" x14ac:dyDescent="0.25">
      <c r="A1818">
        <f t="shared" si="28"/>
        <v>1817</v>
      </c>
      <c r="B1818">
        <v>-12.121191581596895</v>
      </c>
      <c r="C1818">
        <v>-8.9259407815393974</v>
      </c>
      <c r="D1818">
        <v>-7.8949726229875878</v>
      </c>
      <c r="E1818">
        <v>-7.7375155539161531</v>
      </c>
      <c r="F1818">
        <v>-11.107925683643316</v>
      </c>
      <c r="G1818">
        <v>-8.5258142532683401</v>
      </c>
      <c r="H1818">
        <v>-8.3857987954625699</v>
      </c>
      <c r="I1818">
        <v>-8.6654265661250651</v>
      </c>
      <c r="J1818">
        <v>-7.7894528385323571</v>
      </c>
      <c r="K1818">
        <v>-9.4025835605163834</v>
      </c>
      <c r="L1818">
        <v>-11.235993355843354</v>
      </c>
      <c r="M1818">
        <v>-6.1740857410174224</v>
      </c>
      <c r="N1818">
        <v>-7.205275829632555</v>
      </c>
      <c r="O1818">
        <v>-9.0235646134421703</v>
      </c>
      <c r="P1818">
        <v>-10.519228055675148</v>
      </c>
      <c r="Q1818">
        <v>-8.6257379168663046</v>
      </c>
      <c r="R1818">
        <v>-5.9433182026789853</v>
      </c>
      <c r="S1818">
        <v>-7.0068187701956015</v>
      </c>
      <c r="T1818">
        <v>-9.8588976035320428</v>
      </c>
      <c r="U1818">
        <v>-7.2032762443518639</v>
      </c>
      <c r="V1818">
        <v>-5.4563219970117274</v>
      </c>
      <c r="W1818">
        <v>-7.1844637203772592</v>
      </c>
      <c r="X1818">
        <v>-6.5981371580170105</v>
      </c>
      <c r="Y1818">
        <v>-8.8443451433134062</v>
      </c>
      <c r="Z1818">
        <v>-9.5827770252227005</v>
      </c>
      <c r="AA1818">
        <v>-5.9600981069886094</v>
      </c>
      <c r="AB1818">
        <v>-6.7076739157578542</v>
      </c>
      <c r="AC1818">
        <v>-6.6535687180427141</v>
      </c>
      <c r="AD1818">
        <v>-6.0350958523302385</v>
      </c>
      <c r="AE1818">
        <v>-5.5681741182438156</v>
      </c>
      <c r="AF1818">
        <v>-3.3233700088076548</v>
      </c>
      <c r="AG1818">
        <v>-3.0100800353473849</v>
      </c>
      <c r="AH1818">
        <v>-1.1128883944443668</v>
      </c>
      <c r="AI1818">
        <v>0.3851338836426601</v>
      </c>
      <c r="AJ1818">
        <v>-0.6105641593448381</v>
      </c>
      <c r="AK1818">
        <v>4.1221207484736828</v>
      </c>
      <c r="AL1818">
        <v>4.4294784322422043</v>
      </c>
      <c r="AM1818">
        <v>6.2795027499624219</v>
      </c>
      <c r="AN1818">
        <v>8.5753302057047609</v>
      </c>
      <c r="AO1818">
        <v>10.651538181074585</v>
      </c>
      <c r="AP1818">
        <v>17.613669926150198</v>
      </c>
      <c r="AQ1818">
        <v>20.634881637306314</v>
      </c>
      <c r="AR1818">
        <v>20.42144491123889</v>
      </c>
      <c r="AS1818">
        <v>17.426596089001443</v>
      </c>
      <c r="AT1818">
        <v>28.251777412235295</v>
      </c>
      <c r="AU1818">
        <v>24.766102339073502</v>
      </c>
      <c r="AV1818">
        <v>33.126795065550027</v>
      </c>
      <c r="AW1818">
        <v>30.79124718579218</v>
      </c>
      <c r="AX1818">
        <v>36.054250697903548</v>
      </c>
      <c r="AY1818">
        <v>26.779171650060817</v>
      </c>
      <c r="AZ1818">
        <v>31.463374952901308</v>
      </c>
    </row>
    <row r="1819" spans="1:52" x14ac:dyDescent="0.25">
      <c r="A1819">
        <f t="shared" si="28"/>
        <v>1818</v>
      </c>
      <c r="B1819">
        <v>-12.259392700355193</v>
      </c>
      <c r="C1819">
        <v>-8.9881776403787352</v>
      </c>
      <c r="D1819">
        <v>-8.2630720800971744</v>
      </c>
      <c r="E1819">
        <v>-7.7356297756894019</v>
      </c>
      <c r="F1819">
        <v>-11.483416215699348</v>
      </c>
      <c r="G1819">
        <v>-8.2102889335129507</v>
      </c>
      <c r="H1819">
        <v>-8.6457858571124984</v>
      </c>
      <c r="I1819">
        <v>-8.3273984472318343</v>
      </c>
      <c r="J1819">
        <v>-7.8191865282801798</v>
      </c>
      <c r="K1819">
        <v>-9.8796555977754856</v>
      </c>
      <c r="L1819">
        <v>-10.910265088364763</v>
      </c>
      <c r="M1819">
        <v>-6.2177872409718287</v>
      </c>
      <c r="N1819">
        <v>-7.5895759275990509</v>
      </c>
      <c r="O1819">
        <v>-9.0285149240978146</v>
      </c>
      <c r="P1819">
        <v>-12.049454948477447</v>
      </c>
      <c r="Q1819">
        <v>-8.2492360293379043</v>
      </c>
      <c r="R1819">
        <v>-5.3011208981953146</v>
      </c>
      <c r="S1819">
        <v>-6.8077377114394961</v>
      </c>
      <c r="T1819">
        <v>-10.443295126827143</v>
      </c>
      <c r="U1819">
        <v>-7.4227702021972775</v>
      </c>
      <c r="V1819">
        <v>-7.317046014239601</v>
      </c>
      <c r="W1819">
        <v>-5.7014623815253636</v>
      </c>
      <c r="X1819">
        <v>-4.8652079834923203</v>
      </c>
      <c r="Y1819">
        <v>-7.6824623603500539</v>
      </c>
      <c r="Z1819">
        <v>-8.9797200728480586</v>
      </c>
      <c r="AA1819">
        <v>-3.2428810141996278</v>
      </c>
      <c r="AB1819">
        <v>-5.8920468315472547</v>
      </c>
      <c r="AC1819">
        <v>-9.1557805119960491</v>
      </c>
      <c r="AD1819">
        <v>-6.4074118323022349</v>
      </c>
      <c r="AE1819">
        <v>-3.7000126435063594</v>
      </c>
      <c r="AF1819">
        <v>-1.7964050482144187</v>
      </c>
      <c r="AG1819">
        <v>-1.7904108240077692</v>
      </c>
      <c r="AH1819">
        <v>0.17584396945248537</v>
      </c>
      <c r="AI1819">
        <v>-1.9404251050296519</v>
      </c>
      <c r="AJ1819">
        <v>2.3594298149759663E-2</v>
      </c>
      <c r="AK1819">
        <v>2.0134560708951672</v>
      </c>
      <c r="AL1819">
        <v>5.0533388503759484</v>
      </c>
      <c r="AM1819">
        <v>7.9772072837552699</v>
      </c>
      <c r="AN1819">
        <v>8.2563512265871424</v>
      </c>
      <c r="AO1819">
        <v>11.429083113680131</v>
      </c>
      <c r="AP1819">
        <v>17.143046668237449</v>
      </c>
      <c r="AQ1819">
        <v>20.613601564035218</v>
      </c>
      <c r="AR1819">
        <v>19.962790453584244</v>
      </c>
      <c r="AS1819">
        <v>17.434924207720044</v>
      </c>
      <c r="AT1819">
        <v>29.416252303715471</v>
      </c>
      <c r="AU1819">
        <v>22.907744791682116</v>
      </c>
      <c r="AV1819">
        <v>33.157789228011957</v>
      </c>
      <c r="AW1819">
        <v>29.917656115415102</v>
      </c>
      <c r="AX1819">
        <v>34.690023814984684</v>
      </c>
      <c r="AY1819">
        <v>26.048553809555017</v>
      </c>
      <c r="AZ1819">
        <v>31.159468526231176</v>
      </c>
    </row>
    <row r="1820" spans="1:52" x14ac:dyDescent="0.25">
      <c r="A1820">
        <f t="shared" si="28"/>
        <v>1819</v>
      </c>
      <c r="B1820">
        <v>-12.129308625187191</v>
      </c>
      <c r="C1820">
        <v>-8.9379148642090644</v>
      </c>
      <c r="D1820">
        <v>-8.345134684650878</v>
      </c>
      <c r="E1820">
        <v>-7.6858739231223767</v>
      </c>
      <c r="F1820">
        <v>-11.465125503020744</v>
      </c>
      <c r="G1820">
        <v>-8.6632296866663374</v>
      </c>
      <c r="H1820">
        <v>-8.673363490394209</v>
      </c>
      <c r="I1820">
        <v>-8.3432779266337249</v>
      </c>
      <c r="J1820">
        <v>-7.890395130152271</v>
      </c>
      <c r="K1820">
        <v>-9.778517395874788</v>
      </c>
      <c r="L1820">
        <v>-10.991370146993674</v>
      </c>
      <c r="M1820">
        <v>-6.3902883568480515</v>
      </c>
      <c r="N1820">
        <v>-7.6719247719910522</v>
      </c>
      <c r="O1820">
        <v>-8.9563377463191589</v>
      </c>
      <c r="P1820">
        <v>-11.157803152175571</v>
      </c>
      <c r="Q1820">
        <v>-9.1641350187928623</v>
      </c>
      <c r="R1820">
        <v>-8.3647639319818001</v>
      </c>
      <c r="S1820">
        <v>-5.2071728311139935</v>
      </c>
      <c r="T1820">
        <v>-9.4475389956383253</v>
      </c>
      <c r="U1820">
        <v>-6.5655002781076215</v>
      </c>
      <c r="V1820">
        <v>-7.3533422622195852</v>
      </c>
      <c r="W1820">
        <v>-7.6304450242489334</v>
      </c>
      <c r="X1820">
        <v>-8.2883053222654866</v>
      </c>
      <c r="Y1820">
        <v>-9.5294165225839897</v>
      </c>
      <c r="Z1820">
        <v>-8.7984874553679937</v>
      </c>
      <c r="AA1820">
        <v>-5.0715868044662118</v>
      </c>
      <c r="AB1820">
        <v>-7.2866979640469944</v>
      </c>
      <c r="AC1820">
        <v>-8.6918416746695488</v>
      </c>
      <c r="AD1820">
        <v>-5.9524090853175666</v>
      </c>
      <c r="AE1820">
        <v>-3.577114668146355</v>
      </c>
      <c r="AF1820">
        <v>-5.2466038015885115</v>
      </c>
      <c r="AG1820">
        <v>-3.4744124040324316</v>
      </c>
      <c r="AH1820">
        <v>-1.3755454233513347</v>
      </c>
      <c r="AI1820">
        <v>-5.4814787186378666E-2</v>
      </c>
      <c r="AJ1820">
        <v>1.8081334181742128</v>
      </c>
      <c r="AK1820">
        <v>4.0510983167313386</v>
      </c>
      <c r="AL1820">
        <v>5.3829166410649947</v>
      </c>
      <c r="AM1820">
        <v>7.2286259878330146</v>
      </c>
      <c r="AN1820">
        <v>9.3024383133498532</v>
      </c>
      <c r="AO1820">
        <v>11.368153075656213</v>
      </c>
      <c r="AP1820">
        <v>17.090057494132349</v>
      </c>
      <c r="AQ1820">
        <v>20.242995769592717</v>
      </c>
      <c r="AR1820">
        <v>20.088755361395229</v>
      </c>
      <c r="AS1820">
        <v>18.481419330434292</v>
      </c>
      <c r="AT1820">
        <v>27.559858271640952</v>
      </c>
      <c r="AU1820">
        <v>25.877661803715881</v>
      </c>
      <c r="AV1820">
        <v>31.061787310338683</v>
      </c>
      <c r="AW1820">
        <v>29.558772261536035</v>
      </c>
      <c r="AX1820">
        <v>35.683468989089278</v>
      </c>
      <c r="AY1820">
        <v>28.248217127090516</v>
      </c>
      <c r="AZ1820">
        <v>32.572675851590596</v>
      </c>
    </row>
    <row r="1821" spans="1:52" x14ac:dyDescent="0.25">
      <c r="A1821">
        <f t="shared" si="28"/>
        <v>1820</v>
      </c>
      <c r="B1821">
        <v>-12.109016538895297</v>
      </c>
      <c r="C1821">
        <v>-8.9964713087442902</v>
      </c>
      <c r="D1821">
        <v>-8.2839518416178191</v>
      </c>
      <c r="E1821">
        <v>-7.6741759892095676</v>
      </c>
      <c r="F1821">
        <v>-11.327476877395911</v>
      </c>
      <c r="G1821">
        <v>-8.7656538631711634</v>
      </c>
      <c r="H1821">
        <v>-8.5718922577539569</v>
      </c>
      <c r="I1821">
        <v>-8.5264805941354815</v>
      </c>
      <c r="J1821">
        <v>-8.1378488381992931</v>
      </c>
      <c r="K1821">
        <v>-10.014321158703698</v>
      </c>
      <c r="L1821">
        <v>-11.202058148997098</v>
      </c>
      <c r="M1821">
        <v>-6.4083251659047322</v>
      </c>
      <c r="N1821">
        <v>-7.5634551344225862</v>
      </c>
      <c r="O1821">
        <v>-9.3224976806035666</v>
      </c>
      <c r="P1821">
        <v>-12.15954571694372</v>
      </c>
      <c r="Q1821">
        <v>-6.5924246575401177</v>
      </c>
      <c r="R1821">
        <v>-6.2797592322795319</v>
      </c>
      <c r="S1821">
        <v>-4.924503400887458</v>
      </c>
      <c r="T1821">
        <v>-10.826633903313024</v>
      </c>
      <c r="U1821">
        <v>-5.7743694963708965</v>
      </c>
      <c r="V1821">
        <v>-6.3040531421067527</v>
      </c>
      <c r="W1821">
        <v>-8.5796566783094441</v>
      </c>
      <c r="X1821">
        <v>-7.2887620301277325</v>
      </c>
      <c r="Y1821">
        <v>-7.0240084099461786</v>
      </c>
      <c r="Z1821">
        <v>-9.7809956794577531</v>
      </c>
      <c r="AA1821">
        <v>-3.9129016555876355</v>
      </c>
      <c r="AB1821">
        <v>-4.5697570575814979</v>
      </c>
      <c r="AC1821">
        <v>-6.9991597695613486</v>
      </c>
      <c r="AD1821">
        <v>-6.2813687167795562</v>
      </c>
      <c r="AE1821">
        <v>-4.7754974107989456</v>
      </c>
      <c r="AF1821">
        <v>-4.2163734652930955</v>
      </c>
      <c r="AG1821">
        <v>-0.97837626092718821</v>
      </c>
      <c r="AH1821">
        <v>-0.4558279314791589</v>
      </c>
      <c r="AI1821">
        <v>0.84427842645130013</v>
      </c>
      <c r="AJ1821">
        <v>-0.55722319881540039</v>
      </c>
      <c r="AK1821">
        <v>2.9751958472884179</v>
      </c>
      <c r="AL1821">
        <v>3.4801980935173233</v>
      </c>
      <c r="AM1821">
        <v>6.5237738045445024</v>
      </c>
      <c r="AN1821">
        <v>9.5092208458523597</v>
      </c>
      <c r="AO1821">
        <v>10.645094869037653</v>
      </c>
      <c r="AP1821">
        <v>18.033211089027933</v>
      </c>
      <c r="AQ1821">
        <v>17.791018254779313</v>
      </c>
      <c r="AR1821">
        <v>21.484865994696136</v>
      </c>
      <c r="AS1821">
        <v>20.114632453762088</v>
      </c>
      <c r="AT1821">
        <v>30.073284642053963</v>
      </c>
      <c r="AU1821">
        <v>24.692141058051263</v>
      </c>
      <c r="AV1821">
        <v>32.054588285474452</v>
      </c>
      <c r="AW1821">
        <v>29.673574682905247</v>
      </c>
      <c r="AX1821">
        <v>36.105914028834967</v>
      </c>
      <c r="AY1821">
        <v>28.897138000527374</v>
      </c>
      <c r="AZ1821">
        <v>32.214417376203755</v>
      </c>
    </row>
    <row r="1822" spans="1:52" x14ac:dyDescent="0.25">
      <c r="A1822">
        <f t="shared" si="28"/>
        <v>1821</v>
      </c>
      <c r="B1822">
        <v>-12.386985090341211</v>
      </c>
      <c r="C1822">
        <v>-9.2022525566720077</v>
      </c>
      <c r="D1822">
        <v>-8.6174180118897059</v>
      </c>
      <c r="E1822">
        <v>-7.8919952231242387</v>
      </c>
      <c r="F1822">
        <v>-11.632701920933942</v>
      </c>
      <c r="G1822">
        <v>-8.8140729652010616</v>
      </c>
      <c r="H1822">
        <v>-8.5777341974431192</v>
      </c>
      <c r="I1822">
        <v>-8.6852951969623735</v>
      </c>
      <c r="J1822">
        <v>-8.3593552959907704</v>
      </c>
      <c r="K1822">
        <v>-9.926420431130925</v>
      </c>
      <c r="L1822">
        <v>-11.499662598976172</v>
      </c>
      <c r="M1822">
        <v>-6.617991096263526</v>
      </c>
      <c r="N1822">
        <v>-7.5602851899057484</v>
      </c>
      <c r="O1822">
        <v>-9.4630852827788559</v>
      </c>
      <c r="P1822">
        <v>-10.793087793473628</v>
      </c>
      <c r="Q1822">
        <v>-6.0554080647255777</v>
      </c>
      <c r="R1822">
        <v>-8.2751331257403677</v>
      </c>
      <c r="S1822">
        <v>-7.2983191163876047</v>
      </c>
      <c r="T1822">
        <v>-10.859561634005004</v>
      </c>
      <c r="U1822">
        <v>-7.1151123146018396</v>
      </c>
      <c r="V1822">
        <v>-7.2912078796699724</v>
      </c>
      <c r="W1822">
        <v>-6.6703933891274456</v>
      </c>
      <c r="X1822">
        <v>-8.2238310858755845</v>
      </c>
      <c r="Y1822">
        <v>-6.8692485321973153</v>
      </c>
      <c r="Z1822">
        <v>-8.5385068249050455</v>
      </c>
      <c r="AA1822">
        <v>-3.8646356423960264</v>
      </c>
      <c r="AB1822">
        <v>-7.6594310075667975</v>
      </c>
      <c r="AC1822">
        <v>-8.6775486385309222</v>
      </c>
      <c r="AD1822">
        <v>-7.3133994722611533</v>
      </c>
      <c r="AE1822">
        <v>-3.5396623818426161</v>
      </c>
      <c r="AF1822">
        <v>-3.6803088090372742</v>
      </c>
      <c r="AG1822">
        <v>-3.3828272570886773</v>
      </c>
      <c r="AH1822">
        <v>-1.2463672302004423</v>
      </c>
      <c r="AI1822">
        <v>3.3387856784826475E-2</v>
      </c>
      <c r="AJ1822">
        <v>7.7678055084857145E-2</v>
      </c>
      <c r="AK1822">
        <v>3.3614884516311907</v>
      </c>
      <c r="AL1822">
        <v>3.4164363198911967</v>
      </c>
      <c r="AM1822">
        <v>5.7623054541026901</v>
      </c>
      <c r="AN1822">
        <v>10.351527823076573</v>
      </c>
      <c r="AO1822">
        <v>12.201456240592133</v>
      </c>
      <c r="AP1822">
        <v>15.713828308402205</v>
      </c>
      <c r="AQ1822">
        <v>17.682002728633872</v>
      </c>
      <c r="AR1822">
        <v>20.058687477293258</v>
      </c>
      <c r="AS1822">
        <v>18.420133029379386</v>
      </c>
      <c r="AT1822">
        <v>28.226782696085476</v>
      </c>
      <c r="AU1822">
        <v>23.32120711268087</v>
      </c>
      <c r="AV1822">
        <v>30.520869306257797</v>
      </c>
      <c r="AW1822">
        <v>31.622518801441611</v>
      </c>
      <c r="AX1822">
        <v>36.200950412808581</v>
      </c>
      <c r="AY1822">
        <v>27.167273242538414</v>
      </c>
      <c r="AZ1822">
        <v>32.022467693310091</v>
      </c>
    </row>
    <row r="1823" spans="1:52" x14ac:dyDescent="0.25">
      <c r="A1823">
        <f t="shared" si="28"/>
        <v>1822</v>
      </c>
      <c r="B1823">
        <v>-12.164474769169619</v>
      </c>
      <c r="C1823">
        <v>-9.2162842654878006</v>
      </c>
      <c r="D1823">
        <v>-8.6074812087124712</v>
      </c>
      <c r="E1823">
        <v>-7.6517163990458936</v>
      </c>
      <c r="F1823">
        <v>-11.706258713577389</v>
      </c>
      <c r="G1823">
        <v>-8.6171936862625866</v>
      </c>
      <c r="H1823">
        <v>-8.8228728415783948</v>
      </c>
      <c r="I1823">
        <v>-8.6967160379318571</v>
      </c>
      <c r="J1823">
        <v>-8.3188646290272477</v>
      </c>
      <c r="K1823">
        <v>-9.8030788152276838</v>
      </c>
      <c r="L1823">
        <v>-11.33308878275284</v>
      </c>
      <c r="M1823">
        <v>-6.7560056938647239</v>
      </c>
      <c r="N1823">
        <v>-7.7511848449202212</v>
      </c>
      <c r="O1823">
        <v>-9.3098299437529111</v>
      </c>
      <c r="P1823">
        <v>-10.773658681725495</v>
      </c>
      <c r="Q1823">
        <v>-8.4407501202064381</v>
      </c>
      <c r="R1823">
        <v>-7.1323390807363953</v>
      </c>
      <c r="S1823">
        <v>-5.5598969753525136</v>
      </c>
      <c r="T1823">
        <v>-11.080764416002875</v>
      </c>
      <c r="U1823">
        <v>-7.7772329606184858</v>
      </c>
      <c r="V1823">
        <v>-5.6867649357861989</v>
      </c>
      <c r="W1823">
        <v>-7.0384255264556455</v>
      </c>
      <c r="X1823">
        <v>-5.8552060778226869</v>
      </c>
      <c r="Y1823">
        <v>-6.8317648238899622</v>
      </c>
      <c r="Z1823">
        <v>-8.2987288589123764</v>
      </c>
      <c r="AA1823">
        <v>-4.3582007666665596</v>
      </c>
      <c r="AB1823">
        <v>-6.3927771842539984</v>
      </c>
      <c r="AC1823">
        <v>-6.4222219974747645</v>
      </c>
      <c r="AD1823">
        <v>-5.4996425295280194</v>
      </c>
      <c r="AE1823">
        <v>-4.7049451327240606</v>
      </c>
      <c r="AF1823">
        <v>-4.2972359863724394</v>
      </c>
      <c r="AG1823">
        <v>-0.89341984299061616</v>
      </c>
      <c r="AH1823">
        <v>-0.57553802663786824</v>
      </c>
      <c r="AI1823">
        <v>-1.3919693448236554</v>
      </c>
      <c r="AJ1823">
        <v>1.6542666774801367</v>
      </c>
      <c r="AK1823">
        <v>1.9807618418836586</v>
      </c>
      <c r="AL1823">
        <v>5.1184599341464647</v>
      </c>
      <c r="AM1823">
        <v>7.182789257783897</v>
      </c>
      <c r="AN1823">
        <v>9.1844490948613995</v>
      </c>
      <c r="AO1823">
        <v>12.357476891592484</v>
      </c>
      <c r="AP1823">
        <v>16.643838337054383</v>
      </c>
      <c r="AQ1823">
        <v>19.540170721773311</v>
      </c>
      <c r="AR1823">
        <v>18.742953122948713</v>
      </c>
      <c r="AS1823">
        <v>19.923223228880744</v>
      </c>
      <c r="AT1823">
        <v>27.220782306510557</v>
      </c>
      <c r="AU1823">
        <v>22.433514258511618</v>
      </c>
      <c r="AV1823">
        <v>30.829305884100638</v>
      </c>
      <c r="AW1823">
        <v>28.723646350184001</v>
      </c>
      <c r="AX1823">
        <v>33.712207881245547</v>
      </c>
      <c r="AY1823">
        <v>28.546912899104786</v>
      </c>
      <c r="AZ1823">
        <v>32.229427923912276</v>
      </c>
    </row>
    <row r="1824" spans="1:52" x14ac:dyDescent="0.25">
      <c r="A1824">
        <f t="shared" si="28"/>
        <v>1823</v>
      </c>
      <c r="B1824">
        <v>-12.569508272749514</v>
      </c>
      <c r="C1824">
        <v>-9.1553974423230144</v>
      </c>
      <c r="D1824">
        <v>-8.5713409591284915</v>
      </c>
      <c r="E1824">
        <v>-7.7811505359826532</v>
      </c>
      <c r="F1824">
        <v>-11.415256289953584</v>
      </c>
      <c r="G1824">
        <v>-8.5299540615067428</v>
      </c>
      <c r="H1824">
        <v>-9.093685641334238</v>
      </c>
      <c r="I1824">
        <v>-8.7693119689619046</v>
      </c>
      <c r="J1824">
        <v>-8.2401852168476957</v>
      </c>
      <c r="K1824">
        <v>-10.191179450009157</v>
      </c>
      <c r="L1824">
        <v>-11.320101135520542</v>
      </c>
      <c r="M1824">
        <v>-6.7759901796353113</v>
      </c>
      <c r="N1824">
        <v>-7.6825649074665963</v>
      </c>
      <c r="O1824">
        <v>-9.2780966641986407</v>
      </c>
      <c r="P1824">
        <v>-12.361594865037524</v>
      </c>
      <c r="Q1824">
        <v>-7.1206436128672594</v>
      </c>
      <c r="R1824">
        <v>-5.7901453023728529</v>
      </c>
      <c r="S1824">
        <v>-6.6465382398656914</v>
      </c>
      <c r="T1824">
        <v>-10.457297259414389</v>
      </c>
      <c r="U1824">
        <v>-6.4398935786394045</v>
      </c>
      <c r="V1824">
        <v>-5.8978789792528303</v>
      </c>
      <c r="W1824">
        <v>-8.1054142596291747</v>
      </c>
      <c r="X1824">
        <v>-8.3480855131294813</v>
      </c>
      <c r="Y1824">
        <v>-8.4529111564840047</v>
      </c>
      <c r="Z1824">
        <v>-11.619611442484413</v>
      </c>
      <c r="AA1824">
        <v>-6.4199757352377027</v>
      </c>
      <c r="AB1824">
        <v>-5.7702072391635344</v>
      </c>
      <c r="AC1824">
        <v>-7.8777746966772977</v>
      </c>
      <c r="AD1824">
        <v>-4.6046283152464866</v>
      </c>
      <c r="AE1824">
        <v>-3.037014711174264</v>
      </c>
      <c r="AF1824">
        <v>-4.5390405644597784</v>
      </c>
      <c r="AG1824">
        <v>-2.3701568222908893</v>
      </c>
      <c r="AH1824">
        <v>-2.8613623130967003</v>
      </c>
      <c r="AI1824">
        <v>0.35128045354439053</v>
      </c>
      <c r="AJ1824">
        <v>1.0580932647104691E-2</v>
      </c>
      <c r="AK1824">
        <v>1.2299447077025261</v>
      </c>
      <c r="AL1824">
        <v>3.3028671939559104</v>
      </c>
      <c r="AM1824">
        <v>7.5320995412455822</v>
      </c>
      <c r="AN1824">
        <v>9.0873263285285724</v>
      </c>
      <c r="AO1824">
        <v>11.401762295192277</v>
      </c>
      <c r="AP1824">
        <v>17.954083261087153</v>
      </c>
      <c r="AQ1824">
        <v>19.834173165025557</v>
      </c>
      <c r="AR1824">
        <v>21.72056424975532</v>
      </c>
      <c r="AS1824">
        <v>19.759248718383684</v>
      </c>
      <c r="AT1824">
        <v>30.361067215390413</v>
      </c>
      <c r="AU1824">
        <v>24.769743188240817</v>
      </c>
      <c r="AV1824">
        <v>30.312180598213935</v>
      </c>
      <c r="AW1824">
        <v>30.610877740760028</v>
      </c>
      <c r="AX1824">
        <v>33.545076270523239</v>
      </c>
      <c r="AY1824">
        <v>28.243622515725246</v>
      </c>
      <c r="AZ1824">
        <v>32.402023153897268</v>
      </c>
    </row>
    <row r="1825" spans="1:52" x14ac:dyDescent="0.25">
      <c r="A1825">
        <f t="shared" si="28"/>
        <v>1824</v>
      </c>
      <c r="B1825">
        <v>-12.574411036386168</v>
      </c>
      <c r="C1825">
        <v>-9.1305346047124178</v>
      </c>
      <c r="D1825">
        <v>-8.5098274930982942</v>
      </c>
      <c r="E1825">
        <v>-7.769868346419714</v>
      </c>
      <c r="F1825">
        <v>-11.519216916688924</v>
      </c>
      <c r="G1825">
        <v>-8.9574936498857518</v>
      </c>
      <c r="H1825">
        <v>-9.0601708651990513</v>
      </c>
      <c r="I1825">
        <v>-8.7893708998491391</v>
      </c>
      <c r="J1825">
        <v>-8.4691128382902594</v>
      </c>
      <c r="K1825">
        <v>-10.362489281714657</v>
      </c>
      <c r="L1825">
        <v>-11.514634994570295</v>
      </c>
      <c r="M1825">
        <v>-6.8017841034919444</v>
      </c>
      <c r="N1825">
        <v>-7.7724979641912189</v>
      </c>
      <c r="O1825">
        <v>-9.6867409922736059</v>
      </c>
      <c r="P1825">
        <v>-9.9365786566250716</v>
      </c>
      <c r="Q1825">
        <v>-8.519096633244807</v>
      </c>
      <c r="R1825">
        <v>-7.2729987224508683</v>
      </c>
      <c r="S1825">
        <v>-5.3457036920767163</v>
      </c>
      <c r="T1825">
        <v>-11.760104413216528</v>
      </c>
      <c r="U1825">
        <v>-8.8724782792396208</v>
      </c>
      <c r="V1825">
        <v>-7.4073492705922046</v>
      </c>
      <c r="W1825">
        <v>-6.7170449638945513</v>
      </c>
      <c r="X1825">
        <v>-7.7082993294377484</v>
      </c>
      <c r="Y1825">
        <v>-7.5725791892641778</v>
      </c>
      <c r="Z1825">
        <v>-8.3479489361704946</v>
      </c>
      <c r="AA1825">
        <v>-4.0576292595049566</v>
      </c>
      <c r="AB1825">
        <v>-6.2608000895074243</v>
      </c>
      <c r="AC1825">
        <v>-6.8646333190219462</v>
      </c>
      <c r="AD1825">
        <v>-4.4178801722150869</v>
      </c>
      <c r="AE1825">
        <v>-5.562244230096268</v>
      </c>
      <c r="AF1825">
        <v>-3.6638788707816503</v>
      </c>
      <c r="AG1825">
        <v>-2.0288457166546472</v>
      </c>
      <c r="AH1825">
        <v>-0.20050137895512377</v>
      </c>
      <c r="AI1825">
        <v>-1.2487466126872286</v>
      </c>
      <c r="AJ1825">
        <v>0.6972056737017136</v>
      </c>
      <c r="AK1825">
        <v>3.5291592330338566</v>
      </c>
      <c r="AL1825">
        <v>3.2123337261229987</v>
      </c>
      <c r="AM1825">
        <v>6.1575772504625075</v>
      </c>
      <c r="AN1825">
        <v>9.618398474433965</v>
      </c>
      <c r="AO1825">
        <v>11.62877122596764</v>
      </c>
      <c r="AP1825">
        <v>15.273849643545475</v>
      </c>
      <c r="AQ1825">
        <v>19.928601667012643</v>
      </c>
      <c r="AR1825">
        <v>21.161486711542377</v>
      </c>
      <c r="AS1825">
        <v>17.985356520267125</v>
      </c>
      <c r="AT1825">
        <v>28.117866507136746</v>
      </c>
      <c r="AU1825">
        <v>24.962263356292461</v>
      </c>
      <c r="AV1825">
        <v>32.167351581650671</v>
      </c>
      <c r="AW1825">
        <v>29.861988339440519</v>
      </c>
      <c r="AX1825">
        <v>34.748510743946362</v>
      </c>
      <c r="AY1825">
        <v>27.72553644459385</v>
      </c>
      <c r="AZ1825">
        <v>30.88536640086182</v>
      </c>
    </row>
    <row r="1826" spans="1:52" x14ac:dyDescent="0.25">
      <c r="A1826">
        <f t="shared" si="28"/>
        <v>1825</v>
      </c>
      <c r="B1826">
        <v>-12.701829919467018</v>
      </c>
      <c r="C1826">
        <v>-9.3252612668215225</v>
      </c>
      <c r="D1826">
        <v>-8.8759681913349073</v>
      </c>
      <c r="E1826">
        <v>-7.9544604694146628</v>
      </c>
      <c r="F1826">
        <v>-11.517285787639247</v>
      </c>
      <c r="G1826">
        <v>-9.1334221237749489</v>
      </c>
      <c r="H1826">
        <v>-8.9896288123447192</v>
      </c>
      <c r="I1826">
        <v>-9.1457103492528358</v>
      </c>
      <c r="J1826">
        <v>-8.2073292890713052</v>
      </c>
      <c r="K1826">
        <v>-10.380917067374527</v>
      </c>
      <c r="L1826">
        <v>-11.724165439626004</v>
      </c>
      <c r="M1826">
        <v>-6.9750345075827598</v>
      </c>
      <c r="N1826">
        <v>-8.0314111848829128</v>
      </c>
      <c r="O1826">
        <v>-9.7499393819270388</v>
      </c>
      <c r="P1826">
        <v>-10.980170590539105</v>
      </c>
      <c r="Q1826">
        <v>-8.9651288342283557</v>
      </c>
      <c r="R1826">
        <v>-8.6867197445655062</v>
      </c>
      <c r="S1826">
        <v>-5.6399998420744462</v>
      </c>
      <c r="T1826">
        <v>-9.2058245781545924</v>
      </c>
      <c r="U1826">
        <v>-6.1009602557649707</v>
      </c>
      <c r="V1826">
        <v>-6.0170609363821201</v>
      </c>
      <c r="W1826">
        <v>-7.2318119547802766</v>
      </c>
      <c r="X1826">
        <v>-7.4407120498691306</v>
      </c>
      <c r="Y1826">
        <v>-9.4340647363664942</v>
      </c>
      <c r="Z1826">
        <v>-10.56933694003037</v>
      </c>
      <c r="AA1826">
        <v>-6.7811421646880019</v>
      </c>
      <c r="AB1826">
        <v>-8.0074162282877843</v>
      </c>
      <c r="AC1826">
        <v>-6.7908388935820945</v>
      </c>
      <c r="AD1826">
        <v>-6.532683490526658</v>
      </c>
      <c r="AE1826">
        <v>-4.4627887316816528</v>
      </c>
      <c r="AF1826">
        <v>-3.1871059978189358</v>
      </c>
      <c r="AG1826">
        <v>-4.3724691586683546</v>
      </c>
      <c r="AH1826">
        <v>-1.784702772786853</v>
      </c>
      <c r="AI1826">
        <v>-1.893589357503858</v>
      </c>
      <c r="AJ1826">
        <v>-0.30209614308239585</v>
      </c>
      <c r="AK1826">
        <v>0.29451440766986259</v>
      </c>
      <c r="AL1826">
        <v>2.3111646050224404</v>
      </c>
      <c r="AM1826">
        <v>6.2918011038249588</v>
      </c>
      <c r="AN1826">
        <v>10.649763124807029</v>
      </c>
      <c r="AO1826">
        <v>9.9846877667378298</v>
      </c>
      <c r="AP1826">
        <v>17.971799498862215</v>
      </c>
      <c r="AQ1826">
        <v>18.676825648549073</v>
      </c>
      <c r="AR1826">
        <v>20.60943054186097</v>
      </c>
      <c r="AS1826">
        <v>19.781028496568823</v>
      </c>
      <c r="AT1826">
        <v>28.455958153027325</v>
      </c>
      <c r="AU1826">
        <v>22.621210592426699</v>
      </c>
      <c r="AV1826">
        <v>32.362850026508035</v>
      </c>
      <c r="AW1826">
        <v>28.801034145045996</v>
      </c>
      <c r="AX1826">
        <v>34.901999127256545</v>
      </c>
      <c r="AY1826">
        <v>28.194017086100775</v>
      </c>
      <c r="AZ1826">
        <v>29.89975222196108</v>
      </c>
    </row>
    <row r="1827" spans="1:52" x14ac:dyDescent="0.25">
      <c r="A1827">
        <f t="shared" si="28"/>
        <v>1826</v>
      </c>
      <c r="B1827">
        <v>-12.593091408048103</v>
      </c>
      <c r="C1827">
        <v>-9.33326660555357</v>
      </c>
      <c r="D1827">
        <v>-8.7332663914269979</v>
      </c>
      <c r="E1827">
        <v>-8.1287453205135307</v>
      </c>
      <c r="F1827">
        <v>-11.945807588379612</v>
      </c>
      <c r="G1827">
        <v>-8.8794221569604783</v>
      </c>
      <c r="H1827">
        <v>-9.2282296298462008</v>
      </c>
      <c r="I1827">
        <v>-8.8529165165796648</v>
      </c>
      <c r="J1827">
        <v>-8.7342900994101136</v>
      </c>
      <c r="K1827">
        <v>-10.204256346488863</v>
      </c>
      <c r="L1827">
        <v>-11.857400885631431</v>
      </c>
      <c r="M1827">
        <v>-6.7817231091054806</v>
      </c>
      <c r="N1827">
        <v>-7.9711211111279692</v>
      </c>
      <c r="O1827">
        <v>-9.4370426734575421</v>
      </c>
      <c r="P1827">
        <v>-12.825975082112269</v>
      </c>
      <c r="Q1827">
        <v>-7.6700470794203817</v>
      </c>
      <c r="R1827">
        <v>-7.7560592316564581</v>
      </c>
      <c r="S1827">
        <v>-6.7029942547251009</v>
      </c>
      <c r="T1827">
        <v>-10.284878477608677</v>
      </c>
      <c r="U1827">
        <v>-7.2841924741783917</v>
      </c>
      <c r="V1827">
        <v>-8.9092348829364543</v>
      </c>
      <c r="W1827">
        <v>-6.3918247462062325</v>
      </c>
      <c r="X1827">
        <v>-6.8066541491517309</v>
      </c>
      <c r="Y1827">
        <v>-7.9247623324365213</v>
      </c>
      <c r="Z1827">
        <v>-10.990819013598676</v>
      </c>
      <c r="AA1827">
        <v>-5.3714947345790591</v>
      </c>
      <c r="AB1827">
        <v>-5.9700324370675446</v>
      </c>
      <c r="AC1827">
        <v>-9.2366191894118312</v>
      </c>
      <c r="AD1827">
        <v>-5.3335375530547173</v>
      </c>
      <c r="AE1827">
        <v>-5.2826182568410101</v>
      </c>
      <c r="AF1827">
        <v>-4.2259585658658363</v>
      </c>
      <c r="AG1827">
        <v>-3.9664765368595889</v>
      </c>
      <c r="AH1827">
        <v>-3.4384414995532784</v>
      </c>
      <c r="AI1827">
        <v>0.26548781199331151</v>
      </c>
      <c r="AJ1827">
        <v>0.73038017329555194</v>
      </c>
      <c r="AK1827">
        <v>1.1411221574930288</v>
      </c>
      <c r="AL1827">
        <v>4.8341494813829877</v>
      </c>
      <c r="AM1827">
        <v>5.4039113588111949</v>
      </c>
      <c r="AN1827">
        <v>8.1691642245136151</v>
      </c>
      <c r="AO1827">
        <v>10.938081285183085</v>
      </c>
      <c r="AP1827">
        <v>16.152124242372381</v>
      </c>
      <c r="AQ1827">
        <v>20.228620581461023</v>
      </c>
      <c r="AR1827">
        <v>21.265448008472642</v>
      </c>
      <c r="AS1827">
        <v>16.778152618080135</v>
      </c>
      <c r="AT1827">
        <v>26.928937629373333</v>
      </c>
      <c r="AU1827">
        <v>22.614601603219128</v>
      </c>
      <c r="AV1827">
        <v>30.684431672082297</v>
      </c>
      <c r="AW1827">
        <v>29.32127405962845</v>
      </c>
      <c r="AX1827">
        <v>33.054653777963324</v>
      </c>
      <c r="AY1827">
        <v>27.104919468826743</v>
      </c>
      <c r="AZ1827">
        <v>29.854577002987234</v>
      </c>
    </row>
    <row r="1828" spans="1:52" x14ac:dyDescent="0.25">
      <c r="A1828">
        <f t="shared" si="28"/>
        <v>1827</v>
      </c>
      <c r="B1828">
        <v>-12.865208516830837</v>
      </c>
      <c r="C1828">
        <v>-9.7996009759151157</v>
      </c>
      <c r="D1828">
        <v>-8.7694489231306836</v>
      </c>
      <c r="E1828">
        <v>-8.1319595128607016</v>
      </c>
      <c r="F1828">
        <v>-12.082576948953415</v>
      </c>
      <c r="G1828">
        <v>-8.8604417997773979</v>
      </c>
      <c r="H1828">
        <v>-8.9365782129511526</v>
      </c>
      <c r="I1828">
        <v>-8.9673215456249054</v>
      </c>
      <c r="J1828">
        <v>-8.4093485585051102</v>
      </c>
      <c r="K1828">
        <v>-10.371478741370488</v>
      </c>
      <c r="L1828">
        <v>-11.675199568196335</v>
      </c>
      <c r="M1828">
        <v>-6.910874163334797</v>
      </c>
      <c r="N1828">
        <v>-7.9220402305229207</v>
      </c>
      <c r="O1828">
        <v>-9.779218862154794</v>
      </c>
      <c r="P1828">
        <v>-11.321947441988568</v>
      </c>
      <c r="Q1828">
        <v>-7.2910321788925554</v>
      </c>
      <c r="R1828">
        <v>-7.8551095509630002</v>
      </c>
      <c r="S1828">
        <v>-7.0152178032841395</v>
      </c>
      <c r="T1828">
        <v>-10.969967411409735</v>
      </c>
      <c r="U1828">
        <v>-9.199111191179222</v>
      </c>
      <c r="V1828">
        <v>-6.9405270692798782</v>
      </c>
      <c r="W1828">
        <v>-8.3418291806693503</v>
      </c>
      <c r="X1828">
        <v>-8.7031996583850102</v>
      </c>
      <c r="Y1828">
        <v>-8.4061682741608266</v>
      </c>
      <c r="Z1828">
        <v>-11.121431389399657</v>
      </c>
      <c r="AA1828">
        <v>-4.7091471253038728</v>
      </c>
      <c r="AB1828">
        <v>-6.1282107275072422</v>
      </c>
      <c r="AC1828">
        <v>-9.7566169812279231</v>
      </c>
      <c r="AD1828">
        <v>-6.6005838436100364</v>
      </c>
      <c r="AE1828">
        <v>-4.4258429398020214</v>
      </c>
      <c r="AF1828">
        <v>-4.3490656008392179</v>
      </c>
      <c r="AG1828">
        <v>-2.9958626120230978</v>
      </c>
      <c r="AH1828">
        <v>-2.3012324707519953</v>
      </c>
      <c r="AI1828">
        <v>-2.3784310648561311</v>
      </c>
      <c r="AJ1828">
        <v>1.263698534773442</v>
      </c>
      <c r="AK1828">
        <v>0.29701019737510814</v>
      </c>
      <c r="AL1828">
        <v>3.4450859157423022</v>
      </c>
      <c r="AM1828">
        <v>6.3073560307918157</v>
      </c>
      <c r="AN1828">
        <v>8.123034228096774</v>
      </c>
      <c r="AO1828">
        <v>10.334005201044064</v>
      </c>
      <c r="AP1828">
        <v>17.991335159561036</v>
      </c>
      <c r="AQ1828">
        <v>17.676093807149201</v>
      </c>
      <c r="AR1828">
        <v>18.305123265322241</v>
      </c>
      <c r="AS1828">
        <v>19.472475746781789</v>
      </c>
      <c r="AT1828">
        <v>28.951521926104729</v>
      </c>
      <c r="AU1828">
        <v>23.22998097827092</v>
      </c>
      <c r="AV1828">
        <v>32.982124701361258</v>
      </c>
      <c r="AW1828">
        <v>31.346935744132168</v>
      </c>
      <c r="AX1828">
        <v>33.928446306677721</v>
      </c>
      <c r="AY1828">
        <v>26.200328749394647</v>
      </c>
      <c r="AZ1828">
        <v>32.070067389176828</v>
      </c>
    </row>
    <row r="1829" spans="1:52" x14ac:dyDescent="0.25">
      <c r="A1829">
        <f t="shared" si="28"/>
        <v>1828</v>
      </c>
      <c r="B1829">
        <v>-12.89169568999821</v>
      </c>
      <c r="C1829">
        <v>-9.4889143982150941</v>
      </c>
      <c r="D1829">
        <v>-8.7209526132665136</v>
      </c>
      <c r="E1829">
        <v>-8.5146390761508819</v>
      </c>
      <c r="F1829">
        <v>-12.035413447582638</v>
      </c>
      <c r="G1829">
        <v>-8.970123605055651</v>
      </c>
      <c r="H1829">
        <v>-9.1875771123774221</v>
      </c>
      <c r="I1829">
        <v>-9.0117491495270592</v>
      </c>
      <c r="J1829">
        <v>-8.7689579430882354</v>
      </c>
      <c r="K1829">
        <v>-10.169391123902539</v>
      </c>
      <c r="L1829">
        <v>-11.734624842282029</v>
      </c>
      <c r="M1829">
        <v>-7.3282173205155461</v>
      </c>
      <c r="N1829">
        <v>-8.0408014194896111</v>
      </c>
      <c r="O1829">
        <v>-9.6405269959936444</v>
      </c>
      <c r="P1829">
        <v>-12.277762908241121</v>
      </c>
      <c r="Q1829">
        <v>-6.5375820877772135</v>
      </c>
      <c r="R1829">
        <v>-8.4300737428755674</v>
      </c>
      <c r="S1829">
        <v>-6.4830726485399275</v>
      </c>
      <c r="T1829">
        <v>-8.9231973792106132</v>
      </c>
      <c r="U1829">
        <v>-9.2973773665810331</v>
      </c>
      <c r="V1829">
        <v>-9.0708158118615145</v>
      </c>
      <c r="W1829">
        <v>-7.732015351922759</v>
      </c>
      <c r="X1829">
        <v>-5.8431959662827317</v>
      </c>
      <c r="Y1829">
        <v>-10.438478199416961</v>
      </c>
      <c r="Z1829">
        <v>-11.146956394892575</v>
      </c>
      <c r="AA1829">
        <v>-6.6556147989527625</v>
      </c>
      <c r="AB1829">
        <v>-7.9316941283795748</v>
      </c>
      <c r="AC1829">
        <v>-6.4877213288933149</v>
      </c>
      <c r="AD1829">
        <v>-6.4795285446880415</v>
      </c>
      <c r="AE1829">
        <v>-3.4820673345721431</v>
      </c>
      <c r="AF1829">
        <v>-3.5170912277908322</v>
      </c>
      <c r="AG1829">
        <v>-2.7160502688591812</v>
      </c>
      <c r="AH1829">
        <v>-2.0971182646677806</v>
      </c>
      <c r="AI1829">
        <v>-0.38984526248113616</v>
      </c>
      <c r="AJ1829">
        <v>-3.8281529473847886E-2</v>
      </c>
      <c r="AK1829">
        <v>1.7459197455379984</v>
      </c>
      <c r="AL1829">
        <v>1.918091953254403</v>
      </c>
      <c r="AM1829">
        <v>5.7459446480132748</v>
      </c>
      <c r="AN1829">
        <v>9.2196956651292012</v>
      </c>
      <c r="AO1829">
        <v>9.05510306314922</v>
      </c>
      <c r="AP1829">
        <v>17.085769203533587</v>
      </c>
      <c r="AQ1829">
        <v>17.259743079936808</v>
      </c>
      <c r="AR1829">
        <v>18.892808769616451</v>
      </c>
      <c r="AS1829">
        <v>17.465076276939815</v>
      </c>
      <c r="AT1829">
        <v>28.675653252946368</v>
      </c>
      <c r="AU1829">
        <v>24.205857642817374</v>
      </c>
      <c r="AV1829">
        <v>30.37714022630707</v>
      </c>
      <c r="AW1829">
        <v>30.958657816492536</v>
      </c>
      <c r="AX1829">
        <v>34.814079246322855</v>
      </c>
      <c r="AY1829">
        <v>26.276820765801865</v>
      </c>
      <c r="AZ1829">
        <v>29.992353820583261</v>
      </c>
    </row>
    <row r="1830" spans="1:52" x14ac:dyDescent="0.25">
      <c r="A1830">
        <f t="shared" si="28"/>
        <v>1829</v>
      </c>
      <c r="B1830">
        <v>-12.831842721288503</v>
      </c>
      <c r="C1830">
        <v>-9.9370484993165782</v>
      </c>
      <c r="D1830">
        <v>-8.8238153700192381</v>
      </c>
      <c r="E1830">
        <v>-8.4025809971009053</v>
      </c>
      <c r="F1830">
        <v>-11.875086217057831</v>
      </c>
      <c r="G1830">
        <v>-8.9905711179216627</v>
      </c>
      <c r="H1830">
        <v>-9.0958897415502147</v>
      </c>
      <c r="I1830">
        <v>-9.3191092375158053</v>
      </c>
      <c r="J1830">
        <v>-8.5085080125493171</v>
      </c>
      <c r="K1830">
        <v>-10.287470717628553</v>
      </c>
      <c r="L1830">
        <v>-11.662710265589492</v>
      </c>
      <c r="M1830">
        <v>-6.9764245694138927</v>
      </c>
      <c r="N1830">
        <v>-8.2409167700363746</v>
      </c>
      <c r="O1830">
        <v>-9.7426059402320551</v>
      </c>
      <c r="P1830">
        <v>-9.6698894975807299</v>
      </c>
      <c r="Q1830">
        <v>-7.0445741961188268</v>
      </c>
      <c r="R1830">
        <v>-6.433926592257615</v>
      </c>
      <c r="S1830">
        <v>-7.8480324809099633</v>
      </c>
      <c r="T1830">
        <v>-9.7009876802959223</v>
      </c>
      <c r="U1830">
        <v>-8.242376776808829</v>
      </c>
      <c r="V1830">
        <v>-7.2127723980487701</v>
      </c>
      <c r="W1830">
        <v>-6.5427548207941264</v>
      </c>
      <c r="X1830">
        <v>-8.312868840479986</v>
      </c>
      <c r="Y1830">
        <v>-10.17907453915709</v>
      </c>
      <c r="Z1830">
        <v>-9.784516383769331</v>
      </c>
      <c r="AA1830">
        <v>-4.7904958475711297</v>
      </c>
      <c r="AB1830">
        <v>-7.2912213624698232</v>
      </c>
      <c r="AC1830">
        <v>-7.1394261222598381</v>
      </c>
      <c r="AD1830">
        <v>-6.5315776166508375</v>
      </c>
      <c r="AE1830">
        <v>-3.281327246611943</v>
      </c>
      <c r="AF1830">
        <v>-4.9409121911842826</v>
      </c>
      <c r="AG1830">
        <v>-4.6865381709089</v>
      </c>
      <c r="AH1830">
        <v>-1.1822478961765808</v>
      </c>
      <c r="AI1830">
        <v>-2.6408208117464143</v>
      </c>
      <c r="AJ1830">
        <v>-1.0566197183131305</v>
      </c>
      <c r="AK1830">
        <v>0.38013929651640715</v>
      </c>
      <c r="AL1830">
        <v>1.7665231407347959</v>
      </c>
      <c r="AM1830">
        <v>7.1915042415986736</v>
      </c>
      <c r="AN1830">
        <v>7.9762109638708054</v>
      </c>
      <c r="AO1830">
        <v>9.455685171275789</v>
      </c>
      <c r="AP1830">
        <v>16.437877244041907</v>
      </c>
      <c r="AQ1830">
        <v>18.349117112948196</v>
      </c>
      <c r="AR1830">
        <v>19.498274273419273</v>
      </c>
      <c r="AS1830">
        <v>16.625058400117791</v>
      </c>
      <c r="AT1830">
        <v>29.749729996854565</v>
      </c>
      <c r="AU1830">
        <v>24.514747425805446</v>
      </c>
      <c r="AV1830">
        <v>30.464036502447286</v>
      </c>
      <c r="AW1830">
        <v>28.109767560797945</v>
      </c>
      <c r="AX1830">
        <v>35.188364135204687</v>
      </c>
      <c r="AY1830">
        <v>24.865437112630104</v>
      </c>
      <c r="AZ1830">
        <v>31.217038278557702</v>
      </c>
    </row>
    <row r="1831" spans="1:52" x14ac:dyDescent="0.25">
      <c r="A1831">
        <f t="shared" si="28"/>
        <v>1830</v>
      </c>
      <c r="B1831">
        <v>-13.054708880781289</v>
      </c>
      <c r="C1831">
        <v>-9.6216277398811698</v>
      </c>
      <c r="D1831">
        <v>-9.1560101548510158</v>
      </c>
      <c r="E1831">
        <v>-8.303332770949428</v>
      </c>
      <c r="F1831">
        <v>-12.065593576022959</v>
      </c>
      <c r="G1831">
        <v>-9.3507952099919116</v>
      </c>
      <c r="H1831">
        <v>-9.3534755148121622</v>
      </c>
      <c r="I1831">
        <v>-9.4081968859601748</v>
      </c>
      <c r="J1831">
        <v>-8.9264076465937467</v>
      </c>
      <c r="K1831">
        <v>-10.414185800896298</v>
      </c>
      <c r="L1831">
        <v>-12.128982894926171</v>
      </c>
      <c r="M1831">
        <v>-7.1955090564862392</v>
      </c>
      <c r="N1831">
        <v>-8.2929135159864114</v>
      </c>
      <c r="O1831">
        <v>-10.025671505182119</v>
      </c>
      <c r="P1831">
        <v>-12.319999258966741</v>
      </c>
      <c r="Q1831">
        <v>-9.454111943550112</v>
      </c>
      <c r="R1831">
        <v>-7.251338896035227</v>
      </c>
      <c r="S1831">
        <v>-7.1155029361552211</v>
      </c>
      <c r="T1831">
        <v>-9.3663686058183675</v>
      </c>
      <c r="U1831">
        <v>-7.550690791464989</v>
      </c>
      <c r="V1831">
        <v>-9.4065641778138769</v>
      </c>
      <c r="W1831">
        <v>-8.7745507116904822</v>
      </c>
      <c r="X1831">
        <v>-7.3953320414561148</v>
      </c>
      <c r="Y1831">
        <v>-8.6619669547401088</v>
      </c>
      <c r="Z1831">
        <v>-11.220104321872103</v>
      </c>
      <c r="AA1831">
        <v>-4.2671644427097748</v>
      </c>
      <c r="AB1831">
        <v>-8.1448823417213472</v>
      </c>
      <c r="AC1831">
        <v>-9.0580129004304091</v>
      </c>
      <c r="AD1831">
        <v>-5.9432266612302964</v>
      </c>
      <c r="AE1831">
        <v>-5.8742063750581659</v>
      </c>
      <c r="AF1831">
        <v>-4.5410184939022269</v>
      </c>
      <c r="AG1831">
        <v>-3.4662487227745156</v>
      </c>
      <c r="AH1831">
        <v>-0.32716511872096676</v>
      </c>
      <c r="AI1831">
        <v>-1.2345621032788454</v>
      </c>
      <c r="AJ1831">
        <v>0.615313678624829</v>
      </c>
      <c r="AK1831">
        <v>0.2308907912364716</v>
      </c>
      <c r="AL1831">
        <v>1.8076433022404896</v>
      </c>
      <c r="AM1831">
        <v>7.2731168806031272</v>
      </c>
      <c r="AN1831">
        <v>9.5213156548176219</v>
      </c>
      <c r="AO1831">
        <v>9.3007943285726036</v>
      </c>
      <c r="AP1831">
        <v>16.892014290977819</v>
      </c>
      <c r="AQ1831">
        <v>17.770281078788763</v>
      </c>
      <c r="AR1831">
        <v>18.621306352366823</v>
      </c>
      <c r="AS1831">
        <v>17.431999783636755</v>
      </c>
      <c r="AT1831">
        <v>27.146667327959189</v>
      </c>
      <c r="AU1831">
        <v>25.310473825747408</v>
      </c>
      <c r="AV1831">
        <v>29.905496632459521</v>
      </c>
      <c r="AW1831">
        <v>29.350232497131167</v>
      </c>
      <c r="AX1831">
        <v>33.439266338946773</v>
      </c>
      <c r="AY1831">
        <v>26.501740000856621</v>
      </c>
      <c r="AZ1831">
        <v>29.17158537579429</v>
      </c>
    </row>
    <row r="1832" spans="1:52" x14ac:dyDescent="0.25">
      <c r="A1832">
        <f t="shared" si="28"/>
        <v>1831</v>
      </c>
      <c r="B1832">
        <v>-12.853030037568779</v>
      </c>
      <c r="C1832">
        <v>-9.7284812545384263</v>
      </c>
      <c r="D1832">
        <v>-8.990656875150087</v>
      </c>
      <c r="E1832">
        <v>-8.2623091089590517</v>
      </c>
      <c r="F1832">
        <v>-12.390766991042724</v>
      </c>
      <c r="G1832">
        <v>-9.4731098354683922</v>
      </c>
      <c r="H1832">
        <v>-9.5946915128099715</v>
      </c>
      <c r="I1832">
        <v>-9.1781852392141658</v>
      </c>
      <c r="J1832">
        <v>-8.9882201762040275</v>
      </c>
      <c r="K1832">
        <v>-10.734517554560513</v>
      </c>
      <c r="L1832">
        <v>-12.16901142606271</v>
      </c>
      <c r="M1832">
        <v>-7.3008358397307598</v>
      </c>
      <c r="N1832">
        <v>-8.0574607711575279</v>
      </c>
      <c r="O1832">
        <v>-9.777974326467108</v>
      </c>
      <c r="P1832">
        <v>-10.178268304254864</v>
      </c>
      <c r="Q1832">
        <v>-7.379558020444879</v>
      </c>
      <c r="R1832">
        <v>-6.335924871395533</v>
      </c>
      <c r="S1832">
        <v>-6.6361443839200893</v>
      </c>
      <c r="T1832">
        <v>-10.479623506285392</v>
      </c>
      <c r="U1832">
        <v>-6.4672330076144284</v>
      </c>
      <c r="V1832">
        <v>-6.3564957511419298</v>
      </c>
      <c r="W1832">
        <v>-7.1553673761835741</v>
      </c>
      <c r="X1832">
        <v>-7.5628128928143976</v>
      </c>
      <c r="Y1832">
        <v>-8.4060027775668456</v>
      </c>
      <c r="Z1832">
        <v>-11.76972188049651</v>
      </c>
      <c r="AA1832">
        <v>-4.447792092927231</v>
      </c>
      <c r="AB1832">
        <v>-6.8039456016863156</v>
      </c>
      <c r="AC1832">
        <v>-9.3913030918184095</v>
      </c>
      <c r="AD1832">
        <v>-6.2222052488639426</v>
      </c>
      <c r="AE1832">
        <v>-5.3693489143266691</v>
      </c>
      <c r="AF1832">
        <v>-5.3475448325530399</v>
      </c>
      <c r="AG1832">
        <v>-2.0951477714789504</v>
      </c>
      <c r="AH1832">
        <v>-1.9996958537903751</v>
      </c>
      <c r="AI1832">
        <v>-3.0887929658174924</v>
      </c>
      <c r="AJ1832">
        <v>-1.6208314572589959</v>
      </c>
      <c r="AK1832">
        <v>1.8656249879910061</v>
      </c>
      <c r="AL1832">
        <v>4.1226104765898404</v>
      </c>
      <c r="AM1832">
        <v>5.7365067783837329</v>
      </c>
      <c r="AN1832">
        <v>7.3015210083161683</v>
      </c>
      <c r="AO1832">
        <v>10.983044537250438</v>
      </c>
      <c r="AP1832">
        <v>15.272279288358922</v>
      </c>
      <c r="AQ1832">
        <v>19.607009596458653</v>
      </c>
      <c r="AR1832">
        <v>19.468004667281605</v>
      </c>
      <c r="AS1832">
        <v>18.774512817228839</v>
      </c>
      <c r="AT1832">
        <v>29.612969230221054</v>
      </c>
      <c r="AU1832">
        <v>22.024288121883949</v>
      </c>
      <c r="AV1832">
        <v>31.952782697871942</v>
      </c>
      <c r="AW1832">
        <v>30.227528407793699</v>
      </c>
      <c r="AX1832">
        <v>33.511866490680212</v>
      </c>
      <c r="AY1832">
        <v>27.971385424815171</v>
      </c>
      <c r="AZ1832">
        <v>32.400907208018424</v>
      </c>
    </row>
    <row r="1833" spans="1:52" x14ac:dyDescent="0.25">
      <c r="A1833">
        <f t="shared" si="28"/>
        <v>1832</v>
      </c>
      <c r="B1833">
        <v>-12.87631150407128</v>
      </c>
      <c r="C1833">
        <v>-10.162191146595115</v>
      </c>
      <c r="D1833">
        <v>-9.2634232609294944</v>
      </c>
      <c r="E1833">
        <v>-8.6840431223826382</v>
      </c>
      <c r="F1833">
        <v>-12.471435313711666</v>
      </c>
      <c r="G1833">
        <v>-9.2673313804044888</v>
      </c>
      <c r="H1833">
        <v>-9.6211178049783879</v>
      </c>
      <c r="I1833">
        <v>-9.3951252421308578</v>
      </c>
      <c r="J1833">
        <v>-8.7237807684520394</v>
      </c>
      <c r="K1833">
        <v>-10.540146127567256</v>
      </c>
      <c r="L1833">
        <v>-11.973308043984268</v>
      </c>
      <c r="M1833">
        <v>-7.3785034485222178</v>
      </c>
      <c r="N1833">
        <v>-8.178806677904344</v>
      </c>
      <c r="O1833">
        <v>-10.113330595837009</v>
      </c>
      <c r="P1833">
        <v>-11.009654159660187</v>
      </c>
      <c r="Q1833">
        <v>-8.3439318919576202</v>
      </c>
      <c r="R1833">
        <v>-6.3840435558022515</v>
      </c>
      <c r="S1833">
        <v>-6.6844516136762007</v>
      </c>
      <c r="T1833">
        <v>-9.4569357970689758</v>
      </c>
      <c r="U1833">
        <v>-7.0728531712147751</v>
      </c>
      <c r="V1833">
        <v>-9.6159393507259434</v>
      </c>
      <c r="W1833">
        <v>-8.0859539155050264</v>
      </c>
      <c r="X1833">
        <v>-6.9752009405182491</v>
      </c>
      <c r="Y1833">
        <v>-9.4691569035239311</v>
      </c>
      <c r="Z1833">
        <v>-11.401608821030743</v>
      </c>
      <c r="AA1833">
        <v>-5.4646743604008252</v>
      </c>
      <c r="AB1833">
        <v>-7.7703455299273951</v>
      </c>
      <c r="AC1833">
        <v>-6.7992193503906222</v>
      </c>
      <c r="AD1833">
        <v>-5.0860944650496931</v>
      </c>
      <c r="AE1833">
        <v>-5.0347248556643729</v>
      </c>
      <c r="AF1833">
        <v>-5.0685885939507322</v>
      </c>
      <c r="AG1833">
        <v>-4.8449442161807088</v>
      </c>
      <c r="AH1833">
        <v>-0.99730295307470307</v>
      </c>
      <c r="AI1833">
        <v>-3.9423169482177833E-2</v>
      </c>
      <c r="AJ1833">
        <v>-1.0759190030831842</v>
      </c>
      <c r="AK1833">
        <v>1.0981389356967863</v>
      </c>
      <c r="AL1833">
        <v>2.5989647273073397</v>
      </c>
      <c r="AM1833">
        <v>7.1722481036210866</v>
      </c>
      <c r="AN1833">
        <v>8.7852568696963651</v>
      </c>
      <c r="AO1833">
        <v>9.735136057226665</v>
      </c>
      <c r="AP1833">
        <v>16.177668819468575</v>
      </c>
      <c r="AQ1833">
        <v>19.685474042536974</v>
      </c>
      <c r="AR1833">
        <v>17.782813374237744</v>
      </c>
      <c r="AS1833">
        <v>18.316261244026908</v>
      </c>
      <c r="AT1833">
        <v>29.114468836012655</v>
      </c>
      <c r="AU1833">
        <v>24.674597796682423</v>
      </c>
      <c r="AV1833">
        <v>29.707778091154669</v>
      </c>
      <c r="AW1833">
        <v>27.707758458189765</v>
      </c>
      <c r="AX1833">
        <v>33.62796473232352</v>
      </c>
      <c r="AY1833">
        <v>25.447735706410359</v>
      </c>
      <c r="AZ1833">
        <v>29.614334893586374</v>
      </c>
    </row>
    <row r="1834" spans="1:52" x14ac:dyDescent="0.25">
      <c r="A1834">
        <f t="shared" si="28"/>
        <v>1833</v>
      </c>
      <c r="B1834">
        <v>-13.140400669354515</v>
      </c>
      <c r="C1834">
        <v>-10.036308232631971</v>
      </c>
      <c r="D1834">
        <v>-8.9643559176459728</v>
      </c>
      <c r="E1834">
        <v>-8.3847410676098875</v>
      </c>
      <c r="F1834">
        <v>-12.225625981741922</v>
      </c>
      <c r="G1834">
        <v>-9.4629191886522648</v>
      </c>
      <c r="H1834">
        <v>-9.4697578544486536</v>
      </c>
      <c r="I1834">
        <v>-9.3103632056073575</v>
      </c>
      <c r="J1834">
        <v>-9.1383849787721534</v>
      </c>
      <c r="K1834">
        <v>-10.747806583490837</v>
      </c>
      <c r="L1834">
        <v>-12.136579239437644</v>
      </c>
      <c r="M1834">
        <v>-7.4475103988636988</v>
      </c>
      <c r="N1834">
        <v>-8.4686232056124791</v>
      </c>
      <c r="O1834">
        <v>-10.275417024911828</v>
      </c>
      <c r="P1834">
        <v>-10.240209562454954</v>
      </c>
      <c r="Q1834">
        <v>-7.9467799542039437</v>
      </c>
      <c r="R1834">
        <v>-7.0563944126871432</v>
      </c>
      <c r="S1834">
        <v>-6.701980055284368</v>
      </c>
      <c r="T1834">
        <v>-11.298094502257419</v>
      </c>
      <c r="U1834">
        <v>-8.5684344422738761</v>
      </c>
      <c r="V1834">
        <v>-8.6975631439429222</v>
      </c>
      <c r="W1834">
        <v>-9.5042118947615535</v>
      </c>
      <c r="X1834">
        <v>-5.82966515798865</v>
      </c>
      <c r="Y1834">
        <v>-9.0058965212771902</v>
      </c>
      <c r="Z1834">
        <v>-9.9773679578042334</v>
      </c>
      <c r="AA1834">
        <v>-5.7110108005222262</v>
      </c>
      <c r="AB1834">
        <v>-8.1959000180194508</v>
      </c>
      <c r="AC1834">
        <v>-6.8404317272744457</v>
      </c>
      <c r="AD1834">
        <v>-6.7034974031884058</v>
      </c>
      <c r="AE1834">
        <v>-6.5117171675681069</v>
      </c>
      <c r="AF1834">
        <v>-5.8265739853474301</v>
      </c>
      <c r="AG1834">
        <v>-4.1644792928709542</v>
      </c>
      <c r="AH1834">
        <v>-3.5904466299248989</v>
      </c>
      <c r="AI1834">
        <v>-2.319736542373608</v>
      </c>
      <c r="AJ1834">
        <v>-0.97144564044924642</v>
      </c>
      <c r="AK1834">
        <v>1.6590634000343898</v>
      </c>
      <c r="AL1834">
        <v>2.8617901666151617</v>
      </c>
      <c r="AM1834">
        <v>5.702486903181371</v>
      </c>
      <c r="AN1834">
        <v>9.6983199867306649</v>
      </c>
      <c r="AO1834">
        <v>8.9845333438564285</v>
      </c>
      <c r="AP1834">
        <v>16.947058501236992</v>
      </c>
      <c r="AQ1834">
        <v>18.299774353349981</v>
      </c>
      <c r="AR1834">
        <v>17.871252223246699</v>
      </c>
      <c r="AS1834">
        <v>18.435036168640366</v>
      </c>
      <c r="AT1834">
        <v>27.139877468947649</v>
      </c>
      <c r="AU1834">
        <v>22.583609603249226</v>
      </c>
      <c r="AV1834">
        <v>32.038708079844433</v>
      </c>
      <c r="AW1834">
        <v>30.568060865670763</v>
      </c>
      <c r="AX1834">
        <v>35.370915242338469</v>
      </c>
      <c r="AY1834">
        <v>26.61280942471463</v>
      </c>
      <c r="AZ1834">
        <v>31.073914758065079</v>
      </c>
    </row>
    <row r="1835" spans="1:52" x14ac:dyDescent="0.25">
      <c r="A1835">
        <f t="shared" si="28"/>
        <v>1834</v>
      </c>
      <c r="B1835">
        <v>-12.969116151829818</v>
      </c>
      <c r="C1835">
        <v>-10.119005819154404</v>
      </c>
      <c r="D1835">
        <v>-9.0579684899329855</v>
      </c>
      <c r="E1835">
        <v>-8.7253048776972886</v>
      </c>
      <c r="F1835">
        <v>-12.340193398683992</v>
      </c>
      <c r="G1835">
        <v>-9.7545649809367205</v>
      </c>
      <c r="H1835">
        <v>-9.4290683130145787</v>
      </c>
      <c r="I1835">
        <v>-9.7109872194997688</v>
      </c>
      <c r="J1835">
        <v>-8.8821748515430379</v>
      </c>
      <c r="K1835">
        <v>-11.03378143914882</v>
      </c>
      <c r="L1835">
        <v>-12.006408902397373</v>
      </c>
      <c r="M1835">
        <v>-7.461269867323403</v>
      </c>
      <c r="N1835">
        <v>-8.3520621006760241</v>
      </c>
      <c r="O1835">
        <v>-10.090586565197331</v>
      </c>
      <c r="P1835">
        <v>-10.410751683210904</v>
      </c>
      <c r="Q1835">
        <v>-9.2357604652646437</v>
      </c>
      <c r="R1835">
        <v>-7.4228404603029938</v>
      </c>
      <c r="S1835">
        <v>-7.1930987078034789</v>
      </c>
      <c r="T1835">
        <v>-12.06504756771912</v>
      </c>
      <c r="U1835">
        <v>-7.1382313447621515</v>
      </c>
      <c r="V1835">
        <v>-6.7741653671934099</v>
      </c>
      <c r="W1835">
        <v>-8.0125975266171388</v>
      </c>
      <c r="X1835">
        <v>-8.6496233624547951</v>
      </c>
      <c r="Y1835">
        <v>-8.2739911496948224</v>
      </c>
      <c r="Z1835">
        <v>-11.801880899122322</v>
      </c>
      <c r="AA1835">
        <v>-7.6835117688594945</v>
      </c>
      <c r="AB1835">
        <v>-5.7755795782781956</v>
      </c>
      <c r="AC1835">
        <v>-7.0448035331353767</v>
      </c>
      <c r="AD1835">
        <v>-7.9098695837683088</v>
      </c>
      <c r="AE1835">
        <v>-3.5998093256852601</v>
      </c>
      <c r="AF1835">
        <v>-2.9835162389950423</v>
      </c>
      <c r="AG1835">
        <v>-3.8538758832180928</v>
      </c>
      <c r="AH1835">
        <v>-3.3884422925870465</v>
      </c>
      <c r="AI1835">
        <v>-0.54493704091667894</v>
      </c>
      <c r="AJ1835">
        <v>-1.710197449287036</v>
      </c>
      <c r="AK1835">
        <v>1.8648847839814402</v>
      </c>
      <c r="AL1835">
        <v>3.7086861023368334</v>
      </c>
      <c r="AM1835">
        <v>6.0799435890568709</v>
      </c>
      <c r="AN1835">
        <v>8.8704512609210298</v>
      </c>
      <c r="AO1835">
        <v>11.896316156595773</v>
      </c>
      <c r="AP1835">
        <v>17.302512104313742</v>
      </c>
      <c r="AQ1835">
        <v>19.647669473429662</v>
      </c>
      <c r="AR1835">
        <v>18.174051422044805</v>
      </c>
      <c r="AS1835">
        <v>15.882052991219641</v>
      </c>
      <c r="AT1835">
        <v>27.524098962510866</v>
      </c>
      <c r="AU1835">
        <v>23.186332007956391</v>
      </c>
      <c r="AV1835">
        <v>30.972218208643234</v>
      </c>
      <c r="AW1835">
        <v>30.027717055063142</v>
      </c>
      <c r="AX1835">
        <v>33.291614300796013</v>
      </c>
      <c r="AY1835">
        <v>27.703156816457849</v>
      </c>
      <c r="AZ1835">
        <v>31.143869272366807</v>
      </c>
    </row>
    <row r="1836" spans="1:52" x14ac:dyDescent="0.25">
      <c r="A1836">
        <f t="shared" si="28"/>
        <v>1835</v>
      </c>
      <c r="B1836">
        <v>-13.153796702971938</v>
      </c>
      <c r="C1836">
        <v>-10.268727458389385</v>
      </c>
      <c r="D1836">
        <v>-9.4778868087383774</v>
      </c>
      <c r="E1836">
        <v>-8.6891553253515443</v>
      </c>
      <c r="F1836">
        <v>-12.426970629577633</v>
      </c>
      <c r="G1836">
        <v>-9.7572647737636355</v>
      </c>
      <c r="H1836">
        <v>-9.6767674759807942</v>
      </c>
      <c r="I1836">
        <v>-9.6087655636199063</v>
      </c>
      <c r="J1836">
        <v>-9.3466505766951808</v>
      </c>
      <c r="K1836">
        <v>-10.686368697437432</v>
      </c>
      <c r="L1836">
        <v>-12.403833477070318</v>
      </c>
      <c r="M1836">
        <v>-7.5663633921992428</v>
      </c>
      <c r="N1836">
        <v>-8.7392728279255856</v>
      </c>
      <c r="O1836">
        <v>-10.430083405296896</v>
      </c>
      <c r="P1836">
        <v>-10.142088042757548</v>
      </c>
      <c r="Q1836">
        <v>-9.1573375360520526</v>
      </c>
      <c r="R1836">
        <v>-8.2989906634611543</v>
      </c>
      <c r="S1836">
        <v>-8.1067899094585734</v>
      </c>
      <c r="T1836">
        <v>-10.385691027343624</v>
      </c>
      <c r="U1836">
        <v>-9.2778211710337928</v>
      </c>
      <c r="V1836">
        <v>-7.5371035671537481</v>
      </c>
      <c r="W1836">
        <v>-6.5515089943865092</v>
      </c>
      <c r="X1836">
        <v>-8.9545618416538133</v>
      </c>
      <c r="Y1836">
        <v>-11.014756894828416</v>
      </c>
      <c r="Z1836">
        <v>-11.456186292379346</v>
      </c>
      <c r="AA1836">
        <v>-4.9317275199457757</v>
      </c>
      <c r="AB1836">
        <v>-6.3625506658005904</v>
      </c>
      <c r="AC1836">
        <v>-8.6502993384745412</v>
      </c>
      <c r="AD1836">
        <v>-6.0093172162988528</v>
      </c>
      <c r="AE1836">
        <v>-4.2584244608149469</v>
      </c>
      <c r="AF1836">
        <v>-4.6679892064691959</v>
      </c>
      <c r="AG1836">
        <v>-2.1069633468351845</v>
      </c>
      <c r="AH1836">
        <v>-1.6070968492069611</v>
      </c>
      <c r="AI1836">
        <v>-0.61308141827354001</v>
      </c>
      <c r="AJ1836">
        <v>1.0613708324318027</v>
      </c>
      <c r="AK1836">
        <v>1.9637831624679278</v>
      </c>
      <c r="AL1836">
        <v>1.3921623266657712</v>
      </c>
      <c r="AM1836">
        <v>4.8872971002232752</v>
      </c>
      <c r="AN1836">
        <v>8.4715978429199286</v>
      </c>
      <c r="AO1836">
        <v>9.1796456775249364</v>
      </c>
      <c r="AP1836">
        <v>16.201006544755192</v>
      </c>
      <c r="AQ1836">
        <v>18.400802066144333</v>
      </c>
      <c r="AR1836">
        <v>18.327352472173054</v>
      </c>
      <c r="AS1836">
        <v>17.974012519835782</v>
      </c>
      <c r="AT1836">
        <v>29.283559093139324</v>
      </c>
      <c r="AU1836">
        <v>21.619955492048252</v>
      </c>
      <c r="AV1836">
        <v>31.228468997468322</v>
      </c>
      <c r="AW1836">
        <v>30.762949965704959</v>
      </c>
      <c r="AX1836">
        <v>31.885375426181056</v>
      </c>
      <c r="AY1836">
        <v>27.831244289904738</v>
      </c>
      <c r="AZ1836">
        <v>30.662792173551555</v>
      </c>
    </row>
    <row r="1837" spans="1:52" x14ac:dyDescent="0.25">
      <c r="A1837">
        <f t="shared" si="28"/>
        <v>1836</v>
      </c>
      <c r="B1837">
        <v>-13.164413853101928</v>
      </c>
      <c r="C1837">
        <v>-10.230797806716671</v>
      </c>
      <c r="D1837">
        <v>-9.347105486175483</v>
      </c>
      <c r="E1837">
        <v>-8.731151892018902</v>
      </c>
      <c r="F1837">
        <v>-12.295879566137859</v>
      </c>
      <c r="G1837">
        <v>-9.5664854400740644</v>
      </c>
      <c r="H1837">
        <v>-9.9514012359567925</v>
      </c>
      <c r="I1837">
        <v>-9.8727797394959662</v>
      </c>
      <c r="J1837">
        <v>-9.1689547325268901</v>
      </c>
      <c r="K1837">
        <v>-10.751761690057171</v>
      </c>
      <c r="L1837">
        <v>-12.366588663785571</v>
      </c>
      <c r="M1837">
        <v>-7.5649880077468437</v>
      </c>
      <c r="N1837">
        <v>-8.717625527204472</v>
      </c>
      <c r="O1837">
        <v>-10.178937611541297</v>
      </c>
      <c r="P1837">
        <v>-10.563528933287474</v>
      </c>
      <c r="Q1837">
        <v>-7.174655771776898</v>
      </c>
      <c r="R1837">
        <v>-8.5711256175145785</v>
      </c>
      <c r="S1837">
        <v>-5.7503912825693408</v>
      </c>
      <c r="T1837">
        <v>-10.24177719693202</v>
      </c>
      <c r="U1837">
        <v>-7.9340765293613336</v>
      </c>
      <c r="V1837">
        <v>-8.7905087067861398</v>
      </c>
      <c r="W1837">
        <v>-9.9241394933897027</v>
      </c>
      <c r="X1837">
        <v>-9.0310004138907303</v>
      </c>
      <c r="Y1837">
        <v>-8.6163895805566408</v>
      </c>
      <c r="Z1837">
        <v>-11.333295098344042</v>
      </c>
      <c r="AA1837">
        <v>-6.8995476382537522</v>
      </c>
      <c r="AB1837">
        <v>-6.1935656178377432</v>
      </c>
      <c r="AC1837">
        <v>-10.423885815849321</v>
      </c>
      <c r="AD1837">
        <v>-7.2229607047796272</v>
      </c>
      <c r="AE1837">
        <v>-3.737336486469172</v>
      </c>
      <c r="AF1837">
        <v>-5.6073492077951288</v>
      </c>
      <c r="AG1837">
        <v>-2.4392388611188731</v>
      </c>
      <c r="AH1837">
        <v>-3.1523843107343383</v>
      </c>
      <c r="AI1837">
        <v>-1.9410597685918816</v>
      </c>
      <c r="AJ1837">
        <v>-1.2317612965259925</v>
      </c>
      <c r="AK1837">
        <v>1.7730026193025781</v>
      </c>
      <c r="AL1837">
        <v>3.0116724188469344</v>
      </c>
      <c r="AM1837">
        <v>4.8102556648089889</v>
      </c>
      <c r="AN1837">
        <v>9.0655900953325474</v>
      </c>
      <c r="AO1837">
        <v>8.4083527516139416</v>
      </c>
      <c r="AP1837">
        <v>15.270506199168953</v>
      </c>
      <c r="AQ1837">
        <v>16.460970708821904</v>
      </c>
      <c r="AR1837">
        <v>19.55894597145646</v>
      </c>
      <c r="AS1837">
        <v>15.862273916337447</v>
      </c>
      <c r="AT1837">
        <v>27.925426386777726</v>
      </c>
      <c r="AU1837">
        <v>24.423333369003277</v>
      </c>
      <c r="AV1837">
        <v>30.581629110427855</v>
      </c>
      <c r="AW1837">
        <v>27.326758676990554</v>
      </c>
      <c r="AX1837">
        <v>35.045284482420605</v>
      </c>
      <c r="AY1837">
        <v>24.392048560511874</v>
      </c>
      <c r="AZ1837">
        <v>29.311113320338158</v>
      </c>
    </row>
    <row r="1838" spans="1:52" x14ac:dyDescent="0.25">
      <c r="A1838">
        <f t="shared" si="28"/>
        <v>1837</v>
      </c>
      <c r="B1838">
        <v>-13.574288576764127</v>
      </c>
      <c r="C1838">
        <v>-10.29516601605917</v>
      </c>
      <c r="D1838">
        <v>-9.6540540578776532</v>
      </c>
      <c r="E1838">
        <v>-8.8506268079027386</v>
      </c>
      <c r="F1838">
        <v>-12.644479895107086</v>
      </c>
      <c r="G1838">
        <v>-9.6874598355565027</v>
      </c>
      <c r="H1838">
        <v>-9.645154030676121</v>
      </c>
      <c r="I1838">
        <v>-10.056932454467125</v>
      </c>
      <c r="J1838">
        <v>-9.3337668874181983</v>
      </c>
      <c r="K1838">
        <v>-11.018253824138096</v>
      </c>
      <c r="L1838">
        <v>-12.315110905062637</v>
      </c>
      <c r="M1838">
        <v>-7.8380874076538047</v>
      </c>
      <c r="N1838">
        <v>-8.8274610469394723</v>
      </c>
      <c r="O1838">
        <v>-10.498304184265818</v>
      </c>
      <c r="P1838">
        <v>-11.946432101375114</v>
      </c>
      <c r="Q1838">
        <v>-7.0775175148893181</v>
      </c>
      <c r="R1838">
        <v>-8.7899814452888183</v>
      </c>
      <c r="S1838">
        <v>-7.1732229730787651</v>
      </c>
      <c r="T1838">
        <v>-10.305120286655114</v>
      </c>
      <c r="U1838">
        <v>-9.4559701185954879</v>
      </c>
      <c r="V1838">
        <v>-7.2047122419182221</v>
      </c>
      <c r="W1838">
        <v>-8.4338103655227563</v>
      </c>
      <c r="X1838">
        <v>-6.0441303781256135</v>
      </c>
      <c r="Y1838">
        <v>-8.9335947515734961</v>
      </c>
      <c r="Z1838">
        <v>-9.3268559881934952</v>
      </c>
      <c r="AA1838">
        <v>-6.6138260093632741</v>
      </c>
      <c r="AB1838">
        <v>-8.0119425988904602</v>
      </c>
      <c r="AC1838">
        <v>-10.335411858432755</v>
      </c>
      <c r="AD1838">
        <v>-6.9141960271402505</v>
      </c>
      <c r="AE1838">
        <v>-5.8318413666707745</v>
      </c>
      <c r="AF1838">
        <v>-5.1146237882744199</v>
      </c>
      <c r="AG1838">
        <v>-3.0340171767806035</v>
      </c>
      <c r="AH1838">
        <v>-3.2214003249553222</v>
      </c>
      <c r="AI1838">
        <v>-2.5750718729011917</v>
      </c>
      <c r="AJ1838">
        <v>-1.4557642004100839</v>
      </c>
      <c r="AK1838">
        <v>1.4404152683360747</v>
      </c>
      <c r="AL1838">
        <v>2.0225439790892166</v>
      </c>
      <c r="AM1838">
        <v>4.2517306509289394</v>
      </c>
      <c r="AN1838">
        <v>8.2536474499979882</v>
      </c>
      <c r="AO1838">
        <v>9.646982087811601</v>
      </c>
      <c r="AP1838">
        <v>15.617968981931346</v>
      </c>
      <c r="AQ1838">
        <v>17.056664916295702</v>
      </c>
      <c r="AR1838">
        <v>20.208094314407841</v>
      </c>
      <c r="AS1838">
        <v>18.902211837892352</v>
      </c>
      <c r="AT1838">
        <v>28.772307758293117</v>
      </c>
      <c r="AU1838">
        <v>21.676298632087494</v>
      </c>
      <c r="AV1838">
        <v>31.373542272395142</v>
      </c>
      <c r="AW1838">
        <v>30.680363819925777</v>
      </c>
      <c r="AX1838">
        <v>35.196507298457341</v>
      </c>
      <c r="AY1838">
        <v>24.844246850862763</v>
      </c>
      <c r="AZ1838">
        <v>31.912744333387106</v>
      </c>
    </row>
    <row r="1839" spans="1:52" x14ac:dyDescent="0.25">
      <c r="A1839">
        <f t="shared" si="28"/>
        <v>1838</v>
      </c>
      <c r="B1839">
        <v>-13.49625620288338</v>
      </c>
      <c r="C1839">
        <v>-10.514229893181206</v>
      </c>
      <c r="D1839">
        <v>-9.4985944959393773</v>
      </c>
      <c r="E1839">
        <v>-8.9755189521636769</v>
      </c>
      <c r="F1839">
        <v>-12.690913642764292</v>
      </c>
      <c r="G1839">
        <v>-9.5719175185611221</v>
      </c>
      <c r="H1839">
        <v>-9.9121201899484994</v>
      </c>
      <c r="I1839">
        <v>-9.9207015016368381</v>
      </c>
      <c r="J1839">
        <v>-9.1180207381461944</v>
      </c>
      <c r="K1839">
        <v>-11.25627226047359</v>
      </c>
      <c r="L1839">
        <v>-12.41620502040562</v>
      </c>
      <c r="M1839">
        <v>-7.9988079460354689</v>
      </c>
      <c r="N1839">
        <v>-8.9797959741810125</v>
      </c>
      <c r="O1839">
        <v>-10.428052599518033</v>
      </c>
      <c r="P1839">
        <v>-13.06513286312226</v>
      </c>
      <c r="Q1839">
        <v>-7.4520628740491972</v>
      </c>
      <c r="R1839">
        <v>-8.1381839788549613</v>
      </c>
      <c r="S1839">
        <v>-5.9256091642525828</v>
      </c>
      <c r="T1839">
        <v>-10.655782906842989</v>
      </c>
      <c r="U1839">
        <v>-9.0036041035370467</v>
      </c>
      <c r="V1839">
        <v>-9.1998860960456028</v>
      </c>
      <c r="W1839">
        <v>-10.038552100314986</v>
      </c>
      <c r="X1839">
        <v>-9.2618525994745777</v>
      </c>
      <c r="Y1839">
        <v>-11.289480250171422</v>
      </c>
      <c r="Z1839">
        <v>-10.500933921633145</v>
      </c>
      <c r="AA1839">
        <v>-5.1483091997813357</v>
      </c>
      <c r="AB1839">
        <v>-8.5654322935356504</v>
      </c>
      <c r="AC1839">
        <v>-9.7962857422166287</v>
      </c>
      <c r="AD1839">
        <v>-6.0370044005599723</v>
      </c>
      <c r="AE1839">
        <v>-5.4462261863838046</v>
      </c>
      <c r="AF1839">
        <v>-5.1416039626330416</v>
      </c>
      <c r="AG1839">
        <v>-2.5672385515413576</v>
      </c>
      <c r="AH1839">
        <v>-3.3013629317869495</v>
      </c>
      <c r="AI1839">
        <v>-3.0057131012186691</v>
      </c>
      <c r="AJ1839">
        <v>-1.4026250461443175</v>
      </c>
      <c r="AK1839">
        <v>1.7603753220713254</v>
      </c>
      <c r="AL1839">
        <v>2.908707490319836</v>
      </c>
      <c r="AM1839">
        <v>6.26023816135827</v>
      </c>
      <c r="AN1839">
        <v>9.2718131547856917</v>
      </c>
      <c r="AO1839">
        <v>8.8324733802126936</v>
      </c>
      <c r="AP1839">
        <v>16.985018306303342</v>
      </c>
      <c r="AQ1839">
        <v>19.443100531754499</v>
      </c>
      <c r="AR1839">
        <v>19.186519297627338</v>
      </c>
      <c r="AS1839">
        <v>15.584877400257581</v>
      </c>
      <c r="AT1839">
        <v>26.920913164889971</v>
      </c>
      <c r="AU1839">
        <v>23.471232568742664</v>
      </c>
      <c r="AV1839">
        <v>31.856798304527597</v>
      </c>
      <c r="AW1839">
        <v>29.624173337513788</v>
      </c>
      <c r="AX1839">
        <v>34.055653163665021</v>
      </c>
      <c r="AY1839">
        <v>25.513601761740155</v>
      </c>
      <c r="AZ1839">
        <v>30.548041210743886</v>
      </c>
    </row>
    <row r="1840" spans="1:52" x14ac:dyDescent="0.25">
      <c r="A1840">
        <f t="shared" si="28"/>
        <v>1839</v>
      </c>
      <c r="B1840">
        <v>-13.696942513136834</v>
      </c>
      <c r="C1840">
        <v>-10.335683793532439</v>
      </c>
      <c r="D1840">
        <v>-9.8524040740387608</v>
      </c>
      <c r="E1840">
        <v>-8.8303167708321944</v>
      </c>
      <c r="F1840">
        <v>-12.588478960732525</v>
      </c>
      <c r="G1840">
        <v>-10.074946479556651</v>
      </c>
      <c r="H1840">
        <v>-9.9417971198802508</v>
      </c>
      <c r="I1840">
        <v>-10.058323048791831</v>
      </c>
      <c r="J1840">
        <v>-9.3031454817648669</v>
      </c>
      <c r="K1840">
        <v>-11.265948353320105</v>
      </c>
      <c r="L1840">
        <v>-12.729243390844733</v>
      </c>
      <c r="M1840">
        <v>-7.7688027656208156</v>
      </c>
      <c r="N1840">
        <v>-9.0181084890718495</v>
      </c>
      <c r="O1840">
        <v>-10.272522960164236</v>
      </c>
      <c r="P1840">
        <v>-11.634872443987636</v>
      </c>
      <c r="Q1840">
        <v>-10.337280582099881</v>
      </c>
      <c r="R1840">
        <v>-9.0413070838942815</v>
      </c>
      <c r="S1840">
        <v>-8.2219598007104189</v>
      </c>
      <c r="T1840">
        <v>-9.5010303995019427</v>
      </c>
      <c r="U1840">
        <v>-9.3110166687011997</v>
      </c>
      <c r="V1840">
        <v>-9.7350172256477965</v>
      </c>
      <c r="W1840">
        <v>-8.4692289564486973</v>
      </c>
      <c r="X1840">
        <v>-9.2260703590886877</v>
      </c>
      <c r="Y1840">
        <v>-8.983825188688586</v>
      </c>
      <c r="Z1840">
        <v>-11.223311950979383</v>
      </c>
      <c r="AA1840">
        <v>-5.8289119622683918</v>
      </c>
      <c r="AB1840">
        <v>-6.2131210911128765</v>
      </c>
      <c r="AC1840">
        <v>-8.4133997732064181</v>
      </c>
      <c r="AD1840">
        <v>-7.0051277601892856</v>
      </c>
      <c r="AE1840">
        <v>-5.4581947213750244</v>
      </c>
      <c r="AF1840">
        <v>-5.3350995051332379</v>
      </c>
      <c r="AG1840">
        <v>-3.5962369142788049</v>
      </c>
      <c r="AH1840">
        <v>-1.0757431588620996</v>
      </c>
      <c r="AI1840">
        <v>-3.5171207859577169</v>
      </c>
      <c r="AJ1840">
        <v>-1.5240033985471038</v>
      </c>
      <c r="AK1840">
        <v>0.99684965783144186</v>
      </c>
      <c r="AL1840">
        <v>1.1357432250938562</v>
      </c>
      <c r="AM1840">
        <v>5.1665287612859183</v>
      </c>
      <c r="AN1840">
        <v>9.8431384109498623</v>
      </c>
      <c r="AO1840">
        <v>8.6431590713663891</v>
      </c>
      <c r="AP1840">
        <v>13.916865482201741</v>
      </c>
      <c r="AQ1840">
        <v>18.619956236872554</v>
      </c>
      <c r="AR1840">
        <v>18.415294126440795</v>
      </c>
      <c r="AS1840">
        <v>16.695492957652807</v>
      </c>
      <c r="AT1840">
        <v>29.370268222614403</v>
      </c>
      <c r="AU1840">
        <v>24.54545346759523</v>
      </c>
      <c r="AV1840">
        <v>30.489574364550791</v>
      </c>
      <c r="AW1840">
        <v>30.421416094664707</v>
      </c>
      <c r="AX1840">
        <v>34.411922657207299</v>
      </c>
      <c r="AY1840">
        <v>26.593615806660917</v>
      </c>
      <c r="AZ1840">
        <v>29.364504660218739</v>
      </c>
    </row>
    <row r="1841" spans="1:52" x14ac:dyDescent="0.25">
      <c r="A1841">
        <f t="shared" si="28"/>
        <v>1840</v>
      </c>
      <c r="B1841">
        <v>-13.677092108776607</v>
      </c>
      <c r="C1841">
        <v>-10.586329139580174</v>
      </c>
      <c r="D1841">
        <v>-9.7934923986186018</v>
      </c>
      <c r="E1841">
        <v>-8.8847083581657529</v>
      </c>
      <c r="F1841">
        <v>-12.567782830069858</v>
      </c>
      <c r="G1841">
        <v>-10.074529853006092</v>
      </c>
      <c r="H1841">
        <v>-10.255165140947659</v>
      </c>
      <c r="I1841">
        <v>-10.07924685592079</v>
      </c>
      <c r="J1841">
        <v>-9.5660861257969092</v>
      </c>
      <c r="K1841">
        <v>-11.154560347459004</v>
      </c>
      <c r="L1841">
        <v>-12.52598993717206</v>
      </c>
      <c r="M1841">
        <v>-8.123133076091845</v>
      </c>
      <c r="N1841">
        <v>-9.0354632125878993</v>
      </c>
      <c r="O1841">
        <v>-10.50786382588814</v>
      </c>
      <c r="P1841">
        <v>-13.772418369647172</v>
      </c>
      <c r="Q1841">
        <v>-7.3218709736964964</v>
      </c>
      <c r="R1841">
        <v>-7.9285507636382686</v>
      </c>
      <c r="S1841">
        <v>-9.1434348508637928</v>
      </c>
      <c r="T1841">
        <v>-12.176645687905312</v>
      </c>
      <c r="U1841">
        <v>-8.8485214513960173</v>
      </c>
      <c r="V1841">
        <v>-8.0720074546217191</v>
      </c>
      <c r="W1841">
        <v>-8.5133948714264172</v>
      </c>
      <c r="X1841">
        <v>-9.2561421250673543</v>
      </c>
      <c r="Y1841">
        <v>-8.1968253656719039</v>
      </c>
      <c r="Z1841">
        <v>-9.7936195057876017</v>
      </c>
      <c r="AA1841">
        <v>-7.7407885406812982</v>
      </c>
      <c r="AB1841">
        <v>-7.8708161046188874</v>
      </c>
      <c r="AC1841">
        <v>-8.4220653304706179</v>
      </c>
      <c r="AD1841">
        <v>-5.8648175561773108</v>
      </c>
      <c r="AE1841">
        <v>-5.4618683132615988</v>
      </c>
      <c r="AF1841">
        <v>-6.4044698545045913</v>
      </c>
      <c r="AG1841">
        <v>-2.0707077268675214</v>
      </c>
      <c r="AH1841">
        <v>-3.5178250406473039</v>
      </c>
      <c r="AI1841">
        <v>-0.55107827659145281</v>
      </c>
      <c r="AJ1841">
        <v>8.6282120689677555E-2</v>
      </c>
      <c r="AK1841">
        <v>-0.70339888306357889</v>
      </c>
      <c r="AL1841">
        <v>1.6102659041077896</v>
      </c>
      <c r="AM1841">
        <v>4.8450859539547988</v>
      </c>
      <c r="AN1841">
        <v>7.717894810060689</v>
      </c>
      <c r="AO1841">
        <v>11.185089086627883</v>
      </c>
      <c r="AP1841">
        <v>15.215429517104731</v>
      </c>
      <c r="AQ1841">
        <v>17.073447027988074</v>
      </c>
      <c r="AR1841">
        <v>17.829660880054448</v>
      </c>
      <c r="AS1841">
        <v>17.059856695184592</v>
      </c>
      <c r="AT1841">
        <v>28.225835358980451</v>
      </c>
      <c r="AU1841">
        <v>22.038471375054311</v>
      </c>
      <c r="AV1841">
        <v>29.531586939135469</v>
      </c>
      <c r="AW1841">
        <v>28.926723557461163</v>
      </c>
      <c r="AX1841">
        <v>34.473509609132741</v>
      </c>
      <c r="AY1841">
        <v>26.577877921066339</v>
      </c>
      <c r="AZ1841">
        <v>31.166659514909174</v>
      </c>
    </row>
    <row r="1842" spans="1:52" x14ac:dyDescent="0.25">
      <c r="A1842">
        <f t="shared" si="28"/>
        <v>1841</v>
      </c>
      <c r="B1842">
        <v>-13.898811035027041</v>
      </c>
      <c r="C1842">
        <v>-10.711429105519406</v>
      </c>
      <c r="D1842">
        <v>-9.7991828508597614</v>
      </c>
      <c r="E1842">
        <v>-9.1301238356957182</v>
      </c>
      <c r="F1842">
        <v>-12.729140082760422</v>
      </c>
      <c r="G1842">
        <v>-10.047950596638238</v>
      </c>
      <c r="H1842">
        <v>-10.094840090331967</v>
      </c>
      <c r="I1842">
        <v>-9.8675227233183573</v>
      </c>
      <c r="J1842">
        <v>-9.6089359924248097</v>
      </c>
      <c r="K1842">
        <v>-11.212704977282803</v>
      </c>
      <c r="L1842">
        <v>-12.554512171091597</v>
      </c>
      <c r="M1842">
        <v>-8.0637102947825152</v>
      </c>
      <c r="N1842">
        <v>-8.7194465591542833</v>
      </c>
      <c r="O1842">
        <v>-10.716701623669566</v>
      </c>
      <c r="P1842">
        <v>-11.013536134281232</v>
      </c>
      <c r="Q1842">
        <v>-7.6045359624839932</v>
      </c>
      <c r="R1842">
        <v>-8.4737196751446362</v>
      </c>
      <c r="S1842">
        <v>-9.362327244216063</v>
      </c>
      <c r="T1842">
        <v>-11.774733086592885</v>
      </c>
      <c r="U1842">
        <v>-9.727087518686055</v>
      </c>
      <c r="V1842">
        <v>-7.6841788879542428</v>
      </c>
      <c r="W1842">
        <v>-8.0802316275263877</v>
      </c>
      <c r="X1842">
        <v>-6.6783270591631281</v>
      </c>
      <c r="Y1842">
        <v>-8.4417314016844465</v>
      </c>
      <c r="Z1842">
        <v>-12.35041585449023</v>
      </c>
      <c r="AA1842">
        <v>-7.473657630412851</v>
      </c>
      <c r="AB1842">
        <v>-8.8804446123462242</v>
      </c>
      <c r="AC1842">
        <v>-10.079038433142223</v>
      </c>
      <c r="AD1842">
        <v>-6.2361261601785056</v>
      </c>
      <c r="AE1842">
        <v>-5.6452213618394635</v>
      </c>
      <c r="AF1842">
        <v>-6.0918047967023821</v>
      </c>
      <c r="AG1842">
        <v>-3.1675496920727557</v>
      </c>
      <c r="AH1842">
        <v>-1.6150915840424078</v>
      </c>
      <c r="AI1842">
        <v>-0.49856359716566523</v>
      </c>
      <c r="AJ1842">
        <v>-0.31131324811106542</v>
      </c>
      <c r="AK1842">
        <v>1.7481055130532401</v>
      </c>
      <c r="AL1842">
        <v>2.4459729104271299</v>
      </c>
      <c r="AM1842">
        <v>5.4167046959215304</v>
      </c>
      <c r="AN1842">
        <v>9.9582357142209155</v>
      </c>
      <c r="AO1842">
        <v>10.873130227603504</v>
      </c>
      <c r="AP1842">
        <v>14.985801497858212</v>
      </c>
      <c r="AQ1842">
        <v>19.535849083070893</v>
      </c>
      <c r="AR1842">
        <v>17.971911925189815</v>
      </c>
      <c r="AS1842">
        <v>16.093665671419643</v>
      </c>
      <c r="AT1842">
        <v>29.31881816916562</v>
      </c>
      <c r="AU1842">
        <v>21.396156395242652</v>
      </c>
      <c r="AV1842">
        <v>32.061513922888835</v>
      </c>
      <c r="AW1842">
        <v>29.731681283597315</v>
      </c>
      <c r="AX1842">
        <v>34.481416874239549</v>
      </c>
      <c r="AY1842">
        <v>27.182752160344084</v>
      </c>
      <c r="AZ1842">
        <v>30.738964970628203</v>
      </c>
    </row>
    <row r="1843" spans="1:52" x14ac:dyDescent="0.25">
      <c r="A1843">
        <f t="shared" si="28"/>
        <v>1842</v>
      </c>
      <c r="B1843">
        <v>-13.71050361017236</v>
      </c>
      <c r="C1843">
        <v>-10.569648871907273</v>
      </c>
      <c r="D1843">
        <v>-9.9257212895807019</v>
      </c>
      <c r="E1843">
        <v>-9.0553042549823708</v>
      </c>
      <c r="F1843">
        <v>-12.733968774195667</v>
      </c>
      <c r="G1843">
        <v>-9.945419772752949</v>
      </c>
      <c r="H1843">
        <v>-10.189133002256968</v>
      </c>
      <c r="I1843">
        <v>-9.9154585544472713</v>
      </c>
      <c r="J1843">
        <v>-9.7885441681383867</v>
      </c>
      <c r="K1843">
        <v>-11.161513565556634</v>
      </c>
      <c r="L1843">
        <v>-12.784485743836491</v>
      </c>
      <c r="M1843">
        <v>-8.2374620678374413</v>
      </c>
      <c r="N1843">
        <v>-9.0715969027997279</v>
      </c>
      <c r="O1843">
        <v>-10.634190267243341</v>
      </c>
      <c r="P1843">
        <v>-13.640938504563588</v>
      </c>
      <c r="Q1843">
        <v>-9.6200801002514496</v>
      </c>
      <c r="R1843">
        <v>-8.831304135836465</v>
      </c>
      <c r="S1843">
        <v>-8.9383525960985573</v>
      </c>
      <c r="T1843">
        <v>-9.8835889017267924</v>
      </c>
      <c r="U1843">
        <v>-9.2676121302567154</v>
      </c>
      <c r="V1843">
        <v>-9.1726555583464879</v>
      </c>
      <c r="W1843">
        <v>-7.1670463710229546</v>
      </c>
      <c r="X1843">
        <v>-6.4993189915033085</v>
      </c>
      <c r="Y1843">
        <v>-8.7600338263368709</v>
      </c>
      <c r="Z1843">
        <v>-10.582662339951993</v>
      </c>
      <c r="AA1843">
        <v>-7.1297493065273247</v>
      </c>
      <c r="AB1843">
        <v>-7.3527322351965925</v>
      </c>
      <c r="AC1843">
        <v>-8.5854666118161767</v>
      </c>
      <c r="AD1843">
        <v>-7.0207305351656135</v>
      </c>
      <c r="AE1843">
        <v>-4.1196366837404659</v>
      </c>
      <c r="AF1843">
        <v>-6.6946345642858791</v>
      </c>
      <c r="AG1843">
        <v>-4.7235982232499456</v>
      </c>
      <c r="AH1843">
        <v>-1.3917431045621429</v>
      </c>
      <c r="AI1843">
        <v>-3.5896328416954661</v>
      </c>
      <c r="AJ1843">
        <v>-0.38037176857239019</v>
      </c>
      <c r="AK1843">
        <v>-0.30202999765242866</v>
      </c>
      <c r="AL1843">
        <v>2.7319558405699076</v>
      </c>
      <c r="AM1843">
        <v>6.7986060961456758</v>
      </c>
      <c r="AN1843">
        <v>9.6761526816512013</v>
      </c>
      <c r="AO1843">
        <v>9.6935348153879577</v>
      </c>
      <c r="AP1843">
        <v>16.066994928068738</v>
      </c>
      <c r="AQ1843">
        <v>16.128887762745084</v>
      </c>
      <c r="AR1843">
        <v>17.377541812671176</v>
      </c>
      <c r="AS1843">
        <v>16.761435979301183</v>
      </c>
      <c r="AT1843">
        <v>28.556412050594666</v>
      </c>
      <c r="AU1843">
        <v>23.116713161814769</v>
      </c>
      <c r="AV1843">
        <v>31.630497719952228</v>
      </c>
      <c r="AW1843">
        <v>27.007484998958347</v>
      </c>
      <c r="AX1843">
        <v>32.39582687466789</v>
      </c>
      <c r="AY1843">
        <v>24.070206005470084</v>
      </c>
      <c r="AZ1843">
        <v>30.751387718563713</v>
      </c>
    </row>
    <row r="1844" spans="1:52" x14ac:dyDescent="0.25">
      <c r="A1844">
        <f t="shared" si="28"/>
        <v>1843</v>
      </c>
      <c r="B1844">
        <v>-13.721429451563473</v>
      </c>
      <c r="C1844">
        <v>-10.642186150117642</v>
      </c>
      <c r="D1844">
        <v>-10.097653496968054</v>
      </c>
      <c r="E1844">
        <v>-9.1921217430990172</v>
      </c>
      <c r="F1844">
        <v>-12.750302016532336</v>
      </c>
      <c r="G1844">
        <v>-10.347710987310332</v>
      </c>
      <c r="H1844">
        <v>-10.383929669887264</v>
      </c>
      <c r="I1844">
        <v>-10.430638567234189</v>
      </c>
      <c r="J1844">
        <v>-9.6103564706200029</v>
      </c>
      <c r="K1844">
        <v>-11.301510472436943</v>
      </c>
      <c r="L1844">
        <v>-12.583889722973453</v>
      </c>
      <c r="M1844">
        <v>-8.2924389880892306</v>
      </c>
      <c r="N1844">
        <v>-8.841688817974326</v>
      </c>
      <c r="O1844">
        <v>-10.534596768366619</v>
      </c>
      <c r="P1844">
        <v>-11.316867568671672</v>
      </c>
      <c r="Q1844">
        <v>-8.5043700335191286</v>
      </c>
      <c r="R1844">
        <v>-7.8377515542096017</v>
      </c>
      <c r="S1844">
        <v>-6.4490989003345263</v>
      </c>
      <c r="T1844">
        <v>-10.305830702876349</v>
      </c>
      <c r="U1844">
        <v>-8.0524818059891103</v>
      </c>
      <c r="V1844">
        <v>-9.6840827923656505</v>
      </c>
      <c r="W1844">
        <v>-8.9727763892273273</v>
      </c>
      <c r="X1844">
        <v>-9.2691696162300179</v>
      </c>
      <c r="Y1844">
        <v>-9.8211846381338184</v>
      </c>
      <c r="Z1844">
        <v>-9.8220343630211904</v>
      </c>
      <c r="AA1844">
        <v>-6.9426232730861246</v>
      </c>
      <c r="AB1844">
        <v>-6.8863774027288223</v>
      </c>
      <c r="AC1844">
        <v>-9.9272751038745284</v>
      </c>
      <c r="AD1844">
        <v>-7.8783633798696826</v>
      </c>
      <c r="AE1844">
        <v>-6.4059035921324003</v>
      </c>
      <c r="AF1844">
        <v>-4.5558762595964115</v>
      </c>
      <c r="AG1844">
        <v>-3.1543171934558139</v>
      </c>
      <c r="AH1844">
        <v>-4.1815106006938008</v>
      </c>
      <c r="AI1844">
        <v>-3.7022376629258913</v>
      </c>
      <c r="AJ1844">
        <v>-1.4102046238543493</v>
      </c>
      <c r="AK1844">
        <v>2.227861017178653</v>
      </c>
      <c r="AL1844">
        <v>2.1915025536036064</v>
      </c>
      <c r="AM1844">
        <v>3.5653790193222097</v>
      </c>
      <c r="AN1844">
        <v>7.1312331195638015</v>
      </c>
      <c r="AO1844">
        <v>10.716887829889099</v>
      </c>
      <c r="AP1844">
        <v>15.805059791058007</v>
      </c>
      <c r="AQ1844">
        <v>18.712162816041289</v>
      </c>
      <c r="AR1844">
        <v>17.807831223706671</v>
      </c>
      <c r="AS1844">
        <v>16.618205209714127</v>
      </c>
      <c r="AT1844">
        <v>26.998314651694169</v>
      </c>
      <c r="AU1844">
        <v>23.868975043301582</v>
      </c>
      <c r="AV1844">
        <v>30.30016290129285</v>
      </c>
      <c r="AW1844">
        <v>28.673149550375989</v>
      </c>
      <c r="AX1844">
        <v>32.810596496583393</v>
      </c>
      <c r="AY1844">
        <v>24.619124706324424</v>
      </c>
      <c r="AZ1844">
        <v>28.237510614386718</v>
      </c>
    </row>
    <row r="1845" spans="1:52" x14ac:dyDescent="0.25">
      <c r="A1845">
        <f t="shared" si="28"/>
        <v>1844</v>
      </c>
      <c r="B1845">
        <v>-13.766857825055286</v>
      </c>
      <c r="C1845">
        <v>-10.84068861274879</v>
      </c>
      <c r="D1845">
        <v>-9.7882789979881633</v>
      </c>
      <c r="E1845">
        <v>-9.5005853436943095</v>
      </c>
      <c r="F1845">
        <v>-12.899286224345822</v>
      </c>
      <c r="G1845">
        <v>-10.440813918503002</v>
      </c>
      <c r="H1845">
        <v>-10.030097587475781</v>
      </c>
      <c r="I1845">
        <v>-10.202264348997408</v>
      </c>
      <c r="J1845">
        <v>-9.8329793059212847</v>
      </c>
      <c r="K1845">
        <v>-11.268070142126108</v>
      </c>
      <c r="L1845">
        <v>-12.943461101459642</v>
      </c>
      <c r="M1845">
        <v>-8.3413979117664212</v>
      </c>
      <c r="N1845">
        <v>-9.2935652387978944</v>
      </c>
      <c r="O1845">
        <v>-11.020812100165667</v>
      </c>
      <c r="P1845">
        <v>-13.119100427969586</v>
      </c>
      <c r="Q1845">
        <v>-8.7479099115446992</v>
      </c>
      <c r="R1845">
        <v>-7.9847619586206191</v>
      </c>
      <c r="S1845">
        <v>-8.6204308363601996</v>
      </c>
      <c r="T1845">
        <v>-11.542093321075461</v>
      </c>
      <c r="U1845">
        <v>-9.0719301547753677</v>
      </c>
      <c r="V1845">
        <v>-9.2719260886514174</v>
      </c>
      <c r="W1845">
        <v>-9.9227847189773701</v>
      </c>
      <c r="X1845">
        <v>-6.4987278484946849</v>
      </c>
      <c r="Y1845">
        <v>-11.61249751796918</v>
      </c>
      <c r="Z1845">
        <v>-11.007139467588605</v>
      </c>
      <c r="AA1845">
        <v>-6.806403534651162</v>
      </c>
      <c r="AB1845">
        <v>-7.3631247086668576</v>
      </c>
      <c r="AC1845">
        <v>-8.1887057342014948</v>
      </c>
      <c r="AD1845">
        <v>-7.8274974881434591</v>
      </c>
      <c r="AE1845">
        <v>-7.5044105149783329</v>
      </c>
      <c r="AF1845">
        <v>-4.2325711802917629</v>
      </c>
      <c r="AG1845">
        <v>-2.3750896659955441</v>
      </c>
      <c r="AH1845">
        <v>-4.5808867726177454</v>
      </c>
      <c r="AI1845">
        <v>-4.1204641894531955</v>
      </c>
      <c r="AJ1845">
        <v>0.30405194900088128</v>
      </c>
      <c r="AK1845">
        <v>0.54582580571171735</v>
      </c>
      <c r="AL1845">
        <v>1.4623117643689203</v>
      </c>
      <c r="AM1845">
        <v>4.9532824125265922</v>
      </c>
      <c r="AN1845">
        <v>9.5104125018197649</v>
      </c>
      <c r="AO1845">
        <v>8.7638291296634243</v>
      </c>
      <c r="AP1845">
        <v>16.683331403570985</v>
      </c>
      <c r="AQ1845">
        <v>17.870589802315926</v>
      </c>
      <c r="AR1845">
        <v>17.020715018310181</v>
      </c>
      <c r="AS1845">
        <v>15.988043811377118</v>
      </c>
      <c r="AT1845">
        <v>27.111213502221208</v>
      </c>
      <c r="AU1845">
        <v>21.462393934909148</v>
      </c>
      <c r="AV1845">
        <v>29.74280431646449</v>
      </c>
      <c r="AW1845">
        <v>27.910507198374507</v>
      </c>
      <c r="AX1845">
        <v>33.987596325212536</v>
      </c>
      <c r="AY1845">
        <v>25.859401947848397</v>
      </c>
      <c r="AZ1845">
        <v>31.123678577290871</v>
      </c>
    </row>
    <row r="1846" spans="1:52" x14ac:dyDescent="0.25">
      <c r="A1846">
        <f t="shared" si="28"/>
        <v>1845</v>
      </c>
      <c r="B1846">
        <v>-13.787644281333526</v>
      </c>
      <c r="C1846">
        <v>-10.612622525647224</v>
      </c>
      <c r="D1846">
        <v>-10.007317372919932</v>
      </c>
      <c r="E1846">
        <v>-9.3477992727256503</v>
      </c>
      <c r="F1846">
        <v>-13.281357989728402</v>
      </c>
      <c r="G1846">
        <v>-10.306600590201784</v>
      </c>
      <c r="H1846">
        <v>-10.124477965529268</v>
      </c>
      <c r="I1846">
        <v>-10.445528912313266</v>
      </c>
      <c r="J1846">
        <v>-9.998366060214078</v>
      </c>
      <c r="K1846">
        <v>-11.777090175557069</v>
      </c>
      <c r="L1846">
        <v>-12.759556946426031</v>
      </c>
      <c r="M1846">
        <v>-8.1309987853077814</v>
      </c>
      <c r="N1846">
        <v>-9.1019626626619505</v>
      </c>
      <c r="O1846">
        <v>-11.041296592848564</v>
      </c>
      <c r="P1846">
        <v>-13.262544210924199</v>
      </c>
      <c r="Q1846">
        <v>-10.885027411101003</v>
      </c>
      <c r="R1846">
        <v>-10.05771467639063</v>
      </c>
      <c r="S1846">
        <v>-7.4334565861336745</v>
      </c>
      <c r="T1846">
        <v>-12.122234419220497</v>
      </c>
      <c r="U1846">
        <v>-10.29099879024152</v>
      </c>
      <c r="V1846">
        <v>-7.7929703463662481</v>
      </c>
      <c r="W1846">
        <v>-7.3758612505979713</v>
      </c>
      <c r="X1846">
        <v>-10.021637277690013</v>
      </c>
      <c r="Y1846">
        <v>-10.107857161506091</v>
      </c>
      <c r="Z1846">
        <v>-11.368624321865306</v>
      </c>
      <c r="AA1846">
        <v>-5.7146060936531047</v>
      </c>
      <c r="AB1846">
        <v>-6.4402039525925723</v>
      </c>
      <c r="AC1846">
        <v>-7.6806395612979603</v>
      </c>
      <c r="AD1846">
        <v>-5.5850704686593584</v>
      </c>
      <c r="AE1846">
        <v>-5.9314117164032858</v>
      </c>
      <c r="AF1846">
        <v>-4.7208722650750481</v>
      </c>
      <c r="AG1846">
        <v>-3.7461707392255663</v>
      </c>
      <c r="AH1846">
        <v>-4.8155267671839042</v>
      </c>
      <c r="AI1846">
        <v>-1.4303703659768119</v>
      </c>
      <c r="AJ1846">
        <v>0.52767139956433562</v>
      </c>
      <c r="AK1846">
        <v>1.9230616221584071</v>
      </c>
      <c r="AL1846">
        <v>0.94268732231502084</v>
      </c>
      <c r="AM1846">
        <v>6.5788117974825182</v>
      </c>
      <c r="AN1846">
        <v>8.6666527646980622</v>
      </c>
      <c r="AO1846">
        <v>9.7852206664461576</v>
      </c>
      <c r="AP1846">
        <v>13.438272547758936</v>
      </c>
      <c r="AQ1846">
        <v>16.54246960454358</v>
      </c>
      <c r="AR1846">
        <v>18.245755073547052</v>
      </c>
      <c r="AS1846">
        <v>18.256299384580196</v>
      </c>
      <c r="AT1846">
        <v>28.514323026962686</v>
      </c>
      <c r="AU1846">
        <v>22.866199857649427</v>
      </c>
      <c r="AV1846">
        <v>29.080443597107035</v>
      </c>
      <c r="AW1846">
        <v>30.101855216488403</v>
      </c>
      <c r="AX1846">
        <v>33.039057087252395</v>
      </c>
      <c r="AY1846">
        <v>25.02011247640478</v>
      </c>
      <c r="AZ1846">
        <v>30.563187538824998</v>
      </c>
    </row>
    <row r="1847" spans="1:52" x14ac:dyDescent="0.25">
      <c r="A1847">
        <f t="shared" si="28"/>
        <v>1846</v>
      </c>
      <c r="B1847">
        <v>-14.251101751528811</v>
      </c>
      <c r="C1847">
        <v>-11.014662897280244</v>
      </c>
      <c r="D1847">
        <v>-10.230660046481768</v>
      </c>
      <c r="E1847">
        <v>-9.4017838849438711</v>
      </c>
      <c r="F1847">
        <v>-13.203454001650019</v>
      </c>
      <c r="G1847">
        <v>-10.233479628081131</v>
      </c>
      <c r="H1847">
        <v>-10.319319278001624</v>
      </c>
      <c r="I1847">
        <v>-10.621139723551277</v>
      </c>
      <c r="J1847">
        <v>-10.082818106740369</v>
      </c>
      <c r="K1847">
        <v>-11.83671310212263</v>
      </c>
      <c r="L1847">
        <v>-13.046069820649635</v>
      </c>
      <c r="M1847">
        <v>-8.3347470475173235</v>
      </c>
      <c r="N1847">
        <v>-9.1561707816294433</v>
      </c>
      <c r="O1847">
        <v>-11.05123339204386</v>
      </c>
      <c r="P1847">
        <v>-12.40739585168685</v>
      </c>
      <c r="Q1847">
        <v>-8.4907074175018522</v>
      </c>
      <c r="R1847">
        <v>-7.8728372791005841</v>
      </c>
      <c r="S1847">
        <v>-6.8325606228400906</v>
      </c>
      <c r="T1847">
        <v>-10.522252928731838</v>
      </c>
      <c r="U1847">
        <v>-8.104442280670451</v>
      </c>
      <c r="V1847">
        <v>-9.6168085240349885</v>
      </c>
      <c r="W1847">
        <v>-8.014760609916749</v>
      </c>
      <c r="X1847">
        <v>-9.0929083233856307</v>
      </c>
      <c r="Y1847">
        <v>-10.357422862882903</v>
      </c>
      <c r="Z1847">
        <v>-10.897570738293986</v>
      </c>
      <c r="AA1847">
        <v>-6.8981583892023952</v>
      </c>
      <c r="AB1847">
        <v>-7.0352356054657283</v>
      </c>
      <c r="AC1847">
        <v>-9.7920578798487163</v>
      </c>
      <c r="AD1847">
        <v>-7.2382795550880257</v>
      </c>
      <c r="AE1847">
        <v>-6.0595556252817646</v>
      </c>
      <c r="AF1847">
        <v>-5.1955383714979435</v>
      </c>
      <c r="AG1847">
        <v>-4.161610696284999</v>
      </c>
      <c r="AH1847">
        <v>-1.4744073171175289</v>
      </c>
      <c r="AI1847">
        <v>-2.2122647506489597</v>
      </c>
      <c r="AJ1847">
        <v>-0.20868273887731315</v>
      </c>
      <c r="AK1847">
        <v>2.2241091554049</v>
      </c>
      <c r="AL1847">
        <v>1.2580994944619113</v>
      </c>
      <c r="AM1847">
        <v>5.0914241938547118</v>
      </c>
      <c r="AN1847">
        <v>9.6251605412219057</v>
      </c>
      <c r="AO1847">
        <v>10.585609681761454</v>
      </c>
      <c r="AP1847">
        <v>16.619021489596662</v>
      </c>
      <c r="AQ1847">
        <v>15.830551270039606</v>
      </c>
      <c r="AR1847">
        <v>18.184779524344709</v>
      </c>
      <c r="AS1847">
        <v>16.581769185252625</v>
      </c>
      <c r="AT1847">
        <v>25.830874115513339</v>
      </c>
      <c r="AU1847">
        <v>21.70371398790147</v>
      </c>
      <c r="AV1847">
        <v>29.101992166920681</v>
      </c>
      <c r="AW1847">
        <v>29.234931224017934</v>
      </c>
      <c r="AX1847">
        <v>31.365830729898381</v>
      </c>
      <c r="AY1847">
        <v>25.48450193824279</v>
      </c>
      <c r="AZ1847">
        <v>31.260312294215236</v>
      </c>
    </row>
    <row r="1848" spans="1:52" x14ac:dyDescent="0.25">
      <c r="A1848">
        <f t="shared" si="28"/>
        <v>1847</v>
      </c>
      <c r="B1848">
        <v>-13.83804679516961</v>
      </c>
      <c r="C1848">
        <v>-10.76242592478757</v>
      </c>
      <c r="D1848">
        <v>-10.197369861400738</v>
      </c>
      <c r="E1848">
        <v>-9.6622586653465561</v>
      </c>
      <c r="F1848">
        <v>-13.239590649166349</v>
      </c>
      <c r="G1848">
        <v>-10.228526891833047</v>
      </c>
      <c r="H1848">
        <v>-10.477247478353997</v>
      </c>
      <c r="I1848">
        <v>-10.376432110738394</v>
      </c>
      <c r="J1848">
        <v>-9.8621477778112077</v>
      </c>
      <c r="K1848">
        <v>-11.847184340407503</v>
      </c>
      <c r="L1848">
        <v>-12.999391380888937</v>
      </c>
      <c r="M1848">
        <v>-8.3309163537535706</v>
      </c>
      <c r="N1848">
        <v>-9.54313354815522</v>
      </c>
      <c r="O1848">
        <v>-11.191919916369528</v>
      </c>
      <c r="P1848">
        <v>-13.367300603235407</v>
      </c>
      <c r="Q1848">
        <v>-9.5934803680059293</v>
      </c>
      <c r="R1848">
        <v>-7.8594097798342943</v>
      </c>
      <c r="S1848">
        <v>-8.1303926528370631</v>
      </c>
      <c r="T1848">
        <v>-12.862270715163579</v>
      </c>
      <c r="U1848">
        <v>-10.532211051223385</v>
      </c>
      <c r="V1848">
        <v>-10.199097412656272</v>
      </c>
      <c r="W1848">
        <v>-9.3327617421323144</v>
      </c>
      <c r="X1848">
        <v>-9.5020158630974585</v>
      </c>
      <c r="Y1848">
        <v>-9.1831157558008254</v>
      </c>
      <c r="Z1848">
        <v>-9.9326977548570312</v>
      </c>
      <c r="AA1848">
        <v>-6.9581517920582705</v>
      </c>
      <c r="AB1848">
        <v>-8.4826921589154249</v>
      </c>
      <c r="AC1848">
        <v>-8.4485117506539069</v>
      </c>
      <c r="AD1848">
        <v>-7.9310067916289277</v>
      </c>
      <c r="AE1848">
        <v>-7.5666252476974396</v>
      </c>
      <c r="AF1848">
        <v>-4.4884699272748119</v>
      </c>
      <c r="AG1848">
        <v>-4.3587456848150268</v>
      </c>
      <c r="AH1848">
        <v>-4.8378569500640243</v>
      </c>
      <c r="AI1848">
        <v>-3.5492417816010535</v>
      </c>
      <c r="AJ1848">
        <v>0.62280752263493344</v>
      </c>
      <c r="AK1848">
        <v>0.52326599127547002</v>
      </c>
      <c r="AL1848">
        <v>2.9080970269533655</v>
      </c>
      <c r="AM1848">
        <v>6.0347231049071661</v>
      </c>
      <c r="AN1848">
        <v>6.7831101016587443</v>
      </c>
      <c r="AO1848">
        <v>8.8996552613713096</v>
      </c>
      <c r="AP1848">
        <v>14.892289490999387</v>
      </c>
      <c r="AQ1848">
        <v>19.044896264259137</v>
      </c>
      <c r="AR1848">
        <v>17.634263146997995</v>
      </c>
      <c r="AS1848">
        <v>17.237788252776834</v>
      </c>
      <c r="AT1848">
        <v>27.993742396496366</v>
      </c>
      <c r="AU1848">
        <v>22.681301141626125</v>
      </c>
      <c r="AV1848">
        <v>30.920200085140863</v>
      </c>
      <c r="AW1848">
        <v>27.710143254435316</v>
      </c>
      <c r="AX1848">
        <v>34.391742450890078</v>
      </c>
      <c r="AY1848">
        <v>26.43653513934435</v>
      </c>
      <c r="AZ1848">
        <v>30.899470190228172</v>
      </c>
    </row>
    <row r="1849" spans="1:52" x14ac:dyDescent="0.25">
      <c r="A1849">
        <f t="shared" si="28"/>
        <v>1848</v>
      </c>
      <c r="B1849">
        <v>-14.189841005071971</v>
      </c>
      <c r="C1849">
        <v>-10.80391924975998</v>
      </c>
      <c r="D1849">
        <v>-10.194830204322027</v>
      </c>
      <c r="E1849">
        <v>-9.6726154126341566</v>
      </c>
      <c r="F1849">
        <v>-13.238173032117032</v>
      </c>
      <c r="G1849">
        <v>-10.378820882366426</v>
      </c>
      <c r="H1849">
        <v>-10.755663477640489</v>
      </c>
      <c r="I1849">
        <v>-10.558496288059795</v>
      </c>
      <c r="J1849">
        <v>-9.8210090633803997</v>
      </c>
      <c r="K1849">
        <v>-11.719901502055396</v>
      </c>
      <c r="L1849">
        <v>-13.256965541512624</v>
      </c>
      <c r="M1849">
        <v>-8.2224853344516742</v>
      </c>
      <c r="N1849">
        <v>-9.3436684156464871</v>
      </c>
      <c r="O1849">
        <v>-10.922952345441166</v>
      </c>
      <c r="P1849">
        <v>-14.351414742082694</v>
      </c>
      <c r="Q1849">
        <v>-8.2182253985447584</v>
      </c>
      <c r="R1849">
        <v>-9.9857577042973791</v>
      </c>
      <c r="S1849">
        <v>-8.9195925207542857</v>
      </c>
      <c r="T1849">
        <v>-11.962461054085274</v>
      </c>
      <c r="U1849">
        <v>-7.6560480337200705</v>
      </c>
      <c r="V1849">
        <v>-10.227070336013002</v>
      </c>
      <c r="W1849">
        <v>-10.239988315379701</v>
      </c>
      <c r="X1849">
        <v>-7.3310177008063917</v>
      </c>
      <c r="Y1849">
        <v>-10.274572712797609</v>
      </c>
      <c r="Z1849">
        <v>-11.723931960237609</v>
      </c>
      <c r="AA1849">
        <v>-7.3250905363814542</v>
      </c>
      <c r="AB1849">
        <v>-8.2151421396073783</v>
      </c>
      <c r="AC1849">
        <v>-8.4166191594574666</v>
      </c>
      <c r="AD1849">
        <v>-9.0265854954546576</v>
      </c>
      <c r="AE1849">
        <v>-7.1568163625303063</v>
      </c>
      <c r="AF1849">
        <v>-6.8558614621321237</v>
      </c>
      <c r="AG1849">
        <v>-6.0145371307791411</v>
      </c>
      <c r="AH1849">
        <v>-4.9040337393213669</v>
      </c>
      <c r="AI1849">
        <v>-1.5316226793993253</v>
      </c>
      <c r="AJ1849">
        <v>-0.97389344771011666</v>
      </c>
      <c r="AK1849">
        <v>2.140931440338508</v>
      </c>
      <c r="AL1849">
        <v>2.5408504156623342</v>
      </c>
      <c r="AM1849">
        <v>6.024992511901754</v>
      </c>
      <c r="AN1849">
        <v>8.3514882661896337</v>
      </c>
      <c r="AO1849">
        <v>9.0746893014534642</v>
      </c>
      <c r="AP1849">
        <v>15.219826106116033</v>
      </c>
      <c r="AQ1849">
        <v>16.475105710636754</v>
      </c>
      <c r="AR1849">
        <v>17.384634047350126</v>
      </c>
      <c r="AS1849">
        <v>16.335553780951034</v>
      </c>
      <c r="AT1849">
        <v>28.621798269926334</v>
      </c>
      <c r="AU1849">
        <v>23.823845741931471</v>
      </c>
      <c r="AV1849">
        <v>29.832731208497417</v>
      </c>
      <c r="AW1849">
        <v>27.599068939366273</v>
      </c>
      <c r="AX1849">
        <v>32.361133905479051</v>
      </c>
      <c r="AY1849">
        <v>25.387211334674966</v>
      </c>
      <c r="AZ1849">
        <v>30.536847635671041</v>
      </c>
    </row>
    <row r="1850" spans="1:52" x14ac:dyDescent="0.25">
      <c r="A1850">
        <f t="shared" si="28"/>
        <v>1849</v>
      </c>
      <c r="B1850">
        <v>-14.100516636226228</v>
      </c>
      <c r="C1850">
        <v>-11.074729694436437</v>
      </c>
      <c r="D1850">
        <v>-10.033609655735667</v>
      </c>
      <c r="E1850">
        <v>-9.7575414417758815</v>
      </c>
      <c r="F1850">
        <v>-13.595481482326736</v>
      </c>
      <c r="G1850">
        <v>-10.454194483101789</v>
      </c>
      <c r="H1850">
        <v>-10.775494827371821</v>
      </c>
      <c r="I1850">
        <v>-10.678896212106515</v>
      </c>
      <c r="J1850">
        <v>-10.047002392904581</v>
      </c>
      <c r="K1850">
        <v>-11.839099518948171</v>
      </c>
      <c r="L1850">
        <v>-13.331851581184697</v>
      </c>
      <c r="M1850">
        <v>-8.4260613581645654</v>
      </c>
      <c r="N1850">
        <v>-9.4102424735208707</v>
      </c>
      <c r="O1850">
        <v>-10.958834366682426</v>
      </c>
      <c r="P1850">
        <v>-12.037677344292467</v>
      </c>
      <c r="Q1850">
        <v>-11.084734627096706</v>
      </c>
      <c r="R1850">
        <v>-9.7928144032222821</v>
      </c>
      <c r="S1850">
        <v>-9.6196214471825687</v>
      </c>
      <c r="T1850">
        <v>-10.785104615490026</v>
      </c>
      <c r="U1850">
        <v>-7.9971837184436012</v>
      </c>
      <c r="V1850">
        <v>-7.7965279249916097</v>
      </c>
      <c r="W1850">
        <v>-8.9272856228776067</v>
      </c>
      <c r="X1850">
        <v>-7.9057192169094401</v>
      </c>
      <c r="Y1850">
        <v>-8.8135305724992694</v>
      </c>
      <c r="Z1850">
        <v>-12.739611016156919</v>
      </c>
      <c r="AA1850">
        <v>-7.7323740001955041</v>
      </c>
      <c r="AB1850">
        <v>-8.3303339946294308</v>
      </c>
      <c r="AC1850">
        <v>-10.170656742640135</v>
      </c>
      <c r="AD1850">
        <v>-7.8106481759696216</v>
      </c>
      <c r="AE1850">
        <v>-4.6462104212511885</v>
      </c>
      <c r="AF1850">
        <v>-4.8822386618347684</v>
      </c>
      <c r="AG1850">
        <v>-2.8858251995376518</v>
      </c>
      <c r="AH1850">
        <v>-5.012802360396365</v>
      </c>
      <c r="AI1850">
        <v>-1.4845408256639283</v>
      </c>
      <c r="AJ1850">
        <v>-1.3413952290901863</v>
      </c>
      <c r="AK1850">
        <v>1.449757352379641</v>
      </c>
      <c r="AL1850">
        <v>6.9657793912800803E-2</v>
      </c>
      <c r="AM1850">
        <v>5.2848891093003187</v>
      </c>
      <c r="AN1850">
        <v>7.8733212377989954</v>
      </c>
      <c r="AO1850">
        <v>9.7959169530272128</v>
      </c>
      <c r="AP1850">
        <v>13.688104831177339</v>
      </c>
      <c r="AQ1850">
        <v>16.149983973012802</v>
      </c>
      <c r="AR1850">
        <v>18.664176061714297</v>
      </c>
      <c r="AS1850">
        <v>16.82433451441673</v>
      </c>
      <c r="AT1850">
        <v>27.691650064375654</v>
      </c>
      <c r="AU1850">
        <v>22.267308973358965</v>
      </c>
      <c r="AV1850">
        <v>30.646064958169546</v>
      </c>
      <c r="AW1850">
        <v>26.447614424455558</v>
      </c>
      <c r="AX1850">
        <v>32.309913244390913</v>
      </c>
      <c r="AY1850">
        <v>25.060784397167446</v>
      </c>
      <c r="AZ1850">
        <v>28.24550987029118</v>
      </c>
    </row>
    <row r="1851" spans="1:52" x14ac:dyDescent="0.25">
      <c r="A1851">
        <f t="shared" si="28"/>
        <v>1850</v>
      </c>
      <c r="B1851">
        <v>-14.060411909898082</v>
      </c>
      <c r="C1851">
        <v>-11.290819836894693</v>
      </c>
      <c r="D1851">
        <v>-10.479255403604119</v>
      </c>
      <c r="E1851">
        <v>-9.9762384869414085</v>
      </c>
      <c r="F1851">
        <v>-13.433433332817557</v>
      </c>
      <c r="G1851">
        <v>-10.797602629359147</v>
      </c>
      <c r="H1851">
        <v>-10.482072272487875</v>
      </c>
      <c r="I1851">
        <v>-10.697937146753965</v>
      </c>
      <c r="J1851">
        <v>-9.9405386040318771</v>
      </c>
      <c r="K1851">
        <v>-11.764017942547314</v>
      </c>
      <c r="L1851">
        <v>-13.095525959385959</v>
      </c>
      <c r="M1851">
        <v>-8.616942695624946</v>
      </c>
      <c r="N1851">
        <v>-9.7749401676214571</v>
      </c>
      <c r="O1851">
        <v>-11.086774912073345</v>
      </c>
      <c r="P1851">
        <v>-12.669819466895268</v>
      </c>
      <c r="Q1851">
        <v>-11.31669177079285</v>
      </c>
      <c r="R1851">
        <v>-9.1519430953168062</v>
      </c>
      <c r="S1851">
        <v>-6.9338332990192777</v>
      </c>
      <c r="T1851">
        <v>-10.209501516237975</v>
      </c>
      <c r="U1851">
        <v>-8.8883904318286966</v>
      </c>
      <c r="V1851">
        <v>-7.7474864719123397</v>
      </c>
      <c r="W1851">
        <v>-9.7577770869128315</v>
      </c>
      <c r="X1851">
        <v>-8.868243430295859</v>
      </c>
      <c r="Y1851">
        <v>-10.042381565716848</v>
      </c>
      <c r="Z1851">
        <v>-12.62966713607287</v>
      </c>
      <c r="AA1851">
        <v>-6.380955365872623</v>
      </c>
      <c r="AB1851">
        <v>-9.7588681409383469</v>
      </c>
      <c r="AC1851">
        <v>-8.2022491533541704</v>
      </c>
      <c r="AD1851">
        <v>-5.7873679185242626</v>
      </c>
      <c r="AE1851">
        <v>-8.0105048956441607</v>
      </c>
      <c r="AF1851">
        <v>-6.1180426595079433</v>
      </c>
      <c r="AG1851">
        <v>-3.4348950629800048</v>
      </c>
      <c r="AH1851">
        <v>-3.557364697365009</v>
      </c>
      <c r="AI1851">
        <v>-2.9268542826762958</v>
      </c>
      <c r="AJ1851">
        <v>-0.70261162685197798</v>
      </c>
      <c r="AK1851">
        <v>-1.4379672360305371</v>
      </c>
      <c r="AL1851">
        <v>1.2256052769440364</v>
      </c>
      <c r="AM1851">
        <v>4.7503249721292136</v>
      </c>
      <c r="AN1851">
        <v>6.2767775839809028</v>
      </c>
      <c r="AO1851">
        <v>10.110035578592157</v>
      </c>
      <c r="AP1851">
        <v>13.480049937966449</v>
      </c>
      <c r="AQ1851">
        <v>16.302560771411528</v>
      </c>
      <c r="AR1851">
        <v>17.195561996040844</v>
      </c>
      <c r="AS1851">
        <v>15.482059537609244</v>
      </c>
      <c r="AT1851">
        <v>26.229990082451661</v>
      </c>
      <c r="AU1851">
        <v>20.66568357132854</v>
      </c>
      <c r="AV1851">
        <v>28.540635297889526</v>
      </c>
      <c r="AW1851">
        <v>29.230624398607226</v>
      </c>
      <c r="AX1851">
        <v>32.877446937252103</v>
      </c>
      <c r="AY1851">
        <v>24.089023391828221</v>
      </c>
      <c r="AZ1851">
        <v>29.135678332900547</v>
      </c>
    </row>
    <row r="1852" spans="1:52" x14ac:dyDescent="0.25">
      <c r="A1852">
        <f t="shared" si="28"/>
        <v>1851</v>
      </c>
      <c r="B1852">
        <v>-14.302694661373517</v>
      </c>
      <c r="C1852">
        <v>-11.033420547345662</v>
      </c>
      <c r="D1852">
        <v>-10.541732441609415</v>
      </c>
      <c r="E1852">
        <v>-9.7010268556947938</v>
      </c>
      <c r="F1852">
        <v>-13.477083704728528</v>
      </c>
      <c r="G1852">
        <v>-10.531514599221326</v>
      </c>
      <c r="H1852">
        <v>-10.606835201050934</v>
      </c>
      <c r="I1852">
        <v>-10.487441452184875</v>
      </c>
      <c r="J1852">
        <v>-10.407912401880566</v>
      </c>
      <c r="K1852">
        <v>-11.977624786259321</v>
      </c>
      <c r="L1852">
        <v>-13.353839808741903</v>
      </c>
      <c r="M1852">
        <v>-8.5957183419649716</v>
      </c>
      <c r="N1852">
        <v>-9.5795146363939523</v>
      </c>
      <c r="O1852">
        <v>-11.252497248456239</v>
      </c>
      <c r="P1852">
        <v>-13.061634971699773</v>
      </c>
      <c r="Q1852">
        <v>-8.0779319006921053</v>
      </c>
      <c r="R1852">
        <v>-8.2018010766966878</v>
      </c>
      <c r="S1852">
        <v>-6.5764634113352578</v>
      </c>
      <c r="T1852">
        <v>-11.810230168672138</v>
      </c>
      <c r="U1852">
        <v>-10.775400998204876</v>
      </c>
      <c r="V1852">
        <v>-9.4848933860899027</v>
      </c>
      <c r="W1852">
        <v>-9.6962762643330702</v>
      </c>
      <c r="X1852">
        <v>-8.0258342627391883</v>
      </c>
      <c r="Y1852">
        <v>-10.550448963744255</v>
      </c>
      <c r="Z1852">
        <v>-13.443624207069634</v>
      </c>
      <c r="AA1852">
        <v>-6.3793874733415041</v>
      </c>
      <c r="AB1852">
        <v>-7.0883410769815578</v>
      </c>
      <c r="AC1852">
        <v>-9.018050191172712</v>
      </c>
      <c r="AD1852">
        <v>-8.8032085637740103</v>
      </c>
      <c r="AE1852">
        <v>-6.4548825278318862</v>
      </c>
      <c r="AF1852">
        <v>-7.0960739903978931</v>
      </c>
      <c r="AG1852">
        <v>-2.871974346456327</v>
      </c>
      <c r="AH1852">
        <v>-4.0455464886809933</v>
      </c>
      <c r="AI1852">
        <v>-1.1460898831482695</v>
      </c>
      <c r="AJ1852">
        <v>-2.8346765654422756</v>
      </c>
      <c r="AK1852">
        <v>0.94862838516856152</v>
      </c>
      <c r="AL1852">
        <v>-9.0717761442929201E-2</v>
      </c>
      <c r="AM1852">
        <v>5.1993666841853869</v>
      </c>
      <c r="AN1852">
        <v>8.8846195613546133</v>
      </c>
      <c r="AO1852">
        <v>8.6508760163935268</v>
      </c>
      <c r="AP1852">
        <v>14.397999255929985</v>
      </c>
      <c r="AQ1852">
        <v>18.58799523268512</v>
      </c>
      <c r="AR1852">
        <v>16.967742014729716</v>
      </c>
      <c r="AS1852">
        <v>15.389202894169882</v>
      </c>
      <c r="AT1852">
        <v>28.616986602872263</v>
      </c>
      <c r="AU1852">
        <v>21.515847947777473</v>
      </c>
      <c r="AV1852">
        <v>29.731590834513895</v>
      </c>
      <c r="AW1852">
        <v>28.307248715831431</v>
      </c>
      <c r="AX1852">
        <v>31.404752822654213</v>
      </c>
      <c r="AY1852">
        <v>26.460654795979693</v>
      </c>
      <c r="AZ1852">
        <v>27.904800390461563</v>
      </c>
    </row>
    <row r="1853" spans="1:52" x14ac:dyDescent="0.25">
      <c r="A1853">
        <f t="shared" si="28"/>
        <v>1852</v>
      </c>
      <c r="B1853">
        <v>-14.423299859439735</v>
      </c>
      <c r="C1853">
        <v>-11.102728243365537</v>
      </c>
      <c r="D1853">
        <v>-10.697814619441743</v>
      </c>
      <c r="E1853">
        <v>-10.091789414299203</v>
      </c>
      <c r="F1853">
        <v>-13.398993598538528</v>
      </c>
      <c r="G1853">
        <v>-10.717262144706874</v>
      </c>
      <c r="H1853">
        <v>-10.930026453463384</v>
      </c>
      <c r="I1853">
        <v>-10.989452957650501</v>
      </c>
      <c r="J1853">
        <v>-10.143544895630509</v>
      </c>
      <c r="K1853">
        <v>-12.20866381090169</v>
      </c>
      <c r="L1853">
        <v>-13.215466450638726</v>
      </c>
      <c r="M1853">
        <v>-8.5032541361361424</v>
      </c>
      <c r="N1853">
        <v>-9.6031303053987553</v>
      </c>
      <c r="O1853">
        <v>-11.255668421561335</v>
      </c>
      <c r="P1853">
        <v>-13.790062521476933</v>
      </c>
      <c r="Q1853">
        <v>-9.280018865946511</v>
      </c>
      <c r="R1853">
        <v>-7.8038719851307992</v>
      </c>
      <c r="S1853">
        <v>-7.927406859565564</v>
      </c>
      <c r="T1853">
        <v>-12.922917966281208</v>
      </c>
      <c r="U1853">
        <v>-8.7230109063901988</v>
      </c>
      <c r="V1853">
        <v>-10.976316574201602</v>
      </c>
      <c r="W1853">
        <v>-8.7417118598775669</v>
      </c>
      <c r="X1853">
        <v>-8.9680636865059657</v>
      </c>
      <c r="Y1853">
        <v>-10.738960205048087</v>
      </c>
      <c r="Z1853">
        <v>-12.658060833872939</v>
      </c>
      <c r="AA1853">
        <v>-8.2333602891423467</v>
      </c>
      <c r="AB1853">
        <v>-9.7441474409392193</v>
      </c>
      <c r="AC1853">
        <v>-11.392034775535601</v>
      </c>
      <c r="AD1853">
        <v>-7.8080754354831203</v>
      </c>
      <c r="AE1853">
        <v>-5.8895004031781308</v>
      </c>
      <c r="AF1853">
        <v>-5.8785398082930014</v>
      </c>
      <c r="AG1853">
        <v>-3.1713237603118851</v>
      </c>
      <c r="AH1853">
        <v>-4.2991964984373743</v>
      </c>
      <c r="AI1853">
        <v>-4.5764469724826053</v>
      </c>
      <c r="AJ1853">
        <v>-1.6743666045791599</v>
      </c>
      <c r="AK1853">
        <v>0.4222434609719683</v>
      </c>
      <c r="AL1853">
        <v>1.2815934517701342</v>
      </c>
      <c r="AM1853">
        <v>4.3094634689454159</v>
      </c>
      <c r="AN1853">
        <v>6.4830338037620621</v>
      </c>
      <c r="AO1853">
        <v>8.2833212290927687</v>
      </c>
      <c r="AP1853">
        <v>13.806818829548536</v>
      </c>
      <c r="AQ1853">
        <v>15.772262439300558</v>
      </c>
      <c r="AR1853">
        <v>17.498736684345843</v>
      </c>
      <c r="AS1853">
        <v>15.398098640951618</v>
      </c>
      <c r="AT1853">
        <v>26.006598202217457</v>
      </c>
      <c r="AU1853">
        <v>22.093110049841066</v>
      </c>
      <c r="AV1853">
        <v>29.667910118307042</v>
      </c>
      <c r="AW1853">
        <v>27.872757179935874</v>
      </c>
      <c r="AX1853">
        <v>33.662380662493689</v>
      </c>
      <c r="AY1853">
        <v>26.748966888118485</v>
      </c>
      <c r="AZ1853">
        <v>29.60425688708024</v>
      </c>
    </row>
    <row r="1854" spans="1:52" x14ac:dyDescent="0.25">
      <c r="A1854">
        <f t="shared" si="28"/>
        <v>1853</v>
      </c>
      <c r="B1854">
        <v>-14.694659535720653</v>
      </c>
      <c r="C1854">
        <v>-11.393786748414641</v>
      </c>
      <c r="D1854">
        <v>-10.725859891374391</v>
      </c>
      <c r="E1854">
        <v>-9.9541130947051641</v>
      </c>
      <c r="F1854">
        <v>-13.58851526652939</v>
      </c>
      <c r="G1854">
        <v>-10.622663986729844</v>
      </c>
      <c r="H1854">
        <v>-10.9185688653737</v>
      </c>
      <c r="I1854">
        <v>-10.779962091192576</v>
      </c>
      <c r="J1854">
        <v>-10.266895450937014</v>
      </c>
      <c r="K1854">
        <v>-12.293702081030789</v>
      </c>
      <c r="L1854">
        <v>-13.548049517539932</v>
      </c>
      <c r="M1854">
        <v>-8.8693459986442917</v>
      </c>
      <c r="N1854">
        <v>-9.7011855807205887</v>
      </c>
      <c r="O1854">
        <v>-11.249992339980723</v>
      </c>
      <c r="P1854">
        <v>-13.23207033043456</v>
      </c>
      <c r="Q1854">
        <v>-9.0196985611823663</v>
      </c>
      <c r="R1854">
        <v>-7.3447958426034798</v>
      </c>
      <c r="S1854">
        <v>-8.6440303593569041</v>
      </c>
      <c r="T1854">
        <v>-12.349703055568925</v>
      </c>
      <c r="U1854">
        <v>-9.7552107359202953</v>
      </c>
      <c r="V1854">
        <v>-10.805379038299986</v>
      </c>
      <c r="W1854">
        <v>-9.7276708307485329</v>
      </c>
      <c r="X1854">
        <v>-7.2365843799926521</v>
      </c>
      <c r="Y1854">
        <v>-11.550448251508428</v>
      </c>
      <c r="Z1854">
        <v>-11.965387459440482</v>
      </c>
      <c r="AA1854">
        <v>-7.9189612919969328</v>
      </c>
      <c r="AB1854">
        <v>-8.2806172533874296</v>
      </c>
      <c r="AC1854">
        <v>-10.595612409702627</v>
      </c>
      <c r="AD1854">
        <v>-8.4373379706716669</v>
      </c>
      <c r="AE1854">
        <v>-6.1885244090066083</v>
      </c>
      <c r="AF1854">
        <v>-6.7637494649893606</v>
      </c>
      <c r="AG1854">
        <v>-4.71481020167501</v>
      </c>
      <c r="AH1854">
        <v>-4.7527927499600979</v>
      </c>
      <c r="AI1854">
        <v>-4.0124802117948093</v>
      </c>
      <c r="AJ1854">
        <v>-0.55646745259087371</v>
      </c>
      <c r="AK1854">
        <v>-0.69492155639741138</v>
      </c>
      <c r="AL1854">
        <v>3.164443857424422</v>
      </c>
      <c r="AM1854">
        <v>4.2349066897478114</v>
      </c>
      <c r="AN1854">
        <v>6.1049776443991979</v>
      </c>
      <c r="AO1854">
        <v>10.122301924365116</v>
      </c>
      <c r="AP1854">
        <v>16.359262581791292</v>
      </c>
      <c r="AQ1854">
        <v>18.52526083081808</v>
      </c>
      <c r="AR1854">
        <v>16.612842557548348</v>
      </c>
      <c r="AS1854">
        <v>15.485206921504366</v>
      </c>
      <c r="AT1854">
        <v>28.510842641164608</v>
      </c>
      <c r="AU1854">
        <v>21.165790241833321</v>
      </c>
      <c r="AV1854">
        <v>28.460792944275749</v>
      </c>
      <c r="AW1854">
        <v>28.638690220211505</v>
      </c>
      <c r="AX1854">
        <v>32.807792924680193</v>
      </c>
      <c r="AY1854">
        <v>23.418491342896449</v>
      </c>
      <c r="AZ1854">
        <v>29.845141367909395</v>
      </c>
    </row>
    <row r="1855" spans="1:52" x14ac:dyDescent="0.25">
      <c r="A1855">
        <f t="shared" si="28"/>
        <v>1854</v>
      </c>
      <c r="B1855">
        <v>-14.558978832100513</v>
      </c>
      <c r="C1855">
        <v>-11.116563734017236</v>
      </c>
      <c r="D1855">
        <v>-10.736067267553661</v>
      </c>
      <c r="E1855">
        <v>-9.7860046959717106</v>
      </c>
      <c r="F1855">
        <v>-13.851687037360183</v>
      </c>
      <c r="G1855">
        <v>-10.987216190243679</v>
      </c>
      <c r="H1855">
        <v>-10.77932470537878</v>
      </c>
      <c r="I1855">
        <v>-11.049140943814253</v>
      </c>
      <c r="J1855">
        <v>-10.249643381544752</v>
      </c>
      <c r="K1855">
        <v>-11.883184261016984</v>
      </c>
      <c r="L1855">
        <v>-13.421671224957299</v>
      </c>
      <c r="M1855">
        <v>-8.7312970256926938</v>
      </c>
      <c r="N1855">
        <v>-9.8834468489653684</v>
      </c>
      <c r="O1855">
        <v>-11.319208297052715</v>
      </c>
      <c r="P1855">
        <v>-14.258043662318634</v>
      </c>
      <c r="Q1855">
        <v>-8.4348559844081699</v>
      </c>
      <c r="R1855">
        <v>-7.5631000222163678</v>
      </c>
      <c r="S1855">
        <v>-8.7237017704062421</v>
      </c>
      <c r="T1855">
        <v>-13.62666253143872</v>
      </c>
      <c r="U1855">
        <v>-10.164084977958593</v>
      </c>
      <c r="V1855">
        <v>-9.7600927414922385</v>
      </c>
      <c r="W1855">
        <v>-11.044298401802276</v>
      </c>
      <c r="X1855">
        <v>-9.0360299989875053</v>
      </c>
      <c r="Y1855">
        <v>-12.163110017233127</v>
      </c>
      <c r="Z1855">
        <v>-11.813211738107929</v>
      </c>
      <c r="AA1855">
        <v>-7.6709235321320772</v>
      </c>
      <c r="AB1855">
        <v>-8.6232643206013009</v>
      </c>
      <c r="AC1855">
        <v>-10.918187520879425</v>
      </c>
      <c r="AD1855">
        <v>-6.0431780694006676</v>
      </c>
      <c r="AE1855">
        <v>-6.0051937805300284</v>
      </c>
      <c r="AF1855">
        <v>-6.2185850005532943</v>
      </c>
      <c r="AG1855">
        <v>-3.2733512177109367</v>
      </c>
      <c r="AH1855">
        <v>-3.2444413772127447</v>
      </c>
      <c r="AI1855">
        <v>-4.4750039835764452</v>
      </c>
      <c r="AJ1855">
        <v>0.30857983040008419</v>
      </c>
      <c r="AK1855">
        <v>1.6835983240732781</v>
      </c>
      <c r="AL1855">
        <v>-0.13464494050837045</v>
      </c>
      <c r="AM1855">
        <v>4.0580591488801314</v>
      </c>
      <c r="AN1855">
        <v>6.3928176665700711</v>
      </c>
      <c r="AO1855">
        <v>7.4805391176712579</v>
      </c>
      <c r="AP1855">
        <v>13.758228617859608</v>
      </c>
      <c r="AQ1855">
        <v>17.327634405979943</v>
      </c>
      <c r="AR1855">
        <v>19.292874740627401</v>
      </c>
      <c r="AS1855">
        <v>14.976879825276617</v>
      </c>
      <c r="AT1855">
        <v>25.862581791820919</v>
      </c>
      <c r="AU1855">
        <v>23.072316455588869</v>
      </c>
      <c r="AV1855">
        <v>28.904854550644394</v>
      </c>
      <c r="AW1855">
        <v>27.337285107040742</v>
      </c>
      <c r="AX1855">
        <v>33.397126981158479</v>
      </c>
      <c r="AY1855">
        <v>26.548885506534944</v>
      </c>
      <c r="AZ1855">
        <v>28.433829504347507</v>
      </c>
    </row>
    <row r="1856" spans="1:52" x14ac:dyDescent="0.25">
      <c r="A1856">
        <f t="shared" si="28"/>
        <v>1855</v>
      </c>
      <c r="B1856">
        <v>-14.496677637263682</v>
      </c>
      <c r="C1856">
        <v>-11.170511739442743</v>
      </c>
      <c r="D1856">
        <v>-10.671653697360364</v>
      </c>
      <c r="E1856">
        <v>-9.8080047278816647</v>
      </c>
      <c r="F1856">
        <v>-13.703696208242674</v>
      </c>
      <c r="G1856">
        <v>-10.731842929928275</v>
      </c>
      <c r="H1856">
        <v>-11.005171397325734</v>
      </c>
      <c r="I1856">
        <v>-10.753192256283731</v>
      </c>
      <c r="J1856">
        <v>-10.579810796946921</v>
      </c>
      <c r="K1856">
        <v>-12.308458086474081</v>
      </c>
      <c r="L1856">
        <v>-13.6477488952003</v>
      </c>
      <c r="M1856">
        <v>-8.6136144572529965</v>
      </c>
      <c r="N1856">
        <v>-10.071648046695012</v>
      </c>
      <c r="O1856">
        <v>-11.35951339131041</v>
      </c>
      <c r="P1856">
        <v>-13.497416437637861</v>
      </c>
      <c r="Q1856">
        <v>-10.209249748081739</v>
      </c>
      <c r="R1856">
        <v>-7.7548356440439612</v>
      </c>
      <c r="S1856">
        <v>-8.9324301412215483</v>
      </c>
      <c r="T1856">
        <v>-11.116426668275462</v>
      </c>
      <c r="U1856">
        <v>-8.132900631345434</v>
      </c>
      <c r="V1856">
        <v>-9.5337404154964389</v>
      </c>
      <c r="W1856">
        <v>-8.6907966007106801</v>
      </c>
      <c r="X1856">
        <v>-10.505459208998911</v>
      </c>
      <c r="Y1856">
        <v>-9.885255060317597</v>
      </c>
      <c r="Z1856">
        <v>-10.566566546479592</v>
      </c>
      <c r="AA1856">
        <v>-8.9980806150848291</v>
      </c>
      <c r="AB1856">
        <v>-8.7139872248477914</v>
      </c>
      <c r="AC1856">
        <v>-8.767600953040505</v>
      </c>
      <c r="AD1856">
        <v>-6.9344699212117735</v>
      </c>
      <c r="AE1856">
        <v>-8.1842464160365509</v>
      </c>
      <c r="AF1856">
        <v>-6.534924878274829</v>
      </c>
      <c r="AG1856">
        <v>-4.9069758127843732</v>
      </c>
      <c r="AH1856">
        <v>-2.1147999817738783</v>
      </c>
      <c r="AI1856">
        <v>-2.900232392742677</v>
      </c>
      <c r="AJ1856">
        <v>-2.7053996138004286</v>
      </c>
      <c r="AK1856">
        <v>-0.32450066611081918</v>
      </c>
      <c r="AL1856">
        <v>2.6367668959140671</v>
      </c>
      <c r="AM1856">
        <v>3.4277614345599616</v>
      </c>
      <c r="AN1856">
        <v>5.7913341980316106</v>
      </c>
      <c r="AO1856">
        <v>8.8232343186311954</v>
      </c>
      <c r="AP1856">
        <v>14.534375946097326</v>
      </c>
      <c r="AQ1856">
        <v>17.855088493830898</v>
      </c>
      <c r="AR1856">
        <v>16.320798996299555</v>
      </c>
      <c r="AS1856">
        <v>16.778774835483144</v>
      </c>
      <c r="AT1856">
        <v>25.528393196744261</v>
      </c>
      <c r="AU1856">
        <v>22.882892713722899</v>
      </c>
      <c r="AV1856">
        <v>28.458480802056734</v>
      </c>
      <c r="AW1856">
        <v>28.44772748278487</v>
      </c>
      <c r="AX1856">
        <v>32.408727049548155</v>
      </c>
      <c r="AY1856">
        <v>24.657214263267935</v>
      </c>
      <c r="AZ1856">
        <v>28.261964784885748</v>
      </c>
    </row>
    <row r="1857" spans="1:52" x14ac:dyDescent="0.25">
      <c r="A1857">
        <f t="shared" si="28"/>
        <v>1856</v>
      </c>
      <c r="B1857">
        <v>-14.534023026133262</v>
      </c>
      <c r="C1857">
        <v>-11.518406969933626</v>
      </c>
      <c r="D1857">
        <v>-10.664254704459992</v>
      </c>
      <c r="E1857">
        <v>-9.8551307555160985</v>
      </c>
      <c r="F1857">
        <v>-13.903845236839015</v>
      </c>
      <c r="G1857">
        <v>-11.051405145529378</v>
      </c>
      <c r="H1857">
        <v>-10.818104265708877</v>
      </c>
      <c r="I1857">
        <v>-10.804689604816321</v>
      </c>
      <c r="J1857">
        <v>-10.338202795466874</v>
      </c>
      <c r="K1857">
        <v>-12.014931082374352</v>
      </c>
      <c r="L1857">
        <v>-13.836276990191944</v>
      </c>
      <c r="M1857">
        <v>-8.9237701000863989</v>
      </c>
      <c r="N1857">
        <v>-9.701143122793761</v>
      </c>
      <c r="O1857">
        <v>-11.371453750457501</v>
      </c>
      <c r="P1857">
        <v>-13.741871638624191</v>
      </c>
      <c r="Q1857">
        <v>-9.0375347301102646</v>
      </c>
      <c r="R1857">
        <v>-7.8454658940157644</v>
      </c>
      <c r="S1857">
        <v>-8.5773555148291205</v>
      </c>
      <c r="T1857">
        <v>-12.207913517494967</v>
      </c>
      <c r="U1857">
        <v>-9.2308387218505636</v>
      </c>
      <c r="V1857">
        <v>-11.257712165552045</v>
      </c>
      <c r="W1857">
        <v>-9.0075368880294828</v>
      </c>
      <c r="X1857">
        <v>-9.7208832935603624</v>
      </c>
      <c r="Y1857">
        <v>-10.429656936743635</v>
      </c>
      <c r="Z1857">
        <v>-11.136356673731903</v>
      </c>
      <c r="AA1857">
        <v>-7.0162148711836458</v>
      </c>
      <c r="AB1857">
        <v>-9.4972963415946481</v>
      </c>
      <c r="AC1857">
        <v>-11.359687776526121</v>
      </c>
      <c r="AD1857">
        <v>-7.0833190588785815</v>
      </c>
      <c r="AE1857">
        <v>-5.0185791856188295</v>
      </c>
      <c r="AF1857">
        <v>-6.1799192566362748</v>
      </c>
      <c r="AG1857">
        <v>-3.6769102652737229</v>
      </c>
      <c r="AH1857">
        <v>-5.1001579893610245</v>
      </c>
      <c r="AI1857">
        <v>-3.0890886412414478</v>
      </c>
      <c r="AJ1857">
        <v>7.5827624854161169E-2</v>
      </c>
      <c r="AK1857">
        <v>0.35494393729004603</v>
      </c>
      <c r="AL1857">
        <v>2.8171866606846443</v>
      </c>
      <c r="AM1857">
        <v>5.2270480917602073</v>
      </c>
      <c r="AN1857">
        <v>6.4101758121150114</v>
      </c>
      <c r="AO1857">
        <v>7.9556092542001799</v>
      </c>
      <c r="AP1857">
        <v>15.349580518280977</v>
      </c>
      <c r="AQ1857">
        <v>16.294668568881054</v>
      </c>
      <c r="AR1857">
        <v>19.012554720461434</v>
      </c>
      <c r="AS1857">
        <v>15.81422092011174</v>
      </c>
      <c r="AT1857">
        <v>27.756691671115856</v>
      </c>
      <c r="AU1857">
        <v>20.250370290653123</v>
      </c>
      <c r="AV1857">
        <v>28.059180042685387</v>
      </c>
      <c r="AW1857">
        <v>26.482602961612184</v>
      </c>
      <c r="AX1857">
        <v>32.493486267183137</v>
      </c>
      <c r="AY1857">
        <v>26.317099944704569</v>
      </c>
      <c r="AZ1857">
        <v>29.118376491730338</v>
      </c>
    </row>
    <row r="1858" spans="1:52" x14ac:dyDescent="0.25">
      <c r="A1858">
        <f t="shared" si="28"/>
        <v>1857</v>
      </c>
      <c r="B1858">
        <v>-14.795692159306769</v>
      </c>
      <c r="C1858">
        <v>-11.29148226159178</v>
      </c>
      <c r="D1858">
        <v>-10.79834916956278</v>
      </c>
      <c r="E1858">
        <v>-10.137601055292807</v>
      </c>
      <c r="F1858">
        <v>-13.746669594228855</v>
      </c>
      <c r="G1858">
        <v>-11.134399387918723</v>
      </c>
      <c r="H1858">
        <v>-11.206344882647404</v>
      </c>
      <c r="I1858">
        <v>-11.009374180870489</v>
      </c>
      <c r="J1858">
        <v>-10.641585643509009</v>
      </c>
      <c r="K1858">
        <v>-12.294345446947499</v>
      </c>
      <c r="L1858">
        <v>-13.572780820644143</v>
      </c>
      <c r="M1858">
        <v>-9.085039568462463</v>
      </c>
      <c r="N1858">
        <v>-9.7962687984269738</v>
      </c>
      <c r="O1858">
        <v>-11.825509584707405</v>
      </c>
      <c r="P1858">
        <v>-14.221283529735066</v>
      </c>
      <c r="Q1858">
        <v>-9.2268936163768789</v>
      </c>
      <c r="R1858">
        <v>-7.7960975214962893</v>
      </c>
      <c r="S1858">
        <v>-9.7680605130121432</v>
      </c>
      <c r="T1858">
        <v>-11.891901272429765</v>
      </c>
      <c r="U1858">
        <v>-9.6267599573245342</v>
      </c>
      <c r="V1858">
        <v>-8.6917336126927403</v>
      </c>
      <c r="W1858">
        <v>-8.2544172672398233</v>
      </c>
      <c r="X1858">
        <v>-9.4875377480234331</v>
      </c>
      <c r="Y1858">
        <v>-10.826913912185967</v>
      </c>
      <c r="Z1858">
        <v>-13.330668947867302</v>
      </c>
      <c r="AA1858">
        <v>-8.5803389193337569</v>
      </c>
      <c r="AB1858">
        <v>-7.8379000090965656</v>
      </c>
      <c r="AC1858">
        <v>-11.795894250319312</v>
      </c>
      <c r="AD1858">
        <v>-9.3428704622668466</v>
      </c>
      <c r="AE1858">
        <v>-5.3006763077471488</v>
      </c>
      <c r="AF1858">
        <v>-5.656138185113285</v>
      </c>
      <c r="AG1858">
        <v>-6.6045287392932943</v>
      </c>
      <c r="AH1858">
        <v>-4.8826008910619212</v>
      </c>
      <c r="AI1858">
        <v>-2.420807258422109</v>
      </c>
      <c r="AJ1858">
        <v>-2.6286687043567589</v>
      </c>
      <c r="AK1858">
        <v>-0.59857019566924552</v>
      </c>
      <c r="AL1858">
        <v>0.17554928877481868</v>
      </c>
      <c r="AM1858">
        <v>4.7895718387029298</v>
      </c>
      <c r="AN1858">
        <v>7.1304680929403634</v>
      </c>
      <c r="AO1858">
        <v>9.4896203120098637</v>
      </c>
      <c r="AP1858">
        <v>15.500291260320694</v>
      </c>
      <c r="AQ1858">
        <v>18.095650303961371</v>
      </c>
      <c r="AR1858">
        <v>17.783837587878924</v>
      </c>
      <c r="AS1858">
        <v>17.681656806636468</v>
      </c>
      <c r="AT1858">
        <v>28.25146602717972</v>
      </c>
      <c r="AU1858">
        <v>21.399256134522908</v>
      </c>
      <c r="AV1858">
        <v>30.158728928489595</v>
      </c>
      <c r="AW1858">
        <v>28.033526915344677</v>
      </c>
      <c r="AX1858">
        <v>33.795468120124347</v>
      </c>
      <c r="AY1858">
        <v>25.373374047902914</v>
      </c>
      <c r="AZ1858">
        <v>29.233864907259218</v>
      </c>
    </row>
    <row r="1859" spans="1:52" x14ac:dyDescent="0.25">
      <c r="A1859">
        <f t="shared" si="28"/>
        <v>1858</v>
      </c>
      <c r="B1859">
        <v>-14.605213832332078</v>
      </c>
      <c r="C1859">
        <v>-11.801600938365013</v>
      </c>
      <c r="D1859">
        <v>-11.018788843306744</v>
      </c>
      <c r="E1859">
        <v>-10.043373854496291</v>
      </c>
      <c r="F1859">
        <v>-14.087874727246319</v>
      </c>
      <c r="G1859">
        <v>-10.995369785437598</v>
      </c>
      <c r="H1859">
        <v>-11.058257844437234</v>
      </c>
      <c r="I1859">
        <v>-11.314342909646586</v>
      </c>
      <c r="J1859">
        <v>-10.483757543678637</v>
      </c>
      <c r="K1859">
        <v>-12.127824415043415</v>
      </c>
      <c r="L1859">
        <v>-13.671817474426717</v>
      </c>
      <c r="M1859">
        <v>-9.0620925835001866</v>
      </c>
      <c r="N1859">
        <v>-9.9745898042704493</v>
      </c>
      <c r="O1859">
        <v>-11.926991564672319</v>
      </c>
      <c r="P1859">
        <v>-12.750548416643186</v>
      </c>
      <c r="Q1859">
        <v>-10.357733106549134</v>
      </c>
      <c r="R1859">
        <v>-8.8024021564764077</v>
      </c>
      <c r="S1859">
        <v>-9.816714910302526</v>
      </c>
      <c r="T1859">
        <v>-10.827860874551538</v>
      </c>
      <c r="U1859">
        <v>-10.547925642111835</v>
      </c>
      <c r="V1859">
        <v>-9.5526396536250857</v>
      </c>
      <c r="W1859">
        <v>-8.5675168084203541</v>
      </c>
      <c r="X1859">
        <v>-8.7388148480643686</v>
      </c>
      <c r="Y1859">
        <v>-11.882373737147711</v>
      </c>
      <c r="Z1859">
        <v>-12.119653086674955</v>
      </c>
      <c r="AA1859">
        <v>-7.9252701039560511</v>
      </c>
      <c r="AB1859">
        <v>-8.5635978665213681</v>
      </c>
      <c r="AC1859">
        <v>-10.536367182781035</v>
      </c>
      <c r="AD1859">
        <v>-9.3839475296264503</v>
      </c>
      <c r="AE1859">
        <v>-6.4778354517864951</v>
      </c>
      <c r="AF1859">
        <v>-7.4675849126315104</v>
      </c>
      <c r="AG1859">
        <v>-4.6065014719457587</v>
      </c>
      <c r="AH1859">
        <v>-3.4120091420872392</v>
      </c>
      <c r="AI1859">
        <v>-1.8396288110538146</v>
      </c>
      <c r="AJ1859">
        <v>-0.20177105534307449</v>
      </c>
      <c r="AK1859">
        <v>0.73783454319357999</v>
      </c>
      <c r="AL1859">
        <v>2.502324133923115</v>
      </c>
      <c r="AM1859">
        <v>2.6939180000613683</v>
      </c>
      <c r="AN1859">
        <v>6.4008238805599706</v>
      </c>
      <c r="AO1859">
        <v>7.8725955325277299</v>
      </c>
      <c r="AP1859">
        <v>13.618302867478722</v>
      </c>
      <c r="AQ1859">
        <v>17.525008336130387</v>
      </c>
      <c r="AR1859">
        <v>18.559904018673087</v>
      </c>
      <c r="AS1859">
        <v>14.795748372925173</v>
      </c>
      <c r="AT1859">
        <v>25.457845081836712</v>
      </c>
      <c r="AU1859">
        <v>21.996766088484812</v>
      </c>
      <c r="AV1859">
        <v>29.415435830617806</v>
      </c>
      <c r="AW1859">
        <v>28.200710643081212</v>
      </c>
      <c r="AX1859">
        <v>30.818145931945562</v>
      </c>
      <c r="AY1859">
        <v>24.553376733336854</v>
      </c>
      <c r="AZ1859">
        <v>27.930715531508323</v>
      </c>
    </row>
    <row r="1860" spans="1:52" x14ac:dyDescent="0.25">
      <c r="A1860">
        <f t="shared" si="28"/>
        <v>1859</v>
      </c>
      <c r="B1860">
        <v>-14.992152411289133</v>
      </c>
      <c r="C1860">
        <v>-11.75273612858609</v>
      </c>
      <c r="D1860">
        <v>-10.897950960671714</v>
      </c>
      <c r="E1860">
        <v>-10.416449512258501</v>
      </c>
      <c r="F1860">
        <v>-14.159075061590022</v>
      </c>
      <c r="G1860">
        <v>-11.119842642195454</v>
      </c>
      <c r="H1860">
        <v>-11.19666828186002</v>
      </c>
      <c r="I1860">
        <v>-11.39425734101571</v>
      </c>
      <c r="J1860">
        <v>-10.608858490405838</v>
      </c>
      <c r="K1860">
        <v>-12.321809290200123</v>
      </c>
      <c r="L1860">
        <v>-13.746802299353613</v>
      </c>
      <c r="M1860">
        <v>-9.1859999397516408</v>
      </c>
      <c r="N1860">
        <v>-10.155292440809248</v>
      </c>
      <c r="O1860">
        <v>-11.551922664321253</v>
      </c>
      <c r="P1860">
        <v>-12.737625885711221</v>
      </c>
      <c r="Q1860">
        <v>-11.082811529829371</v>
      </c>
      <c r="R1860">
        <v>-7.7881627943478309</v>
      </c>
      <c r="S1860">
        <v>-7.9039932740406407</v>
      </c>
      <c r="T1860">
        <v>-13.75862997736102</v>
      </c>
      <c r="U1860">
        <v>-9.5958752188815684</v>
      </c>
      <c r="V1860">
        <v>-11.37608250954818</v>
      </c>
      <c r="W1860">
        <v>-9.9624231256396421</v>
      </c>
      <c r="X1860">
        <v>-9.3757536600722879</v>
      </c>
      <c r="Y1860">
        <v>-11.182925573149046</v>
      </c>
      <c r="Z1860">
        <v>-13.713309698379422</v>
      </c>
      <c r="AA1860">
        <v>-8.3201346184480762</v>
      </c>
      <c r="AB1860">
        <v>-9.6946695075784977</v>
      </c>
      <c r="AC1860">
        <v>-10.650713814393896</v>
      </c>
      <c r="AD1860">
        <v>-7.9207922164377544</v>
      </c>
      <c r="AE1860">
        <v>-8.44274948298707</v>
      </c>
      <c r="AF1860">
        <v>-6.5824044931536303</v>
      </c>
      <c r="AG1860">
        <v>-6.5144156830693705</v>
      </c>
      <c r="AH1860">
        <v>-2.8716623161930666</v>
      </c>
      <c r="AI1860">
        <v>-4.800229736712633</v>
      </c>
      <c r="AJ1860">
        <v>-2.6845448039488993</v>
      </c>
      <c r="AK1860">
        <v>-2.7369818864296569E-2</v>
      </c>
      <c r="AL1860">
        <v>1.1553757067667303</v>
      </c>
      <c r="AM1860">
        <v>3.1618781516141663</v>
      </c>
      <c r="AN1860">
        <v>8.020440617347802</v>
      </c>
      <c r="AO1860">
        <v>8.5878011751849073</v>
      </c>
      <c r="AP1860">
        <v>14.157150320419683</v>
      </c>
      <c r="AQ1860">
        <v>17.291281906358741</v>
      </c>
      <c r="AR1860">
        <v>16.374019508475286</v>
      </c>
      <c r="AS1860">
        <v>16.811510208086702</v>
      </c>
      <c r="AT1860">
        <v>24.997459768203523</v>
      </c>
      <c r="AU1860">
        <v>21.225936685893458</v>
      </c>
      <c r="AV1860">
        <v>30.810538206388831</v>
      </c>
      <c r="AW1860">
        <v>28.085999134959476</v>
      </c>
      <c r="AX1860">
        <v>32.48245336766643</v>
      </c>
      <c r="AY1860">
        <v>26.265803642952001</v>
      </c>
      <c r="AZ1860">
        <v>29.932197783885513</v>
      </c>
    </row>
    <row r="1861" spans="1:52" x14ac:dyDescent="0.25">
      <c r="A1861">
        <f t="shared" ref="A1861:A1924" si="29">A1860+1</f>
        <v>1860</v>
      </c>
      <c r="B1861">
        <v>-15.090861475576963</v>
      </c>
      <c r="C1861">
        <v>-11.803359258721498</v>
      </c>
      <c r="D1861">
        <v>-11.036965312548119</v>
      </c>
      <c r="E1861">
        <v>-10.162962089644909</v>
      </c>
      <c r="F1861">
        <v>-14.109781067709861</v>
      </c>
      <c r="G1861">
        <v>-11.040517717147987</v>
      </c>
      <c r="H1861">
        <v>-11.042334595529956</v>
      </c>
      <c r="I1861">
        <v>-11.458158808285376</v>
      </c>
      <c r="J1861">
        <v>-10.662117723603073</v>
      </c>
      <c r="K1861">
        <v>-12.648224458232404</v>
      </c>
      <c r="L1861">
        <v>-13.828129544973441</v>
      </c>
      <c r="M1861">
        <v>-8.9222754180652544</v>
      </c>
      <c r="N1861">
        <v>-10.06539258315668</v>
      </c>
      <c r="O1861">
        <v>-11.6754538979109</v>
      </c>
      <c r="P1861">
        <v>-13.576952998712045</v>
      </c>
      <c r="Q1861">
        <v>-11.105509742187616</v>
      </c>
      <c r="R1861">
        <v>-8.3190530513545191</v>
      </c>
      <c r="S1861">
        <v>-9.4418276625789836</v>
      </c>
      <c r="T1861">
        <v>-11.060843777447822</v>
      </c>
      <c r="U1861">
        <v>-10.096465919605842</v>
      </c>
      <c r="V1861">
        <v>-10.917883093212478</v>
      </c>
      <c r="W1861">
        <v>-9.4537630479302912</v>
      </c>
      <c r="X1861">
        <v>-7.9529116411179013</v>
      </c>
      <c r="Y1861">
        <v>-12.627965634940169</v>
      </c>
      <c r="Z1861">
        <v>-10.736394306207062</v>
      </c>
      <c r="AA1861">
        <v>-9.1023698821193477</v>
      </c>
      <c r="AB1861">
        <v>-8.278477601136947</v>
      </c>
      <c r="AC1861">
        <v>-11.402992195404732</v>
      </c>
      <c r="AD1861">
        <v>-7.5888084782858742</v>
      </c>
      <c r="AE1861">
        <v>-8.408090051591536</v>
      </c>
      <c r="AF1861">
        <v>-5.5941883886204113</v>
      </c>
      <c r="AG1861">
        <v>-3.3162030149250867</v>
      </c>
      <c r="AH1861">
        <v>-3.9977853545785651</v>
      </c>
      <c r="AI1861">
        <v>-3.8695139795987759</v>
      </c>
      <c r="AJ1861">
        <v>-1.5302844171199439</v>
      </c>
      <c r="AK1861">
        <v>-1.0286643650710934</v>
      </c>
      <c r="AL1861">
        <v>0.81258333199109645</v>
      </c>
      <c r="AM1861">
        <v>4.4412192495720362</v>
      </c>
      <c r="AN1861">
        <v>6.7271747193134015</v>
      </c>
      <c r="AO1861">
        <v>9.5023738507920044</v>
      </c>
      <c r="AP1861">
        <v>14.204857025011302</v>
      </c>
      <c r="AQ1861">
        <v>15.9724002899704</v>
      </c>
      <c r="AR1861">
        <v>16.99082392325975</v>
      </c>
      <c r="AS1861">
        <v>16.290819197815033</v>
      </c>
      <c r="AT1861">
        <v>27.526849975798662</v>
      </c>
      <c r="AU1861">
        <v>20.669588020915199</v>
      </c>
      <c r="AV1861">
        <v>28.793426471383864</v>
      </c>
      <c r="AW1861">
        <v>27.799142458004436</v>
      </c>
      <c r="AX1861">
        <v>32.614901516472656</v>
      </c>
      <c r="AY1861">
        <v>24.103671252062796</v>
      </c>
      <c r="AZ1861">
        <v>27.386392841593825</v>
      </c>
    </row>
    <row r="1862" spans="1:52" x14ac:dyDescent="0.25">
      <c r="A1862">
        <f t="shared" si="29"/>
        <v>1861</v>
      </c>
      <c r="B1862">
        <v>-14.854823644541876</v>
      </c>
      <c r="C1862">
        <v>-11.867380584885595</v>
      </c>
      <c r="D1862">
        <v>-11.234499250768245</v>
      </c>
      <c r="E1862">
        <v>-10.24819498417299</v>
      </c>
      <c r="F1862">
        <v>-14.236354043655391</v>
      </c>
      <c r="G1862">
        <v>-11.212106058771869</v>
      </c>
      <c r="H1862">
        <v>-11.229339789565179</v>
      </c>
      <c r="I1862">
        <v>-11.212419576317489</v>
      </c>
      <c r="J1862">
        <v>-10.664088876761317</v>
      </c>
      <c r="K1862">
        <v>-12.449574967316918</v>
      </c>
      <c r="L1862">
        <v>-13.882593224275185</v>
      </c>
      <c r="M1862">
        <v>-9.2917364771261113</v>
      </c>
      <c r="N1862">
        <v>-10.296782845314729</v>
      </c>
      <c r="O1862">
        <v>-11.745514785692437</v>
      </c>
      <c r="P1862">
        <v>-14.616520323087853</v>
      </c>
      <c r="Q1862">
        <v>-11.383432488033515</v>
      </c>
      <c r="R1862">
        <v>-10.0632858905334</v>
      </c>
      <c r="S1862">
        <v>-10.364465160936581</v>
      </c>
      <c r="T1862">
        <v>-10.911222915399176</v>
      </c>
      <c r="U1862">
        <v>-10.232869520991066</v>
      </c>
      <c r="V1862">
        <v>-10.407950990290072</v>
      </c>
      <c r="W1862">
        <v>-9.1674885030992321</v>
      </c>
      <c r="X1862">
        <v>-8.0782491716087446</v>
      </c>
      <c r="Y1862">
        <v>-11.99353154559808</v>
      </c>
      <c r="Z1862">
        <v>-11.096404719000558</v>
      </c>
      <c r="AA1862">
        <v>-9.4426150620256024</v>
      </c>
      <c r="AB1862">
        <v>-9.4361990384034407</v>
      </c>
      <c r="AC1862">
        <v>-10.77427207376823</v>
      </c>
      <c r="AD1862">
        <v>-8.227063276513233</v>
      </c>
      <c r="AE1862">
        <v>-5.7822438479851357</v>
      </c>
      <c r="AF1862">
        <v>-4.5413103968298927</v>
      </c>
      <c r="AG1862">
        <v>-3.3650811459167014</v>
      </c>
      <c r="AH1862">
        <v>-2.4825990395050486</v>
      </c>
      <c r="AI1862">
        <v>-4.9720839921386597</v>
      </c>
      <c r="AJ1862">
        <v>-1.2370675881846034</v>
      </c>
      <c r="AK1862">
        <v>-0.9630420559119548</v>
      </c>
      <c r="AL1862">
        <v>1.9026591198356537</v>
      </c>
      <c r="AM1862">
        <v>3.2793112159311302</v>
      </c>
      <c r="AN1862">
        <v>6.9454387447487429</v>
      </c>
      <c r="AO1862">
        <v>9.0210413812859986</v>
      </c>
      <c r="AP1862">
        <v>12.992829644475364</v>
      </c>
      <c r="AQ1862">
        <v>18.071258389798224</v>
      </c>
      <c r="AR1862">
        <v>18.527413902499269</v>
      </c>
      <c r="AS1862">
        <v>14.508050639554831</v>
      </c>
      <c r="AT1862">
        <v>25.475104918489517</v>
      </c>
      <c r="AU1862">
        <v>22.580736575664215</v>
      </c>
      <c r="AV1862">
        <v>29.272275298833687</v>
      </c>
      <c r="AW1862">
        <v>28.985318357074519</v>
      </c>
      <c r="AX1862">
        <v>32.784149662330812</v>
      </c>
      <c r="AY1862">
        <v>24.790940594028644</v>
      </c>
      <c r="AZ1862">
        <v>30.490050018906864</v>
      </c>
    </row>
    <row r="1863" spans="1:52" x14ac:dyDescent="0.25">
      <c r="A1863">
        <f t="shared" si="29"/>
        <v>1862</v>
      </c>
      <c r="B1863">
        <v>-14.769492352400777</v>
      </c>
      <c r="C1863">
        <v>-11.955083362150072</v>
      </c>
      <c r="D1863">
        <v>-11.162328368608719</v>
      </c>
      <c r="E1863">
        <v>-10.40674110417884</v>
      </c>
      <c r="F1863">
        <v>-14.222707602426896</v>
      </c>
      <c r="G1863">
        <v>-11.410717358988233</v>
      </c>
      <c r="H1863">
        <v>-11.560807408344008</v>
      </c>
      <c r="I1863">
        <v>-11.463677762719195</v>
      </c>
      <c r="J1863">
        <v>-10.77440954870027</v>
      </c>
      <c r="K1863">
        <v>-12.759717443217864</v>
      </c>
      <c r="L1863">
        <v>-14.086308018137412</v>
      </c>
      <c r="M1863">
        <v>-9.4669118960752332</v>
      </c>
      <c r="N1863">
        <v>-10.041622313190894</v>
      </c>
      <c r="O1863">
        <v>-11.762537394835727</v>
      </c>
      <c r="P1863">
        <v>-14.14228143433475</v>
      </c>
      <c r="Q1863">
        <v>-11.756148823886198</v>
      </c>
      <c r="R1863">
        <v>-11.009067495714188</v>
      </c>
      <c r="S1863">
        <v>-9.6194504292981513</v>
      </c>
      <c r="T1863">
        <v>-11.655294837038962</v>
      </c>
      <c r="U1863">
        <v>-8.5840184027215667</v>
      </c>
      <c r="V1863">
        <v>-9.627792587913266</v>
      </c>
      <c r="W1863">
        <v>-9.5762089824776488</v>
      </c>
      <c r="X1863">
        <v>-8.8585657236353494</v>
      </c>
      <c r="Y1863">
        <v>-11.330342999281827</v>
      </c>
      <c r="Z1863">
        <v>-11.355692434722181</v>
      </c>
      <c r="AA1863">
        <v>-6.8502983013344831</v>
      </c>
      <c r="AB1863">
        <v>-10.031912905563825</v>
      </c>
      <c r="AC1863">
        <v>-9.3664689081932995</v>
      </c>
      <c r="AD1863">
        <v>-8.2924874032423883</v>
      </c>
      <c r="AE1863">
        <v>-6.4182825938671417</v>
      </c>
      <c r="AF1863">
        <v>-7.7551729916307499</v>
      </c>
      <c r="AG1863">
        <v>-5.0720589779668463</v>
      </c>
      <c r="AH1863">
        <v>-2.5951323465310807</v>
      </c>
      <c r="AI1863">
        <v>-2.0285155830641002</v>
      </c>
      <c r="AJ1863">
        <v>-3.2565348345408198</v>
      </c>
      <c r="AK1863">
        <v>-1.3179689324248651</v>
      </c>
      <c r="AL1863">
        <v>1.6236871316699917</v>
      </c>
      <c r="AM1863">
        <v>5.0434847732290482</v>
      </c>
      <c r="AN1863">
        <v>7.7113775776938791</v>
      </c>
      <c r="AO1863">
        <v>9.0446638353444797</v>
      </c>
      <c r="AP1863">
        <v>12.584474876054674</v>
      </c>
      <c r="AQ1863">
        <v>15.945952368925031</v>
      </c>
      <c r="AR1863">
        <v>17.288459260465256</v>
      </c>
      <c r="AS1863">
        <v>15.873224079887413</v>
      </c>
      <c r="AT1863">
        <v>26.988315871002218</v>
      </c>
      <c r="AU1863">
        <v>21.132533382588001</v>
      </c>
      <c r="AV1863">
        <v>29.2224766993223</v>
      </c>
      <c r="AW1863">
        <v>27.618452438628204</v>
      </c>
      <c r="AX1863">
        <v>32.005002976820414</v>
      </c>
      <c r="AY1863">
        <v>25.938836166859296</v>
      </c>
      <c r="AZ1863">
        <v>30.008058280469303</v>
      </c>
    </row>
    <row r="1864" spans="1:52" x14ac:dyDescent="0.25">
      <c r="A1864">
        <f t="shared" si="29"/>
        <v>1863</v>
      </c>
      <c r="B1864">
        <v>-14.894239936431667</v>
      </c>
      <c r="C1864">
        <v>-11.899737884515599</v>
      </c>
      <c r="D1864">
        <v>-11.326386205628374</v>
      </c>
      <c r="E1864">
        <v>-10.350956951675832</v>
      </c>
      <c r="F1864">
        <v>-14.040696621771502</v>
      </c>
      <c r="G1864">
        <v>-11.150757728559686</v>
      </c>
      <c r="H1864">
        <v>-11.511324900976719</v>
      </c>
      <c r="I1864">
        <v>-11.596499243551678</v>
      </c>
      <c r="J1864">
        <v>-10.833534198381729</v>
      </c>
      <c r="K1864">
        <v>-12.763624509317678</v>
      </c>
      <c r="L1864">
        <v>-14.121631813794142</v>
      </c>
      <c r="M1864">
        <v>-9.5531393622356831</v>
      </c>
      <c r="N1864">
        <v>-10.098566690275025</v>
      </c>
      <c r="O1864">
        <v>-11.790081344480454</v>
      </c>
      <c r="P1864">
        <v>-13.530278999163951</v>
      </c>
      <c r="Q1864">
        <v>-10.587273060225796</v>
      </c>
      <c r="R1864">
        <v>-9.7293924084930534</v>
      </c>
      <c r="S1864">
        <v>-10.667504105270707</v>
      </c>
      <c r="T1864">
        <v>-12.537213616996638</v>
      </c>
      <c r="U1864">
        <v>-9.7266608287438885</v>
      </c>
      <c r="V1864">
        <v>-9.3730013775202234</v>
      </c>
      <c r="W1864">
        <v>-8.5779052462311931</v>
      </c>
      <c r="X1864">
        <v>-11.080299536390335</v>
      </c>
      <c r="Y1864">
        <v>-11.334982536036749</v>
      </c>
      <c r="Z1864">
        <v>-13.553990574958414</v>
      </c>
      <c r="AA1864">
        <v>-6.5468521343226165</v>
      </c>
      <c r="AB1864">
        <v>-8.6684566089715602</v>
      </c>
      <c r="AC1864">
        <v>-11.530358810916926</v>
      </c>
      <c r="AD1864">
        <v>-8.1283912954794619</v>
      </c>
      <c r="AE1864">
        <v>-6.1177319933032548</v>
      </c>
      <c r="AF1864">
        <v>-7.9508864001981312</v>
      </c>
      <c r="AG1864">
        <v>-5.6560520714858411</v>
      </c>
      <c r="AH1864">
        <v>-2.6535735528621931</v>
      </c>
      <c r="AI1864">
        <v>-3.6230209342079003</v>
      </c>
      <c r="AJ1864">
        <v>-3.3627122173883981</v>
      </c>
      <c r="AK1864">
        <v>-0.38109026224170739</v>
      </c>
      <c r="AL1864">
        <v>0.62515066419563792</v>
      </c>
      <c r="AM1864">
        <v>2.588478107804483</v>
      </c>
      <c r="AN1864">
        <v>8.0213878537437164</v>
      </c>
      <c r="AO1864">
        <v>9.7712770841811025</v>
      </c>
      <c r="AP1864">
        <v>15.667822755560527</v>
      </c>
      <c r="AQ1864">
        <v>18.085727710227321</v>
      </c>
      <c r="AR1864">
        <v>17.765895475482463</v>
      </c>
      <c r="AS1864">
        <v>15.767052853370771</v>
      </c>
      <c r="AT1864">
        <v>25.020113044784047</v>
      </c>
      <c r="AU1864">
        <v>21.08492853343563</v>
      </c>
      <c r="AV1864">
        <v>30.763446775455979</v>
      </c>
      <c r="AW1864">
        <v>28.35185966399613</v>
      </c>
      <c r="AX1864">
        <v>30.886956068517794</v>
      </c>
      <c r="AY1864">
        <v>23.295000838055813</v>
      </c>
      <c r="AZ1864">
        <v>27.329490917794104</v>
      </c>
    </row>
    <row r="1865" spans="1:52" x14ac:dyDescent="0.25">
      <c r="A1865">
        <f t="shared" si="29"/>
        <v>1864</v>
      </c>
      <c r="B1865">
        <v>-15.155820710990106</v>
      </c>
      <c r="C1865">
        <v>-11.955006091523208</v>
      </c>
      <c r="D1865">
        <v>-10.910128257934204</v>
      </c>
      <c r="E1865">
        <v>-10.688409042169646</v>
      </c>
      <c r="F1865">
        <v>-14.358463390782859</v>
      </c>
      <c r="G1865">
        <v>-11.602708658506694</v>
      </c>
      <c r="H1865">
        <v>-11.529100408781705</v>
      </c>
      <c r="I1865">
        <v>-11.595650711240273</v>
      </c>
      <c r="J1865">
        <v>-10.821932149668557</v>
      </c>
      <c r="K1865">
        <v>-12.87611073009101</v>
      </c>
      <c r="L1865">
        <v>-14.193495009022138</v>
      </c>
      <c r="M1865">
        <v>-9.4101588407556758</v>
      </c>
      <c r="N1865">
        <v>-10.205521661046069</v>
      </c>
      <c r="O1865">
        <v>-11.832046350618187</v>
      </c>
      <c r="P1865">
        <v>-14.780839149122945</v>
      </c>
      <c r="Q1865">
        <v>-11.192604933017101</v>
      </c>
      <c r="R1865">
        <v>-10.110713688619624</v>
      </c>
      <c r="S1865">
        <v>-7.968298406852349</v>
      </c>
      <c r="T1865">
        <v>-12.516968245441362</v>
      </c>
      <c r="U1865">
        <v>-8.4127335744689571</v>
      </c>
      <c r="V1865">
        <v>-9.0861820806356235</v>
      </c>
      <c r="W1865">
        <v>-8.543744188234804</v>
      </c>
      <c r="X1865">
        <v>-10.411325465419591</v>
      </c>
      <c r="Y1865">
        <v>-12.58960043811107</v>
      </c>
      <c r="Z1865">
        <v>-13.541584635820733</v>
      </c>
      <c r="AA1865">
        <v>-9.1514723474684843</v>
      </c>
      <c r="AB1865">
        <v>-9.3122480519806548</v>
      </c>
      <c r="AC1865">
        <v>-8.9195567920535499</v>
      </c>
      <c r="AD1865">
        <v>-7.4078404652252994</v>
      </c>
      <c r="AE1865">
        <v>-6.1056117838461041</v>
      </c>
      <c r="AF1865">
        <v>-7.2822159365658177</v>
      </c>
      <c r="AG1865">
        <v>-5.0776386897549877</v>
      </c>
      <c r="AH1865">
        <v>-3.9019853450152633</v>
      </c>
      <c r="AI1865">
        <v>-4.3591450422097946</v>
      </c>
      <c r="AJ1865">
        <v>-1.8820504924866397</v>
      </c>
      <c r="AK1865">
        <v>-0.78383830592950066</v>
      </c>
      <c r="AL1865">
        <v>2.1402647742551371</v>
      </c>
      <c r="AM1865">
        <v>3.7924601058584733</v>
      </c>
      <c r="AN1865">
        <v>7.8479739233130887</v>
      </c>
      <c r="AO1865">
        <v>8.6770029118812335</v>
      </c>
      <c r="AP1865">
        <v>15.737189969553183</v>
      </c>
      <c r="AQ1865">
        <v>16.80423795085277</v>
      </c>
      <c r="AR1865">
        <v>17.593947710622984</v>
      </c>
      <c r="AS1865">
        <v>15.430148041213405</v>
      </c>
      <c r="AT1865">
        <v>27.269938489283895</v>
      </c>
      <c r="AU1865">
        <v>21.922321025131126</v>
      </c>
      <c r="AV1865">
        <v>30.430578484536181</v>
      </c>
      <c r="AW1865">
        <v>27.788924313728138</v>
      </c>
      <c r="AX1865">
        <v>31.874917752803558</v>
      </c>
      <c r="AY1865">
        <v>23.816798498783129</v>
      </c>
      <c r="AZ1865">
        <v>28.840624772311035</v>
      </c>
    </row>
    <row r="1866" spans="1:52" x14ac:dyDescent="0.25">
      <c r="A1866">
        <f t="shared" si="29"/>
        <v>1865</v>
      </c>
      <c r="B1866">
        <v>-15.205414769353924</v>
      </c>
      <c r="C1866">
        <v>-12.217894819124734</v>
      </c>
      <c r="D1866">
        <v>-11.162349914988786</v>
      </c>
      <c r="E1866">
        <v>-10.460842868784759</v>
      </c>
      <c r="F1866">
        <v>-14.229580740966192</v>
      </c>
      <c r="G1866">
        <v>-11.379790440638272</v>
      </c>
      <c r="H1866">
        <v>-11.521939747273557</v>
      </c>
      <c r="I1866">
        <v>-11.343187050092336</v>
      </c>
      <c r="J1866">
        <v>-11.123673237400947</v>
      </c>
      <c r="K1866">
        <v>-12.967590590756082</v>
      </c>
      <c r="L1866">
        <v>-14.305434337965959</v>
      </c>
      <c r="M1866">
        <v>-9.5772344790732475</v>
      </c>
      <c r="N1866">
        <v>-10.605265940208588</v>
      </c>
      <c r="O1866">
        <v>-12.162107637992348</v>
      </c>
      <c r="P1866">
        <v>-14.984391162315829</v>
      </c>
      <c r="Q1866">
        <v>-11.651853367655377</v>
      </c>
      <c r="R1866">
        <v>-10.07930276161119</v>
      </c>
      <c r="S1866">
        <v>-8.4628786768736255</v>
      </c>
      <c r="T1866">
        <v>-11.712006430734334</v>
      </c>
      <c r="U1866">
        <v>-10.837182747359128</v>
      </c>
      <c r="V1866">
        <v>-11.747452725123248</v>
      </c>
      <c r="W1866">
        <v>-11.696652912640896</v>
      </c>
      <c r="X1866">
        <v>-7.8316350491618394</v>
      </c>
      <c r="Y1866">
        <v>-11.879215847216775</v>
      </c>
      <c r="Z1866">
        <v>-13.334421873618746</v>
      </c>
      <c r="AA1866">
        <v>-8.0999603327775525</v>
      </c>
      <c r="AB1866">
        <v>-9.790433531765963</v>
      </c>
      <c r="AC1866">
        <v>-9.9322108318689395</v>
      </c>
      <c r="AD1866">
        <v>-7.0884188314653001</v>
      </c>
      <c r="AE1866">
        <v>-8.1558899155548676</v>
      </c>
      <c r="AF1866">
        <v>-6.5710068270814705</v>
      </c>
      <c r="AG1866">
        <v>-3.7293659173947997</v>
      </c>
      <c r="AH1866">
        <v>-4.310340186392418</v>
      </c>
      <c r="AI1866">
        <v>-4.1248384847955508</v>
      </c>
      <c r="AJ1866">
        <v>-1.2267167374137973</v>
      </c>
      <c r="AK1866">
        <v>0.28214935773728111</v>
      </c>
      <c r="AL1866">
        <v>0.98771563010210839</v>
      </c>
      <c r="AM1866">
        <v>3.5123334470914425</v>
      </c>
      <c r="AN1866">
        <v>5.9708365127356009</v>
      </c>
      <c r="AO1866">
        <v>9.9029498239882106</v>
      </c>
      <c r="AP1866">
        <v>12.70090558364123</v>
      </c>
      <c r="AQ1866">
        <v>17.894669443559266</v>
      </c>
      <c r="AR1866">
        <v>17.485388337843833</v>
      </c>
      <c r="AS1866">
        <v>15.985237442754258</v>
      </c>
      <c r="AT1866">
        <v>25.956339909044882</v>
      </c>
      <c r="AU1866">
        <v>23.02767383250956</v>
      </c>
      <c r="AV1866">
        <v>30.03977037213745</v>
      </c>
      <c r="AW1866">
        <v>25.537424074657224</v>
      </c>
      <c r="AX1866">
        <v>32.766164662070842</v>
      </c>
      <c r="AY1866">
        <v>23.427689298476139</v>
      </c>
      <c r="AZ1866">
        <v>27.85247707963951</v>
      </c>
    </row>
    <row r="1867" spans="1:52" x14ac:dyDescent="0.25">
      <c r="A1867">
        <f t="shared" si="29"/>
        <v>1866</v>
      </c>
      <c r="B1867">
        <v>-15.225722973527805</v>
      </c>
      <c r="C1867">
        <v>-12.112485070376286</v>
      </c>
      <c r="D1867">
        <v>-11.261126573437734</v>
      </c>
      <c r="E1867">
        <v>-10.608312145466602</v>
      </c>
      <c r="F1867">
        <v>-14.619228946939474</v>
      </c>
      <c r="G1867">
        <v>-11.364740900851293</v>
      </c>
      <c r="H1867">
        <v>-11.487547191129323</v>
      </c>
      <c r="I1867">
        <v>-11.835761951746365</v>
      </c>
      <c r="J1867">
        <v>-10.824246466975953</v>
      </c>
      <c r="K1867">
        <v>-12.732848275311694</v>
      </c>
      <c r="L1867">
        <v>-14.120008757595167</v>
      </c>
      <c r="M1867">
        <v>-9.4951200450351081</v>
      </c>
      <c r="N1867">
        <v>-10.353017619393604</v>
      </c>
      <c r="O1867">
        <v>-12.026604023784568</v>
      </c>
      <c r="P1867">
        <v>-15.326310879336138</v>
      </c>
      <c r="Q1867">
        <v>-9.3491889856008772</v>
      </c>
      <c r="R1867">
        <v>-8.5972991717308567</v>
      </c>
      <c r="S1867">
        <v>-10.787798468923244</v>
      </c>
      <c r="T1867">
        <v>-13.427433992294613</v>
      </c>
      <c r="U1867">
        <v>-10.498206039624701</v>
      </c>
      <c r="V1867">
        <v>-8.4054554221562192</v>
      </c>
      <c r="W1867">
        <v>-9.745081948308334</v>
      </c>
      <c r="X1867">
        <v>-10.844787408900116</v>
      </c>
      <c r="Y1867">
        <v>-11.576879815103197</v>
      </c>
      <c r="Z1867">
        <v>-12.286872166550772</v>
      </c>
      <c r="AA1867">
        <v>-9.6331708701741885</v>
      </c>
      <c r="AB1867">
        <v>-9.6166475511040943</v>
      </c>
      <c r="AC1867">
        <v>-12.320065808420468</v>
      </c>
      <c r="AD1867">
        <v>-7.4418883382621885</v>
      </c>
      <c r="AE1867">
        <v>-6.0380580735771474</v>
      </c>
      <c r="AF1867">
        <v>-7.0754258457166692</v>
      </c>
      <c r="AG1867">
        <v>-5.806806871880247</v>
      </c>
      <c r="AH1867">
        <v>-4.4412758249654276</v>
      </c>
      <c r="AI1867">
        <v>-2.4628449338802381</v>
      </c>
      <c r="AJ1867">
        <v>-1.8598002303863315</v>
      </c>
      <c r="AK1867">
        <v>-0.17003982647929083</v>
      </c>
      <c r="AL1867">
        <v>1.3136664824818807</v>
      </c>
      <c r="AM1867">
        <v>2.0000176394275866</v>
      </c>
      <c r="AN1867">
        <v>8.3585394716554848</v>
      </c>
      <c r="AO1867">
        <v>9.3133794745538623</v>
      </c>
      <c r="AP1867">
        <v>14.753483533311712</v>
      </c>
      <c r="AQ1867">
        <v>16.933322420460684</v>
      </c>
      <c r="AR1867">
        <v>18.599308741903869</v>
      </c>
      <c r="AS1867">
        <v>16.997692421965418</v>
      </c>
      <c r="AT1867">
        <v>25.881684286391714</v>
      </c>
      <c r="AU1867">
        <v>20.858065885869795</v>
      </c>
      <c r="AV1867">
        <v>27.845111469550272</v>
      </c>
      <c r="AW1867">
        <v>25.686195533736246</v>
      </c>
      <c r="AX1867">
        <v>32.168010578585651</v>
      </c>
      <c r="AY1867">
        <v>25.595725917090043</v>
      </c>
      <c r="AZ1867">
        <v>30.076176512719183</v>
      </c>
    </row>
    <row r="1868" spans="1:52" x14ac:dyDescent="0.25">
      <c r="A1868">
        <f t="shared" si="29"/>
        <v>1867</v>
      </c>
      <c r="B1868">
        <v>-15.15122042450575</v>
      </c>
      <c r="C1868">
        <v>-12.092022458020065</v>
      </c>
      <c r="D1868">
        <v>-11.153435815593124</v>
      </c>
      <c r="E1868">
        <v>-10.746127316763715</v>
      </c>
      <c r="F1868">
        <v>-14.197725259510955</v>
      </c>
      <c r="G1868">
        <v>-11.656636258363935</v>
      </c>
      <c r="H1868">
        <v>-11.713345476351417</v>
      </c>
      <c r="I1868">
        <v>-11.762234703579233</v>
      </c>
      <c r="J1868">
        <v>-11.133288253321417</v>
      </c>
      <c r="K1868">
        <v>-12.914077230264361</v>
      </c>
      <c r="L1868">
        <v>-14.263442485910437</v>
      </c>
      <c r="M1868">
        <v>-9.6567464971230557</v>
      </c>
      <c r="N1868">
        <v>-10.668561846322604</v>
      </c>
      <c r="O1868">
        <v>-12.083502171455361</v>
      </c>
      <c r="P1868">
        <v>-13.757065509427118</v>
      </c>
      <c r="Q1868">
        <v>-9.4651838447129784</v>
      </c>
      <c r="R1868">
        <v>-8.1874896706846485</v>
      </c>
      <c r="S1868">
        <v>-9.218598570696944</v>
      </c>
      <c r="T1868">
        <v>-12.176208061616238</v>
      </c>
      <c r="U1868">
        <v>-9.2821958707693391</v>
      </c>
      <c r="V1868">
        <v>-9.7737074826560093</v>
      </c>
      <c r="W1868">
        <v>-11.285558598397257</v>
      </c>
      <c r="X1868">
        <v>-10.796622119695375</v>
      </c>
      <c r="Y1868">
        <v>-12.183994672774803</v>
      </c>
      <c r="Z1868">
        <v>-13.418458490363752</v>
      </c>
      <c r="AA1868">
        <v>-9.4303691733075397</v>
      </c>
      <c r="AB1868">
        <v>-7.899572455072688</v>
      </c>
      <c r="AC1868">
        <v>-10.712050121252627</v>
      </c>
      <c r="AD1868">
        <v>-7.0300436341229862</v>
      </c>
      <c r="AE1868">
        <v>-9.0424199270605339</v>
      </c>
      <c r="AF1868">
        <v>-7.8970311827586492</v>
      </c>
      <c r="AG1868">
        <v>-4.5222680940134961</v>
      </c>
      <c r="AH1868">
        <v>-4.5257622035806273</v>
      </c>
      <c r="AI1868">
        <v>-4.8564981027287129</v>
      </c>
      <c r="AJ1868">
        <v>-3.3209274855136379</v>
      </c>
      <c r="AK1868">
        <v>-2.3617052062935988</v>
      </c>
      <c r="AL1868">
        <v>0.70191669854603678</v>
      </c>
      <c r="AM1868">
        <v>4.9906822418902266</v>
      </c>
      <c r="AN1868">
        <v>6.7761464208205835</v>
      </c>
      <c r="AO1868">
        <v>7.8802371542036465</v>
      </c>
      <c r="AP1868">
        <v>14.744342886450823</v>
      </c>
      <c r="AQ1868">
        <v>17.693395922226419</v>
      </c>
      <c r="AR1868">
        <v>16.062025889734194</v>
      </c>
      <c r="AS1868">
        <v>16.756428649306883</v>
      </c>
      <c r="AT1868">
        <v>27.446215749093746</v>
      </c>
      <c r="AU1868">
        <v>19.889506353617417</v>
      </c>
      <c r="AV1868">
        <v>29.052380883235355</v>
      </c>
      <c r="AW1868">
        <v>25.417350075928507</v>
      </c>
      <c r="AX1868">
        <v>30.672372273024248</v>
      </c>
      <c r="AY1868">
        <v>22.647375837625894</v>
      </c>
      <c r="AZ1868">
        <v>27.688493128158761</v>
      </c>
    </row>
    <row r="1869" spans="1:52" x14ac:dyDescent="0.25">
      <c r="A1869">
        <f t="shared" si="29"/>
        <v>1868</v>
      </c>
      <c r="B1869">
        <v>-15.395732328064167</v>
      </c>
      <c r="C1869">
        <v>-12.078100543875111</v>
      </c>
      <c r="D1869">
        <v>-11.202894951496074</v>
      </c>
      <c r="E1869">
        <v>-10.674183324518753</v>
      </c>
      <c r="F1869">
        <v>-14.705447139161858</v>
      </c>
      <c r="G1869">
        <v>-11.711403189560386</v>
      </c>
      <c r="H1869">
        <v>-11.515419047426862</v>
      </c>
      <c r="I1869">
        <v>-11.556343309672991</v>
      </c>
      <c r="J1869">
        <v>-11.407103421363862</v>
      </c>
      <c r="K1869">
        <v>-12.818037348170819</v>
      </c>
      <c r="L1869">
        <v>-14.387865000081751</v>
      </c>
      <c r="M1869">
        <v>-9.5293560381025149</v>
      </c>
      <c r="N1869">
        <v>-10.628854616096444</v>
      </c>
      <c r="O1869">
        <v>-12.374115418928309</v>
      </c>
      <c r="P1869">
        <v>-13.415375913362091</v>
      </c>
      <c r="Q1869">
        <v>-8.9737302316488989</v>
      </c>
      <c r="R1869">
        <v>-11.601350638797481</v>
      </c>
      <c r="S1869">
        <v>-10.421535319426313</v>
      </c>
      <c r="T1869">
        <v>-14.453305470959387</v>
      </c>
      <c r="U1869">
        <v>-9.1603288019458446</v>
      </c>
      <c r="V1869">
        <v>-8.9744570750999113</v>
      </c>
      <c r="W1869">
        <v>-11.950083274409659</v>
      </c>
      <c r="X1869">
        <v>-8.3069261399665653</v>
      </c>
      <c r="Y1869">
        <v>-10.450847952687035</v>
      </c>
      <c r="Z1869">
        <v>-12.257319618655693</v>
      </c>
      <c r="AA1869">
        <v>-7.4050213403494194</v>
      </c>
      <c r="AB1869">
        <v>-8.1157506831446184</v>
      </c>
      <c r="AC1869">
        <v>-11.141926347559417</v>
      </c>
      <c r="AD1869">
        <v>-8.8492890960401027</v>
      </c>
      <c r="AE1869">
        <v>-6.4346729440186659</v>
      </c>
      <c r="AF1869">
        <v>-7.5767082526184684</v>
      </c>
      <c r="AG1869">
        <v>-3.890387551395059</v>
      </c>
      <c r="AH1869">
        <v>-2.7913355601108547</v>
      </c>
      <c r="AI1869">
        <v>-3.583852604541244</v>
      </c>
      <c r="AJ1869">
        <v>-0.51639000050996176</v>
      </c>
      <c r="AK1869">
        <v>-1.3667678322509667</v>
      </c>
      <c r="AL1869">
        <v>1.2652936702571322</v>
      </c>
      <c r="AM1869">
        <v>3.3535314153217586</v>
      </c>
      <c r="AN1869">
        <v>7.3137551893160051</v>
      </c>
      <c r="AO1869">
        <v>7.8910316610555089</v>
      </c>
      <c r="AP1869">
        <v>15.120157933255308</v>
      </c>
      <c r="AQ1869">
        <v>17.386621805254318</v>
      </c>
      <c r="AR1869">
        <v>17.077332889191794</v>
      </c>
      <c r="AS1869">
        <v>17.116096926882577</v>
      </c>
      <c r="AT1869">
        <v>27.684996426434868</v>
      </c>
      <c r="AU1869">
        <v>20.082931867524792</v>
      </c>
      <c r="AV1869">
        <v>28.821528885104044</v>
      </c>
      <c r="AW1869">
        <v>28.800617560548073</v>
      </c>
      <c r="AX1869">
        <v>31.352833121266343</v>
      </c>
      <c r="AY1869">
        <v>24.750249485959834</v>
      </c>
      <c r="AZ1869">
        <v>26.756362396037506</v>
      </c>
    </row>
    <row r="1870" spans="1:52" x14ac:dyDescent="0.25">
      <c r="A1870">
        <f t="shared" si="29"/>
        <v>1869</v>
      </c>
      <c r="B1870">
        <v>-15.153791735863239</v>
      </c>
      <c r="C1870">
        <v>-12.143228064745761</v>
      </c>
      <c r="D1870">
        <v>-11.18346833721564</v>
      </c>
      <c r="E1870">
        <v>-10.980091085124347</v>
      </c>
      <c r="F1870">
        <v>-14.469548036380401</v>
      </c>
      <c r="G1870">
        <v>-11.836075071770903</v>
      </c>
      <c r="H1870">
        <v>-11.662806207245399</v>
      </c>
      <c r="I1870">
        <v>-11.535630413657643</v>
      </c>
      <c r="J1870">
        <v>-11.342944681802877</v>
      </c>
      <c r="K1870">
        <v>-12.805944149344311</v>
      </c>
      <c r="L1870">
        <v>-14.363654034136825</v>
      </c>
      <c r="M1870">
        <v>-9.3984204177384214</v>
      </c>
      <c r="N1870">
        <v>-10.469389655906234</v>
      </c>
      <c r="O1870">
        <v>-12.450966966346432</v>
      </c>
      <c r="P1870">
        <v>-15.201219837531125</v>
      </c>
      <c r="Q1870">
        <v>-9.0183831400237793</v>
      </c>
      <c r="R1870">
        <v>-8.4254527061209412</v>
      </c>
      <c r="S1870">
        <v>-8.3855506128227759</v>
      </c>
      <c r="T1870">
        <v>-14.068877839657599</v>
      </c>
      <c r="U1870">
        <v>-9.5157346532756222</v>
      </c>
      <c r="V1870">
        <v>-9.4990815878581643</v>
      </c>
      <c r="W1870">
        <v>-9.6995974818946582</v>
      </c>
      <c r="X1870">
        <v>-8.2885306236747134</v>
      </c>
      <c r="Y1870">
        <v>-10.471618783685154</v>
      </c>
      <c r="Z1870">
        <v>-14.320194537926085</v>
      </c>
      <c r="AA1870">
        <v>-6.4642175922640384</v>
      </c>
      <c r="AB1870">
        <v>-8.1457920675116142</v>
      </c>
      <c r="AC1870">
        <v>-10.304975940076524</v>
      </c>
      <c r="AD1870">
        <v>-7.4789741454406409</v>
      </c>
      <c r="AE1870">
        <v>-7.8969374204364104</v>
      </c>
      <c r="AF1870">
        <v>-5.4209702946736416</v>
      </c>
      <c r="AG1870">
        <v>-4.4173114629468753</v>
      </c>
      <c r="AH1870">
        <v>-4.871310573822309</v>
      </c>
      <c r="AI1870">
        <v>-3.4729218953653458</v>
      </c>
      <c r="AJ1870">
        <v>-0.91399147988055818</v>
      </c>
      <c r="AK1870">
        <v>-0.60904889491353309</v>
      </c>
      <c r="AL1870">
        <v>2.0215538786647733</v>
      </c>
      <c r="AM1870">
        <v>3.7870773767296844</v>
      </c>
      <c r="AN1870">
        <v>4.9025333358079202</v>
      </c>
      <c r="AO1870">
        <v>8.3329651842175778</v>
      </c>
      <c r="AP1870">
        <v>13.124278655755706</v>
      </c>
      <c r="AQ1870">
        <v>14.922803587853645</v>
      </c>
      <c r="AR1870">
        <v>17.430259912164338</v>
      </c>
      <c r="AS1870">
        <v>14.274753844839649</v>
      </c>
      <c r="AT1870">
        <v>27.017469219809595</v>
      </c>
      <c r="AU1870">
        <v>19.904477129131333</v>
      </c>
      <c r="AV1870">
        <v>27.359026662950548</v>
      </c>
      <c r="AW1870">
        <v>27.424451986181392</v>
      </c>
      <c r="AX1870">
        <v>29.966080618883016</v>
      </c>
      <c r="AY1870">
        <v>23.970105351295679</v>
      </c>
      <c r="AZ1870">
        <v>28.707509501937768</v>
      </c>
    </row>
    <row r="1871" spans="1:52" x14ac:dyDescent="0.25">
      <c r="A1871">
        <f t="shared" si="29"/>
        <v>1870</v>
      </c>
      <c r="B1871">
        <v>-15.324820977562435</v>
      </c>
      <c r="C1871">
        <v>-12.314131777280602</v>
      </c>
      <c r="D1871">
        <v>-11.347886128430442</v>
      </c>
      <c r="E1871">
        <v>-11.020601139767937</v>
      </c>
      <c r="F1871">
        <v>-14.820500739081321</v>
      </c>
      <c r="G1871">
        <v>-11.556903731042137</v>
      </c>
      <c r="H1871">
        <v>-11.712004844152229</v>
      </c>
      <c r="I1871">
        <v>-11.978186390070922</v>
      </c>
      <c r="J1871">
        <v>-11.158228867452724</v>
      </c>
      <c r="K1871">
        <v>-12.789087950077272</v>
      </c>
      <c r="L1871">
        <v>-14.243020923983989</v>
      </c>
      <c r="M1871">
        <v>-9.6000261536777245</v>
      </c>
      <c r="N1871">
        <v>-10.844614994454293</v>
      </c>
      <c r="O1871">
        <v>-12.466139645504148</v>
      </c>
      <c r="P1871">
        <v>-12.203779503563247</v>
      </c>
      <c r="Q1871">
        <v>-11.887553726704597</v>
      </c>
      <c r="R1871">
        <v>-9.2093076076361164</v>
      </c>
      <c r="S1871">
        <v>-10.023942744964764</v>
      </c>
      <c r="T1871">
        <v>-12.312465114201744</v>
      </c>
      <c r="U1871">
        <v>-9.9599214320757099</v>
      </c>
      <c r="V1871">
        <v>-11.790332219280094</v>
      </c>
      <c r="W1871">
        <v>-9.2077872347652558</v>
      </c>
      <c r="X1871">
        <v>-8.7092452641791915</v>
      </c>
      <c r="Y1871">
        <v>-11.624932183698093</v>
      </c>
      <c r="Z1871">
        <v>-13.271317077413309</v>
      </c>
      <c r="AA1871">
        <v>-7.3385810526037121</v>
      </c>
      <c r="AB1871">
        <v>-7.9602708104148459</v>
      </c>
      <c r="AC1871">
        <v>-10.797777434173492</v>
      </c>
      <c r="AD1871">
        <v>-9.3669092262771461</v>
      </c>
      <c r="AE1871">
        <v>-7.8640824103496705</v>
      </c>
      <c r="AF1871">
        <v>-8.3618471160659738</v>
      </c>
      <c r="AG1871">
        <v>-4.0474630106201159</v>
      </c>
      <c r="AH1871">
        <v>-5.6137271431112659</v>
      </c>
      <c r="AI1871">
        <v>-4.4257445785869702</v>
      </c>
      <c r="AJ1871">
        <v>-3.5958334167007178</v>
      </c>
      <c r="AK1871">
        <v>0.14423435108665261</v>
      </c>
      <c r="AL1871">
        <v>1.3841960971875458</v>
      </c>
      <c r="AM1871">
        <v>4.6040398402453615</v>
      </c>
      <c r="AN1871">
        <v>5.4002060898299789</v>
      </c>
      <c r="AO1871">
        <v>8.5615426785743605</v>
      </c>
      <c r="AP1871">
        <v>12.464953459717679</v>
      </c>
      <c r="AQ1871">
        <v>14.861935299425435</v>
      </c>
      <c r="AR1871">
        <v>17.316442006421553</v>
      </c>
      <c r="AS1871">
        <v>13.534217599792527</v>
      </c>
      <c r="AT1871">
        <v>24.485114962920051</v>
      </c>
      <c r="AU1871">
        <v>19.640683598577752</v>
      </c>
      <c r="AV1871">
        <v>30.47835583406167</v>
      </c>
      <c r="AW1871">
        <v>27.067898291321757</v>
      </c>
      <c r="AX1871">
        <v>31.792708820100167</v>
      </c>
      <c r="AY1871">
        <v>25.709567696369906</v>
      </c>
      <c r="AZ1871">
        <v>28.552698236383346</v>
      </c>
    </row>
    <row r="1872" spans="1:52" x14ac:dyDescent="0.25">
      <c r="A1872">
        <f t="shared" si="29"/>
        <v>1871</v>
      </c>
      <c r="B1872">
        <v>-15.501682251242544</v>
      </c>
      <c r="C1872">
        <v>-12.333374700122548</v>
      </c>
      <c r="D1872">
        <v>-11.415956508870375</v>
      </c>
      <c r="E1872">
        <v>-10.985263900207029</v>
      </c>
      <c r="F1872">
        <v>-14.845395520553124</v>
      </c>
      <c r="G1872">
        <v>-11.559168035081409</v>
      </c>
      <c r="H1872">
        <v>-11.935899268164388</v>
      </c>
      <c r="I1872">
        <v>-12.046596473505842</v>
      </c>
      <c r="J1872">
        <v>-11.433316312371145</v>
      </c>
      <c r="K1872">
        <v>-12.906129415833064</v>
      </c>
      <c r="L1872">
        <v>-14.677349699160017</v>
      </c>
      <c r="M1872">
        <v>-9.9648033572599051</v>
      </c>
      <c r="N1872">
        <v>-10.890880436909404</v>
      </c>
      <c r="O1872">
        <v>-12.197601900988866</v>
      </c>
      <c r="P1872">
        <v>-12.467858260129523</v>
      </c>
      <c r="Q1872">
        <v>-10.484553899608978</v>
      </c>
      <c r="R1872">
        <v>-11.633994835961603</v>
      </c>
      <c r="S1872">
        <v>-8.5561475344025641</v>
      </c>
      <c r="T1872">
        <v>-13.803875231734708</v>
      </c>
      <c r="U1872">
        <v>-11.239158801757988</v>
      </c>
      <c r="V1872">
        <v>-11.697183058508708</v>
      </c>
      <c r="W1872">
        <v>-11.47202136373793</v>
      </c>
      <c r="X1872">
        <v>-8.6015703033998197</v>
      </c>
      <c r="Y1872">
        <v>-13.027564731787466</v>
      </c>
      <c r="Z1872">
        <v>-12.257081729336798</v>
      </c>
      <c r="AA1872">
        <v>-8.1676100498469619</v>
      </c>
      <c r="AB1872">
        <v>-7.6916653074485364</v>
      </c>
      <c r="AC1872">
        <v>-11.263382451081167</v>
      </c>
      <c r="AD1872">
        <v>-9.638723834341409</v>
      </c>
      <c r="AE1872">
        <v>-7.5270618350260472</v>
      </c>
      <c r="AF1872">
        <v>-7.1086842787731079</v>
      </c>
      <c r="AG1872">
        <v>-4.1799460793322591</v>
      </c>
      <c r="AH1872">
        <v>-3.9546667982878856</v>
      </c>
      <c r="AI1872">
        <v>-5.260442754930267</v>
      </c>
      <c r="AJ1872">
        <v>-3.1947669987025211</v>
      </c>
      <c r="AK1872">
        <v>-1.0735107312785543</v>
      </c>
      <c r="AL1872">
        <v>1.335477046770138</v>
      </c>
      <c r="AM1872">
        <v>4.3456453327259172</v>
      </c>
      <c r="AN1872">
        <v>7.1560573051155263</v>
      </c>
      <c r="AO1872">
        <v>8.3219112594210163</v>
      </c>
      <c r="AP1872">
        <v>14.743485537474069</v>
      </c>
      <c r="AQ1872">
        <v>16.512501429895032</v>
      </c>
      <c r="AR1872">
        <v>15.389086898041064</v>
      </c>
      <c r="AS1872">
        <v>13.716153401275896</v>
      </c>
      <c r="AT1872">
        <v>24.466250929381047</v>
      </c>
      <c r="AU1872">
        <v>19.870782376628977</v>
      </c>
      <c r="AV1872">
        <v>30.002528523701884</v>
      </c>
      <c r="AW1872">
        <v>28.026823362763103</v>
      </c>
      <c r="AX1872">
        <v>32.291950550489766</v>
      </c>
      <c r="AY1872">
        <v>24.991310186220655</v>
      </c>
      <c r="AZ1872">
        <v>29.261451484150079</v>
      </c>
    </row>
    <row r="1873" spans="1:52" x14ac:dyDescent="0.25">
      <c r="A1873">
        <f t="shared" si="29"/>
        <v>1872</v>
      </c>
      <c r="B1873">
        <v>-15.455853146876077</v>
      </c>
      <c r="C1873">
        <v>-12.490037274009534</v>
      </c>
      <c r="D1873">
        <v>-11.490379729049252</v>
      </c>
      <c r="E1873">
        <v>-10.851735827398571</v>
      </c>
      <c r="F1873">
        <v>-14.809008494824248</v>
      </c>
      <c r="G1873">
        <v>-11.803387965912467</v>
      </c>
      <c r="H1873">
        <v>-12.019242108012961</v>
      </c>
      <c r="I1873">
        <v>-11.948211388655661</v>
      </c>
      <c r="J1873">
        <v>-11.236909831605068</v>
      </c>
      <c r="K1873">
        <v>-13.142559938910251</v>
      </c>
      <c r="L1873">
        <v>-14.244733790178556</v>
      </c>
      <c r="M1873">
        <v>-9.6324181843092269</v>
      </c>
      <c r="N1873">
        <v>-10.981843675750495</v>
      </c>
      <c r="O1873">
        <v>-12.192281450569476</v>
      </c>
      <c r="P1873">
        <v>-14.020412761598315</v>
      </c>
      <c r="Q1873">
        <v>-11.615301820965637</v>
      </c>
      <c r="R1873">
        <v>-9.2955001349702115</v>
      </c>
      <c r="S1873">
        <v>-9.5070622936739184</v>
      </c>
      <c r="T1873">
        <v>-14.630672286642723</v>
      </c>
      <c r="U1873">
        <v>-8.9921367844469415</v>
      </c>
      <c r="V1873">
        <v>-9.6386495301637254</v>
      </c>
      <c r="W1873">
        <v>-9.1458826663849511</v>
      </c>
      <c r="X1873">
        <v>-11.263721385918501</v>
      </c>
      <c r="Y1873">
        <v>-10.079094660147039</v>
      </c>
      <c r="Z1873">
        <v>-12.7625777451644</v>
      </c>
      <c r="AA1873">
        <v>-9.8770326645588788</v>
      </c>
      <c r="AB1873">
        <v>-9.4443744924636732</v>
      </c>
      <c r="AC1873">
        <v>-12.310250910904875</v>
      </c>
      <c r="AD1873">
        <v>-8.2568047874891057</v>
      </c>
      <c r="AE1873">
        <v>-6.6043071750018285</v>
      </c>
      <c r="AF1873">
        <v>-8.0524755383880837</v>
      </c>
      <c r="AG1873">
        <v>-4.3333876295654363</v>
      </c>
      <c r="AH1873">
        <v>-3.16061928728536</v>
      </c>
      <c r="AI1873">
        <v>-2.3615717537054652</v>
      </c>
      <c r="AJ1873">
        <v>-2.5635965346453014</v>
      </c>
      <c r="AK1873">
        <v>0.41877465254577739</v>
      </c>
      <c r="AL1873">
        <v>0.73035826435784434</v>
      </c>
      <c r="AM1873">
        <v>4.8834910103439029</v>
      </c>
      <c r="AN1873">
        <v>5.6578491827187278</v>
      </c>
      <c r="AO1873">
        <v>7.5381342709165757</v>
      </c>
      <c r="AP1873">
        <v>12.303890488206479</v>
      </c>
      <c r="AQ1873">
        <v>16.278078096767555</v>
      </c>
      <c r="AR1873">
        <v>16.671826633397071</v>
      </c>
      <c r="AS1873">
        <v>15.467448485925523</v>
      </c>
      <c r="AT1873">
        <v>25.588707298677711</v>
      </c>
      <c r="AU1873">
        <v>21.831116939365149</v>
      </c>
      <c r="AV1873">
        <v>30.588488361828787</v>
      </c>
      <c r="AW1873">
        <v>27.71574704218267</v>
      </c>
      <c r="AX1873">
        <v>31.069122900941547</v>
      </c>
      <c r="AY1873">
        <v>25.332775990235557</v>
      </c>
      <c r="AZ1873">
        <v>27.572850270759801</v>
      </c>
    </row>
    <row r="1874" spans="1:52" x14ac:dyDescent="0.25">
      <c r="A1874">
        <f t="shared" si="29"/>
        <v>1873</v>
      </c>
      <c r="B1874">
        <v>-15.480254594988356</v>
      </c>
      <c r="C1874">
        <v>-12.30773086181113</v>
      </c>
      <c r="D1874">
        <v>-11.583046732898774</v>
      </c>
      <c r="E1874">
        <v>-11.149893357738026</v>
      </c>
      <c r="F1874">
        <v>-14.550610432707066</v>
      </c>
      <c r="G1874">
        <v>-11.945881788452514</v>
      </c>
      <c r="H1874">
        <v>-11.737702145856868</v>
      </c>
      <c r="I1874">
        <v>-12.11333113542671</v>
      </c>
      <c r="J1874">
        <v>-11.563744139178675</v>
      </c>
      <c r="K1874">
        <v>-13.297838167580116</v>
      </c>
      <c r="L1874">
        <v>-14.654471939730255</v>
      </c>
      <c r="M1874">
        <v>-9.9441060726455035</v>
      </c>
      <c r="N1874">
        <v>-10.87968845684305</v>
      </c>
      <c r="O1874">
        <v>-12.375440713760142</v>
      </c>
      <c r="P1874">
        <v>-14.243943781057309</v>
      </c>
      <c r="Q1874">
        <v>-11.205380926645319</v>
      </c>
      <c r="R1874">
        <v>-10.645436547251171</v>
      </c>
      <c r="S1874">
        <v>-8.9731991887032585</v>
      </c>
      <c r="T1874">
        <v>-11.636395704907555</v>
      </c>
      <c r="U1874">
        <v>-11.156314299148441</v>
      </c>
      <c r="V1874">
        <v>-10.102106116976259</v>
      </c>
      <c r="W1874">
        <v>-10.130708532494223</v>
      </c>
      <c r="X1874">
        <v>-11.305390412117301</v>
      </c>
      <c r="Y1874">
        <v>-11.30539737931189</v>
      </c>
      <c r="Z1874">
        <v>-12.643103626933888</v>
      </c>
      <c r="AA1874">
        <v>-7.9219678962496776</v>
      </c>
      <c r="AB1874">
        <v>-10.089488048712701</v>
      </c>
      <c r="AC1874">
        <v>-12.478091974052345</v>
      </c>
      <c r="AD1874">
        <v>-7.2040447307828099</v>
      </c>
      <c r="AE1874">
        <v>-7.9535110343180788</v>
      </c>
      <c r="AF1874">
        <v>-6.7698189372639321</v>
      </c>
      <c r="AG1874">
        <v>-5.1455711492448941</v>
      </c>
      <c r="AH1874">
        <v>-5.8571365232442165</v>
      </c>
      <c r="AI1874">
        <v>-4.7176936098160418</v>
      </c>
      <c r="AJ1874">
        <v>-0.83868839499312164</v>
      </c>
      <c r="AK1874">
        <v>-1.4773416565888837</v>
      </c>
      <c r="AL1874">
        <v>0.11745116150506063</v>
      </c>
      <c r="AM1874">
        <v>3.6662781941220595</v>
      </c>
      <c r="AN1874">
        <v>5.7079045078460267</v>
      </c>
      <c r="AO1874">
        <v>7.4255923015123777</v>
      </c>
      <c r="AP1874">
        <v>13.202785030782259</v>
      </c>
      <c r="AQ1874">
        <v>16.514221462656899</v>
      </c>
      <c r="AR1874">
        <v>17.054109486605626</v>
      </c>
      <c r="AS1874">
        <v>16.223661212871683</v>
      </c>
      <c r="AT1874">
        <v>25.178592348010557</v>
      </c>
      <c r="AU1874">
        <v>21.028619673907865</v>
      </c>
      <c r="AV1874">
        <v>27.554178681616406</v>
      </c>
      <c r="AW1874">
        <v>25.222563650680289</v>
      </c>
      <c r="AX1874">
        <v>32.081931263193958</v>
      </c>
      <c r="AY1874">
        <v>24.56378031904686</v>
      </c>
      <c r="AZ1874">
        <v>27.080516271394949</v>
      </c>
    </row>
    <row r="1875" spans="1:52" x14ac:dyDescent="0.25">
      <c r="A1875">
        <f t="shared" si="29"/>
        <v>1874</v>
      </c>
      <c r="B1875">
        <v>-15.498984847401143</v>
      </c>
      <c r="C1875">
        <v>-12.439272850615405</v>
      </c>
      <c r="D1875">
        <v>-11.589824041706875</v>
      </c>
      <c r="E1875">
        <v>-11.223747777081718</v>
      </c>
      <c r="F1875">
        <v>-14.625061475552478</v>
      </c>
      <c r="G1875">
        <v>-11.826569675117829</v>
      </c>
      <c r="H1875">
        <v>-11.826629021747909</v>
      </c>
      <c r="I1875">
        <v>-12.164956960959197</v>
      </c>
      <c r="J1875">
        <v>-11.689364086363558</v>
      </c>
      <c r="K1875">
        <v>-13.383815606849993</v>
      </c>
      <c r="L1875">
        <v>-14.680120924562569</v>
      </c>
      <c r="M1875">
        <v>-9.9006400109386057</v>
      </c>
      <c r="N1875">
        <v>-10.825956752697843</v>
      </c>
      <c r="O1875">
        <v>-12.628642794274002</v>
      </c>
      <c r="P1875">
        <v>-14.892045973641219</v>
      </c>
      <c r="Q1875">
        <v>-11.108357977995441</v>
      </c>
      <c r="R1875">
        <v>-11.429603486507732</v>
      </c>
      <c r="S1875">
        <v>-9.2950258013497411</v>
      </c>
      <c r="T1875">
        <v>-11.663076169472447</v>
      </c>
      <c r="U1875">
        <v>-11.652312078036656</v>
      </c>
      <c r="V1875">
        <v>-10.324822883563519</v>
      </c>
      <c r="W1875">
        <v>-11.081439215041421</v>
      </c>
      <c r="X1875">
        <v>-8.6379437702922885</v>
      </c>
      <c r="Y1875">
        <v>-10.451420807764237</v>
      </c>
      <c r="Z1875">
        <v>-12.797687531087412</v>
      </c>
      <c r="AA1875">
        <v>-8.5996107228783458</v>
      </c>
      <c r="AB1875">
        <v>-9.1936759990154222</v>
      </c>
      <c r="AC1875">
        <v>-9.678933653248464</v>
      </c>
      <c r="AD1875">
        <v>-7.553135317155439</v>
      </c>
      <c r="AE1875">
        <v>-6.9148043637035048</v>
      </c>
      <c r="AF1875">
        <v>-7.368798822911355</v>
      </c>
      <c r="AG1875">
        <v>-7.4671599010108292</v>
      </c>
      <c r="AH1875">
        <v>-3.4866012378674935</v>
      </c>
      <c r="AI1875">
        <v>-2.6035052071700213</v>
      </c>
      <c r="AJ1875">
        <v>-3.0272956044177057</v>
      </c>
      <c r="AK1875">
        <v>-2.7843195601632602</v>
      </c>
      <c r="AL1875">
        <v>-1.0736484913064317</v>
      </c>
      <c r="AM1875">
        <v>4.6569497722281437</v>
      </c>
      <c r="AN1875">
        <v>5.3880229363735737</v>
      </c>
      <c r="AO1875">
        <v>8.3058935793710482</v>
      </c>
      <c r="AP1875">
        <v>13.914364969872544</v>
      </c>
      <c r="AQ1875">
        <v>16.69881686503221</v>
      </c>
      <c r="AR1875">
        <v>17.775922944343691</v>
      </c>
      <c r="AS1875">
        <v>14.875262616020802</v>
      </c>
      <c r="AT1875">
        <v>24.113822971673411</v>
      </c>
      <c r="AU1875">
        <v>19.926593387629399</v>
      </c>
      <c r="AV1875">
        <v>30.362424683285244</v>
      </c>
      <c r="AW1875">
        <v>26.124332766054991</v>
      </c>
      <c r="AX1875">
        <v>31.612377180476823</v>
      </c>
      <c r="AY1875">
        <v>24.286211754986191</v>
      </c>
      <c r="AZ1875">
        <v>27.538761261611956</v>
      </c>
    </row>
    <row r="1876" spans="1:52" x14ac:dyDescent="0.25">
      <c r="A1876">
        <f t="shared" si="29"/>
        <v>1875</v>
      </c>
      <c r="B1876">
        <v>-15.665431955833164</v>
      </c>
      <c r="C1876">
        <v>-12.55892665302445</v>
      </c>
      <c r="D1876">
        <v>-11.56555484603661</v>
      </c>
      <c r="E1876">
        <v>-10.990897320444434</v>
      </c>
      <c r="F1876">
        <v>-15.045815889041194</v>
      </c>
      <c r="G1876">
        <v>-11.779223968729156</v>
      </c>
      <c r="H1876">
        <v>-12.094621916278554</v>
      </c>
      <c r="I1876">
        <v>-11.917883513512983</v>
      </c>
      <c r="J1876">
        <v>-11.598827697971384</v>
      </c>
      <c r="K1876">
        <v>-13.27287513632443</v>
      </c>
      <c r="L1876">
        <v>-14.748188518489638</v>
      </c>
      <c r="M1876">
        <v>-10.175615571965894</v>
      </c>
      <c r="N1876">
        <v>-10.807353091922376</v>
      </c>
      <c r="O1876">
        <v>-12.632608974430161</v>
      </c>
      <c r="P1876">
        <v>-13.404068212615934</v>
      </c>
      <c r="Q1876">
        <v>-9.4726156639585106</v>
      </c>
      <c r="R1876">
        <v>-8.9808921186874144</v>
      </c>
      <c r="S1876">
        <v>-8.0071977939449646</v>
      </c>
      <c r="T1876">
        <v>-15.039727075428006</v>
      </c>
      <c r="U1876">
        <v>-9.1170282918869532</v>
      </c>
      <c r="V1876">
        <v>-8.9412914315576995</v>
      </c>
      <c r="W1876">
        <v>-11.839283858382935</v>
      </c>
      <c r="X1876">
        <v>-10.691218843657378</v>
      </c>
      <c r="Y1876">
        <v>-13.474707068186914</v>
      </c>
      <c r="Z1876">
        <v>-13.597907024115145</v>
      </c>
      <c r="AA1876">
        <v>-8.7964069819375759</v>
      </c>
      <c r="AB1876">
        <v>-9.0924611046431245</v>
      </c>
      <c r="AC1876">
        <v>-9.7538574218020546</v>
      </c>
      <c r="AD1876">
        <v>-7.6104860441870219</v>
      </c>
      <c r="AE1876">
        <v>-9.0451034120836091</v>
      </c>
      <c r="AF1876">
        <v>-5.3586075047725554</v>
      </c>
      <c r="AG1876">
        <v>-4.5227386106797844</v>
      </c>
      <c r="AH1876">
        <v>-5.5902454980805096</v>
      </c>
      <c r="AI1876">
        <v>-3.3802027406345747</v>
      </c>
      <c r="AJ1876">
        <v>-0.78136461171466998</v>
      </c>
      <c r="AK1876">
        <v>-2.3857968662399873</v>
      </c>
      <c r="AL1876">
        <v>-0.81608536220834282</v>
      </c>
      <c r="AM1876">
        <v>3.5861242148015391</v>
      </c>
      <c r="AN1876">
        <v>7.9547629796350314</v>
      </c>
      <c r="AO1876">
        <v>6.6477515078902059</v>
      </c>
      <c r="AP1876">
        <v>13.807942556266436</v>
      </c>
      <c r="AQ1876">
        <v>14.694260697632926</v>
      </c>
      <c r="AR1876">
        <v>16.041178675844005</v>
      </c>
      <c r="AS1876">
        <v>13.357561363305239</v>
      </c>
      <c r="AT1876">
        <v>24.835124740095715</v>
      </c>
      <c r="AU1876">
        <v>19.911700081184843</v>
      </c>
      <c r="AV1876">
        <v>28.876395724467525</v>
      </c>
      <c r="AW1876">
        <v>26.801553260517508</v>
      </c>
      <c r="AX1876">
        <v>30.589638853556998</v>
      </c>
      <c r="AY1876">
        <v>22.300255169841769</v>
      </c>
      <c r="AZ1876">
        <v>29.087777265942719</v>
      </c>
    </row>
    <row r="1877" spans="1:52" x14ac:dyDescent="0.25">
      <c r="A1877">
        <f t="shared" si="29"/>
        <v>1876</v>
      </c>
      <c r="B1877">
        <v>-15.486289426193339</v>
      </c>
      <c r="C1877">
        <v>-12.51156512887523</v>
      </c>
      <c r="D1877">
        <v>-11.859021986288658</v>
      </c>
      <c r="E1877">
        <v>-11.278341214874121</v>
      </c>
      <c r="F1877">
        <v>-14.728005091234333</v>
      </c>
      <c r="G1877">
        <v>-12.225313805173462</v>
      </c>
      <c r="H1877">
        <v>-12.220908400161179</v>
      </c>
      <c r="I1877">
        <v>-11.971416997364388</v>
      </c>
      <c r="J1877">
        <v>-11.336292502181317</v>
      </c>
      <c r="K1877">
        <v>-13.326272472332455</v>
      </c>
      <c r="L1877">
        <v>-14.896986175167431</v>
      </c>
      <c r="M1877">
        <v>-9.7903398881758239</v>
      </c>
      <c r="N1877">
        <v>-11.162761762592451</v>
      </c>
      <c r="O1877">
        <v>-12.861218406183701</v>
      </c>
      <c r="P1877">
        <v>-13.774442463509871</v>
      </c>
      <c r="Q1877">
        <v>-9.7367128064641513</v>
      </c>
      <c r="R1877">
        <v>-10.953349778785149</v>
      </c>
      <c r="S1877">
        <v>-8.8671746428289282</v>
      </c>
      <c r="T1877">
        <v>-14.373568656884277</v>
      </c>
      <c r="U1877">
        <v>-9.027973735220268</v>
      </c>
      <c r="V1877">
        <v>-10.889450370204498</v>
      </c>
      <c r="W1877">
        <v>-10.631050530500268</v>
      </c>
      <c r="X1877">
        <v>-9.1025020615641665</v>
      </c>
      <c r="Y1877">
        <v>-11.986849577031508</v>
      </c>
      <c r="Z1877">
        <v>-13.115488443064699</v>
      </c>
      <c r="AA1877">
        <v>-6.766869465435307</v>
      </c>
      <c r="AB1877">
        <v>-9.4919956065899207</v>
      </c>
      <c r="AC1877">
        <v>-12.119005510009911</v>
      </c>
      <c r="AD1877">
        <v>-8.3620810017143405</v>
      </c>
      <c r="AE1877">
        <v>-7.5929568375453451</v>
      </c>
      <c r="AF1877">
        <v>-7.5365448722783883</v>
      </c>
      <c r="AG1877">
        <v>-5.9127422123679558</v>
      </c>
      <c r="AH1877">
        <v>-4.6030426961726043</v>
      </c>
      <c r="AI1877">
        <v>-2.6083012087974171</v>
      </c>
      <c r="AJ1877">
        <v>-1.2730244496556624</v>
      </c>
      <c r="AK1877">
        <v>-2.6466750461804374</v>
      </c>
      <c r="AL1877">
        <v>-1.0141588422580723</v>
      </c>
      <c r="AM1877">
        <v>2.9482637728709897</v>
      </c>
      <c r="AN1877">
        <v>6.2100991655529656</v>
      </c>
      <c r="AO1877">
        <v>9.3519644183738642</v>
      </c>
      <c r="AP1877">
        <v>12.711484808212575</v>
      </c>
      <c r="AQ1877">
        <v>15.42518666030041</v>
      </c>
      <c r="AR1877">
        <v>18.144681780588808</v>
      </c>
      <c r="AS1877">
        <v>13.59964679635565</v>
      </c>
      <c r="AT1877">
        <v>24.541571914280631</v>
      </c>
      <c r="AU1877">
        <v>20.098975076704985</v>
      </c>
      <c r="AV1877">
        <v>29.195043703216033</v>
      </c>
      <c r="AW1877">
        <v>26.878593071183776</v>
      </c>
      <c r="AX1877">
        <v>31.953130177233152</v>
      </c>
      <c r="AY1877">
        <v>22.647280095385728</v>
      </c>
      <c r="AZ1877">
        <v>27.610408704902667</v>
      </c>
    </row>
    <row r="1878" spans="1:52" x14ac:dyDescent="0.25">
      <c r="A1878">
        <f t="shared" si="29"/>
        <v>1877</v>
      </c>
      <c r="B1878">
        <v>-15.823747000149856</v>
      </c>
      <c r="C1878">
        <v>-12.771326331315301</v>
      </c>
      <c r="D1878">
        <v>-11.869374300211661</v>
      </c>
      <c r="E1878">
        <v>-11.404707978305732</v>
      </c>
      <c r="F1878">
        <v>-14.910233330246955</v>
      </c>
      <c r="G1878">
        <v>-12.133124665227371</v>
      </c>
      <c r="H1878">
        <v>-12.178960831068776</v>
      </c>
      <c r="I1878">
        <v>-12.061810894678477</v>
      </c>
      <c r="J1878">
        <v>-11.567593112817612</v>
      </c>
      <c r="K1878">
        <v>-13.137848365918499</v>
      </c>
      <c r="L1878">
        <v>-14.713412754291726</v>
      </c>
      <c r="M1878">
        <v>-10.092090077803061</v>
      </c>
      <c r="N1878">
        <v>-10.900371853722294</v>
      </c>
      <c r="O1878">
        <v>-12.454241555844064</v>
      </c>
      <c r="P1878">
        <v>-14.55616939161558</v>
      </c>
      <c r="Q1878">
        <v>-10.757917302745504</v>
      </c>
      <c r="R1878">
        <v>-10.486797756369908</v>
      </c>
      <c r="S1878">
        <v>-8.2105384090711802</v>
      </c>
      <c r="T1878">
        <v>-15.017298041469028</v>
      </c>
      <c r="U1878">
        <v>-9.4080092487322666</v>
      </c>
      <c r="V1878">
        <v>-10.890787063149387</v>
      </c>
      <c r="W1878">
        <v>-9.5919844884120771</v>
      </c>
      <c r="X1878">
        <v>-11.208641356960943</v>
      </c>
      <c r="Y1878">
        <v>-11.525151049765466</v>
      </c>
      <c r="Z1878">
        <v>-13.960366713125552</v>
      </c>
      <c r="AA1878">
        <v>-8.0122910075883098</v>
      </c>
      <c r="AB1878">
        <v>-10.085791315588818</v>
      </c>
      <c r="AC1878">
        <v>-11.187379511333077</v>
      </c>
      <c r="AD1878">
        <v>-10.502135240797603</v>
      </c>
      <c r="AE1878">
        <v>-8.2756273500349593</v>
      </c>
      <c r="AF1878">
        <v>-6.9616777831462846</v>
      </c>
      <c r="AG1878">
        <v>-6.6024085651967157</v>
      </c>
      <c r="AH1878">
        <v>-6.2772235634576896</v>
      </c>
      <c r="AI1878">
        <v>-5.1884291607039073</v>
      </c>
      <c r="AJ1878">
        <v>-3.333709621296884</v>
      </c>
      <c r="AK1878">
        <v>-2.801286112288</v>
      </c>
      <c r="AL1878">
        <v>1.3134549852559756</v>
      </c>
      <c r="AM1878">
        <v>3.1031097055087864</v>
      </c>
      <c r="AN1878">
        <v>4.8328237211193645</v>
      </c>
      <c r="AO1878">
        <v>6.6615910358274997</v>
      </c>
      <c r="AP1878">
        <v>12.138567547007735</v>
      </c>
      <c r="AQ1878">
        <v>15.18034257897196</v>
      </c>
      <c r="AR1878">
        <v>16.86173623552164</v>
      </c>
      <c r="AS1878">
        <v>14.940463460533618</v>
      </c>
      <c r="AT1878">
        <v>25.014268261372891</v>
      </c>
      <c r="AU1878">
        <v>20.382509342323257</v>
      </c>
      <c r="AV1878">
        <v>29.317445681069806</v>
      </c>
      <c r="AW1878">
        <v>25.664852438461267</v>
      </c>
      <c r="AX1878">
        <v>30.356075962425869</v>
      </c>
      <c r="AY1878">
        <v>24.37952649123449</v>
      </c>
      <c r="AZ1878">
        <v>27.74483174202015</v>
      </c>
    </row>
    <row r="1879" spans="1:52" x14ac:dyDescent="0.25">
      <c r="A1879">
        <f t="shared" si="29"/>
        <v>1878</v>
      </c>
      <c r="B1879">
        <v>-15.868286559317394</v>
      </c>
      <c r="C1879">
        <v>-12.405263921296031</v>
      </c>
      <c r="D1879">
        <v>-11.654461232296741</v>
      </c>
      <c r="E1879">
        <v>-11.331690314991228</v>
      </c>
      <c r="F1879">
        <v>-14.978520410600746</v>
      </c>
      <c r="G1879">
        <v>-12.129752021145833</v>
      </c>
      <c r="H1879">
        <v>-11.976745089030231</v>
      </c>
      <c r="I1879">
        <v>-12.134464379905515</v>
      </c>
      <c r="J1879">
        <v>-11.765312758978341</v>
      </c>
      <c r="K1879">
        <v>-13.134285552449844</v>
      </c>
      <c r="L1879">
        <v>-14.90149970519937</v>
      </c>
      <c r="M1879">
        <v>-9.9940777840179589</v>
      </c>
      <c r="N1879">
        <v>-10.901574293737161</v>
      </c>
      <c r="O1879">
        <v>-12.469562418759573</v>
      </c>
      <c r="P1879">
        <v>-15.030526401410963</v>
      </c>
      <c r="Q1879">
        <v>-10.855647575155075</v>
      </c>
      <c r="R1879">
        <v>-9.0026130827367989</v>
      </c>
      <c r="S1879">
        <v>-8.5926573238557502</v>
      </c>
      <c r="T1879">
        <v>-13.744956662339089</v>
      </c>
      <c r="U1879">
        <v>-11.682101172008332</v>
      </c>
      <c r="V1879">
        <v>-9.4564219770695974</v>
      </c>
      <c r="W1879">
        <v>-12.248536220898442</v>
      </c>
      <c r="X1879">
        <v>-11.300516412247843</v>
      </c>
      <c r="Y1879">
        <v>-11.537238310672528</v>
      </c>
      <c r="Z1879">
        <v>-12.052380939212034</v>
      </c>
      <c r="AA1879">
        <v>-7.8534524508995123</v>
      </c>
      <c r="AB1879">
        <v>-10.89942682643894</v>
      </c>
      <c r="AC1879">
        <v>-9.7746612464990328</v>
      </c>
      <c r="AD1879">
        <v>-9.3608479464348751</v>
      </c>
      <c r="AE1879">
        <v>-8.420769256817028</v>
      </c>
      <c r="AF1879">
        <v>-5.6022369884614243</v>
      </c>
      <c r="AG1879">
        <v>-6.848719959909003</v>
      </c>
      <c r="AH1879">
        <v>-5.024476437406947</v>
      </c>
      <c r="AI1879">
        <v>-3.0935096705524794</v>
      </c>
      <c r="AJ1879">
        <v>-3.2203913566677866</v>
      </c>
      <c r="AK1879">
        <v>-1.1948831214884736</v>
      </c>
      <c r="AL1879">
        <v>-1.1689705065875979</v>
      </c>
      <c r="AM1879">
        <v>2.464173507472474</v>
      </c>
      <c r="AN1879">
        <v>5.3119916552796749</v>
      </c>
      <c r="AO1879">
        <v>8.3240961804856042</v>
      </c>
      <c r="AP1879">
        <v>11.826180862052563</v>
      </c>
      <c r="AQ1879">
        <v>16.126619783798901</v>
      </c>
      <c r="AR1879">
        <v>16.547845760542689</v>
      </c>
      <c r="AS1879">
        <v>16.490584913347387</v>
      </c>
      <c r="AT1879">
        <v>24.838754569349685</v>
      </c>
      <c r="AU1879">
        <v>19.568834335555394</v>
      </c>
      <c r="AV1879">
        <v>28.507531993379342</v>
      </c>
      <c r="AW1879">
        <v>26.825631261240822</v>
      </c>
      <c r="AX1879">
        <v>32.296850774348151</v>
      </c>
      <c r="AY1879">
        <v>24.350190815808517</v>
      </c>
      <c r="AZ1879">
        <v>26.902212966202356</v>
      </c>
    </row>
    <row r="1880" spans="1:52" x14ac:dyDescent="0.25">
      <c r="A1880">
        <f t="shared" si="29"/>
        <v>1879</v>
      </c>
      <c r="B1880">
        <v>-15.897633859841113</v>
      </c>
      <c r="C1880">
        <v>-12.903125210349661</v>
      </c>
      <c r="D1880">
        <v>-12.027521058438875</v>
      </c>
      <c r="E1880">
        <v>-11.106633218211003</v>
      </c>
      <c r="F1880">
        <v>-15.052288868902579</v>
      </c>
      <c r="G1880">
        <v>-11.983110564734622</v>
      </c>
      <c r="H1880">
        <v>-12.428340720319772</v>
      </c>
      <c r="I1880">
        <v>-12.039282545577279</v>
      </c>
      <c r="J1880">
        <v>-11.607446014647415</v>
      </c>
      <c r="K1880">
        <v>-13.486643589284631</v>
      </c>
      <c r="L1880">
        <v>-14.722572634295524</v>
      </c>
      <c r="M1880">
        <v>-10.349419364454807</v>
      </c>
      <c r="N1880">
        <v>-11.107190890406466</v>
      </c>
      <c r="O1880">
        <v>-12.569902355967338</v>
      </c>
      <c r="P1880">
        <v>-13.879981147810378</v>
      </c>
      <c r="Q1880">
        <v>-9.8690496637531471</v>
      </c>
      <c r="R1880">
        <v>-9.0549470435476671</v>
      </c>
      <c r="S1880">
        <v>-10.730964729120776</v>
      </c>
      <c r="T1880">
        <v>-13.764279132200329</v>
      </c>
      <c r="U1880">
        <v>-10.286136401970861</v>
      </c>
      <c r="V1880">
        <v>-10.915101598624918</v>
      </c>
      <c r="W1880">
        <v>-9.573781077711617</v>
      </c>
      <c r="X1880">
        <v>-11.013600638303624</v>
      </c>
      <c r="Y1880">
        <v>-10.539988576922285</v>
      </c>
      <c r="Z1880">
        <v>-11.649460755289084</v>
      </c>
      <c r="AA1880">
        <v>-7.7112595206842585</v>
      </c>
      <c r="AB1880">
        <v>-11.286066344339307</v>
      </c>
      <c r="AC1880">
        <v>-11.711602106780738</v>
      </c>
      <c r="AD1880">
        <v>-7.9608294500358561</v>
      </c>
      <c r="AE1880">
        <v>-8.2631658120761209</v>
      </c>
      <c r="AF1880">
        <v>-6.8528551590765598</v>
      </c>
      <c r="AG1880">
        <v>-6.1237679870283213</v>
      </c>
      <c r="AH1880">
        <v>-5.0614050020689412</v>
      </c>
      <c r="AI1880">
        <v>-4.7892515958762676</v>
      </c>
      <c r="AJ1880">
        <v>-2.3379192347648483</v>
      </c>
      <c r="AK1880">
        <v>-0.84973353540351848</v>
      </c>
      <c r="AL1880">
        <v>-1.3891369656014578</v>
      </c>
      <c r="AM1880">
        <v>4.2824528296273732</v>
      </c>
      <c r="AN1880">
        <v>5.814384066765288</v>
      </c>
      <c r="AO1880">
        <v>6.4441064000381312</v>
      </c>
      <c r="AP1880">
        <v>12.668677694589407</v>
      </c>
      <c r="AQ1880">
        <v>17.329425142619559</v>
      </c>
      <c r="AR1880">
        <v>15.187786655226692</v>
      </c>
      <c r="AS1880">
        <v>16.026121148618866</v>
      </c>
      <c r="AT1880">
        <v>23.793119866819485</v>
      </c>
      <c r="AU1880">
        <v>22.061200662514466</v>
      </c>
      <c r="AV1880">
        <v>27.242618983024471</v>
      </c>
      <c r="AW1880">
        <v>27.442919651357748</v>
      </c>
      <c r="AX1880">
        <v>32.310532092628705</v>
      </c>
      <c r="AY1880">
        <v>22.928190670243339</v>
      </c>
      <c r="AZ1880">
        <v>29.661210445060437</v>
      </c>
    </row>
    <row r="1881" spans="1:52" x14ac:dyDescent="0.25">
      <c r="A1881">
        <f t="shared" si="29"/>
        <v>1880</v>
      </c>
      <c r="B1881">
        <v>-16.054553848762151</v>
      </c>
      <c r="C1881">
        <v>-12.954469834260809</v>
      </c>
      <c r="D1881">
        <v>-11.865539590009313</v>
      </c>
      <c r="E1881">
        <v>-11.27406759474694</v>
      </c>
      <c r="F1881">
        <v>-15.14983535635648</v>
      </c>
      <c r="G1881">
        <v>-12.165639216293739</v>
      </c>
      <c r="H1881">
        <v>-12.474998621244373</v>
      </c>
      <c r="I1881">
        <v>-12.031554085458465</v>
      </c>
      <c r="J1881">
        <v>-11.576420899065909</v>
      </c>
      <c r="K1881">
        <v>-13.675246874744834</v>
      </c>
      <c r="L1881">
        <v>-14.702940724750674</v>
      </c>
      <c r="M1881">
        <v>-9.9350315806119198</v>
      </c>
      <c r="N1881">
        <v>-11.078180050132287</v>
      </c>
      <c r="O1881">
        <v>-12.614520746278313</v>
      </c>
      <c r="P1881">
        <v>-15.893986414063159</v>
      </c>
      <c r="Q1881">
        <v>-11.504539595833275</v>
      </c>
      <c r="R1881">
        <v>-9.4387949022081798</v>
      </c>
      <c r="S1881">
        <v>-10.920902647389784</v>
      </c>
      <c r="T1881">
        <v>-12.483969786093732</v>
      </c>
      <c r="U1881">
        <v>-11.72351837583879</v>
      </c>
      <c r="V1881">
        <v>-12.22287330371436</v>
      </c>
      <c r="W1881">
        <v>-10.117765298946011</v>
      </c>
      <c r="X1881">
        <v>-10.667347859080426</v>
      </c>
      <c r="Y1881">
        <v>-12.459275761996381</v>
      </c>
      <c r="Z1881">
        <v>-12.483723577938338</v>
      </c>
      <c r="AA1881">
        <v>-8.2132563338861253</v>
      </c>
      <c r="AB1881">
        <v>-10.556179010673691</v>
      </c>
      <c r="AC1881">
        <v>-11.917047965350681</v>
      </c>
      <c r="AD1881">
        <v>-9.2637049248065217</v>
      </c>
      <c r="AE1881">
        <v>-8.8846540705950972</v>
      </c>
      <c r="AF1881">
        <v>-7.6963730674434139</v>
      </c>
      <c r="AG1881">
        <v>-6.3415169135194862</v>
      </c>
      <c r="AH1881">
        <v>-6.702191630933684</v>
      </c>
      <c r="AI1881">
        <v>-3.9444716262737165</v>
      </c>
      <c r="AJ1881">
        <v>-2.1154082761348905</v>
      </c>
      <c r="AK1881">
        <v>-1.8474739592369118</v>
      </c>
      <c r="AL1881">
        <v>0.56326996075137981</v>
      </c>
      <c r="AM1881">
        <v>2.3730895843381847</v>
      </c>
      <c r="AN1881">
        <v>5.2398998843539779</v>
      </c>
      <c r="AO1881">
        <v>8.5348481459347667</v>
      </c>
      <c r="AP1881">
        <v>12.333954057025359</v>
      </c>
      <c r="AQ1881">
        <v>16.924233277323523</v>
      </c>
      <c r="AR1881">
        <v>18.042177725427706</v>
      </c>
      <c r="AS1881">
        <v>14.082164738662998</v>
      </c>
      <c r="AT1881">
        <v>24.615557128240479</v>
      </c>
      <c r="AU1881">
        <v>21.239062322877476</v>
      </c>
      <c r="AV1881">
        <v>28.385586865673236</v>
      </c>
      <c r="AW1881">
        <v>24.868355921330487</v>
      </c>
      <c r="AX1881">
        <v>31.872857375800649</v>
      </c>
      <c r="AY1881">
        <v>23.550124439833553</v>
      </c>
      <c r="AZ1881">
        <v>27.066515988637537</v>
      </c>
    </row>
    <row r="1882" spans="1:52" x14ac:dyDescent="0.25">
      <c r="A1882">
        <f t="shared" si="29"/>
        <v>1881</v>
      </c>
      <c r="B1882">
        <v>-16.048710584425198</v>
      </c>
      <c r="C1882">
        <v>-12.652254220741554</v>
      </c>
      <c r="D1882">
        <v>-11.731842830775618</v>
      </c>
      <c r="E1882">
        <v>-11.269446499027053</v>
      </c>
      <c r="F1882">
        <v>-15.192723712392443</v>
      </c>
      <c r="G1882">
        <v>-12.005439195536368</v>
      </c>
      <c r="H1882">
        <v>-12.361138355680236</v>
      </c>
      <c r="I1882">
        <v>-12.477911391562301</v>
      </c>
      <c r="J1882">
        <v>-11.56336747550448</v>
      </c>
      <c r="K1882">
        <v>-13.484791244288671</v>
      </c>
      <c r="L1882">
        <v>-14.676236922355489</v>
      </c>
      <c r="M1882">
        <v>-10.020176313975369</v>
      </c>
      <c r="N1882">
        <v>-11.022724207825568</v>
      </c>
      <c r="O1882">
        <v>-13.017825854571472</v>
      </c>
      <c r="P1882">
        <v>-12.687194020340989</v>
      </c>
      <c r="Q1882">
        <v>-10.953909858330924</v>
      </c>
      <c r="R1882">
        <v>-8.9332896170102138</v>
      </c>
      <c r="S1882">
        <v>-9.6032045665425816</v>
      </c>
      <c r="T1882">
        <v>-13.640412330351511</v>
      </c>
      <c r="U1882">
        <v>-10.317739231017285</v>
      </c>
      <c r="V1882">
        <v>-9.8232499608845636</v>
      </c>
      <c r="W1882">
        <v>-11.22935300342575</v>
      </c>
      <c r="X1882">
        <v>-10.819465508154051</v>
      </c>
      <c r="Y1882">
        <v>-12.042639497185535</v>
      </c>
      <c r="Z1882">
        <v>-14.774584887450144</v>
      </c>
      <c r="AA1882">
        <v>-7.2600262402023956</v>
      </c>
      <c r="AB1882">
        <v>-10.334154637374269</v>
      </c>
      <c r="AC1882">
        <v>-10.882023558970973</v>
      </c>
      <c r="AD1882">
        <v>-9.3262913521463862</v>
      </c>
      <c r="AE1882">
        <v>-6.7228553070128481</v>
      </c>
      <c r="AF1882">
        <v>-6.4708464278196258</v>
      </c>
      <c r="AG1882">
        <v>-5.8799361375544477</v>
      </c>
      <c r="AH1882">
        <v>-4.9236920730718694</v>
      </c>
      <c r="AI1882">
        <v>-4.2241244872400401</v>
      </c>
      <c r="AJ1882">
        <v>-1.347145529904695</v>
      </c>
      <c r="AK1882">
        <v>-2.8721133149404214</v>
      </c>
      <c r="AL1882">
        <v>-0.56911900883210276</v>
      </c>
      <c r="AM1882">
        <v>1.5185559718850878</v>
      </c>
      <c r="AN1882">
        <v>6.0208818558874109</v>
      </c>
      <c r="AO1882">
        <v>6.7880876451378835</v>
      </c>
      <c r="AP1882">
        <v>11.919703087329424</v>
      </c>
      <c r="AQ1882">
        <v>15.10254878337696</v>
      </c>
      <c r="AR1882">
        <v>16.867723304677309</v>
      </c>
      <c r="AS1882">
        <v>14.535438587402398</v>
      </c>
      <c r="AT1882">
        <v>26.079199892507962</v>
      </c>
      <c r="AU1882">
        <v>21.717955606088918</v>
      </c>
      <c r="AV1882">
        <v>27.389293768895147</v>
      </c>
      <c r="AW1882">
        <v>25.846653410025599</v>
      </c>
      <c r="AX1882">
        <v>31.635270423295196</v>
      </c>
      <c r="AY1882">
        <v>24.523666625736507</v>
      </c>
      <c r="AZ1882">
        <v>26.227156992249405</v>
      </c>
    </row>
    <row r="1883" spans="1:52" x14ac:dyDescent="0.25">
      <c r="A1883">
        <f t="shared" si="29"/>
        <v>1882</v>
      </c>
      <c r="B1883">
        <v>-16.124940529402149</v>
      </c>
      <c r="C1883">
        <v>-12.608341257795532</v>
      </c>
      <c r="D1883">
        <v>-12.050345449096712</v>
      </c>
      <c r="E1883">
        <v>-11.21881794583331</v>
      </c>
      <c r="F1883">
        <v>-15.257242698726346</v>
      </c>
      <c r="G1883">
        <v>-12.42635387034534</v>
      </c>
      <c r="H1883">
        <v>-12.525834152940828</v>
      </c>
      <c r="I1883">
        <v>-12.359316242685734</v>
      </c>
      <c r="J1883">
        <v>-12.005483896447778</v>
      </c>
      <c r="K1883">
        <v>-13.622531173177052</v>
      </c>
      <c r="L1883">
        <v>-15.151391441120087</v>
      </c>
      <c r="M1883">
        <v>-10.041307085124798</v>
      </c>
      <c r="N1883">
        <v>-11.42471984840671</v>
      </c>
      <c r="O1883">
        <v>-12.727806344915974</v>
      </c>
      <c r="P1883">
        <v>-13.494886810824839</v>
      </c>
      <c r="Q1883">
        <v>-11.326601949231083</v>
      </c>
      <c r="R1883">
        <v>-10.233457857107394</v>
      </c>
      <c r="S1883">
        <v>-11.267940982244408</v>
      </c>
      <c r="T1883">
        <v>-14.82411608256772</v>
      </c>
      <c r="U1883">
        <v>-9.8077316616741719</v>
      </c>
      <c r="V1883">
        <v>-11.347924319624964</v>
      </c>
      <c r="W1883">
        <v>-10.875571502822609</v>
      </c>
      <c r="X1883">
        <v>-11.013134248488779</v>
      </c>
      <c r="Y1883">
        <v>-12.190863223303127</v>
      </c>
      <c r="Z1883">
        <v>-12.105595564127498</v>
      </c>
      <c r="AA1883">
        <v>-8.6990974575241768</v>
      </c>
      <c r="AB1883">
        <v>-10.097940926813367</v>
      </c>
      <c r="AC1883">
        <v>-9.6473755455612498</v>
      </c>
      <c r="AD1883">
        <v>-10.252319976205312</v>
      </c>
      <c r="AE1883">
        <v>-9.2205544363732379</v>
      </c>
      <c r="AF1883">
        <v>-7.6774144765429257</v>
      </c>
      <c r="AG1883">
        <v>-5.0598624094413944</v>
      </c>
      <c r="AH1883">
        <v>-5.2635983490392428</v>
      </c>
      <c r="AI1883">
        <v>-3.9495143839383973</v>
      </c>
      <c r="AJ1883">
        <v>-2.4725495944990614</v>
      </c>
      <c r="AK1883">
        <v>-2.490286997905458</v>
      </c>
      <c r="AL1883">
        <v>0.65270469631595418</v>
      </c>
      <c r="AM1883">
        <v>1.5844346973862695</v>
      </c>
      <c r="AN1883">
        <v>7.1779684580551777</v>
      </c>
      <c r="AO1883">
        <v>9.1073021697461307</v>
      </c>
      <c r="AP1883">
        <v>13.222958036393646</v>
      </c>
      <c r="AQ1883">
        <v>16.651049921865784</v>
      </c>
      <c r="AR1883">
        <v>15.66333416343336</v>
      </c>
      <c r="AS1883">
        <v>13.169351625336772</v>
      </c>
      <c r="AT1883">
        <v>26.187822847799286</v>
      </c>
      <c r="AU1883">
        <v>22.301889619820631</v>
      </c>
      <c r="AV1883">
        <v>28.089710243342129</v>
      </c>
      <c r="AW1883">
        <v>27.131717968482363</v>
      </c>
      <c r="AX1883">
        <v>30.681739439879575</v>
      </c>
      <c r="AY1883">
        <v>23.57195905972975</v>
      </c>
      <c r="AZ1883">
        <v>28.97317048237397</v>
      </c>
    </row>
    <row r="1884" spans="1:52" x14ac:dyDescent="0.25">
      <c r="A1884">
        <f t="shared" si="29"/>
        <v>1883</v>
      </c>
      <c r="B1884">
        <v>-15.795847955939095</v>
      </c>
      <c r="C1884">
        <v>-12.717249045780722</v>
      </c>
      <c r="D1884">
        <v>-11.909237091407672</v>
      </c>
      <c r="E1884">
        <v>-11.64972006101792</v>
      </c>
      <c r="F1884">
        <v>-15.151709024434441</v>
      </c>
      <c r="G1884">
        <v>-12.208246736013027</v>
      </c>
      <c r="H1884">
        <v>-12.33758420721176</v>
      </c>
      <c r="I1884">
        <v>-12.483928092207783</v>
      </c>
      <c r="J1884">
        <v>-11.646415580835752</v>
      </c>
      <c r="K1884">
        <v>-13.769127938512822</v>
      </c>
      <c r="L1884">
        <v>-14.825919387331783</v>
      </c>
      <c r="M1884">
        <v>-10.131236356709749</v>
      </c>
      <c r="N1884">
        <v>-11.272973044777595</v>
      </c>
      <c r="O1884">
        <v>-13.090104139047755</v>
      </c>
      <c r="P1884">
        <v>-13.642692991285005</v>
      </c>
      <c r="Q1884">
        <v>-11.941261192305584</v>
      </c>
      <c r="R1884">
        <v>-10.500012089435156</v>
      </c>
      <c r="S1884">
        <v>-10.89896431799505</v>
      </c>
      <c r="T1884">
        <v>-14.986614780857803</v>
      </c>
      <c r="U1884">
        <v>-11.21798569794338</v>
      </c>
      <c r="V1884">
        <v>-11.418739627298965</v>
      </c>
      <c r="W1884">
        <v>-10.597056792361609</v>
      </c>
      <c r="X1884">
        <v>-8.66186688997524</v>
      </c>
      <c r="Y1884">
        <v>-10.37777447364909</v>
      </c>
      <c r="Z1884">
        <v>-12.262412445518427</v>
      </c>
      <c r="AA1884">
        <v>-9.7769222320741047</v>
      </c>
      <c r="AB1884">
        <v>-11.143052612502487</v>
      </c>
      <c r="AC1884">
        <v>-10.627336998725671</v>
      </c>
      <c r="AD1884">
        <v>-10.06368725530195</v>
      </c>
      <c r="AE1884">
        <v>-8.1459168066686871</v>
      </c>
      <c r="AF1884">
        <v>-7.2697456651189487</v>
      </c>
      <c r="AG1884">
        <v>-7.494918547552075</v>
      </c>
      <c r="AH1884">
        <v>-6.8085649909597787</v>
      </c>
      <c r="AI1884">
        <v>-4.0314515761805811</v>
      </c>
      <c r="AJ1884">
        <v>-3.8653446273107415</v>
      </c>
      <c r="AK1884">
        <v>-2.4279941637322056</v>
      </c>
      <c r="AL1884">
        <v>2.4222230623007324E-2</v>
      </c>
      <c r="AM1884">
        <v>1.9503643968687887</v>
      </c>
      <c r="AN1884">
        <v>7.2551646424121641</v>
      </c>
      <c r="AO1884">
        <v>6.4359516889929473</v>
      </c>
      <c r="AP1884">
        <v>14.831795031393655</v>
      </c>
      <c r="AQ1884">
        <v>17.113772091563803</v>
      </c>
      <c r="AR1884">
        <v>16.909408950825132</v>
      </c>
      <c r="AS1884">
        <v>13.860945876958466</v>
      </c>
      <c r="AT1884">
        <v>26.766864689877981</v>
      </c>
      <c r="AU1884">
        <v>20.901252827656368</v>
      </c>
      <c r="AV1884">
        <v>30.031912076491192</v>
      </c>
      <c r="AW1884">
        <v>26.147438298680719</v>
      </c>
      <c r="AX1884">
        <v>31.11560227815497</v>
      </c>
      <c r="AY1884">
        <v>23.723533250701504</v>
      </c>
      <c r="AZ1884">
        <v>28.832635875569238</v>
      </c>
    </row>
    <row r="1885" spans="1:52" x14ac:dyDescent="0.25">
      <c r="A1885">
        <f t="shared" si="29"/>
        <v>1884</v>
      </c>
      <c r="B1885">
        <v>-16.073953653102677</v>
      </c>
      <c r="C1885">
        <v>-12.625123015949978</v>
      </c>
      <c r="D1885">
        <v>-12.101844754538757</v>
      </c>
      <c r="E1885">
        <v>-11.298154816740556</v>
      </c>
      <c r="F1885">
        <v>-15.292791676671962</v>
      </c>
      <c r="G1885">
        <v>-12.309754022408679</v>
      </c>
      <c r="H1885">
        <v>-12.253526149819075</v>
      </c>
      <c r="I1885">
        <v>-12.593111218886321</v>
      </c>
      <c r="J1885">
        <v>-12.018618808239466</v>
      </c>
      <c r="K1885">
        <v>-13.601063141487169</v>
      </c>
      <c r="L1885">
        <v>-14.931744095781502</v>
      </c>
      <c r="M1885">
        <v>-10.307643987579983</v>
      </c>
      <c r="N1885">
        <v>-11.368814337687764</v>
      </c>
      <c r="O1885">
        <v>-12.716899488195502</v>
      </c>
      <c r="P1885">
        <v>-14.693718474655061</v>
      </c>
      <c r="Q1885">
        <v>-9.6513240935822449</v>
      </c>
      <c r="R1885">
        <v>-9.1020007597867636</v>
      </c>
      <c r="S1885">
        <v>-10.091507133985354</v>
      </c>
      <c r="T1885">
        <v>-13.39734091626206</v>
      </c>
      <c r="U1885">
        <v>-12.503267262072896</v>
      </c>
      <c r="V1885">
        <v>-12.379027202244407</v>
      </c>
      <c r="W1885">
        <v>-11.42270859309239</v>
      </c>
      <c r="X1885">
        <v>-10.311555792054302</v>
      </c>
      <c r="Y1885">
        <v>-12.208572617532729</v>
      </c>
      <c r="Z1885">
        <v>-12.975772759085308</v>
      </c>
      <c r="AA1885">
        <v>-9.3117901900047144</v>
      </c>
      <c r="AB1885">
        <v>-8.1342675906542841</v>
      </c>
      <c r="AC1885">
        <v>-10.159804987602</v>
      </c>
      <c r="AD1885">
        <v>-11.020606749556983</v>
      </c>
      <c r="AE1885">
        <v>-6.503177525909372</v>
      </c>
      <c r="AF1885">
        <v>-8.4132307389609213</v>
      </c>
      <c r="AG1885">
        <v>-6.6531539307918894</v>
      </c>
      <c r="AH1885">
        <v>-6.357744934872926</v>
      </c>
      <c r="AI1885">
        <v>-5.9866526215955815</v>
      </c>
      <c r="AJ1885">
        <v>-1.754881606240442</v>
      </c>
      <c r="AK1885">
        <v>-2.6353289857413214</v>
      </c>
      <c r="AL1885">
        <v>-0.45421563196174652</v>
      </c>
      <c r="AM1885">
        <v>2.4299993452671087</v>
      </c>
      <c r="AN1885">
        <v>4.4879747741603415</v>
      </c>
      <c r="AO1885">
        <v>8.9444783977148106</v>
      </c>
      <c r="AP1885">
        <v>12.834095283697698</v>
      </c>
      <c r="AQ1885">
        <v>14.581551301075939</v>
      </c>
      <c r="AR1885">
        <v>14.945729927112204</v>
      </c>
      <c r="AS1885">
        <v>16.038978709378863</v>
      </c>
      <c r="AT1885">
        <v>25.284445097936995</v>
      </c>
      <c r="AU1885">
        <v>20.22246728693176</v>
      </c>
      <c r="AV1885">
        <v>28.752346897715334</v>
      </c>
      <c r="AW1885">
        <v>26.293691947572782</v>
      </c>
      <c r="AX1885">
        <v>30.48535143496229</v>
      </c>
      <c r="AY1885">
        <v>24.553002737682952</v>
      </c>
      <c r="AZ1885">
        <v>27.784026780783567</v>
      </c>
    </row>
    <row r="1886" spans="1:52" x14ac:dyDescent="0.25">
      <c r="A1886">
        <f t="shared" si="29"/>
        <v>1885</v>
      </c>
      <c r="B1886">
        <v>-16.070120336318496</v>
      </c>
      <c r="C1886">
        <v>-13.042566907133802</v>
      </c>
      <c r="D1886">
        <v>-12.181377954325489</v>
      </c>
      <c r="E1886">
        <v>-11.721477828717582</v>
      </c>
      <c r="F1886">
        <v>-15.159954497364483</v>
      </c>
      <c r="G1886">
        <v>-12.229644033957015</v>
      </c>
      <c r="H1886">
        <v>-12.265992604322459</v>
      </c>
      <c r="I1886">
        <v>-12.410338314075458</v>
      </c>
      <c r="J1886">
        <v>-11.823269591881783</v>
      </c>
      <c r="K1886">
        <v>-13.531360477221384</v>
      </c>
      <c r="L1886">
        <v>-14.958775898600406</v>
      </c>
      <c r="M1886">
        <v>-10.309612083982314</v>
      </c>
      <c r="N1886">
        <v>-11.143949890663434</v>
      </c>
      <c r="O1886">
        <v>-12.882075857060602</v>
      </c>
      <c r="P1886">
        <v>-13.080888707314518</v>
      </c>
      <c r="Q1886">
        <v>-10.007640911863291</v>
      </c>
      <c r="R1886">
        <v>-9.2236226918910909</v>
      </c>
      <c r="S1886">
        <v>-10.161890641284863</v>
      </c>
      <c r="T1886">
        <v>-15.090012153857769</v>
      </c>
      <c r="U1886">
        <v>-11.153383336361346</v>
      </c>
      <c r="V1886">
        <v>-12.134247313065133</v>
      </c>
      <c r="W1886">
        <v>-10.047936713816352</v>
      </c>
      <c r="X1886">
        <v>-11.156627792263549</v>
      </c>
      <c r="Y1886">
        <v>-13.493149424787912</v>
      </c>
      <c r="Z1886">
        <v>-13.530424101062536</v>
      </c>
      <c r="AA1886">
        <v>-9.0000134278004236</v>
      </c>
      <c r="AB1886">
        <v>-10.773070055690132</v>
      </c>
      <c r="AC1886">
        <v>-12.718465229790596</v>
      </c>
      <c r="AD1886">
        <v>-10.094317392128598</v>
      </c>
      <c r="AE1886">
        <v>-8.3458439208465709</v>
      </c>
      <c r="AF1886">
        <v>-7.2935897501305416</v>
      </c>
      <c r="AG1886">
        <v>-4.6248319248197625</v>
      </c>
      <c r="AH1886">
        <v>-3.8999855317066894</v>
      </c>
      <c r="AI1886">
        <v>-6.21274051279405</v>
      </c>
      <c r="AJ1886">
        <v>-3.2402853977189947</v>
      </c>
      <c r="AK1886">
        <v>-0.27763595241633121</v>
      </c>
      <c r="AL1886">
        <v>1.6086030577591299</v>
      </c>
      <c r="AM1886">
        <v>3.0420640046654768</v>
      </c>
      <c r="AN1886">
        <v>4.2354535862977682</v>
      </c>
      <c r="AO1886">
        <v>7.4157132323030552</v>
      </c>
      <c r="AP1886">
        <v>12.255347466310191</v>
      </c>
      <c r="AQ1886">
        <v>15.682756278675651</v>
      </c>
      <c r="AR1886">
        <v>15.653979500020103</v>
      </c>
      <c r="AS1886">
        <v>13.878495853630717</v>
      </c>
      <c r="AT1886">
        <v>24.9581801543527</v>
      </c>
      <c r="AU1886">
        <v>21.156901597174397</v>
      </c>
      <c r="AV1886">
        <v>27.47881487404894</v>
      </c>
      <c r="AW1886">
        <v>27.154651772657164</v>
      </c>
      <c r="AX1886">
        <v>32.009332018756169</v>
      </c>
      <c r="AY1886">
        <v>22.545143305046601</v>
      </c>
      <c r="AZ1886">
        <v>27.419881252805478</v>
      </c>
    </row>
    <row r="1887" spans="1:52" x14ac:dyDescent="0.25">
      <c r="A1887">
        <f t="shared" si="29"/>
        <v>1886</v>
      </c>
      <c r="B1887">
        <v>-16.320780397597961</v>
      </c>
      <c r="C1887">
        <v>-12.737073731262832</v>
      </c>
      <c r="D1887">
        <v>-12.172923230794158</v>
      </c>
      <c r="E1887">
        <v>-11.696215390742188</v>
      </c>
      <c r="F1887">
        <v>-15.090172428382287</v>
      </c>
      <c r="G1887">
        <v>-12.48593767647623</v>
      </c>
      <c r="H1887">
        <v>-12.381208963530444</v>
      </c>
      <c r="I1887">
        <v>-12.427175203125287</v>
      </c>
      <c r="J1887">
        <v>-12.181555627714447</v>
      </c>
      <c r="K1887">
        <v>-13.782810560781334</v>
      </c>
      <c r="L1887">
        <v>-14.976779520389208</v>
      </c>
      <c r="M1887">
        <v>-10.174529045135301</v>
      </c>
      <c r="N1887">
        <v>-11.584834084081422</v>
      </c>
      <c r="O1887">
        <v>-13.056891091020498</v>
      </c>
      <c r="P1887">
        <v>-13.70718938682902</v>
      </c>
      <c r="Q1887">
        <v>-11.456753056639256</v>
      </c>
      <c r="R1887">
        <v>-9.1267314376546125</v>
      </c>
      <c r="S1887">
        <v>-9.8554886542227393</v>
      </c>
      <c r="T1887">
        <v>-13.485495222930091</v>
      </c>
      <c r="U1887">
        <v>-10.364181789920881</v>
      </c>
      <c r="V1887">
        <v>-9.7986600838104216</v>
      </c>
      <c r="W1887">
        <v>-10.841403764999093</v>
      </c>
      <c r="X1887">
        <v>-11.198587734958823</v>
      </c>
      <c r="Y1887">
        <v>-13.171193502187672</v>
      </c>
      <c r="Z1887">
        <v>-15.276482401411716</v>
      </c>
      <c r="AA1887">
        <v>-8.5493483431384281</v>
      </c>
      <c r="AB1887">
        <v>-8.3861683879417193</v>
      </c>
      <c r="AC1887">
        <v>-10.713528794170843</v>
      </c>
      <c r="AD1887">
        <v>-8.3600385810548534</v>
      </c>
      <c r="AE1887">
        <v>-7.0568488644881935</v>
      </c>
      <c r="AF1887">
        <v>-6.9559708752130085</v>
      </c>
      <c r="AG1887">
        <v>-4.8254365978178502</v>
      </c>
      <c r="AH1887">
        <v>-5.0823249476310552</v>
      </c>
      <c r="AI1887">
        <v>-4.5249290283459906</v>
      </c>
      <c r="AJ1887">
        <v>-2.5878781099845356</v>
      </c>
      <c r="AK1887">
        <v>-2.3824649085885579</v>
      </c>
      <c r="AL1887">
        <v>-1.6742232404178694</v>
      </c>
      <c r="AM1887">
        <v>3.3074200102124092</v>
      </c>
      <c r="AN1887">
        <v>5.0470047974864496</v>
      </c>
      <c r="AO1887">
        <v>5.6745068645862125</v>
      </c>
      <c r="AP1887">
        <v>12.847569232893635</v>
      </c>
      <c r="AQ1887">
        <v>16.169475323393996</v>
      </c>
      <c r="AR1887">
        <v>15.694449052423092</v>
      </c>
      <c r="AS1887">
        <v>15.773067970147919</v>
      </c>
      <c r="AT1887">
        <v>23.444558149693503</v>
      </c>
      <c r="AU1887">
        <v>21.179637014423633</v>
      </c>
      <c r="AV1887">
        <v>27.07716480003765</v>
      </c>
      <c r="AW1887">
        <v>27.694139331888067</v>
      </c>
      <c r="AX1887">
        <v>31.143747435263567</v>
      </c>
      <c r="AY1887">
        <v>24.916196755349539</v>
      </c>
      <c r="AZ1887">
        <v>28.322629364837439</v>
      </c>
    </row>
    <row r="1888" spans="1:52" x14ac:dyDescent="0.25">
      <c r="A1888">
        <f t="shared" si="29"/>
        <v>1887</v>
      </c>
      <c r="B1888">
        <v>-15.921227709046228</v>
      </c>
      <c r="C1888">
        <v>-12.985428469976911</v>
      </c>
      <c r="D1888">
        <v>-12.162966281543362</v>
      </c>
      <c r="E1888">
        <v>-11.748501007443641</v>
      </c>
      <c r="F1888">
        <v>-15.346105407269851</v>
      </c>
      <c r="G1888">
        <v>-12.259248183474739</v>
      </c>
      <c r="H1888">
        <v>-12.398291020922704</v>
      </c>
      <c r="I1888">
        <v>-12.522792609436566</v>
      </c>
      <c r="J1888">
        <v>-12.120605197316502</v>
      </c>
      <c r="K1888">
        <v>-13.50651365308928</v>
      </c>
      <c r="L1888">
        <v>-14.906582392634906</v>
      </c>
      <c r="M1888">
        <v>-10.212833605393481</v>
      </c>
      <c r="N1888">
        <v>-11.569935861396509</v>
      </c>
      <c r="O1888">
        <v>-12.981659668906106</v>
      </c>
      <c r="P1888">
        <v>-15.000316145540236</v>
      </c>
      <c r="Q1888">
        <v>-9.9384560199732661</v>
      </c>
      <c r="R1888">
        <v>-10.173039841381859</v>
      </c>
      <c r="S1888">
        <v>-11.212847027893968</v>
      </c>
      <c r="T1888">
        <v>-15.502575217113511</v>
      </c>
      <c r="U1888">
        <v>-11.278843133390133</v>
      </c>
      <c r="V1888">
        <v>-11.393800993442353</v>
      </c>
      <c r="W1888">
        <v>-11.761798750836011</v>
      </c>
      <c r="X1888">
        <v>-12.135590713794359</v>
      </c>
      <c r="Y1888">
        <v>-11.756974427350475</v>
      </c>
      <c r="Z1888">
        <v>-13.63934597471294</v>
      </c>
      <c r="AA1888">
        <v>-10.149688554757679</v>
      </c>
      <c r="AB1888">
        <v>-9.6206394002756603</v>
      </c>
      <c r="AC1888">
        <v>-10.642521515251794</v>
      </c>
      <c r="AD1888">
        <v>-11.063627277573227</v>
      </c>
      <c r="AE1888">
        <v>-6.959594000249302</v>
      </c>
      <c r="AF1888">
        <v>-7.2099022956588499</v>
      </c>
      <c r="AG1888">
        <v>-5.5849279441895936</v>
      </c>
      <c r="AH1888">
        <v>-5.5458034312607172</v>
      </c>
      <c r="AI1888">
        <v>-3.5438861664362422</v>
      </c>
      <c r="AJ1888">
        <v>-4.1575613030091576</v>
      </c>
      <c r="AK1888">
        <v>-3.2242321647351169</v>
      </c>
      <c r="AL1888">
        <v>-1.4030391539798797</v>
      </c>
      <c r="AM1888">
        <v>1.2442561516919428</v>
      </c>
      <c r="AN1888">
        <v>7.4548231817155788</v>
      </c>
      <c r="AO1888">
        <v>6.2795953766415824</v>
      </c>
      <c r="AP1888">
        <v>11.709744184816795</v>
      </c>
      <c r="AQ1888">
        <v>14.629764344275261</v>
      </c>
      <c r="AR1888">
        <v>15.847852096754361</v>
      </c>
      <c r="AS1888">
        <v>15.115877229421926</v>
      </c>
      <c r="AT1888">
        <v>24.428482101847884</v>
      </c>
      <c r="AU1888">
        <v>20.291362186845358</v>
      </c>
      <c r="AV1888">
        <v>26.757713689338388</v>
      </c>
      <c r="AW1888">
        <v>25.368739018659401</v>
      </c>
      <c r="AX1888">
        <v>31.603444608929195</v>
      </c>
      <c r="AY1888">
        <v>23.575022162441524</v>
      </c>
      <c r="AZ1888">
        <v>27.013271855356749</v>
      </c>
    </row>
    <row r="1889" spans="1:52" x14ac:dyDescent="0.25">
      <c r="A1889">
        <f t="shared" si="29"/>
        <v>1888</v>
      </c>
      <c r="B1889">
        <v>-15.924342775406528</v>
      </c>
      <c r="C1889">
        <v>-13.189338283857156</v>
      </c>
      <c r="D1889">
        <v>-12.066688206108145</v>
      </c>
      <c r="E1889">
        <v>-11.80814903800127</v>
      </c>
      <c r="F1889">
        <v>-15.318137459985536</v>
      </c>
      <c r="G1889">
        <v>-12.469634216793132</v>
      </c>
      <c r="H1889">
        <v>-12.718305590705695</v>
      </c>
      <c r="I1889">
        <v>-12.327013337507951</v>
      </c>
      <c r="J1889">
        <v>-12.098141745178349</v>
      </c>
      <c r="K1889">
        <v>-13.865916491244048</v>
      </c>
      <c r="L1889">
        <v>-14.955006686702148</v>
      </c>
      <c r="M1889">
        <v>-10.37435623056767</v>
      </c>
      <c r="N1889">
        <v>-11.658376260241917</v>
      </c>
      <c r="O1889">
        <v>-13.228219767420638</v>
      </c>
      <c r="P1889">
        <v>-15.044076181807252</v>
      </c>
      <c r="Q1889">
        <v>-10.09308270229549</v>
      </c>
      <c r="R1889">
        <v>-12.142780996475386</v>
      </c>
      <c r="S1889">
        <v>-11.198400880416857</v>
      </c>
      <c r="T1889">
        <v>-15.460892217896507</v>
      </c>
      <c r="U1889">
        <v>-9.8488272877951335</v>
      </c>
      <c r="V1889">
        <v>-9.685812745072921</v>
      </c>
      <c r="W1889">
        <v>-12.588973284115466</v>
      </c>
      <c r="X1889">
        <v>-9.0635932587599086</v>
      </c>
      <c r="Y1889">
        <v>-11.781519403967462</v>
      </c>
      <c r="Z1889">
        <v>-11.966873986435157</v>
      </c>
      <c r="AA1889">
        <v>-9.1971305235389167</v>
      </c>
      <c r="AB1889">
        <v>-9.7351054675007465</v>
      </c>
      <c r="AC1889">
        <v>-10.065229927143253</v>
      </c>
      <c r="AD1889">
        <v>-8.8755181126416041</v>
      </c>
      <c r="AE1889">
        <v>-9.4109713454104718</v>
      </c>
      <c r="AF1889">
        <v>-6.4076542348290779</v>
      </c>
      <c r="AG1889">
        <v>-7.3760143464466426</v>
      </c>
      <c r="AH1889">
        <v>-5.8609899261586627</v>
      </c>
      <c r="AI1889">
        <v>-4.8540415067280902</v>
      </c>
      <c r="AJ1889">
        <v>-3.0408163037046134</v>
      </c>
      <c r="AK1889">
        <v>-0.363942236776988</v>
      </c>
      <c r="AL1889">
        <v>-0.88403488736289071</v>
      </c>
      <c r="AM1889">
        <v>2.5665682492993578</v>
      </c>
      <c r="AN1889">
        <v>5.0482032626403388</v>
      </c>
      <c r="AO1889">
        <v>7.3591420551947895</v>
      </c>
      <c r="AP1889">
        <v>11.485946850646203</v>
      </c>
      <c r="AQ1889">
        <v>14.906449294486826</v>
      </c>
      <c r="AR1889">
        <v>15.831186280536677</v>
      </c>
      <c r="AS1889">
        <v>13.656812963225519</v>
      </c>
      <c r="AT1889">
        <v>24.249430442031244</v>
      </c>
      <c r="AU1889">
        <v>20.851406364340118</v>
      </c>
      <c r="AV1889">
        <v>28.222915027821646</v>
      </c>
      <c r="AW1889">
        <v>24.946944273867317</v>
      </c>
      <c r="AX1889">
        <v>31.914176563480222</v>
      </c>
      <c r="AY1889">
        <v>22.166319310803949</v>
      </c>
      <c r="AZ1889">
        <v>26.411357060638874</v>
      </c>
    </row>
    <row r="1890" spans="1:52" x14ac:dyDescent="0.25">
      <c r="A1890">
        <f t="shared" si="29"/>
        <v>1889</v>
      </c>
      <c r="B1890">
        <v>-15.949738475812142</v>
      </c>
      <c r="C1890">
        <v>-13.130326212204009</v>
      </c>
      <c r="D1890">
        <v>-12.290282348050063</v>
      </c>
      <c r="E1890">
        <v>-11.7188042401612</v>
      </c>
      <c r="F1890">
        <v>-15.354114089692921</v>
      </c>
      <c r="G1890">
        <v>-12.270792776708022</v>
      </c>
      <c r="H1890">
        <v>-12.636470028045794</v>
      </c>
      <c r="I1890">
        <v>-12.381481907423904</v>
      </c>
      <c r="J1890">
        <v>-12.116465222240393</v>
      </c>
      <c r="K1890">
        <v>-13.949290700502265</v>
      </c>
      <c r="L1890">
        <v>-15.04025340397078</v>
      </c>
      <c r="M1890">
        <v>-10.454921311114175</v>
      </c>
      <c r="N1890">
        <v>-11.582203994804091</v>
      </c>
      <c r="O1890">
        <v>-13.19591331202105</v>
      </c>
      <c r="P1890">
        <v>-16.114631951900652</v>
      </c>
      <c r="Q1890">
        <v>-11.856234842406248</v>
      </c>
      <c r="R1890">
        <v>-10.009537576704886</v>
      </c>
      <c r="S1890">
        <v>-10.388620881513466</v>
      </c>
      <c r="T1890">
        <v>-12.984533238369815</v>
      </c>
      <c r="U1890">
        <v>-9.9125837520177438</v>
      </c>
      <c r="V1890">
        <v>-9.3734605000532323</v>
      </c>
      <c r="W1890">
        <v>-10.111789496098535</v>
      </c>
      <c r="X1890">
        <v>-10.937626408224046</v>
      </c>
      <c r="Y1890">
        <v>-13.883778583949145</v>
      </c>
      <c r="Z1890">
        <v>-15.261153721699888</v>
      </c>
      <c r="AA1890">
        <v>-8.8541705136366673</v>
      </c>
      <c r="AB1890">
        <v>-9.5224774337334246</v>
      </c>
      <c r="AC1890">
        <v>-10.531095523052066</v>
      </c>
      <c r="AD1890">
        <v>-7.8915733496806881</v>
      </c>
      <c r="AE1890">
        <v>-8.3662388463177368</v>
      </c>
      <c r="AF1890">
        <v>-7.0610744035227384</v>
      </c>
      <c r="AG1890">
        <v>-7.9077164716301249</v>
      </c>
      <c r="AH1890">
        <v>-5.8507674530853855</v>
      </c>
      <c r="AI1890">
        <v>-4.7317306546496507</v>
      </c>
      <c r="AJ1890">
        <v>-1.6332077131703673</v>
      </c>
      <c r="AK1890">
        <v>-2.1338617560737565</v>
      </c>
      <c r="AL1890">
        <v>-0.66212508024876326</v>
      </c>
      <c r="AM1890">
        <v>2.3474342308871243</v>
      </c>
      <c r="AN1890">
        <v>7.461614966999444</v>
      </c>
      <c r="AO1890">
        <v>8.4651587142315172</v>
      </c>
      <c r="AP1890">
        <v>11.4711414610339</v>
      </c>
      <c r="AQ1890">
        <v>17.057731486668281</v>
      </c>
      <c r="AR1890">
        <v>17.06014271215442</v>
      </c>
      <c r="AS1890">
        <v>14.082858054017551</v>
      </c>
      <c r="AT1890">
        <v>23.501266774614813</v>
      </c>
      <c r="AU1890">
        <v>19.554556935261122</v>
      </c>
      <c r="AV1890">
        <v>29.230770239633724</v>
      </c>
      <c r="AW1890">
        <v>26.377689562928452</v>
      </c>
      <c r="AX1890">
        <v>30.807417318558731</v>
      </c>
      <c r="AY1890">
        <v>24.756974897460392</v>
      </c>
      <c r="AZ1890">
        <v>27.435307652406994</v>
      </c>
    </row>
    <row r="1891" spans="1:52" x14ac:dyDescent="0.25">
      <c r="A1891">
        <f t="shared" si="29"/>
        <v>1890</v>
      </c>
      <c r="B1891">
        <v>-16.274787616686044</v>
      </c>
      <c r="C1891">
        <v>-13.003013433721117</v>
      </c>
      <c r="D1891">
        <v>-12.269392205921795</v>
      </c>
      <c r="E1891">
        <v>-11.774837068523512</v>
      </c>
      <c r="F1891">
        <v>-15.269662880800638</v>
      </c>
      <c r="G1891">
        <v>-12.553645960159882</v>
      </c>
      <c r="H1891">
        <v>-12.622365803390535</v>
      </c>
      <c r="I1891">
        <v>-12.803466521034469</v>
      </c>
      <c r="J1891">
        <v>-11.926918335237193</v>
      </c>
      <c r="K1891">
        <v>-13.848077777868705</v>
      </c>
      <c r="L1891">
        <v>-15.065351590382194</v>
      </c>
      <c r="M1891">
        <v>-10.469538688225391</v>
      </c>
      <c r="N1891">
        <v>-11.437272538660226</v>
      </c>
      <c r="O1891">
        <v>-12.911846844972482</v>
      </c>
      <c r="P1891">
        <v>-14.370448132016779</v>
      </c>
      <c r="Q1891">
        <v>-13.139136556431602</v>
      </c>
      <c r="R1891">
        <v>-9.5607506548431154</v>
      </c>
      <c r="S1891">
        <v>-9.7951177529272808</v>
      </c>
      <c r="T1891">
        <v>-15.163482018800563</v>
      </c>
      <c r="U1891">
        <v>-12.183385383193341</v>
      </c>
      <c r="V1891">
        <v>-10.32996684562695</v>
      </c>
      <c r="W1891">
        <v>-12.858548733585563</v>
      </c>
      <c r="X1891">
        <v>-11.240872900991258</v>
      </c>
      <c r="Y1891">
        <v>-13.330997465072553</v>
      </c>
      <c r="Z1891">
        <v>-14.903490560163046</v>
      </c>
      <c r="AA1891">
        <v>-9.6883938423848672</v>
      </c>
      <c r="AB1891">
        <v>-9.1079159832222487</v>
      </c>
      <c r="AC1891">
        <v>-10.718875796894856</v>
      </c>
      <c r="AD1891">
        <v>-8.0411253749231815</v>
      </c>
      <c r="AE1891">
        <v>-7.7745444929517529</v>
      </c>
      <c r="AF1891">
        <v>-7.0023747316761842</v>
      </c>
      <c r="AG1891">
        <v>-8.0491873017560476</v>
      </c>
      <c r="AH1891">
        <v>-3.9129534147264589</v>
      </c>
      <c r="AI1891">
        <v>-3.6242228300595589</v>
      </c>
      <c r="AJ1891">
        <v>-3.9865465202783508</v>
      </c>
      <c r="AK1891">
        <v>-2.5592236154670323</v>
      </c>
      <c r="AL1891">
        <v>-1.3674970426001294</v>
      </c>
      <c r="AM1891">
        <v>2.1075514471630497</v>
      </c>
      <c r="AN1891">
        <v>4.1407037076812196</v>
      </c>
      <c r="AO1891">
        <v>7.1911268921822256</v>
      </c>
      <c r="AP1891">
        <v>12.081748903497006</v>
      </c>
      <c r="AQ1891">
        <v>16.503307357513492</v>
      </c>
      <c r="AR1891">
        <v>16.263198891922894</v>
      </c>
      <c r="AS1891">
        <v>14.041166032497921</v>
      </c>
      <c r="AT1891">
        <v>25.431655809145436</v>
      </c>
      <c r="AU1891">
        <v>20.968773599241807</v>
      </c>
      <c r="AV1891">
        <v>27.907902717951757</v>
      </c>
      <c r="AW1891">
        <v>25.152602118607394</v>
      </c>
      <c r="AX1891">
        <v>31.027343003254632</v>
      </c>
      <c r="AY1891">
        <v>23.666211681104318</v>
      </c>
      <c r="AZ1891">
        <v>28.111018538287734</v>
      </c>
    </row>
    <row r="1892" spans="1:52" x14ac:dyDescent="0.25">
      <c r="A1892">
        <f t="shared" si="29"/>
        <v>1891</v>
      </c>
      <c r="B1892">
        <v>-16.175902144634094</v>
      </c>
      <c r="C1892">
        <v>-13.314502626675816</v>
      </c>
      <c r="D1892">
        <v>-12.517576397416327</v>
      </c>
      <c r="E1892">
        <v>-11.616680029612677</v>
      </c>
      <c r="F1892">
        <v>-15.605393931402261</v>
      </c>
      <c r="G1892">
        <v>-12.536766510967141</v>
      </c>
      <c r="H1892">
        <v>-12.781069632326398</v>
      </c>
      <c r="I1892">
        <v>-12.448137673388979</v>
      </c>
      <c r="J1892">
        <v>-12.024854644808128</v>
      </c>
      <c r="K1892">
        <v>-13.908276586906499</v>
      </c>
      <c r="L1892">
        <v>-14.989789271164012</v>
      </c>
      <c r="M1892">
        <v>-10.36218845501665</v>
      </c>
      <c r="N1892">
        <v>-11.580917829770829</v>
      </c>
      <c r="O1892">
        <v>-13.322238459354701</v>
      </c>
      <c r="P1892">
        <v>-13.997958387878228</v>
      </c>
      <c r="Q1892">
        <v>-12.411575997041718</v>
      </c>
      <c r="R1892">
        <v>-10.055174084307872</v>
      </c>
      <c r="S1892">
        <v>-9.8784254489442276</v>
      </c>
      <c r="T1892">
        <v>-12.53680687743466</v>
      </c>
      <c r="U1892">
        <v>-10.667910135211915</v>
      </c>
      <c r="V1892">
        <v>-12.17920352231887</v>
      </c>
      <c r="W1892">
        <v>-9.8673688340234147</v>
      </c>
      <c r="X1892">
        <v>-10.12871991546587</v>
      </c>
      <c r="Y1892">
        <v>-12.944434227428262</v>
      </c>
      <c r="Z1892">
        <v>-14.256078415799848</v>
      </c>
      <c r="AA1892">
        <v>-9.0391162074060443</v>
      </c>
      <c r="AB1892">
        <v>-9.8916938929171216</v>
      </c>
      <c r="AC1892">
        <v>-12.455494614065683</v>
      </c>
      <c r="AD1892">
        <v>-9.2419632619455889</v>
      </c>
      <c r="AE1892">
        <v>-7.9990356785433718</v>
      </c>
      <c r="AF1892">
        <v>-8.2229602055216233</v>
      </c>
      <c r="AG1892">
        <v>-4.7155647899691759</v>
      </c>
      <c r="AH1892">
        <v>-6.8616034908582026</v>
      </c>
      <c r="AI1892">
        <v>-5.1574789475951679</v>
      </c>
      <c r="AJ1892">
        <v>-2.6170214700022356</v>
      </c>
      <c r="AK1892">
        <v>-2.7700879777274214</v>
      </c>
      <c r="AL1892">
        <v>0.41805026362222586</v>
      </c>
      <c r="AM1892">
        <v>1.1776895161265886</v>
      </c>
      <c r="AN1892">
        <v>6.5672800776444049</v>
      </c>
      <c r="AO1892">
        <v>8.2700466168668108</v>
      </c>
      <c r="AP1892">
        <v>13.590718824575927</v>
      </c>
      <c r="AQ1892">
        <v>16.20141807859935</v>
      </c>
      <c r="AR1892">
        <v>17.99853454087479</v>
      </c>
      <c r="AS1892">
        <v>12.948121942723203</v>
      </c>
      <c r="AT1892">
        <v>23.581514027538912</v>
      </c>
      <c r="AU1892">
        <v>20.535375696962834</v>
      </c>
      <c r="AV1892">
        <v>29.448688211342393</v>
      </c>
      <c r="AW1892">
        <v>26.68017962893159</v>
      </c>
      <c r="AX1892">
        <v>32.339574669233578</v>
      </c>
      <c r="AY1892">
        <v>23.895348004736952</v>
      </c>
      <c r="AZ1892">
        <v>28.482667052064823</v>
      </c>
    </row>
    <row r="1893" spans="1:52" x14ac:dyDescent="0.25">
      <c r="A1893">
        <f t="shared" si="29"/>
        <v>1892</v>
      </c>
      <c r="B1893">
        <v>-16.268519522033667</v>
      </c>
      <c r="C1893">
        <v>-13.009178503824414</v>
      </c>
      <c r="D1893">
        <v>-12.477395152511566</v>
      </c>
      <c r="E1893">
        <v>-11.805723795940173</v>
      </c>
      <c r="F1893">
        <v>-15.541572064021288</v>
      </c>
      <c r="G1893">
        <v>-12.535839730801262</v>
      </c>
      <c r="H1893">
        <v>-12.841473877522066</v>
      </c>
      <c r="I1893">
        <v>-12.854754102124135</v>
      </c>
      <c r="J1893">
        <v>-12.354485368457031</v>
      </c>
      <c r="K1893">
        <v>-13.758093581399063</v>
      </c>
      <c r="L1893">
        <v>-15.482169155482953</v>
      </c>
      <c r="M1893">
        <v>-10.379594096787274</v>
      </c>
      <c r="N1893">
        <v>-11.42829610223087</v>
      </c>
      <c r="O1893">
        <v>-13.040300777019228</v>
      </c>
      <c r="P1893">
        <v>-14.072329764461877</v>
      </c>
      <c r="Q1893">
        <v>-12.01591713483475</v>
      </c>
      <c r="R1893">
        <v>-12.318545434717725</v>
      </c>
      <c r="S1893">
        <v>-11.638075152554268</v>
      </c>
      <c r="T1893">
        <v>-13.618748383811754</v>
      </c>
      <c r="U1893">
        <v>-11.709846824708453</v>
      </c>
      <c r="V1893">
        <v>-11.736911628291892</v>
      </c>
      <c r="W1893">
        <v>-12.746496952717578</v>
      </c>
      <c r="X1893">
        <v>-12.292912880074939</v>
      </c>
      <c r="Y1893">
        <v>-12.35882524006864</v>
      </c>
      <c r="Z1893">
        <v>-13.3456412555787</v>
      </c>
      <c r="AA1893">
        <v>-9.7294552070951905</v>
      </c>
      <c r="AB1893">
        <v>-8.7867380254</v>
      </c>
      <c r="AC1893">
        <v>-10.864222019289445</v>
      </c>
      <c r="AD1893">
        <v>-9.9746282176964787</v>
      </c>
      <c r="AE1893">
        <v>-8.3820487675047524</v>
      </c>
      <c r="AF1893">
        <v>-8.0106522084439629</v>
      </c>
      <c r="AG1893">
        <v>-5.1934179509889775</v>
      </c>
      <c r="AH1893">
        <v>-5.4888123474923036</v>
      </c>
      <c r="AI1893">
        <v>-5.0453041441957485</v>
      </c>
      <c r="AJ1893">
        <v>-1.608046347176038</v>
      </c>
      <c r="AK1893">
        <v>-2.604027542573732</v>
      </c>
      <c r="AL1893">
        <v>1.0490236896714564</v>
      </c>
      <c r="AM1893">
        <v>1.6119101548854702</v>
      </c>
      <c r="AN1893">
        <v>6.2785994035693111</v>
      </c>
      <c r="AO1893">
        <v>6.5039010803775099</v>
      </c>
      <c r="AP1893">
        <v>12.09192675491661</v>
      </c>
      <c r="AQ1893">
        <v>14.331306348804775</v>
      </c>
      <c r="AR1893">
        <v>15.362961159344831</v>
      </c>
      <c r="AS1893">
        <v>13.360172747047256</v>
      </c>
      <c r="AT1893">
        <v>26.507905430161014</v>
      </c>
      <c r="AU1893">
        <v>19.105936938913132</v>
      </c>
      <c r="AV1893">
        <v>28.484860809551513</v>
      </c>
      <c r="AW1893">
        <v>27.669987906526888</v>
      </c>
      <c r="AX1893">
        <v>31.556932556561573</v>
      </c>
      <c r="AY1893">
        <v>22.259818455699449</v>
      </c>
      <c r="AZ1893">
        <v>27.235189591865382</v>
      </c>
    </row>
    <row r="1894" spans="1:52" x14ac:dyDescent="0.25">
      <c r="A1894">
        <f t="shared" si="29"/>
        <v>1893</v>
      </c>
      <c r="B1894">
        <v>-16.290989402900486</v>
      </c>
      <c r="C1894">
        <v>-13.085769292879661</v>
      </c>
      <c r="D1894">
        <v>-12.610041363467358</v>
      </c>
      <c r="E1894">
        <v>-11.594610658996091</v>
      </c>
      <c r="F1894">
        <v>-15.627320546427084</v>
      </c>
      <c r="G1894">
        <v>-12.779385341397429</v>
      </c>
      <c r="H1894">
        <v>-12.860642937366563</v>
      </c>
      <c r="I1894">
        <v>-12.767905800901575</v>
      </c>
      <c r="J1894">
        <v>-12.357676939272629</v>
      </c>
      <c r="K1894">
        <v>-13.909423433824452</v>
      </c>
      <c r="L1894">
        <v>-15.463747602639389</v>
      </c>
      <c r="M1894">
        <v>-10.501132354318516</v>
      </c>
      <c r="N1894">
        <v>-11.352296969887586</v>
      </c>
      <c r="O1894">
        <v>-13.128202724474209</v>
      </c>
      <c r="P1894">
        <v>-16.134686188374143</v>
      </c>
      <c r="Q1894">
        <v>-11.329784391949396</v>
      </c>
      <c r="R1894">
        <v>-10.228178679712846</v>
      </c>
      <c r="S1894">
        <v>-9.7022163454250094</v>
      </c>
      <c r="T1894">
        <v>-15.356502717064556</v>
      </c>
      <c r="U1894">
        <v>-11.145398160331252</v>
      </c>
      <c r="V1894">
        <v>-10.524441667005439</v>
      </c>
      <c r="W1894">
        <v>-9.6105056077811959</v>
      </c>
      <c r="X1894">
        <v>-9.7394839809609373</v>
      </c>
      <c r="Y1894">
        <v>-11.633312165866943</v>
      </c>
      <c r="Z1894">
        <v>-13.712523713342422</v>
      </c>
      <c r="AA1894">
        <v>-8.3136941432741729</v>
      </c>
      <c r="AB1894">
        <v>-10.527599901262633</v>
      </c>
      <c r="AC1894">
        <v>-10.144667387588946</v>
      </c>
      <c r="AD1894">
        <v>-11.03518501492735</v>
      </c>
      <c r="AE1894">
        <v>-7.9911867001236443</v>
      </c>
      <c r="AF1894">
        <v>-8.3962262891265755</v>
      </c>
      <c r="AG1894">
        <v>-7.6636744716869067</v>
      </c>
      <c r="AH1894">
        <v>-5.1107311418844841</v>
      </c>
      <c r="AI1894">
        <v>-6.5514968504230753</v>
      </c>
      <c r="AJ1894">
        <v>-3.2288573885525516</v>
      </c>
      <c r="AK1894">
        <v>-0.29345350693806571</v>
      </c>
      <c r="AL1894">
        <v>-0.12313363659602961</v>
      </c>
      <c r="AM1894">
        <v>4.2700285375812213</v>
      </c>
      <c r="AN1894">
        <v>3.8971127357222297</v>
      </c>
      <c r="AO1894">
        <v>5.9670219536156281</v>
      </c>
      <c r="AP1894">
        <v>12.472486154459148</v>
      </c>
      <c r="AQ1894">
        <v>15.815917455248247</v>
      </c>
      <c r="AR1894">
        <v>17.777718758705713</v>
      </c>
      <c r="AS1894">
        <v>15.471639724991125</v>
      </c>
      <c r="AT1894">
        <v>24.569617953454074</v>
      </c>
      <c r="AU1894">
        <v>19.115065636106547</v>
      </c>
      <c r="AV1894">
        <v>29.70100086884343</v>
      </c>
      <c r="AW1894">
        <v>26.211348043645028</v>
      </c>
      <c r="AX1894">
        <v>29.835277682038793</v>
      </c>
      <c r="AY1894">
        <v>24.101336742975136</v>
      </c>
      <c r="AZ1894">
        <v>28.854370524870337</v>
      </c>
    </row>
    <row r="1895" spans="1:52" x14ac:dyDescent="0.25">
      <c r="A1895">
        <f t="shared" si="29"/>
        <v>1894</v>
      </c>
      <c r="B1895">
        <v>-16.298553003562475</v>
      </c>
      <c r="C1895">
        <v>-13.166232315975098</v>
      </c>
      <c r="D1895">
        <v>-12.653851089863423</v>
      </c>
      <c r="E1895">
        <v>-12.022355023987913</v>
      </c>
      <c r="F1895">
        <v>-15.305490268058955</v>
      </c>
      <c r="G1895">
        <v>-12.770878952703208</v>
      </c>
      <c r="H1895">
        <v>-12.63443706029407</v>
      </c>
      <c r="I1895">
        <v>-12.753423618296376</v>
      </c>
      <c r="J1895">
        <v>-12.293220763988851</v>
      </c>
      <c r="K1895">
        <v>-14.085154761656867</v>
      </c>
      <c r="L1895">
        <v>-15.379864477838971</v>
      </c>
      <c r="M1895">
        <v>-10.602715453255831</v>
      </c>
      <c r="N1895">
        <v>-11.789394225968103</v>
      </c>
      <c r="O1895">
        <v>-13.32732525726335</v>
      </c>
      <c r="P1895">
        <v>-13.14005037635191</v>
      </c>
      <c r="Q1895">
        <v>-13.060474355285139</v>
      </c>
      <c r="R1895">
        <v>-12.131816989322337</v>
      </c>
      <c r="S1895">
        <v>-11.75562949229059</v>
      </c>
      <c r="T1895">
        <v>-15.434822187655961</v>
      </c>
      <c r="U1895">
        <v>-12.498115287030748</v>
      </c>
      <c r="V1895">
        <v>-10.612763195287359</v>
      </c>
      <c r="W1895">
        <v>-11.584626095638395</v>
      </c>
      <c r="X1895">
        <v>-10.123780480391561</v>
      </c>
      <c r="Y1895">
        <v>-13.924421080591722</v>
      </c>
      <c r="Z1895">
        <v>-12.55323490727627</v>
      </c>
      <c r="AA1895">
        <v>-9.8083488296677075</v>
      </c>
      <c r="AB1895">
        <v>-10.221530215470779</v>
      </c>
      <c r="AC1895">
        <v>-11.45415057333425</v>
      </c>
      <c r="AD1895">
        <v>-8.4613835730880336</v>
      </c>
      <c r="AE1895">
        <v>-7.8897576841527357</v>
      </c>
      <c r="AF1895">
        <v>-9.0871468054038367</v>
      </c>
      <c r="AG1895">
        <v>-5.0328660909182803</v>
      </c>
      <c r="AH1895">
        <v>-5.8463411230289939</v>
      </c>
      <c r="AI1895">
        <v>-3.3623196845316432</v>
      </c>
      <c r="AJ1895">
        <v>-1.8311899478829132</v>
      </c>
      <c r="AK1895">
        <v>-1.1482770529119466</v>
      </c>
      <c r="AL1895">
        <v>-0.20686903094472098</v>
      </c>
      <c r="AM1895">
        <v>2.2162115703642749</v>
      </c>
      <c r="AN1895">
        <v>4.6092467067119172</v>
      </c>
      <c r="AO1895">
        <v>8.5889399222688354</v>
      </c>
      <c r="AP1895">
        <v>11.039473125306253</v>
      </c>
      <c r="AQ1895">
        <v>15.996061155819159</v>
      </c>
      <c r="AR1895">
        <v>15.998446005787146</v>
      </c>
      <c r="AS1895">
        <v>14.966663564359056</v>
      </c>
      <c r="AT1895">
        <v>25.558082323990678</v>
      </c>
      <c r="AU1895">
        <v>21.493194791523589</v>
      </c>
      <c r="AV1895">
        <v>27.866226894157442</v>
      </c>
      <c r="AW1895">
        <v>25.227214055493089</v>
      </c>
      <c r="AX1895">
        <v>31.390645889512889</v>
      </c>
      <c r="AY1895">
        <v>21.605493365690766</v>
      </c>
      <c r="AZ1895">
        <v>28.172224943534353</v>
      </c>
    </row>
    <row r="1896" spans="1:52" x14ac:dyDescent="0.25">
      <c r="A1896">
        <f t="shared" si="29"/>
        <v>1895</v>
      </c>
      <c r="B1896">
        <v>-16.583719129204052</v>
      </c>
      <c r="C1896">
        <v>-13.206979432568433</v>
      </c>
      <c r="D1896">
        <v>-12.599671303091</v>
      </c>
      <c r="E1896">
        <v>-11.710745716939813</v>
      </c>
      <c r="F1896">
        <v>-15.712433226844945</v>
      </c>
      <c r="G1896">
        <v>-12.917172671258967</v>
      </c>
      <c r="H1896">
        <v>-12.738596104671108</v>
      </c>
      <c r="I1896">
        <v>-12.584577290560333</v>
      </c>
      <c r="J1896">
        <v>-12.130765790351909</v>
      </c>
      <c r="K1896">
        <v>-14.015741610495835</v>
      </c>
      <c r="L1896">
        <v>-15.224148715206267</v>
      </c>
      <c r="M1896">
        <v>-10.825834542258743</v>
      </c>
      <c r="N1896">
        <v>-11.560830917203303</v>
      </c>
      <c r="O1896">
        <v>-13.211623747302164</v>
      </c>
      <c r="P1896">
        <v>-16.048043985523176</v>
      </c>
      <c r="Q1896">
        <v>-10.217627614882399</v>
      </c>
      <c r="R1896">
        <v>-10.775904708696856</v>
      </c>
      <c r="S1896">
        <v>-9.8752354241978253</v>
      </c>
      <c r="T1896">
        <v>-13.440657792273733</v>
      </c>
      <c r="U1896">
        <v>-12.836747650323765</v>
      </c>
      <c r="V1896">
        <v>-12.804432407609633</v>
      </c>
      <c r="W1896">
        <v>-9.90166309264945</v>
      </c>
      <c r="X1896">
        <v>-10.785474201137925</v>
      </c>
      <c r="Y1896">
        <v>-13.702352354651179</v>
      </c>
      <c r="Z1896">
        <v>-14.884310849775014</v>
      </c>
      <c r="AA1896">
        <v>-9.0530240470457315</v>
      </c>
      <c r="AB1896">
        <v>-11.155410510828151</v>
      </c>
      <c r="AC1896">
        <v>-12.337891988720951</v>
      </c>
      <c r="AD1896">
        <v>-10.17402333586579</v>
      </c>
      <c r="AE1896">
        <v>-8.6933345329586054</v>
      </c>
      <c r="AF1896">
        <v>-7.5263447439346747</v>
      </c>
      <c r="AG1896">
        <v>-6.9720291231286415</v>
      </c>
      <c r="AH1896">
        <v>-4.3558453855206665</v>
      </c>
      <c r="AI1896">
        <v>-3.2177206304990418</v>
      </c>
      <c r="AJ1896">
        <v>-2.6090487214180671</v>
      </c>
      <c r="AK1896">
        <v>-2.7749616858477286</v>
      </c>
      <c r="AL1896">
        <v>-1.350251059057799</v>
      </c>
      <c r="AM1896">
        <v>3.2784954475346457</v>
      </c>
      <c r="AN1896">
        <v>4.6337428799515772</v>
      </c>
      <c r="AO1896">
        <v>7.0322689761893109</v>
      </c>
      <c r="AP1896">
        <v>13.16869976918688</v>
      </c>
      <c r="AQ1896">
        <v>16.87702377734761</v>
      </c>
      <c r="AR1896">
        <v>17.505736352769258</v>
      </c>
      <c r="AS1896">
        <v>15.538537492675459</v>
      </c>
      <c r="AT1896">
        <v>25.046607148876493</v>
      </c>
      <c r="AU1896">
        <v>21.485772576817418</v>
      </c>
      <c r="AV1896">
        <v>27.00018110903298</v>
      </c>
      <c r="AW1896">
        <v>25.448724707029569</v>
      </c>
      <c r="AX1896">
        <v>29.627553999275037</v>
      </c>
      <c r="AY1896">
        <v>22.252606489686588</v>
      </c>
      <c r="AZ1896">
        <v>27.280698529453872</v>
      </c>
    </row>
    <row r="1897" spans="1:52" x14ac:dyDescent="0.25">
      <c r="A1897">
        <f t="shared" si="29"/>
        <v>1896</v>
      </c>
      <c r="B1897">
        <v>-16.566212901054456</v>
      </c>
      <c r="C1897">
        <v>-13.399223798953535</v>
      </c>
      <c r="D1897">
        <v>-12.419482139772962</v>
      </c>
      <c r="E1897">
        <v>-11.737640403714069</v>
      </c>
      <c r="F1897">
        <v>-15.450354731859829</v>
      </c>
      <c r="G1897">
        <v>-12.505582851173035</v>
      </c>
      <c r="H1897">
        <v>-12.823140290214493</v>
      </c>
      <c r="I1897">
        <v>-13.009978208128851</v>
      </c>
      <c r="J1897">
        <v>-12.074698605859853</v>
      </c>
      <c r="K1897">
        <v>-14.086552947174543</v>
      </c>
      <c r="L1897">
        <v>-15.312923830116427</v>
      </c>
      <c r="M1897">
        <v>-10.736523520646392</v>
      </c>
      <c r="N1897">
        <v>-11.866499675830383</v>
      </c>
      <c r="O1897">
        <v>-13.169502652581338</v>
      </c>
      <c r="P1897">
        <v>-13.36737131433352</v>
      </c>
      <c r="Q1897">
        <v>-13.292801979634428</v>
      </c>
      <c r="R1897">
        <v>-10.334808078773971</v>
      </c>
      <c r="S1897">
        <v>-11.392054132925391</v>
      </c>
      <c r="T1897">
        <v>-13.534533220642203</v>
      </c>
      <c r="U1897">
        <v>-12.117264603189724</v>
      </c>
      <c r="V1897">
        <v>-9.6023934645086335</v>
      </c>
      <c r="W1897">
        <v>-11.461158543271999</v>
      </c>
      <c r="X1897">
        <v>-12.112326689364247</v>
      </c>
      <c r="Y1897">
        <v>-13.052652988806562</v>
      </c>
      <c r="Z1897">
        <v>-14.581385373806629</v>
      </c>
      <c r="AA1897">
        <v>-10.045869945660085</v>
      </c>
      <c r="AB1897">
        <v>-9.7743295823457892</v>
      </c>
      <c r="AC1897">
        <v>-12.223220688407729</v>
      </c>
      <c r="AD1897">
        <v>-10.893839480336958</v>
      </c>
      <c r="AE1897">
        <v>-10.199340357868236</v>
      </c>
      <c r="AF1897">
        <v>-7.5840447803494948</v>
      </c>
      <c r="AG1897">
        <v>-6.0609840813350093</v>
      </c>
      <c r="AH1897">
        <v>-3.9540978293929263</v>
      </c>
      <c r="AI1897">
        <v>-5.0993468145288494</v>
      </c>
      <c r="AJ1897">
        <v>-1.6366195787690856</v>
      </c>
      <c r="AK1897">
        <v>-2.8595647156161625</v>
      </c>
      <c r="AL1897">
        <v>0.12504712154602693</v>
      </c>
      <c r="AM1897">
        <v>2.4066696760835944</v>
      </c>
      <c r="AN1897">
        <v>5.7921821461316227</v>
      </c>
      <c r="AO1897">
        <v>5.7856062308260476</v>
      </c>
      <c r="AP1897">
        <v>11.986682259642336</v>
      </c>
      <c r="AQ1897">
        <v>16.435690692803895</v>
      </c>
      <c r="AR1897">
        <v>15.4731360174261</v>
      </c>
      <c r="AS1897">
        <v>14.179085834912856</v>
      </c>
      <c r="AT1897">
        <v>24.699355270975008</v>
      </c>
      <c r="AU1897">
        <v>18.496208999922697</v>
      </c>
      <c r="AV1897">
        <v>27.827395834033567</v>
      </c>
      <c r="AW1897">
        <v>25.570379952212082</v>
      </c>
      <c r="AX1897">
        <v>29.673196752052299</v>
      </c>
      <c r="AY1897">
        <v>24.1270827697358</v>
      </c>
      <c r="AZ1897">
        <v>26.837181325351796</v>
      </c>
    </row>
    <row r="1898" spans="1:52" x14ac:dyDescent="0.25">
      <c r="A1898">
        <f t="shared" si="29"/>
        <v>1897</v>
      </c>
      <c r="B1898">
        <v>-16.262829690993875</v>
      </c>
      <c r="C1898">
        <v>-13.373572736261506</v>
      </c>
      <c r="D1898">
        <v>-12.371468771299053</v>
      </c>
      <c r="E1898">
        <v>-12.022945012436812</v>
      </c>
      <c r="F1898">
        <v>-15.472965633283193</v>
      </c>
      <c r="G1898">
        <v>-12.751152152550077</v>
      </c>
      <c r="H1898">
        <v>-12.979166317843855</v>
      </c>
      <c r="I1898">
        <v>-12.974410989516489</v>
      </c>
      <c r="J1898">
        <v>-12.37791189602779</v>
      </c>
      <c r="K1898">
        <v>-13.938918616182718</v>
      </c>
      <c r="L1898">
        <v>-15.602047367643172</v>
      </c>
      <c r="M1898">
        <v>-10.69300359429371</v>
      </c>
      <c r="N1898">
        <v>-11.599343422971209</v>
      </c>
      <c r="O1898">
        <v>-13.434238681360183</v>
      </c>
      <c r="P1898">
        <v>-13.344107581229355</v>
      </c>
      <c r="Q1898">
        <v>-11.552344874106458</v>
      </c>
      <c r="R1898">
        <v>-11.941722529719316</v>
      </c>
      <c r="S1898">
        <v>-10.165904639328408</v>
      </c>
      <c r="T1898">
        <v>-14.701397210857714</v>
      </c>
      <c r="U1898">
        <v>-10.099170057027001</v>
      </c>
      <c r="V1898">
        <v>-11.805363348155705</v>
      </c>
      <c r="W1898">
        <v>-11.990796774871674</v>
      </c>
      <c r="X1898">
        <v>-9.5213803353975095</v>
      </c>
      <c r="Y1898">
        <v>-13.698098734196364</v>
      </c>
      <c r="Z1898">
        <v>-12.950441664806627</v>
      </c>
      <c r="AA1898">
        <v>-9.1100535720706368</v>
      </c>
      <c r="AB1898">
        <v>-10.290305128110335</v>
      </c>
      <c r="AC1898">
        <v>-12.445564562141765</v>
      </c>
      <c r="AD1898">
        <v>-9.8671646385777034</v>
      </c>
      <c r="AE1898">
        <v>-10.054867565418727</v>
      </c>
      <c r="AF1898">
        <v>-8.9686945276173606</v>
      </c>
      <c r="AG1898">
        <v>-7.3982494819763822</v>
      </c>
      <c r="AH1898">
        <v>-6.0159554650475409</v>
      </c>
      <c r="AI1898">
        <v>-3.4046003746682372</v>
      </c>
      <c r="AJ1898">
        <v>-4.8399460862506958</v>
      </c>
      <c r="AK1898">
        <v>-2.5658442586432408</v>
      </c>
      <c r="AL1898">
        <v>-0.36087991844591549</v>
      </c>
      <c r="AM1898">
        <v>4.170748747256928</v>
      </c>
      <c r="AN1898">
        <v>5.3082822125438183</v>
      </c>
      <c r="AO1898">
        <v>8.4941150171079727</v>
      </c>
      <c r="AP1898">
        <v>11.84502643259513</v>
      </c>
      <c r="AQ1898">
        <v>14.932601911278956</v>
      </c>
      <c r="AR1898">
        <v>17.419808548075174</v>
      </c>
      <c r="AS1898">
        <v>15.825924630324828</v>
      </c>
      <c r="AT1898">
        <v>26.271940236472165</v>
      </c>
      <c r="AU1898">
        <v>19.869750549087666</v>
      </c>
      <c r="AV1898">
        <v>29.47027345419335</v>
      </c>
      <c r="AW1898">
        <v>26.79991672741961</v>
      </c>
      <c r="AX1898">
        <v>29.662947386269821</v>
      </c>
      <c r="AY1898">
        <v>23.776412091614301</v>
      </c>
      <c r="AZ1898">
        <v>25.930047659897514</v>
      </c>
    </row>
    <row r="1899" spans="1:52" x14ac:dyDescent="0.25">
      <c r="A1899">
        <f t="shared" si="29"/>
        <v>1898</v>
      </c>
      <c r="B1899">
        <v>-16.553494422697622</v>
      </c>
      <c r="C1899">
        <v>-13.314465147453145</v>
      </c>
      <c r="D1899">
        <v>-12.360969153108794</v>
      </c>
      <c r="E1899">
        <v>-11.855780124775702</v>
      </c>
      <c r="F1899">
        <v>-15.555456888781311</v>
      </c>
      <c r="G1899">
        <v>-12.638105489730359</v>
      </c>
      <c r="H1899">
        <v>-12.887181392749421</v>
      </c>
      <c r="I1899">
        <v>-13.006886044225498</v>
      </c>
      <c r="J1899">
        <v>-12.218987473585315</v>
      </c>
      <c r="K1899">
        <v>-14.20738276415571</v>
      </c>
      <c r="L1899">
        <v>-15.409947512584113</v>
      </c>
      <c r="M1899">
        <v>-10.800710943248564</v>
      </c>
      <c r="N1899">
        <v>-11.691454953708474</v>
      </c>
      <c r="O1899">
        <v>-13.126411252328822</v>
      </c>
      <c r="P1899">
        <v>-16.28170839053502</v>
      </c>
      <c r="Q1899">
        <v>-10.606744116675603</v>
      </c>
      <c r="R1899">
        <v>-12.580167305595351</v>
      </c>
      <c r="S1899">
        <v>-10.454500491014038</v>
      </c>
      <c r="T1899">
        <v>-14.660192178233189</v>
      </c>
      <c r="U1899">
        <v>-10.751818344173168</v>
      </c>
      <c r="V1899">
        <v>-12.644017312130586</v>
      </c>
      <c r="W1899">
        <v>-10.920494340509821</v>
      </c>
      <c r="X1899">
        <v>-11.581654861063402</v>
      </c>
      <c r="Y1899">
        <v>-14.26335982635289</v>
      </c>
      <c r="Z1899">
        <v>-12.589950174786617</v>
      </c>
      <c r="AA1899">
        <v>-10.764699795097759</v>
      </c>
      <c r="AB1899">
        <v>-11.322791541034711</v>
      </c>
      <c r="AC1899">
        <v>-12.622226934379537</v>
      </c>
      <c r="AD1899">
        <v>-7.9817801556704726</v>
      </c>
      <c r="AE1899">
        <v>-8.2466172817562562</v>
      </c>
      <c r="AF1899">
        <v>-6.6339667294863771</v>
      </c>
      <c r="AG1899">
        <v>-6.9027890600162767</v>
      </c>
      <c r="AH1899">
        <v>-6.0408180922920955</v>
      </c>
      <c r="AI1899">
        <v>-6.0250739549604901</v>
      </c>
      <c r="AJ1899">
        <v>-3.1406598560978267</v>
      </c>
      <c r="AK1899">
        <v>-1.0130189148854027</v>
      </c>
      <c r="AL1899">
        <v>1.1840050386707275</v>
      </c>
      <c r="AM1899">
        <v>2.2562520579797689</v>
      </c>
      <c r="AN1899">
        <v>6.617812844681298</v>
      </c>
      <c r="AO1899">
        <v>7.1825046126282901</v>
      </c>
      <c r="AP1899">
        <v>12.472980616550526</v>
      </c>
      <c r="AQ1899">
        <v>14.12068718031508</v>
      </c>
      <c r="AR1899">
        <v>15.831556914389932</v>
      </c>
      <c r="AS1899">
        <v>14.666590640585657</v>
      </c>
      <c r="AT1899">
        <v>25.316910986809479</v>
      </c>
      <c r="AU1899">
        <v>18.528951228799279</v>
      </c>
      <c r="AV1899">
        <v>27.643118348584608</v>
      </c>
      <c r="AW1899">
        <v>25.479793419815167</v>
      </c>
      <c r="AX1899">
        <v>29.300771689591823</v>
      </c>
      <c r="AY1899">
        <v>21.853381928996804</v>
      </c>
      <c r="AZ1899">
        <v>28.527294610893335</v>
      </c>
    </row>
    <row r="1900" spans="1:52" x14ac:dyDescent="0.25">
      <c r="A1900">
        <f t="shared" si="29"/>
        <v>1899</v>
      </c>
      <c r="B1900">
        <v>-16.220486454687141</v>
      </c>
      <c r="C1900">
        <v>-13.546110681700968</v>
      </c>
      <c r="D1900">
        <v>-12.754895567386008</v>
      </c>
      <c r="E1900">
        <v>-11.713678675172286</v>
      </c>
      <c r="F1900">
        <v>-15.496627984184014</v>
      </c>
      <c r="G1900">
        <v>-12.983297310115452</v>
      </c>
      <c r="H1900">
        <v>-12.823586192729749</v>
      </c>
      <c r="I1900">
        <v>-12.77710124584973</v>
      </c>
      <c r="J1900">
        <v>-12.192588379468592</v>
      </c>
      <c r="K1900">
        <v>-14.049397438085604</v>
      </c>
      <c r="L1900">
        <v>-15.41089740839862</v>
      </c>
      <c r="M1900">
        <v>-10.514440952115905</v>
      </c>
      <c r="N1900">
        <v>-11.94557735043197</v>
      </c>
      <c r="O1900">
        <v>-13.487450804926963</v>
      </c>
      <c r="P1900">
        <v>-14.097569860406438</v>
      </c>
      <c r="Q1900">
        <v>-12.902207937802311</v>
      </c>
      <c r="R1900">
        <v>-11.138593660951425</v>
      </c>
      <c r="S1900">
        <v>-10.341579033488603</v>
      </c>
      <c r="T1900">
        <v>-13.82692369167494</v>
      </c>
      <c r="U1900">
        <v>-10.649432676022666</v>
      </c>
      <c r="V1900">
        <v>-10.06016683296259</v>
      </c>
      <c r="W1900">
        <v>-11.443645422454134</v>
      </c>
      <c r="X1900">
        <v>-12.173373274976814</v>
      </c>
      <c r="Y1900">
        <v>-11.001643426611937</v>
      </c>
      <c r="Z1900">
        <v>-14.456133421667635</v>
      </c>
      <c r="AA1900">
        <v>-10.84030029662077</v>
      </c>
      <c r="AB1900">
        <v>-8.9011568671519097</v>
      </c>
      <c r="AC1900">
        <v>-11.691219030257209</v>
      </c>
      <c r="AD1900">
        <v>-11.376174806647885</v>
      </c>
      <c r="AE1900">
        <v>-6.8830686038630251</v>
      </c>
      <c r="AF1900">
        <v>-8.9101203452952884</v>
      </c>
      <c r="AG1900">
        <v>-5.9142859436518771</v>
      </c>
      <c r="AH1900">
        <v>-4.4307697483726312</v>
      </c>
      <c r="AI1900">
        <v>-3.433941581230759</v>
      </c>
      <c r="AJ1900">
        <v>-4.8678599932681559</v>
      </c>
      <c r="AK1900">
        <v>-3.0854741157094328</v>
      </c>
      <c r="AL1900">
        <v>-2.0712136901346945</v>
      </c>
      <c r="AM1900">
        <v>3.1400751373181115</v>
      </c>
      <c r="AN1900">
        <v>4.1269357265938202</v>
      </c>
      <c r="AO1900">
        <v>6.9009140723741611</v>
      </c>
      <c r="AP1900">
        <v>12.173557451960829</v>
      </c>
      <c r="AQ1900">
        <v>15.914448757927286</v>
      </c>
      <c r="AR1900">
        <v>17.630174990692151</v>
      </c>
      <c r="AS1900">
        <v>13.155283719091585</v>
      </c>
      <c r="AT1900">
        <v>25.567689512240449</v>
      </c>
      <c r="AU1900">
        <v>20.566171460975671</v>
      </c>
      <c r="AV1900">
        <v>29.526848028941306</v>
      </c>
      <c r="AW1900">
        <v>25.080891027167713</v>
      </c>
      <c r="AX1900">
        <v>31.170569741224401</v>
      </c>
      <c r="AY1900">
        <v>22.828646626377626</v>
      </c>
      <c r="AZ1900">
        <v>25.904249031217695</v>
      </c>
    </row>
    <row r="1901" spans="1:52" x14ac:dyDescent="0.25">
      <c r="A1901">
        <f t="shared" si="29"/>
        <v>1900</v>
      </c>
      <c r="B1901">
        <v>-16.287831636401521</v>
      </c>
      <c r="C1901">
        <v>-13.491551012302299</v>
      </c>
      <c r="D1901">
        <v>-12.554262828608152</v>
      </c>
      <c r="E1901">
        <v>-11.729643058263067</v>
      </c>
      <c r="F1901">
        <v>-15.777677907796305</v>
      </c>
      <c r="G1901">
        <v>-12.665552039255985</v>
      </c>
      <c r="H1901">
        <v>-12.731710782589106</v>
      </c>
      <c r="I1901">
        <v>-13.09290604241027</v>
      </c>
      <c r="J1901">
        <v>-12.518670781759528</v>
      </c>
      <c r="K1901">
        <v>-14.267554631679618</v>
      </c>
      <c r="L1901">
        <v>-15.353518789129668</v>
      </c>
      <c r="M1901">
        <v>-10.904673833636632</v>
      </c>
      <c r="N1901">
        <v>-11.618973741129963</v>
      </c>
      <c r="O1901">
        <v>-13.337312540579186</v>
      </c>
      <c r="P1901">
        <v>-16.309548358528684</v>
      </c>
      <c r="Q1901">
        <v>-13.392988391477257</v>
      </c>
      <c r="R1901">
        <v>-9.455982608747874</v>
      </c>
      <c r="S1901">
        <v>-10.502214624633442</v>
      </c>
      <c r="T1901">
        <v>-12.698344548869148</v>
      </c>
      <c r="U1901">
        <v>-12.138818344075711</v>
      </c>
      <c r="V1901">
        <v>-13.105004069870237</v>
      </c>
      <c r="W1901">
        <v>-10.296450701782121</v>
      </c>
      <c r="X1901">
        <v>-11.524573770361883</v>
      </c>
      <c r="Y1901">
        <v>-12.087685653734544</v>
      </c>
      <c r="Z1901">
        <v>-15.23625559973291</v>
      </c>
      <c r="AA1901">
        <v>-10.907567782939458</v>
      </c>
      <c r="AB1901">
        <v>-10.347199944026174</v>
      </c>
      <c r="AC1901">
        <v>-13.497373286966903</v>
      </c>
      <c r="AD1901">
        <v>-10.173538811722898</v>
      </c>
      <c r="AE1901">
        <v>-7.6732843109473041</v>
      </c>
      <c r="AF1901">
        <v>-8.1335115023023388</v>
      </c>
      <c r="AG1901">
        <v>-8.0309482010819053</v>
      </c>
      <c r="AH1901">
        <v>-5.0225727808405889</v>
      </c>
      <c r="AI1901">
        <v>-3.893703039869858</v>
      </c>
      <c r="AJ1901">
        <v>-2.9814764670528451</v>
      </c>
      <c r="AK1901">
        <v>-2.9429155464731149</v>
      </c>
      <c r="AL1901">
        <v>1.1616891514136269</v>
      </c>
      <c r="AM1901">
        <v>2.3476460880719174</v>
      </c>
      <c r="AN1901">
        <v>5.783292304782961</v>
      </c>
      <c r="AO1901">
        <v>7.9897455903164349</v>
      </c>
      <c r="AP1901">
        <v>13.201794729655933</v>
      </c>
      <c r="AQ1901">
        <v>14.985798278513725</v>
      </c>
      <c r="AR1901">
        <v>17.666062347874572</v>
      </c>
      <c r="AS1901">
        <v>15.728448830726123</v>
      </c>
      <c r="AT1901">
        <v>26.434154981891936</v>
      </c>
      <c r="AU1901">
        <v>18.637458263352549</v>
      </c>
      <c r="AV1901">
        <v>27.99107137810638</v>
      </c>
      <c r="AW1901">
        <v>24.829819886869853</v>
      </c>
      <c r="AX1901">
        <v>31.210888901428209</v>
      </c>
      <c r="AY1901">
        <v>22.927728929938358</v>
      </c>
      <c r="AZ1901">
        <v>25.64545295570662</v>
      </c>
    </row>
    <row r="1902" spans="1:52" x14ac:dyDescent="0.25">
      <c r="A1902">
        <f t="shared" si="29"/>
        <v>1901</v>
      </c>
      <c r="B1902">
        <v>-16.747392642732059</v>
      </c>
      <c r="C1902">
        <v>-13.486940048578198</v>
      </c>
      <c r="D1902">
        <v>-12.625668654206633</v>
      </c>
      <c r="E1902">
        <v>-11.780914538648721</v>
      </c>
      <c r="F1902">
        <v>-15.811221605223015</v>
      </c>
      <c r="G1902">
        <v>-12.587915784696888</v>
      </c>
      <c r="H1902">
        <v>-12.964375026812416</v>
      </c>
      <c r="I1902">
        <v>-12.914815489494734</v>
      </c>
      <c r="J1902">
        <v>-12.539074964774244</v>
      </c>
      <c r="K1902">
        <v>-14.26738303365952</v>
      </c>
      <c r="L1902">
        <v>-15.501012065593496</v>
      </c>
      <c r="M1902">
        <v>-10.712873102982371</v>
      </c>
      <c r="N1902">
        <v>-11.765282799687348</v>
      </c>
      <c r="O1902">
        <v>-13.667336497621575</v>
      </c>
      <c r="P1902">
        <v>-16.341817212338352</v>
      </c>
      <c r="Q1902">
        <v>-12.602978683569976</v>
      </c>
      <c r="R1902">
        <v>-11.592766208764754</v>
      </c>
      <c r="S1902">
        <v>-9.979845080262022</v>
      </c>
      <c r="T1902">
        <v>-14.03363960788397</v>
      </c>
      <c r="U1902">
        <v>-12.242395386554575</v>
      </c>
      <c r="V1902">
        <v>-9.846882800816287</v>
      </c>
      <c r="W1902">
        <v>-12.140418245293723</v>
      </c>
      <c r="X1902">
        <v>-11.010843837298262</v>
      </c>
      <c r="Y1902">
        <v>-10.882025614626471</v>
      </c>
      <c r="Z1902">
        <v>-13.32925247766493</v>
      </c>
      <c r="AA1902">
        <v>-8.9250773843353421</v>
      </c>
      <c r="AB1902">
        <v>-10.609642068172603</v>
      </c>
      <c r="AC1902">
        <v>-11.052669624878176</v>
      </c>
      <c r="AD1902">
        <v>-8.2510077779686615</v>
      </c>
      <c r="AE1902">
        <v>-9.1432713061785584</v>
      </c>
      <c r="AF1902">
        <v>-9.4908836334695383</v>
      </c>
      <c r="AG1902">
        <v>-8.0408003509782802</v>
      </c>
      <c r="AH1902">
        <v>-4.8636978817891716</v>
      </c>
      <c r="AI1902">
        <v>-5.9897100578230313</v>
      </c>
      <c r="AJ1902">
        <v>-3.6746723158051169</v>
      </c>
      <c r="AK1902">
        <v>-2.1016113363080078</v>
      </c>
      <c r="AL1902">
        <v>-2.2459908724618014</v>
      </c>
      <c r="AM1902">
        <v>3.788001257610889</v>
      </c>
      <c r="AN1902">
        <v>4.0579420552340917</v>
      </c>
      <c r="AO1902">
        <v>6.7346445780822473</v>
      </c>
      <c r="AP1902">
        <v>13.048189397912633</v>
      </c>
      <c r="AQ1902">
        <v>15.987785745175369</v>
      </c>
      <c r="AR1902">
        <v>16.972343983234051</v>
      </c>
      <c r="AS1902">
        <v>15.282264390043803</v>
      </c>
      <c r="AT1902">
        <v>26.091723685715444</v>
      </c>
      <c r="AU1902">
        <v>21.354974859029419</v>
      </c>
      <c r="AV1902">
        <v>26.307743141882892</v>
      </c>
      <c r="AW1902">
        <v>25.225443592482247</v>
      </c>
      <c r="AX1902">
        <v>29.705910053505278</v>
      </c>
      <c r="AY1902">
        <v>22.352862857539577</v>
      </c>
      <c r="AZ1902">
        <v>26.311734167745954</v>
      </c>
    </row>
    <row r="1903" spans="1:52" x14ac:dyDescent="0.25">
      <c r="A1903">
        <f t="shared" si="29"/>
        <v>1902</v>
      </c>
      <c r="B1903">
        <v>-16.517739239449245</v>
      </c>
      <c r="C1903">
        <v>-13.428648436230603</v>
      </c>
      <c r="D1903">
        <v>-12.345504169355284</v>
      </c>
      <c r="E1903">
        <v>-12.072599330609595</v>
      </c>
      <c r="F1903">
        <v>-15.684190096606173</v>
      </c>
      <c r="G1903">
        <v>-13.077076057043284</v>
      </c>
      <c r="H1903">
        <v>-12.746681622709904</v>
      </c>
      <c r="I1903">
        <v>-12.840372864355356</v>
      </c>
      <c r="J1903">
        <v>-12.452893659941035</v>
      </c>
      <c r="K1903">
        <v>-14.247240979957219</v>
      </c>
      <c r="L1903">
        <v>-15.492301742155147</v>
      </c>
      <c r="M1903">
        <v>-10.665462687566713</v>
      </c>
      <c r="N1903">
        <v>-12.020380253066119</v>
      </c>
      <c r="O1903">
        <v>-13.639106016176354</v>
      </c>
      <c r="P1903">
        <v>-14.317549972970864</v>
      </c>
      <c r="Q1903">
        <v>-13.555095879122977</v>
      </c>
      <c r="R1903">
        <v>-12.68279617434132</v>
      </c>
      <c r="S1903">
        <v>-10.011486237757497</v>
      </c>
      <c r="T1903">
        <v>-15.908925281659986</v>
      </c>
      <c r="U1903">
        <v>-13.046786356295058</v>
      </c>
      <c r="V1903">
        <v>-10.292737713279406</v>
      </c>
      <c r="W1903">
        <v>-10.393760634550933</v>
      </c>
      <c r="X1903">
        <v>-11.872871236249862</v>
      </c>
      <c r="Y1903">
        <v>-12.266963147756716</v>
      </c>
      <c r="Z1903">
        <v>-15.304818071294761</v>
      </c>
      <c r="AA1903">
        <v>-10.899119626412688</v>
      </c>
      <c r="AB1903">
        <v>-9.9774316495141271</v>
      </c>
      <c r="AC1903">
        <v>-11.543781676960524</v>
      </c>
      <c r="AD1903">
        <v>-11.100676348892405</v>
      </c>
      <c r="AE1903">
        <v>-10.011182055126795</v>
      </c>
      <c r="AF1903">
        <v>-7.7186284678328656</v>
      </c>
      <c r="AG1903">
        <v>-4.9681891692034821</v>
      </c>
      <c r="AH1903">
        <v>-4.1238470102707989</v>
      </c>
      <c r="AI1903">
        <v>-4.6971833637336484</v>
      </c>
      <c r="AJ1903">
        <v>-2.3878398203343463</v>
      </c>
      <c r="AK1903">
        <v>-1.5552113191176131</v>
      </c>
      <c r="AL1903">
        <v>0.62646123704553425</v>
      </c>
      <c r="AM1903">
        <v>1.1918365957309427</v>
      </c>
      <c r="AN1903">
        <v>6.0874970462678073</v>
      </c>
      <c r="AO1903">
        <v>8.2724174079380681</v>
      </c>
      <c r="AP1903">
        <v>12.363360447061899</v>
      </c>
      <c r="AQ1903">
        <v>14.218381107333006</v>
      </c>
      <c r="AR1903">
        <v>15.798606702628774</v>
      </c>
      <c r="AS1903">
        <v>14.374898753274612</v>
      </c>
      <c r="AT1903">
        <v>23.864985688066771</v>
      </c>
      <c r="AU1903">
        <v>19.527856831636733</v>
      </c>
      <c r="AV1903">
        <v>29.318551697683063</v>
      </c>
      <c r="AW1903">
        <v>27.203630869022192</v>
      </c>
      <c r="AX1903">
        <v>30.342247119872908</v>
      </c>
      <c r="AY1903">
        <v>22.454759986491609</v>
      </c>
      <c r="AZ1903">
        <v>28.714056978648216</v>
      </c>
    </row>
    <row r="1904" spans="1:52" x14ac:dyDescent="0.25">
      <c r="A1904">
        <f t="shared" si="29"/>
        <v>1903</v>
      </c>
      <c r="B1904">
        <v>-16.521906740649705</v>
      </c>
      <c r="C1904">
        <v>-13.142291807938335</v>
      </c>
      <c r="D1904">
        <v>-12.71828896151886</v>
      </c>
      <c r="E1904">
        <v>-11.959258327183877</v>
      </c>
      <c r="F1904">
        <v>-15.508773100975819</v>
      </c>
      <c r="G1904">
        <v>-12.746887454490276</v>
      </c>
      <c r="H1904">
        <v>-12.71973218469093</v>
      </c>
      <c r="I1904">
        <v>-12.704010106470093</v>
      </c>
      <c r="J1904">
        <v>-12.383888571591017</v>
      </c>
      <c r="K1904">
        <v>-14.322467636449158</v>
      </c>
      <c r="L1904">
        <v>-15.30724277477616</v>
      </c>
      <c r="M1904">
        <v>-10.9607135457117</v>
      </c>
      <c r="N1904">
        <v>-11.809816331499199</v>
      </c>
      <c r="O1904">
        <v>-13.486901018687899</v>
      </c>
      <c r="P1904">
        <v>-15.17252095195577</v>
      </c>
      <c r="Q1904">
        <v>-13.274274491257502</v>
      </c>
      <c r="R1904">
        <v>-12.321511570849028</v>
      </c>
      <c r="S1904">
        <v>-9.286944939354175</v>
      </c>
      <c r="T1904">
        <v>-14.718649066966011</v>
      </c>
      <c r="U1904">
        <v>-11.561741895636793</v>
      </c>
      <c r="V1904">
        <v>-11.252231670235838</v>
      </c>
      <c r="W1904">
        <v>-10.031635223127882</v>
      </c>
      <c r="X1904">
        <v>-9.6330098526824059</v>
      </c>
      <c r="Y1904">
        <v>-12.970913700793227</v>
      </c>
      <c r="Z1904">
        <v>-12.389235874989865</v>
      </c>
      <c r="AA1904">
        <v>-9.6787798094400515</v>
      </c>
      <c r="AB1904">
        <v>-11.068340755059744</v>
      </c>
      <c r="AC1904">
        <v>-12.010230281292124</v>
      </c>
      <c r="AD1904">
        <v>-9.7176851238812034</v>
      </c>
      <c r="AE1904">
        <v>-8.9636653492826888</v>
      </c>
      <c r="AF1904">
        <v>-9.4341402609011364</v>
      </c>
      <c r="AG1904">
        <v>-8.1647579635997829</v>
      </c>
      <c r="AH1904">
        <v>-7.3147208463872948</v>
      </c>
      <c r="AI1904">
        <v>-3.8015096411109304</v>
      </c>
      <c r="AJ1904">
        <v>-3.4207343537100803</v>
      </c>
      <c r="AK1904">
        <v>-1.4657648517539723</v>
      </c>
      <c r="AL1904">
        <v>-1.1952825082299219</v>
      </c>
      <c r="AM1904">
        <v>0.65342634170822644</v>
      </c>
      <c r="AN1904">
        <v>6.980825951343947</v>
      </c>
      <c r="AO1904">
        <v>5.5242448337245467</v>
      </c>
      <c r="AP1904">
        <v>13.212598424159831</v>
      </c>
      <c r="AQ1904">
        <v>15.731455712596905</v>
      </c>
      <c r="AR1904">
        <v>16.729384941093283</v>
      </c>
      <c r="AS1904">
        <v>14.024762518389274</v>
      </c>
      <c r="AT1904">
        <v>23.042712513862739</v>
      </c>
      <c r="AU1904">
        <v>20.764987782864733</v>
      </c>
      <c r="AV1904">
        <v>28.155745665157134</v>
      </c>
      <c r="AW1904">
        <v>27.202406032999715</v>
      </c>
      <c r="AX1904">
        <v>29.060590659955491</v>
      </c>
      <c r="AY1904">
        <v>21.68468562090861</v>
      </c>
      <c r="AZ1904">
        <v>27.39191390740973</v>
      </c>
    </row>
    <row r="1905" spans="1:52" x14ac:dyDescent="0.25">
      <c r="A1905">
        <f t="shared" si="29"/>
        <v>1904</v>
      </c>
      <c r="B1905">
        <v>-16.691125389196511</v>
      </c>
      <c r="C1905">
        <v>-13.403513697522893</v>
      </c>
      <c r="D1905">
        <v>-12.499397484849156</v>
      </c>
      <c r="E1905">
        <v>-11.831528674249736</v>
      </c>
      <c r="F1905">
        <v>-15.809208241309451</v>
      </c>
      <c r="G1905">
        <v>-12.746933153858206</v>
      </c>
      <c r="H1905">
        <v>-13.107158994669696</v>
      </c>
      <c r="I1905">
        <v>-13.021115877356104</v>
      </c>
      <c r="J1905">
        <v>-12.454960866943853</v>
      </c>
      <c r="K1905">
        <v>-14.072110362283455</v>
      </c>
      <c r="L1905">
        <v>-15.77454699053421</v>
      </c>
      <c r="M1905">
        <v>-10.602715026888575</v>
      </c>
      <c r="N1905">
        <v>-11.80539651118162</v>
      </c>
      <c r="O1905">
        <v>-13.38746949014276</v>
      </c>
      <c r="P1905">
        <v>-14.387408187667587</v>
      </c>
      <c r="Q1905">
        <v>-12.487189199560826</v>
      </c>
      <c r="R1905">
        <v>-11.046505148551468</v>
      </c>
      <c r="S1905">
        <v>-11.586985524308728</v>
      </c>
      <c r="T1905">
        <v>-14.201204980686827</v>
      </c>
      <c r="U1905">
        <v>-10.8528118590121</v>
      </c>
      <c r="V1905">
        <v>-10.852957034888259</v>
      </c>
      <c r="W1905">
        <v>-10.957744835368082</v>
      </c>
      <c r="X1905">
        <v>-10.171758493061867</v>
      </c>
      <c r="Y1905">
        <v>-10.983988168918792</v>
      </c>
      <c r="Z1905">
        <v>-14.70527430543391</v>
      </c>
      <c r="AA1905">
        <v>-7.7603596191702158</v>
      </c>
      <c r="AB1905">
        <v>-11.585042031907481</v>
      </c>
      <c r="AC1905">
        <v>-11.156887233946598</v>
      </c>
      <c r="AD1905">
        <v>-9.6877917040182062</v>
      </c>
      <c r="AE1905">
        <v>-8.4496011092213372</v>
      </c>
      <c r="AF1905">
        <v>-8.7650443542732255</v>
      </c>
      <c r="AG1905">
        <v>-6.9556785914009751</v>
      </c>
      <c r="AH1905">
        <v>-6.5643210795722293</v>
      </c>
      <c r="AI1905">
        <v>-4.4646517855071632</v>
      </c>
      <c r="AJ1905">
        <v>-4.5006048478750111</v>
      </c>
      <c r="AK1905">
        <v>-1.2459284763753158</v>
      </c>
      <c r="AL1905">
        <v>-1.3006184702983066</v>
      </c>
      <c r="AM1905">
        <v>3.9720059031707597</v>
      </c>
      <c r="AN1905">
        <v>4.7418992443749985</v>
      </c>
      <c r="AO1905">
        <v>5.8722757169682183</v>
      </c>
      <c r="AP1905">
        <v>13.007298463175845</v>
      </c>
      <c r="AQ1905">
        <v>14.454388913410696</v>
      </c>
      <c r="AR1905">
        <v>15.410275064725852</v>
      </c>
      <c r="AS1905">
        <v>14.882895046266542</v>
      </c>
      <c r="AT1905">
        <v>24.240283776560538</v>
      </c>
      <c r="AU1905">
        <v>20.539715676018123</v>
      </c>
      <c r="AV1905">
        <v>26.641655931792304</v>
      </c>
      <c r="AW1905">
        <v>24.737780962108047</v>
      </c>
      <c r="AX1905">
        <v>31.713685554195305</v>
      </c>
      <c r="AY1905">
        <v>21.32063408718615</v>
      </c>
      <c r="AZ1905">
        <v>28.88625216123847</v>
      </c>
    </row>
    <row r="1906" spans="1:52" x14ac:dyDescent="0.25">
      <c r="A1906">
        <f t="shared" si="29"/>
        <v>1905</v>
      </c>
      <c r="B1906">
        <v>-16.730632010053775</v>
      </c>
      <c r="C1906">
        <v>-13.508776566775943</v>
      </c>
      <c r="D1906">
        <v>-12.730495344699992</v>
      </c>
      <c r="E1906">
        <v>-12.20892284355954</v>
      </c>
      <c r="F1906">
        <v>-15.572760584147924</v>
      </c>
      <c r="G1906">
        <v>-12.776907044840625</v>
      </c>
      <c r="H1906">
        <v>-13.188888274148379</v>
      </c>
      <c r="I1906">
        <v>-12.91583174806809</v>
      </c>
      <c r="J1906">
        <v>-12.358160894157008</v>
      </c>
      <c r="K1906">
        <v>-14.008093382501404</v>
      </c>
      <c r="L1906">
        <v>-15.669684920447978</v>
      </c>
      <c r="M1906">
        <v>-11.009547266991932</v>
      </c>
      <c r="N1906">
        <v>-11.816968984604832</v>
      </c>
      <c r="O1906">
        <v>-13.741930767800401</v>
      </c>
      <c r="P1906">
        <v>-13.601643049246366</v>
      </c>
      <c r="Q1906">
        <v>-12.787822635330935</v>
      </c>
      <c r="R1906">
        <v>-11.901638546058749</v>
      </c>
      <c r="S1906">
        <v>-10.62753329876446</v>
      </c>
      <c r="T1906">
        <v>-14.557545187821939</v>
      </c>
      <c r="U1906">
        <v>-9.7538591451767438</v>
      </c>
      <c r="V1906">
        <v>-10.739224218717823</v>
      </c>
      <c r="W1906">
        <v>-11.618038916849473</v>
      </c>
      <c r="X1906">
        <v>-9.6373291921097817</v>
      </c>
      <c r="Y1906">
        <v>-11.735179122103002</v>
      </c>
      <c r="Z1906">
        <v>-12.766322066759363</v>
      </c>
      <c r="AA1906">
        <v>-10.026173147403966</v>
      </c>
      <c r="AB1906">
        <v>-9.5026670593978775</v>
      </c>
      <c r="AC1906">
        <v>-13.10015624381594</v>
      </c>
      <c r="AD1906">
        <v>-10.366335374976922</v>
      </c>
      <c r="AE1906">
        <v>-7.2736856398050893</v>
      </c>
      <c r="AF1906">
        <v>-8.9253091982898738</v>
      </c>
      <c r="AG1906">
        <v>-7.7191012464633166</v>
      </c>
      <c r="AH1906">
        <v>-6.5072873235281934</v>
      </c>
      <c r="AI1906">
        <v>-4.3951055159685408</v>
      </c>
      <c r="AJ1906">
        <v>-2.8405654645804228</v>
      </c>
      <c r="AK1906">
        <v>-1.6036971031662186</v>
      </c>
      <c r="AL1906">
        <v>0.10427702381255477</v>
      </c>
      <c r="AM1906">
        <v>3.1355755300103443</v>
      </c>
      <c r="AN1906">
        <v>4.6096808149960751</v>
      </c>
      <c r="AO1906">
        <v>5.9048300813943078</v>
      </c>
      <c r="AP1906">
        <v>13.040288297533804</v>
      </c>
      <c r="AQ1906">
        <v>16.149990328980888</v>
      </c>
      <c r="AR1906">
        <v>14.80558944693081</v>
      </c>
      <c r="AS1906">
        <v>14.981037128009818</v>
      </c>
      <c r="AT1906">
        <v>25.948380516907459</v>
      </c>
      <c r="AU1906">
        <v>19.833863007946409</v>
      </c>
      <c r="AV1906">
        <v>28.171248309889933</v>
      </c>
      <c r="AW1906">
        <v>25.081760843729473</v>
      </c>
      <c r="AX1906">
        <v>29.915548997044603</v>
      </c>
      <c r="AY1906">
        <v>22.924074124466223</v>
      </c>
      <c r="AZ1906">
        <v>27.225346710237393</v>
      </c>
    </row>
    <row r="1907" spans="1:52" x14ac:dyDescent="0.25">
      <c r="A1907">
        <f t="shared" si="29"/>
        <v>1906</v>
      </c>
      <c r="B1907">
        <v>-16.379838869531593</v>
      </c>
      <c r="C1907">
        <v>-13.219132513559105</v>
      </c>
      <c r="D1907">
        <v>-12.515397223945786</v>
      </c>
      <c r="E1907">
        <v>-12.019573510060948</v>
      </c>
      <c r="F1907">
        <v>-15.967783341698681</v>
      </c>
      <c r="G1907">
        <v>-12.924835527934338</v>
      </c>
      <c r="H1907">
        <v>-13.210621735580647</v>
      </c>
      <c r="I1907">
        <v>-13.118105694058327</v>
      </c>
      <c r="J1907">
        <v>-12.417694447571487</v>
      </c>
      <c r="K1907">
        <v>-14.299686977652222</v>
      </c>
      <c r="L1907">
        <v>-15.534975208538414</v>
      </c>
      <c r="M1907">
        <v>-10.777898229051569</v>
      </c>
      <c r="N1907">
        <v>-11.828915644621071</v>
      </c>
      <c r="O1907">
        <v>-13.563065991604509</v>
      </c>
      <c r="P1907">
        <v>-14.027701248576097</v>
      </c>
      <c r="Q1907">
        <v>-11.090318811324023</v>
      </c>
      <c r="R1907">
        <v>-10.579009297373748</v>
      </c>
      <c r="S1907">
        <v>-9.7762355315126968</v>
      </c>
      <c r="T1907">
        <v>-13.575242181994852</v>
      </c>
      <c r="U1907">
        <v>-11.740362558916015</v>
      </c>
      <c r="V1907">
        <v>-11.293503318878308</v>
      </c>
      <c r="W1907">
        <v>-11.122977696450022</v>
      </c>
      <c r="X1907">
        <v>-11.38133544204557</v>
      </c>
      <c r="Y1907">
        <v>-13.856288912657559</v>
      </c>
      <c r="Z1907">
        <v>-13.073601306299336</v>
      </c>
      <c r="AA1907">
        <v>-9.9682640922038548</v>
      </c>
      <c r="AB1907">
        <v>-10.282591167315905</v>
      </c>
      <c r="AC1907">
        <v>-11.939543872556193</v>
      </c>
      <c r="AD1907">
        <v>-9.1213181717470508</v>
      </c>
      <c r="AE1907">
        <v>-7.4378259852576107</v>
      </c>
      <c r="AF1907">
        <v>-6.9084089421260559</v>
      </c>
      <c r="AG1907">
        <v>-8.3809564722789265</v>
      </c>
      <c r="AH1907">
        <v>-5.2353450860962027</v>
      </c>
      <c r="AI1907">
        <v>-3.9487525810951363</v>
      </c>
      <c r="AJ1907">
        <v>-3.3556382125758031</v>
      </c>
      <c r="AK1907">
        <v>-3.2613022152224098</v>
      </c>
      <c r="AL1907">
        <v>-2.0689996113138469</v>
      </c>
      <c r="AM1907">
        <v>2.3054606228781576</v>
      </c>
      <c r="AN1907">
        <v>5.8984470229457777</v>
      </c>
      <c r="AO1907">
        <v>8.2028309338426624</v>
      </c>
      <c r="AP1907">
        <v>11.05634991157002</v>
      </c>
      <c r="AQ1907">
        <v>13.825960134695285</v>
      </c>
      <c r="AR1907">
        <v>16.321909086026171</v>
      </c>
      <c r="AS1907">
        <v>13.377928806990495</v>
      </c>
      <c r="AT1907">
        <v>26.146427098523539</v>
      </c>
      <c r="AU1907">
        <v>19.857142004922967</v>
      </c>
      <c r="AV1907">
        <v>29.376861330698372</v>
      </c>
      <c r="AW1907">
        <v>25.428491450538267</v>
      </c>
      <c r="AX1907">
        <v>31.74330295273602</v>
      </c>
      <c r="AY1907">
        <v>24.329221095140944</v>
      </c>
      <c r="AZ1907">
        <v>27.050422739661911</v>
      </c>
    </row>
    <row r="1908" spans="1:52" x14ac:dyDescent="0.25">
      <c r="A1908">
        <f t="shared" si="29"/>
        <v>1907</v>
      </c>
      <c r="B1908">
        <v>-16.479228964188991</v>
      </c>
      <c r="C1908">
        <v>-13.213570542378919</v>
      </c>
      <c r="D1908">
        <v>-12.88865938707745</v>
      </c>
      <c r="E1908">
        <v>-12.291665535049832</v>
      </c>
      <c r="F1908">
        <v>-15.575281452272634</v>
      </c>
      <c r="G1908">
        <v>-13.151031822330896</v>
      </c>
      <c r="H1908">
        <v>-12.860408175651632</v>
      </c>
      <c r="I1908">
        <v>-12.788597865171115</v>
      </c>
      <c r="J1908">
        <v>-12.452350780433774</v>
      </c>
      <c r="K1908">
        <v>-14.142111675088902</v>
      </c>
      <c r="L1908">
        <v>-15.778557824045414</v>
      </c>
      <c r="M1908">
        <v>-10.887750836043425</v>
      </c>
      <c r="N1908">
        <v>-11.921868505261783</v>
      </c>
      <c r="O1908">
        <v>-13.733872706254079</v>
      </c>
      <c r="P1908">
        <v>-15.516438353323043</v>
      </c>
      <c r="Q1908">
        <v>-10.623469489592999</v>
      </c>
      <c r="R1908">
        <v>-12.148995225512719</v>
      </c>
      <c r="S1908">
        <v>-8.9589896758549479</v>
      </c>
      <c r="T1908">
        <v>-14.577420451384459</v>
      </c>
      <c r="U1908">
        <v>-12.243813368360971</v>
      </c>
      <c r="V1908">
        <v>-12.562857649525089</v>
      </c>
      <c r="W1908">
        <v>-10.123340537081607</v>
      </c>
      <c r="X1908">
        <v>-9.7919909712089712</v>
      </c>
      <c r="Y1908">
        <v>-13.277326824537608</v>
      </c>
      <c r="Z1908">
        <v>-13.420094206677275</v>
      </c>
      <c r="AA1908">
        <v>-9.8439571603308362</v>
      </c>
      <c r="AB1908">
        <v>-10.502977823364457</v>
      </c>
      <c r="AC1908">
        <v>-12.427062850672327</v>
      </c>
      <c r="AD1908">
        <v>-11.560187017130348</v>
      </c>
      <c r="AE1908">
        <v>-9.2155721641214434</v>
      </c>
      <c r="AF1908">
        <v>-9.0757970520570446</v>
      </c>
      <c r="AG1908">
        <v>-6.8622164324586468</v>
      </c>
      <c r="AH1908">
        <v>-5.0975891197251713</v>
      </c>
      <c r="AI1908">
        <v>-5.4536192252561948</v>
      </c>
      <c r="AJ1908">
        <v>-2.1635315717689592</v>
      </c>
      <c r="AK1908">
        <v>-0.87806302034054928</v>
      </c>
      <c r="AL1908">
        <v>0.51443419244337152</v>
      </c>
      <c r="AM1908">
        <v>1.7570914564449545</v>
      </c>
      <c r="AN1908">
        <v>4.395790334573241</v>
      </c>
      <c r="AO1908">
        <v>8.2147432964080505</v>
      </c>
      <c r="AP1908">
        <v>13.809154867192632</v>
      </c>
      <c r="AQ1908">
        <v>14.532959615393542</v>
      </c>
      <c r="AR1908">
        <v>15.051272217624136</v>
      </c>
      <c r="AS1908">
        <v>15.456061543245433</v>
      </c>
      <c r="AT1908">
        <v>24.697635864031817</v>
      </c>
      <c r="AU1908">
        <v>20.184635000388926</v>
      </c>
      <c r="AV1908">
        <v>26.938039320573932</v>
      </c>
      <c r="AW1908">
        <v>25.679295046322025</v>
      </c>
      <c r="AX1908">
        <v>30.30841537335985</v>
      </c>
      <c r="AY1908">
        <v>22.440301507896937</v>
      </c>
      <c r="AZ1908">
        <v>28.560221098620886</v>
      </c>
    </row>
    <row r="1909" spans="1:52" x14ac:dyDescent="0.25">
      <c r="A1909">
        <f t="shared" si="29"/>
        <v>1908</v>
      </c>
      <c r="B1909">
        <v>-16.574840227078138</v>
      </c>
      <c r="C1909">
        <v>-13.351947989742758</v>
      </c>
      <c r="D1909">
        <v>-12.872688631740012</v>
      </c>
      <c r="E1909">
        <v>-12.142189772247544</v>
      </c>
      <c r="F1909">
        <v>-15.633919528429718</v>
      </c>
      <c r="G1909">
        <v>-13.085524999042494</v>
      </c>
      <c r="H1909">
        <v>-13.106678953635802</v>
      </c>
      <c r="I1909">
        <v>-13.196655776040387</v>
      </c>
      <c r="J1909">
        <v>-12.458046178595067</v>
      </c>
      <c r="K1909">
        <v>-14.308619223054906</v>
      </c>
      <c r="L1909">
        <v>-15.641331492270547</v>
      </c>
      <c r="M1909">
        <v>-11.077745740213691</v>
      </c>
      <c r="N1909">
        <v>-12.030184416588135</v>
      </c>
      <c r="O1909">
        <v>-13.779977127464139</v>
      </c>
      <c r="P1909">
        <v>-14.864883481923645</v>
      </c>
      <c r="Q1909">
        <v>-12.190283026820497</v>
      </c>
      <c r="R1909">
        <v>-11.940820121374793</v>
      </c>
      <c r="S1909">
        <v>-11.353358423316481</v>
      </c>
      <c r="T1909">
        <v>-13.734105157606649</v>
      </c>
      <c r="U1909">
        <v>-10.703774771180679</v>
      </c>
      <c r="V1909">
        <v>-11.499788331159234</v>
      </c>
      <c r="W1909">
        <v>-10.618871637346221</v>
      </c>
      <c r="X1909">
        <v>-12.521697658656691</v>
      </c>
      <c r="Y1909">
        <v>-12.271385136421605</v>
      </c>
      <c r="Z1909">
        <v>-12.956603144526486</v>
      </c>
      <c r="AA1909">
        <v>-9.3227566370964219</v>
      </c>
      <c r="AB1909">
        <v>-8.9781125302175298</v>
      </c>
      <c r="AC1909">
        <v>-13.20789929343918</v>
      </c>
      <c r="AD1909">
        <v>-11.146295261773911</v>
      </c>
      <c r="AE1909">
        <v>-7.3118589456071614</v>
      </c>
      <c r="AF1909">
        <v>-6.8597903268040703</v>
      </c>
      <c r="AG1909">
        <v>-6.5878847765125883</v>
      </c>
      <c r="AH1909">
        <v>-5.4783239159658486</v>
      </c>
      <c r="AI1909">
        <v>-6.8764741539417145</v>
      </c>
      <c r="AJ1909">
        <v>-3.3625154190816158</v>
      </c>
      <c r="AK1909">
        <v>-3.5641223739854841</v>
      </c>
      <c r="AL1909">
        <v>0.98310977863268345</v>
      </c>
      <c r="AM1909">
        <v>2.2594052341313966</v>
      </c>
      <c r="AN1909">
        <v>3.6449668442399945</v>
      </c>
      <c r="AO1909">
        <v>6.3408904871437013</v>
      </c>
      <c r="AP1909">
        <v>11.484166929999825</v>
      </c>
      <c r="AQ1909">
        <v>14.392137491675879</v>
      </c>
      <c r="AR1909">
        <v>17.028140695586355</v>
      </c>
      <c r="AS1909">
        <v>15.293908617867494</v>
      </c>
      <c r="AT1909">
        <v>23.678027519910106</v>
      </c>
      <c r="AU1909">
        <v>20.149024886644902</v>
      </c>
      <c r="AV1909">
        <v>28.619582144666865</v>
      </c>
      <c r="AW1909">
        <v>27.245937681815821</v>
      </c>
      <c r="AX1909">
        <v>31.186418970576508</v>
      </c>
      <c r="AY1909">
        <v>24.136318284342288</v>
      </c>
      <c r="AZ1909">
        <v>27.808293082160951</v>
      </c>
    </row>
    <row r="1910" spans="1:52" x14ac:dyDescent="0.25">
      <c r="A1910">
        <f t="shared" si="29"/>
        <v>1909</v>
      </c>
      <c r="B1910">
        <v>-16.501611421437374</v>
      </c>
      <c r="C1910">
        <v>-13.59603668535499</v>
      </c>
      <c r="D1910">
        <v>-12.674930774614781</v>
      </c>
      <c r="E1910">
        <v>-12.065782378050551</v>
      </c>
      <c r="F1910">
        <v>-15.995531809884262</v>
      </c>
      <c r="G1910">
        <v>-12.803649856093749</v>
      </c>
      <c r="H1910">
        <v>-13.215248038170401</v>
      </c>
      <c r="I1910">
        <v>-13.223198526586367</v>
      </c>
      <c r="J1910">
        <v>-12.312805290599481</v>
      </c>
      <c r="K1910">
        <v>-14.01785107345021</v>
      </c>
      <c r="L1910">
        <v>-15.58117415055237</v>
      </c>
      <c r="M1910">
        <v>-10.916415293818572</v>
      </c>
      <c r="N1910">
        <v>-12.121285207927807</v>
      </c>
      <c r="O1910">
        <v>-13.503678613206787</v>
      </c>
      <c r="P1910">
        <v>-14.45087995849009</v>
      </c>
      <c r="Q1910">
        <v>-12.992889267236999</v>
      </c>
      <c r="R1910">
        <v>-9.6572038300428726</v>
      </c>
      <c r="S1910">
        <v>-9.2546514933800079</v>
      </c>
      <c r="T1910">
        <v>-13.789503302986533</v>
      </c>
      <c r="U1910">
        <v>-11.086887446904354</v>
      </c>
      <c r="V1910">
        <v>-13.016690677959923</v>
      </c>
      <c r="W1910">
        <v>-11.300270517889198</v>
      </c>
      <c r="X1910">
        <v>-10.522712332209153</v>
      </c>
      <c r="Y1910">
        <v>-12.622431833918265</v>
      </c>
      <c r="Z1910">
        <v>-14.306229199271643</v>
      </c>
      <c r="AA1910">
        <v>-7.8578194112545816</v>
      </c>
      <c r="AB1910">
        <v>-10.188617281553867</v>
      </c>
      <c r="AC1910">
        <v>-12.713448683058633</v>
      </c>
      <c r="AD1910">
        <v>-10.490777038431744</v>
      </c>
      <c r="AE1910">
        <v>-10.088907580432043</v>
      </c>
      <c r="AF1910">
        <v>-6.3514828983325753</v>
      </c>
      <c r="AG1910">
        <v>-8.4090753287503279</v>
      </c>
      <c r="AH1910">
        <v>-6.733061676866229</v>
      </c>
      <c r="AI1910">
        <v>-4.8061342026589724</v>
      </c>
      <c r="AJ1910">
        <v>-3.03147459365168</v>
      </c>
      <c r="AK1910">
        <v>-3.550672045643628</v>
      </c>
      <c r="AL1910">
        <v>0.2531811843154248</v>
      </c>
      <c r="AM1910">
        <v>2.1865831113241336</v>
      </c>
      <c r="AN1910">
        <v>6.1891828247248952</v>
      </c>
      <c r="AO1910">
        <v>8.5925977674821397</v>
      </c>
      <c r="AP1910">
        <v>11.94326593137238</v>
      </c>
      <c r="AQ1910">
        <v>15.66387430176022</v>
      </c>
      <c r="AR1910">
        <v>15.043873240242169</v>
      </c>
      <c r="AS1910">
        <v>13.005809336517897</v>
      </c>
      <c r="AT1910">
        <v>24.484388039003171</v>
      </c>
      <c r="AU1910">
        <v>18.24517525468147</v>
      </c>
      <c r="AV1910">
        <v>26.115544938099642</v>
      </c>
      <c r="AW1910">
        <v>26.450917719669754</v>
      </c>
      <c r="AX1910">
        <v>28.587870204220959</v>
      </c>
      <c r="AY1910">
        <v>23.50057086870973</v>
      </c>
      <c r="AZ1910">
        <v>26.932416739030522</v>
      </c>
    </row>
    <row r="1911" spans="1:52" x14ac:dyDescent="0.25">
      <c r="A1911">
        <f t="shared" si="29"/>
        <v>1910</v>
      </c>
      <c r="B1911">
        <v>-16.426616994094044</v>
      </c>
      <c r="C1911">
        <v>-13.315122399495552</v>
      </c>
      <c r="D1911">
        <v>-12.512053604023658</v>
      </c>
      <c r="E1911">
        <v>-11.931373121310141</v>
      </c>
      <c r="F1911">
        <v>-16.009439687299011</v>
      </c>
      <c r="G1911">
        <v>-12.783565818529105</v>
      </c>
      <c r="H1911">
        <v>-13.007312480456603</v>
      </c>
      <c r="I1911">
        <v>-12.933707281417</v>
      </c>
      <c r="J1911">
        <v>-12.482334275622073</v>
      </c>
      <c r="K1911">
        <v>-13.998282507253666</v>
      </c>
      <c r="L1911">
        <v>-15.677629317600509</v>
      </c>
      <c r="M1911">
        <v>-10.876185203505351</v>
      </c>
      <c r="N1911">
        <v>-11.989366934120259</v>
      </c>
      <c r="O1911">
        <v>-13.317918445257993</v>
      </c>
      <c r="P1911">
        <v>-13.683918146742808</v>
      </c>
      <c r="Q1911">
        <v>-11.871120479810321</v>
      </c>
      <c r="R1911">
        <v>-12.131193303621775</v>
      </c>
      <c r="S1911">
        <v>-9.6678935678643718</v>
      </c>
      <c r="T1911">
        <v>-13.136243006014515</v>
      </c>
      <c r="U1911">
        <v>-12.307004161268775</v>
      </c>
      <c r="V1911">
        <v>-10.182109343851231</v>
      </c>
      <c r="W1911">
        <v>-12.258541131915338</v>
      </c>
      <c r="X1911">
        <v>-12.281495165635341</v>
      </c>
      <c r="Y1911">
        <v>-11.82220085765689</v>
      </c>
      <c r="Z1911">
        <v>-12.962885374750243</v>
      </c>
      <c r="AA1911">
        <v>-11.051916455481347</v>
      </c>
      <c r="AB1911">
        <v>-11.950961278107423</v>
      </c>
      <c r="AC1911">
        <v>-11.574435847460173</v>
      </c>
      <c r="AD1911">
        <v>-11.31595410234814</v>
      </c>
      <c r="AE1911">
        <v>-9.476555975839922</v>
      </c>
      <c r="AF1911">
        <v>-9.1983864282451133</v>
      </c>
      <c r="AG1911">
        <v>-7.8219275898330469</v>
      </c>
      <c r="AH1911">
        <v>-4.646158264664221</v>
      </c>
      <c r="AI1911">
        <v>-4.3072845516271174</v>
      </c>
      <c r="AJ1911">
        <v>-2.7306671582837825</v>
      </c>
      <c r="AK1911">
        <v>-0.9455330725354516</v>
      </c>
      <c r="AL1911">
        <v>-1.6715565301823458</v>
      </c>
      <c r="AM1911">
        <v>3.066505397908176</v>
      </c>
      <c r="AN1911">
        <v>3.7102219383572224</v>
      </c>
      <c r="AO1911">
        <v>8.3275326239253467</v>
      </c>
      <c r="AP1911">
        <v>13.097572253815564</v>
      </c>
      <c r="AQ1911">
        <v>14.889593365487688</v>
      </c>
      <c r="AR1911">
        <v>16.777871814131966</v>
      </c>
      <c r="AS1911">
        <v>14.261927351806289</v>
      </c>
      <c r="AT1911">
        <v>24.659067500135784</v>
      </c>
      <c r="AU1911">
        <v>18.720024859916997</v>
      </c>
      <c r="AV1911">
        <v>27.083641610973537</v>
      </c>
      <c r="AW1911">
        <v>25.797717371785083</v>
      </c>
      <c r="AX1911">
        <v>28.523229634608573</v>
      </c>
      <c r="AY1911">
        <v>21.228601385030331</v>
      </c>
      <c r="AZ1911">
        <v>28.286181069239515</v>
      </c>
    </row>
    <row r="1912" spans="1:52" x14ac:dyDescent="0.25">
      <c r="A1912">
        <f t="shared" si="29"/>
        <v>1911</v>
      </c>
      <c r="B1912">
        <v>-16.561279481521119</v>
      </c>
      <c r="C1912">
        <v>-13.505560450049249</v>
      </c>
      <c r="D1912">
        <v>-12.686193908103036</v>
      </c>
      <c r="E1912">
        <v>-11.871383116631808</v>
      </c>
      <c r="F1912">
        <v>-16.026281607563206</v>
      </c>
      <c r="G1912">
        <v>-12.937978481191754</v>
      </c>
      <c r="H1912">
        <v>-12.81284532304857</v>
      </c>
      <c r="I1912">
        <v>-12.837023852135941</v>
      </c>
      <c r="J1912">
        <v>-12.349260413781918</v>
      </c>
      <c r="K1912">
        <v>-14.421980413879911</v>
      </c>
      <c r="L1912">
        <v>-15.671868448469644</v>
      </c>
      <c r="M1912">
        <v>-10.829427241437768</v>
      </c>
      <c r="N1912">
        <v>-11.833588280621797</v>
      </c>
      <c r="O1912">
        <v>-13.661466995697515</v>
      </c>
      <c r="P1912">
        <v>-14.233796128828121</v>
      </c>
      <c r="Q1912">
        <v>-12.105757882896166</v>
      </c>
      <c r="R1912">
        <v>-12.09939555220512</v>
      </c>
      <c r="S1912">
        <v>-11.414197599055274</v>
      </c>
      <c r="T1912">
        <v>-15.765199266553545</v>
      </c>
      <c r="U1912">
        <v>-9.7360142953216915</v>
      </c>
      <c r="V1912">
        <v>-12.362037398051649</v>
      </c>
      <c r="W1912">
        <v>-12.761022441014436</v>
      </c>
      <c r="X1912">
        <v>-11.394007660084942</v>
      </c>
      <c r="Y1912">
        <v>-12.30428660169391</v>
      </c>
      <c r="Z1912">
        <v>-14.560058298613191</v>
      </c>
      <c r="AA1912">
        <v>-9.4170057026279537</v>
      </c>
      <c r="AB1912">
        <v>-9.3054707833492891</v>
      </c>
      <c r="AC1912">
        <v>-10.556970515750248</v>
      </c>
      <c r="AD1912">
        <v>-9.3845519925310867</v>
      </c>
      <c r="AE1912">
        <v>-10.396839368793563</v>
      </c>
      <c r="AF1912">
        <v>-8.6102073222763398</v>
      </c>
      <c r="AG1912">
        <v>-6.4478698937626735</v>
      </c>
      <c r="AH1912">
        <v>-4.1132413718092957</v>
      </c>
      <c r="AI1912">
        <v>-4.5271605108189128</v>
      </c>
      <c r="AJ1912">
        <v>-4.3061155503749626</v>
      </c>
      <c r="AK1912">
        <v>-3.8446374045052454</v>
      </c>
      <c r="AL1912">
        <v>-1.9665212504295619</v>
      </c>
      <c r="AM1912">
        <v>3.612366029346461</v>
      </c>
      <c r="AN1912">
        <v>6.9461878333460918</v>
      </c>
      <c r="AO1912">
        <v>6.419311435803114</v>
      </c>
      <c r="AP1912">
        <v>12.674246399981126</v>
      </c>
      <c r="AQ1912">
        <v>16.183697687732174</v>
      </c>
      <c r="AR1912">
        <v>14.453071804795973</v>
      </c>
      <c r="AS1912">
        <v>15.405892859917127</v>
      </c>
      <c r="AT1912">
        <v>25.786951006587305</v>
      </c>
      <c r="AU1912">
        <v>19.633453314444736</v>
      </c>
      <c r="AV1912">
        <v>27.94559177353797</v>
      </c>
      <c r="AW1912">
        <v>24.774200718516632</v>
      </c>
      <c r="AX1912">
        <v>31.637564788166795</v>
      </c>
      <c r="AY1912">
        <v>23.482148007001079</v>
      </c>
      <c r="AZ1912">
        <v>28.328716706045629</v>
      </c>
    </row>
    <row r="1913" spans="1:52" x14ac:dyDescent="0.25">
      <c r="A1913">
        <f t="shared" si="29"/>
        <v>1912</v>
      </c>
      <c r="B1913">
        <v>-16.554123087249721</v>
      </c>
      <c r="C1913">
        <v>-13.252146871262548</v>
      </c>
      <c r="D1913">
        <v>-12.688598025839481</v>
      </c>
      <c r="E1913">
        <v>-12.066034726072036</v>
      </c>
      <c r="F1913">
        <v>-15.691586401886926</v>
      </c>
      <c r="G1913">
        <v>-12.73925703839706</v>
      </c>
      <c r="H1913">
        <v>-12.973740089489201</v>
      </c>
      <c r="I1913">
        <v>-13.281142698414063</v>
      </c>
      <c r="J1913">
        <v>-12.730009223529828</v>
      </c>
      <c r="K1913">
        <v>-14.183363239251625</v>
      </c>
      <c r="L1913">
        <v>-15.623797036517061</v>
      </c>
      <c r="M1913">
        <v>-10.96046312300345</v>
      </c>
      <c r="N1913">
        <v>-11.74009220787514</v>
      </c>
      <c r="O1913">
        <v>-13.632723015600853</v>
      </c>
      <c r="P1913">
        <v>-14.181911069779829</v>
      </c>
      <c r="Q1913">
        <v>-10.309886770093147</v>
      </c>
      <c r="R1913">
        <v>-12.70450529028842</v>
      </c>
      <c r="S1913">
        <v>-10.223012704815639</v>
      </c>
      <c r="T1913">
        <v>-13.177062479269821</v>
      </c>
      <c r="U1913">
        <v>-12.382898423014796</v>
      </c>
      <c r="V1913">
        <v>-12.039930346240876</v>
      </c>
      <c r="W1913">
        <v>-11.868131593287181</v>
      </c>
      <c r="X1913">
        <v>-9.4436800869144566</v>
      </c>
      <c r="Y1913">
        <v>-11.127482724143107</v>
      </c>
      <c r="Z1913">
        <v>-13.029803301325577</v>
      </c>
      <c r="AA1913">
        <v>-8.4187461155121959</v>
      </c>
      <c r="AB1913">
        <v>-9.2490167162566639</v>
      </c>
      <c r="AC1913">
        <v>-13.102509263398654</v>
      </c>
      <c r="AD1913">
        <v>-10.685518528960312</v>
      </c>
      <c r="AE1913">
        <v>-9.4515877772536552</v>
      </c>
      <c r="AF1913">
        <v>-7.1711938403130286</v>
      </c>
      <c r="AG1913">
        <v>-7.311662545494702</v>
      </c>
      <c r="AH1913">
        <v>-4.9550097455910631</v>
      </c>
      <c r="AI1913">
        <v>-6.5292438033833715</v>
      </c>
      <c r="AJ1913">
        <v>-1.9482485410777626</v>
      </c>
      <c r="AK1913">
        <v>-1.3487850946560944</v>
      </c>
      <c r="AL1913">
        <v>-0.61613167829359283</v>
      </c>
      <c r="AM1913">
        <v>1.3209848847726569</v>
      </c>
      <c r="AN1913">
        <v>4.5015108614256887</v>
      </c>
      <c r="AO1913">
        <v>7.8032375744672464</v>
      </c>
      <c r="AP1913">
        <v>13.076605429610687</v>
      </c>
      <c r="AQ1913">
        <v>15.940699003551632</v>
      </c>
      <c r="AR1913">
        <v>17.673167639231615</v>
      </c>
      <c r="AS1913">
        <v>14.863484825183662</v>
      </c>
      <c r="AT1913">
        <v>26.002811612154424</v>
      </c>
      <c r="AU1913">
        <v>20.159757709977782</v>
      </c>
      <c r="AV1913">
        <v>27.064705709844031</v>
      </c>
      <c r="AW1913">
        <v>27.266569875633135</v>
      </c>
      <c r="AX1913">
        <v>29.842160806657663</v>
      </c>
      <c r="AY1913">
        <v>21.218902884514403</v>
      </c>
      <c r="AZ1913">
        <v>26.21275897244119</v>
      </c>
    </row>
    <row r="1914" spans="1:52" x14ac:dyDescent="0.25">
      <c r="A1914">
        <f t="shared" si="29"/>
        <v>1913</v>
      </c>
      <c r="B1914">
        <v>-16.839366264302186</v>
      </c>
      <c r="C1914">
        <v>-13.359472450451342</v>
      </c>
      <c r="D1914">
        <v>-12.678720003331382</v>
      </c>
      <c r="E1914">
        <v>-12.021348716899492</v>
      </c>
      <c r="F1914">
        <v>-15.828832940616394</v>
      </c>
      <c r="G1914">
        <v>-12.842298634519214</v>
      </c>
      <c r="H1914">
        <v>-13.026568610920643</v>
      </c>
      <c r="I1914">
        <v>-12.924535288924936</v>
      </c>
      <c r="J1914">
        <v>-12.32264985676899</v>
      </c>
      <c r="K1914">
        <v>-14.056601228941457</v>
      </c>
      <c r="L1914">
        <v>-15.75642068896124</v>
      </c>
      <c r="M1914">
        <v>-10.858582465609716</v>
      </c>
      <c r="N1914">
        <v>-12.042834632670679</v>
      </c>
      <c r="O1914">
        <v>-13.727471200225354</v>
      </c>
      <c r="P1914">
        <v>-15.33068741503345</v>
      </c>
      <c r="Q1914">
        <v>-12.658391066557643</v>
      </c>
      <c r="R1914">
        <v>-9.9966163434441686</v>
      </c>
      <c r="S1914">
        <v>-12.317546226905536</v>
      </c>
      <c r="T1914">
        <v>-12.92834166288265</v>
      </c>
      <c r="U1914">
        <v>-10.012593710588138</v>
      </c>
      <c r="V1914">
        <v>-13.240154031325376</v>
      </c>
      <c r="W1914">
        <v>-10.551617223349316</v>
      </c>
      <c r="X1914">
        <v>-11.01000769908082</v>
      </c>
      <c r="Y1914">
        <v>-12.670799848066437</v>
      </c>
      <c r="Z1914">
        <v>-14.992019337511504</v>
      </c>
      <c r="AA1914">
        <v>-8.9289889757749528</v>
      </c>
      <c r="AB1914">
        <v>-10.858506437988655</v>
      </c>
      <c r="AC1914">
        <v>-10.496027646514145</v>
      </c>
      <c r="AD1914">
        <v>-9.2848124026871872</v>
      </c>
      <c r="AE1914">
        <v>-9.1971703481617695</v>
      </c>
      <c r="AF1914">
        <v>-7.6950329449205057</v>
      </c>
      <c r="AG1914">
        <v>-7.3965020881004602</v>
      </c>
      <c r="AH1914">
        <v>-4.864536362743034</v>
      </c>
      <c r="AI1914">
        <v>-3.6538749519880231</v>
      </c>
      <c r="AJ1914">
        <v>-3.1801681369172918</v>
      </c>
      <c r="AK1914">
        <v>-2.9987707966316202</v>
      </c>
      <c r="AL1914">
        <v>-0.49282598628228969</v>
      </c>
      <c r="AM1914">
        <v>1.5447120159603382</v>
      </c>
      <c r="AN1914">
        <v>5.0847080450491839</v>
      </c>
      <c r="AO1914">
        <v>8.5860825769836921</v>
      </c>
      <c r="AP1914">
        <v>11.926366081895765</v>
      </c>
      <c r="AQ1914">
        <v>16.026842666559688</v>
      </c>
      <c r="AR1914">
        <v>16.249810402113333</v>
      </c>
      <c r="AS1914">
        <v>15.200694934051697</v>
      </c>
      <c r="AT1914">
        <v>23.347745865785924</v>
      </c>
      <c r="AU1914">
        <v>18.768903106456015</v>
      </c>
      <c r="AV1914">
        <v>29.377359890549368</v>
      </c>
      <c r="AW1914">
        <v>26.510895593302166</v>
      </c>
      <c r="AX1914">
        <v>29.776149827345261</v>
      </c>
      <c r="AY1914">
        <v>23.495764620173432</v>
      </c>
      <c r="AZ1914">
        <v>28.800608629998422</v>
      </c>
    </row>
    <row r="1915" spans="1:52" x14ac:dyDescent="0.25">
      <c r="A1915">
        <f t="shared" si="29"/>
        <v>1914</v>
      </c>
      <c r="B1915">
        <v>-16.607444313988676</v>
      </c>
      <c r="C1915">
        <v>-13.653406370486854</v>
      </c>
      <c r="D1915">
        <v>-12.505507457778153</v>
      </c>
      <c r="E1915">
        <v>-12.182080001365486</v>
      </c>
      <c r="F1915">
        <v>-15.799721123908283</v>
      </c>
      <c r="G1915">
        <v>-13.06438617169988</v>
      </c>
      <c r="H1915">
        <v>-12.819263693350731</v>
      </c>
      <c r="I1915">
        <v>-13.086675090109006</v>
      </c>
      <c r="J1915">
        <v>-12.444873997428468</v>
      </c>
      <c r="K1915">
        <v>-14.074025692226396</v>
      </c>
      <c r="L1915">
        <v>-15.39963484776977</v>
      </c>
      <c r="M1915">
        <v>-10.92449388639168</v>
      </c>
      <c r="N1915">
        <v>-12.057043580373143</v>
      </c>
      <c r="O1915">
        <v>-13.3932598370305</v>
      </c>
      <c r="P1915">
        <v>-16.372294452966614</v>
      </c>
      <c r="Q1915">
        <v>-10.617148285504317</v>
      </c>
      <c r="R1915">
        <v>-12.727340164167359</v>
      </c>
      <c r="S1915">
        <v>-9.170750036845849</v>
      </c>
      <c r="T1915">
        <v>-12.759716684061338</v>
      </c>
      <c r="U1915">
        <v>-11.838289496872443</v>
      </c>
      <c r="V1915">
        <v>-10.892030305993609</v>
      </c>
      <c r="W1915">
        <v>-11.697366855453076</v>
      </c>
      <c r="X1915">
        <v>-10.576958056949971</v>
      </c>
      <c r="Y1915">
        <v>-12.332112836344036</v>
      </c>
      <c r="Z1915">
        <v>-14.593507720473431</v>
      </c>
      <c r="AA1915">
        <v>-8.2283034822103751</v>
      </c>
      <c r="AB1915">
        <v>-9.374682302198071</v>
      </c>
      <c r="AC1915">
        <v>-13.411126004108281</v>
      </c>
      <c r="AD1915">
        <v>-8.8461158323885467</v>
      </c>
      <c r="AE1915">
        <v>-9.3054688345854686</v>
      </c>
      <c r="AF1915">
        <v>-9.6198038947305342</v>
      </c>
      <c r="AG1915">
        <v>-8.4367806603317774</v>
      </c>
      <c r="AH1915">
        <v>-5.1519705254493111</v>
      </c>
      <c r="AI1915">
        <v>-4.9891761354676873</v>
      </c>
      <c r="AJ1915">
        <v>-4.5216134185462389</v>
      </c>
      <c r="AK1915">
        <v>-2.021225834671756</v>
      </c>
      <c r="AL1915">
        <v>4.8848013492639453E-3</v>
      </c>
      <c r="AM1915">
        <v>3.8909304185540288</v>
      </c>
      <c r="AN1915">
        <v>4.7190246055977694</v>
      </c>
      <c r="AO1915">
        <v>6.8588561361069971</v>
      </c>
      <c r="AP1915">
        <v>12.952075772422807</v>
      </c>
      <c r="AQ1915">
        <v>14.7508453452485</v>
      </c>
      <c r="AR1915">
        <v>15.963615656419941</v>
      </c>
      <c r="AS1915">
        <v>13.665319257643601</v>
      </c>
      <c r="AT1915">
        <v>23.70520680346084</v>
      </c>
      <c r="AU1915">
        <v>19.439362233013959</v>
      </c>
      <c r="AV1915">
        <v>26.787440307566257</v>
      </c>
      <c r="AW1915">
        <v>24.950097159898071</v>
      </c>
      <c r="AX1915">
        <v>29.662276254238268</v>
      </c>
      <c r="AY1915">
        <v>23.48260482497022</v>
      </c>
      <c r="AZ1915">
        <v>26.559331750493307</v>
      </c>
    </row>
    <row r="1916" spans="1:52" x14ac:dyDescent="0.25">
      <c r="A1916">
        <f t="shared" si="29"/>
        <v>1915</v>
      </c>
      <c r="B1916">
        <v>-16.889884328388387</v>
      </c>
      <c r="C1916">
        <v>-13.447914904117038</v>
      </c>
      <c r="D1916">
        <v>-12.566631381500775</v>
      </c>
      <c r="E1916">
        <v>-11.909157371564994</v>
      </c>
      <c r="F1916">
        <v>-16.036791613454788</v>
      </c>
      <c r="G1916">
        <v>-12.851024402957526</v>
      </c>
      <c r="H1916">
        <v>-13.126553369670768</v>
      </c>
      <c r="I1916">
        <v>-12.875290145993114</v>
      </c>
      <c r="J1916">
        <v>-12.332801329727227</v>
      </c>
      <c r="K1916">
        <v>-14.083259953388477</v>
      </c>
      <c r="L1916">
        <v>-15.718948962290597</v>
      </c>
      <c r="M1916">
        <v>-10.759124140054547</v>
      </c>
      <c r="N1916">
        <v>-12.049539732992814</v>
      </c>
      <c r="O1916">
        <v>-13.706451624325521</v>
      </c>
      <c r="P1916">
        <v>-13.641128131445553</v>
      </c>
      <c r="Q1916">
        <v>-11.446887026318514</v>
      </c>
      <c r="R1916">
        <v>-11.162129427477824</v>
      </c>
      <c r="S1916">
        <v>-12.274897532433524</v>
      </c>
      <c r="T1916">
        <v>-13.102180400191981</v>
      </c>
      <c r="U1916">
        <v>-11.260362082763679</v>
      </c>
      <c r="V1916">
        <v>-10.36402416490761</v>
      </c>
      <c r="W1916">
        <v>-12.548578610177248</v>
      </c>
      <c r="X1916">
        <v>-12.332622521769483</v>
      </c>
      <c r="Y1916">
        <v>-12.957392021590065</v>
      </c>
      <c r="Z1916">
        <v>-13.219663066875055</v>
      </c>
      <c r="AA1916">
        <v>-8.7752899230202335</v>
      </c>
      <c r="AB1916">
        <v>-11.418560563768485</v>
      </c>
      <c r="AC1916">
        <v>-11.880476974945053</v>
      </c>
      <c r="AD1916">
        <v>-9.5105649023742735</v>
      </c>
      <c r="AE1916">
        <v>-8.8848579864770336</v>
      </c>
      <c r="AF1916">
        <v>-6.4249257489225151</v>
      </c>
      <c r="AG1916">
        <v>-5.8212488497682138</v>
      </c>
      <c r="AH1916">
        <v>-6.8816839546644619</v>
      </c>
      <c r="AI1916">
        <v>-5.0529752714733611</v>
      </c>
      <c r="AJ1916">
        <v>-4.1574721241388737</v>
      </c>
      <c r="AK1916">
        <v>-1.3502350905779563</v>
      </c>
      <c r="AL1916">
        <v>-1.4743211732201607</v>
      </c>
      <c r="AM1916">
        <v>0.9430989351639576</v>
      </c>
      <c r="AN1916">
        <v>6.8492855315902759</v>
      </c>
      <c r="AO1916">
        <v>8.3183411893739336</v>
      </c>
      <c r="AP1916">
        <v>13.475396957033595</v>
      </c>
      <c r="AQ1916">
        <v>14.978909719338279</v>
      </c>
      <c r="AR1916">
        <v>14.920457168322464</v>
      </c>
      <c r="AS1916">
        <v>15.349987446602313</v>
      </c>
      <c r="AT1916">
        <v>24.285389531355069</v>
      </c>
      <c r="AU1916">
        <v>19.417574381385617</v>
      </c>
      <c r="AV1916">
        <v>28.979961358255437</v>
      </c>
      <c r="AW1916">
        <v>25.084636680117939</v>
      </c>
      <c r="AX1916">
        <v>31.607270000085151</v>
      </c>
      <c r="AY1916">
        <v>22.265577881719178</v>
      </c>
      <c r="AZ1916">
        <v>26.489090770061747</v>
      </c>
    </row>
    <row r="1917" spans="1:52" x14ac:dyDescent="0.25">
      <c r="A1917">
        <f t="shared" si="29"/>
        <v>1916</v>
      </c>
      <c r="B1917">
        <v>-16.535505706110609</v>
      </c>
      <c r="C1917">
        <v>-13.473560657414476</v>
      </c>
      <c r="D1917">
        <v>-12.758817719900634</v>
      </c>
      <c r="E1917">
        <v>-12.206404087232929</v>
      </c>
      <c r="F1917">
        <v>-15.825532558908463</v>
      </c>
      <c r="G1917">
        <v>-12.882529505820465</v>
      </c>
      <c r="H1917">
        <v>-13.084956077570661</v>
      </c>
      <c r="I1917">
        <v>-13.187933787844383</v>
      </c>
      <c r="J1917">
        <v>-12.684566991046168</v>
      </c>
      <c r="K1917">
        <v>-14.1061076018386</v>
      </c>
      <c r="L1917">
        <v>-15.784353659132201</v>
      </c>
      <c r="M1917">
        <v>-10.810740108406652</v>
      </c>
      <c r="N1917">
        <v>-11.732624949350393</v>
      </c>
      <c r="O1917">
        <v>-13.833635507208637</v>
      </c>
      <c r="P1917">
        <v>-15.954432617118664</v>
      </c>
      <c r="Q1917">
        <v>-10.677773308733105</v>
      </c>
      <c r="R1917">
        <v>-10.745379022322915</v>
      </c>
      <c r="S1917">
        <v>-11.445734488774256</v>
      </c>
      <c r="T1917">
        <v>-15.10080577039075</v>
      </c>
      <c r="U1917">
        <v>-12.71751868965592</v>
      </c>
      <c r="V1917">
        <v>-12.54662271529131</v>
      </c>
      <c r="W1917">
        <v>-11.867257811588054</v>
      </c>
      <c r="X1917">
        <v>-12.307784896902934</v>
      </c>
      <c r="Y1917">
        <v>-13.028422225560769</v>
      </c>
      <c r="Z1917">
        <v>-15.748855189473431</v>
      </c>
      <c r="AA1917">
        <v>-8.4009315962685633</v>
      </c>
      <c r="AB1917">
        <v>-8.8416183367933971</v>
      </c>
      <c r="AC1917">
        <v>-11.408386648800516</v>
      </c>
      <c r="AD1917">
        <v>-10.415100905183539</v>
      </c>
      <c r="AE1917">
        <v>-8.3892818975011352</v>
      </c>
      <c r="AF1917">
        <v>-7.387866911641642</v>
      </c>
      <c r="AG1917">
        <v>-7.1235242092416708</v>
      </c>
      <c r="AH1917">
        <v>-7.1757941314172768</v>
      </c>
      <c r="AI1917">
        <v>-6.5274968813452219</v>
      </c>
      <c r="AJ1917">
        <v>-2.9375812539002197</v>
      </c>
      <c r="AK1917">
        <v>-3.0108141403260111</v>
      </c>
      <c r="AL1917">
        <v>0.80541742104113556</v>
      </c>
      <c r="AM1917">
        <v>1.676100938805813</v>
      </c>
      <c r="AN1917">
        <v>5.6457570676101225</v>
      </c>
      <c r="AO1917">
        <v>6.6312629394469527</v>
      </c>
      <c r="AP1917">
        <v>14.198289442770408</v>
      </c>
      <c r="AQ1917">
        <v>13.462199511165151</v>
      </c>
      <c r="AR1917">
        <v>16.091275052101711</v>
      </c>
      <c r="AS1917">
        <v>14.261738486237045</v>
      </c>
      <c r="AT1917">
        <v>26.263416732018197</v>
      </c>
      <c r="AU1917">
        <v>21.1939084076676</v>
      </c>
      <c r="AV1917">
        <v>26.379323971943979</v>
      </c>
      <c r="AW1917">
        <v>24.142754097678338</v>
      </c>
      <c r="AX1917">
        <v>30.367695044701946</v>
      </c>
      <c r="AY1917">
        <v>24.517592353830256</v>
      </c>
      <c r="AZ1917">
        <v>26.047423345116396</v>
      </c>
    </row>
    <row r="1918" spans="1:52" x14ac:dyDescent="0.25">
      <c r="A1918">
        <f t="shared" si="29"/>
        <v>1917</v>
      </c>
      <c r="B1918">
        <v>-16.781081260058006</v>
      </c>
      <c r="C1918">
        <v>-13.296892843947166</v>
      </c>
      <c r="D1918">
        <v>-12.491487703506083</v>
      </c>
      <c r="E1918">
        <v>-12.168200939409191</v>
      </c>
      <c r="F1918">
        <v>-15.859628189901047</v>
      </c>
      <c r="G1918">
        <v>-12.887433155570481</v>
      </c>
      <c r="H1918">
        <v>-12.937705199702989</v>
      </c>
      <c r="I1918">
        <v>-12.84797505526433</v>
      </c>
      <c r="J1918">
        <v>-12.768219833105745</v>
      </c>
      <c r="K1918">
        <v>-14.102352226418814</v>
      </c>
      <c r="L1918">
        <v>-15.730897015644333</v>
      </c>
      <c r="M1918">
        <v>-10.809897776020678</v>
      </c>
      <c r="N1918">
        <v>-11.983187881884481</v>
      </c>
      <c r="O1918">
        <v>-13.568521200530109</v>
      </c>
      <c r="P1918">
        <v>-13.579362265072662</v>
      </c>
      <c r="Q1918">
        <v>-11.580257995015126</v>
      </c>
      <c r="R1918">
        <v>-12.026815022405183</v>
      </c>
      <c r="S1918">
        <v>-9.5670589365554939</v>
      </c>
      <c r="T1918">
        <v>-14.79240789488491</v>
      </c>
      <c r="U1918">
        <v>-12.777725828651398</v>
      </c>
      <c r="V1918">
        <v>-12.746032401791767</v>
      </c>
      <c r="W1918">
        <v>-12.249493501993797</v>
      </c>
      <c r="X1918">
        <v>-11.345069747933788</v>
      </c>
      <c r="Y1918">
        <v>-12.425114962693215</v>
      </c>
      <c r="Z1918">
        <v>-12.953396162963566</v>
      </c>
      <c r="AA1918">
        <v>-10.630573221083404</v>
      </c>
      <c r="AB1918">
        <v>-11.228514523550563</v>
      </c>
      <c r="AC1918">
        <v>-12.60608783069479</v>
      </c>
      <c r="AD1918">
        <v>-9.8480802887249883</v>
      </c>
      <c r="AE1918">
        <v>-10.125890895941403</v>
      </c>
      <c r="AF1918">
        <v>-9.5991298453662193</v>
      </c>
      <c r="AG1918">
        <v>-7.4218358453738054</v>
      </c>
      <c r="AH1918">
        <v>-6.5785350572186818</v>
      </c>
      <c r="AI1918">
        <v>-6.2932766979020958</v>
      </c>
      <c r="AJ1918">
        <v>-3.7464291952771314</v>
      </c>
      <c r="AK1918">
        <v>-1.1369254302431275</v>
      </c>
      <c r="AL1918">
        <v>-2.4125050816947851</v>
      </c>
      <c r="AM1918">
        <v>2.6805402037450139</v>
      </c>
      <c r="AN1918">
        <v>5.3162769915305788</v>
      </c>
      <c r="AO1918">
        <v>7.6307275625148225</v>
      </c>
      <c r="AP1918">
        <v>11.766263055367016</v>
      </c>
      <c r="AQ1918">
        <v>16.360504047155008</v>
      </c>
      <c r="AR1918">
        <v>17.535081472241107</v>
      </c>
      <c r="AS1918">
        <v>12.391193453944609</v>
      </c>
      <c r="AT1918">
        <v>26.227422877818935</v>
      </c>
      <c r="AU1918">
        <v>21.023026881176236</v>
      </c>
      <c r="AV1918">
        <v>27.770864901211091</v>
      </c>
      <c r="AW1918">
        <v>25.629999547032948</v>
      </c>
      <c r="AX1918">
        <v>31.812755976415069</v>
      </c>
      <c r="AY1918">
        <v>22.800883120886883</v>
      </c>
      <c r="AZ1918">
        <v>27.419509257442009</v>
      </c>
    </row>
    <row r="1919" spans="1:52" x14ac:dyDescent="0.25">
      <c r="A1919">
        <f t="shared" si="29"/>
        <v>1918</v>
      </c>
      <c r="B1919">
        <v>-16.591884902415774</v>
      </c>
      <c r="C1919">
        <v>-13.424066578495843</v>
      </c>
      <c r="D1919">
        <v>-12.971071498630407</v>
      </c>
      <c r="E1919">
        <v>-11.892517520706852</v>
      </c>
      <c r="F1919">
        <v>-15.710923943981173</v>
      </c>
      <c r="G1919">
        <v>-12.844153931934807</v>
      </c>
      <c r="H1919">
        <v>-12.926390331961347</v>
      </c>
      <c r="I1919">
        <v>-12.905006631433746</v>
      </c>
      <c r="J1919">
        <v>-12.340361605685491</v>
      </c>
      <c r="K1919">
        <v>-14.049475599135281</v>
      </c>
      <c r="L1919">
        <v>-15.532838784823189</v>
      </c>
      <c r="M1919">
        <v>-10.823330044291689</v>
      </c>
      <c r="N1919">
        <v>-11.728275557591813</v>
      </c>
      <c r="O1919">
        <v>-13.722018556947106</v>
      </c>
      <c r="P1919">
        <v>-13.616120294312889</v>
      </c>
      <c r="Q1919">
        <v>-10.722264693095902</v>
      </c>
      <c r="R1919">
        <v>-12.758411941515147</v>
      </c>
      <c r="S1919">
        <v>-11.468469129219596</v>
      </c>
      <c r="T1919">
        <v>-15.715652924437423</v>
      </c>
      <c r="U1919">
        <v>-11.416944767144761</v>
      </c>
      <c r="V1919">
        <v>-10.766816564159445</v>
      </c>
      <c r="W1919">
        <v>-10.264577139166372</v>
      </c>
      <c r="X1919">
        <v>-12.643822641952102</v>
      </c>
      <c r="Y1919">
        <v>-12.759859004427158</v>
      </c>
      <c r="Z1919">
        <v>-15.424899706023805</v>
      </c>
      <c r="AA1919">
        <v>-10.417829671934088</v>
      </c>
      <c r="AB1919">
        <v>-8.7888897972428737</v>
      </c>
      <c r="AC1919">
        <v>-10.624549298693733</v>
      </c>
      <c r="AD1919">
        <v>-9.1400957085174301</v>
      </c>
      <c r="AE1919">
        <v>-7.6243478559756284</v>
      </c>
      <c r="AF1919">
        <v>-7.2335277100854407</v>
      </c>
      <c r="AG1919">
        <v>-6.891508317959425</v>
      </c>
      <c r="AH1919">
        <v>-7.3669681677996239</v>
      </c>
      <c r="AI1919">
        <v>-5.8789351631954379</v>
      </c>
      <c r="AJ1919">
        <v>-4.7085139582199655</v>
      </c>
      <c r="AK1919">
        <v>-2.1147635574672181</v>
      </c>
      <c r="AL1919">
        <v>-3.0536505618407261E-2</v>
      </c>
      <c r="AM1919">
        <v>1.4869402943317069</v>
      </c>
      <c r="AN1919">
        <v>4.2951212414270072</v>
      </c>
      <c r="AO1919">
        <v>7.5774220305002817</v>
      </c>
      <c r="AP1919">
        <v>12.00754402418756</v>
      </c>
      <c r="AQ1919">
        <v>14.764084656778532</v>
      </c>
      <c r="AR1919">
        <v>16.005945495731616</v>
      </c>
      <c r="AS1919">
        <v>14.98362077336628</v>
      </c>
      <c r="AT1919">
        <v>25.640175396016303</v>
      </c>
      <c r="AU1919">
        <v>19.118534413339248</v>
      </c>
      <c r="AV1919">
        <v>27.572674120896437</v>
      </c>
      <c r="AW1919">
        <v>24.913889932888182</v>
      </c>
      <c r="AX1919">
        <v>28.812361371940149</v>
      </c>
      <c r="AY1919">
        <v>22.695551913808075</v>
      </c>
      <c r="AZ1919">
        <v>26.473750100479815</v>
      </c>
    </row>
    <row r="1920" spans="1:52" x14ac:dyDescent="0.25">
      <c r="A1920">
        <f t="shared" si="29"/>
        <v>1919</v>
      </c>
      <c r="B1920">
        <v>-16.883938876747131</v>
      </c>
      <c r="C1920">
        <v>-13.455729495771301</v>
      </c>
      <c r="D1920">
        <v>-12.598618019834571</v>
      </c>
      <c r="E1920">
        <v>-12.038947571012359</v>
      </c>
      <c r="F1920">
        <v>-15.940679666956926</v>
      </c>
      <c r="G1920">
        <v>-13.170987873320627</v>
      </c>
      <c r="H1920">
        <v>-13.153151346857028</v>
      </c>
      <c r="I1920">
        <v>-12.958707669404056</v>
      </c>
      <c r="J1920">
        <v>-12.471685566398737</v>
      </c>
      <c r="K1920">
        <v>-14.049196814112676</v>
      </c>
      <c r="L1920">
        <v>-15.669780001181648</v>
      </c>
      <c r="M1920">
        <v>-10.787258644519079</v>
      </c>
      <c r="N1920">
        <v>-12.093027566783267</v>
      </c>
      <c r="O1920">
        <v>-13.564972032062446</v>
      </c>
      <c r="P1920">
        <v>-14.647225136462001</v>
      </c>
      <c r="Q1920">
        <v>-13.615587136214089</v>
      </c>
      <c r="R1920">
        <v>-9.5411481716918303</v>
      </c>
      <c r="S1920">
        <v>-11.699463996897515</v>
      </c>
      <c r="T1920">
        <v>-13.913064110609568</v>
      </c>
      <c r="U1920">
        <v>-10.857011122039598</v>
      </c>
      <c r="V1920">
        <v>-11.23160337453834</v>
      </c>
      <c r="W1920">
        <v>-10.285054485796888</v>
      </c>
      <c r="X1920">
        <v>-11.115456047154227</v>
      </c>
      <c r="Y1920">
        <v>-11.909414740942793</v>
      </c>
      <c r="Z1920">
        <v>-15.129001873681014</v>
      </c>
      <c r="AA1920">
        <v>-9.3163412465629918</v>
      </c>
      <c r="AB1920">
        <v>-9.4278908038102234</v>
      </c>
      <c r="AC1920">
        <v>-13.480687056962671</v>
      </c>
      <c r="AD1920">
        <v>-10.543834443131635</v>
      </c>
      <c r="AE1920">
        <v>-9.9179219397978908</v>
      </c>
      <c r="AF1920">
        <v>-7.6486122020247933</v>
      </c>
      <c r="AG1920">
        <v>-7.6447127953193101</v>
      </c>
      <c r="AH1920">
        <v>-7.5164083670864894</v>
      </c>
      <c r="AI1920">
        <v>-6.8146852441476451</v>
      </c>
      <c r="AJ1920">
        <v>-2.7047645856543743</v>
      </c>
      <c r="AK1920">
        <v>-2.4028916669833662</v>
      </c>
      <c r="AL1920">
        <v>-1.0002922017528368</v>
      </c>
      <c r="AM1920">
        <v>1.657436184601057</v>
      </c>
      <c r="AN1920">
        <v>3.5809393569116055</v>
      </c>
      <c r="AO1920">
        <v>6.7867938328638191</v>
      </c>
      <c r="AP1920">
        <v>13.421374202249202</v>
      </c>
      <c r="AQ1920">
        <v>13.440484824680194</v>
      </c>
      <c r="AR1920">
        <v>15.356660617781882</v>
      </c>
      <c r="AS1920">
        <v>13.256327436092572</v>
      </c>
      <c r="AT1920">
        <v>25.402891456806927</v>
      </c>
      <c r="AU1920">
        <v>21.482432524469985</v>
      </c>
      <c r="AV1920">
        <v>29.366415377971421</v>
      </c>
      <c r="AW1920">
        <v>24.616273662135811</v>
      </c>
      <c r="AX1920">
        <v>28.736486979500832</v>
      </c>
      <c r="AY1920">
        <v>24.422711554017926</v>
      </c>
      <c r="AZ1920">
        <v>26.465717096848731</v>
      </c>
    </row>
    <row r="1921" spans="1:52" x14ac:dyDescent="0.25">
      <c r="A1921">
        <f t="shared" si="29"/>
        <v>1920</v>
      </c>
      <c r="B1921">
        <v>-16.667995241435055</v>
      </c>
      <c r="C1921">
        <v>-13.697700184606781</v>
      </c>
      <c r="D1921">
        <v>-12.923716330428327</v>
      </c>
      <c r="E1921">
        <v>-12.139336102511662</v>
      </c>
      <c r="F1921">
        <v>-15.587160722979343</v>
      </c>
      <c r="G1921">
        <v>-13.061200512888758</v>
      </c>
      <c r="H1921">
        <v>-12.968476565634408</v>
      </c>
      <c r="I1921">
        <v>-13.146659236954063</v>
      </c>
      <c r="J1921">
        <v>-12.509825632701929</v>
      </c>
      <c r="K1921">
        <v>-14.255370395293456</v>
      </c>
      <c r="L1921">
        <v>-15.822950593659634</v>
      </c>
      <c r="M1921">
        <v>-10.95548506661347</v>
      </c>
      <c r="N1921">
        <v>-11.961974851619033</v>
      </c>
      <c r="O1921">
        <v>-13.803756788699522</v>
      </c>
      <c r="P1921">
        <v>-16.601382542054942</v>
      </c>
      <c r="Q1921">
        <v>-11.358397073125081</v>
      </c>
      <c r="R1921">
        <v>-10.920108114282264</v>
      </c>
      <c r="S1921">
        <v>-10.540931777004499</v>
      </c>
      <c r="T1921">
        <v>-13.858126533947264</v>
      </c>
      <c r="U1921">
        <v>-10.515417585725279</v>
      </c>
      <c r="V1921">
        <v>-10.041054779771235</v>
      </c>
      <c r="W1921">
        <v>-12.02268941723028</v>
      </c>
      <c r="X1921">
        <v>-10.01859888223238</v>
      </c>
      <c r="Y1921">
        <v>-12.459083008212019</v>
      </c>
      <c r="Z1921">
        <v>-12.694841086767497</v>
      </c>
      <c r="AA1921">
        <v>-11.184066489113446</v>
      </c>
      <c r="AB1921">
        <v>-9.9648991834705285</v>
      </c>
      <c r="AC1921">
        <v>-11.093111561276682</v>
      </c>
      <c r="AD1921">
        <v>-11.12751285463507</v>
      </c>
      <c r="AE1921">
        <v>-8.8297494118825881</v>
      </c>
      <c r="AF1921">
        <v>-7.9882228534273958</v>
      </c>
      <c r="AG1921">
        <v>-5.9216841436378616</v>
      </c>
      <c r="AH1921">
        <v>-5.3981800222937029</v>
      </c>
      <c r="AI1921">
        <v>-3.9400657003002997</v>
      </c>
      <c r="AJ1921">
        <v>-2.9947674725279914</v>
      </c>
      <c r="AK1921">
        <v>-0.741923557770094</v>
      </c>
      <c r="AL1921">
        <v>7.0127987957784743E-2</v>
      </c>
      <c r="AM1921">
        <v>3.2232813468880508</v>
      </c>
      <c r="AN1921">
        <v>3.6871987952066791</v>
      </c>
      <c r="AO1921">
        <v>5.9401102149593719</v>
      </c>
      <c r="AP1921">
        <v>13.851436040091533</v>
      </c>
      <c r="AQ1921">
        <v>14.980279245136337</v>
      </c>
      <c r="AR1921">
        <v>16.908642234229024</v>
      </c>
      <c r="AS1921">
        <v>12.629698462895663</v>
      </c>
      <c r="AT1921">
        <v>23.079595409107291</v>
      </c>
      <c r="AU1921">
        <v>21.336272619674691</v>
      </c>
      <c r="AV1921">
        <v>28.066355121619438</v>
      </c>
      <c r="AW1921">
        <v>26.385578892387681</v>
      </c>
      <c r="AX1921">
        <v>31.585206593405285</v>
      </c>
      <c r="AY1921">
        <v>24.419734108964811</v>
      </c>
      <c r="AZ1921">
        <v>25.559252996860568</v>
      </c>
    </row>
    <row r="1922" spans="1:52" x14ac:dyDescent="0.25">
      <c r="A1922">
        <f t="shared" si="29"/>
        <v>1921</v>
      </c>
      <c r="B1922">
        <v>-16.413720384432342</v>
      </c>
      <c r="C1922">
        <v>-13.654218664727251</v>
      </c>
      <c r="D1922">
        <v>-12.481135572113411</v>
      </c>
      <c r="E1922">
        <v>-12.148050139050115</v>
      </c>
      <c r="F1922">
        <v>-15.657999539310149</v>
      </c>
      <c r="G1922">
        <v>-12.861482297789959</v>
      </c>
      <c r="H1922">
        <v>-13.055323584294452</v>
      </c>
      <c r="I1922">
        <v>-13.199306421915267</v>
      </c>
      <c r="J1922">
        <v>-12.502526092599391</v>
      </c>
      <c r="K1922">
        <v>-14.391145656616494</v>
      </c>
      <c r="L1922">
        <v>-15.564206543266058</v>
      </c>
      <c r="M1922">
        <v>-11.01297243351522</v>
      </c>
      <c r="N1922">
        <v>-12.105902388698352</v>
      </c>
      <c r="O1922">
        <v>-13.724843839808674</v>
      </c>
      <c r="P1922">
        <v>-14.852667206448103</v>
      </c>
      <c r="Q1922">
        <v>-13.202951233300052</v>
      </c>
      <c r="R1922">
        <v>-10.032239098341455</v>
      </c>
      <c r="S1922">
        <v>-9.819966612296712</v>
      </c>
      <c r="T1922">
        <v>-14.21589848663284</v>
      </c>
      <c r="U1922">
        <v>-10.911262201088338</v>
      </c>
      <c r="V1922">
        <v>-11.329544404372093</v>
      </c>
      <c r="W1922">
        <v>-10.814244054850619</v>
      </c>
      <c r="X1922">
        <v>-9.5261503061445794</v>
      </c>
      <c r="Y1922">
        <v>-12.199034686327947</v>
      </c>
      <c r="Z1922">
        <v>-13.680764728392401</v>
      </c>
      <c r="AA1922">
        <v>-10.635901409970661</v>
      </c>
      <c r="AB1922">
        <v>-10.324842353460852</v>
      </c>
      <c r="AC1922">
        <v>-12.460474604555277</v>
      </c>
      <c r="AD1922">
        <v>-11.518877661534232</v>
      </c>
      <c r="AE1922">
        <v>-7.5300512587491992</v>
      </c>
      <c r="AF1922">
        <v>-7.5525790879812735</v>
      </c>
      <c r="AG1922">
        <v>-7.4882762987039868</v>
      </c>
      <c r="AH1922">
        <v>-6.3094046675825037</v>
      </c>
      <c r="AI1922">
        <v>-4.612629749314479</v>
      </c>
      <c r="AJ1922">
        <v>-3.835598550723494</v>
      </c>
      <c r="AK1922">
        <v>-3.3399406485162939</v>
      </c>
      <c r="AL1922">
        <v>-1.4022701052911046</v>
      </c>
      <c r="AM1922">
        <v>3.2715119349687569</v>
      </c>
      <c r="AN1922">
        <v>4.433415279507237</v>
      </c>
      <c r="AO1922">
        <v>6.8079387837394183</v>
      </c>
      <c r="AP1922">
        <v>13.975411119554455</v>
      </c>
      <c r="AQ1922">
        <v>15.826248398174911</v>
      </c>
      <c r="AR1922">
        <v>17.083217193497852</v>
      </c>
      <c r="AS1922">
        <v>15.441767473824438</v>
      </c>
      <c r="AT1922">
        <v>24.362248074946521</v>
      </c>
      <c r="AU1922">
        <v>19.346813193525154</v>
      </c>
      <c r="AV1922">
        <v>28.29766398198791</v>
      </c>
      <c r="AW1922">
        <v>24.586593078664091</v>
      </c>
      <c r="AX1922">
        <v>30.389098504014473</v>
      </c>
      <c r="AY1922">
        <v>21.615808155143249</v>
      </c>
      <c r="AZ1922">
        <v>26.416366359942657</v>
      </c>
    </row>
    <row r="1923" spans="1:52" x14ac:dyDescent="0.25">
      <c r="A1923">
        <f t="shared" si="29"/>
        <v>1922</v>
      </c>
      <c r="B1923">
        <v>-16.480658292780237</v>
      </c>
      <c r="C1923">
        <v>-13.248208047380881</v>
      </c>
      <c r="D1923">
        <v>-12.899553024021674</v>
      </c>
      <c r="E1923">
        <v>-11.928666241204388</v>
      </c>
      <c r="F1923">
        <v>-15.874580133675339</v>
      </c>
      <c r="G1923">
        <v>-13.143639174103848</v>
      </c>
      <c r="H1923">
        <v>-13.260333768704255</v>
      </c>
      <c r="I1923">
        <v>-13.158066630404333</v>
      </c>
      <c r="J1923">
        <v>-12.502647196032406</v>
      </c>
      <c r="K1923">
        <v>-14.180898417580892</v>
      </c>
      <c r="L1923">
        <v>-15.78349696657029</v>
      </c>
      <c r="M1923">
        <v>-10.757815687169293</v>
      </c>
      <c r="N1923">
        <v>-11.953864505781286</v>
      </c>
      <c r="O1923">
        <v>-13.364620955320371</v>
      </c>
      <c r="P1923">
        <v>-13.449467279576451</v>
      </c>
      <c r="Q1923">
        <v>-13.462400379872351</v>
      </c>
      <c r="R1923">
        <v>-12.283534331080226</v>
      </c>
      <c r="S1923">
        <v>-10.391754088214352</v>
      </c>
      <c r="T1923">
        <v>-13.491353266919475</v>
      </c>
      <c r="U1923">
        <v>-11.813929731526608</v>
      </c>
      <c r="V1923">
        <v>-12.135574449871795</v>
      </c>
      <c r="W1923">
        <v>-11.93089174953967</v>
      </c>
      <c r="X1923">
        <v>-12.402900528488381</v>
      </c>
      <c r="Y1923">
        <v>-13.993705028420745</v>
      </c>
      <c r="Z1923">
        <v>-13.022085265284396</v>
      </c>
      <c r="AA1923">
        <v>-9.8676723289939172</v>
      </c>
      <c r="AB1923">
        <v>-11.683893653038165</v>
      </c>
      <c r="AC1923">
        <v>-11.013363003287438</v>
      </c>
      <c r="AD1923">
        <v>-9.2745144389174889</v>
      </c>
      <c r="AE1923">
        <v>-9.5401417820727286</v>
      </c>
      <c r="AF1923">
        <v>-7.821545334068869</v>
      </c>
      <c r="AG1923">
        <v>-5.5914709163579666</v>
      </c>
      <c r="AH1923">
        <v>-6.9280449583575212</v>
      </c>
      <c r="AI1923">
        <v>-4.2140080724747842</v>
      </c>
      <c r="AJ1923">
        <v>-3.7349674774341333</v>
      </c>
      <c r="AK1923">
        <v>-3.2886131069669333</v>
      </c>
      <c r="AL1923">
        <v>-0.82624527456682251</v>
      </c>
      <c r="AM1923">
        <v>2.1841642995590771</v>
      </c>
      <c r="AN1923">
        <v>4.7322364526832343</v>
      </c>
      <c r="AO1923">
        <v>5.5071233607856316</v>
      </c>
      <c r="AP1923">
        <v>11.061376043617337</v>
      </c>
      <c r="AQ1923">
        <v>14.137339372531343</v>
      </c>
      <c r="AR1923">
        <v>14.352817427225936</v>
      </c>
      <c r="AS1923">
        <v>12.648667672565859</v>
      </c>
      <c r="AT1923">
        <v>24.514873982057274</v>
      </c>
      <c r="AU1923">
        <v>19.935379166582432</v>
      </c>
      <c r="AV1923">
        <v>29.119873080188135</v>
      </c>
      <c r="AW1923">
        <v>25.824742252688168</v>
      </c>
      <c r="AX1923">
        <v>28.934661047638954</v>
      </c>
      <c r="AY1923">
        <v>23.057382192673288</v>
      </c>
      <c r="AZ1923">
        <v>25.645002589191144</v>
      </c>
    </row>
    <row r="1924" spans="1:52" x14ac:dyDescent="0.25">
      <c r="A1924">
        <f t="shared" si="29"/>
        <v>1923</v>
      </c>
      <c r="B1924">
        <v>-16.842982763442823</v>
      </c>
      <c r="C1924">
        <v>-13.358939273137356</v>
      </c>
      <c r="D1924">
        <v>-12.75936200516885</v>
      </c>
      <c r="E1924">
        <v>-12.313781431296396</v>
      </c>
      <c r="F1924">
        <v>-15.885811055774262</v>
      </c>
      <c r="G1924">
        <v>-12.861428690818423</v>
      </c>
      <c r="H1924">
        <v>-12.978221833736511</v>
      </c>
      <c r="I1924">
        <v>-13.069102061617844</v>
      </c>
      <c r="J1924">
        <v>-12.355169107407534</v>
      </c>
      <c r="K1924">
        <v>-14.304193291446532</v>
      </c>
      <c r="L1924">
        <v>-15.687111418596263</v>
      </c>
      <c r="M1924">
        <v>-10.790462267081919</v>
      </c>
      <c r="N1924">
        <v>-11.884120778499492</v>
      </c>
      <c r="O1924">
        <v>-13.653668912194599</v>
      </c>
      <c r="P1924">
        <v>-16.848672433264806</v>
      </c>
      <c r="Q1924">
        <v>-10.239071365837709</v>
      </c>
      <c r="R1924">
        <v>-12.294126762626741</v>
      </c>
      <c r="S1924">
        <v>-9.2335740741249239</v>
      </c>
      <c r="T1924">
        <v>-14.079922940551018</v>
      </c>
      <c r="U1924">
        <v>-13.100933150953727</v>
      </c>
      <c r="V1924">
        <v>-11.631749442948717</v>
      </c>
      <c r="W1924">
        <v>-11.448334818549686</v>
      </c>
      <c r="X1924">
        <v>-10.699273284949008</v>
      </c>
      <c r="Y1924">
        <v>-13.783210008840483</v>
      </c>
      <c r="Z1924">
        <v>-12.36363011332241</v>
      </c>
      <c r="AA1924">
        <v>-8.4760542312141141</v>
      </c>
      <c r="AB1924">
        <v>-8.9386375648477525</v>
      </c>
      <c r="AC1924">
        <v>-13.059510247688605</v>
      </c>
      <c r="AD1924">
        <v>-11.246755569140651</v>
      </c>
      <c r="AE1924">
        <v>-8.5216712380089028</v>
      </c>
      <c r="AF1924">
        <v>-8.5077991862443447</v>
      </c>
      <c r="AG1924">
        <v>-7.8328337836588293</v>
      </c>
      <c r="AH1924">
        <v>-7.2799762671183998</v>
      </c>
      <c r="AI1924">
        <v>-5.3821473777691917</v>
      </c>
      <c r="AJ1924">
        <v>-2.8174712607678791</v>
      </c>
      <c r="AK1924">
        <v>-1.2775861711125374</v>
      </c>
      <c r="AL1924">
        <v>0.51206604994055249</v>
      </c>
      <c r="AM1924">
        <v>2.9392657990707343</v>
      </c>
      <c r="AN1924">
        <v>6.8255268397485835</v>
      </c>
      <c r="AO1924">
        <v>8.3104558650029183</v>
      </c>
      <c r="AP1924">
        <v>10.873127429468276</v>
      </c>
      <c r="AQ1924">
        <v>13.678882534548658</v>
      </c>
      <c r="AR1924">
        <v>17.011606155936473</v>
      </c>
      <c r="AS1924">
        <v>14.395703692344661</v>
      </c>
      <c r="AT1924">
        <v>25.71845664876227</v>
      </c>
      <c r="AU1924">
        <v>18.371373480067575</v>
      </c>
      <c r="AV1924">
        <v>29.227838343309962</v>
      </c>
      <c r="AW1924">
        <v>25.647587844809795</v>
      </c>
      <c r="AX1924">
        <v>28.677157864913223</v>
      </c>
      <c r="AY1924">
        <v>21.113970102516298</v>
      </c>
      <c r="AZ1924">
        <v>25.75935254734171</v>
      </c>
    </row>
    <row r="1925" spans="1:52" x14ac:dyDescent="0.25">
      <c r="A1925">
        <f t="shared" ref="A1925:A1988" si="30">A1924+1</f>
        <v>1924</v>
      </c>
      <c r="B1925">
        <v>-16.582243353441971</v>
      </c>
      <c r="C1925">
        <v>-13.578340141342357</v>
      </c>
      <c r="D1925">
        <v>-12.751417239756627</v>
      </c>
      <c r="E1925">
        <v>-12.103160902800553</v>
      </c>
      <c r="F1925">
        <v>-15.966329639137721</v>
      </c>
      <c r="G1925">
        <v>-12.784411908488616</v>
      </c>
      <c r="H1925">
        <v>-12.954102981489926</v>
      </c>
      <c r="I1925">
        <v>-12.903056572138633</v>
      </c>
      <c r="J1925">
        <v>-12.424357795454608</v>
      </c>
      <c r="K1925">
        <v>-14.446194427727789</v>
      </c>
      <c r="L1925">
        <v>-15.445679966475652</v>
      </c>
      <c r="M1925">
        <v>-10.737733806674015</v>
      </c>
      <c r="N1925">
        <v>-11.769966437181324</v>
      </c>
      <c r="O1925">
        <v>-13.34039746481451</v>
      </c>
      <c r="P1925">
        <v>-16.343350276873565</v>
      </c>
      <c r="Q1925">
        <v>-10.913925402955982</v>
      </c>
      <c r="R1925">
        <v>-9.8226086418504224</v>
      </c>
      <c r="S1925">
        <v>-12.035845106841416</v>
      </c>
      <c r="T1925">
        <v>-14.260543586808963</v>
      </c>
      <c r="U1925">
        <v>-11.326630678886369</v>
      </c>
      <c r="V1925">
        <v>-11.077929795072652</v>
      </c>
      <c r="W1925">
        <v>-11.968940626239212</v>
      </c>
      <c r="X1925">
        <v>-10.681459115032784</v>
      </c>
      <c r="Y1925">
        <v>-11.601907907211745</v>
      </c>
      <c r="Z1925">
        <v>-15.141676378839581</v>
      </c>
      <c r="AA1925">
        <v>-9.9457875994723626</v>
      </c>
      <c r="AB1925">
        <v>-10.297401423114927</v>
      </c>
      <c r="AC1925">
        <v>-10.776198598134272</v>
      </c>
      <c r="AD1925">
        <v>-10.31658683218156</v>
      </c>
      <c r="AE1925">
        <v>-8.2434048243266336</v>
      </c>
      <c r="AF1925">
        <v>-6.8105366927623354</v>
      </c>
      <c r="AG1925">
        <v>-7.7647797987936436</v>
      </c>
      <c r="AH1925">
        <v>-6.0545196572831124</v>
      </c>
      <c r="AI1925">
        <v>-5.2038966893637486</v>
      </c>
      <c r="AJ1925">
        <v>-2.0254365560058463</v>
      </c>
      <c r="AK1925">
        <v>-2.8873408563912348</v>
      </c>
      <c r="AL1925">
        <v>-0.10799013495691456</v>
      </c>
      <c r="AM1925">
        <v>3.3425660972152316</v>
      </c>
      <c r="AN1925">
        <v>5.4751244553491398</v>
      </c>
      <c r="AO1925">
        <v>7.1045592057952716</v>
      </c>
      <c r="AP1925">
        <v>11.549993873655069</v>
      </c>
      <c r="AQ1925">
        <v>15.234849323213501</v>
      </c>
      <c r="AR1925">
        <v>14.601457061909384</v>
      </c>
      <c r="AS1925">
        <v>15.540606854205205</v>
      </c>
      <c r="AT1925">
        <v>25.893951192131357</v>
      </c>
      <c r="AU1925">
        <v>21.566978458949013</v>
      </c>
      <c r="AV1925">
        <v>29.103629025633147</v>
      </c>
      <c r="AW1925">
        <v>25.187345739954822</v>
      </c>
      <c r="AX1925">
        <v>30.694213289045631</v>
      </c>
      <c r="AY1925">
        <v>22.377691967058151</v>
      </c>
      <c r="AZ1925">
        <v>26.247566605540619</v>
      </c>
    </row>
    <row r="1926" spans="1:52" x14ac:dyDescent="0.25">
      <c r="A1926">
        <f t="shared" si="30"/>
        <v>1925</v>
      </c>
      <c r="B1926">
        <v>-16.41934077125854</v>
      </c>
      <c r="C1926">
        <v>-13.457832612561909</v>
      </c>
      <c r="D1926">
        <v>-12.54321551030975</v>
      </c>
      <c r="E1926">
        <v>-12.045830849374303</v>
      </c>
      <c r="F1926">
        <v>-16.02625722047415</v>
      </c>
      <c r="G1926">
        <v>-13.034018113349376</v>
      </c>
      <c r="H1926">
        <v>-12.878796521537064</v>
      </c>
      <c r="I1926">
        <v>-13.091562187688716</v>
      </c>
      <c r="J1926">
        <v>-12.376833311245473</v>
      </c>
      <c r="K1926">
        <v>-14.27664746568896</v>
      </c>
      <c r="L1926">
        <v>-15.774193924007205</v>
      </c>
      <c r="M1926">
        <v>-11.119510493322911</v>
      </c>
      <c r="N1926">
        <v>-11.832185541721277</v>
      </c>
      <c r="O1926">
        <v>-13.488457956089958</v>
      </c>
      <c r="P1926">
        <v>-16.713623407958487</v>
      </c>
      <c r="Q1926">
        <v>-11.82163404050938</v>
      </c>
      <c r="R1926">
        <v>-12.554639029119967</v>
      </c>
      <c r="S1926">
        <v>-9.6618303396722265</v>
      </c>
      <c r="T1926">
        <v>-15.453622780308777</v>
      </c>
      <c r="U1926">
        <v>-13.135362178574365</v>
      </c>
      <c r="V1926">
        <v>-11.595156055372922</v>
      </c>
      <c r="W1926">
        <v>-9.9187661179209599</v>
      </c>
      <c r="X1926">
        <v>-10.291186563590767</v>
      </c>
      <c r="Y1926">
        <v>-13.940764365864064</v>
      </c>
      <c r="Z1926">
        <v>-12.971410520563893</v>
      </c>
      <c r="AA1926">
        <v>-11.072030281479234</v>
      </c>
      <c r="AB1926">
        <v>-10.958910037327861</v>
      </c>
      <c r="AC1926">
        <v>-11.102967321158072</v>
      </c>
      <c r="AD1926">
        <v>-9.0629485236637866</v>
      </c>
      <c r="AE1926">
        <v>-7.7939831003755797</v>
      </c>
      <c r="AF1926">
        <v>-7.5220900810753424</v>
      </c>
      <c r="AG1926">
        <v>-6.0736813110198611</v>
      </c>
      <c r="AH1926">
        <v>-6.4615187860242447</v>
      </c>
      <c r="AI1926">
        <v>-4.034448605353365</v>
      </c>
      <c r="AJ1926">
        <v>-3.6121990717246253</v>
      </c>
      <c r="AK1926">
        <v>-1.6593087648447504</v>
      </c>
      <c r="AL1926">
        <v>-1.2843746935704505</v>
      </c>
      <c r="AM1926">
        <v>1.5898917881424457</v>
      </c>
      <c r="AN1926">
        <v>4.4924220069763754</v>
      </c>
      <c r="AO1926">
        <v>5.3325815437647002</v>
      </c>
      <c r="AP1926">
        <v>13.725758338708863</v>
      </c>
      <c r="AQ1926">
        <v>16.111692247542081</v>
      </c>
      <c r="AR1926">
        <v>15.883887198556888</v>
      </c>
      <c r="AS1926">
        <v>15.08428585829334</v>
      </c>
      <c r="AT1926">
        <v>25.811028570377562</v>
      </c>
      <c r="AU1926">
        <v>18.210489450034434</v>
      </c>
      <c r="AV1926">
        <v>27.000535577031179</v>
      </c>
      <c r="AW1926">
        <v>24.799596106108449</v>
      </c>
      <c r="AX1926">
        <v>30.263694562540454</v>
      </c>
      <c r="AY1926">
        <v>22.499850990593398</v>
      </c>
      <c r="AZ1926">
        <v>25.685919673438825</v>
      </c>
    </row>
    <row r="1927" spans="1:52" x14ac:dyDescent="0.25">
      <c r="A1927">
        <f t="shared" si="30"/>
        <v>1926</v>
      </c>
      <c r="B1927">
        <v>-16.728889784645297</v>
      </c>
      <c r="C1927">
        <v>-13.212261260425338</v>
      </c>
      <c r="D1927">
        <v>-12.598883557956981</v>
      </c>
      <c r="E1927">
        <v>-12.039051792951712</v>
      </c>
      <c r="F1927">
        <v>-15.713876830016641</v>
      </c>
      <c r="G1927">
        <v>-13.163463659243293</v>
      </c>
      <c r="H1927">
        <v>-12.808610912690558</v>
      </c>
      <c r="I1927">
        <v>-12.778154477943062</v>
      </c>
      <c r="J1927">
        <v>-12.687120111642106</v>
      </c>
      <c r="K1927">
        <v>-14.254075414448225</v>
      </c>
      <c r="L1927">
        <v>-15.504821255116116</v>
      </c>
      <c r="M1927">
        <v>-11.060485048723413</v>
      </c>
      <c r="N1927">
        <v>-12.130447356256152</v>
      </c>
      <c r="O1927">
        <v>-13.294475965638194</v>
      </c>
      <c r="P1927">
        <v>-14.819044122273043</v>
      </c>
      <c r="Q1927">
        <v>-12.164558415242121</v>
      </c>
      <c r="R1927">
        <v>-12.891756621511929</v>
      </c>
      <c r="S1927">
        <v>-11.602425584321944</v>
      </c>
      <c r="T1927">
        <v>-12.965299993917832</v>
      </c>
      <c r="U1927">
        <v>-11.443569907166594</v>
      </c>
      <c r="V1927">
        <v>-10.172456877363881</v>
      </c>
      <c r="W1927">
        <v>-10.487617910011924</v>
      </c>
      <c r="X1927">
        <v>-9.233669062161372</v>
      </c>
      <c r="Y1927">
        <v>-12.639782135241447</v>
      </c>
      <c r="Z1927">
        <v>-14.181425963537405</v>
      </c>
      <c r="AA1927">
        <v>-8.3570991488097377</v>
      </c>
      <c r="AB1927">
        <v>-11.777267465714006</v>
      </c>
      <c r="AC1927">
        <v>-10.459940434170433</v>
      </c>
      <c r="AD1927">
        <v>-10.347630254514748</v>
      </c>
      <c r="AE1927">
        <v>-8.943114260979252</v>
      </c>
      <c r="AF1927">
        <v>-7.6004664373968369</v>
      </c>
      <c r="AG1927">
        <v>-6.7357060387788863</v>
      </c>
      <c r="AH1927">
        <v>-5.1470121905660822</v>
      </c>
      <c r="AI1927">
        <v>-4.4237723353359248</v>
      </c>
      <c r="AJ1927">
        <v>-5.1245449359511381</v>
      </c>
      <c r="AK1927">
        <v>-1.9128077408201332</v>
      </c>
      <c r="AL1927">
        <v>0.72946325145024904</v>
      </c>
      <c r="AM1927">
        <v>2.2049123206455272</v>
      </c>
      <c r="AN1927">
        <v>5.1932040522308123</v>
      </c>
      <c r="AO1927">
        <v>6.8924965007169199</v>
      </c>
      <c r="AP1927">
        <v>11.038545434844856</v>
      </c>
      <c r="AQ1927">
        <v>16.487154623689804</v>
      </c>
      <c r="AR1927">
        <v>15.327410328925064</v>
      </c>
      <c r="AS1927">
        <v>14.918148627635153</v>
      </c>
      <c r="AT1927">
        <v>26.100250524076635</v>
      </c>
      <c r="AU1927">
        <v>20.463285457935129</v>
      </c>
      <c r="AV1927">
        <v>28.798354229393848</v>
      </c>
      <c r="AW1927">
        <v>25.668702615181022</v>
      </c>
      <c r="AX1927">
        <v>31.229676259684457</v>
      </c>
      <c r="AY1927">
        <v>22.536694502359303</v>
      </c>
      <c r="AZ1927">
        <v>26.823608423345515</v>
      </c>
    </row>
    <row r="1928" spans="1:52" x14ac:dyDescent="0.25">
      <c r="A1928">
        <f t="shared" si="30"/>
        <v>1927</v>
      </c>
      <c r="B1928">
        <v>-16.379635218268493</v>
      </c>
      <c r="C1928">
        <v>-13.354281697025678</v>
      </c>
      <c r="D1928">
        <v>-12.437439649319634</v>
      </c>
      <c r="E1928">
        <v>-11.852698805999353</v>
      </c>
      <c r="F1928">
        <v>-15.621359627426896</v>
      </c>
      <c r="G1928">
        <v>-12.84558765537567</v>
      </c>
      <c r="H1928">
        <v>-13.075511603330744</v>
      </c>
      <c r="I1928">
        <v>-13.15240817854102</v>
      </c>
      <c r="J1928">
        <v>-12.646271692997503</v>
      </c>
      <c r="K1928">
        <v>-13.979869399135843</v>
      </c>
      <c r="L1928">
        <v>-15.341771748585531</v>
      </c>
      <c r="M1928">
        <v>-11.062792900227931</v>
      </c>
      <c r="N1928">
        <v>-11.744009747749061</v>
      </c>
      <c r="O1928">
        <v>-13.429397002660373</v>
      </c>
      <c r="P1928">
        <v>-14.894688727163285</v>
      </c>
      <c r="Q1928">
        <v>-11.461320181449127</v>
      </c>
      <c r="R1928">
        <v>-9.7332696768829514</v>
      </c>
      <c r="S1928">
        <v>-12.137174027863205</v>
      </c>
      <c r="T1928">
        <v>-13.331501023787396</v>
      </c>
      <c r="U1928">
        <v>-12.046589717049754</v>
      </c>
      <c r="V1928">
        <v>-12.055432422975368</v>
      </c>
      <c r="W1928">
        <v>-10.310807552214722</v>
      </c>
      <c r="X1928">
        <v>-10.800050702631941</v>
      </c>
      <c r="Y1928">
        <v>-14.334244172523416</v>
      </c>
      <c r="Z1928">
        <v>-14.758514791183524</v>
      </c>
      <c r="AA1928">
        <v>-8.6566525007741788</v>
      </c>
      <c r="AB1928">
        <v>-10.530288880544353</v>
      </c>
      <c r="AC1928">
        <v>-12.495202927390363</v>
      </c>
      <c r="AD1928">
        <v>-10.915933725472263</v>
      </c>
      <c r="AE1928">
        <v>-7.8728617704830128</v>
      </c>
      <c r="AF1928">
        <v>-6.8974333795104723</v>
      </c>
      <c r="AG1928">
        <v>-8.0033485071867592</v>
      </c>
      <c r="AH1928">
        <v>-5.4479688759882769</v>
      </c>
      <c r="AI1928">
        <v>-3.7461036506702765</v>
      </c>
      <c r="AJ1928">
        <v>-4.7592431697302926</v>
      </c>
      <c r="AK1928">
        <v>-1.6907729522362196</v>
      </c>
      <c r="AL1928">
        <v>-2.0272322632851338</v>
      </c>
      <c r="AM1928">
        <v>0.73151229883029467</v>
      </c>
      <c r="AN1928">
        <v>5.5886370096213813</v>
      </c>
      <c r="AO1928">
        <v>5.4514383453952249</v>
      </c>
      <c r="AP1928">
        <v>12.430510446834832</v>
      </c>
      <c r="AQ1928">
        <v>16.018392243172155</v>
      </c>
      <c r="AR1928">
        <v>15.88000102377182</v>
      </c>
      <c r="AS1928">
        <v>12.469986473825545</v>
      </c>
      <c r="AT1928">
        <v>23.701709266374596</v>
      </c>
      <c r="AU1928">
        <v>19.640574060493275</v>
      </c>
      <c r="AV1928">
        <v>29.203788487027712</v>
      </c>
      <c r="AW1928">
        <v>25.052762639875475</v>
      </c>
      <c r="AX1928">
        <v>30.901909939534349</v>
      </c>
      <c r="AY1928">
        <v>23.696692926648616</v>
      </c>
      <c r="AZ1928">
        <v>28.768369946187406</v>
      </c>
    </row>
    <row r="1929" spans="1:52" x14ac:dyDescent="0.25">
      <c r="A1929">
        <f t="shared" si="30"/>
        <v>1928</v>
      </c>
      <c r="B1929">
        <v>-16.666653497225855</v>
      </c>
      <c r="C1929">
        <v>-13.240548240740187</v>
      </c>
      <c r="D1929">
        <v>-12.679692472765101</v>
      </c>
      <c r="E1929">
        <v>-12.212326703259174</v>
      </c>
      <c r="F1929">
        <v>-15.781569069715655</v>
      </c>
      <c r="G1929">
        <v>-12.818051517496674</v>
      </c>
      <c r="H1929">
        <v>-12.752145190238419</v>
      </c>
      <c r="I1929">
        <v>-12.79183583534534</v>
      </c>
      <c r="J1929">
        <v>-12.467691255913378</v>
      </c>
      <c r="K1929">
        <v>-14.307197722494157</v>
      </c>
      <c r="L1929">
        <v>-15.57231211839758</v>
      </c>
      <c r="M1929">
        <v>-10.792510728755223</v>
      </c>
      <c r="N1929">
        <v>-12.04749081522788</v>
      </c>
      <c r="O1929">
        <v>-13.716480779463726</v>
      </c>
      <c r="P1929">
        <v>-16.284134342049366</v>
      </c>
      <c r="Q1929">
        <v>-12.656327497105462</v>
      </c>
      <c r="R1929">
        <v>-11.51654600364537</v>
      </c>
      <c r="S1929">
        <v>-10.90004818139645</v>
      </c>
      <c r="T1929">
        <v>-14.194044833589368</v>
      </c>
      <c r="U1929">
        <v>-9.8674619472477225</v>
      </c>
      <c r="V1929">
        <v>-13.143906756935301</v>
      </c>
      <c r="W1929">
        <v>-12.920762568015217</v>
      </c>
      <c r="X1929">
        <v>-10.056629697317653</v>
      </c>
      <c r="Y1929">
        <v>-12.161451847221368</v>
      </c>
      <c r="Z1929">
        <v>-12.475429755803553</v>
      </c>
      <c r="AA1929">
        <v>-8.5492231699396175</v>
      </c>
      <c r="AB1929">
        <v>-8.9737069164554928</v>
      </c>
      <c r="AC1929">
        <v>-13.424215718773215</v>
      </c>
      <c r="AD1929">
        <v>-10.396315480075872</v>
      </c>
      <c r="AE1929">
        <v>-10.174360018297495</v>
      </c>
      <c r="AF1929">
        <v>-6.577389314230885</v>
      </c>
      <c r="AG1929">
        <v>-8.2073474232591632</v>
      </c>
      <c r="AH1929">
        <v>-7.3263194067597484</v>
      </c>
      <c r="AI1929">
        <v>-6.4854474830975963</v>
      </c>
      <c r="AJ1929">
        <v>-4.3711526311516939</v>
      </c>
      <c r="AK1929">
        <v>-3.1145410206176072</v>
      </c>
      <c r="AL1929">
        <v>-0.44962964690969542</v>
      </c>
      <c r="AM1929">
        <v>1.9311654355512613</v>
      </c>
      <c r="AN1929">
        <v>6.0900172617180601</v>
      </c>
      <c r="AO1929">
        <v>8.0660831196123493</v>
      </c>
      <c r="AP1929">
        <v>12.562843615451804</v>
      </c>
      <c r="AQ1929">
        <v>15.03288519306539</v>
      </c>
      <c r="AR1929">
        <v>16.725797753099847</v>
      </c>
      <c r="AS1929">
        <v>14.570564432223168</v>
      </c>
      <c r="AT1929">
        <v>24.05777501413942</v>
      </c>
      <c r="AU1929">
        <v>20.081230773490251</v>
      </c>
      <c r="AV1929">
        <v>28.446732928284739</v>
      </c>
      <c r="AW1929">
        <v>26.050684379398049</v>
      </c>
      <c r="AX1929">
        <v>30.114632802517981</v>
      </c>
      <c r="AY1929">
        <v>23.572773413078718</v>
      </c>
      <c r="AZ1929">
        <v>25.541372952195552</v>
      </c>
    </row>
    <row r="1930" spans="1:52" x14ac:dyDescent="0.25">
      <c r="A1930">
        <f t="shared" si="30"/>
        <v>1929</v>
      </c>
      <c r="B1930">
        <v>-16.758615190085184</v>
      </c>
      <c r="C1930">
        <v>-13.480067337807981</v>
      </c>
      <c r="D1930">
        <v>-12.66239477169816</v>
      </c>
      <c r="E1930">
        <v>-11.901062271333819</v>
      </c>
      <c r="F1930">
        <v>-15.563646469222851</v>
      </c>
      <c r="G1930">
        <v>-12.733994067144636</v>
      </c>
      <c r="H1930">
        <v>-13.189010522505521</v>
      </c>
      <c r="I1930">
        <v>-12.90099866538535</v>
      </c>
      <c r="J1930">
        <v>-12.308114386641893</v>
      </c>
      <c r="K1930">
        <v>-14.148457491967248</v>
      </c>
      <c r="L1930">
        <v>-15.398907039538011</v>
      </c>
      <c r="M1930">
        <v>-10.998982411896225</v>
      </c>
      <c r="N1930">
        <v>-11.641851544797074</v>
      </c>
      <c r="O1930">
        <v>-13.26396775908306</v>
      </c>
      <c r="P1930">
        <v>-15.401316749877799</v>
      </c>
      <c r="Q1930">
        <v>-10.355819706082183</v>
      </c>
      <c r="R1930">
        <v>-10.384741204260452</v>
      </c>
      <c r="S1930">
        <v>-11.769668612405763</v>
      </c>
      <c r="T1930">
        <v>-15.503177241946258</v>
      </c>
      <c r="U1930">
        <v>-10.557894330480693</v>
      </c>
      <c r="V1930">
        <v>-12.083743430637371</v>
      </c>
      <c r="W1930">
        <v>-11.402469275862421</v>
      </c>
      <c r="X1930">
        <v>-11.557940249356893</v>
      </c>
      <c r="Y1930">
        <v>-11.093713290748067</v>
      </c>
      <c r="Z1930">
        <v>-14.654957104716757</v>
      </c>
      <c r="AA1930">
        <v>-8.6226604611034183</v>
      </c>
      <c r="AB1930">
        <v>-11.689375491842592</v>
      </c>
      <c r="AC1930">
        <v>-12.339097361171868</v>
      </c>
      <c r="AD1930">
        <v>-10.190782409254375</v>
      </c>
      <c r="AE1930">
        <v>-8.6353666496459169</v>
      </c>
      <c r="AF1930">
        <v>-7.35607817136259</v>
      </c>
      <c r="AG1930">
        <v>-5.9289368111855349</v>
      </c>
      <c r="AH1930">
        <v>-6.825466222969224</v>
      </c>
      <c r="AI1930">
        <v>-4.9096273594143085</v>
      </c>
      <c r="AJ1930">
        <v>-2.3716822948452778</v>
      </c>
      <c r="AK1930">
        <v>-0.63450981115651839</v>
      </c>
      <c r="AL1930">
        <v>-2.3042057888126859</v>
      </c>
      <c r="AM1930">
        <v>0.63759387528940925</v>
      </c>
      <c r="AN1930">
        <v>6.4817466351965436</v>
      </c>
      <c r="AO1930">
        <v>5.4656995565952045</v>
      </c>
      <c r="AP1930">
        <v>14.09400144323406</v>
      </c>
      <c r="AQ1930">
        <v>13.990731598367569</v>
      </c>
      <c r="AR1930">
        <v>17.740935045136332</v>
      </c>
      <c r="AS1930">
        <v>14.222925745743808</v>
      </c>
      <c r="AT1930">
        <v>23.098243836343794</v>
      </c>
      <c r="AU1930">
        <v>21.589670766056116</v>
      </c>
      <c r="AV1930">
        <v>26.745972799464081</v>
      </c>
      <c r="AW1930">
        <v>25.74719817953369</v>
      </c>
      <c r="AX1930">
        <v>30.22090409441158</v>
      </c>
      <c r="AY1930">
        <v>23.416090435024039</v>
      </c>
      <c r="AZ1930">
        <v>25.665899315799631</v>
      </c>
    </row>
    <row r="1931" spans="1:52" x14ac:dyDescent="0.25">
      <c r="A1931">
        <f t="shared" si="30"/>
        <v>1930</v>
      </c>
      <c r="B1931">
        <v>-16.69962783536587</v>
      </c>
      <c r="C1931">
        <v>-13.318444157386105</v>
      </c>
      <c r="D1931">
        <v>-12.812658982184779</v>
      </c>
      <c r="E1931">
        <v>-12.210284498148589</v>
      </c>
      <c r="F1931">
        <v>-15.952254511069492</v>
      </c>
      <c r="G1931">
        <v>-12.71868778856294</v>
      </c>
      <c r="H1931">
        <v>-12.937855491485251</v>
      </c>
      <c r="I1931">
        <v>-12.849554154791157</v>
      </c>
      <c r="J1931">
        <v>-12.391178071584747</v>
      </c>
      <c r="K1931">
        <v>-14.160201368306025</v>
      </c>
      <c r="L1931">
        <v>-15.422422207417368</v>
      </c>
      <c r="M1931">
        <v>-10.826994250456988</v>
      </c>
      <c r="N1931">
        <v>-11.984987430076279</v>
      </c>
      <c r="O1931">
        <v>-13.454198658907403</v>
      </c>
      <c r="P1931">
        <v>-14.859825076389686</v>
      </c>
      <c r="Q1931">
        <v>-10.949248023560097</v>
      </c>
      <c r="R1931">
        <v>-9.6035009303579599</v>
      </c>
      <c r="S1931">
        <v>-10.371165442847225</v>
      </c>
      <c r="T1931">
        <v>-13.639451155614331</v>
      </c>
      <c r="U1931">
        <v>-10.786614971398336</v>
      </c>
      <c r="V1931">
        <v>-12.642581681630274</v>
      </c>
      <c r="W1931">
        <v>-10.41355463035076</v>
      </c>
      <c r="X1931">
        <v>-11.519155001179691</v>
      </c>
      <c r="Y1931">
        <v>-14.101806599510292</v>
      </c>
      <c r="Z1931">
        <v>-14.436446656355908</v>
      </c>
      <c r="AA1931">
        <v>-8.6205368231485338</v>
      </c>
      <c r="AB1931">
        <v>-11.017400247918468</v>
      </c>
      <c r="AC1931">
        <v>-13.673659522389269</v>
      </c>
      <c r="AD1931">
        <v>-8.077027787437066</v>
      </c>
      <c r="AE1931">
        <v>-8.4416545943111512</v>
      </c>
      <c r="AF1931">
        <v>-8.3315982753375515</v>
      </c>
      <c r="AG1931">
        <v>-8.3782865522229564</v>
      </c>
      <c r="AH1931">
        <v>-5.0505518275249166</v>
      </c>
      <c r="AI1931">
        <v>-6.8314905481669559</v>
      </c>
      <c r="AJ1931">
        <v>-1.979962600911819</v>
      </c>
      <c r="AK1931">
        <v>-3.7413842733144524</v>
      </c>
      <c r="AL1931">
        <v>0.70103080364468839</v>
      </c>
      <c r="AM1931">
        <v>1.2447617453022293</v>
      </c>
      <c r="AN1931">
        <v>6.8817176666998083</v>
      </c>
      <c r="AO1931">
        <v>8.2436252204081519</v>
      </c>
      <c r="AP1931">
        <v>11.486461248224618</v>
      </c>
      <c r="AQ1931">
        <v>13.880548362813954</v>
      </c>
      <c r="AR1931">
        <v>17.662475990183008</v>
      </c>
      <c r="AS1931">
        <v>15.147329935123899</v>
      </c>
      <c r="AT1931">
        <v>24.178499924234188</v>
      </c>
      <c r="AU1931">
        <v>19.129200613998556</v>
      </c>
      <c r="AV1931">
        <v>27.155715187626353</v>
      </c>
      <c r="AW1931">
        <v>25.745229377990935</v>
      </c>
      <c r="AX1931">
        <v>28.961679535612497</v>
      </c>
      <c r="AY1931">
        <v>21.194341752431882</v>
      </c>
      <c r="AZ1931">
        <v>28.492314669084728</v>
      </c>
    </row>
    <row r="1932" spans="1:52" x14ac:dyDescent="0.25">
      <c r="A1932">
        <f t="shared" si="30"/>
        <v>1931</v>
      </c>
      <c r="B1932">
        <v>-16.502006133932216</v>
      </c>
      <c r="C1932">
        <v>-13.268535915695725</v>
      </c>
      <c r="D1932">
        <v>-12.647672469024617</v>
      </c>
      <c r="E1932">
        <v>-11.865972537784021</v>
      </c>
      <c r="F1932">
        <v>-15.695548771832682</v>
      </c>
      <c r="G1932">
        <v>-12.81295794866438</v>
      </c>
      <c r="H1932">
        <v>-13.056760373800472</v>
      </c>
      <c r="I1932">
        <v>-12.829814942957094</v>
      </c>
      <c r="J1932">
        <v>-12.484244099210986</v>
      </c>
      <c r="K1932">
        <v>-14.208885871712619</v>
      </c>
      <c r="L1932">
        <v>-15.390309124457993</v>
      </c>
      <c r="M1932">
        <v>-10.965691897466764</v>
      </c>
      <c r="N1932">
        <v>-11.842751963544705</v>
      </c>
      <c r="O1932">
        <v>-13.722923713050044</v>
      </c>
      <c r="P1932">
        <v>-16.178385190622997</v>
      </c>
      <c r="Q1932">
        <v>-10.709147585713383</v>
      </c>
      <c r="R1932">
        <v>-9.4786433737652569</v>
      </c>
      <c r="S1932">
        <v>-10.85305019014398</v>
      </c>
      <c r="T1932">
        <v>-14.25188448054913</v>
      </c>
      <c r="U1932">
        <v>-12.217347487664679</v>
      </c>
      <c r="V1932">
        <v>-12.544879848080953</v>
      </c>
      <c r="W1932">
        <v>-11.76725911432961</v>
      </c>
      <c r="X1932">
        <v>-9.2525197410483369</v>
      </c>
      <c r="Y1932">
        <v>-12.587101457946574</v>
      </c>
      <c r="Z1932">
        <v>-12.348476637219937</v>
      </c>
      <c r="AA1932">
        <v>-9.4524417925381137</v>
      </c>
      <c r="AB1932">
        <v>-8.7796277453570823</v>
      </c>
      <c r="AC1932">
        <v>-10.441802019490103</v>
      </c>
      <c r="AD1932">
        <v>-10.435055090170955</v>
      </c>
      <c r="AE1932">
        <v>-7.6002267612238805</v>
      </c>
      <c r="AF1932">
        <v>-8.1945493671613754</v>
      </c>
      <c r="AG1932">
        <v>-5.9558801992670292</v>
      </c>
      <c r="AH1932">
        <v>-6.4382905387690359</v>
      </c>
      <c r="AI1932">
        <v>-3.9036599423208806</v>
      </c>
      <c r="AJ1932">
        <v>-4.0077286053598487</v>
      </c>
      <c r="AK1932">
        <v>-3.5894112765910631</v>
      </c>
      <c r="AL1932">
        <v>0.95917970039913447</v>
      </c>
      <c r="AM1932">
        <v>2.2370699766029136</v>
      </c>
      <c r="AN1932">
        <v>3.855412007151056</v>
      </c>
      <c r="AO1932">
        <v>6.0948053290468351</v>
      </c>
      <c r="AP1932">
        <v>11.35310041128861</v>
      </c>
      <c r="AQ1932">
        <v>14.089229425994375</v>
      </c>
      <c r="AR1932">
        <v>17.293792882806166</v>
      </c>
      <c r="AS1932">
        <v>15.35222951047993</v>
      </c>
      <c r="AT1932">
        <v>24.485264603112299</v>
      </c>
      <c r="AU1932">
        <v>21.280717040571695</v>
      </c>
      <c r="AV1932">
        <v>28.205627746866988</v>
      </c>
      <c r="AW1932">
        <v>25.266627613395919</v>
      </c>
      <c r="AX1932">
        <v>29.999134771927988</v>
      </c>
      <c r="AY1932">
        <v>23.183086865835833</v>
      </c>
      <c r="AZ1932">
        <v>28.286256245434529</v>
      </c>
    </row>
    <row r="1933" spans="1:52" x14ac:dyDescent="0.25">
      <c r="A1933">
        <f t="shared" si="30"/>
        <v>1932</v>
      </c>
      <c r="B1933">
        <v>-16.713571102376463</v>
      </c>
      <c r="C1933">
        <v>-13.16023926877336</v>
      </c>
      <c r="D1933">
        <v>-12.433387001564213</v>
      </c>
      <c r="E1933">
        <v>-12.115228846145447</v>
      </c>
      <c r="F1933">
        <v>-15.468857228974899</v>
      </c>
      <c r="G1933">
        <v>-12.684708312676152</v>
      </c>
      <c r="H1933">
        <v>-12.735934395435747</v>
      </c>
      <c r="I1933">
        <v>-12.682028893964603</v>
      </c>
      <c r="J1933">
        <v>-12.532608239769925</v>
      </c>
      <c r="K1933">
        <v>-14.149740040789384</v>
      </c>
      <c r="L1933">
        <v>-15.270228660686156</v>
      </c>
      <c r="M1933">
        <v>-11.050762591282878</v>
      </c>
      <c r="N1933">
        <v>-11.993228171423368</v>
      </c>
      <c r="O1933">
        <v>-13.581407027369591</v>
      </c>
      <c r="P1933">
        <v>-14.997434907612258</v>
      </c>
      <c r="Q1933">
        <v>-12.079521823621844</v>
      </c>
      <c r="R1933">
        <v>-11.357154980215897</v>
      </c>
      <c r="S1933">
        <v>-9.9996603955934429</v>
      </c>
      <c r="T1933">
        <v>-14.737641777135163</v>
      </c>
      <c r="U1933">
        <v>-10.432304248146895</v>
      </c>
      <c r="V1933">
        <v>-9.7022595758555781</v>
      </c>
      <c r="W1933">
        <v>-13.17593088243707</v>
      </c>
      <c r="X1933">
        <v>-9.5542756524145176</v>
      </c>
      <c r="Y1933">
        <v>-14.134594992253771</v>
      </c>
      <c r="Z1933">
        <v>-14.927237993735638</v>
      </c>
      <c r="AA1933">
        <v>-10.788552416676332</v>
      </c>
      <c r="AB1933">
        <v>-10.23084752952834</v>
      </c>
      <c r="AC1933">
        <v>-13.12224369989239</v>
      </c>
      <c r="AD1933">
        <v>-8.848496671313951</v>
      </c>
      <c r="AE1933">
        <v>-7.2990945308671451</v>
      </c>
      <c r="AF1933">
        <v>-7.3115078830165539</v>
      </c>
      <c r="AG1933">
        <v>-5.4795720290639718</v>
      </c>
      <c r="AH1933">
        <v>-4.0544617012148656</v>
      </c>
      <c r="AI1933">
        <v>-3.6909289897327935</v>
      </c>
      <c r="AJ1933">
        <v>-4.5339657218133933</v>
      </c>
      <c r="AK1933">
        <v>-2.2393776872260274</v>
      </c>
      <c r="AL1933">
        <v>0.60370930284327429</v>
      </c>
      <c r="AM1933">
        <v>0.66486272365286325</v>
      </c>
      <c r="AN1933">
        <v>6.4274507383739721</v>
      </c>
      <c r="AO1933">
        <v>7.5173481794762225</v>
      </c>
      <c r="AP1933">
        <v>12.830413356288879</v>
      </c>
      <c r="AQ1933">
        <v>13.300198394911929</v>
      </c>
      <c r="AR1933">
        <v>16.379321761900531</v>
      </c>
      <c r="AS1933">
        <v>15.389428384017025</v>
      </c>
      <c r="AT1933">
        <v>25.120975706119555</v>
      </c>
      <c r="AU1933">
        <v>21.478579554125464</v>
      </c>
      <c r="AV1933">
        <v>26.168770589456742</v>
      </c>
      <c r="AW1933">
        <v>24.30599150850896</v>
      </c>
      <c r="AX1933">
        <v>28.628170112787931</v>
      </c>
      <c r="AY1933">
        <v>24.605740224262632</v>
      </c>
      <c r="AZ1933">
        <v>28.540242331521487</v>
      </c>
    </row>
    <row r="1934" spans="1:52" x14ac:dyDescent="0.25">
      <c r="A1934">
        <f t="shared" si="30"/>
        <v>1933</v>
      </c>
      <c r="B1934">
        <v>-16.522890966047925</v>
      </c>
      <c r="C1934">
        <v>-13.327484293646412</v>
      </c>
      <c r="D1934">
        <v>-12.595216570088452</v>
      </c>
      <c r="E1934">
        <v>-12.114080496267499</v>
      </c>
      <c r="F1934">
        <v>-15.613660985022577</v>
      </c>
      <c r="G1934">
        <v>-12.706117025763085</v>
      </c>
      <c r="H1934">
        <v>-12.938186415101313</v>
      </c>
      <c r="I1934">
        <v>-13.073823296663317</v>
      </c>
      <c r="J1934">
        <v>-12.597017070295848</v>
      </c>
      <c r="K1934">
        <v>-14.148177164985455</v>
      </c>
      <c r="L1934">
        <v>-15.451324478431939</v>
      </c>
      <c r="M1934">
        <v>-10.857339218058778</v>
      </c>
      <c r="N1934">
        <v>-11.899954834703161</v>
      </c>
      <c r="O1934">
        <v>-13.342779762862216</v>
      </c>
      <c r="P1934">
        <v>-16.398335893373694</v>
      </c>
      <c r="Q1934">
        <v>-12.381518981769236</v>
      </c>
      <c r="R1934">
        <v>-12.177686886863132</v>
      </c>
      <c r="S1934">
        <v>-11.682299054351297</v>
      </c>
      <c r="T1934">
        <v>-14.075653920203463</v>
      </c>
      <c r="U1934">
        <v>-10.5491516257892</v>
      </c>
      <c r="V1934">
        <v>-11.068886761095163</v>
      </c>
      <c r="W1934">
        <v>-11.910771923172513</v>
      </c>
      <c r="X1934">
        <v>-10.58607647012632</v>
      </c>
      <c r="Y1934">
        <v>-12.873972864734982</v>
      </c>
      <c r="Z1934">
        <v>-12.459806614766862</v>
      </c>
      <c r="AA1934">
        <v>-9.7056229258720528</v>
      </c>
      <c r="AB1934">
        <v>-10.500713446824403</v>
      </c>
      <c r="AC1934">
        <v>-12.746063702911062</v>
      </c>
      <c r="AD1934">
        <v>-9.121363576240018</v>
      </c>
      <c r="AE1934">
        <v>-10.148085135810936</v>
      </c>
      <c r="AF1934">
        <v>-6.9887211637829516</v>
      </c>
      <c r="AG1934">
        <v>-6.5621098674438105</v>
      </c>
      <c r="AH1934">
        <v>-4.5911276030785189</v>
      </c>
      <c r="AI1934">
        <v>-4.8039130583736851</v>
      </c>
      <c r="AJ1934">
        <v>-4.3227520091210874</v>
      </c>
      <c r="AK1934">
        <v>-3.0712079786553268</v>
      </c>
      <c r="AL1934">
        <v>0.86888002318645752</v>
      </c>
      <c r="AM1934">
        <v>2.75381533935693</v>
      </c>
      <c r="AN1934">
        <v>7.1188664841207396</v>
      </c>
      <c r="AO1934">
        <v>6.0921365048840208</v>
      </c>
      <c r="AP1934">
        <v>13.405482349257341</v>
      </c>
      <c r="AQ1934">
        <v>16.027788748591824</v>
      </c>
      <c r="AR1934">
        <v>15.123068740988309</v>
      </c>
      <c r="AS1934">
        <v>13.133637605209829</v>
      </c>
      <c r="AT1934">
        <v>24.477381697047601</v>
      </c>
      <c r="AU1934">
        <v>18.316954543961891</v>
      </c>
      <c r="AV1934">
        <v>28.14579159194874</v>
      </c>
      <c r="AW1934">
        <v>25.903018050011415</v>
      </c>
      <c r="AX1934">
        <v>29.739570594630163</v>
      </c>
      <c r="AY1934">
        <v>21.790086657742723</v>
      </c>
      <c r="AZ1934">
        <v>25.849622997455821</v>
      </c>
    </row>
    <row r="1935" spans="1:52" x14ac:dyDescent="0.25">
      <c r="A1935">
        <f t="shared" si="30"/>
        <v>1934</v>
      </c>
      <c r="B1935">
        <v>-16.462444444259106</v>
      </c>
      <c r="C1935">
        <v>-13.467909588905512</v>
      </c>
      <c r="D1935">
        <v>-12.80592619606259</v>
      </c>
      <c r="E1935">
        <v>-11.770426622231419</v>
      </c>
      <c r="F1935">
        <v>-15.469293254542277</v>
      </c>
      <c r="G1935">
        <v>-12.783578181909174</v>
      </c>
      <c r="H1935">
        <v>-12.810952357753763</v>
      </c>
      <c r="I1935">
        <v>-12.731360095857358</v>
      </c>
      <c r="J1935">
        <v>-12.204862675149917</v>
      </c>
      <c r="K1935">
        <v>-14.025629512868115</v>
      </c>
      <c r="L1935">
        <v>-15.275752318477048</v>
      </c>
      <c r="M1935">
        <v>-10.762240409334048</v>
      </c>
      <c r="N1935">
        <v>-11.61051648907743</v>
      </c>
      <c r="O1935">
        <v>-13.314636881847683</v>
      </c>
      <c r="P1935">
        <v>-14.587473974505986</v>
      </c>
      <c r="Q1935">
        <v>-12.262112250467052</v>
      </c>
      <c r="R1935">
        <v>-12.417538819658683</v>
      </c>
      <c r="S1935">
        <v>-11.063178739161049</v>
      </c>
      <c r="T1935">
        <v>-13.026635754398567</v>
      </c>
      <c r="U1935">
        <v>-9.6485323947287185</v>
      </c>
      <c r="V1935">
        <v>-12.440523578486145</v>
      </c>
      <c r="W1935">
        <v>-12.143077268685335</v>
      </c>
      <c r="X1935">
        <v>-11.680903526361162</v>
      </c>
      <c r="Y1935">
        <v>-13.977473112239926</v>
      </c>
      <c r="Z1935">
        <v>-14.892180345773047</v>
      </c>
      <c r="AA1935">
        <v>-10.722700843969852</v>
      </c>
      <c r="AB1935">
        <v>-10.528638749958569</v>
      </c>
      <c r="AC1935">
        <v>-12.717308318146673</v>
      </c>
      <c r="AD1935">
        <v>-8.2636374597392255</v>
      </c>
      <c r="AE1935">
        <v>-7.3031432954851336</v>
      </c>
      <c r="AF1935">
        <v>-8.7689720583451631</v>
      </c>
      <c r="AG1935">
        <v>-6.5064358299527107</v>
      </c>
      <c r="AH1935">
        <v>-4.2363691654979156</v>
      </c>
      <c r="AI1935">
        <v>-4.5869804684769395</v>
      </c>
      <c r="AJ1935">
        <v>-2.9011826112972243</v>
      </c>
      <c r="AK1935">
        <v>-3.598125672189862</v>
      </c>
      <c r="AL1935">
        <v>-0.69238353836583877</v>
      </c>
      <c r="AM1935">
        <v>2.2422946997483009</v>
      </c>
      <c r="AN1935">
        <v>4.8883640298233111</v>
      </c>
      <c r="AO1935">
        <v>8.1208024838401691</v>
      </c>
      <c r="AP1935">
        <v>11.324408863926418</v>
      </c>
      <c r="AQ1935">
        <v>13.920543460267606</v>
      </c>
      <c r="AR1935">
        <v>16.572010754149968</v>
      </c>
      <c r="AS1935">
        <v>15.288274404246883</v>
      </c>
      <c r="AT1935">
        <v>26.276653653824518</v>
      </c>
      <c r="AU1935">
        <v>18.448443413636799</v>
      </c>
      <c r="AV1935">
        <v>28.140177287945811</v>
      </c>
      <c r="AW1935">
        <v>25.818221120931792</v>
      </c>
      <c r="AX1935">
        <v>28.842549335385804</v>
      </c>
      <c r="AY1935">
        <v>23.316676014149781</v>
      </c>
      <c r="AZ1935">
        <v>27.313084075282809</v>
      </c>
    </row>
    <row r="1936" spans="1:52" x14ac:dyDescent="0.25">
      <c r="A1936">
        <f t="shared" si="30"/>
        <v>1935</v>
      </c>
      <c r="B1936">
        <v>-16.671466295517586</v>
      </c>
      <c r="C1936">
        <v>-13.231720425477615</v>
      </c>
      <c r="D1936">
        <v>-12.779781562088299</v>
      </c>
      <c r="E1936">
        <v>-11.837231324436106</v>
      </c>
      <c r="F1936">
        <v>-15.76695334296725</v>
      </c>
      <c r="G1936">
        <v>-12.716968016092773</v>
      </c>
      <c r="H1936">
        <v>-13.109232370023397</v>
      </c>
      <c r="I1936">
        <v>-13.089241177568205</v>
      </c>
      <c r="J1936">
        <v>-12.493064598413779</v>
      </c>
      <c r="K1936">
        <v>-13.992094528600244</v>
      </c>
      <c r="L1936">
        <v>-15.54130191168859</v>
      </c>
      <c r="M1936">
        <v>-10.538132906721584</v>
      </c>
      <c r="N1936">
        <v>-11.790765559964891</v>
      </c>
      <c r="O1936">
        <v>-13.267111537968788</v>
      </c>
      <c r="P1936">
        <v>-16.205843036770812</v>
      </c>
      <c r="Q1936">
        <v>-10.165788848924016</v>
      </c>
      <c r="R1936">
        <v>-10.902729259650233</v>
      </c>
      <c r="S1936">
        <v>-9.087046745357549</v>
      </c>
      <c r="T1936">
        <v>-13.851918896166643</v>
      </c>
      <c r="U1936">
        <v>-9.6183569257296568</v>
      </c>
      <c r="V1936">
        <v>-10.266913448743832</v>
      </c>
      <c r="W1936">
        <v>-12.792444699198398</v>
      </c>
      <c r="X1936">
        <v>-12.213912007472059</v>
      </c>
      <c r="Y1936">
        <v>-13.764338787016777</v>
      </c>
      <c r="Z1936">
        <v>-14.962471728468126</v>
      </c>
      <c r="AA1936">
        <v>-8.6133449437571805</v>
      </c>
      <c r="AB1936">
        <v>-9.5685837567461292</v>
      </c>
      <c r="AC1936">
        <v>-12.960702151922801</v>
      </c>
      <c r="AD1936">
        <v>-10.133397923456659</v>
      </c>
      <c r="AE1936">
        <v>-7.5456496456727944</v>
      </c>
      <c r="AF1936">
        <v>-8.9897405974085238</v>
      </c>
      <c r="AG1936">
        <v>-6.5107056074733105</v>
      </c>
      <c r="AH1936">
        <v>-6.4523515507206994</v>
      </c>
      <c r="AI1936">
        <v>-5.1091105406087562</v>
      </c>
      <c r="AJ1936">
        <v>-1.6938813624834488</v>
      </c>
      <c r="AK1936">
        <v>-1.8968333882231518</v>
      </c>
      <c r="AL1936">
        <v>-0.33159838619794657</v>
      </c>
      <c r="AM1936">
        <v>2.1905068525916365</v>
      </c>
      <c r="AN1936">
        <v>3.8578529423927308</v>
      </c>
      <c r="AO1936">
        <v>6.270172347274972</v>
      </c>
      <c r="AP1936">
        <v>12.184255240685971</v>
      </c>
      <c r="AQ1936">
        <v>13.919146945042668</v>
      </c>
      <c r="AR1936">
        <v>15.820360084795963</v>
      </c>
      <c r="AS1936">
        <v>14.501303601379107</v>
      </c>
      <c r="AT1936">
        <v>26.093827252118967</v>
      </c>
      <c r="AU1936">
        <v>20.806701273528724</v>
      </c>
      <c r="AV1936">
        <v>27.449922508621906</v>
      </c>
      <c r="AW1936">
        <v>27.045479004200416</v>
      </c>
      <c r="AX1936">
        <v>31.26583233471429</v>
      </c>
      <c r="AY1936">
        <v>22.591776102720893</v>
      </c>
      <c r="AZ1936">
        <v>26.448277990816521</v>
      </c>
    </row>
    <row r="1937" spans="1:52" x14ac:dyDescent="0.25">
      <c r="A1937">
        <f t="shared" si="30"/>
        <v>1936</v>
      </c>
      <c r="B1937">
        <v>-16.54452104634024</v>
      </c>
      <c r="C1937">
        <v>-13.505093304190273</v>
      </c>
      <c r="D1937">
        <v>-12.366308561867132</v>
      </c>
      <c r="E1937">
        <v>-12.149522740380833</v>
      </c>
      <c r="F1937">
        <v>-15.602031908890714</v>
      </c>
      <c r="G1937">
        <v>-12.869103178246867</v>
      </c>
      <c r="H1937">
        <v>-13.087994782191926</v>
      </c>
      <c r="I1937">
        <v>-12.63342422772015</v>
      </c>
      <c r="J1937">
        <v>-12.446634132401496</v>
      </c>
      <c r="K1937">
        <v>-14.053423740408043</v>
      </c>
      <c r="L1937">
        <v>-15.526727087313423</v>
      </c>
      <c r="M1937">
        <v>-10.783053853180654</v>
      </c>
      <c r="N1937">
        <v>-11.718407439635991</v>
      </c>
      <c r="O1937">
        <v>-13.49202050317588</v>
      </c>
      <c r="P1937">
        <v>-14.723815412191197</v>
      </c>
      <c r="Q1937">
        <v>-11.505336715771168</v>
      </c>
      <c r="R1937">
        <v>-10.602546971152474</v>
      </c>
      <c r="S1937">
        <v>-10.200630054391885</v>
      </c>
      <c r="T1937">
        <v>-14.034127229197674</v>
      </c>
      <c r="U1937">
        <v>-11.716617291542491</v>
      </c>
      <c r="V1937">
        <v>-10.780802318112123</v>
      </c>
      <c r="W1937">
        <v>-12.475236812529687</v>
      </c>
      <c r="X1937">
        <v>-12.304462730991643</v>
      </c>
      <c r="Y1937">
        <v>-14.02415207752488</v>
      </c>
      <c r="Z1937">
        <v>-14.577257787446456</v>
      </c>
      <c r="AA1937">
        <v>-8.8005527514274675</v>
      </c>
      <c r="AB1937">
        <v>-8.6861555837348003</v>
      </c>
      <c r="AC1937">
        <v>-12.971104748096078</v>
      </c>
      <c r="AD1937">
        <v>-9.6201868777683917</v>
      </c>
      <c r="AE1937">
        <v>-8.1415986993322065</v>
      </c>
      <c r="AF1937">
        <v>-8.1256814973694631</v>
      </c>
      <c r="AG1937">
        <v>-8.2965753010010204</v>
      </c>
      <c r="AH1937">
        <v>-5.2669124310022077</v>
      </c>
      <c r="AI1937">
        <v>-4.9336594801663258</v>
      </c>
      <c r="AJ1937">
        <v>-4.0532253463199694</v>
      </c>
      <c r="AK1937">
        <v>-0.17016669027737619</v>
      </c>
      <c r="AL1937">
        <v>0.21005916521667345</v>
      </c>
      <c r="AM1937">
        <v>4.1063980925668737</v>
      </c>
      <c r="AN1937">
        <v>4.8706289684482122</v>
      </c>
      <c r="AO1937">
        <v>5.8583936619264545</v>
      </c>
      <c r="AP1937">
        <v>11.134032047116124</v>
      </c>
      <c r="AQ1937">
        <v>15.927980156224203</v>
      </c>
      <c r="AR1937">
        <v>16.752639194300748</v>
      </c>
      <c r="AS1937">
        <v>14.562036675364109</v>
      </c>
      <c r="AT1937">
        <v>23.892635128629571</v>
      </c>
      <c r="AU1937">
        <v>20.160912686948649</v>
      </c>
      <c r="AV1937">
        <v>29.170546669104702</v>
      </c>
      <c r="AW1937">
        <v>25.334021534149851</v>
      </c>
      <c r="AX1937">
        <v>32.057989456100074</v>
      </c>
      <c r="AY1937">
        <v>21.736531992312383</v>
      </c>
      <c r="AZ1937">
        <v>26.480723805015447</v>
      </c>
    </row>
    <row r="1938" spans="1:52" x14ac:dyDescent="0.25">
      <c r="A1938">
        <f t="shared" si="30"/>
        <v>1937</v>
      </c>
      <c r="B1938">
        <v>-16.622110296053688</v>
      </c>
      <c r="C1938">
        <v>-13.033045445219802</v>
      </c>
      <c r="D1938">
        <v>-12.730282929291358</v>
      </c>
      <c r="E1938">
        <v>-11.86615352945692</v>
      </c>
      <c r="F1938">
        <v>-15.551001337073057</v>
      </c>
      <c r="G1938">
        <v>-12.744497709643204</v>
      </c>
      <c r="H1938">
        <v>-12.659334185446211</v>
      </c>
      <c r="I1938">
        <v>-12.795551025686297</v>
      </c>
      <c r="J1938">
        <v>-12.295351246338051</v>
      </c>
      <c r="K1938">
        <v>-13.948867335166304</v>
      </c>
      <c r="L1938">
        <v>-15.585666792885803</v>
      </c>
      <c r="M1938">
        <v>-10.788633171377535</v>
      </c>
      <c r="N1938">
        <v>-11.90351405530823</v>
      </c>
      <c r="O1938">
        <v>-13.377121889485084</v>
      </c>
      <c r="P1938">
        <v>-14.420665306816021</v>
      </c>
      <c r="Q1938">
        <v>-11.845909876118638</v>
      </c>
      <c r="R1938">
        <v>-9.9751104362565073</v>
      </c>
      <c r="S1938">
        <v>-10.182464007247859</v>
      </c>
      <c r="T1938">
        <v>-14.4745392111955</v>
      </c>
      <c r="U1938">
        <v>-12.737405330788546</v>
      </c>
      <c r="V1938">
        <v>-12.676709956593088</v>
      </c>
      <c r="W1938">
        <v>-10.933422997553231</v>
      </c>
      <c r="X1938">
        <v>-11.319654452245974</v>
      </c>
      <c r="Y1938">
        <v>-11.214637859775227</v>
      </c>
      <c r="Z1938">
        <v>-13.66484122244804</v>
      </c>
      <c r="AA1938">
        <v>-9.9138459620377457</v>
      </c>
      <c r="AB1938">
        <v>-9.7928788907758815</v>
      </c>
      <c r="AC1938">
        <v>-10.526260196517729</v>
      </c>
      <c r="AD1938">
        <v>-10.185152126159178</v>
      </c>
      <c r="AE1938">
        <v>-8.9078717965430076</v>
      </c>
      <c r="AF1938">
        <v>-6.9485884069664534</v>
      </c>
      <c r="AG1938">
        <v>-7.858611313873193</v>
      </c>
      <c r="AH1938">
        <v>-6.5440987950598917</v>
      </c>
      <c r="AI1938">
        <v>-6.2046191788186205</v>
      </c>
      <c r="AJ1938">
        <v>-3.6665233764186231</v>
      </c>
      <c r="AK1938">
        <v>-1.9374509348508397</v>
      </c>
      <c r="AL1938">
        <v>-1.6415628909309488</v>
      </c>
      <c r="AM1938">
        <v>3.1689197525345416</v>
      </c>
      <c r="AN1938">
        <v>6.7495612655075679</v>
      </c>
      <c r="AO1938">
        <v>5.514886949504417</v>
      </c>
      <c r="AP1938">
        <v>13.386486084397012</v>
      </c>
      <c r="AQ1938">
        <v>15.4455008909645</v>
      </c>
      <c r="AR1938">
        <v>17.546180239397614</v>
      </c>
      <c r="AS1938">
        <v>15.271677647817562</v>
      </c>
      <c r="AT1938">
        <v>25.324298672180369</v>
      </c>
      <c r="AU1938">
        <v>20.504138949246816</v>
      </c>
      <c r="AV1938">
        <v>27.64710322170944</v>
      </c>
      <c r="AW1938">
        <v>24.410835804476076</v>
      </c>
      <c r="AX1938">
        <v>29.175694183369909</v>
      </c>
      <c r="AY1938">
        <v>24.606227017348104</v>
      </c>
      <c r="AZ1938">
        <v>25.705394682425453</v>
      </c>
    </row>
    <row r="1939" spans="1:52" x14ac:dyDescent="0.25">
      <c r="A1939">
        <f t="shared" si="30"/>
        <v>1938</v>
      </c>
      <c r="B1939">
        <v>-16.175876070069371</v>
      </c>
      <c r="C1939">
        <v>-13.139590385809109</v>
      </c>
      <c r="D1939">
        <v>-12.515241513298493</v>
      </c>
      <c r="E1939">
        <v>-11.919183654163858</v>
      </c>
      <c r="F1939">
        <v>-15.419800887966387</v>
      </c>
      <c r="G1939">
        <v>-12.493703314685515</v>
      </c>
      <c r="H1939">
        <v>-12.860443095460434</v>
      </c>
      <c r="I1939">
        <v>-12.997055654418414</v>
      </c>
      <c r="J1939">
        <v>-12.125201376592234</v>
      </c>
      <c r="K1939">
        <v>-14.135933069418702</v>
      </c>
      <c r="L1939">
        <v>-15.493044853764973</v>
      </c>
      <c r="M1939">
        <v>-10.656206513422696</v>
      </c>
      <c r="N1939">
        <v>-11.772019072765284</v>
      </c>
      <c r="O1939">
        <v>-13.314970385115581</v>
      </c>
      <c r="P1939">
        <v>-13.211350006403595</v>
      </c>
      <c r="Q1939">
        <v>-12.658193557729764</v>
      </c>
      <c r="R1939">
        <v>-12.544263797198989</v>
      </c>
      <c r="S1939">
        <v>-10.997505642600034</v>
      </c>
      <c r="T1939">
        <v>-12.457687718565321</v>
      </c>
      <c r="U1939">
        <v>-12.608738725431357</v>
      </c>
      <c r="V1939">
        <v>-12.143999465913407</v>
      </c>
      <c r="W1939">
        <v>-9.6171837981489574</v>
      </c>
      <c r="X1939">
        <v>-11.177614814866642</v>
      </c>
      <c r="Y1939">
        <v>-11.781695596537126</v>
      </c>
      <c r="Z1939">
        <v>-14.015363876763876</v>
      </c>
      <c r="AA1939">
        <v>-8.3001715078643343</v>
      </c>
      <c r="AB1939">
        <v>-11.599684509705178</v>
      </c>
      <c r="AC1939">
        <v>-12.472286730381803</v>
      </c>
      <c r="AD1939">
        <v>-8.2816518132222043</v>
      </c>
      <c r="AE1939">
        <v>-8.3938893617963721</v>
      </c>
      <c r="AF1939">
        <v>-7.9181068563154655</v>
      </c>
      <c r="AG1939">
        <v>-5.3026391656370127</v>
      </c>
      <c r="AH1939">
        <v>-6.5332038451207488</v>
      </c>
      <c r="AI1939">
        <v>-5.5242049718128818</v>
      </c>
      <c r="AJ1939">
        <v>-2.3303562465405938</v>
      </c>
      <c r="AK1939">
        <v>-2.6469044026516335</v>
      </c>
      <c r="AL1939">
        <v>-2.7830560498213863E-2</v>
      </c>
      <c r="AM1939">
        <v>1.4303149595511926</v>
      </c>
      <c r="AN1939">
        <v>5.9295129057765799</v>
      </c>
      <c r="AO1939">
        <v>6.2016175969112117</v>
      </c>
      <c r="AP1939">
        <v>12.668857098810738</v>
      </c>
      <c r="AQ1939">
        <v>14.401577947875166</v>
      </c>
      <c r="AR1939">
        <v>17.011046293749157</v>
      </c>
      <c r="AS1939">
        <v>14.644614134115624</v>
      </c>
      <c r="AT1939">
        <v>24.376094571085041</v>
      </c>
      <c r="AU1939">
        <v>20.204791530651949</v>
      </c>
      <c r="AV1939">
        <v>26.366414551980096</v>
      </c>
      <c r="AW1939">
        <v>27.518441199468111</v>
      </c>
      <c r="AX1939">
        <v>29.375189995621287</v>
      </c>
      <c r="AY1939">
        <v>23.575718580926704</v>
      </c>
      <c r="AZ1939">
        <v>28.880979582587578</v>
      </c>
    </row>
    <row r="1940" spans="1:52" x14ac:dyDescent="0.25">
      <c r="A1940">
        <f t="shared" si="30"/>
        <v>1939</v>
      </c>
      <c r="B1940">
        <v>-16.258234606633714</v>
      </c>
      <c r="C1940">
        <v>-13.146416681991312</v>
      </c>
      <c r="D1940">
        <v>-12.384349630855571</v>
      </c>
      <c r="E1940">
        <v>-12.073053625281201</v>
      </c>
      <c r="F1940">
        <v>-15.686515251320603</v>
      </c>
      <c r="G1940">
        <v>-12.613234211327738</v>
      </c>
      <c r="H1940">
        <v>-13.013584793086849</v>
      </c>
      <c r="I1940">
        <v>-12.898683070966705</v>
      </c>
      <c r="J1940">
        <v>-12.432550941875567</v>
      </c>
      <c r="K1940">
        <v>-14.101245724192015</v>
      </c>
      <c r="L1940">
        <v>-15.447530101392957</v>
      </c>
      <c r="M1940">
        <v>-10.682494033100529</v>
      </c>
      <c r="N1940">
        <v>-11.578320648054293</v>
      </c>
      <c r="O1940">
        <v>-13.460497620105189</v>
      </c>
      <c r="P1940">
        <v>-13.861547640511168</v>
      </c>
      <c r="Q1940">
        <v>-13.136394265971685</v>
      </c>
      <c r="R1940">
        <v>-11.354308460082276</v>
      </c>
      <c r="S1940">
        <v>-10.612180038964549</v>
      </c>
      <c r="T1940">
        <v>-14.850216651809532</v>
      </c>
      <c r="U1940">
        <v>-11.714514775912871</v>
      </c>
      <c r="V1940">
        <v>-9.7776089064410172</v>
      </c>
      <c r="W1940">
        <v>-12.638427970375801</v>
      </c>
      <c r="X1940">
        <v>-11.399793158787499</v>
      </c>
      <c r="Y1940">
        <v>-12.210751554116559</v>
      </c>
      <c r="Z1940">
        <v>-13.522783550327649</v>
      </c>
      <c r="AA1940">
        <v>-9.0029420215432108</v>
      </c>
      <c r="AB1940">
        <v>-9.1933409679968801</v>
      </c>
      <c r="AC1940">
        <v>-12.004444106775003</v>
      </c>
      <c r="AD1940">
        <v>-10.547088235355474</v>
      </c>
      <c r="AE1940">
        <v>-7.2533144661340572</v>
      </c>
      <c r="AF1940">
        <v>-8.4857745460487521</v>
      </c>
      <c r="AG1940">
        <v>-5.3480854874130364</v>
      </c>
      <c r="AH1940">
        <v>-7.1369235225145315</v>
      </c>
      <c r="AI1940">
        <v>-5.8464905074851163</v>
      </c>
      <c r="AJ1940">
        <v>-2.9188778166896228</v>
      </c>
      <c r="AK1940">
        <v>-2.2786468205581163</v>
      </c>
      <c r="AL1940">
        <v>-1.6271349813270519</v>
      </c>
      <c r="AM1940">
        <v>4.0308931767312366</v>
      </c>
      <c r="AN1940">
        <v>3.8251723499093297</v>
      </c>
      <c r="AO1940">
        <v>7.3108307949888882</v>
      </c>
      <c r="AP1940">
        <v>11.700682416638708</v>
      </c>
      <c r="AQ1940">
        <v>14.424741377799023</v>
      </c>
      <c r="AR1940">
        <v>17.485686221521846</v>
      </c>
      <c r="AS1940">
        <v>14.368847025804065</v>
      </c>
      <c r="AT1940">
        <v>23.508576019295639</v>
      </c>
      <c r="AU1940">
        <v>21.234800257497966</v>
      </c>
      <c r="AV1940">
        <v>28.410627937576276</v>
      </c>
      <c r="AW1940">
        <v>26.082206001454754</v>
      </c>
      <c r="AX1940">
        <v>31.710573096717994</v>
      </c>
      <c r="AY1940">
        <v>24.346290527635549</v>
      </c>
      <c r="AZ1940">
        <v>28.236983125809274</v>
      </c>
    </row>
    <row r="1941" spans="1:52" x14ac:dyDescent="0.25">
      <c r="A1941">
        <f t="shared" si="30"/>
        <v>1940</v>
      </c>
      <c r="B1941">
        <v>-16.539863655935534</v>
      </c>
      <c r="C1941">
        <v>-12.967145689457277</v>
      </c>
      <c r="D1941">
        <v>-12.623865032709828</v>
      </c>
      <c r="E1941">
        <v>-11.585320549432389</v>
      </c>
      <c r="F1941">
        <v>-15.329975143372952</v>
      </c>
      <c r="G1941">
        <v>-12.593498761319445</v>
      </c>
      <c r="H1941">
        <v>-12.861796471790681</v>
      </c>
      <c r="I1941">
        <v>-12.917218639937309</v>
      </c>
      <c r="J1941">
        <v>-12.278251526025569</v>
      </c>
      <c r="K1941">
        <v>-13.839257689584661</v>
      </c>
      <c r="L1941">
        <v>-15.556988678324013</v>
      </c>
      <c r="M1941">
        <v>-10.414251384125091</v>
      </c>
      <c r="N1941">
        <v>-11.4864280928997</v>
      </c>
      <c r="O1941">
        <v>-13.185731409891069</v>
      </c>
      <c r="P1941">
        <v>-16.519307105713604</v>
      </c>
      <c r="Q1941">
        <v>-11.781225456197097</v>
      </c>
      <c r="R1941">
        <v>-10.548723957940734</v>
      </c>
      <c r="S1941">
        <v>-9.0771767088166175</v>
      </c>
      <c r="T1941">
        <v>-14.924672135876733</v>
      </c>
      <c r="U1941">
        <v>-11.338960470120496</v>
      </c>
      <c r="V1941">
        <v>-12.661250067778086</v>
      </c>
      <c r="W1941">
        <v>-12.361303937973139</v>
      </c>
      <c r="X1941">
        <v>-11.848033112035829</v>
      </c>
      <c r="Y1941">
        <v>-10.936706850138671</v>
      </c>
      <c r="Z1941">
        <v>-14.126688649038117</v>
      </c>
      <c r="AA1941">
        <v>-8.3999787872147653</v>
      </c>
      <c r="AB1941">
        <v>-9.98916664099497</v>
      </c>
      <c r="AC1941">
        <v>-12.428566033656912</v>
      </c>
      <c r="AD1941">
        <v>-10.754160842299255</v>
      </c>
      <c r="AE1941">
        <v>-9.5713810545182181</v>
      </c>
      <c r="AF1941">
        <v>-8.4181365310254659</v>
      </c>
      <c r="AG1941">
        <v>-7.3953526270738887</v>
      </c>
      <c r="AH1941">
        <v>-4.7106205814963431</v>
      </c>
      <c r="AI1941">
        <v>-5.3121323439650121</v>
      </c>
      <c r="AJ1941">
        <v>-3.728553558892707</v>
      </c>
      <c r="AK1941">
        <v>-2.6331816017488925</v>
      </c>
      <c r="AL1941">
        <v>-0.2810393079956639</v>
      </c>
      <c r="AM1941">
        <v>2.3959367383317485</v>
      </c>
      <c r="AN1941">
        <v>3.9226959067201035</v>
      </c>
      <c r="AO1941">
        <v>7.6180402088543318</v>
      </c>
      <c r="AP1941">
        <v>14.262467958820345</v>
      </c>
      <c r="AQ1941">
        <v>13.469695982315322</v>
      </c>
      <c r="AR1941">
        <v>16.608578280403609</v>
      </c>
      <c r="AS1941">
        <v>14.298851795056322</v>
      </c>
      <c r="AT1941">
        <v>25.028327986665577</v>
      </c>
      <c r="AU1941">
        <v>20.505206252323198</v>
      </c>
      <c r="AV1941">
        <v>26.617959072845078</v>
      </c>
      <c r="AW1941">
        <v>27.698091647470182</v>
      </c>
      <c r="AX1941">
        <v>31.940770957700114</v>
      </c>
      <c r="AY1941">
        <v>23.050067859509259</v>
      </c>
      <c r="AZ1941">
        <v>26.794766498661499</v>
      </c>
    </row>
    <row r="1942" spans="1:52" x14ac:dyDescent="0.25">
      <c r="A1942">
        <f t="shared" si="30"/>
        <v>1941</v>
      </c>
      <c r="B1942">
        <v>-16.131432453569147</v>
      </c>
      <c r="C1942">
        <v>-13.106765891431158</v>
      </c>
      <c r="D1942">
        <v>-12.349856266134429</v>
      </c>
      <c r="E1942">
        <v>-11.642424205049918</v>
      </c>
      <c r="F1942">
        <v>-15.498613507072669</v>
      </c>
      <c r="G1942">
        <v>-12.862498196242003</v>
      </c>
      <c r="H1942">
        <v>-12.494036487528566</v>
      </c>
      <c r="I1942">
        <v>-12.845483167398964</v>
      </c>
      <c r="J1942">
        <v>-12.084760801460423</v>
      </c>
      <c r="K1942">
        <v>-13.726164363224495</v>
      </c>
      <c r="L1942">
        <v>-15.469867220818248</v>
      </c>
      <c r="M1942">
        <v>-10.735067195889373</v>
      </c>
      <c r="N1942">
        <v>-11.371439223759758</v>
      </c>
      <c r="O1942">
        <v>-13.296568647089742</v>
      </c>
      <c r="P1942">
        <v>-14.615372920633572</v>
      </c>
      <c r="Q1942">
        <v>-13.380576688074065</v>
      </c>
      <c r="R1942">
        <v>-10.082064824906027</v>
      </c>
      <c r="S1942">
        <v>-10.663363214002416</v>
      </c>
      <c r="T1942">
        <v>-13.446531214119716</v>
      </c>
      <c r="U1942">
        <v>-12.184437533673835</v>
      </c>
      <c r="V1942">
        <v>-12.343951952050649</v>
      </c>
      <c r="W1942">
        <v>-10.135764309715924</v>
      </c>
      <c r="X1942">
        <v>-11.384229254944838</v>
      </c>
      <c r="Y1942">
        <v>-11.656809845961025</v>
      </c>
      <c r="Z1942">
        <v>-12.783139592353455</v>
      </c>
      <c r="AA1942">
        <v>-8.9641273524669316</v>
      </c>
      <c r="AB1942">
        <v>-8.987169228964925</v>
      </c>
      <c r="AC1942">
        <v>-13.4079389805564</v>
      </c>
      <c r="AD1942">
        <v>-8.5023478969921449</v>
      </c>
      <c r="AE1942">
        <v>-9.190363748432862</v>
      </c>
      <c r="AF1942">
        <v>-8.2100235562899595</v>
      </c>
      <c r="AG1942">
        <v>-5.942309433211264</v>
      </c>
      <c r="AH1942">
        <v>-3.8934513644287323</v>
      </c>
      <c r="AI1942">
        <v>-5.5486154575762061</v>
      </c>
      <c r="AJ1942">
        <v>-4.180429368828781</v>
      </c>
      <c r="AK1942">
        <v>-0.98170425808470085</v>
      </c>
      <c r="AL1942">
        <v>1.2413149444003491</v>
      </c>
      <c r="AM1942">
        <v>1.2812120956611357</v>
      </c>
      <c r="AN1942">
        <v>4.2586406921497586</v>
      </c>
      <c r="AO1942">
        <v>7.0704744737028413</v>
      </c>
      <c r="AP1942">
        <v>13.821025734622811</v>
      </c>
      <c r="AQ1942">
        <v>15.345293991803723</v>
      </c>
      <c r="AR1942">
        <v>16.729423340951449</v>
      </c>
      <c r="AS1942">
        <v>14.242745887217227</v>
      </c>
      <c r="AT1942">
        <v>23.953989648429854</v>
      </c>
      <c r="AU1942">
        <v>18.932658150405395</v>
      </c>
      <c r="AV1942">
        <v>29.276381190466182</v>
      </c>
      <c r="AW1942">
        <v>26.624894254642218</v>
      </c>
      <c r="AX1942">
        <v>30.794427046375091</v>
      </c>
      <c r="AY1942">
        <v>22.194305682266982</v>
      </c>
      <c r="AZ1942">
        <v>26.569125421684426</v>
      </c>
    </row>
    <row r="1943" spans="1:52" x14ac:dyDescent="0.25">
      <c r="A1943">
        <f t="shared" si="30"/>
        <v>1942</v>
      </c>
      <c r="B1943">
        <v>-16.422565891794012</v>
      </c>
      <c r="C1943">
        <v>-13.031878645878557</v>
      </c>
      <c r="D1943">
        <v>-12.283084007499033</v>
      </c>
      <c r="E1943">
        <v>-11.725572847513941</v>
      </c>
      <c r="F1943">
        <v>-15.297179951230161</v>
      </c>
      <c r="G1943">
        <v>-12.829334423649776</v>
      </c>
      <c r="H1943">
        <v>-12.588965774566276</v>
      </c>
      <c r="I1943">
        <v>-12.751608078262056</v>
      </c>
      <c r="J1943">
        <v>-11.995082269062229</v>
      </c>
      <c r="K1943">
        <v>-13.725299597597456</v>
      </c>
      <c r="L1943">
        <v>-15.102187828606096</v>
      </c>
      <c r="M1943">
        <v>-10.777082381572473</v>
      </c>
      <c r="N1943">
        <v>-11.603292333733982</v>
      </c>
      <c r="O1943">
        <v>-13.132735424179266</v>
      </c>
      <c r="P1943">
        <v>-15.355326642795246</v>
      </c>
      <c r="Q1943">
        <v>-12.22925939678861</v>
      </c>
      <c r="R1943">
        <v>-10.291487374390018</v>
      </c>
      <c r="S1943">
        <v>-9.5700278291877581</v>
      </c>
      <c r="T1943">
        <v>-15.48831448779201</v>
      </c>
      <c r="U1943">
        <v>-10.265464491125506</v>
      </c>
      <c r="V1943">
        <v>-12.565535104891872</v>
      </c>
      <c r="W1943">
        <v>-11.591715987771741</v>
      </c>
      <c r="X1943">
        <v>-10.333728156823955</v>
      </c>
      <c r="Y1943">
        <v>-11.260382003851838</v>
      </c>
      <c r="Z1943">
        <v>-13.183118662072312</v>
      </c>
      <c r="AA1943">
        <v>-10.660337995561418</v>
      </c>
      <c r="AB1943">
        <v>-11.27001495841766</v>
      </c>
      <c r="AC1943">
        <v>-11.432475108270687</v>
      </c>
      <c r="AD1943">
        <v>-9.7913300158736067</v>
      </c>
      <c r="AE1943">
        <v>-8.6825369967357773</v>
      </c>
      <c r="AF1943">
        <v>-7.3156820518392225</v>
      </c>
      <c r="AG1943">
        <v>-5.9077799880467454</v>
      </c>
      <c r="AH1943">
        <v>-3.9762392957451693</v>
      </c>
      <c r="AI1943">
        <v>-5.5255354008471347</v>
      </c>
      <c r="AJ1943">
        <v>-3.7573195376836921</v>
      </c>
      <c r="AK1943">
        <v>-2.9572743739679126</v>
      </c>
      <c r="AL1943">
        <v>-0.48481322132028648</v>
      </c>
      <c r="AM1943">
        <v>3.941998440946882</v>
      </c>
      <c r="AN1943">
        <v>3.9365651201092859</v>
      </c>
      <c r="AO1943">
        <v>5.6989060229499122</v>
      </c>
      <c r="AP1943">
        <v>13.828558924820069</v>
      </c>
      <c r="AQ1943">
        <v>15.726432618147687</v>
      </c>
      <c r="AR1943">
        <v>17.99293955626981</v>
      </c>
      <c r="AS1943">
        <v>15.961298413494465</v>
      </c>
      <c r="AT1943">
        <v>24.789556666411414</v>
      </c>
      <c r="AU1943">
        <v>20.421409576423791</v>
      </c>
      <c r="AV1943">
        <v>27.327377574494157</v>
      </c>
      <c r="AW1943">
        <v>25.028685435153626</v>
      </c>
      <c r="AX1943">
        <v>29.965379048878891</v>
      </c>
      <c r="AY1943">
        <v>21.643314578200762</v>
      </c>
      <c r="AZ1943">
        <v>28.86779869534471</v>
      </c>
    </row>
    <row r="1944" spans="1:52" x14ac:dyDescent="0.25">
      <c r="A1944">
        <f t="shared" si="30"/>
        <v>1943</v>
      </c>
      <c r="B1944">
        <v>-16.433581886060843</v>
      </c>
      <c r="C1944">
        <v>-13.200967099223318</v>
      </c>
      <c r="D1944">
        <v>-12.280360729740121</v>
      </c>
      <c r="E1944">
        <v>-11.551719219243793</v>
      </c>
      <c r="F1944">
        <v>-15.650620747265815</v>
      </c>
      <c r="G1944">
        <v>-12.542490834220905</v>
      </c>
      <c r="H1944">
        <v>-12.756021322617302</v>
      </c>
      <c r="I1944">
        <v>-12.688788697999243</v>
      </c>
      <c r="J1944">
        <v>-12.066052346314361</v>
      </c>
      <c r="K1944">
        <v>-13.853123871116798</v>
      </c>
      <c r="L1944">
        <v>-15.129852656724823</v>
      </c>
      <c r="M1944">
        <v>-10.762052591870804</v>
      </c>
      <c r="N1944">
        <v>-11.318790647622967</v>
      </c>
      <c r="O1944">
        <v>-13.000576819654876</v>
      </c>
      <c r="P1944">
        <v>-13.169640097549907</v>
      </c>
      <c r="Q1944">
        <v>-12.909603814330518</v>
      </c>
      <c r="R1944">
        <v>-10.883682540101999</v>
      </c>
      <c r="S1944">
        <v>-11.09972806650352</v>
      </c>
      <c r="T1944">
        <v>-14.78808041905345</v>
      </c>
      <c r="U1944">
        <v>-12.589630888735959</v>
      </c>
      <c r="V1944">
        <v>-10.007962912525029</v>
      </c>
      <c r="W1944">
        <v>-12.575667879952075</v>
      </c>
      <c r="X1944">
        <v>-9.8071669749772035</v>
      </c>
      <c r="Y1944">
        <v>-13.487396861999724</v>
      </c>
      <c r="Z1944">
        <v>-12.742981189332344</v>
      </c>
      <c r="AA1944">
        <v>-8.1333630708958591</v>
      </c>
      <c r="AB1944">
        <v>-10.183465567339407</v>
      </c>
      <c r="AC1944">
        <v>-11.953411130042239</v>
      </c>
      <c r="AD1944">
        <v>-10.401859512620179</v>
      </c>
      <c r="AE1944">
        <v>-9.6464303114026748</v>
      </c>
      <c r="AF1944">
        <v>-7.369362228895536</v>
      </c>
      <c r="AG1944">
        <v>-6.9938428606679324</v>
      </c>
      <c r="AH1944">
        <v>-6.5976691836931263</v>
      </c>
      <c r="AI1944">
        <v>-4.0462477223566893</v>
      </c>
      <c r="AJ1944">
        <v>-4.3861021667465412</v>
      </c>
      <c r="AK1944">
        <v>-0.25580497995499041</v>
      </c>
      <c r="AL1944">
        <v>0.71361037429240204</v>
      </c>
      <c r="AM1944">
        <v>2.9609460501015095</v>
      </c>
      <c r="AN1944">
        <v>6.3648663612748821</v>
      </c>
      <c r="AO1944">
        <v>6.8092882629926175</v>
      </c>
      <c r="AP1944">
        <v>12.554191319271965</v>
      </c>
      <c r="AQ1944">
        <v>15.60776548192613</v>
      </c>
      <c r="AR1944">
        <v>15.460855615964473</v>
      </c>
      <c r="AS1944">
        <v>14.761624934944052</v>
      </c>
      <c r="AT1944">
        <v>26.526479700032574</v>
      </c>
      <c r="AU1944">
        <v>19.997927216068838</v>
      </c>
      <c r="AV1944">
        <v>28.486173807911253</v>
      </c>
      <c r="AW1944">
        <v>27.511844354193137</v>
      </c>
      <c r="AX1944">
        <v>30.776606993060316</v>
      </c>
      <c r="AY1944">
        <v>22.187180506193933</v>
      </c>
      <c r="AZ1944">
        <v>26.190133863329034</v>
      </c>
    </row>
    <row r="1945" spans="1:52" x14ac:dyDescent="0.25">
      <c r="A1945">
        <f t="shared" si="30"/>
        <v>1944</v>
      </c>
      <c r="B1945">
        <v>-16.055449857403218</v>
      </c>
      <c r="C1945">
        <v>-12.966610109395718</v>
      </c>
      <c r="D1945">
        <v>-12.211855226293373</v>
      </c>
      <c r="E1945">
        <v>-11.654933505746566</v>
      </c>
      <c r="F1945">
        <v>-15.56884948222636</v>
      </c>
      <c r="G1945">
        <v>-12.711097457441136</v>
      </c>
      <c r="H1945">
        <v>-12.778790491934993</v>
      </c>
      <c r="I1945">
        <v>-12.67530391320811</v>
      </c>
      <c r="J1945">
        <v>-12.272405953114601</v>
      </c>
      <c r="K1945">
        <v>-14.040970876886083</v>
      </c>
      <c r="L1945">
        <v>-15.297828717863787</v>
      </c>
      <c r="M1945">
        <v>-10.512535349609159</v>
      </c>
      <c r="N1945">
        <v>-11.593406281657279</v>
      </c>
      <c r="O1945">
        <v>-13.307211876571422</v>
      </c>
      <c r="P1945">
        <v>-16.244570998938709</v>
      </c>
      <c r="Q1945">
        <v>-11.964610707356144</v>
      </c>
      <c r="R1945">
        <v>-11.816588685563833</v>
      </c>
      <c r="S1945">
        <v>-8.5882480653194708</v>
      </c>
      <c r="T1945">
        <v>-13.954552809921276</v>
      </c>
      <c r="U1945">
        <v>-10.842574256245685</v>
      </c>
      <c r="V1945">
        <v>-11.467421349286578</v>
      </c>
      <c r="W1945">
        <v>-11.797088619310381</v>
      </c>
      <c r="X1945">
        <v>-9.477079710490619</v>
      </c>
      <c r="Y1945">
        <v>-13.172821302899798</v>
      </c>
      <c r="Z1945">
        <v>-13.816518118519623</v>
      </c>
      <c r="AA1945">
        <v>-9.8895419218531835</v>
      </c>
      <c r="AB1945">
        <v>-10.307659836463072</v>
      </c>
      <c r="AC1945">
        <v>-11.705463647430012</v>
      </c>
      <c r="AD1945">
        <v>-8.1703316395870722</v>
      </c>
      <c r="AE1945">
        <v>-7.3153615373675489</v>
      </c>
      <c r="AF1945">
        <v>-8.9298437662432857</v>
      </c>
      <c r="AG1945">
        <v>-7.5159446457787329</v>
      </c>
      <c r="AH1945">
        <v>-4.8529779130026967</v>
      </c>
      <c r="AI1945">
        <v>-5.0233396721036456</v>
      </c>
      <c r="AJ1945">
        <v>-4.2529008063863154</v>
      </c>
      <c r="AK1945">
        <v>-0.64289562755219354</v>
      </c>
      <c r="AL1945">
        <v>0.3944109036977661</v>
      </c>
      <c r="AM1945">
        <v>1.0800027268675967</v>
      </c>
      <c r="AN1945">
        <v>6.923069621001563</v>
      </c>
      <c r="AO1945">
        <v>8.7597714482570197</v>
      </c>
      <c r="AP1945">
        <v>12.598965170680867</v>
      </c>
      <c r="AQ1945">
        <v>14.246187941281564</v>
      </c>
      <c r="AR1945">
        <v>16.129169214335985</v>
      </c>
      <c r="AS1945">
        <v>15.070531972855179</v>
      </c>
      <c r="AT1945">
        <v>26.709589506470952</v>
      </c>
      <c r="AU1945">
        <v>21.664088686640831</v>
      </c>
      <c r="AV1945">
        <v>28.003973036914747</v>
      </c>
      <c r="AW1945">
        <v>26.068683677508162</v>
      </c>
      <c r="AX1945">
        <v>32.239491764659093</v>
      </c>
      <c r="AY1945">
        <v>22.872014320701659</v>
      </c>
      <c r="AZ1945">
        <v>26.95607853457637</v>
      </c>
    </row>
    <row r="1946" spans="1:52" x14ac:dyDescent="0.25">
      <c r="A1946">
        <f t="shared" si="30"/>
        <v>1945</v>
      </c>
      <c r="B1946">
        <v>-16.343097300357815</v>
      </c>
      <c r="C1946">
        <v>-13.25473204391278</v>
      </c>
      <c r="D1946">
        <v>-12.335163357839079</v>
      </c>
      <c r="E1946">
        <v>-11.518174479184781</v>
      </c>
      <c r="F1946">
        <v>-15.23478560588574</v>
      </c>
      <c r="G1946">
        <v>-12.77568558601704</v>
      </c>
      <c r="H1946">
        <v>-12.751988005483131</v>
      </c>
      <c r="I1946">
        <v>-12.503543901034098</v>
      </c>
      <c r="J1946">
        <v>-12.285684515531804</v>
      </c>
      <c r="K1946">
        <v>-13.90333307743499</v>
      </c>
      <c r="L1946">
        <v>-15.384726591184167</v>
      </c>
      <c r="M1946">
        <v>-10.41663754182318</v>
      </c>
      <c r="N1946">
        <v>-11.627878197660129</v>
      </c>
      <c r="O1946">
        <v>-13.153235498503872</v>
      </c>
      <c r="P1946">
        <v>-15.669515293925109</v>
      </c>
      <c r="Q1946">
        <v>-11.650011970433825</v>
      </c>
      <c r="R1946">
        <v>-12.025212812954937</v>
      </c>
      <c r="S1946">
        <v>-9.318900696085727</v>
      </c>
      <c r="T1946">
        <v>-14.427732877535986</v>
      </c>
      <c r="U1946">
        <v>-12.549288507727153</v>
      </c>
      <c r="V1946">
        <v>-11.400956656048805</v>
      </c>
      <c r="W1946">
        <v>-9.5458841315962726</v>
      </c>
      <c r="X1946">
        <v>-10.051649691827581</v>
      </c>
      <c r="Y1946">
        <v>-12.383752162824758</v>
      </c>
      <c r="Z1946">
        <v>-12.512265116716575</v>
      </c>
      <c r="AA1946">
        <v>-8.1960924477382946</v>
      </c>
      <c r="AB1946">
        <v>-9.4335631270570168</v>
      </c>
      <c r="AC1946">
        <v>-12.113610251662173</v>
      </c>
      <c r="AD1946">
        <v>-9.7236597830275517</v>
      </c>
      <c r="AE1946">
        <v>-6.6739548451917958</v>
      </c>
      <c r="AF1946">
        <v>-7.4852022286445692</v>
      </c>
      <c r="AG1946">
        <v>-5.3257701665256967</v>
      </c>
      <c r="AH1946">
        <v>-5.918087423729121</v>
      </c>
      <c r="AI1946">
        <v>-4.8673535857199148</v>
      </c>
      <c r="AJ1946">
        <v>-2.9998286841216308</v>
      </c>
      <c r="AK1946">
        <v>-1.3132831757484915</v>
      </c>
      <c r="AL1946">
        <v>0.3092836831313801</v>
      </c>
      <c r="AM1946">
        <v>1.3921494556956162</v>
      </c>
      <c r="AN1946">
        <v>6.2171443923731511</v>
      </c>
      <c r="AO1946">
        <v>6.8769319407844574</v>
      </c>
      <c r="AP1946">
        <v>13.326484585578132</v>
      </c>
      <c r="AQ1946">
        <v>15.474288101134917</v>
      </c>
      <c r="AR1946">
        <v>16.41884057613527</v>
      </c>
      <c r="AS1946">
        <v>15.284748416064009</v>
      </c>
      <c r="AT1946">
        <v>24.930590067173696</v>
      </c>
      <c r="AU1946">
        <v>21.604841800562152</v>
      </c>
      <c r="AV1946">
        <v>29.54894048400346</v>
      </c>
      <c r="AW1946">
        <v>27.158157225559339</v>
      </c>
      <c r="AX1946">
        <v>29.142935154717584</v>
      </c>
      <c r="AY1946">
        <v>23.269035754539463</v>
      </c>
      <c r="AZ1946">
        <v>26.915132523521759</v>
      </c>
    </row>
    <row r="1947" spans="1:52" x14ac:dyDescent="0.25">
      <c r="A1947">
        <f t="shared" si="30"/>
        <v>1946</v>
      </c>
      <c r="B1947">
        <v>-16.381879665697856</v>
      </c>
      <c r="C1947">
        <v>-12.841553414071971</v>
      </c>
      <c r="D1947">
        <v>-12.345238108471525</v>
      </c>
      <c r="E1947">
        <v>-11.517762499023771</v>
      </c>
      <c r="F1947">
        <v>-15.178239321666279</v>
      </c>
      <c r="G1947">
        <v>-12.374306998984387</v>
      </c>
      <c r="H1947">
        <v>-12.477812400454193</v>
      </c>
      <c r="I1947">
        <v>-12.36990028179439</v>
      </c>
      <c r="J1947">
        <v>-11.960142253285511</v>
      </c>
      <c r="K1947">
        <v>-13.64358315108265</v>
      </c>
      <c r="L1947">
        <v>-15.395557441682246</v>
      </c>
      <c r="M1947">
        <v>-10.466537107164534</v>
      </c>
      <c r="N1947">
        <v>-11.317198739685248</v>
      </c>
      <c r="O1947">
        <v>-13.214374196766791</v>
      </c>
      <c r="P1947">
        <v>-13.391412718357239</v>
      </c>
      <c r="Q1947">
        <v>-9.9286350453604282</v>
      </c>
      <c r="R1947">
        <v>-9.4207699738494526</v>
      </c>
      <c r="S1947">
        <v>-11.741026493497252</v>
      </c>
      <c r="T1947">
        <v>-13.240367761260664</v>
      </c>
      <c r="U1947">
        <v>-11.465599755508439</v>
      </c>
      <c r="V1947">
        <v>-12.184457014413267</v>
      </c>
      <c r="W1947">
        <v>-10.292242973580333</v>
      </c>
      <c r="X1947">
        <v>-11.888344265305445</v>
      </c>
      <c r="Y1947">
        <v>-10.900018942799507</v>
      </c>
      <c r="Z1947">
        <v>-14.250777948097966</v>
      </c>
      <c r="AA1947">
        <v>-9.8652203227910942</v>
      </c>
      <c r="AB1947">
        <v>-10.062753838931675</v>
      </c>
      <c r="AC1947">
        <v>-11.213159254157805</v>
      </c>
      <c r="AD1947">
        <v>-8.1514753988433437</v>
      </c>
      <c r="AE1947">
        <v>-7.7975358378681401</v>
      </c>
      <c r="AF1947">
        <v>-7.7352687117123127</v>
      </c>
      <c r="AG1947">
        <v>-4.7430012718682928</v>
      </c>
      <c r="AH1947">
        <v>-6.6045339952166211</v>
      </c>
      <c r="AI1947">
        <v>-3.1194002360038651</v>
      </c>
      <c r="AJ1947">
        <v>-1.3204381353170449</v>
      </c>
      <c r="AK1947">
        <v>-2.5340083354143124</v>
      </c>
      <c r="AL1947">
        <v>-0.90736651405534952</v>
      </c>
      <c r="AM1947">
        <v>2.9606463088628785</v>
      </c>
      <c r="AN1947">
        <v>7.4363480052536515</v>
      </c>
      <c r="AO1947">
        <v>8.1653265005038005</v>
      </c>
      <c r="AP1947">
        <v>13.041190344215327</v>
      </c>
      <c r="AQ1947">
        <v>16.875690313657728</v>
      </c>
      <c r="AR1947">
        <v>14.739928690759218</v>
      </c>
      <c r="AS1947">
        <v>16.205787496910045</v>
      </c>
      <c r="AT1947">
        <v>25.751146555506327</v>
      </c>
      <c r="AU1947">
        <v>20.700104627670925</v>
      </c>
      <c r="AV1947">
        <v>28.061301954290137</v>
      </c>
      <c r="AW1947">
        <v>27.352291208554927</v>
      </c>
      <c r="AX1947">
        <v>29.292188309222603</v>
      </c>
      <c r="AY1947">
        <v>21.728428586461089</v>
      </c>
      <c r="AZ1947">
        <v>27.713145799395654</v>
      </c>
    </row>
    <row r="1948" spans="1:52" x14ac:dyDescent="0.25">
      <c r="A1948">
        <f t="shared" si="30"/>
        <v>1947</v>
      </c>
      <c r="B1948">
        <v>-16.045616272778027</v>
      </c>
      <c r="C1948">
        <v>-13.096687964754613</v>
      </c>
      <c r="D1948">
        <v>-12.071110989923593</v>
      </c>
      <c r="E1948">
        <v>-11.728903554057949</v>
      </c>
      <c r="F1948">
        <v>-15.478441776824001</v>
      </c>
      <c r="G1948">
        <v>-12.365905059299214</v>
      </c>
      <c r="H1948">
        <v>-12.496576568479007</v>
      </c>
      <c r="I1948">
        <v>-12.791437830933512</v>
      </c>
      <c r="J1948">
        <v>-12.112881383539658</v>
      </c>
      <c r="K1948">
        <v>-13.817358546743506</v>
      </c>
      <c r="L1948">
        <v>-15.071176552767366</v>
      </c>
      <c r="M1948">
        <v>-10.342201990438197</v>
      </c>
      <c r="N1948">
        <v>-11.264053181409992</v>
      </c>
      <c r="O1948">
        <v>-12.931693966947391</v>
      </c>
      <c r="P1948">
        <v>-14.606827893376757</v>
      </c>
      <c r="Q1948">
        <v>-13.020041522283339</v>
      </c>
      <c r="R1948">
        <v>-10.484056009885762</v>
      </c>
      <c r="S1948">
        <v>-9.3507580626254931</v>
      </c>
      <c r="T1948">
        <v>-12.526966141716489</v>
      </c>
      <c r="U1948">
        <v>-9.2533347216376232</v>
      </c>
      <c r="V1948">
        <v>-12.558689987790373</v>
      </c>
      <c r="W1948">
        <v>-9.38267165900651</v>
      </c>
      <c r="X1948">
        <v>-9.9152551536951599</v>
      </c>
      <c r="Y1948">
        <v>-11.812031227254099</v>
      </c>
      <c r="Z1948">
        <v>-12.865919472134333</v>
      </c>
      <c r="AA1948">
        <v>-9.3223677789434269</v>
      </c>
      <c r="AB1948">
        <v>-10.750719742424726</v>
      </c>
      <c r="AC1948">
        <v>-12.163328256676465</v>
      </c>
      <c r="AD1948">
        <v>-7.9506468963929633</v>
      </c>
      <c r="AE1948">
        <v>-7.9140482155533762</v>
      </c>
      <c r="AF1948">
        <v>-6.107481529653624</v>
      </c>
      <c r="AG1948">
        <v>-7.4845502785887419</v>
      </c>
      <c r="AH1948">
        <v>-6.1153662889501703</v>
      </c>
      <c r="AI1948">
        <v>-4.349477114621128</v>
      </c>
      <c r="AJ1948">
        <v>-4.5379324686174334</v>
      </c>
      <c r="AK1948">
        <v>-2.7492128802455298</v>
      </c>
      <c r="AL1948">
        <v>3.0912776059958569E-2</v>
      </c>
      <c r="AM1948">
        <v>3.6447073740123437</v>
      </c>
      <c r="AN1948">
        <v>6.6496710000131767</v>
      </c>
      <c r="AO1948">
        <v>7.9185526113591997</v>
      </c>
      <c r="AP1948">
        <v>13.333185143898623</v>
      </c>
      <c r="AQ1948">
        <v>15.720411110253957</v>
      </c>
      <c r="AR1948">
        <v>17.081846653140872</v>
      </c>
      <c r="AS1948">
        <v>14.794405564325517</v>
      </c>
      <c r="AT1948">
        <v>23.636397641439537</v>
      </c>
      <c r="AU1948">
        <v>21.38420857207592</v>
      </c>
      <c r="AV1948">
        <v>29.007265667396638</v>
      </c>
      <c r="AW1948">
        <v>24.704766760201601</v>
      </c>
      <c r="AX1948">
        <v>30.36860884486795</v>
      </c>
      <c r="AY1948">
        <v>21.984501839072134</v>
      </c>
      <c r="AZ1948">
        <v>25.920550188842792</v>
      </c>
    </row>
    <row r="1949" spans="1:52" x14ac:dyDescent="0.25">
      <c r="A1949">
        <f t="shared" si="30"/>
        <v>1948</v>
      </c>
      <c r="B1949">
        <v>-15.892327649755865</v>
      </c>
      <c r="C1949">
        <v>-12.956863162098871</v>
      </c>
      <c r="D1949">
        <v>-12.005486496588734</v>
      </c>
      <c r="E1949">
        <v>-11.766599663519823</v>
      </c>
      <c r="F1949">
        <v>-15.359731967447823</v>
      </c>
      <c r="G1949">
        <v>-12.404402139785077</v>
      </c>
      <c r="H1949">
        <v>-12.325323560687083</v>
      </c>
      <c r="I1949">
        <v>-12.487217081373849</v>
      </c>
      <c r="J1949">
        <v>-11.960499105919757</v>
      </c>
      <c r="K1949">
        <v>-13.902130842982316</v>
      </c>
      <c r="L1949">
        <v>-14.901734826004002</v>
      </c>
      <c r="M1949">
        <v>-10.59571918591687</v>
      </c>
      <c r="N1949">
        <v>-11.150249149500612</v>
      </c>
      <c r="O1949">
        <v>-13.21209459459242</v>
      </c>
      <c r="P1949">
        <v>-13.480329216754788</v>
      </c>
      <c r="Q1949">
        <v>-13.102358504007434</v>
      </c>
      <c r="R1949">
        <v>-11.526592912891234</v>
      </c>
      <c r="S1949">
        <v>-9.58047020674762</v>
      </c>
      <c r="T1949">
        <v>-12.903693237130419</v>
      </c>
      <c r="U1949">
        <v>-9.3469916624670049</v>
      </c>
      <c r="V1949">
        <v>-11.612734149223483</v>
      </c>
      <c r="W1949">
        <v>-12.007436327271874</v>
      </c>
      <c r="X1949">
        <v>-9.1682078254560633</v>
      </c>
      <c r="Y1949">
        <v>-11.699224502547064</v>
      </c>
      <c r="Z1949">
        <v>-14.997239179084183</v>
      </c>
      <c r="AA1949">
        <v>-9.7873281408411952</v>
      </c>
      <c r="AB1949">
        <v>-10.294841115687419</v>
      </c>
      <c r="AC1949">
        <v>-12.540587380637767</v>
      </c>
      <c r="AD1949">
        <v>-11.106543270359552</v>
      </c>
      <c r="AE1949">
        <v>-6.9328338614994562</v>
      </c>
      <c r="AF1949">
        <v>-7.0476638501048781</v>
      </c>
      <c r="AG1949">
        <v>-6.2423969353474229</v>
      </c>
      <c r="AH1949">
        <v>-3.9632248780020074</v>
      </c>
      <c r="AI1949">
        <v>-4.599018193475473</v>
      </c>
      <c r="AJ1949">
        <v>-2.7672921355106532</v>
      </c>
      <c r="AK1949">
        <v>-0.99326860215733959</v>
      </c>
      <c r="AL1949">
        <v>-0.78754339107254712</v>
      </c>
      <c r="AM1949">
        <v>1.5995079477037599</v>
      </c>
      <c r="AN1949">
        <v>5.7944565292717121</v>
      </c>
      <c r="AO1949">
        <v>8.0373676980956805</v>
      </c>
      <c r="AP1949">
        <v>12.813025009847539</v>
      </c>
      <c r="AQ1949">
        <v>16.682381154229695</v>
      </c>
      <c r="AR1949">
        <v>17.375180076749167</v>
      </c>
      <c r="AS1949">
        <v>13.493187776703547</v>
      </c>
      <c r="AT1949">
        <v>26.291986044875841</v>
      </c>
      <c r="AU1949">
        <v>20.053863824320384</v>
      </c>
      <c r="AV1949">
        <v>28.745497430232817</v>
      </c>
      <c r="AW1949">
        <v>26.068453556070526</v>
      </c>
      <c r="AX1949">
        <v>30.106351589630975</v>
      </c>
      <c r="AY1949">
        <v>24.221698569281006</v>
      </c>
      <c r="AZ1949">
        <v>28.174425033341834</v>
      </c>
    </row>
    <row r="1950" spans="1:52" x14ac:dyDescent="0.25">
      <c r="A1950">
        <f t="shared" si="30"/>
        <v>1949</v>
      </c>
      <c r="B1950">
        <v>-15.859807066531713</v>
      </c>
      <c r="C1950">
        <v>-13.060971872058742</v>
      </c>
      <c r="D1950">
        <v>-12.152129726921707</v>
      </c>
      <c r="E1950">
        <v>-11.792736385883273</v>
      </c>
      <c r="F1950">
        <v>-15.228021928459437</v>
      </c>
      <c r="G1950">
        <v>-12.392520416633646</v>
      </c>
      <c r="H1950">
        <v>-12.335192873546276</v>
      </c>
      <c r="I1950">
        <v>-12.661434626102524</v>
      </c>
      <c r="J1950">
        <v>-12.0450434220134</v>
      </c>
      <c r="K1950">
        <v>-13.454142634745519</v>
      </c>
      <c r="L1950">
        <v>-15.166546841606314</v>
      </c>
      <c r="M1950">
        <v>-10.546888689174406</v>
      </c>
      <c r="N1950">
        <v>-11.220051034525167</v>
      </c>
      <c r="O1950">
        <v>-12.823716908936181</v>
      </c>
      <c r="P1950">
        <v>-15.630319529454278</v>
      </c>
      <c r="Q1950">
        <v>-10.442904049875878</v>
      </c>
      <c r="R1950">
        <v>-12.175264093883682</v>
      </c>
      <c r="S1950">
        <v>-8.5331225164905433</v>
      </c>
      <c r="T1950">
        <v>-13.189096983787085</v>
      </c>
      <c r="U1950">
        <v>-11.259885648427483</v>
      </c>
      <c r="V1950">
        <v>-10.252763271214089</v>
      </c>
      <c r="W1950">
        <v>-10.771750860205223</v>
      </c>
      <c r="X1950">
        <v>-10.463933571800672</v>
      </c>
      <c r="Y1950">
        <v>-13.479730694264806</v>
      </c>
      <c r="Z1950">
        <v>-12.379643152877128</v>
      </c>
      <c r="AA1950">
        <v>-9.7500675663691716</v>
      </c>
      <c r="AB1950">
        <v>-11.244192578281041</v>
      </c>
      <c r="AC1950">
        <v>-10.917637405539335</v>
      </c>
      <c r="AD1950">
        <v>-9.324962982602198</v>
      </c>
      <c r="AE1950">
        <v>-6.835731878168855</v>
      </c>
      <c r="AF1950">
        <v>-5.8700367888319445</v>
      </c>
      <c r="AG1950">
        <v>-7.3574047241444811</v>
      </c>
      <c r="AH1950">
        <v>-5.9412019300777041</v>
      </c>
      <c r="AI1950">
        <v>-4.8047421241766184</v>
      </c>
      <c r="AJ1950">
        <v>-4.4938853018450517</v>
      </c>
      <c r="AK1950">
        <v>-3.1463496178090655</v>
      </c>
      <c r="AL1950">
        <v>-0.92459882923802161</v>
      </c>
      <c r="AM1950">
        <v>3.9534612371648818</v>
      </c>
      <c r="AN1950">
        <v>5.4252227088403755</v>
      </c>
      <c r="AO1950">
        <v>7.792140916347134</v>
      </c>
      <c r="AP1950">
        <v>14.446025101759734</v>
      </c>
      <c r="AQ1950">
        <v>14.863962524733347</v>
      </c>
      <c r="AR1950">
        <v>17.806131072989601</v>
      </c>
      <c r="AS1950">
        <v>16.335569835910032</v>
      </c>
      <c r="AT1950">
        <v>24.053914293353166</v>
      </c>
      <c r="AU1950">
        <v>19.271801129498918</v>
      </c>
      <c r="AV1950">
        <v>28.360343188707844</v>
      </c>
      <c r="AW1950">
        <v>24.90214219462835</v>
      </c>
      <c r="AX1950">
        <v>31.307310148229178</v>
      </c>
      <c r="AY1950">
        <v>24.251919403177734</v>
      </c>
      <c r="AZ1950">
        <v>26.257400137914132</v>
      </c>
    </row>
    <row r="1951" spans="1:52" x14ac:dyDescent="0.25">
      <c r="A1951">
        <f t="shared" si="30"/>
        <v>1950</v>
      </c>
      <c r="B1951">
        <v>-16.049953088143802</v>
      </c>
      <c r="C1951">
        <v>-13.077232938597154</v>
      </c>
      <c r="D1951">
        <v>-12.016656028336472</v>
      </c>
      <c r="E1951">
        <v>-11.284115231977088</v>
      </c>
      <c r="F1951">
        <v>-15.050875441321191</v>
      </c>
      <c r="G1951">
        <v>-12.573835900521102</v>
      </c>
      <c r="H1951">
        <v>-12.662025150774744</v>
      </c>
      <c r="I1951">
        <v>-12.394143404583257</v>
      </c>
      <c r="J1951">
        <v>-12.018642905289401</v>
      </c>
      <c r="K1951">
        <v>-13.602491115936344</v>
      </c>
      <c r="L1951">
        <v>-15.029747579351652</v>
      </c>
      <c r="M1951">
        <v>-10.247219699985651</v>
      </c>
      <c r="N1951">
        <v>-11.49797371379247</v>
      </c>
      <c r="O1951">
        <v>-12.924264739075277</v>
      </c>
      <c r="P1951">
        <v>-13.893508177632716</v>
      </c>
      <c r="Q1951">
        <v>-12.016185416541415</v>
      </c>
      <c r="R1951">
        <v>-11.868418302318572</v>
      </c>
      <c r="S1951">
        <v>-11.623266695607045</v>
      </c>
      <c r="T1951">
        <v>-14.15251572389065</v>
      </c>
      <c r="U1951">
        <v>-11.347064451778778</v>
      </c>
      <c r="V1951">
        <v>-10.408311441976412</v>
      </c>
      <c r="W1951">
        <v>-11.374085416084879</v>
      </c>
      <c r="X1951">
        <v>-11.300324392020215</v>
      </c>
      <c r="Y1951">
        <v>-11.376082249163076</v>
      </c>
      <c r="Z1951">
        <v>-15.259989702095881</v>
      </c>
      <c r="AA1951">
        <v>-7.1522926366082906</v>
      </c>
      <c r="AB1951">
        <v>-10.440938635380892</v>
      </c>
      <c r="AC1951">
        <v>-12.140549690252033</v>
      </c>
      <c r="AD1951">
        <v>-10.321114512465039</v>
      </c>
      <c r="AE1951">
        <v>-7.5864929363752891</v>
      </c>
      <c r="AF1951">
        <v>-8.8834162851832925</v>
      </c>
      <c r="AG1951">
        <v>-5.2781289296741285</v>
      </c>
      <c r="AH1951">
        <v>-6.3011205526293619</v>
      </c>
      <c r="AI1951">
        <v>-4.6022401532797872</v>
      </c>
      <c r="AJ1951">
        <v>-2.766610256054796</v>
      </c>
      <c r="AK1951">
        <v>-1.3558171151090292</v>
      </c>
      <c r="AL1951">
        <v>-0.19862200017684839</v>
      </c>
      <c r="AM1951">
        <v>4.0130019488117403</v>
      </c>
      <c r="AN1951">
        <v>4.8012501503733818</v>
      </c>
      <c r="AO1951">
        <v>8.0145101738753137</v>
      </c>
      <c r="AP1951">
        <v>14.681118433325882</v>
      </c>
      <c r="AQ1951">
        <v>16.136320003757799</v>
      </c>
      <c r="AR1951">
        <v>16.014366858104172</v>
      </c>
      <c r="AS1951">
        <v>15.924128176344571</v>
      </c>
      <c r="AT1951">
        <v>24.15657704768342</v>
      </c>
      <c r="AU1951">
        <v>18.776078173737432</v>
      </c>
      <c r="AV1951">
        <v>28.414118528939419</v>
      </c>
      <c r="AW1951">
        <v>26.899239025732157</v>
      </c>
      <c r="AX1951">
        <v>30.704466960081827</v>
      </c>
      <c r="AY1951">
        <v>23.502237734677795</v>
      </c>
      <c r="AZ1951">
        <v>28.937399715146348</v>
      </c>
    </row>
    <row r="1952" spans="1:52" x14ac:dyDescent="0.25">
      <c r="A1952">
        <f t="shared" si="30"/>
        <v>1951</v>
      </c>
      <c r="B1952">
        <v>-15.81365267063712</v>
      </c>
      <c r="C1952">
        <v>-12.916820454457863</v>
      </c>
      <c r="D1952">
        <v>-11.986838991812224</v>
      </c>
      <c r="E1952">
        <v>-11.404877818069693</v>
      </c>
      <c r="F1952">
        <v>-15.039912075641707</v>
      </c>
      <c r="G1952">
        <v>-12.251921194749428</v>
      </c>
      <c r="H1952">
        <v>-12.237024361389871</v>
      </c>
      <c r="I1952">
        <v>-12.181241865811717</v>
      </c>
      <c r="J1952">
        <v>-12.11279761522359</v>
      </c>
      <c r="K1952">
        <v>-13.655677047173558</v>
      </c>
      <c r="L1952">
        <v>-15.076969000075689</v>
      </c>
      <c r="M1952">
        <v>-10.456578365627518</v>
      </c>
      <c r="N1952">
        <v>-11.171607783748524</v>
      </c>
      <c r="O1952">
        <v>-12.826018040748089</v>
      </c>
      <c r="P1952">
        <v>-15.281020746262577</v>
      </c>
      <c r="Q1952">
        <v>-11.179915816591016</v>
      </c>
      <c r="R1952">
        <v>-10.558946629449673</v>
      </c>
      <c r="S1952">
        <v>-10.065549977437808</v>
      </c>
      <c r="T1952">
        <v>-15.308099400387718</v>
      </c>
      <c r="U1952">
        <v>-10.785508687396057</v>
      </c>
      <c r="V1952">
        <v>-12.152996645774078</v>
      </c>
      <c r="W1952">
        <v>-12.141407350396937</v>
      </c>
      <c r="X1952">
        <v>-9.9262129371022123</v>
      </c>
      <c r="Y1952">
        <v>-11.147795331630769</v>
      </c>
      <c r="Z1952">
        <v>-13.049059940294841</v>
      </c>
      <c r="AA1952">
        <v>-7.3785109644267219</v>
      </c>
      <c r="AB1952">
        <v>-8.4623267009931951</v>
      </c>
      <c r="AC1952">
        <v>-12.952064126784336</v>
      </c>
      <c r="AD1952">
        <v>-9.3565106525027559</v>
      </c>
      <c r="AE1952">
        <v>-9.5519220728534577</v>
      </c>
      <c r="AF1952">
        <v>-8.2411174642849829</v>
      </c>
      <c r="AG1952">
        <v>-7.6371699782175542</v>
      </c>
      <c r="AH1952">
        <v>-5.8475167452279155</v>
      </c>
      <c r="AI1952">
        <v>-3.5303330092328697</v>
      </c>
      <c r="AJ1952">
        <v>-3.8955455857362962</v>
      </c>
      <c r="AK1952">
        <v>-1.4527132731810455</v>
      </c>
      <c r="AL1952">
        <v>-0.99009898977821242</v>
      </c>
      <c r="AM1952">
        <v>1.799748202073058</v>
      </c>
      <c r="AN1952">
        <v>4.9065380200400082</v>
      </c>
      <c r="AO1952">
        <v>6.3893170434635662</v>
      </c>
      <c r="AP1952">
        <v>13.335759838327903</v>
      </c>
      <c r="AQ1952">
        <v>16.905860005176159</v>
      </c>
      <c r="AR1952">
        <v>16.975745464829796</v>
      </c>
      <c r="AS1952">
        <v>14.251912502069599</v>
      </c>
      <c r="AT1952">
        <v>24.565783396970659</v>
      </c>
      <c r="AU1952">
        <v>18.97408231010629</v>
      </c>
      <c r="AV1952">
        <v>27.468477895762437</v>
      </c>
      <c r="AW1952">
        <v>28.042543238909381</v>
      </c>
      <c r="AX1952">
        <v>29.292942571303943</v>
      </c>
      <c r="AY1952">
        <v>23.538548034733612</v>
      </c>
      <c r="AZ1952">
        <v>29.445265210262527</v>
      </c>
    </row>
    <row r="1953" spans="1:52" x14ac:dyDescent="0.25">
      <c r="A1953">
        <f t="shared" si="30"/>
        <v>1952</v>
      </c>
      <c r="B1953">
        <v>-16.20394449757854</v>
      </c>
      <c r="C1953">
        <v>-12.57860647529389</v>
      </c>
      <c r="D1953">
        <v>-11.941745154351858</v>
      </c>
      <c r="E1953">
        <v>-11.54665536010048</v>
      </c>
      <c r="F1953">
        <v>-14.99459177620013</v>
      </c>
      <c r="G1953">
        <v>-12.243969726074896</v>
      </c>
      <c r="H1953">
        <v>-12.396202573614525</v>
      </c>
      <c r="I1953">
        <v>-12.286103133581545</v>
      </c>
      <c r="J1953">
        <v>-11.986396425255668</v>
      </c>
      <c r="K1953">
        <v>-13.663235621317897</v>
      </c>
      <c r="L1953">
        <v>-14.933064420518507</v>
      </c>
      <c r="M1953">
        <v>-10.141493546790963</v>
      </c>
      <c r="N1953">
        <v>-11.11481414845634</v>
      </c>
      <c r="O1953">
        <v>-12.809743500380492</v>
      </c>
      <c r="P1953">
        <v>-13.853457230093639</v>
      </c>
      <c r="Q1953">
        <v>-11.31846727469404</v>
      </c>
      <c r="R1953">
        <v>-9.6007426861648284</v>
      </c>
      <c r="S1953">
        <v>-10.608070193482991</v>
      </c>
      <c r="T1953">
        <v>-12.543098247538301</v>
      </c>
      <c r="U1953">
        <v>-10.540063840171509</v>
      </c>
      <c r="V1953">
        <v>-10.911635866331249</v>
      </c>
      <c r="W1953">
        <v>-11.310043893526705</v>
      </c>
      <c r="X1953">
        <v>-11.341940955910045</v>
      </c>
      <c r="Y1953">
        <v>-10.788859998324474</v>
      </c>
      <c r="Z1953">
        <v>-13.004635012793619</v>
      </c>
      <c r="AA1953">
        <v>-7.5601985107819853</v>
      </c>
      <c r="AB1953">
        <v>-10.800758046363129</v>
      </c>
      <c r="AC1953">
        <v>-10.765075163095297</v>
      </c>
      <c r="AD1953">
        <v>-10.792511358588799</v>
      </c>
      <c r="AE1953">
        <v>-7.4394082637906305</v>
      </c>
      <c r="AF1953">
        <v>-9.0105585085328617</v>
      </c>
      <c r="AG1953">
        <v>-4.5053968270471731</v>
      </c>
      <c r="AH1953">
        <v>-5.1520873952316348</v>
      </c>
      <c r="AI1953">
        <v>-4.7129151536004699</v>
      </c>
      <c r="AJ1953">
        <v>-3.4812576288857908</v>
      </c>
      <c r="AK1953">
        <v>4.436148865132683E-2</v>
      </c>
      <c r="AL1953">
        <v>0.59080633881152655</v>
      </c>
      <c r="AM1953">
        <v>1.3434113341788942</v>
      </c>
      <c r="AN1953">
        <v>6.9219723604601828</v>
      </c>
      <c r="AO1953">
        <v>7.2921446501208349</v>
      </c>
      <c r="AP1953">
        <v>13.613326875047612</v>
      </c>
      <c r="AQ1953">
        <v>16.415032910560132</v>
      </c>
      <c r="AR1953">
        <v>18.299174095958428</v>
      </c>
      <c r="AS1953">
        <v>16.292406940415486</v>
      </c>
      <c r="AT1953">
        <v>24.126925767931144</v>
      </c>
      <c r="AU1953">
        <v>21.415189870970174</v>
      </c>
      <c r="AV1953">
        <v>27.093487360335281</v>
      </c>
      <c r="AW1953">
        <v>26.880597305606226</v>
      </c>
      <c r="AX1953">
        <v>29.167980994130069</v>
      </c>
      <c r="AY1953">
        <v>24.401067864928624</v>
      </c>
      <c r="AZ1953">
        <v>26.094629923017131</v>
      </c>
    </row>
    <row r="1954" spans="1:52" x14ac:dyDescent="0.25">
      <c r="A1954">
        <f t="shared" si="30"/>
        <v>1953</v>
      </c>
      <c r="B1954">
        <v>-15.959084752926387</v>
      </c>
      <c r="C1954">
        <v>-12.571794476212839</v>
      </c>
      <c r="D1954">
        <v>-11.871126471091703</v>
      </c>
      <c r="E1954">
        <v>-11.251856588274958</v>
      </c>
      <c r="F1954">
        <v>-15.224721443184377</v>
      </c>
      <c r="G1954">
        <v>-12.101571071668516</v>
      </c>
      <c r="H1954">
        <v>-12.267928763233972</v>
      </c>
      <c r="I1954">
        <v>-12.358238737095515</v>
      </c>
      <c r="J1954">
        <v>-11.561107305612666</v>
      </c>
      <c r="K1954">
        <v>-13.600846512409433</v>
      </c>
      <c r="L1954">
        <v>-14.691691936916763</v>
      </c>
      <c r="M1954">
        <v>-10.138802847247284</v>
      </c>
      <c r="N1954">
        <v>-11.202216015224405</v>
      </c>
      <c r="O1954">
        <v>-12.691655136877948</v>
      </c>
      <c r="P1954">
        <v>-15.37165419098524</v>
      </c>
      <c r="Q1954">
        <v>-9.5254649653502064</v>
      </c>
      <c r="R1954">
        <v>-10.719030685719151</v>
      </c>
      <c r="S1954">
        <v>-9.0674580201718378</v>
      </c>
      <c r="T1954">
        <v>-12.510286613911081</v>
      </c>
      <c r="U1954">
        <v>-10.455458469705917</v>
      </c>
      <c r="V1954">
        <v>-10.03127353585654</v>
      </c>
      <c r="W1954">
        <v>-10.752293319495084</v>
      </c>
      <c r="X1954">
        <v>-9.2567540217007629</v>
      </c>
      <c r="Y1954">
        <v>-10.844745735986418</v>
      </c>
      <c r="Z1954">
        <v>-13.053230463758444</v>
      </c>
      <c r="AA1954">
        <v>-8.4631353744710314</v>
      </c>
      <c r="AB1954">
        <v>-9.0442921082132184</v>
      </c>
      <c r="AC1954">
        <v>-11.576197499287469</v>
      </c>
      <c r="AD1954">
        <v>-9.7918337208577206</v>
      </c>
      <c r="AE1954">
        <v>-7.2106568666329824</v>
      </c>
      <c r="AF1954">
        <v>-8.7616063735721088</v>
      </c>
      <c r="AG1954">
        <v>-6.5528340685722846</v>
      </c>
      <c r="AH1954">
        <v>-4.9282535075943237</v>
      </c>
      <c r="AI1954">
        <v>-3.578744862698755</v>
      </c>
      <c r="AJ1954">
        <v>-2.548556375968162</v>
      </c>
      <c r="AK1954">
        <v>-2.284470795652779</v>
      </c>
      <c r="AL1954">
        <v>-0.35323772598125047</v>
      </c>
      <c r="AM1954">
        <v>2.9815298287044474</v>
      </c>
      <c r="AN1954">
        <v>7.0140791527152384</v>
      </c>
      <c r="AO1954">
        <v>8.4042587992169064</v>
      </c>
      <c r="AP1954">
        <v>12.052286108605244</v>
      </c>
      <c r="AQ1954">
        <v>14.059465782439737</v>
      </c>
      <c r="AR1954">
        <v>16.282189243287498</v>
      </c>
      <c r="AS1954">
        <v>15.796712279260905</v>
      </c>
      <c r="AT1954">
        <v>26.258273311283393</v>
      </c>
      <c r="AU1954">
        <v>18.92658176919419</v>
      </c>
      <c r="AV1954">
        <v>27.016886488898479</v>
      </c>
      <c r="AW1954">
        <v>25.146016811429472</v>
      </c>
      <c r="AX1954">
        <v>29.665310132027461</v>
      </c>
      <c r="AY1954">
        <v>22.346548439617187</v>
      </c>
      <c r="AZ1954">
        <v>27.305719095426603</v>
      </c>
    </row>
    <row r="1955" spans="1:52" x14ac:dyDescent="0.25">
      <c r="A1955">
        <f t="shared" si="30"/>
        <v>1954</v>
      </c>
      <c r="B1955">
        <v>-16.094410353225904</v>
      </c>
      <c r="C1955">
        <v>-12.482297160738861</v>
      </c>
      <c r="D1955">
        <v>-11.780171050822249</v>
      </c>
      <c r="E1955">
        <v>-11.402611691169524</v>
      </c>
      <c r="F1955">
        <v>-15.039502572340142</v>
      </c>
      <c r="G1955">
        <v>-12.410925754027344</v>
      </c>
      <c r="H1955">
        <v>-12.303833148713615</v>
      </c>
      <c r="I1955">
        <v>-12.380537909323843</v>
      </c>
      <c r="J1955">
        <v>-11.854721459890948</v>
      </c>
      <c r="K1955">
        <v>-13.496874002667809</v>
      </c>
      <c r="L1955">
        <v>-14.943102378170279</v>
      </c>
      <c r="M1955">
        <v>-10.418489505539059</v>
      </c>
      <c r="N1955">
        <v>-11.31140518581679</v>
      </c>
      <c r="O1955">
        <v>-12.59794340150539</v>
      </c>
      <c r="P1955">
        <v>-13.276214356092666</v>
      </c>
      <c r="Q1955">
        <v>-10.525741412700238</v>
      </c>
      <c r="R1955">
        <v>-9.8860442474544517</v>
      </c>
      <c r="S1955">
        <v>-9.7684069908588818</v>
      </c>
      <c r="T1955">
        <v>-13.017296354426879</v>
      </c>
      <c r="U1955">
        <v>-10.343271848765454</v>
      </c>
      <c r="V1955">
        <v>-11.984001385476915</v>
      </c>
      <c r="W1955">
        <v>-9.0945926088814826</v>
      </c>
      <c r="X1955">
        <v>-11.913490929081037</v>
      </c>
      <c r="Y1955">
        <v>-13.675804037687591</v>
      </c>
      <c r="Z1955">
        <v>-13.595739453888399</v>
      </c>
      <c r="AA1955">
        <v>-7.0417711361513362</v>
      </c>
      <c r="AB1955">
        <v>-9.4648246788456678</v>
      </c>
      <c r="AC1955">
        <v>-12.790896144630167</v>
      </c>
      <c r="AD1955">
        <v>-7.5971432170156383</v>
      </c>
      <c r="AE1955">
        <v>-7.2906984717840455</v>
      </c>
      <c r="AF1955">
        <v>-5.9353891329099975</v>
      </c>
      <c r="AG1955">
        <v>-5.7623251614597795</v>
      </c>
      <c r="AH1955">
        <v>-3.7514548044628624</v>
      </c>
      <c r="AI1955">
        <v>-3.5830436819548099</v>
      </c>
      <c r="AJ1955">
        <v>-3.2184029103523164</v>
      </c>
      <c r="AK1955">
        <v>0.26325674984754066</v>
      </c>
      <c r="AL1955">
        <v>6.448188866869331E-2</v>
      </c>
      <c r="AM1955">
        <v>4.0817338232308069</v>
      </c>
      <c r="AN1955">
        <v>7.7311059788047025</v>
      </c>
      <c r="AO1955">
        <v>7.2395047351951884</v>
      </c>
      <c r="AP1955">
        <v>13.774196715528003</v>
      </c>
      <c r="AQ1955">
        <v>14.589659129407977</v>
      </c>
      <c r="AR1955">
        <v>15.384186103364074</v>
      </c>
      <c r="AS1955">
        <v>14.034583201284896</v>
      </c>
      <c r="AT1955">
        <v>23.892590347906889</v>
      </c>
      <c r="AU1955">
        <v>20.784994132050887</v>
      </c>
      <c r="AV1955">
        <v>29.970004967861335</v>
      </c>
      <c r="AW1955">
        <v>25.799817540797264</v>
      </c>
      <c r="AX1955">
        <v>29.392993307517962</v>
      </c>
      <c r="AY1955">
        <v>24.886459748390976</v>
      </c>
      <c r="AZ1955">
        <v>27.094309953832784</v>
      </c>
    </row>
    <row r="1956" spans="1:52" x14ac:dyDescent="0.25">
      <c r="A1956">
        <f t="shared" si="30"/>
        <v>1955</v>
      </c>
      <c r="B1956">
        <v>-15.863260820372199</v>
      </c>
      <c r="C1956">
        <v>-12.607291682816847</v>
      </c>
      <c r="D1956">
        <v>-12.054520063477076</v>
      </c>
      <c r="E1956">
        <v>-11.276522898500247</v>
      </c>
      <c r="F1956">
        <v>-14.911944342859529</v>
      </c>
      <c r="G1956">
        <v>-12.255105106464967</v>
      </c>
      <c r="H1956">
        <v>-12.469100148431732</v>
      </c>
      <c r="I1956">
        <v>-12.338246430084332</v>
      </c>
      <c r="J1956">
        <v>-11.68202085331993</v>
      </c>
      <c r="K1956">
        <v>-13.646232990289723</v>
      </c>
      <c r="L1956">
        <v>-14.620733032261359</v>
      </c>
      <c r="M1956">
        <v>-9.9732133162126644</v>
      </c>
      <c r="N1956">
        <v>-11.229593217092047</v>
      </c>
      <c r="O1956">
        <v>-13.009378800268044</v>
      </c>
      <c r="P1956">
        <v>-14.838715535835441</v>
      </c>
      <c r="Q1956">
        <v>-12.219184111527014</v>
      </c>
      <c r="R1956">
        <v>-10.450902706464397</v>
      </c>
      <c r="S1956">
        <v>-11.435922887443796</v>
      </c>
      <c r="T1956">
        <v>-14.109638907298946</v>
      </c>
      <c r="U1956">
        <v>-11.840634561403073</v>
      </c>
      <c r="V1956">
        <v>-9.4645394978561264</v>
      </c>
      <c r="W1956">
        <v>-10.196946076203666</v>
      </c>
      <c r="X1956">
        <v>-9.1576578949789855</v>
      </c>
      <c r="Y1956">
        <v>-10.894214818078865</v>
      </c>
      <c r="Z1956">
        <v>-14.701177389402643</v>
      </c>
      <c r="AA1956">
        <v>-9.1943614713721864</v>
      </c>
      <c r="AB1956">
        <v>-10.238009921294671</v>
      </c>
      <c r="AC1956">
        <v>-11.218690891269338</v>
      </c>
      <c r="AD1956">
        <v>-8.371790980100327</v>
      </c>
      <c r="AE1956">
        <v>-7.1911802956140658</v>
      </c>
      <c r="AF1956">
        <v>-7.745333553516895</v>
      </c>
      <c r="AG1956">
        <v>-5.6821292101705456</v>
      </c>
      <c r="AH1956">
        <v>-4.4761922623215584</v>
      </c>
      <c r="AI1956">
        <v>-5.0640730319706257</v>
      </c>
      <c r="AJ1956">
        <v>-4.0870051500043107</v>
      </c>
      <c r="AK1956">
        <v>-1.3906462826516406</v>
      </c>
      <c r="AL1956">
        <v>-0.57825639755748015</v>
      </c>
      <c r="AM1956">
        <v>2.3945748722062636</v>
      </c>
      <c r="AN1956">
        <v>6.0949639852157258</v>
      </c>
      <c r="AO1956">
        <v>9.1650350557935116</v>
      </c>
      <c r="AP1956">
        <v>12.782784712397813</v>
      </c>
      <c r="AQ1956">
        <v>16.682030669637843</v>
      </c>
      <c r="AR1956">
        <v>18.264047145572921</v>
      </c>
      <c r="AS1956">
        <v>14.414317116403991</v>
      </c>
      <c r="AT1956">
        <v>26.722619539513417</v>
      </c>
      <c r="AU1956">
        <v>21.675104690984558</v>
      </c>
      <c r="AV1956">
        <v>30.098113047228757</v>
      </c>
      <c r="AW1956">
        <v>26.654047977744817</v>
      </c>
      <c r="AX1956">
        <v>32.3509394594642</v>
      </c>
      <c r="AY1956">
        <v>23.595584175166074</v>
      </c>
      <c r="AZ1956">
        <v>26.607642821549835</v>
      </c>
    </row>
    <row r="1957" spans="1:52" x14ac:dyDescent="0.25">
      <c r="A1957">
        <f t="shared" si="30"/>
        <v>1956</v>
      </c>
      <c r="B1957">
        <v>-15.621732015392508</v>
      </c>
      <c r="C1957">
        <v>-12.479753561610758</v>
      </c>
      <c r="D1957">
        <v>-11.806753910483211</v>
      </c>
      <c r="E1957">
        <v>-11.131259758854991</v>
      </c>
      <c r="F1957">
        <v>-14.89759456816229</v>
      </c>
      <c r="G1957">
        <v>-12.06720226753683</v>
      </c>
      <c r="H1957">
        <v>-11.970212949237347</v>
      </c>
      <c r="I1957">
        <v>-12.235915109813854</v>
      </c>
      <c r="J1957">
        <v>-11.863333895972977</v>
      </c>
      <c r="K1957">
        <v>-13.262515503789269</v>
      </c>
      <c r="L1957">
        <v>-14.620938810793129</v>
      </c>
      <c r="M1957">
        <v>-10.176696785455292</v>
      </c>
      <c r="N1957">
        <v>-11.126605578514319</v>
      </c>
      <c r="O1957">
        <v>-12.898184431179473</v>
      </c>
      <c r="P1957">
        <v>-13.778008362918587</v>
      </c>
      <c r="Q1957">
        <v>-10.657787912008143</v>
      </c>
      <c r="R1957">
        <v>-8.6855027828764761</v>
      </c>
      <c r="S1957">
        <v>-9.3791938186106165</v>
      </c>
      <c r="T1957">
        <v>-14.651461951089656</v>
      </c>
      <c r="U1957">
        <v>-10.605639613849927</v>
      </c>
      <c r="V1957">
        <v>-10.137130526859149</v>
      </c>
      <c r="W1957">
        <v>-11.631979758025846</v>
      </c>
      <c r="X1957">
        <v>-8.8790711180686426</v>
      </c>
      <c r="Y1957">
        <v>-12.55576500456969</v>
      </c>
      <c r="Z1957">
        <v>-14.996984006567279</v>
      </c>
      <c r="AA1957">
        <v>-8.4342270579394949</v>
      </c>
      <c r="AB1957">
        <v>-8.7641551536359792</v>
      </c>
      <c r="AC1957">
        <v>-11.26833067677676</v>
      </c>
      <c r="AD1957">
        <v>-9.6860787835991164</v>
      </c>
      <c r="AE1957">
        <v>-6.2297944721256018</v>
      </c>
      <c r="AF1957">
        <v>-6.1010304136344669</v>
      </c>
      <c r="AG1957">
        <v>-4.3799873334564889</v>
      </c>
      <c r="AH1957">
        <v>-5.1238791146090135</v>
      </c>
      <c r="AI1957">
        <v>-2.6476014798806005</v>
      </c>
      <c r="AJ1957">
        <v>-2.4877224119936088</v>
      </c>
      <c r="AK1957">
        <v>9.0399360893462788E-2</v>
      </c>
      <c r="AL1957">
        <v>-0.59735538680721834</v>
      </c>
      <c r="AM1957">
        <v>2.3888018972923182</v>
      </c>
      <c r="AN1957">
        <v>6.8501697051584269</v>
      </c>
      <c r="AO1957">
        <v>7.8868165320960841</v>
      </c>
      <c r="AP1957">
        <v>13.352793920976463</v>
      </c>
      <c r="AQ1957">
        <v>17.355624582906557</v>
      </c>
      <c r="AR1957">
        <v>16.077951733936032</v>
      </c>
      <c r="AS1957">
        <v>14.153263380206404</v>
      </c>
      <c r="AT1957">
        <v>24.493103342749045</v>
      </c>
      <c r="AU1957">
        <v>21.468118278264214</v>
      </c>
      <c r="AV1957">
        <v>29.535398715532992</v>
      </c>
      <c r="AW1957">
        <v>27.118581672855573</v>
      </c>
      <c r="AX1957">
        <v>29.986896352094583</v>
      </c>
      <c r="AY1957">
        <v>22.088062909809643</v>
      </c>
      <c r="AZ1957">
        <v>29.466298359147679</v>
      </c>
    </row>
    <row r="1958" spans="1:52" x14ac:dyDescent="0.25">
      <c r="A1958">
        <f t="shared" si="30"/>
        <v>1957</v>
      </c>
      <c r="B1958">
        <v>-15.705758577866874</v>
      </c>
      <c r="C1958">
        <v>-12.600086961963454</v>
      </c>
      <c r="D1958">
        <v>-11.676702683588303</v>
      </c>
      <c r="E1958">
        <v>-11.294074822034315</v>
      </c>
      <c r="F1958">
        <v>-14.716907139635946</v>
      </c>
      <c r="G1958">
        <v>-12.251599424735078</v>
      </c>
      <c r="H1958">
        <v>-12.288367805444373</v>
      </c>
      <c r="I1958">
        <v>-11.949397941818519</v>
      </c>
      <c r="J1958">
        <v>-11.524626944287524</v>
      </c>
      <c r="K1958">
        <v>-13.337487552909833</v>
      </c>
      <c r="L1958">
        <v>-14.70451679962339</v>
      </c>
      <c r="M1958">
        <v>-9.8984610034070712</v>
      </c>
      <c r="N1958">
        <v>-11.204609669479114</v>
      </c>
      <c r="O1958">
        <v>-12.552312773068918</v>
      </c>
      <c r="P1958">
        <v>-16.002281242835398</v>
      </c>
      <c r="Q1958">
        <v>-9.9908724600461909</v>
      </c>
      <c r="R1958">
        <v>-8.9307109952654926</v>
      </c>
      <c r="S1958">
        <v>-8.623076381721912</v>
      </c>
      <c r="T1958">
        <v>-14.873476817305145</v>
      </c>
      <c r="U1958">
        <v>-10.544907549662321</v>
      </c>
      <c r="V1958">
        <v>-10.157647068446991</v>
      </c>
      <c r="W1958">
        <v>-12.299960245874011</v>
      </c>
      <c r="X1958">
        <v>-10.907807916841383</v>
      </c>
      <c r="Y1958">
        <v>-10.626171984579214</v>
      </c>
      <c r="Z1958">
        <v>-11.519824399539234</v>
      </c>
      <c r="AA1958">
        <v>-8.2988693766637738</v>
      </c>
      <c r="AB1958">
        <v>-10.46292129576023</v>
      </c>
      <c r="AC1958">
        <v>-11.245744633178697</v>
      </c>
      <c r="AD1958">
        <v>-9.1606797910181168</v>
      </c>
      <c r="AE1958">
        <v>-7.5749048914709363</v>
      </c>
      <c r="AF1958">
        <v>-7.0475409342533357</v>
      </c>
      <c r="AG1958">
        <v>-4.6225578507416092</v>
      </c>
      <c r="AH1958">
        <v>-5.5383484860993768</v>
      </c>
      <c r="AI1958">
        <v>-4.9454204223342941</v>
      </c>
      <c r="AJ1958">
        <v>-3.068926533785624</v>
      </c>
      <c r="AK1958">
        <v>-2.0063177785227291</v>
      </c>
      <c r="AL1958">
        <v>1.0795628573961609</v>
      </c>
      <c r="AM1958">
        <v>1.8759277097569294</v>
      </c>
      <c r="AN1958">
        <v>4.4613817170271526</v>
      </c>
      <c r="AO1958">
        <v>9.3904138914535658</v>
      </c>
      <c r="AP1958">
        <v>12.013354790398157</v>
      </c>
      <c r="AQ1958">
        <v>16.602451961264869</v>
      </c>
      <c r="AR1958">
        <v>16.936538747821981</v>
      </c>
      <c r="AS1958">
        <v>13.448327945774938</v>
      </c>
      <c r="AT1958">
        <v>25.696733478336359</v>
      </c>
      <c r="AU1958">
        <v>21.589577541149275</v>
      </c>
      <c r="AV1958">
        <v>28.989044038955406</v>
      </c>
      <c r="AW1958">
        <v>26.759453455335017</v>
      </c>
      <c r="AX1958">
        <v>30.100762178243567</v>
      </c>
      <c r="AY1958">
        <v>23.608258252200255</v>
      </c>
      <c r="AZ1958">
        <v>29.069253357858695</v>
      </c>
    </row>
    <row r="1959" spans="1:52" x14ac:dyDescent="0.25">
      <c r="A1959">
        <f t="shared" si="30"/>
        <v>1958</v>
      </c>
      <c r="B1959">
        <v>-15.824946126853566</v>
      </c>
      <c r="C1959">
        <v>-12.611252103559126</v>
      </c>
      <c r="D1959">
        <v>-11.794580175280922</v>
      </c>
      <c r="E1959">
        <v>-11.201975710843586</v>
      </c>
      <c r="F1959">
        <v>-14.845285428321851</v>
      </c>
      <c r="G1959">
        <v>-12.221059321748037</v>
      </c>
      <c r="H1959">
        <v>-12.280834079714419</v>
      </c>
      <c r="I1959">
        <v>-12.322288239532632</v>
      </c>
      <c r="J1959">
        <v>-11.630635977990416</v>
      </c>
      <c r="K1959">
        <v>-13.360379627652893</v>
      </c>
      <c r="L1959">
        <v>-14.730540317585547</v>
      </c>
      <c r="M1959">
        <v>-10.147273686979169</v>
      </c>
      <c r="N1959">
        <v>-11.198852440294448</v>
      </c>
      <c r="O1959">
        <v>-12.411723668211549</v>
      </c>
      <c r="P1959">
        <v>-13.844857941938088</v>
      </c>
      <c r="Q1959">
        <v>-12.177665866758735</v>
      </c>
      <c r="R1959">
        <v>-8.7252533237685501</v>
      </c>
      <c r="S1959">
        <v>-11.196757833923566</v>
      </c>
      <c r="T1959">
        <v>-12.04128423504859</v>
      </c>
      <c r="U1959">
        <v>-9.9954780117299684</v>
      </c>
      <c r="V1959">
        <v>-12.236269406019675</v>
      </c>
      <c r="W1959">
        <v>-10.260268201240315</v>
      </c>
      <c r="X1959">
        <v>-10.584328292503798</v>
      </c>
      <c r="Y1959">
        <v>-10.59201369957051</v>
      </c>
      <c r="Z1959">
        <v>-13.791996931133287</v>
      </c>
      <c r="AA1959">
        <v>-9.5301926452391292</v>
      </c>
      <c r="AB1959">
        <v>-9.4676649920198663</v>
      </c>
      <c r="AC1959">
        <v>-9.8278691039375019</v>
      </c>
      <c r="AD1959">
        <v>-7.4550203872783154</v>
      </c>
      <c r="AE1959">
        <v>-8.7398379697819895</v>
      </c>
      <c r="AF1959">
        <v>-7.4818827504643926</v>
      </c>
      <c r="AG1959">
        <v>-4.571898388821876</v>
      </c>
      <c r="AH1959">
        <v>-6.5609218151540576</v>
      </c>
      <c r="AI1959">
        <v>-3.0223374354040056</v>
      </c>
      <c r="AJ1959">
        <v>-2.2507016655273091</v>
      </c>
      <c r="AK1959">
        <v>-1.9790978022587222</v>
      </c>
      <c r="AL1959">
        <v>-0.99611632036112097</v>
      </c>
      <c r="AM1959">
        <v>3.4552839081918103</v>
      </c>
      <c r="AN1959">
        <v>6.8115030854798571</v>
      </c>
      <c r="AO1959">
        <v>6.5875031201145813</v>
      </c>
      <c r="AP1959">
        <v>13.082574386298148</v>
      </c>
      <c r="AQ1959">
        <v>16.884873866114894</v>
      </c>
      <c r="AR1959">
        <v>16.233179319366084</v>
      </c>
      <c r="AS1959">
        <v>14.841838409345048</v>
      </c>
      <c r="AT1959">
        <v>23.853119597260459</v>
      </c>
      <c r="AU1959">
        <v>19.405872049765673</v>
      </c>
      <c r="AV1959">
        <v>27.64728462646999</v>
      </c>
      <c r="AW1959">
        <v>26.13932367945538</v>
      </c>
      <c r="AX1959">
        <v>29.701635444916384</v>
      </c>
      <c r="AY1959">
        <v>23.332162115991125</v>
      </c>
      <c r="AZ1959">
        <v>26.497803635249138</v>
      </c>
    </row>
    <row r="1960" spans="1:52" x14ac:dyDescent="0.25">
      <c r="A1960">
        <f t="shared" si="30"/>
        <v>1959</v>
      </c>
      <c r="B1960">
        <v>-15.47155630237912</v>
      </c>
      <c r="C1960">
        <v>-12.417656642256071</v>
      </c>
      <c r="D1960">
        <v>-11.622497604151908</v>
      </c>
      <c r="E1960">
        <v>-10.98498891264169</v>
      </c>
      <c r="F1960">
        <v>-15.009260799658144</v>
      </c>
      <c r="G1960">
        <v>-12.061070786071843</v>
      </c>
      <c r="H1960">
        <v>-12.264527720571682</v>
      </c>
      <c r="I1960">
        <v>-11.847858190894641</v>
      </c>
      <c r="J1960">
        <v>-11.773927554889573</v>
      </c>
      <c r="K1960">
        <v>-13.183341224653855</v>
      </c>
      <c r="L1960">
        <v>-14.522170819986561</v>
      </c>
      <c r="M1960">
        <v>-10.142102837673528</v>
      </c>
      <c r="N1960">
        <v>-10.778929113349454</v>
      </c>
      <c r="O1960">
        <v>-12.524252199180301</v>
      </c>
      <c r="P1960">
        <v>-14.852684442347822</v>
      </c>
      <c r="Q1960">
        <v>-10.50645750194901</v>
      </c>
      <c r="R1960">
        <v>-11.391671190450186</v>
      </c>
      <c r="S1960">
        <v>-8.7574896409251508</v>
      </c>
      <c r="T1960">
        <v>-12.106054353339056</v>
      </c>
      <c r="U1960">
        <v>-9.2776081142237388</v>
      </c>
      <c r="V1960">
        <v>-11.829034039834047</v>
      </c>
      <c r="W1960">
        <v>-10.017611984495955</v>
      </c>
      <c r="X1960">
        <v>-10.836309964648759</v>
      </c>
      <c r="Y1960">
        <v>-10.98270089937721</v>
      </c>
      <c r="Z1960">
        <v>-12.37788204946145</v>
      </c>
      <c r="AA1960">
        <v>-6.8264865900298837</v>
      </c>
      <c r="AB1960">
        <v>-8.3658204100252718</v>
      </c>
      <c r="AC1960">
        <v>-10.429717452181407</v>
      </c>
      <c r="AD1960">
        <v>-9.3325453112941013</v>
      </c>
      <c r="AE1960">
        <v>-7.1060116323190083</v>
      </c>
      <c r="AF1960">
        <v>-5.9449364534803033</v>
      </c>
      <c r="AG1960">
        <v>-4.4431358702902291</v>
      </c>
      <c r="AH1960">
        <v>-4.2810609471655194</v>
      </c>
      <c r="AI1960">
        <v>-4.6012604477129404</v>
      </c>
      <c r="AJ1960">
        <v>-4.2058151065350389</v>
      </c>
      <c r="AK1960">
        <v>0.50186771546784525</v>
      </c>
      <c r="AL1960">
        <v>2.0506858010655784</v>
      </c>
      <c r="AM1960">
        <v>2.8447087127360153</v>
      </c>
      <c r="AN1960">
        <v>7.103554933987585</v>
      </c>
      <c r="AO1960">
        <v>8.1604768933140246</v>
      </c>
      <c r="AP1960">
        <v>12.236980280029425</v>
      </c>
      <c r="AQ1960">
        <v>14.325647831084439</v>
      </c>
      <c r="AR1960">
        <v>17.352851173716157</v>
      </c>
      <c r="AS1960">
        <v>15.91633973132361</v>
      </c>
      <c r="AT1960">
        <v>27.271080526436059</v>
      </c>
      <c r="AU1960">
        <v>20.91831441065359</v>
      </c>
      <c r="AV1960">
        <v>27.07625820017584</v>
      </c>
      <c r="AW1960">
        <v>26.750948287059376</v>
      </c>
      <c r="AX1960">
        <v>30.723055607523857</v>
      </c>
      <c r="AY1960">
        <v>23.687480302317923</v>
      </c>
      <c r="AZ1960">
        <v>28.03183003851154</v>
      </c>
    </row>
    <row r="1961" spans="1:52" x14ac:dyDescent="0.25">
      <c r="A1961">
        <f t="shared" si="30"/>
        <v>1960</v>
      </c>
      <c r="B1961">
        <v>-15.704046155512838</v>
      </c>
      <c r="C1961">
        <v>-12.67099209255416</v>
      </c>
      <c r="D1961">
        <v>-11.489239379397464</v>
      </c>
      <c r="E1961">
        <v>-10.987967468040244</v>
      </c>
      <c r="F1961">
        <v>-14.736934307376952</v>
      </c>
      <c r="G1961">
        <v>-12.180111443003451</v>
      </c>
      <c r="H1961">
        <v>-11.860187410308752</v>
      </c>
      <c r="I1961">
        <v>-12.244086059419905</v>
      </c>
      <c r="J1961">
        <v>-11.610729281910496</v>
      </c>
      <c r="K1961">
        <v>-13.031589177092055</v>
      </c>
      <c r="L1961">
        <v>-14.683454912724033</v>
      </c>
      <c r="M1961">
        <v>-10.101127248436518</v>
      </c>
      <c r="N1961">
        <v>-11.108760129908703</v>
      </c>
      <c r="O1961">
        <v>-12.754060454444211</v>
      </c>
      <c r="P1961">
        <v>-13.829221821137052</v>
      </c>
      <c r="Q1961">
        <v>-11.958605188397224</v>
      </c>
      <c r="R1961">
        <v>-11.07294513978594</v>
      </c>
      <c r="S1961">
        <v>-9.3533570638854684</v>
      </c>
      <c r="T1961">
        <v>-12.65899741949066</v>
      </c>
      <c r="U1961">
        <v>-8.8270812756907269</v>
      </c>
      <c r="V1961">
        <v>-10.506042329259353</v>
      </c>
      <c r="W1961">
        <v>-10.949637478915275</v>
      </c>
      <c r="X1961">
        <v>-9.4072014600947558</v>
      </c>
      <c r="Y1961">
        <v>-12.122307386400353</v>
      </c>
      <c r="Z1961">
        <v>-11.864455866267949</v>
      </c>
      <c r="AA1961">
        <v>-7.2396246504678361</v>
      </c>
      <c r="AB1961">
        <v>-10.177222240903285</v>
      </c>
      <c r="AC1961">
        <v>-11.330501012188853</v>
      </c>
      <c r="AD1961">
        <v>-9.7619955945590551</v>
      </c>
      <c r="AE1961">
        <v>-6.9241179444654319</v>
      </c>
      <c r="AF1961">
        <v>-6.9480109696321124</v>
      </c>
      <c r="AG1961">
        <v>-4.6578671982385744</v>
      </c>
      <c r="AH1961">
        <v>-4.4849032408072116</v>
      </c>
      <c r="AI1961">
        <v>-3.93852038241076</v>
      </c>
      <c r="AJ1961">
        <v>-3.6917747524730475</v>
      </c>
      <c r="AK1961">
        <v>-1.7322931377998005</v>
      </c>
      <c r="AL1961">
        <v>2.050815415103397</v>
      </c>
      <c r="AM1961">
        <v>4.0114225081616937</v>
      </c>
      <c r="AN1961">
        <v>7.0138306387323777</v>
      </c>
      <c r="AO1961">
        <v>9.4054897883896516</v>
      </c>
      <c r="AP1961">
        <v>15.173648605777986</v>
      </c>
      <c r="AQ1961">
        <v>15.407331524737931</v>
      </c>
      <c r="AR1961">
        <v>16.245961559094809</v>
      </c>
      <c r="AS1961">
        <v>14.98201540541433</v>
      </c>
      <c r="AT1961">
        <v>24.849090560439983</v>
      </c>
      <c r="AU1961">
        <v>20.197345012885272</v>
      </c>
      <c r="AV1961">
        <v>28.053585655970409</v>
      </c>
      <c r="AW1961">
        <v>27.864073125525675</v>
      </c>
      <c r="AX1961">
        <v>32.994195091604155</v>
      </c>
      <c r="AY1961">
        <v>22.373557706937618</v>
      </c>
      <c r="AZ1961">
        <v>27.701224589491037</v>
      </c>
    </row>
    <row r="1962" spans="1:52" x14ac:dyDescent="0.25">
      <c r="A1962">
        <f t="shared" si="30"/>
        <v>1961</v>
      </c>
      <c r="B1962">
        <v>-15.82265303791073</v>
      </c>
      <c r="C1962">
        <v>-12.225411279038429</v>
      </c>
      <c r="D1962">
        <v>-11.840966712124338</v>
      </c>
      <c r="E1962">
        <v>-10.864581081808804</v>
      </c>
      <c r="F1962">
        <v>-14.749879977335244</v>
      </c>
      <c r="G1962">
        <v>-12.1408965242862</v>
      </c>
      <c r="H1962">
        <v>-12.185097237727673</v>
      </c>
      <c r="I1962">
        <v>-11.832590196308844</v>
      </c>
      <c r="J1962">
        <v>-11.404213108896814</v>
      </c>
      <c r="K1962">
        <v>-13.359261243987611</v>
      </c>
      <c r="L1962">
        <v>-14.727164962374669</v>
      </c>
      <c r="M1962">
        <v>-9.7197945695652219</v>
      </c>
      <c r="N1962">
        <v>-10.994445613796328</v>
      </c>
      <c r="O1962">
        <v>-12.663562401106867</v>
      </c>
      <c r="P1962">
        <v>-14.88047422027196</v>
      </c>
      <c r="Q1962">
        <v>-10.803755124687314</v>
      </c>
      <c r="R1962">
        <v>-10.592104886824956</v>
      </c>
      <c r="S1962">
        <v>-8.3617479251467177</v>
      </c>
      <c r="T1962">
        <v>-12.003239286801783</v>
      </c>
      <c r="U1962">
        <v>-9.6746971226769443</v>
      </c>
      <c r="V1962">
        <v>-11.109860759248782</v>
      </c>
      <c r="W1962">
        <v>-8.8697711362541192</v>
      </c>
      <c r="X1962">
        <v>-10.775721909520431</v>
      </c>
      <c r="Y1962">
        <v>-11.205640997521654</v>
      </c>
      <c r="Z1962">
        <v>-11.90480462680158</v>
      </c>
      <c r="AA1962">
        <v>-6.8616929437091105</v>
      </c>
      <c r="AB1962">
        <v>-10.254705611141747</v>
      </c>
      <c r="AC1962">
        <v>-10.948862086926338</v>
      </c>
      <c r="AD1962">
        <v>-7.4692483224582524</v>
      </c>
      <c r="AE1962">
        <v>-7.160007282638885</v>
      </c>
      <c r="AF1962">
        <v>-7.1096583968322058</v>
      </c>
      <c r="AG1962">
        <v>-7.2970014014168738</v>
      </c>
      <c r="AH1962">
        <v>-4.6471676048580957</v>
      </c>
      <c r="AI1962">
        <v>-4.3565479550471133</v>
      </c>
      <c r="AJ1962">
        <v>-1.3904840239889644</v>
      </c>
      <c r="AK1962">
        <v>-2.30651144625361</v>
      </c>
      <c r="AL1962">
        <v>0.13358237437869458</v>
      </c>
      <c r="AM1962">
        <v>4.089709257537181</v>
      </c>
      <c r="AN1962">
        <v>6.6786430432841106</v>
      </c>
      <c r="AO1962">
        <v>7.2737884000788187</v>
      </c>
      <c r="AP1962">
        <v>14.069798923192582</v>
      </c>
      <c r="AQ1962">
        <v>15.680912065278518</v>
      </c>
      <c r="AR1962">
        <v>17.600718710483839</v>
      </c>
      <c r="AS1962">
        <v>13.708797734670013</v>
      </c>
      <c r="AT1962">
        <v>26.869988529569831</v>
      </c>
      <c r="AU1962">
        <v>22.031801801098627</v>
      </c>
      <c r="AV1962">
        <v>27.6668964543809</v>
      </c>
      <c r="AW1962">
        <v>25.310570271467551</v>
      </c>
      <c r="AX1962">
        <v>30.097302886407043</v>
      </c>
      <c r="AY1962">
        <v>22.840453557977895</v>
      </c>
      <c r="AZ1962">
        <v>29.609372261575416</v>
      </c>
    </row>
    <row r="1963" spans="1:52" x14ac:dyDescent="0.25">
      <c r="A1963">
        <f t="shared" si="30"/>
        <v>1962</v>
      </c>
      <c r="B1963">
        <v>-15.499818861403607</v>
      </c>
      <c r="C1963">
        <v>-12.619969408737299</v>
      </c>
      <c r="D1963">
        <v>-11.529807056460644</v>
      </c>
      <c r="E1963">
        <v>-11.174118960397463</v>
      </c>
      <c r="F1963">
        <v>-14.676458577284802</v>
      </c>
      <c r="G1963">
        <v>-11.950594423316986</v>
      </c>
      <c r="H1963">
        <v>-12.071129011685823</v>
      </c>
      <c r="I1963">
        <v>-11.848703359542824</v>
      </c>
      <c r="J1963">
        <v>-11.596691586791875</v>
      </c>
      <c r="K1963">
        <v>-13.178570398613822</v>
      </c>
      <c r="L1963">
        <v>-14.50971739715772</v>
      </c>
      <c r="M1963">
        <v>-9.6918692964322002</v>
      </c>
      <c r="N1963">
        <v>-10.887704565994991</v>
      </c>
      <c r="O1963">
        <v>-12.532879837147627</v>
      </c>
      <c r="P1963">
        <v>-15.04394025549648</v>
      </c>
      <c r="Q1963">
        <v>-11.925812727179125</v>
      </c>
      <c r="R1963">
        <v>-8.6709232012143076</v>
      </c>
      <c r="S1963">
        <v>-8.1720376829573667</v>
      </c>
      <c r="T1963">
        <v>-12.650458741919653</v>
      </c>
      <c r="U1963">
        <v>-9.6237954011564035</v>
      </c>
      <c r="V1963">
        <v>-11.264854821010161</v>
      </c>
      <c r="W1963">
        <v>-12.039019572303747</v>
      </c>
      <c r="X1963">
        <v>-8.2845126487580885</v>
      </c>
      <c r="Y1963">
        <v>-11.489692750911631</v>
      </c>
      <c r="Z1963">
        <v>-13.048376886475411</v>
      </c>
      <c r="AA1963">
        <v>-8.3459459252306019</v>
      </c>
      <c r="AB1963">
        <v>-10.180032342095439</v>
      </c>
      <c r="AC1963">
        <v>-12.631238125551359</v>
      </c>
      <c r="AD1963">
        <v>-8.6764022071145686</v>
      </c>
      <c r="AE1963">
        <v>-8.3269239212761121</v>
      </c>
      <c r="AF1963">
        <v>-8.0999395382051489</v>
      </c>
      <c r="AG1963">
        <v>-7.2507753575931622</v>
      </c>
      <c r="AH1963">
        <v>-5.9613685977627879</v>
      </c>
      <c r="AI1963">
        <v>-2.5789718553197067</v>
      </c>
      <c r="AJ1963">
        <v>-2.9417962732426726</v>
      </c>
      <c r="AK1963">
        <v>-0.18614983137368846</v>
      </c>
      <c r="AL1963">
        <v>-1.110559458197883</v>
      </c>
      <c r="AM1963">
        <v>2.566765023973105</v>
      </c>
      <c r="AN1963">
        <v>5.1542620667459014</v>
      </c>
      <c r="AO1963">
        <v>8.4446382589904303</v>
      </c>
      <c r="AP1963">
        <v>14.019977466201425</v>
      </c>
      <c r="AQ1963">
        <v>17.589461364008994</v>
      </c>
      <c r="AR1963">
        <v>18.191361146022651</v>
      </c>
      <c r="AS1963">
        <v>15.310597288139114</v>
      </c>
      <c r="AT1963">
        <v>24.224481603001134</v>
      </c>
      <c r="AU1963">
        <v>21.9056291068704</v>
      </c>
      <c r="AV1963">
        <v>27.811738531779636</v>
      </c>
      <c r="AW1963">
        <v>27.250241032663684</v>
      </c>
      <c r="AX1963">
        <v>31.969292169754212</v>
      </c>
      <c r="AY1963">
        <v>22.69803899286871</v>
      </c>
      <c r="AZ1963">
        <v>26.821399718587298</v>
      </c>
    </row>
    <row r="1964" spans="1:52" x14ac:dyDescent="0.25">
      <c r="A1964">
        <f t="shared" si="30"/>
        <v>1963</v>
      </c>
      <c r="B1964">
        <v>-15.496377593402125</v>
      </c>
      <c r="C1964">
        <v>-12.146533106193058</v>
      </c>
      <c r="D1964">
        <v>-11.424022220220833</v>
      </c>
      <c r="E1964">
        <v>-11.120575906995716</v>
      </c>
      <c r="F1964">
        <v>-14.594278822880398</v>
      </c>
      <c r="G1964">
        <v>-11.606616857202409</v>
      </c>
      <c r="H1964">
        <v>-11.995456271264336</v>
      </c>
      <c r="I1964">
        <v>-11.686408696021344</v>
      </c>
      <c r="J1964">
        <v>-11.227843063467198</v>
      </c>
      <c r="K1964">
        <v>-12.895884243487586</v>
      </c>
      <c r="L1964">
        <v>-14.611680427225073</v>
      </c>
      <c r="M1964">
        <v>-9.7194528754072724</v>
      </c>
      <c r="N1964">
        <v>-10.958952547540914</v>
      </c>
      <c r="O1964">
        <v>-12.310281511786089</v>
      </c>
      <c r="P1964">
        <v>-14.489643587754315</v>
      </c>
      <c r="Q1964">
        <v>-10.404661091491626</v>
      </c>
      <c r="R1964">
        <v>-10.050472219805521</v>
      </c>
      <c r="S1964">
        <v>-8.8827191954596074</v>
      </c>
      <c r="T1964">
        <v>-12.422260595128268</v>
      </c>
      <c r="U1964">
        <v>-10.66495190505081</v>
      </c>
      <c r="V1964">
        <v>-9.9503331890900881</v>
      </c>
      <c r="W1964">
        <v>-9.2890298134426121</v>
      </c>
      <c r="X1964">
        <v>-10.409924303153893</v>
      </c>
      <c r="Y1964">
        <v>-10.191625062661695</v>
      </c>
      <c r="Z1964">
        <v>-13.89316218927927</v>
      </c>
      <c r="AA1964">
        <v>-7.0117462259427947</v>
      </c>
      <c r="AB1964">
        <v>-10.397663698472341</v>
      </c>
      <c r="AC1964">
        <v>-11.220337636293847</v>
      </c>
      <c r="AD1964">
        <v>-8.2576063785505909</v>
      </c>
      <c r="AE1964">
        <v>-7.5855626009446677</v>
      </c>
      <c r="AF1964">
        <v>-6.1127993831910743</v>
      </c>
      <c r="AG1964">
        <v>-6.7027843541936658</v>
      </c>
      <c r="AH1964">
        <v>-3.4433785211744041</v>
      </c>
      <c r="AI1964">
        <v>-5.1910901273622576</v>
      </c>
      <c r="AJ1964">
        <v>-0.83041862815320489</v>
      </c>
      <c r="AK1964">
        <v>-1.1819229979601007</v>
      </c>
      <c r="AL1964">
        <v>-0.71553254957660739</v>
      </c>
      <c r="AM1964">
        <v>2.0831251688838144</v>
      </c>
      <c r="AN1964">
        <v>5.4777393351768495</v>
      </c>
      <c r="AO1964">
        <v>7.6875982353220182</v>
      </c>
      <c r="AP1964">
        <v>14.443121828131575</v>
      </c>
      <c r="AQ1964">
        <v>17.317792139384682</v>
      </c>
      <c r="AR1964">
        <v>17.147057322194271</v>
      </c>
      <c r="AS1964">
        <v>13.652878838227297</v>
      </c>
      <c r="AT1964">
        <v>26.958133845820726</v>
      </c>
      <c r="AU1964">
        <v>22.597741395511715</v>
      </c>
      <c r="AV1964">
        <v>29.853110294458482</v>
      </c>
      <c r="AW1964">
        <v>25.364765707512159</v>
      </c>
      <c r="AX1964">
        <v>30.828449985274361</v>
      </c>
      <c r="AY1964">
        <v>22.598699141470991</v>
      </c>
      <c r="AZ1964">
        <v>27.503844666784893</v>
      </c>
    </row>
    <row r="1965" spans="1:52" x14ac:dyDescent="0.25">
      <c r="A1965">
        <f t="shared" si="30"/>
        <v>1964</v>
      </c>
      <c r="B1965">
        <v>-15.603263157080704</v>
      </c>
      <c r="C1965">
        <v>-12.0431069477762</v>
      </c>
      <c r="D1965">
        <v>-11.5992898734044</v>
      </c>
      <c r="E1965">
        <v>-10.980561937603046</v>
      </c>
      <c r="F1965">
        <v>-14.356579996850909</v>
      </c>
      <c r="G1965">
        <v>-11.549847830514187</v>
      </c>
      <c r="H1965">
        <v>-11.949066286311545</v>
      </c>
      <c r="I1965">
        <v>-11.874010885263738</v>
      </c>
      <c r="J1965">
        <v>-11.377490601912243</v>
      </c>
      <c r="K1965">
        <v>-13.161880283510197</v>
      </c>
      <c r="L1965">
        <v>-14.261230842925025</v>
      </c>
      <c r="M1965">
        <v>-9.5317015908959721</v>
      </c>
      <c r="N1965">
        <v>-10.873020548470285</v>
      </c>
      <c r="O1965">
        <v>-12.396993673951776</v>
      </c>
      <c r="P1965">
        <v>-15.234536379085094</v>
      </c>
      <c r="Q1965">
        <v>-12.311459800839177</v>
      </c>
      <c r="R1965">
        <v>-11.471377882301997</v>
      </c>
      <c r="S1965">
        <v>-7.8753677564550033</v>
      </c>
      <c r="T1965">
        <v>-14.547790405963406</v>
      </c>
      <c r="U1965">
        <v>-9.3129883346353175</v>
      </c>
      <c r="V1965">
        <v>-9.7149058518768125</v>
      </c>
      <c r="W1965">
        <v>-11.609554147955352</v>
      </c>
      <c r="X1965">
        <v>-9.686958558843088</v>
      </c>
      <c r="Y1965">
        <v>-13.127353217152457</v>
      </c>
      <c r="Z1965">
        <v>-11.368885345891183</v>
      </c>
      <c r="AA1965">
        <v>-6.6314971071977045</v>
      </c>
      <c r="AB1965">
        <v>-9.9108456839218242</v>
      </c>
      <c r="AC1965">
        <v>-11.606411228502996</v>
      </c>
      <c r="AD1965">
        <v>-8.158063711278583</v>
      </c>
      <c r="AE1965">
        <v>-6.0386239996047486</v>
      </c>
      <c r="AF1965">
        <v>-7.6773283656405233</v>
      </c>
      <c r="AG1965">
        <v>-7.1855328649797778</v>
      </c>
      <c r="AH1965">
        <v>-4.8371363773587133</v>
      </c>
      <c r="AI1965">
        <v>-3.202140867504911</v>
      </c>
      <c r="AJ1965">
        <v>-2.5181259429980645</v>
      </c>
      <c r="AK1965">
        <v>-1.0068078343537452</v>
      </c>
      <c r="AL1965">
        <v>-0.36887659981187348</v>
      </c>
      <c r="AM1965">
        <v>3.1885421566904748</v>
      </c>
      <c r="AN1965">
        <v>5.3648972101669461</v>
      </c>
      <c r="AO1965">
        <v>9.0956454346854141</v>
      </c>
      <c r="AP1965">
        <v>14.859700653903083</v>
      </c>
      <c r="AQ1965">
        <v>14.467914854420094</v>
      </c>
      <c r="AR1965">
        <v>15.520907854155983</v>
      </c>
      <c r="AS1965">
        <v>16.202547239522303</v>
      </c>
      <c r="AT1965">
        <v>27.253687764133065</v>
      </c>
      <c r="AU1965">
        <v>21.00128885418712</v>
      </c>
      <c r="AV1965">
        <v>29.949932645082228</v>
      </c>
      <c r="AW1965">
        <v>25.302827358392278</v>
      </c>
      <c r="AX1965">
        <v>31.721801108122719</v>
      </c>
      <c r="AY1965">
        <v>24.617231196811829</v>
      </c>
      <c r="AZ1965">
        <v>26.743481615913304</v>
      </c>
    </row>
    <row r="1966" spans="1:52" x14ac:dyDescent="0.25">
      <c r="A1966">
        <f t="shared" si="30"/>
        <v>1965</v>
      </c>
      <c r="B1966">
        <v>-15.199499174890459</v>
      </c>
      <c r="C1966">
        <v>-12.472210034279509</v>
      </c>
      <c r="D1966">
        <v>-11.581311693338309</v>
      </c>
      <c r="E1966">
        <v>-10.832513521271592</v>
      </c>
      <c r="F1966">
        <v>-14.70943710835412</v>
      </c>
      <c r="G1966">
        <v>-11.72970228109433</v>
      </c>
      <c r="H1966">
        <v>-11.898247773044151</v>
      </c>
      <c r="I1966">
        <v>-11.97370129377622</v>
      </c>
      <c r="J1966">
        <v>-11.438166920137112</v>
      </c>
      <c r="K1966">
        <v>-13.066914854619311</v>
      </c>
      <c r="L1966">
        <v>-14.512905714783724</v>
      </c>
      <c r="M1966">
        <v>-9.8236720404701163</v>
      </c>
      <c r="N1966">
        <v>-10.847565149001278</v>
      </c>
      <c r="O1966">
        <v>-12.142789253474001</v>
      </c>
      <c r="P1966">
        <v>-12.493998783809936</v>
      </c>
      <c r="Q1966">
        <v>-10.67202407737852</v>
      </c>
      <c r="R1966">
        <v>-10.680666532889367</v>
      </c>
      <c r="S1966">
        <v>-8.1838589265392407</v>
      </c>
      <c r="T1966">
        <v>-11.472433534021318</v>
      </c>
      <c r="U1966">
        <v>-8.6392519423136118</v>
      </c>
      <c r="V1966">
        <v>-10.226994831939237</v>
      </c>
      <c r="W1966">
        <v>-9.6836529176651371</v>
      </c>
      <c r="X1966">
        <v>-9.5596366299728857</v>
      </c>
      <c r="Y1966">
        <v>-11.097324360551603</v>
      </c>
      <c r="Z1966">
        <v>-14.296781178129379</v>
      </c>
      <c r="AA1966">
        <v>-9.040676640116514</v>
      </c>
      <c r="AB1966">
        <v>-8.6499864613976225</v>
      </c>
      <c r="AC1966">
        <v>-9.7858298580595164</v>
      </c>
      <c r="AD1966">
        <v>-9.6956261479278609</v>
      </c>
      <c r="AE1966">
        <v>-6.8152309005890714</v>
      </c>
      <c r="AF1966">
        <v>-5.4426627024145828</v>
      </c>
      <c r="AG1966">
        <v>-4.5385308305670478</v>
      </c>
      <c r="AH1966">
        <v>-4.2035808799298877</v>
      </c>
      <c r="AI1966">
        <v>-2.2756713220978604</v>
      </c>
      <c r="AJ1966">
        <v>-3.3838739311057111</v>
      </c>
      <c r="AK1966">
        <v>0.45850819146741184</v>
      </c>
      <c r="AL1966">
        <v>1.2248920272396902</v>
      </c>
      <c r="AM1966">
        <v>1.790233243985963</v>
      </c>
      <c r="AN1966">
        <v>6.3361670598324737</v>
      </c>
      <c r="AO1966">
        <v>8.0683179040012405</v>
      </c>
      <c r="AP1966">
        <v>14.546760091723428</v>
      </c>
      <c r="AQ1966">
        <v>17.817151950567609</v>
      </c>
      <c r="AR1966">
        <v>16.688247706344814</v>
      </c>
      <c r="AS1966">
        <v>14.311196388868661</v>
      </c>
      <c r="AT1966">
        <v>25.404661983733227</v>
      </c>
      <c r="AU1966">
        <v>21.631276920196541</v>
      </c>
      <c r="AV1966">
        <v>28.752198226241475</v>
      </c>
      <c r="AW1966">
        <v>26.223408126141692</v>
      </c>
      <c r="AX1966">
        <v>31.828180447771214</v>
      </c>
      <c r="AY1966">
        <v>25.624816091243733</v>
      </c>
      <c r="AZ1966">
        <v>29.801543587178383</v>
      </c>
    </row>
    <row r="1967" spans="1:52" x14ac:dyDescent="0.25">
      <c r="A1967">
        <f t="shared" si="30"/>
        <v>1966</v>
      </c>
      <c r="B1967">
        <v>-15.542444562026516</v>
      </c>
      <c r="C1967">
        <v>-11.951195272639724</v>
      </c>
      <c r="D1967">
        <v>-11.365817389755186</v>
      </c>
      <c r="E1967">
        <v>-10.669022796263343</v>
      </c>
      <c r="F1967">
        <v>-14.499601543742237</v>
      </c>
      <c r="G1967">
        <v>-11.60406732471335</v>
      </c>
      <c r="H1967">
        <v>-11.581696393976305</v>
      </c>
      <c r="I1967">
        <v>-11.694586094392665</v>
      </c>
      <c r="J1967">
        <v>-10.985517105133615</v>
      </c>
      <c r="K1967">
        <v>-13.058062706915484</v>
      </c>
      <c r="L1967">
        <v>-14.09837822048028</v>
      </c>
      <c r="M1967">
        <v>-9.6607928661755125</v>
      </c>
      <c r="N1967">
        <v>-10.735653578492787</v>
      </c>
      <c r="O1967">
        <v>-12.271808570355804</v>
      </c>
      <c r="P1967">
        <v>-13.80517116614897</v>
      </c>
      <c r="Q1967">
        <v>-8.9478412950692015</v>
      </c>
      <c r="R1967">
        <v>-9.2197621306960365</v>
      </c>
      <c r="S1967">
        <v>-8.4326205243628962</v>
      </c>
      <c r="T1967">
        <v>-13.190599756374095</v>
      </c>
      <c r="U1967">
        <v>-8.5288460817262628</v>
      </c>
      <c r="V1967">
        <v>-11.715827281203985</v>
      </c>
      <c r="W1967">
        <v>-11.417690450415241</v>
      </c>
      <c r="X1967">
        <v>-11.140675947546178</v>
      </c>
      <c r="Y1967">
        <v>-11.9887235428243</v>
      </c>
      <c r="Z1967">
        <v>-11.352589257884834</v>
      </c>
      <c r="AA1967">
        <v>-7.164290934410241</v>
      </c>
      <c r="AB1967">
        <v>-7.6656748112580999</v>
      </c>
      <c r="AC1967">
        <v>-10.947019791709286</v>
      </c>
      <c r="AD1967">
        <v>-9.4469506351489194</v>
      </c>
      <c r="AE1967">
        <v>-7.3133552967986439</v>
      </c>
      <c r="AF1967">
        <v>-8.0380372998488117</v>
      </c>
      <c r="AG1967">
        <v>-4.8430732466810493</v>
      </c>
      <c r="AH1967">
        <v>-4.2172524765581318</v>
      </c>
      <c r="AI1967">
        <v>-4.6277239016178555</v>
      </c>
      <c r="AJ1967">
        <v>-0.54184356200184425</v>
      </c>
      <c r="AK1967">
        <v>-0.42608784993514348</v>
      </c>
      <c r="AL1967">
        <v>2.0996105308470669</v>
      </c>
      <c r="AM1967">
        <v>4.5528167106629933</v>
      </c>
      <c r="AN1967">
        <v>6.1413828396683012</v>
      </c>
      <c r="AO1967">
        <v>7.2820911750549566</v>
      </c>
      <c r="AP1967">
        <v>14.444897880294189</v>
      </c>
      <c r="AQ1967">
        <v>17.487116169403048</v>
      </c>
      <c r="AR1967">
        <v>16.049869217654365</v>
      </c>
      <c r="AS1967">
        <v>15.946997044301469</v>
      </c>
      <c r="AT1967">
        <v>24.687223727453294</v>
      </c>
      <c r="AU1967">
        <v>22.392914830233398</v>
      </c>
      <c r="AV1967">
        <v>29.111575040141243</v>
      </c>
      <c r="AW1967">
        <v>26.869018417416875</v>
      </c>
      <c r="AX1967">
        <v>31.534791507754324</v>
      </c>
      <c r="AY1967">
        <v>23.293763427639455</v>
      </c>
      <c r="AZ1967">
        <v>27.855510097156507</v>
      </c>
    </row>
    <row r="1968" spans="1:52" x14ac:dyDescent="0.25">
      <c r="A1968">
        <f t="shared" si="30"/>
        <v>1967</v>
      </c>
      <c r="B1968">
        <v>-15.518528751317499</v>
      </c>
      <c r="C1968">
        <v>-11.924155369444069</v>
      </c>
      <c r="D1968">
        <v>-11.443787654542824</v>
      </c>
      <c r="E1968">
        <v>-10.939108996402434</v>
      </c>
      <c r="F1968">
        <v>-14.368611051491351</v>
      </c>
      <c r="G1968">
        <v>-11.681637050925731</v>
      </c>
      <c r="H1968">
        <v>-11.450830338661843</v>
      </c>
      <c r="I1968">
        <v>-11.527945285312745</v>
      </c>
      <c r="J1968">
        <v>-10.909426555020357</v>
      </c>
      <c r="K1968">
        <v>-13.024615008960453</v>
      </c>
      <c r="L1968">
        <v>-14.369671064543947</v>
      </c>
      <c r="M1968">
        <v>-9.6819027960880195</v>
      </c>
      <c r="N1968">
        <v>-10.79441964353169</v>
      </c>
      <c r="O1968">
        <v>-12.234381617773014</v>
      </c>
      <c r="P1968">
        <v>-12.150952064830083</v>
      </c>
      <c r="Q1968">
        <v>-12.282797759247551</v>
      </c>
      <c r="R1968">
        <v>-9.4073596805230153</v>
      </c>
      <c r="S1968">
        <v>-7.8508361371369624</v>
      </c>
      <c r="T1968">
        <v>-13.276334684733424</v>
      </c>
      <c r="U1968">
        <v>-8.8494016183166799</v>
      </c>
      <c r="V1968">
        <v>-9.4458515155384024</v>
      </c>
      <c r="W1968">
        <v>-10.050644084769088</v>
      </c>
      <c r="X1968">
        <v>-7.9172950315794131</v>
      </c>
      <c r="Y1968">
        <v>-12.041881433135735</v>
      </c>
      <c r="Z1968">
        <v>-11.820969769058514</v>
      </c>
      <c r="AA1968">
        <v>-7.4546784362213394</v>
      </c>
      <c r="AB1968">
        <v>-10.168392977128676</v>
      </c>
      <c r="AC1968">
        <v>-11.227949996733599</v>
      </c>
      <c r="AD1968">
        <v>-8.1660682811410972</v>
      </c>
      <c r="AE1968">
        <v>-7.7394244109852135</v>
      </c>
      <c r="AF1968">
        <v>-8.2634564122804868</v>
      </c>
      <c r="AG1968">
        <v>-5.6544813166049828</v>
      </c>
      <c r="AH1968">
        <v>-6.1503559145938489</v>
      </c>
      <c r="AI1968">
        <v>-3.8608288461339679</v>
      </c>
      <c r="AJ1968">
        <v>-3.6208544370166074</v>
      </c>
      <c r="AK1968">
        <v>-2.2837709916688094</v>
      </c>
      <c r="AL1968">
        <v>0.32916367570596572</v>
      </c>
      <c r="AM1968">
        <v>2.2946893692542982</v>
      </c>
      <c r="AN1968">
        <v>5.4890824208466844</v>
      </c>
      <c r="AO1968">
        <v>8.7717839540548947</v>
      </c>
      <c r="AP1968">
        <v>14.080722961041975</v>
      </c>
      <c r="AQ1968">
        <v>16.002589318472424</v>
      </c>
      <c r="AR1968">
        <v>15.726406792432646</v>
      </c>
      <c r="AS1968">
        <v>16.446111086589141</v>
      </c>
      <c r="AT1968">
        <v>27.55857173521704</v>
      </c>
      <c r="AU1968">
        <v>21.147536026472771</v>
      </c>
      <c r="AV1968">
        <v>29.254117069164245</v>
      </c>
      <c r="AW1968">
        <v>28.394127754521033</v>
      </c>
      <c r="AX1968">
        <v>32.498677126447973</v>
      </c>
      <c r="AY1968">
        <v>23.157205756008839</v>
      </c>
      <c r="AZ1968">
        <v>28.260890973290824</v>
      </c>
    </row>
    <row r="1969" spans="1:52" x14ac:dyDescent="0.25">
      <c r="A1969">
        <f t="shared" si="30"/>
        <v>1968</v>
      </c>
      <c r="B1969">
        <v>-15.300649769183376</v>
      </c>
      <c r="C1969">
        <v>-11.98176956851599</v>
      </c>
      <c r="D1969">
        <v>-11.175038905558157</v>
      </c>
      <c r="E1969">
        <v>-10.727611984706831</v>
      </c>
      <c r="F1969">
        <v>-14.265906864400209</v>
      </c>
      <c r="G1969">
        <v>-11.739677387740063</v>
      </c>
      <c r="H1969">
        <v>-11.552622034716656</v>
      </c>
      <c r="I1969">
        <v>-11.822175336158974</v>
      </c>
      <c r="J1969">
        <v>-11.219761612088716</v>
      </c>
      <c r="K1969">
        <v>-12.807146406615322</v>
      </c>
      <c r="L1969">
        <v>-14.040941097563183</v>
      </c>
      <c r="M1969">
        <v>-9.4464802955353484</v>
      </c>
      <c r="N1969">
        <v>-10.367433379031858</v>
      </c>
      <c r="O1969">
        <v>-12.109296213319336</v>
      </c>
      <c r="P1969">
        <v>-15.073248389744071</v>
      </c>
      <c r="Q1969">
        <v>-11.228344007900617</v>
      </c>
      <c r="R1969">
        <v>-10.554913003532032</v>
      </c>
      <c r="S1969">
        <v>-10.675223886424307</v>
      </c>
      <c r="T1969">
        <v>-11.805061312987005</v>
      </c>
      <c r="U1969">
        <v>-11.57276834672922</v>
      </c>
      <c r="V1969">
        <v>-11.561998340756258</v>
      </c>
      <c r="W1969">
        <v>-10.173520378240967</v>
      </c>
      <c r="X1969">
        <v>-9.7319485623351571</v>
      </c>
      <c r="Y1969">
        <v>-10.150678517060792</v>
      </c>
      <c r="Z1969">
        <v>-11.049162973566229</v>
      </c>
      <c r="AA1969">
        <v>-6.4157012342139428</v>
      </c>
      <c r="AB1969">
        <v>-9.7523496932600295</v>
      </c>
      <c r="AC1969">
        <v>-12.028356993520337</v>
      </c>
      <c r="AD1969">
        <v>-7.4677513746935285</v>
      </c>
      <c r="AE1969">
        <v>-6.0402510773281088</v>
      </c>
      <c r="AF1969">
        <v>-6.1086016023888163</v>
      </c>
      <c r="AG1969">
        <v>-4.6786776450403833</v>
      </c>
      <c r="AH1969">
        <v>-4.5782642321582561</v>
      </c>
      <c r="AI1969">
        <v>-5.1114046712332035</v>
      </c>
      <c r="AJ1969">
        <v>-1.1477666403946514</v>
      </c>
      <c r="AK1969">
        <v>-1.0525308802043831E-2</v>
      </c>
      <c r="AL1969">
        <v>2.0554496273509599</v>
      </c>
      <c r="AM1969">
        <v>2.4524352874440472</v>
      </c>
      <c r="AN1969">
        <v>5.5984763199018186</v>
      </c>
      <c r="AO1969">
        <v>7.7326595234481417</v>
      </c>
      <c r="AP1969">
        <v>15.443448281732282</v>
      </c>
      <c r="AQ1969">
        <v>17.561933835674562</v>
      </c>
      <c r="AR1969">
        <v>18.541053416275108</v>
      </c>
      <c r="AS1969">
        <v>15.338180609819359</v>
      </c>
      <c r="AT1969">
        <v>26.351124296563786</v>
      </c>
      <c r="AU1969">
        <v>22.296357563766964</v>
      </c>
      <c r="AV1969">
        <v>28.581779806711374</v>
      </c>
      <c r="AW1969">
        <v>26.614565465264157</v>
      </c>
      <c r="AX1969">
        <v>31.317618200628324</v>
      </c>
      <c r="AY1969">
        <v>25.853704614882375</v>
      </c>
      <c r="AZ1969">
        <v>28.276285705037431</v>
      </c>
    </row>
    <row r="1970" spans="1:52" x14ac:dyDescent="0.25">
      <c r="A1970">
        <f t="shared" si="30"/>
        <v>1969</v>
      </c>
      <c r="B1970">
        <v>-15.022187832776741</v>
      </c>
      <c r="C1970">
        <v>-12.049297820409397</v>
      </c>
      <c r="D1970">
        <v>-11.33117007605853</v>
      </c>
      <c r="E1970">
        <v>-10.848081146176515</v>
      </c>
      <c r="F1970">
        <v>-14.393210623613509</v>
      </c>
      <c r="G1970">
        <v>-11.350955772918514</v>
      </c>
      <c r="H1970">
        <v>-11.351978370987297</v>
      </c>
      <c r="I1970">
        <v>-11.504111358518159</v>
      </c>
      <c r="J1970">
        <v>-10.802920930405993</v>
      </c>
      <c r="K1970">
        <v>-12.970033079099025</v>
      </c>
      <c r="L1970">
        <v>-14.378612048499093</v>
      </c>
      <c r="M1970">
        <v>-9.5176026190986587</v>
      </c>
      <c r="N1970">
        <v>-10.446597986351831</v>
      </c>
      <c r="O1970">
        <v>-11.897604546454797</v>
      </c>
      <c r="P1970">
        <v>-12.355175030179744</v>
      </c>
      <c r="Q1970">
        <v>-12.094440749514861</v>
      </c>
      <c r="R1970">
        <v>-9.9102893239973771</v>
      </c>
      <c r="S1970">
        <v>-9.8595995930479923</v>
      </c>
      <c r="T1970">
        <v>-14.256731563214965</v>
      </c>
      <c r="U1970">
        <v>-10.49735268853285</v>
      </c>
      <c r="V1970">
        <v>-9.5260806378789162</v>
      </c>
      <c r="W1970">
        <v>-8.7194135539240243</v>
      </c>
      <c r="X1970">
        <v>-8.3156244314093328</v>
      </c>
      <c r="Y1970">
        <v>-10.435725262161181</v>
      </c>
      <c r="Z1970">
        <v>-11.324204768811409</v>
      </c>
      <c r="AA1970">
        <v>-8.1830534912909538</v>
      </c>
      <c r="AB1970">
        <v>-8.1263853887470798</v>
      </c>
      <c r="AC1970">
        <v>-10.035079420255281</v>
      </c>
      <c r="AD1970">
        <v>-10.170885070906952</v>
      </c>
      <c r="AE1970">
        <v>-7.5745276305040443</v>
      </c>
      <c r="AF1970">
        <v>-8.0203767052779327</v>
      </c>
      <c r="AG1970">
        <v>-6.2389842976560068</v>
      </c>
      <c r="AH1970">
        <v>-6.0104092679439667</v>
      </c>
      <c r="AI1970">
        <v>-4.5308783634280339</v>
      </c>
      <c r="AJ1970">
        <v>-1.8312214176684189</v>
      </c>
      <c r="AK1970">
        <v>-2.1241313502717514</v>
      </c>
      <c r="AL1970">
        <v>2.3169157341313822</v>
      </c>
      <c r="AM1970">
        <v>2.7263613376985534</v>
      </c>
      <c r="AN1970">
        <v>7.7852606770122694</v>
      </c>
      <c r="AO1970">
        <v>9.5836628336583605</v>
      </c>
      <c r="AP1970">
        <v>14.115302477215801</v>
      </c>
      <c r="AQ1970">
        <v>16.301067879509237</v>
      </c>
      <c r="AR1970">
        <v>16.223788157381399</v>
      </c>
      <c r="AS1970">
        <v>15.268873584253987</v>
      </c>
      <c r="AT1970">
        <v>27.490257535641074</v>
      </c>
      <c r="AU1970">
        <v>22.599370279224051</v>
      </c>
      <c r="AV1970">
        <v>30.276028434667438</v>
      </c>
      <c r="AW1970">
        <v>28.342174189925277</v>
      </c>
      <c r="AX1970">
        <v>32.187072425455867</v>
      </c>
      <c r="AY1970">
        <v>24.299107744110692</v>
      </c>
      <c r="AZ1970">
        <v>27.270164448067959</v>
      </c>
    </row>
    <row r="1971" spans="1:52" x14ac:dyDescent="0.25">
      <c r="A1971">
        <f t="shared" si="30"/>
        <v>1970</v>
      </c>
      <c r="B1971">
        <v>-14.997481089244067</v>
      </c>
      <c r="C1971">
        <v>-12.205724068929069</v>
      </c>
      <c r="D1971">
        <v>-11.05073465907711</v>
      </c>
      <c r="E1971">
        <v>-10.441449611327618</v>
      </c>
      <c r="F1971">
        <v>-14.141933423864854</v>
      </c>
      <c r="G1971">
        <v>-11.213239890420915</v>
      </c>
      <c r="H1971">
        <v>-11.751428107509282</v>
      </c>
      <c r="I1971">
        <v>-11.554215628491614</v>
      </c>
      <c r="J1971">
        <v>-11.208600626033215</v>
      </c>
      <c r="K1971">
        <v>-12.556221099054335</v>
      </c>
      <c r="L1971">
        <v>-14.241787125076815</v>
      </c>
      <c r="M1971">
        <v>-9.6011589669112638</v>
      </c>
      <c r="N1971">
        <v>-10.400078224649997</v>
      </c>
      <c r="O1971">
        <v>-12.0196716979946</v>
      </c>
      <c r="P1971">
        <v>-13.523275842956375</v>
      </c>
      <c r="Q1971">
        <v>-12.007559450212685</v>
      </c>
      <c r="R1971">
        <v>-10.257459822466068</v>
      </c>
      <c r="S1971">
        <v>-10.134524642082422</v>
      </c>
      <c r="T1971">
        <v>-11.414836958769236</v>
      </c>
      <c r="U1971">
        <v>-8.9148608640659734</v>
      </c>
      <c r="V1971">
        <v>-8.823712438988828</v>
      </c>
      <c r="W1971">
        <v>-11.548591915107361</v>
      </c>
      <c r="X1971">
        <v>-8.7514722961676554</v>
      </c>
      <c r="Y1971">
        <v>-11.657032390043385</v>
      </c>
      <c r="Z1971">
        <v>-13.052628762331835</v>
      </c>
      <c r="AA1971">
        <v>-8.7380077428828216</v>
      </c>
      <c r="AB1971">
        <v>-8.6127933195593691</v>
      </c>
      <c r="AC1971">
        <v>-12.058929436495141</v>
      </c>
      <c r="AD1971">
        <v>-6.9536507957316438</v>
      </c>
      <c r="AE1971">
        <v>-7.4667229012039966</v>
      </c>
      <c r="AF1971">
        <v>-6.4487998574211041</v>
      </c>
      <c r="AG1971">
        <v>-6.3986667909144632</v>
      </c>
      <c r="AH1971">
        <v>-4.4662803513139311</v>
      </c>
      <c r="AI1971">
        <v>-3.1737552968892158</v>
      </c>
      <c r="AJ1971">
        <v>-0.3814507191278409</v>
      </c>
      <c r="AK1971">
        <v>-2.0925610009560294</v>
      </c>
      <c r="AL1971">
        <v>-0.17780880695181778</v>
      </c>
      <c r="AM1971">
        <v>5.0401509632609418</v>
      </c>
      <c r="AN1971">
        <v>8.3482473250691243</v>
      </c>
      <c r="AO1971">
        <v>7.9730268366526902</v>
      </c>
      <c r="AP1971">
        <v>12.795890897332539</v>
      </c>
      <c r="AQ1971">
        <v>16.34329568785769</v>
      </c>
      <c r="AR1971">
        <v>18.067421285000592</v>
      </c>
      <c r="AS1971">
        <v>14.801871424560844</v>
      </c>
      <c r="AT1971">
        <v>27.087318289458075</v>
      </c>
      <c r="AU1971">
        <v>21.412174759845946</v>
      </c>
      <c r="AV1971">
        <v>28.003283271260106</v>
      </c>
      <c r="AW1971">
        <v>27.295418878181433</v>
      </c>
      <c r="AX1971">
        <v>30.905024210252023</v>
      </c>
      <c r="AY1971">
        <v>23.83477877789301</v>
      </c>
      <c r="AZ1971">
        <v>29.189960379610152</v>
      </c>
    </row>
    <row r="1972" spans="1:52" x14ac:dyDescent="0.25">
      <c r="A1972">
        <f t="shared" si="30"/>
        <v>1971</v>
      </c>
      <c r="B1972">
        <v>-14.861652107996038</v>
      </c>
      <c r="C1972">
        <v>-12.157476587844203</v>
      </c>
      <c r="D1972">
        <v>-10.986484908503895</v>
      </c>
      <c r="E1972">
        <v>-10.604646404576055</v>
      </c>
      <c r="F1972">
        <v>-14.088338150585731</v>
      </c>
      <c r="G1972">
        <v>-11.605435809320964</v>
      </c>
      <c r="H1972">
        <v>-11.223747563789463</v>
      </c>
      <c r="I1972">
        <v>-11.495996026082286</v>
      </c>
      <c r="J1972">
        <v>-11.083226444365156</v>
      </c>
      <c r="K1972">
        <v>-12.845541737291397</v>
      </c>
      <c r="L1972">
        <v>-13.894413089150264</v>
      </c>
      <c r="M1972">
        <v>-9.4107385641783257</v>
      </c>
      <c r="N1972">
        <v>-10.493978662983167</v>
      </c>
      <c r="O1972">
        <v>-12.080544580816015</v>
      </c>
      <c r="P1972">
        <v>-14.063632769153163</v>
      </c>
      <c r="Q1972">
        <v>-11.437544906244206</v>
      </c>
      <c r="R1972">
        <v>-9.3732112831738412</v>
      </c>
      <c r="S1972">
        <v>-8.8734798849244445</v>
      </c>
      <c r="T1972">
        <v>-13.836171069532231</v>
      </c>
      <c r="U1972">
        <v>-11.259835234116215</v>
      </c>
      <c r="V1972">
        <v>-9.6189997190860552</v>
      </c>
      <c r="W1972">
        <v>-11.483864124430742</v>
      </c>
      <c r="X1972">
        <v>-9.2004059814769317</v>
      </c>
      <c r="Y1972">
        <v>-9.5056037484850648</v>
      </c>
      <c r="Z1972">
        <v>-10.99912630046548</v>
      </c>
      <c r="AA1972">
        <v>-9.5157088250245572</v>
      </c>
      <c r="AB1972">
        <v>-9.016048206631794</v>
      </c>
      <c r="AC1972">
        <v>-10.83505010636433</v>
      </c>
      <c r="AD1972">
        <v>-9.9149218928467384</v>
      </c>
      <c r="AE1972">
        <v>-6.6766760502831044</v>
      </c>
      <c r="AF1972">
        <v>-4.9349353503013225</v>
      </c>
      <c r="AG1972">
        <v>-6.2419067113934936</v>
      </c>
      <c r="AH1972">
        <v>-5.1550922496849712</v>
      </c>
      <c r="AI1972">
        <v>-4.5263834079977006</v>
      </c>
      <c r="AJ1972">
        <v>-3.4265673980486744</v>
      </c>
      <c r="AK1972">
        <v>2.6021580003236622E-2</v>
      </c>
      <c r="AL1972">
        <v>1.7189551016539202</v>
      </c>
      <c r="AM1972">
        <v>2.2259523293751529</v>
      </c>
      <c r="AN1972">
        <v>7.3029725672142032</v>
      </c>
      <c r="AO1972">
        <v>6.9301199973398351</v>
      </c>
      <c r="AP1972">
        <v>15.34902805326994</v>
      </c>
      <c r="AQ1972">
        <v>15.846293357089028</v>
      </c>
      <c r="AR1972">
        <v>16.690804841207338</v>
      </c>
      <c r="AS1972">
        <v>16.716552032587089</v>
      </c>
      <c r="AT1972">
        <v>25.563854928084549</v>
      </c>
      <c r="AU1972">
        <v>20.830652125682406</v>
      </c>
      <c r="AV1972">
        <v>28.92179463595491</v>
      </c>
      <c r="AW1972">
        <v>26.634844872549813</v>
      </c>
      <c r="AX1972">
        <v>30.616816287321754</v>
      </c>
      <c r="AY1972">
        <v>24.624687031325823</v>
      </c>
      <c r="AZ1972">
        <v>27.831376362253909</v>
      </c>
    </row>
    <row r="1973" spans="1:52" x14ac:dyDescent="0.25">
      <c r="A1973">
        <f t="shared" si="30"/>
        <v>1972</v>
      </c>
      <c r="B1973">
        <v>-14.770318147788364</v>
      </c>
      <c r="C1973">
        <v>-11.920700034611247</v>
      </c>
      <c r="D1973">
        <v>-11.309150360110122</v>
      </c>
      <c r="E1973">
        <v>-10.722005527459144</v>
      </c>
      <c r="F1973">
        <v>-14.3188838616949</v>
      </c>
      <c r="G1973">
        <v>-11.310055804064724</v>
      </c>
      <c r="H1973">
        <v>-11.248824335509616</v>
      </c>
      <c r="I1973">
        <v>-11.300166375992546</v>
      </c>
      <c r="J1973">
        <v>-11.09893189162646</v>
      </c>
      <c r="K1973">
        <v>-12.78012021422427</v>
      </c>
      <c r="L1973">
        <v>-13.786233309540465</v>
      </c>
      <c r="M1973">
        <v>-9.3740932910426569</v>
      </c>
      <c r="N1973">
        <v>-10.496680371330752</v>
      </c>
      <c r="O1973">
        <v>-12.078553432271665</v>
      </c>
      <c r="P1973">
        <v>-12.170285964206919</v>
      </c>
      <c r="Q1973">
        <v>-11.994569429195641</v>
      </c>
      <c r="R1973">
        <v>-10.835821008533888</v>
      </c>
      <c r="S1973">
        <v>-8.5279639678547063</v>
      </c>
      <c r="T1973">
        <v>-12.748339017627531</v>
      </c>
      <c r="U1973">
        <v>-10.48941445188861</v>
      </c>
      <c r="V1973">
        <v>-10.225677300206991</v>
      </c>
      <c r="W1973">
        <v>-10.585383719925499</v>
      </c>
      <c r="X1973">
        <v>-7.8418482649257459</v>
      </c>
      <c r="Y1973">
        <v>-12.639596129445675</v>
      </c>
      <c r="Z1973">
        <v>-11.816204313258812</v>
      </c>
      <c r="AA1973">
        <v>-6.2756607300499834</v>
      </c>
      <c r="AB1973">
        <v>-7.5053069098877438</v>
      </c>
      <c r="AC1973">
        <v>-11.683379948155018</v>
      </c>
      <c r="AD1973">
        <v>-8.1375287004853298</v>
      </c>
      <c r="AE1973">
        <v>-8.6551853263398382</v>
      </c>
      <c r="AF1973">
        <v>-8.0734399712549596</v>
      </c>
      <c r="AG1973">
        <v>-4.3314828766390985</v>
      </c>
      <c r="AH1973">
        <v>-4.7526646193558655</v>
      </c>
      <c r="AI1973">
        <v>-2.1522351904538781</v>
      </c>
      <c r="AJ1973">
        <v>-1.3534036938377634</v>
      </c>
      <c r="AK1973">
        <v>-1.630160966413182</v>
      </c>
      <c r="AL1973">
        <v>2.1042169146168015</v>
      </c>
      <c r="AM1973">
        <v>5.3976901638941595</v>
      </c>
      <c r="AN1973">
        <v>6.0937588628022787</v>
      </c>
      <c r="AO1973">
        <v>7.8128039732812411</v>
      </c>
      <c r="AP1973">
        <v>15.418927683791079</v>
      </c>
      <c r="AQ1973">
        <v>15.853138749047995</v>
      </c>
      <c r="AR1973">
        <v>18.266325828612214</v>
      </c>
      <c r="AS1973">
        <v>14.259213573635051</v>
      </c>
      <c r="AT1973">
        <v>25.594518527175794</v>
      </c>
      <c r="AU1973">
        <v>21.035228964291441</v>
      </c>
      <c r="AV1973">
        <v>28.595590296343619</v>
      </c>
      <c r="AW1973">
        <v>27.083752916026281</v>
      </c>
      <c r="AX1973">
        <v>31.848375909351372</v>
      </c>
      <c r="AY1973">
        <v>23.030509234386589</v>
      </c>
      <c r="AZ1973">
        <v>28.589489360806855</v>
      </c>
    </row>
    <row r="1974" spans="1:52" x14ac:dyDescent="0.25">
      <c r="A1974">
        <f t="shared" si="30"/>
        <v>1973</v>
      </c>
      <c r="B1974">
        <v>-14.97406423221968</v>
      </c>
      <c r="C1974">
        <v>-11.705041708611599</v>
      </c>
      <c r="D1974">
        <v>-11.162599240344425</v>
      </c>
      <c r="E1974">
        <v>-10.202976635670522</v>
      </c>
      <c r="F1974">
        <v>-14.016562719387483</v>
      </c>
      <c r="G1974">
        <v>-11.069457240349424</v>
      </c>
      <c r="H1974">
        <v>-11.410172266764816</v>
      </c>
      <c r="I1974">
        <v>-11.419155807387437</v>
      </c>
      <c r="J1974">
        <v>-10.658761980322325</v>
      </c>
      <c r="K1974">
        <v>-12.715157511563993</v>
      </c>
      <c r="L1974">
        <v>-13.826750077183201</v>
      </c>
      <c r="M1974">
        <v>-9.4687454119723515</v>
      </c>
      <c r="N1974">
        <v>-10.063956692324538</v>
      </c>
      <c r="O1974">
        <v>-11.856203822802676</v>
      </c>
      <c r="P1974">
        <v>-14.68355187618549</v>
      </c>
      <c r="Q1974">
        <v>-10.570151953757907</v>
      </c>
      <c r="R1974">
        <v>-8.6640923815992998</v>
      </c>
      <c r="S1974">
        <v>-9.2152995684555403</v>
      </c>
      <c r="T1974">
        <v>-11.088591977858012</v>
      </c>
      <c r="U1974">
        <v>-10.106280295778166</v>
      </c>
      <c r="V1974">
        <v>-10.016294386458357</v>
      </c>
      <c r="W1974">
        <v>-10.289397975238568</v>
      </c>
      <c r="X1974">
        <v>-9.072817608458454</v>
      </c>
      <c r="Y1974">
        <v>-11.163875023433857</v>
      </c>
      <c r="Z1974">
        <v>-12.367043192605706</v>
      </c>
      <c r="AA1974">
        <v>-8.583142946210053</v>
      </c>
      <c r="AB1974">
        <v>-7.7912556459123117</v>
      </c>
      <c r="AC1974">
        <v>-9.9535018224672065</v>
      </c>
      <c r="AD1974">
        <v>-7.9073623442135457</v>
      </c>
      <c r="AE1974">
        <v>-7.2424503008333048</v>
      </c>
      <c r="AF1974">
        <v>-5.1180701739806187</v>
      </c>
      <c r="AG1974">
        <v>-3.7992671028683453</v>
      </c>
      <c r="AH1974">
        <v>-3.8978833652310989</v>
      </c>
      <c r="AI1974">
        <v>-3.2214423360029789</v>
      </c>
      <c r="AJ1974">
        <v>-1.4471619733816969</v>
      </c>
      <c r="AK1974">
        <v>-0.97258544824976578</v>
      </c>
      <c r="AL1974">
        <v>-0.60667999009525819</v>
      </c>
      <c r="AM1974">
        <v>4.6939133182020765</v>
      </c>
      <c r="AN1974">
        <v>7.471521337496883</v>
      </c>
      <c r="AO1974">
        <v>10.27557485054372</v>
      </c>
      <c r="AP1974">
        <v>13.630932617080289</v>
      </c>
      <c r="AQ1974">
        <v>17.551430036852469</v>
      </c>
      <c r="AR1974">
        <v>17.930865457048085</v>
      </c>
      <c r="AS1974">
        <v>15.305657957310123</v>
      </c>
      <c r="AT1974">
        <v>28.043307577528168</v>
      </c>
      <c r="AU1974">
        <v>21.23393857437285</v>
      </c>
      <c r="AV1974">
        <v>28.112449525556169</v>
      </c>
      <c r="AW1974">
        <v>27.252982444137285</v>
      </c>
      <c r="AX1974">
        <v>31.059460534199879</v>
      </c>
      <c r="AY1974">
        <v>23.845267241550193</v>
      </c>
      <c r="AZ1974">
        <v>28.165154966486458</v>
      </c>
    </row>
    <row r="1975" spans="1:52" x14ac:dyDescent="0.25">
      <c r="A1975">
        <f t="shared" si="30"/>
        <v>1974</v>
      </c>
      <c r="B1975">
        <v>-15.099975166838519</v>
      </c>
      <c r="C1975">
        <v>-11.835952375127786</v>
      </c>
      <c r="D1975">
        <v>-10.737921294076738</v>
      </c>
      <c r="E1975">
        <v>-10.331502885542651</v>
      </c>
      <c r="F1975">
        <v>-14.166855543986435</v>
      </c>
      <c r="G1975">
        <v>-11.426281192448075</v>
      </c>
      <c r="H1975">
        <v>-11.252461411257521</v>
      </c>
      <c r="I1975">
        <v>-11.176424031782329</v>
      </c>
      <c r="J1975">
        <v>-10.888507375470919</v>
      </c>
      <c r="K1975">
        <v>-12.353972485098387</v>
      </c>
      <c r="L1975">
        <v>-13.920117959778256</v>
      </c>
      <c r="M1975">
        <v>-9.390055435449927</v>
      </c>
      <c r="N1975">
        <v>-10.361316793080354</v>
      </c>
      <c r="O1975">
        <v>-11.853515306128715</v>
      </c>
      <c r="P1975">
        <v>-14.622914444053606</v>
      </c>
      <c r="Q1975">
        <v>-9.1336689325225873</v>
      </c>
      <c r="R1975">
        <v>-9.5938135080408955</v>
      </c>
      <c r="S1975">
        <v>-7.1992609703652235</v>
      </c>
      <c r="T1975">
        <v>-13.442869574170109</v>
      </c>
      <c r="U1975">
        <v>-8.2335685006009598</v>
      </c>
      <c r="V1975">
        <v>-10.930495988757361</v>
      </c>
      <c r="W1975">
        <v>-9.4136285713840326</v>
      </c>
      <c r="X1975">
        <v>-9.7572168077645891</v>
      </c>
      <c r="Y1975">
        <v>-12.138825439443766</v>
      </c>
      <c r="Z1975">
        <v>-12.567991712926862</v>
      </c>
      <c r="AA1975">
        <v>-7.1850200682375185</v>
      </c>
      <c r="AB1975">
        <v>-8.2424046737848524</v>
      </c>
      <c r="AC1975">
        <v>-10.631817191986775</v>
      </c>
      <c r="AD1975">
        <v>-9.2056773444269417</v>
      </c>
      <c r="AE1975">
        <v>-7.4952766237711872</v>
      </c>
      <c r="AF1975">
        <v>-5.4289780696846011</v>
      </c>
      <c r="AG1975">
        <v>-6.7395199660784906</v>
      </c>
      <c r="AH1975">
        <v>-2.5556194623129382</v>
      </c>
      <c r="AI1975">
        <v>-4.8322302407804916</v>
      </c>
      <c r="AJ1975">
        <v>-0.47784731559863713</v>
      </c>
      <c r="AK1975">
        <v>-1.7868613076161117</v>
      </c>
      <c r="AL1975">
        <v>-0.55974370752939961</v>
      </c>
      <c r="AM1975">
        <v>3.550118071718539</v>
      </c>
      <c r="AN1975">
        <v>7.6933297344949896</v>
      </c>
      <c r="AO1975">
        <v>8.6094114203172083</v>
      </c>
      <c r="AP1975">
        <v>13.360430927467551</v>
      </c>
      <c r="AQ1975">
        <v>18.154684553238639</v>
      </c>
      <c r="AR1975">
        <v>18.026928833255415</v>
      </c>
      <c r="AS1975">
        <v>14.564478565504348</v>
      </c>
      <c r="AT1975">
        <v>27.216438802220512</v>
      </c>
      <c r="AU1975">
        <v>21.143080323881403</v>
      </c>
      <c r="AV1975">
        <v>28.816131890622177</v>
      </c>
      <c r="AW1975">
        <v>26.693203501360102</v>
      </c>
      <c r="AX1975">
        <v>33.283003211650332</v>
      </c>
      <c r="AY1975">
        <v>26.000033588912373</v>
      </c>
      <c r="AZ1975">
        <v>27.600245337330954</v>
      </c>
    </row>
    <row r="1976" spans="1:52" x14ac:dyDescent="0.25">
      <c r="A1976">
        <f t="shared" si="30"/>
        <v>1975</v>
      </c>
      <c r="B1976">
        <v>-14.73937776868344</v>
      </c>
      <c r="C1976">
        <v>-11.795653055114729</v>
      </c>
      <c r="D1976">
        <v>-10.835966057683326</v>
      </c>
      <c r="E1976">
        <v>-10.075964185286033</v>
      </c>
      <c r="F1976">
        <v>-13.927569178841537</v>
      </c>
      <c r="G1976">
        <v>-11.052519614239651</v>
      </c>
      <c r="H1976">
        <v>-11.40358704452037</v>
      </c>
      <c r="I1976">
        <v>-11.324144216932535</v>
      </c>
      <c r="J1976">
        <v>-10.589317706180537</v>
      </c>
      <c r="K1976">
        <v>-12.416158521923554</v>
      </c>
      <c r="L1976">
        <v>-14.04721250764052</v>
      </c>
      <c r="M1976">
        <v>-9.0491616396641916</v>
      </c>
      <c r="N1976">
        <v>-10.135432640518683</v>
      </c>
      <c r="O1976">
        <v>-11.759911012374593</v>
      </c>
      <c r="P1976">
        <v>-12.094694515973643</v>
      </c>
      <c r="Q1976">
        <v>-11.000701142433705</v>
      </c>
      <c r="R1976">
        <v>-9.5692144029142767</v>
      </c>
      <c r="S1976">
        <v>-8.2715329907953397</v>
      </c>
      <c r="T1976">
        <v>-13.34384922235224</v>
      </c>
      <c r="U1976">
        <v>-10.339995672517464</v>
      </c>
      <c r="V1976">
        <v>-8.8363800560315031</v>
      </c>
      <c r="W1976">
        <v>-11.473595003869631</v>
      </c>
      <c r="X1976">
        <v>-7.856505645370305</v>
      </c>
      <c r="Y1976">
        <v>-10.67251091641206</v>
      </c>
      <c r="Z1976">
        <v>-12.18279346578421</v>
      </c>
      <c r="AA1976">
        <v>-7.2985428165113149</v>
      </c>
      <c r="AB1976">
        <v>-10.256721643349437</v>
      </c>
      <c r="AC1976">
        <v>-8.7344736102140352</v>
      </c>
      <c r="AD1976">
        <v>-9.4155050221868404</v>
      </c>
      <c r="AE1976">
        <v>-7.6765743045533394</v>
      </c>
      <c r="AF1976">
        <v>-6.70706870268726</v>
      </c>
      <c r="AG1976">
        <v>-3.8736031857575255</v>
      </c>
      <c r="AH1976">
        <v>-4.1522361615856305</v>
      </c>
      <c r="AI1976">
        <v>-1.9772155868639856</v>
      </c>
      <c r="AJ1976">
        <v>-3.109929493833711</v>
      </c>
      <c r="AK1976">
        <v>0.31575280666585037</v>
      </c>
      <c r="AL1976">
        <v>0.92473593245100072</v>
      </c>
      <c r="AM1976">
        <v>2.2725045634076193</v>
      </c>
      <c r="AN1976">
        <v>7.0692415776558786</v>
      </c>
      <c r="AO1976">
        <v>8.1366630769839308</v>
      </c>
      <c r="AP1976">
        <v>14.861754390799049</v>
      </c>
      <c r="AQ1976">
        <v>15.214639549720562</v>
      </c>
      <c r="AR1976">
        <v>18.857242780039698</v>
      </c>
      <c r="AS1976">
        <v>14.752503977255735</v>
      </c>
      <c r="AT1976">
        <v>27.135747432465749</v>
      </c>
      <c r="AU1976">
        <v>21.47876750331832</v>
      </c>
      <c r="AV1976">
        <v>30.976965334130956</v>
      </c>
      <c r="AW1976">
        <v>27.211756077978627</v>
      </c>
      <c r="AX1976">
        <v>32.876428724125162</v>
      </c>
      <c r="AY1976">
        <v>23.203583972017345</v>
      </c>
      <c r="AZ1976">
        <v>27.403871843519806</v>
      </c>
    </row>
    <row r="1977" spans="1:52" x14ac:dyDescent="0.25">
      <c r="A1977">
        <f t="shared" si="30"/>
        <v>1976</v>
      </c>
      <c r="B1977">
        <v>-14.549381403687057</v>
      </c>
      <c r="C1977">
        <v>-11.661978518996881</v>
      </c>
      <c r="D1977">
        <v>-10.980159290544529</v>
      </c>
      <c r="E1977">
        <v>-10.319917531409075</v>
      </c>
      <c r="F1977">
        <v>-14.155517458632589</v>
      </c>
      <c r="G1977">
        <v>-11.184086778665954</v>
      </c>
      <c r="H1977">
        <v>-11.155049913112823</v>
      </c>
      <c r="I1977">
        <v>-11.177473394127121</v>
      </c>
      <c r="J1977">
        <v>-10.799766723858617</v>
      </c>
      <c r="K1977">
        <v>-12.594484870457885</v>
      </c>
      <c r="L1977">
        <v>-13.871319856872875</v>
      </c>
      <c r="M1977">
        <v>-9.3079841653726874</v>
      </c>
      <c r="N1977">
        <v>-9.8969547872018513</v>
      </c>
      <c r="O1977">
        <v>-11.691025146416671</v>
      </c>
      <c r="P1977">
        <v>-13.172626999163274</v>
      </c>
      <c r="Q1977">
        <v>-8.6044591938180108</v>
      </c>
      <c r="R1977">
        <v>-9.9411954387114925</v>
      </c>
      <c r="S1977">
        <v>-7.757237805877427</v>
      </c>
      <c r="T1977">
        <v>-13.796245196306232</v>
      </c>
      <c r="U1977">
        <v>-9.2478828541160567</v>
      </c>
      <c r="V1977">
        <v>-8.4137613223360521</v>
      </c>
      <c r="W1977">
        <v>-10.309853290776175</v>
      </c>
      <c r="X1977">
        <v>-7.4845335820760308</v>
      </c>
      <c r="Y1977">
        <v>-12.032605919626702</v>
      </c>
      <c r="Z1977">
        <v>-11.904631168654273</v>
      </c>
      <c r="AA1977">
        <v>-8.5032283318846869</v>
      </c>
      <c r="AB1977">
        <v>-9.6939088628372918</v>
      </c>
      <c r="AC1977">
        <v>-9.8580373199805145</v>
      </c>
      <c r="AD1977">
        <v>-9.027737915395063</v>
      </c>
      <c r="AE1977">
        <v>-8.5488967728041239</v>
      </c>
      <c r="AF1977">
        <v>-4.766184775407285</v>
      </c>
      <c r="AG1977">
        <v>-5.9845153384845293</v>
      </c>
      <c r="AH1977">
        <v>-4.8439427820023377</v>
      </c>
      <c r="AI1977">
        <v>-4.5135194309597431</v>
      </c>
      <c r="AJ1977">
        <v>-1.1465346558789435</v>
      </c>
      <c r="AK1977">
        <v>-0.27071128134688571</v>
      </c>
      <c r="AL1977">
        <v>-1.1661054348222066E-3</v>
      </c>
      <c r="AM1977">
        <v>3.9061370181719095</v>
      </c>
      <c r="AN1977">
        <v>7.0242833685081898</v>
      </c>
      <c r="AO1977">
        <v>9.0323089972405484</v>
      </c>
      <c r="AP1977">
        <v>14.960937739552076</v>
      </c>
      <c r="AQ1977">
        <v>16.779501766055262</v>
      </c>
      <c r="AR1977">
        <v>19.361622716227604</v>
      </c>
      <c r="AS1977">
        <v>16.069441728648297</v>
      </c>
      <c r="AT1977">
        <v>25.386058859652387</v>
      </c>
      <c r="AU1977">
        <v>20.854050066210643</v>
      </c>
      <c r="AV1977">
        <v>29.129006497241107</v>
      </c>
      <c r="AW1977">
        <v>29.353270800587993</v>
      </c>
      <c r="AX1977">
        <v>33.179732361095354</v>
      </c>
      <c r="AY1977">
        <v>26.234931254644408</v>
      </c>
      <c r="AZ1977">
        <v>28.308345764449427</v>
      </c>
    </row>
    <row r="1978" spans="1:52" x14ac:dyDescent="0.25">
      <c r="A1978">
        <f t="shared" si="30"/>
        <v>1977</v>
      </c>
      <c r="B1978">
        <v>-14.753236275990297</v>
      </c>
      <c r="C1978">
        <v>-11.333854915958632</v>
      </c>
      <c r="D1978">
        <v>-10.745943048975557</v>
      </c>
      <c r="E1978">
        <v>-10.143115944085766</v>
      </c>
      <c r="F1978">
        <v>-14.124075268172051</v>
      </c>
      <c r="G1978">
        <v>-11.281674832037034</v>
      </c>
      <c r="H1978">
        <v>-11.068721781209907</v>
      </c>
      <c r="I1978">
        <v>-11.262752447127486</v>
      </c>
      <c r="J1978">
        <v>-10.451303750004604</v>
      </c>
      <c r="K1978">
        <v>-12.325766898672207</v>
      </c>
      <c r="L1978">
        <v>-13.850121899782698</v>
      </c>
      <c r="M1978">
        <v>-8.9402193064620903</v>
      </c>
      <c r="N1978">
        <v>-10.044587491167484</v>
      </c>
      <c r="O1978">
        <v>-11.531584384354868</v>
      </c>
      <c r="P1978">
        <v>-12.864623255004657</v>
      </c>
      <c r="Q1978">
        <v>-11.788419337534197</v>
      </c>
      <c r="R1978">
        <v>-9.0447300946607179</v>
      </c>
      <c r="S1978">
        <v>-9.2128467629329833</v>
      </c>
      <c r="T1978">
        <v>-11.574039724527092</v>
      </c>
      <c r="U1978">
        <v>-10.163931701092622</v>
      </c>
      <c r="V1978">
        <v>-8.8437180516410088</v>
      </c>
      <c r="W1978">
        <v>-8.1426357918140955</v>
      </c>
      <c r="X1978">
        <v>-8.3331728716878679</v>
      </c>
      <c r="Y1978">
        <v>-10.02455605984045</v>
      </c>
      <c r="Z1978">
        <v>-10.949396035273679</v>
      </c>
      <c r="AA1978">
        <v>-9.0150154727936638</v>
      </c>
      <c r="AB1978">
        <v>-9.762403501885121</v>
      </c>
      <c r="AC1978">
        <v>-11.05878543603948</v>
      </c>
      <c r="AD1978">
        <v>-7.0187559616445077</v>
      </c>
      <c r="AE1978">
        <v>-7.9056549201264135</v>
      </c>
      <c r="AF1978">
        <v>-6.2568379902761526</v>
      </c>
      <c r="AG1978">
        <v>-5.3278053490686617</v>
      </c>
      <c r="AH1978">
        <v>-2.5875009570141181</v>
      </c>
      <c r="AI1978">
        <v>-2.9966406890871182</v>
      </c>
      <c r="AJ1978">
        <v>-2.90770824226145</v>
      </c>
      <c r="AK1978">
        <v>1.0260831293991541</v>
      </c>
      <c r="AL1978">
        <v>1.7867722025321813</v>
      </c>
      <c r="AM1978">
        <v>3.3772706581897673</v>
      </c>
      <c r="AN1978">
        <v>5.9461385443973738</v>
      </c>
      <c r="AO1978">
        <v>8.1176965456695758</v>
      </c>
      <c r="AP1978">
        <v>14.15402677698577</v>
      </c>
      <c r="AQ1978">
        <v>17.383452332470014</v>
      </c>
      <c r="AR1978">
        <v>18.311517725596101</v>
      </c>
      <c r="AS1978">
        <v>15.085314369746053</v>
      </c>
      <c r="AT1978">
        <v>26.092891631371185</v>
      </c>
      <c r="AU1978">
        <v>20.859448715389114</v>
      </c>
      <c r="AV1978">
        <v>31.382292904599481</v>
      </c>
      <c r="AW1978">
        <v>26.742815452220253</v>
      </c>
      <c r="AX1978">
        <v>31.713964243686551</v>
      </c>
      <c r="AY1978">
        <v>24.705029162384101</v>
      </c>
      <c r="AZ1978">
        <v>29.872041186679688</v>
      </c>
    </row>
    <row r="1979" spans="1:52" x14ac:dyDescent="0.25">
      <c r="A1979">
        <f t="shared" si="30"/>
        <v>1978</v>
      </c>
      <c r="B1979">
        <v>-14.739617997875941</v>
      </c>
      <c r="C1979">
        <v>-11.268166246196786</v>
      </c>
      <c r="D1979">
        <v>-10.494517793584951</v>
      </c>
      <c r="E1979">
        <v>-10.193709041117163</v>
      </c>
      <c r="F1979">
        <v>-13.802353554928105</v>
      </c>
      <c r="G1979">
        <v>-10.74722328797654</v>
      </c>
      <c r="H1979">
        <v>-10.98461005787007</v>
      </c>
      <c r="I1979">
        <v>-11.216319276591406</v>
      </c>
      <c r="J1979">
        <v>-10.435467175078836</v>
      </c>
      <c r="K1979">
        <v>-12.507178109993355</v>
      </c>
      <c r="L1979">
        <v>-13.660091305043146</v>
      </c>
      <c r="M1979">
        <v>-9.1385829037105371</v>
      </c>
      <c r="N1979">
        <v>-9.7459500220750179</v>
      </c>
      <c r="O1979">
        <v>-11.729501256728824</v>
      </c>
      <c r="P1979">
        <v>-12.963411805600945</v>
      </c>
      <c r="Q1979">
        <v>-9.9104299056760574</v>
      </c>
      <c r="R1979">
        <v>-10.687703229392559</v>
      </c>
      <c r="S1979">
        <v>-9.1035635050717669</v>
      </c>
      <c r="T1979">
        <v>-11.542173442968332</v>
      </c>
      <c r="U1979">
        <v>-10.600062233725362</v>
      </c>
      <c r="V1979">
        <v>-9.0397480462292226</v>
      </c>
      <c r="W1979">
        <v>-8.04550862737225</v>
      </c>
      <c r="X1979">
        <v>-9.1664810772361669</v>
      </c>
      <c r="Y1979">
        <v>-11.521835020972103</v>
      </c>
      <c r="Z1979">
        <v>-10.624227779696215</v>
      </c>
      <c r="AA1979">
        <v>-6.9482876923914096</v>
      </c>
      <c r="AB1979">
        <v>-8.5313399926210227</v>
      </c>
      <c r="AC1979">
        <v>-9.5807801620097131</v>
      </c>
      <c r="AD1979">
        <v>-6.8613997572612204</v>
      </c>
      <c r="AE1979">
        <v>-7.0584935362749528</v>
      </c>
      <c r="AF1979">
        <v>-7.2499909157025595</v>
      </c>
      <c r="AG1979">
        <v>-3.4585385475693995</v>
      </c>
      <c r="AH1979">
        <v>-5.0300059424168442</v>
      </c>
      <c r="AI1979">
        <v>-3.9810340577534076</v>
      </c>
      <c r="AJ1979">
        <v>-0.76343302319408934</v>
      </c>
      <c r="AK1979">
        <v>1.5571748526504618</v>
      </c>
      <c r="AL1979">
        <v>2.1389479028370841</v>
      </c>
      <c r="AM1979">
        <v>3.6623316925801044</v>
      </c>
      <c r="AN1979">
        <v>8.7460399669052897</v>
      </c>
      <c r="AO1979">
        <v>10.188820621251107</v>
      </c>
      <c r="AP1979">
        <v>16.186871124783732</v>
      </c>
      <c r="AQ1979">
        <v>16.357900287158838</v>
      </c>
      <c r="AR1979">
        <v>16.270610520957614</v>
      </c>
      <c r="AS1979">
        <v>15.059943687849717</v>
      </c>
      <c r="AT1979">
        <v>27.593121993168761</v>
      </c>
      <c r="AU1979">
        <v>20.533469553707448</v>
      </c>
      <c r="AV1979">
        <v>28.065155476498404</v>
      </c>
      <c r="AW1979">
        <v>26.310060959984092</v>
      </c>
      <c r="AX1979">
        <v>30.465512893435211</v>
      </c>
      <c r="AY1979">
        <v>25.22075979909819</v>
      </c>
      <c r="AZ1979">
        <v>30.237538910501531</v>
      </c>
    </row>
    <row r="1980" spans="1:52" x14ac:dyDescent="0.25">
      <c r="A1980">
        <f t="shared" si="30"/>
        <v>1979</v>
      </c>
      <c r="B1980">
        <v>-14.793048197726737</v>
      </c>
      <c r="C1980">
        <v>-11.231066470188063</v>
      </c>
      <c r="D1980">
        <v>-10.691038300718105</v>
      </c>
      <c r="E1980">
        <v>-10.049417338124879</v>
      </c>
      <c r="F1980">
        <v>-13.868667045344838</v>
      </c>
      <c r="G1980">
        <v>-10.790320134206977</v>
      </c>
      <c r="H1980">
        <v>-10.794281441374523</v>
      </c>
      <c r="I1980">
        <v>-10.934904701499272</v>
      </c>
      <c r="J1980">
        <v>-10.333231171461753</v>
      </c>
      <c r="K1980">
        <v>-12.030230179997089</v>
      </c>
      <c r="L1980">
        <v>-13.760625903527684</v>
      </c>
      <c r="M1980">
        <v>-9.1046537181203</v>
      </c>
      <c r="N1980">
        <v>-9.756090655466668</v>
      </c>
      <c r="O1980">
        <v>-11.665336097805536</v>
      </c>
      <c r="P1980">
        <v>-13.934596903392093</v>
      </c>
      <c r="Q1980">
        <v>-10.550899236574722</v>
      </c>
      <c r="R1980">
        <v>-9.7186257095292454</v>
      </c>
      <c r="S1980">
        <v>-9.2803182150658721</v>
      </c>
      <c r="T1980">
        <v>-11.818015254313799</v>
      </c>
      <c r="U1980">
        <v>-7.8344445953808872</v>
      </c>
      <c r="V1980">
        <v>-10.663060075060175</v>
      </c>
      <c r="W1980">
        <v>-9.3762061590185617</v>
      </c>
      <c r="X1980">
        <v>-8.2463948902601576</v>
      </c>
      <c r="Y1980">
        <v>-11.026384634814377</v>
      </c>
      <c r="Z1980">
        <v>-11.846344823964888</v>
      </c>
      <c r="AA1980">
        <v>-9.1008829162457108</v>
      </c>
      <c r="AB1980">
        <v>-9.6497565375877983</v>
      </c>
      <c r="AC1980">
        <v>-10.289198593039583</v>
      </c>
      <c r="AD1980">
        <v>-6.2701310608804874</v>
      </c>
      <c r="AE1980">
        <v>-7.8474258642435437</v>
      </c>
      <c r="AF1980">
        <v>-5.7801398930450745</v>
      </c>
      <c r="AG1980">
        <v>-5.2892314475682758</v>
      </c>
      <c r="AH1980">
        <v>-3.5617183325644621</v>
      </c>
      <c r="AI1980">
        <v>-3.3461812170335667</v>
      </c>
      <c r="AJ1980">
        <v>-0.12513783420760571</v>
      </c>
      <c r="AK1980">
        <v>-1.1614835806052941</v>
      </c>
      <c r="AL1980">
        <v>1.4334442886090868</v>
      </c>
      <c r="AM1980">
        <v>4.3433267022487811</v>
      </c>
      <c r="AN1980">
        <v>7.1174341324468138</v>
      </c>
      <c r="AO1980">
        <v>8.8118864049071171</v>
      </c>
      <c r="AP1980">
        <v>13.604684337748138</v>
      </c>
      <c r="AQ1980">
        <v>18.230622659772301</v>
      </c>
      <c r="AR1980">
        <v>16.584528381253381</v>
      </c>
      <c r="AS1980">
        <v>17.335358039401349</v>
      </c>
      <c r="AT1980">
        <v>27.36088870570277</v>
      </c>
      <c r="AU1980">
        <v>21.746787219938607</v>
      </c>
      <c r="AV1980">
        <v>31.355349302593122</v>
      </c>
      <c r="AW1980">
        <v>27.356881443093442</v>
      </c>
      <c r="AX1980">
        <v>33.658452822232782</v>
      </c>
      <c r="AY1980">
        <v>24.25854515632702</v>
      </c>
      <c r="AZ1980">
        <v>29.635732239294182</v>
      </c>
    </row>
    <row r="1981" spans="1:52" x14ac:dyDescent="0.25">
      <c r="A1981">
        <f t="shared" si="30"/>
        <v>1980</v>
      </c>
      <c r="B1981">
        <v>-14.391474823846291</v>
      </c>
      <c r="C1981">
        <v>-11.514451219657873</v>
      </c>
      <c r="D1981">
        <v>-10.475531915518504</v>
      </c>
      <c r="E1981">
        <v>-9.831650065993335</v>
      </c>
      <c r="F1981">
        <v>-13.961411684330512</v>
      </c>
      <c r="G1981">
        <v>-10.917966792723675</v>
      </c>
      <c r="H1981">
        <v>-11.03028728804478</v>
      </c>
      <c r="I1981">
        <v>-11.055546809283172</v>
      </c>
      <c r="J1981">
        <v>-10.370073289267548</v>
      </c>
      <c r="K1981">
        <v>-12.161936069422461</v>
      </c>
      <c r="L1981">
        <v>-13.393414636616313</v>
      </c>
      <c r="M1981">
        <v>-8.7993809148694702</v>
      </c>
      <c r="N1981">
        <v>-9.7925754549574116</v>
      </c>
      <c r="O1981">
        <v>-11.679465717068304</v>
      </c>
      <c r="P1981">
        <v>-13.985982969683738</v>
      </c>
      <c r="Q1981">
        <v>-11.006560794135389</v>
      </c>
      <c r="R1981">
        <v>-8.7843118724883436</v>
      </c>
      <c r="S1981">
        <v>-8.189066290676859</v>
      </c>
      <c r="T1981">
        <v>-10.762342045635092</v>
      </c>
      <c r="U1981">
        <v>-8.3953207579718647</v>
      </c>
      <c r="V1981">
        <v>-8.3446090996705014</v>
      </c>
      <c r="W1981">
        <v>-8.3498956665373854</v>
      </c>
      <c r="X1981">
        <v>-10.368290726137003</v>
      </c>
      <c r="Y1981">
        <v>-12.1942427144007</v>
      </c>
      <c r="Z1981">
        <v>-13.707697669405286</v>
      </c>
      <c r="AA1981">
        <v>-6.5990750999781245</v>
      </c>
      <c r="AB1981">
        <v>-7.5789345326253921</v>
      </c>
      <c r="AC1981">
        <v>-10.974275175853208</v>
      </c>
      <c r="AD1981">
        <v>-6.9116271703781695</v>
      </c>
      <c r="AE1981">
        <v>-6.0926177460033024</v>
      </c>
      <c r="AF1981">
        <v>-6.5394849427555455</v>
      </c>
      <c r="AG1981">
        <v>-3.087090725627593</v>
      </c>
      <c r="AH1981">
        <v>-3.2061173467101187</v>
      </c>
      <c r="AI1981">
        <v>-2.3235038123700678</v>
      </c>
      <c r="AJ1981">
        <v>0.20423103144009014</v>
      </c>
      <c r="AK1981">
        <v>1.1896176870318358</v>
      </c>
      <c r="AL1981">
        <v>2.6201251983798657</v>
      </c>
      <c r="AM1981">
        <v>5.7635687101233053</v>
      </c>
      <c r="AN1981">
        <v>6.3032973786701065</v>
      </c>
      <c r="AO1981">
        <v>8.3185994603728801</v>
      </c>
      <c r="AP1981">
        <v>13.581356434877026</v>
      </c>
      <c r="AQ1981">
        <v>17.164085198865667</v>
      </c>
      <c r="AR1981">
        <v>17.775047085737246</v>
      </c>
      <c r="AS1981">
        <v>17.087872693949286</v>
      </c>
      <c r="AT1981">
        <v>28.088924088792325</v>
      </c>
      <c r="AU1981">
        <v>23.333553494811667</v>
      </c>
      <c r="AV1981">
        <v>28.604482026036763</v>
      </c>
      <c r="AW1981">
        <v>29.278801438451694</v>
      </c>
      <c r="AX1981">
        <v>32.898348467188576</v>
      </c>
      <c r="AY1981">
        <v>24.218122861693296</v>
      </c>
      <c r="AZ1981">
        <v>30.094066747628933</v>
      </c>
    </row>
    <row r="1982" spans="1:52" x14ac:dyDescent="0.25">
      <c r="A1982">
        <f t="shared" si="30"/>
        <v>1981</v>
      </c>
      <c r="B1982">
        <v>-14.349722247050574</v>
      </c>
      <c r="C1982">
        <v>-11.181134590797006</v>
      </c>
      <c r="D1982">
        <v>-10.54180819357784</v>
      </c>
      <c r="E1982">
        <v>-9.9625814530848373</v>
      </c>
      <c r="F1982">
        <v>-13.768114984320157</v>
      </c>
      <c r="G1982">
        <v>-10.968916708356749</v>
      </c>
      <c r="H1982">
        <v>-10.926928899424555</v>
      </c>
      <c r="I1982">
        <v>-10.909311046214841</v>
      </c>
      <c r="J1982">
        <v>-10.338068339345465</v>
      </c>
      <c r="K1982">
        <v>-11.872244584044466</v>
      </c>
      <c r="L1982">
        <v>-13.655773635925625</v>
      </c>
      <c r="M1982">
        <v>-8.8698314888708829</v>
      </c>
      <c r="N1982">
        <v>-9.7599299087660398</v>
      </c>
      <c r="O1982">
        <v>-11.405096569470183</v>
      </c>
      <c r="P1982">
        <v>-11.407319434418683</v>
      </c>
      <c r="Q1982">
        <v>-10.406758414570703</v>
      </c>
      <c r="R1982">
        <v>-8.2084096635865578</v>
      </c>
      <c r="S1982">
        <v>-6.7108404451726642</v>
      </c>
      <c r="T1982">
        <v>-11.978023271511775</v>
      </c>
      <c r="U1982">
        <v>-9.8424253228682872</v>
      </c>
      <c r="V1982">
        <v>-8.2667207679593364</v>
      </c>
      <c r="W1982">
        <v>-10.102454043236696</v>
      </c>
      <c r="X1982">
        <v>-8.4472055199065341</v>
      </c>
      <c r="Y1982">
        <v>-12.146474395711277</v>
      </c>
      <c r="Z1982">
        <v>-10.885052033299367</v>
      </c>
      <c r="AA1982">
        <v>-7.7486877908395169</v>
      </c>
      <c r="AB1982">
        <v>-8.476455733110047</v>
      </c>
      <c r="AC1982">
        <v>-9.0269399888428126</v>
      </c>
      <c r="AD1982">
        <v>-9.2941971112775263</v>
      </c>
      <c r="AE1982">
        <v>-6.5815941939366969</v>
      </c>
      <c r="AF1982">
        <v>-4.5505049837582838</v>
      </c>
      <c r="AG1982">
        <v>-6.1217653665138396</v>
      </c>
      <c r="AH1982">
        <v>-4.844428019714365</v>
      </c>
      <c r="AI1982">
        <v>-1.8715366278723713</v>
      </c>
      <c r="AJ1982">
        <v>0.18816973718235319</v>
      </c>
      <c r="AK1982">
        <v>1.6553931357893539</v>
      </c>
      <c r="AL1982">
        <v>0.41043470034455432</v>
      </c>
      <c r="AM1982">
        <v>3.1931548076426033</v>
      </c>
      <c r="AN1982">
        <v>7.8579124817386692</v>
      </c>
      <c r="AO1982">
        <v>9.4997486155164594</v>
      </c>
      <c r="AP1982">
        <v>13.361128038588815</v>
      </c>
      <c r="AQ1982">
        <v>18.700492784888201</v>
      </c>
      <c r="AR1982">
        <v>18.543033602446041</v>
      </c>
      <c r="AS1982">
        <v>15.798023986736487</v>
      </c>
      <c r="AT1982">
        <v>28.011150386367031</v>
      </c>
      <c r="AU1982">
        <v>22.631784589204358</v>
      </c>
      <c r="AV1982">
        <v>30.499215010248818</v>
      </c>
      <c r="AW1982">
        <v>27.495862431348801</v>
      </c>
      <c r="AX1982">
        <v>31.405605981436253</v>
      </c>
      <c r="AY1982">
        <v>24.595821414148098</v>
      </c>
      <c r="AZ1982">
        <v>30.405914130427952</v>
      </c>
    </row>
    <row r="1983" spans="1:52" x14ac:dyDescent="0.25">
      <c r="A1983">
        <f t="shared" si="30"/>
        <v>1982</v>
      </c>
      <c r="B1983">
        <v>-14.211137664495221</v>
      </c>
      <c r="C1983">
        <v>-11.337812288660666</v>
      </c>
      <c r="D1983">
        <v>-10.691492407713442</v>
      </c>
      <c r="E1983">
        <v>-9.6754646023762323</v>
      </c>
      <c r="F1983">
        <v>-13.802270490224833</v>
      </c>
      <c r="G1983">
        <v>-10.624409885854886</v>
      </c>
      <c r="H1983">
        <v>-10.799095827923155</v>
      </c>
      <c r="I1983">
        <v>-10.725481428280347</v>
      </c>
      <c r="J1983">
        <v>-10.093288156512704</v>
      </c>
      <c r="K1983">
        <v>-12.250307426833039</v>
      </c>
      <c r="L1983">
        <v>-13.266764082610358</v>
      </c>
      <c r="M1983">
        <v>-8.8602472739533251</v>
      </c>
      <c r="N1983">
        <v>-9.8782710201945356</v>
      </c>
      <c r="O1983">
        <v>-11.284567963891826</v>
      </c>
      <c r="P1983">
        <v>-14.346035073476946</v>
      </c>
      <c r="Q1983">
        <v>-9.8758458025630667</v>
      </c>
      <c r="R1983">
        <v>-7.998047726784665</v>
      </c>
      <c r="S1983">
        <v>-7.8156633437644238</v>
      </c>
      <c r="T1983">
        <v>-12.504036451276415</v>
      </c>
      <c r="U1983">
        <v>-9.1780259970079605</v>
      </c>
      <c r="V1983">
        <v>-7.9123780976742477</v>
      </c>
      <c r="W1983">
        <v>-10.581834890209954</v>
      </c>
      <c r="X1983">
        <v>-7.6370681159092735</v>
      </c>
      <c r="Y1983">
        <v>-11.49069575654717</v>
      </c>
      <c r="Z1983">
        <v>-10.721347263769779</v>
      </c>
      <c r="AA1983">
        <v>-7.1734672832041948</v>
      </c>
      <c r="AB1983">
        <v>-6.9510977438181492</v>
      </c>
      <c r="AC1983">
        <v>-8.4962930623545461</v>
      </c>
      <c r="AD1983">
        <v>-7.8094664788225865</v>
      </c>
      <c r="AE1983">
        <v>-6.0669326281968496</v>
      </c>
      <c r="AF1983">
        <v>-7.2976556225465963</v>
      </c>
      <c r="AG1983">
        <v>-3.7687243471358203</v>
      </c>
      <c r="AH1983">
        <v>-3.1647911049569855</v>
      </c>
      <c r="AI1983">
        <v>-2.2788085072920126</v>
      </c>
      <c r="AJ1983">
        <v>-2.1972602354295669</v>
      </c>
      <c r="AK1983">
        <v>-0.40570087112674025</v>
      </c>
      <c r="AL1983">
        <v>0.30109058223380747</v>
      </c>
      <c r="AM1983">
        <v>5.1271178154338379</v>
      </c>
      <c r="AN1983">
        <v>7.04357598517071</v>
      </c>
      <c r="AO1983">
        <v>9.5075731672016754</v>
      </c>
      <c r="AP1983">
        <v>14.734173601093088</v>
      </c>
      <c r="AQ1983">
        <v>16.12455425863504</v>
      </c>
      <c r="AR1983">
        <v>16.654249695350927</v>
      </c>
      <c r="AS1983">
        <v>15.900802985642537</v>
      </c>
      <c r="AT1983">
        <v>25.707135786928031</v>
      </c>
      <c r="AU1983">
        <v>23.874971378314175</v>
      </c>
      <c r="AV1983">
        <v>28.895485534358478</v>
      </c>
      <c r="AW1983">
        <v>26.563370585043689</v>
      </c>
      <c r="AX1983">
        <v>33.347649729003685</v>
      </c>
      <c r="AY1983">
        <v>26.780586241051683</v>
      </c>
      <c r="AZ1983">
        <v>30.366755574909856</v>
      </c>
    </row>
    <row r="1984" spans="1:52" x14ac:dyDescent="0.25">
      <c r="A1984">
        <f t="shared" si="30"/>
        <v>1983</v>
      </c>
      <c r="B1984">
        <v>-14.524666409191161</v>
      </c>
      <c r="C1984">
        <v>-11.106880535635041</v>
      </c>
      <c r="D1984">
        <v>-10.596654247280883</v>
      </c>
      <c r="E1984">
        <v>-9.6556796012610455</v>
      </c>
      <c r="F1984">
        <v>-13.538518668097243</v>
      </c>
      <c r="G1984">
        <v>-10.493773934942261</v>
      </c>
      <c r="H1984">
        <v>-10.778854032147324</v>
      </c>
      <c r="I1984">
        <v>-10.625463242703875</v>
      </c>
      <c r="J1984">
        <v>-10.216812451311435</v>
      </c>
      <c r="K1984">
        <v>-12.151581751223519</v>
      </c>
      <c r="L1984">
        <v>-13.204857482023524</v>
      </c>
      <c r="M1984">
        <v>-8.6766189438350576</v>
      </c>
      <c r="N1984">
        <v>-9.4564754480422888</v>
      </c>
      <c r="O1984">
        <v>-11.348261502163313</v>
      </c>
      <c r="P1984">
        <v>-13.027506524213548</v>
      </c>
      <c r="Q1984">
        <v>-10.503475542472177</v>
      </c>
      <c r="R1984">
        <v>-8.833264247341587</v>
      </c>
      <c r="S1984">
        <v>-8.7715141848194946</v>
      </c>
      <c r="T1984">
        <v>-11.354263251558685</v>
      </c>
      <c r="U1984">
        <v>-10.854812202187308</v>
      </c>
      <c r="V1984">
        <v>-8.1848381351054851</v>
      </c>
      <c r="W1984">
        <v>-9.2783947863739193</v>
      </c>
      <c r="X1984">
        <v>-9.2354699609978823</v>
      </c>
      <c r="Y1984">
        <v>-9.4064258464079664</v>
      </c>
      <c r="Z1984">
        <v>-12.625446747806446</v>
      </c>
      <c r="AA1984">
        <v>-7.0506357246058142</v>
      </c>
      <c r="AB1984">
        <v>-6.7450024024228146</v>
      </c>
      <c r="AC1984">
        <v>-9.4067576582523689</v>
      </c>
      <c r="AD1984">
        <v>-7.4704321915800396</v>
      </c>
      <c r="AE1984">
        <v>-5.5664736493230915</v>
      </c>
      <c r="AF1984">
        <v>-4.7338704841664221</v>
      </c>
      <c r="AG1984">
        <v>-4.3843985665960021</v>
      </c>
      <c r="AH1984">
        <v>-2.3442657253360664</v>
      </c>
      <c r="AI1984">
        <v>-1.6796012471773163</v>
      </c>
      <c r="AJ1984">
        <v>-0.59310289519885329</v>
      </c>
      <c r="AK1984">
        <v>-1.0977759172242698</v>
      </c>
      <c r="AL1984">
        <v>2.8002999085588618</v>
      </c>
      <c r="AM1984">
        <v>3.7444104675616461</v>
      </c>
      <c r="AN1984">
        <v>6.5002935222819653</v>
      </c>
      <c r="AO1984">
        <v>9.4371194894452302</v>
      </c>
      <c r="AP1984">
        <v>13.499282964179693</v>
      </c>
      <c r="AQ1984">
        <v>18.544787537617992</v>
      </c>
      <c r="AR1984">
        <v>17.604871309257565</v>
      </c>
      <c r="AS1984">
        <v>17.139784591451523</v>
      </c>
      <c r="AT1984">
        <v>25.65299726047866</v>
      </c>
      <c r="AU1984">
        <v>22.346891429316802</v>
      </c>
      <c r="AV1984">
        <v>28.862317207221903</v>
      </c>
      <c r="AW1984">
        <v>26.987181912490684</v>
      </c>
      <c r="AX1984">
        <v>33.358197415884916</v>
      </c>
      <c r="AY1984">
        <v>24.953122932918252</v>
      </c>
      <c r="AZ1984">
        <v>30.868104356653628</v>
      </c>
    </row>
    <row r="1985" spans="1:52" x14ac:dyDescent="0.25">
      <c r="A1985">
        <f t="shared" si="30"/>
        <v>1984</v>
      </c>
      <c r="B1985">
        <v>-14.455307564837511</v>
      </c>
      <c r="C1985">
        <v>-11.383187549467678</v>
      </c>
      <c r="D1985">
        <v>-10.218139548426947</v>
      </c>
      <c r="E1985">
        <v>-9.9605771550201005</v>
      </c>
      <c r="F1985">
        <v>-13.382814148317678</v>
      </c>
      <c r="G1985">
        <v>-10.474549118340081</v>
      </c>
      <c r="H1985">
        <v>-10.880538039685263</v>
      </c>
      <c r="I1985">
        <v>-10.57645877401422</v>
      </c>
      <c r="J1985">
        <v>-10.386236442730119</v>
      </c>
      <c r="K1985">
        <v>-11.994453051091691</v>
      </c>
      <c r="L1985">
        <v>-13.394107215435445</v>
      </c>
      <c r="M1985">
        <v>-8.8293241294117859</v>
      </c>
      <c r="N1985">
        <v>-9.5725656481409676</v>
      </c>
      <c r="O1985">
        <v>-11.311137605539395</v>
      </c>
      <c r="P1985">
        <v>-12.869158667208957</v>
      </c>
      <c r="Q1985">
        <v>-8.278478369875474</v>
      </c>
      <c r="R1985">
        <v>-7.2364869420561249</v>
      </c>
      <c r="S1985">
        <v>-7.5391267886259605</v>
      </c>
      <c r="T1985">
        <v>-12.47621743720984</v>
      </c>
      <c r="U1985">
        <v>-8.0664393654961071</v>
      </c>
      <c r="V1985">
        <v>-9.2165457523379484</v>
      </c>
      <c r="W1985">
        <v>-7.7719134702628141</v>
      </c>
      <c r="X1985">
        <v>-10.17755209136657</v>
      </c>
      <c r="Y1985">
        <v>-9.6370406884690354</v>
      </c>
      <c r="Z1985">
        <v>-13.50831750714786</v>
      </c>
      <c r="AA1985">
        <v>-8.1373822338064663</v>
      </c>
      <c r="AB1985">
        <v>-6.7104544430738864</v>
      </c>
      <c r="AC1985">
        <v>-10.180454869278766</v>
      </c>
      <c r="AD1985">
        <v>-6.0594997626246183</v>
      </c>
      <c r="AE1985">
        <v>-5.1648910146757041</v>
      </c>
      <c r="AF1985">
        <v>-4.2082634088036368</v>
      </c>
      <c r="AG1985">
        <v>-6.1168566317025759</v>
      </c>
      <c r="AH1985">
        <v>-3.172040474800438</v>
      </c>
      <c r="AI1985">
        <v>-3.8863117960163303</v>
      </c>
      <c r="AJ1985">
        <v>-1.0560457920615138</v>
      </c>
      <c r="AK1985">
        <v>0.84013578285012147</v>
      </c>
      <c r="AL1985">
        <v>3.3769794517471721</v>
      </c>
      <c r="AM1985">
        <v>4.4195928196820713</v>
      </c>
      <c r="AN1985">
        <v>8.6601804579810544</v>
      </c>
      <c r="AO1985">
        <v>9.3215808498404975</v>
      </c>
      <c r="AP1985">
        <v>15.925450439405086</v>
      </c>
      <c r="AQ1985">
        <v>16.597002390538304</v>
      </c>
      <c r="AR1985">
        <v>19.864103741034512</v>
      </c>
      <c r="AS1985">
        <v>14.921659346904109</v>
      </c>
      <c r="AT1985">
        <v>28.564315593819032</v>
      </c>
      <c r="AU1985">
        <v>21.388144684106265</v>
      </c>
      <c r="AV1985">
        <v>31.631339703566777</v>
      </c>
      <c r="AW1985">
        <v>26.890673197322407</v>
      </c>
      <c r="AX1985">
        <v>31.219529780746477</v>
      </c>
      <c r="AY1985">
        <v>25.477998600347991</v>
      </c>
      <c r="AZ1985">
        <v>28.928939277148153</v>
      </c>
    </row>
    <row r="1986" spans="1:52" x14ac:dyDescent="0.25">
      <c r="A1986">
        <f t="shared" si="30"/>
        <v>1985</v>
      </c>
      <c r="B1986">
        <v>-14.400248715628228</v>
      </c>
      <c r="C1986">
        <v>-11.048197968184615</v>
      </c>
      <c r="D1986">
        <v>-10.13174356824663</v>
      </c>
      <c r="E1986">
        <v>-9.543225835853546</v>
      </c>
      <c r="F1986">
        <v>-13.27540322840748</v>
      </c>
      <c r="G1986">
        <v>-10.552584662473155</v>
      </c>
      <c r="H1986">
        <v>-10.792391799493167</v>
      </c>
      <c r="I1986">
        <v>-10.581039790619091</v>
      </c>
      <c r="J1986">
        <v>-10.324761415234486</v>
      </c>
      <c r="K1986">
        <v>-11.65386208541007</v>
      </c>
      <c r="L1986">
        <v>-13.369205669863495</v>
      </c>
      <c r="M1986">
        <v>-8.5814740437422401</v>
      </c>
      <c r="N1986">
        <v>-9.5494011795737546</v>
      </c>
      <c r="O1986">
        <v>-11.170763269611861</v>
      </c>
      <c r="P1986">
        <v>-12.473661733393783</v>
      </c>
      <c r="Q1986">
        <v>-8.4035751684976141</v>
      </c>
      <c r="R1986">
        <v>-9.40440984953681</v>
      </c>
      <c r="S1986">
        <v>-8.3110657919597948</v>
      </c>
      <c r="T1986">
        <v>-11.658836182562549</v>
      </c>
      <c r="U1986">
        <v>-7.4010086288925105</v>
      </c>
      <c r="V1986">
        <v>-8.2907114617480016</v>
      </c>
      <c r="W1986">
        <v>-8.6701861724803067</v>
      </c>
      <c r="X1986">
        <v>-7.3920923975558743</v>
      </c>
      <c r="Y1986">
        <v>-11.40426476858209</v>
      </c>
      <c r="Z1986">
        <v>-11.76203627024932</v>
      </c>
      <c r="AA1986">
        <v>-7.833342843461109</v>
      </c>
      <c r="AB1986">
        <v>-9.4114733258852592</v>
      </c>
      <c r="AC1986">
        <v>-9.2600434504639804</v>
      </c>
      <c r="AD1986">
        <v>-9.1473726375629774</v>
      </c>
      <c r="AE1986">
        <v>-6.4663869602844937</v>
      </c>
      <c r="AF1986">
        <v>-5.8220078387887986</v>
      </c>
      <c r="AG1986">
        <v>-5.1393326531565204</v>
      </c>
      <c r="AH1986">
        <v>-2.099101268094925</v>
      </c>
      <c r="AI1986">
        <v>-1.0763155669082693</v>
      </c>
      <c r="AJ1986">
        <v>-2.0360676035016905</v>
      </c>
      <c r="AK1986">
        <v>1.9310978642237178</v>
      </c>
      <c r="AL1986">
        <v>5.1279938206903908E-2</v>
      </c>
      <c r="AM1986">
        <v>6.0763269023017612</v>
      </c>
      <c r="AN1986">
        <v>7.6306306893607037</v>
      </c>
      <c r="AO1986">
        <v>10.380972307336698</v>
      </c>
      <c r="AP1986">
        <v>16.415977985576717</v>
      </c>
      <c r="AQ1986">
        <v>18.425127158145298</v>
      </c>
      <c r="AR1986">
        <v>16.809693195968791</v>
      </c>
      <c r="AS1986">
        <v>17.105324466996613</v>
      </c>
      <c r="AT1986">
        <v>27.20453156447077</v>
      </c>
      <c r="AU1986">
        <v>23.55859215015731</v>
      </c>
      <c r="AV1986">
        <v>29.095373866609826</v>
      </c>
      <c r="AW1986">
        <v>28.50794000053871</v>
      </c>
      <c r="AX1986">
        <v>32.692678269734252</v>
      </c>
      <c r="AY1986">
        <v>25.108816864376685</v>
      </c>
      <c r="AZ1986">
        <v>31.171132419278379</v>
      </c>
    </row>
    <row r="1987" spans="1:52" x14ac:dyDescent="0.25">
      <c r="A1987">
        <f t="shared" si="30"/>
        <v>1986</v>
      </c>
      <c r="B1987">
        <v>-14.309740328641443</v>
      </c>
      <c r="C1987">
        <v>-10.938094698432149</v>
      </c>
      <c r="D1987">
        <v>-10.101109883274782</v>
      </c>
      <c r="E1987">
        <v>-9.567045729345006</v>
      </c>
      <c r="F1987">
        <v>-13.275705490371475</v>
      </c>
      <c r="G1987">
        <v>-10.423352650675401</v>
      </c>
      <c r="H1987">
        <v>-10.732503101881644</v>
      </c>
      <c r="I1987">
        <v>-10.808414382767284</v>
      </c>
      <c r="J1987">
        <v>-10.131210227075254</v>
      </c>
      <c r="K1987">
        <v>-11.845885675772015</v>
      </c>
      <c r="L1987">
        <v>-13.267248705856003</v>
      </c>
      <c r="M1987">
        <v>-8.6590239118725219</v>
      </c>
      <c r="N1987">
        <v>-9.5699760733928976</v>
      </c>
      <c r="O1987">
        <v>-10.902971205844478</v>
      </c>
      <c r="P1987">
        <v>-11.503721168591163</v>
      </c>
      <c r="Q1987">
        <v>-10.741587614600837</v>
      </c>
      <c r="R1987">
        <v>-9.6065437704903829</v>
      </c>
      <c r="S1987">
        <v>-8.674891069993226</v>
      </c>
      <c r="T1987">
        <v>-11.76734826591418</v>
      </c>
      <c r="U1987">
        <v>-8.0469330122424623</v>
      </c>
      <c r="V1987">
        <v>-7.8607363673873989</v>
      </c>
      <c r="W1987">
        <v>-8.3270643881551969</v>
      </c>
      <c r="X1987">
        <v>-9.1440825184280587</v>
      </c>
      <c r="Y1987">
        <v>-11.303898240452392</v>
      </c>
      <c r="Z1987">
        <v>-12.689537411881334</v>
      </c>
      <c r="AA1987">
        <v>-5.7503664758253956</v>
      </c>
      <c r="AB1987">
        <v>-9.5650486844799847</v>
      </c>
      <c r="AC1987">
        <v>-9.7410935978136202</v>
      </c>
      <c r="AD1987">
        <v>-8.469244730398092</v>
      </c>
      <c r="AE1987">
        <v>-4.9613502871783934</v>
      </c>
      <c r="AF1987">
        <v>-4.5442558401173265</v>
      </c>
      <c r="AG1987">
        <v>-2.7933073424157095</v>
      </c>
      <c r="AH1987">
        <v>-3.4918101524722722</v>
      </c>
      <c r="AI1987">
        <v>-1.7617296065927932</v>
      </c>
      <c r="AJ1987">
        <v>0.15372547224563915</v>
      </c>
      <c r="AK1987">
        <v>1.0577839248563576</v>
      </c>
      <c r="AL1987">
        <v>0.4093935617179626</v>
      </c>
      <c r="AM1987">
        <v>3.7074898859573122</v>
      </c>
      <c r="AN1987">
        <v>8.5752973647659303</v>
      </c>
      <c r="AO1987">
        <v>8.9255548115440586</v>
      </c>
      <c r="AP1987">
        <v>14.74847388538503</v>
      </c>
      <c r="AQ1987">
        <v>16.224044489206431</v>
      </c>
      <c r="AR1987">
        <v>19.377000748158544</v>
      </c>
      <c r="AS1987">
        <v>17.787672509475474</v>
      </c>
      <c r="AT1987">
        <v>26.403288224449341</v>
      </c>
      <c r="AU1987">
        <v>22.152952007934907</v>
      </c>
      <c r="AV1987">
        <v>29.883757954538293</v>
      </c>
      <c r="AW1987">
        <v>29.552006839032099</v>
      </c>
      <c r="AX1987">
        <v>34.249980375023306</v>
      </c>
      <c r="AY1987">
        <v>25.733345031949742</v>
      </c>
      <c r="AZ1987">
        <v>27.938581081274993</v>
      </c>
    </row>
    <row r="1988" spans="1:52" x14ac:dyDescent="0.25">
      <c r="A1988">
        <f t="shared" si="30"/>
        <v>1987</v>
      </c>
      <c r="B1988">
        <v>-14.197038366474159</v>
      </c>
      <c r="C1988">
        <v>-11.043700367345632</v>
      </c>
      <c r="D1988">
        <v>-10.227208992973772</v>
      </c>
      <c r="E1988">
        <v>-9.682504677127735</v>
      </c>
      <c r="F1988">
        <v>-13.485748724605839</v>
      </c>
      <c r="G1988">
        <v>-10.491494929168915</v>
      </c>
      <c r="H1988">
        <v>-10.365134383146566</v>
      </c>
      <c r="I1988">
        <v>-10.365744345060422</v>
      </c>
      <c r="J1988">
        <v>-9.9511831367341905</v>
      </c>
      <c r="K1988">
        <v>-11.94996553301484</v>
      </c>
      <c r="L1988">
        <v>-13.093595298461455</v>
      </c>
      <c r="M1988">
        <v>-8.2279119432572418</v>
      </c>
      <c r="N1988">
        <v>-9.2791840506752905</v>
      </c>
      <c r="O1988">
        <v>-11.052277359045167</v>
      </c>
      <c r="P1988">
        <v>-11.74890579961188</v>
      </c>
      <c r="Q1988">
        <v>-8.9910568807783537</v>
      </c>
      <c r="R1988">
        <v>-8.9832271839217555</v>
      </c>
      <c r="S1988">
        <v>-7.2138320119064598</v>
      </c>
      <c r="T1988">
        <v>-11.39066632578848</v>
      </c>
      <c r="U1988">
        <v>-8.8578820811184062</v>
      </c>
      <c r="V1988">
        <v>-8.6330967698710914</v>
      </c>
      <c r="W1988">
        <v>-7.4934669587658274</v>
      </c>
      <c r="X1988">
        <v>-8.1080736652679146</v>
      </c>
      <c r="Y1988">
        <v>-11.47600719978097</v>
      </c>
      <c r="Z1988">
        <v>-10.797967264154588</v>
      </c>
      <c r="AA1988">
        <v>-5.4309447817380772</v>
      </c>
      <c r="AB1988">
        <v>-7.3508562834398017</v>
      </c>
      <c r="AC1988">
        <v>-9.8716307373002081</v>
      </c>
      <c r="AD1988">
        <v>-5.9660282821118749</v>
      </c>
      <c r="AE1988">
        <v>-6.2655298318423833</v>
      </c>
      <c r="AF1988">
        <v>-6.8173672034975459</v>
      </c>
      <c r="AG1988">
        <v>-5.4641044430535102</v>
      </c>
      <c r="AH1988">
        <v>-4.5081401670071779</v>
      </c>
      <c r="AI1988">
        <v>-2.7877633866742855</v>
      </c>
      <c r="AJ1988">
        <v>-2.7042201278995615</v>
      </c>
      <c r="AK1988">
        <v>-0.15634509696060506</v>
      </c>
      <c r="AL1988">
        <v>0.71528054453055112</v>
      </c>
      <c r="AM1988">
        <v>3.5270130930901749</v>
      </c>
      <c r="AN1988">
        <v>8.8435126645470277</v>
      </c>
      <c r="AO1988">
        <v>8.4878863313546358</v>
      </c>
      <c r="AP1988">
        <v>14.711501611669227</v>
      </c>
      <c r="AQ1988">
        <v>16.731709434034663</v>
      </c>
      <c r="AR1988">
        <v>17.053388992098476</v>
      </c>
      <c r="AS1988">
        <v>16.68676781380158</v>
      </c>
      <c r="AT1988">
        <v>26.347995309908761</v>
      </c>
      <c r="AU1988">
        <v>23.112432176482027</v>
      </c>
      <c r="AV1988">
        <v>30.401810811576254</v>
      </c>
      <c r="AW1988">
        <v>29.469767307552509</v>
      </c>
      <c r="AX1988">
        <v>32.736354140435118</v>
      </c>
      <c r="AY1988">
        <v>25.51214281527318</v>
      </c>
      <c r="AZ1988">
        <v>27.998101633330752</v>
      </c>
    </row>
    <row r="1989" spans="1:52" x14ac:dyDescent="0.25">
      <c r="A1989">
        <f t="shared" ref="A1989:A2052" si="31">A1988+1</f>
        <v>1988</v>
      </c>
      <c r="B1989">
        <v>-14.141355395929974</v>
      </c>
      <c r="C1989">
        <v>-10.739425528864261</v>
      </c>
      <c r="D1989">
        <v>-9.9244214597583547</v>
      </c>
      <c r="E1989">
        <v>-9.385472104250141</v>
      </c>
      <c r="F1989">
        <v>-13.006604412886123</v>
      </c>
      <c r="G1989">
        <v>-10.489973963957638</v>
      </c>
      <c r="H1989">
        <v>-10.617289156881187</v>
      </c>
      <c r="I1989">
        <v>-10.566246607392866</v>
      </c>
      <c r="J1989">
        <v>-10.068673352090771</v>
      </c>
      <c r="K1989">
        <v>-11.466923003837199</v>
      </c>
      <c r="L1989">
        <v>-12.80580499027632</v>
      </c>
      <c r="M1989">
        <v>-8.1895372962690622</v>
      </c>
      <c r="N1989">
        <v>-9.0739856175149001</v>
      </c>
      <c r="O1989">
        <v>-10.758574244564365</v>
      </c>
      <c r="P1989">
        <v>-10.916639578925114</v>
      </c>
      <c r="Q1989">
        <v>-10.420060273564484</v>
      </c>
      <c r="R1989">
        <v>-7.6082068943444767</v>
      </c>
      <c r="S1989">
        <v>-6.6313505616225656</v>
      </c>
      <c r="T1989">
        <v>-11.608999343636292</v>
      </c>
      <c r="U1989">
        <v>-10.457797576544433</v>
      </c>
      <c r="V1989">
        <v>-10.62531770665897</v>
      </c>
      <c r="W1989">
        <v>-9.1326477938193875</v>
      </c>
      <c r="X1989">
        <v>-9.8193761451547577</v>
      </c>
      <c r="Y1989">
        <v>-11.212463913972703</v>
      </c>
      <c r="Z1989">
        <v>-11.338729860917342</v>
      </c>
      <c r="AA1989">
        <v>-6.038812069663213</v>
      </c>
      <c r="AB1989">
        <v>-9.5102542382684376</v>
      </c>
      <c r="AC1989">
        <v>-8.0084459772676571</v>
      </c>
      <c r="AD1989">
        <v>-8.21190083173245</v>
      </c>
      <c r="AE1989">
        <v>-6.7387808192853438</v>
      </c>
      <c r="AF1989">
        <v>-3.8498894080402586</v>
      </c>
      <c r="AG1989">
        <v>-5.1651386412491433</v>
      </c>
      <c r="AH1989">
        <v>-3.6543413645768057</v>
      </c>
      <c r="AI1989">
        <v>-4.0148342165505726</v>
      </c>
      <c r="AJ1989">
        <v>-0.25670008046498971</v>
      </c>
      <c r="AK1989">
        <v>-9.7910626307595727E-3</v>
      </c>
      <c r="AL1989">
        <v>1.4674944099247793</v>
      </c>
      <c r="AM1989">
        <v>4.9959456909828823</v>
      </c>
      <c r="AN1989">
        <v>7.2446030945514428</v>
      </c>
      <c r="AO1989">
        <v>8.3903474124850987</v>
      </c>
      <c r="AP1989">
        <v>15.700338103345182</v>
      </c>
      <c r="AQ1989">
        <v>19.13325957899379</v>
      </c>
      <c r="AR1989">
        <v>17.866955311985063</v>
      </c>
      <c r="AS1989">
        <v>15.007430368910859</v>
      </c>
      <c r="AT1989">
        <v>28.089848185617594</v>
      </c>
      <c r="AU1989">
        <v>23.464918967258818</v>
      </c>
      <c r="AV1989">
        <v>31.220013231771325</v>
      </c>
      <c r="AW1989">
        <v>29.555394511962557</v>
      </c>
      <c r="AX1989">
        <v>31.902343185508599</v>
      </c>
      <c r="AY1989">
        <v>26.863903074915406</v>
      </c>
      <c r="AZ1989">
        <v>29.336671590931463</v>
      </c>
    </row>
    <row r="1990" spans="1:52" x14ac:dyDescent="0.25">
      <c r="A1990">
        <f t="shared" si="31"/>
        <v>1989</v>
      </c>
      <c r="B1990">
        <v>-13.799742572159946</v>
      </c>
      <c r="C1990">
        <v>-10.612141189110742</v>
      </c>
      <c r="D1990">
        <v>-9.863323342192059</v>
      </c>
      <c r="E1990">
        <v>-9.4336979968839749</v>
      </c>
      <c r="F1990">
        <v>-13.05463843061797</v>
      </c>
      <c r="G1990">
        <v>-10.292626511413768</v>
      </c>
      <c r="H1990">
        <v>-10.452496221360143</v>
      </c>
      <c r="I1990">
        <v>-10.160588296400853</v>
      </c>
      <c r="J1990">
        <v>-10.071449432660994</v>
      </c>
      <c r="K1990">
        <v>-11.349290717288513</v>
      </c>
      <c r="L1990">
        <v>-13.107964599622207</v>
      </c>
      <c r="M1990">
        <v>-8.4879556467801223</v>
      </c>
      <c r="N1990">
        <v>-9.4372892192357298</v>
      </c>
      <c r="O1990">
        <v>-11.073517605015892</v>
      </c>
      <c r="P1990">
        <v>-12.465637252394732</v>
      </c>
      <c r="Q1990">
        <v>-10.316101227160843</v>
      </c>
      <c r="R1990">
        <v>-9.8273496362044774</v>
      </c>
      <c r="S1990">
        <v>-7.7089635097447609</v>
      </c>
      <c r="T1990">
        <v>-13.384682010912899</v>
      </c>
      <c r="U1990">
        <v>-10.036332659246209</v>
      </c>
      <c r="V1990">
        <v>-7.5339736257354453</v>
      </c>
      <c r="W1990">
        <v>-10.102298991600575</v>
      </c>
      <c r="X1990">
        <v>-7.0717861869319005</v>
      </c>
      <c r="Y1990">
        <v>-9.9741350195973357</v>
      </c>
      <c r="Z1990">
        <v>-11.723986617590406</v>
      </c>
      <c r="AA1990">
        <v>-5.0897356371075899</v>
      </c>
      <c r="AB1990">
        <v>-8.6301873019804578</v>
      </c>
      <c r="AC1990">
        <v>-10.630011872178125</v>
      </c>
      <c r="AD1990">
        <v>-5.7993027242645079</v>
      </c>
      <c r="AE1990">
        <v>-4.367248878481</v>
      </c>
      <c r="AF1990">
        <v>-5.1778431935136382</v>
      </c>
      <c r="AG1990">
        <v>-4.1743709098636508</v>
      </c>
      <c r="AH1990">
        <v>-2.7674713880947728</v>
      </c>
      <c r="AI1990">
        <v>-1.0722056307034848</v>
      </c>
      <c r="AJ1990">
        <v>-0.43593786062864215</v>
      </c>
      <c r="AK1990">
        <v>7.6688626887881695E-2</v>
      </c>
      <c r="AL1990">
        <v>0.78096595357788157</v>
      </c>
      <c r="AM1990">
        <v>6.1305390030076392</v>
      </c>
      <c r="AN1990">
        <v>7.4812442730947701</v>
      </c>
      <c r="AO1990">
        <v>8.476521832278463</v>
      </c>
      <c r="AP1990">
        <v>13.492973111121426</v>
      </c>
      <c r="AQ1990">
        <v>18.216895536634979</v>
      </c>
      <c r="AR1990">
        <v>17.76721445741159</v>
      </c>
      <c r="AS1990">
        <v>15.80271629109493</v>
      </c>
      <c r="AT1990">
        <v>27.962227636020728</v>
      </c>
      <c r="AU1990">
        <v>24.333863704977723</v>
      </c>
      <c r="AV1990">
        <v>29.202136067356808</v>
      </c>
      <c r="AW1990">
        <v>27.140999359940711</v>
      </c>
      <c r="AX1990">
        <v>33.75060576084465</v>
      </c>
      <c r="AY1990">
        <v>26.044553873224913</v>
      </c>
      <c r="AZ1990">
        <v>28.930023639487462</v>
      </c>
    </row>
    <row r="1991" spans="1:52" x14ac:dyDescent="0.25">
      <c r="A1991">
        <f t="shared" si="31"/>
        <v>1990</v>
      </c>
      <c r="B1991">
        <v>-13.716687682170472</v>
      </c>
      <c r="C1991">
        <v>-10.741669815776314</v>
      </c>
      <c r="D1991">
        <v>-9.9588426887229424</v>
      </c>
      <c r="E1991">
        <v>-9.2308560187361977</v>
      </c>
      <c r="F1991">
        <v>-12.95779850786667</v>
      </c>
      <c r="G1991">
        <v>-10.26099604513802</v>
      </c>
      <c r="H1991">
        <v>-10.496172499729379</v>
      </c>
      <c r="I1991">
        <v>-10.302351250487282</v>
      </c>
      <c r="J1991">
        <v>-9.9079025042246833</v>
      </c>
      <c r="K1991">
        <v>-11.331959837423739</v>
      </c>
      <c r="L1991">
        <v>-12.781107426842597</v>
      </c>
      <c r="M1991">
        <v>-8.1613351880713179</v>
      </c>
      <c r="N1991">
        <v>-9.3542889374592981</v>
      </c>
      <c r="O1991">
        <v>-10.964006785084154</v>
      </c>
      <c r="P1991">
        <v>-11.896394809207473</v>
      </c>
      <c r="Q1991">
        <v>-9.1051004840518353</v>
      </c>
      <c r="R1991">
        <v>-6.9139895129618605</v>
      </c>
      <c r="S1991">
        <v>-9.3822304414255022</v>
      </c>
      <c r="T1991">
        <v>-11.881646592086659</v>
      </c>
      <c r="U1991">
        <v>-7.0965618925068963</v>
      </c>
      <c r="V1991">
        <v>-8.1089109641367365</v>
      </c>
      <c r="W1991">
        <v>-8.4628540281462215</v>
      </c>
      <c r="X1991">
        <v>-6.8366481038610249</v>
      </c>
      <c r="Y1991">
        <v>-11.749627568074585</v>
      </c>
      <c r="Z1991">
        <v>-10.081841007110143</v>
      </c>
      <c r="AA1991">
        <v>-4.9900658206376303</v>
      </c>
      <c r="AB1991">
        <v>-7.9972798593338013</v>
      </c>
      <c r="AC1991">
        <v>-11.025435251095972</v>
      </c>
      <c r="AD1991">
        <v>-8.1375191974969194</v>
      </c>
      <c r="AE1991">
        <v>-6.6023424126872454</v>
      </c>
      <c r="AF1991">
        <v>-5.3734339965101139</v>
      </c>
      <c r="AG1991">
        <v>-3.1315733009419464</v>
      </c>
      <c r="AH1991">
        <v>-4.6452739631675257</v>
      </c>
      <c r="AI1991">
        <v>-3.0821132111582958</v>
      </c>
      <c r="AJ1991">
        <v>-1.4496845336831317</v>
      </c>
      <c r="AK1991">
        <v>1.8891124528834535</v>
      </c>
      <c r="AL1991">
        <v>2.7387107568094855</v>
      </c>
      <c r="AM1991">
        <v>3.1945913268885278</v>
      </c>
      <c r="AN1991">
        <v>8.552528974757017</v>
      </c>
      <c r="AO1991">
        <v>10.972158093497356</v>
      </c>
      <c r="AP1991">
        <v>13.797220782841512</v>
      </c>
      <c r="AQ1991">
        <v>18.445645668416716</v>
      </c>
      <c r="AR1991">
        <v>19.596958386035286</v>
      </c>
      <c r="AS1991">
        <v>15.755380695034971</v>
      </c>
      <c r="AT1991">
        <v>27.527478577597257</v>
      </c>
      <c r="AU1991">
        <v>24.270003837548725</v>
      </c>
      <c r="AV1991">
        <v>31.626549199173738</v>
      </c>
      <c r="AW1991">
        <v>27.635856570409651</v>
      </c>
      <c r="AX1991">
        <v>34.632932534202958</v>
      </c>
      <c r="AY1991">
        <v>24.259985389567241</v>
      </c>
      <c r="AZ1991">
        <v>29.115618905579449</v>
      </c>
    </row>
    <row r="1992" spans="1:52" x14ac:dyDescent="0.25">
      <c r="A1992">
        <f t="shared" si="31"/>
        <v>1991</v>
      </c>
      <c r="B1992">
        <v>-13.874306074048354</v>
      </c>
      <c r="C1992">
        <v>-10.696358070051266</v>
      </c>
      <c r="D1992">
        <v>-9.8724793516195284</v>
      </c>
      <c r="E1992">
        <v>-9.1444488351355009</v>
      </c>
      <c r="F1992">
        <v>-13.207846850755283</v>
      </c>
      <c r="G1992">
        <v>-10.111617046545501</v>
      </c>
      <c r="H1992">
        <v>-10.138325760697118</v>
      </c>
      <c r="I1992">
        <v>-10.434870285768866</v>
      </c>
      <c r="J1992">
        <v>-9.6893123179064347</v>
      </c>
      <c r="K1992">
        <v>-11.599887481878993</v>
      </c>
      <c r="L1992">
        <v>-12.645602988021864</v>
      </c>
      <c r="M1992">
        <v>-8.0552873250544739</v>
      </c>
      <c r="N1992">
        <v>-8.9943978745934778</v>
      </c>
      <c r="O1992">
        <v>-10.888003028327981</v>
      </c>
      <c r="P1992">
        <v>-11.746988171813864</v>
      </c>
      <c r="Q1992">
        <v>-8.1292419538276235</v>
      </c>
      <c r="R1992">
        <v>-7.9860454605796125</v>
      </c>
      <c r="S1992">
        <v>-8.022621382913302</v>
      </c>
      <c r="T1992">
        <v>-12.677721258164881</v>
      </c>
      <c r="U1992">
        <v>-8.9032758890682864</v>
      </c>
      <c r="V1992">
        <v>-10.255597352282049</v>
      </c>
      <c r="W1992">
        <v>-7.003997597907837</v>
      </c>
      <c r="X1992">
        <v>-8.4085094951003256</v>
      </c>
      <c r="Y1992">
        <v>-8.7326596551257083</v>
      </c>
      <c r="Z1992">
        <v>-10.903659866336929</v>
      </c>
      <c r="AA1992">
        <v>-6.5580174251588854</v>
      </c>
      <c r="AB1992">
        <v>-8.4550533810075557</v>
      </c>
      <c r="AC1992">
        <v>-8.7575965958804343</v>
      </c>
      <c r="AD1992">
        <v>-6.8657417835478203</v>
      </c>
      <c r="AE1992">
        <v>-5.7563752434337001</v>
      </c>
      <c r="AF1992">
        <v>-5.7463990807091356</v>
      </c>
      <c r="AG1992">
        <v>-5.5478330176594319</v>
      </c>
      <c r="AH1992">
        <v>-1.9548797961370714</v>
      </c>
      <c r="AI1992">
        <v>-1.4770518162469104</v>
      </c>
      <c r="AJ1992">
        <v>-1.9825618534106746</v>
      </c>
      <c r="AK1992">
        <v>-0.83397096602388143</v>
      </c>
      <c r="AL1992">
        <v>0.6709095430083436</v>
      </c>
      <c r="AM1992">
        <v>4.1771968220518536</v>
      </c>
      <c r="AN1992">
        <v>7.6675876793167586</v>
      </c>
      <c r="AO1992">
        <v>9.8557592970471948</v>
      </c>
      <c r="AP1992">
        <v>16.094886154005486</v>
      </c>
      <c r="AQ1992">
        <v>16.369884682492785</v>
      </c>
      <c r="AR1992">
        <v>18.337307317518729</v>
      </c>
      <c r="AS1992">
        <v>18.472158583289939</v>
      </c>
      <c r="AT1992">
        <v>27.89554987980738</v>
      </c>
      <c r="AU1992">
        <v>23.502793838094373</v>
      </c>
      <c r="AV1992">
        <v>30.006236249283806</v>
      </c>
      <c r="AW1992">
        <v>29.35791389939671</v>
      </c>
      <c r="AX1992">
        <v>32.692582900990018</v>
      </c>
      <c r="AY1992">
        <v>27.287471559660727</v>
      </c>
      <c r="AZ1992">
        <v>30.411285862454619</v>
      </c>
    </row>
    <row r="1993" spans="1:52" x14ac:dyDescent="0.25">
      <c r="A1993">
        <f t="shared" si="31"/>
        <v>1992</v>
      </c>
      <c r="B1993">
        <v>-14.016316507070108</v>
      </c>
      <c r="C1993">
        <v>-10.737061096799845</v>
      </c>
      <c r="D1993">
        <v>-9.9274640146135891</v>
      </c>
      <c r="E1993">
        <v>-9.3390747524373019</v>
      </c>
      <c r="F1993">
        <v>-13.080578097090479</v>
      </c>
      <c r="G1993">
        <v>-9.918290843272608</v>
      </c>
      <c r="H1993">
        <v>-10.191769146743704</v>
      </c>
      <c r="I1993">
        <v>-10.20700503219644</v>
      </c>
      <c r="J1993">
        <v>-9.7423773582029938</v>
      </c>
      <c r="K1993">
        <v>-11.150740430598981</v>
      </c>
      <c r="L1993">
        <v>-12.699674845544902</v>
      </c>
      <c r="M1993">
        <v>-7.9493961246710052</v>
      </c>
      <c r="N1993">
        <v>-9.2346411918144753</v>
      </c>
      <c r="O1993">
        <v>-10.865808391982148</v>
      </c>
      <c r="P1993">
        <v>-11.03972954626207</v>
      </c>
      <c r="Q1993">
        <v>-10.421639405459159</v>
      </c>
      <c r="R1993">
        <v>-6.6110073503848117</v>
      </c>
      <c r="S1993">
        <v>-6.2885919809326563</v>
      </c>
      <c r="T1993">
        <v>-12.572725893568036</v>
      </c>
      <c r="U1993">
        <v>-8.9700257567645956</v>
      </c>
      <c r="V1993">
        <v>-10.050415537512198</v>
      </c>
      <c r="W1993">
        <v>-7.0120158420370107</v>
      </c>
      <c r="X1993">
        <v>-6.8147449897654377</v>
      </c>
      <c r="Y1993">
        <v>-10.086165317997747</v>
      </c>
      <c r="Z1993">
        <v>-11.163555022144683</v>
      </c>
      <c r="AA1993">
        <v>-7.5298289803276841</v>
      </c>
      <c r="AB1993">
        <v>-5.9989684601969238</v>
      </c>
      <c r="AC1993">
        <v>-8.5498590392330875</v>
      </c>
      <c r="AD1993">
        <v>-5.3996852979868599</v>
      </c>
      <c r="AE1993">
        <v>-5.3541969865433687</v>
      </c>
      <c r="AF1993">
        <v>-5.3431605646314573</v>
      </c>
      <c r="AG1993">
        <v>-5.1260723957056618</v>
      </c>
      <c r="AH1993">
        <v>-2.3021535473950769</v>
      </c>
      <c r="AI1993">
        <v>-0.7806962943118001</v>
      </c>
      <c r="AJ1993">
        <v>-1.0785357434047338</v>
      </c>
      <c r="AK1993">
        <v>-0.5552047142349672</v>
      </c>
      <c r="AL1993">
        <v>0.70398059991471551</v>
      </c>
      <c r="AM1993">
        <v>4.4011585038839307</v>
      </c>
      <c r="AN1993">
        <v>9.2464253880629368</v>
      </c>
      <c r="AO1993">
        <v>10.759621096604597</v>
      </c>
      <c r="AP1993">
        <v>14.331308643647985</v>
      </c>
      <c r="AQ1993">
        <v>18.952545027279164</v>
      </c>
      <c r="AR1993">
        <v>20.425084357344701</v>
      </c>
      <c r="AS1993">
        <v>16.798670509638342</v>
      </c>
      <c r="AT1993">
        <v>26.04167058671089</v>
      </c>
      <c r="AU1993">
        <v>21.05849263964642</v>
      </c>
      <c r="AV1993">
        <v>30.770308367288479</v>
      </c>
      <c r="AW1993">
        <v>27.549041234992256</v>
      </c>
      <c r="AX1993">
        <v>32.361712691300092</v>
      </c>
      <c r="AY1993">
        <v>24.840914983441877</v>
      </c>
      <c r="AZ1993">
        <v>28.679027041413995</v>
      </c>
    </row>
    <row r="1994" spans="1:52" x14ac:dyDescent="0.25">
      <c r="A1994">
        <f t="shared" si="31"/>
        <v>1993</v>
      </c>
      <c r="B1994">
        <v>-13.689194728904898</v>
      </c>
      <c r="C1994">
        <v>-10.466522212600259</v>
      </c>
      <c r="D1994">
        <v>-9.6221132560151084</v>
      </c>
      <c r="E1994">
        <v>-8.9466244280380351</v>
      </c>
      <c r="F1994">
        <v>-12.762217053530421</v>
      </c>
      <c r="G1994">
        <v>-10.080566785126507</v>
      </c>
      <c r="H1994">
        <v>-10.309340162897511</v>
      </c>
      <c r="I1994">
        <v>-10.058620430390869</v>
      </c>
      <c r="J1994">
        <v>-9.5259380494889569</v>
      </c>
      <c r="K1994">
        <v>-11.242926141119877</v>
      </c>
      <c r="L1994">
        <v>-12.845506588467263</v>
      </c>
      <c r="M1994">
        <v>-8.1038636495416334</v>
      </c>
      <c r="N1994">
        <v>-9.1564809910117049</v>
      </c>
      <c r="O1994">
        <v>-10.781360474316028</v>
      </c>
      <c r="P1994">
        <v>-11.063257423804469</v>
      </c>
      <c r="Q1994">
        <v>-7.8784893242696237</v>
      </c>
      <c r="R1994">
        <v>-8.3159316328817408</v>
      </c>
      <c r="S1994">
        <v>-7.6606162661015382</v>
      </c>
      <c r="T1994">
        <v>-12.846189773586358</v>
      </c>
      <c r="U1994">
        <v>-9.2726075657338818</v>
      </c>
      <c r="V1994">
        <v>-7.2402562565545505</v>
      </c>
      <c r="W1994">
        <v>-9.6963634208198464</v>
      </c>
      <c r="X1994">
        <v>-9.2644699342675523</v>
      </c>
      <c r="Y1994">
        <v>-8.5606640468213264</v>
      </c>
      <c r="Z1994">
        <v>-9.8548389396177498</v>
      </c>
      <c r="AA1994">
        <v>-6.6975368348091155</v>
      </c>
      <c r="AB1994">
        <v>-8.3618003522749937</v>
      </c>
      <c r="AC1994">
        <v>-8.8898616056151241</v>
      </c>
      <c r="AD1994">
        <v>-7.7259475350664673</v>
      </c>
      <c r="AE1994">
        <v>-4.5975715703622715</v>
      </c>
      <c r="AF1994">
        <v>-4.5302493199017126</v>
      </c>
      <c r="AG1994">
        <v>-3.9792718789539014</v>
      </c>
      <c r="AH1994">
        <v>-2.2450994963811537</v>
      </c>
      <c r="AI1994">
        <v>-1.4667626924397763</v>
      </c>
      <c r="AJ1994">
        <v>-1.7159233278429369</v>
      </c>
      <c r="AK1994">
        <v>-0.49529137233462245</v>
      </c>
      <c r="AL1994">
        <v>3.2966763260151724</v>
      </c>
      <c r="AM1994">
        <v>4.6610473424516634</v>
      </c>
      <c r="AN1994">
        <v>7.807115919542019</v>
      </c>
      <c r="AO1994">
        <v>8.6822140151532334</v>
      </c>
      <c r="AP1994">
        <v>14.388643708315577</v>
      </c>
      <c r="AQ1994">
        <v>16.543137332036224</v>
      </c>
      <c r="AR1994">
        <v>19.146099740160977</v>
      </c>
      <c r="AS1994">
        <v>17.006107471789434</v>
      </c>
      <c r="AT1994">
        <v>27.417442280711786</v>
      </c>
      <c r="AU1994">
        <v>23.60067996916694</v>
      </c>
      <c r="AV1994">
        <v>30.829439444108885</v>
      </c>
      <c r="AW1994">
        <v>28.69941454785177</v>
      </c>
      <c r="AX1994">
        <v>34.46707100551675</v>
      </c>
      <c r="AY1994">
        <v>24.52676118747496</v>
      </c>
      <c r="AZ1994">
        <v>31.16450543437151</v>
      </c>
    </row>
    <row r="1995" spans="1:52" x14ac:dyDescent="0.25">
      <c r="A1995">
        <f t="shared" si="31"/>
        <v>1994</v>
      </c>
      <c r="B1995">
        <v>-13.611977224770509</v>
      </c>
      <c r="C1995">
        <v>-10.335836710494464</v>
      </c>
      <c r="D1995">
        <v>-9.5758128201896433</v>
      </c>
      <c r="E1995">
        <v>-9.1006482678327973</v>
      </c>
      <c r="F1995">
        <v>-12.798623612689592</v>
      </c>
      <c r="G1995">
        <v>-9.9484993844353085</v>
      </c>
      <c r="H1995">
        <v>-10.236887027204865</v>
      </c>
      <c r="I1995">
        <v>-9.8365817871514469</v>
      </c>
      <c r="J1995">
        <v>-9.4214521995738423</v>
      </c>
      <c r="K1995">
        <v>-11.040898408979944</v>
      </c>
      <c r="L1995">
        <v>-12.373303781451737</v>
      </c>
      <c r="M1995">
        <v>-7.7179559146704841</v>
      </c>
      <c r="N1995">
        <v>-8.7042093690664935</v>
      </c>
      <c r="O1995">
        <v>-10.735398033784216</v>
      </c>
      <c r="P1995">
        <v>-11.503476031351408</v>
      </c>
      <c r="Q1995">
        <v>-8.2933386060499252</v>
      </c>
      <c r="R1995">
        <v>-9.2633675058226252</v>
      </c>
      <c r="S1995">
        <v>-8.6868207359409286</v>
      </c>
      <c r="T1995">
        <v>-11.168916639997448</v>
      </c>
      <c r="U1995">
        <v>-6.9662514190286116</v>
      </c>
      <c r="V1995">
        <v>-8.5811027401307971</v>
      </c>
      <c r="W1995">
        <v>-10.238832539764863</v>
      </c>
      <c r="X1995">
        <v>-7.3284771270711619</v>
      </c>
      <c r="Y1995">
        <v>-8.1379874211363052</v>
      </c>
      <c r="Z1995">
        <v>-12.12590579242376</v>
      </c>
      <c r="AA1995">
        <v>-5.4656073816415223</v>
      </c>
      <c r="AB1995">
        <v>-8.8979068618416317</v>
      </c>
      <c r="AC1995">
        <v>-9.7446212627935918</v>
      </c>
      <c r="AD1995">
        <v>-7.7077408624218595</v>
      </c>
      <c r="AE1995">
        <v>-4.4331022708988552</v>
      </c>
      <c r="AF1995">
        <v>-4.8634583491572521</v>
      </c>
      <c r="AG1995">
        <v>-4.3611799255344259</v>
      </c>
      <c r="AH1995">
        <v>-1.0627113681134279</v>
      </c>
      <c r="AI1995">
        <v>-1.4605347298173257</v>
      </c>
      <c r="AJ1995">
        <v>1.0606926912098253</v>
      </c>
      <c r="AK1995">
        <v>2.097908172881854</v>
      </c>
      <c r="AL1995">
        <v>2.8907898402379715</v>
      </c>
      <c r="AM1995">
        <v>4.5661087228736408</v>
      </c>
      <c r="AN1995">
        <v>7.7797863092428248</v>
      </c>
      <c r="AO1995">
        <v>10.023842574522867</v>
      </c>
      <c r="AP1995">
        <v>14.221021265275288</v>
      </c>
      <c r="AQ1995">
        <v>17.18707095281335</v>
      </c>
      <c r="AR1995">
        <v>19.363446540067045</v>
      </c>
      <c r="AS1995">
        <v>16.05557032506718</v>
      </c>
      <c r="AT1995">
        <v>26.002880553708593</v>
      </c>
      <c r="AU1995">
        <v>23.30976881649881</v>
      </c>
      <c r="AV1995">
        <v>29.196763185817225</v>
      </c>
      <c r="AW1995">
        <v>27.776256768591413</v>
      </c>
      <c r="AX1995">
        <v>33.51421286560366</v>
      </c>
      <c r="AY1995">
        <v>24.372980544013146</v>
      </c>
      <c r="AZ1995">
        <v>31.736037741829765</v>
      </c>
    </row>
    <row r="1996" spans="1:52" x14ac:dyDescent="0.25">
      <c r="A1996">
        <f t="shared" si="31"/>
        <v>1995</v>
      </c>
      <c r="B1996">
        <v>-13.722882193429118</v>
      </c>
      <c r="C1996">
        <v>-10.672219797461997</v>
      </c>
      <c r="D1996">
        <v>-9.7316461873129203</v>
      </c>
      <c r="E1996">
        <v>-9.0814752068268447</v>
      </c>
      <c r="F1996">
        <v>-12.617534234537352</v>
      </c>
      <c r="G1996">
        <v>-9.7677890901098134</v>
      </c>
      <c r="H1996">
        <v>-10.18375070355046</v>
      </c>
      <c r="I1996">
        <v>-9.7406051294253739</v>
      </c>
      <c r="J1996">
        <v>-9.2016371135343142</v>
      </c>
      <c r="K1996">
        <v>-11.075790214299152</v>
      </c>
      <c r="L1996">
        <v>-12.551711107884227</v>
      </c>
      <c r="M1996">
        <v>-8.0951366704744014</v>
      </c>
      <c r="N1996">
        <v>-8.844833629237657</v>
      </c>
      <c r="O1996">
        <v>-10.711902962506331</v>
      </c>
      <c r="P1996">
        <v>-13.700189004380336</v>
      </c>
      <c r="Q1996">
        <v>-10.436908243221531</v>
      </c>
      <c r="R1996">
        <v>-7.5325044049403651</v>
      </c>
      <c r="S1996">
        <v>-7.0811655866857972</v>
      </c>
      <c r="T1996">
        <v>-11.622419042765117</v>
      </c>
      <c r="U1996">
        <v>-6.8158145327662405</v>
      </c>
      <c r="V1996">
        <v>-10.034018986871727</v>
      </c>
      <c r="W1996">
        <v>-10.001809804085443</v>
      </c>
      <c r="X1996">
        <v>-7.640032607602393</v>
      </c>
      <c r="Y1996">
        <v>-9.2858844517916737</v>
      </c>
      <c r="Z1996">
        <v>-9.7097692786406355</v>
      </c>
      <c r="AA1996">
        <v>-7.4371259503125842</v>
      </c>
      <c r="AB1996">
        <v>-8.6560910805449343</v>
      </c>
      <c r="AC1996">
        <v>-8.3450290299039214</v>
      </c>
      <c r="AD1996">
        <v>-5.7515898537745489</v>
      </c>
      <c r="AE1996">
        <v>-6.3929739695107815</v>
      </c>
      <c r="AF1996">
        <v>-6.3432201413559621</v>
      </c>
      <c r="AG1996">
        <v>-3.4061766469592638</v>
      </c>
      <c r="AH1996">
        <v>-4.4269666464199515</v>
      </c>
      <c r="AI1996">
        <v>-3.3298584692740176</v>
      </c>
      <c r="AJ1996">
        <v>-0.43197385408731481</v>
      </c>
      <c r="AK1996">
        <v>-0.18984457271019495</v>
      </c>
      <c r="AL1996">
        <v>2.4025761941578065</v>
      </c>
      <c r="AM1996">
        <v>4.1920940445193962</v>
      </c>
      <c r="AN1996">
        <v>9.7814686024392064</v>
      </c>
      <c r="AO1996">
        <v>8.2487645292243013</v>
      </c>
      <c r="AP1996">
        <v>14.850884375914681</v>
      </c>
      <c r="AQ1996">
        <v>18.329379988946428</v>
      </c>
      <c r="AR1996">
        <v>20.460111949905535</v>
      </c>
      <c r="AS1996">
        <v>16.174437102592712</v>
      </c>
      <c r="AT1996">
        <v>27.291585051051381</v>
      </c>
      <c r="AU1996">
        <v>24.503765428426046</v>
      </c>
      <c r="AV1996">
        <v>32.370271387296668</v>
      </c>
      <c r="AW1996">
        <v>30.221373893279988</v>
      </c>
      <c r="AX1996">
        <v>32.962090054998711</v>
      </c>
      <c r="AY1996">
        <v>24.670286404727854</v>
      </c>
      <c r="AZ1996">
        <v>29.326227360004484</v>
      </c>
    </row>
    <row r="1997" spans="1:52" x14ac:dyDescent="0.25">
      <c r="A1997">
        <f t="shared" si="31"/>
        <v>1996</v>
      </c>
      <c r="B1997">
        <v>-13.655013451054836</v>
      </c>
      <c r="C1997">
        <v>-10.389772758713121</v>
      </c>
      <c r="D1997">
        <v>-9.4478746452424467</v>
      </c>
      <c r="E1997">
        <v>-8.9998259791495272</v>
      </c>
      <c r="F1997">
        <v>-12.832203137175204</v>
      </c>
      <c r="G1997">
        <v>-10.031035218660156</v>
      </c>
      <c r="H1997">
        <v>-9.977329209490458</v>
      </c>
      <c r="I1997">
        <v>-10.065254670004403</v>
      </c>
      <c r="J1997">
        <v>-9.4392522327650976</v>
      </c>
      <c r="K1997">
        <v>-11.037078508735926</v>
      </c>
      <c r="L1997">
        <v>-12.548520010744785</v>
      </c>
      <c r="M1997">
        <v>-7.8042095132552554</v>
      </c>
      <c r="N1997">
        <v>-8.996218073522888</v>
      </c>
      <c r="O1997">
        <v>-10.386519892384388</v>
      </c>
      <c r="P1997">
        <v>-11.276654239753528</v>
      </c>
      <c r="Q1997">
        <v>-7.9932026264449991</v>
      </c>
      <c r="R1997">
        <v>-6.7288469811868659</v>
      </c>
      <c r="S1997">
        <v>-7.0991828203608041</v>
      </c>
      <c r="T1997">
        <v>-9.5634200507851723</v>
      </c>
      <c r="U1997">
        <v>-7.9136467886304569</v>
      </c>
      <c r="V1997">
        <v>-9.0210432783827326</v>
      </c>
      <c r="W1997">
        <v>-6.7400439772686411</v>
      </c>
      <c r="X1997">
        <v>-7.3905134873111535</v>
      </c>
      <c r="Y1997">
        <v>-10.962135740785483</v>
      </c>
      <c r="Z1997">
        <v>-9.9692150536597968</v>
      </c>
      <c r="AA1997">
        <v>-5.1070159875493317</v>
      </c>
      <c r="AB1997">
        <v>-8.236523181671549</v>
      </c>
      <c r="AC1997">
        <v>-8.5772539932570169</v>
      </c>
      <c r="AD1997">
        <v>-5.696888661003177</v>
      </c>
      <c r="AE1997">
        <v>-5.5980542320474198</v>
      </c>
      <c r="AF1997">
        <v>-3.9726896050539375</v>
      </c>
      <c r="AG1997">
        <v>-3.2459375029627915</v>
      </c>
      <c r="AH1997">
        <v>-2.9445829080230954</v>
      </c>
      <c r="AI1997">
        <v>-1.2208896747437219</v>
      </c>
      <c r="AJ1997">
        <v>-1.8839607167177015</v>
      </c>
      <c r="AK1997">
        <v>1.8295371624107539</v>
      </c>
      <c r="AL1997">
        <v>2.8651922268951888</v>
      </c>
      <c r="AM1997">
        <v>4.9130983811680018</v>
      </c>
      <c r="AN1997">
        <v>6.8592869406259753</v>
      </c>
      <c r="AO1997">
        <v>9.5648075972208968</v>
      </c>
      <c r="AP1997">
        <v>17.200058368469719</v>
      </c>
      <c r="AQ1997">
        <v>18.811710635871776</v>
      </c>
      <c r="AR1997">
        <v>18.644961093355995</v>
      </c>
      <c r="AS1997">
        <v>16.018967364430026</v>
      </c>
      <c r="AT1997">
        <v>29.508424496290502</v>
      </c>
      <c r="AU1997">
        <v>24.719519771464519</v>
      </c>
      <c r="AV1997">
        <v>29.685963824559277</v>
      </c>
      <c r="AW1997">
        <v>27.237167729713626</v>
      </c>
      <c r="AX1997">
        <v>34.982680875498602</v>
      </c>
      <c r="AY1997">
        <v>26.36648006455107</v>
      </c>
      <c r="AZ1997">
        <v>29.78107355989383</v>
      </c>
    </row>
    <row r="1998" spans="1:52" x14ac:dyDescent="0.25">
      <c r="A1998">
        <f t="shared" si="31"/>
        <v>1997</v>
      </c>
      <c r="B1998">
        <v>-13.34864223500842</v>
      </c>
      <c r="C1998">
        <v>-10.206727318334949</v>
      </c>
      <c r="D1998">
        <v>-9.5503699761597574</v>
      </c>
      <c r="E1998">
        <v>-8.9867852988776118</v>
      </c>
      <c r="F1998">
        <v>-12.836672933271492</v>
      </c>
      <c r="G1998">
        <v>-9.5860828776199956</v>
      </c>
      <c r="H1998">
        <v>-9.6103602430669355</v>
      </c>
      <c r="I1998">
        <v>-10.081733097523458</v>
      </c>
      <c r="J1998">
        <v>-9.4560461214904326</v>
      </c>
      <c r="K1998">
        <v>-11.264145974537417</v>
      </c>
      <c r="L1998">
        <v>-12.280145594565003</v>
      </c>
      <c r="M1998">
        <v>-7.7053233787949882</v>
      </c>
      <c r="N1998">
        <v>-8.5459579712489422</v>
      </c>
      <c r="O1998">
        <v>-10.553267639581367</v>
      </c>
      <c r="P1998">
        <v>-13.464473718400559</v>
      </c>
      <c r="Q1998">
        <v>-7.1295135967995478</v>
      </c>
      <c r="R1998">
        <v>-7.3328443295401886</v>
      </c>
      <c r="S1998">
        <v>-8.1395233301147485</v>
      </c>
      <c r="T1998">
        <v>-9.4617067830124046</v>
      </c>
      <c r="U1998">
        <v>-8.9353896966917414</v>
      </c>
      <c r="V1998">
        <v>-8.9580472778924065</v>
      </c>
      <c r="W1998">
        <v>-9.8662623708288884</v>
      </c>
      <c r="X1998">
        <v>-9.5055807542592046</v>
      </c>
      <c r="Y1998">
        <v>-10.063012798121548</v>
      </c>
      <c r="Z1998">
        <v>-11.431250000770763</v>
      </c>
      <c r="AA1998">
        <v>-6.4660847826973935</v>
      </c>
      <c r="AB1998">
        <v>-5.4876556681604605</v>
      </c>
      <c r="AC1998">
        <v>-9.532041422850849</v>
      </c>
      <c r="AD1998">
        <v>-5.5091256962106128</v>
      </c>
      <c r="AE1998">
        <v>-7.2167215728373284</v>
      </c>
      <c r="AF1998">
        <v>-5.1099710358885044</v>
      </c>
      <c r="AG1998">
        <v>-4.3267288902054339</v>
      </c>
      <c r="AH1998">
        <v>-3.5805709294735744</v>
      </c>
      <c r="AI1998">
        <v>-2.6500871795154408</v>
      </c>
      <c r="AJ1998">
        <v>-1.542975505670579</v>
      </c>
      <c r="AK1998">
        <v>2.7829549677512313</v>
      </c>
      <c r="AL1998">
        <v>3.1597330109766171</v>
      </c>
      <c r="AM1998">
        <v>6.3997196103100293</v>
      </c>
      <c r="AN1998">
        <v>8.0175933345166168</v>
      </c>
      <c r="AO1998">
        <v>10.615443301633146</v>
      </c>
      <c r="AP1998">
        <v>14.763011874525269</v>
      </c>
      <c r="AQ1998">
        <v>17.325407826306829</v>
      </c>
      <c r="AR1998">
        <v>20.033871878126412</v>
      </c>
      <c r="AS1998">
        <v>16.183449548699979</v>
      </c>
      <c r="AT1998">
        <v>26.248719571614938</v>
      </c>
      <c r="AU1998">
        <v>21.564132871729896</v>
      </c>
      <c r="AV1998">
        <v>32.044791511494736</v>
      </c>
      <c r="AW1998">
        <v>28.427965981276571</v>
      </c>
      <c r="AX1998">
        <v>32.089469863704259</v>
      </c>
      <c r="AY1998">
        <v>26.848119400557177</v>
      </c>
      <c r="AZ1998">
        <v>30.450082574447382</v>
      </c>
    </row>
    <row r="1999" spans="1:52" x14ac:dyDescent="0.25">
      <c r="A1999">
        <f t="shared" si="31"/>
        <v>1998</v>
      </c>
      <c r="B1999">
        <v>-13.558579009906627</v>
      </c>
      <c r="C1999">
        <v>-10.127794352060377</v>
      </c>
      <c r="D1999">
        <v>-9.5278543180128494</v>
      </c>
      <c r="E1999">
        <v>-8.951738419837298</v>
      </c>
      <c r="F1999">
        <v>-12.694131902813544</v>
      </c>
      <c r="G1999">
        <v>-9.9499249723016234</v>
      </c>
      <c r="H1999">
        <v>-9.795563834640177</v>
      </c>
      <c r="I1999">
        <v>-9.8301142211268324</v>
      </c>
      <c r="J1999">
        <v>-9.0426776456080322</v>
      </c>
      <c r="K1999">
        <v>-11.017294275719182</v>
      </c>
      <c r="L1999">
        <v>-12.499304819741047</v>
      </c>
      <c r="M1999">
        <v>-7.701733118356664</v>
      </c>
      <c r="N1999">
        <v>-8.5821611165470895</v>
      </c>
      <c r="O1999">
        <v>-10.189320782220824</v>
      </c>
      <c r="P1999">
        <v>-13.017656357479188</v>
      </c>
      <c r="Q1999">
        <v>-8.4650932022195402</v>
      </c>
      <c r="R1999">
        <v>-6.349613043072651</v>
      </c>
      <c r="S1999">
        <v>-8.2630736364294748</v>
      </c>
      <c r="T1999">
        <v>-12.347144524175636</v>
      </c>
      <c r="U1999">
        <v>-7.339195961588616</v>
      </c>
      <c r="V1999">
        <v>-8.98151303125948</v>
      </c>
      <c r="W1999">
        <v>-8.5005063980741227</v>
      </c>
      <c r="X1999">
        <v>-7.8794160331886518</v>
      </c>
      <c r="Y1999">
        <v>-10.404333225943557</v>
      </c>
      <c r="Z1999">
        <v>-11.425976932237917</v>
      </c>
      <c r="AA1999">
        <v>-4.8789690314243375</v>
      </c>
      <c r="AB1999">
        <v>-8.1923186316259464</v>
      </c>
      <c r="AC1999">
        <v>-7.90007125429673</v>
      </c>
      <c r="AD1999">
        <v>-8.2905480353946803</v>
      </c>
      <c r="AE1999">
        <v>-6.0889563751423035</v>
      </c>
      <c r="AF1999">
        <v>-4.2288426364536846</v>
      </c>
      <c r="AG1999">
        <v>-3.6698161923831982</v>
      </c>
      <c r="AH1999">
        <v>-3.3610899950227155</v>
      </c>
      <c r="AI1999">
        <v>-3.510321704395067</v>
      </c>
      <c r="AJ1999">
        <v>0.29496895993236416</v>
      </c>
      <c r="AK1999">
        <v>1.9685918655301911</v>
      </c>
      <c r="AL1999">
        <v>4.1348790233545998</v>
      </c>
      <c r="AM1999">
        <v>5.4718040424141696</v>
      </c>
      <c r="AN1999">
        <v>7.1107945931022778</v>
      </c>
      <c r="AO1999">
        <v>10.842559763078997</v>
      </c>
      <c r="AP1999">
        <v>15.436946471886314</v>
      </c>
      <c r="AQ1999">
        <v>19.563813845538988</v>
      </c>
      <c r="AR1999">
        <v>17.585127023803864</v>
      </c>
      <c r="AS1999">
        <v>18.079035579329851</v>
      </c>
      <c r="AT1999">
        <v>28.66103823020109</v>
      </c>
      <c r="AU1999">
        <v>24.81413643666874</v>
      </c>
      <c r="AV1999">
        <v>31.473268592760743</v>
      </c>
      <c r="AW1999">
        <v>27.368648389755656</v>
      </c>
      <c r="AX1999">
        <v>32.683626627762997</v>
      </c>
      <c r="AY1999">
        <v>25.25635092789037</v>
      </c>
      <c r="AZ1999">
        <v>30.40366931483986</v>
      </c>
    </row>
    <row r="2000" spans="1:52" x14ac:dyDescent="0.25">
      <c r="A2000">
        <f t="shared" si="31"/>
        <v>1999</v>
      </c>
      <c r="B2000">
        <v>-13.512563502141687</v>
      </c>
      <c r="C2000">
        <v>-10.286968955714492</v>
      </c>
      <c r="D2000">
        <v>-9.4112028462256134</v>
      </c>
      <c r="E2000">
        <v>-8.6067749039586019</v>
      </c>
      <c r="F2000">
        <v>-12.628213544627041</v>
      </c>
      <c r="G2000">
        <v>-9.6239276479697615</v>
      </c>
      <c r="H2000">
        <v>-9.9476955242221301</v>
      </c>
      <c r="I2000">
        <v>-9.503427642483528</v>
      </c>
      <c r="J2000">
        <v>-9.0298736115301548</v>
      </c>
      <c r="K2000">
        <v>-10.836700599375076</v>
      </c>
      <c r="L2000">
        <v>-12.213409960941483</v>
      </c>
      <c r="M2000">
        <v>-7.8390879962818145</v>
      </c>
      <c r="N2000">
        <v>-8.562469893708645</v>
      </c>
      <c r="O2000">
        <v>-10.179050699884002</v>
      </c>
      <c r="P2000">
        <v>-11.82882611338507</v>
      </c>
      <c r="Q2000">
        <v>-9.6647049267225658</v>
      </c>
      <c r="R2000">
        <v>-8.1635228944083575</v>
      </c>
      <c r="S2000">
        <v>-6.1689627361308057</v>
      </c>
      <c r="T2000">
        <v>-9.8726067331900147</v>
      </c>
      <c r="U2000">
        <v>-9.7270857524548173</v>
      </c>
      <c r="V2000">
        <v>-9.2502247921664171</v>
      </c>
      <c r="W2000">
        <v>-9.6651510999397434</v>
      </c>
      <c r="X2000">
        <v>-8.2049545216235877</v>
      </c>
      <c r="Y2000">
        <v>-9.222754613385284</v>
      </c>
      <c r="Z2000">
        <v>-12.478740644557618</v>
      </c>
      <c r="AA2000">
        <v>-6.5522729583196959</v>
      </c>
      <c r="AB2000">
        <v>-5.6184891207447087</v>
      </c>
      <c r="AC2000">
        <v>-7.704059298671857</v>
      </c>
      <c r="AD2000">
        <v>-7.3746630099478105</v>
      </c>
      <c r="AE2000">
        <v>-6.6199989385680897</v>
      </c>
      <c r="AF2000">
        <v>-3.6065659056570527</v>
      </c>
      <c r="AG2000">
        <v>-4.701291198425003</v>
      </c>
      <c r="AH2000">
        <v>-2.4591547556858493</v>
      </c>
      <c r="AI2000">
        <v>-0.85915973679718993</v>
      </c>
      <c r="AJ2000">
        <v>0.2968506900702641</v>
      </c>
      <c r="AK2000">
        <v>2.6845212728592811</v>
      </c>
      <c r="AL2000">
        <v>1.3973425099194374</v>
      </c>
      <c r="AM2000">
        <v>5.6857776354954694</v>
      </c>
      <c r="AN2000">
        <v>9.0937573610868139</v>
      </c>
      <c r="AO2000">
        <v>11.576058908130081</v>
      </c>
      <c r="AP2000">
        <v>14.475188421916286</v>
      </c>
      <c r="AQ2000">
        <v>17.608824444873001</v>
      </c>
      <c r="AR2000">
        <v>20.428260996821901</v>
      </c>
      <c r="AS2000">
        <v>16.262109564124376</v>
      </c>
      <c r="AT2000">
        <v>29.244268714431701</v>
      </c>
      <c r="AU2000">
        <v>24.755382868992761</v>
      </c>
      <c r="AV2000">
        <v>29.756611139315524</v>
      </c>
      <c r="AW2000">
        <v>30.345578050675318</v>
      </c>
      <c r="AX2000">
        <v>34.601371382137756</v>
      </c>
      <c r="AY2000">
        <v>26.780221701647822</v>
      </c>
      <c r="AZ2000">
        <v>29.249977985666284</v>
      </c>
    </row>
    <row r="2001" spans="1:52" x14ac:dyDescent="0.25">
      <c r="A2001">
        <f t="shared" si="31"/>
        <v>2000</v>
      </c>
      <c r="B2001">
        <v>-13.043670849144561</v>
      </c>
      <c r="C2001">
        <v>-9.882061963264686</v>
      </c>
      <c r="D2001">
        <v>-9.3673041047356378</v>
      </c>
      <c r="E2001">
        <v>-8.9591107508245251</v>
      </c>
      <c r="F2001">
        <v>-12.278387301329094</v>
      </c>
      <c r="G2001">
        <v>-9.6413575116520533</v>
      </c>
      <c r="H2001">
        <v>-9.4006832583779669</v>
      </c>
      <c r="I2001">
        <v>-9.7196255293363922</v>
      </c>
      <c r="J2001">
        <v>-9.2721866998010967</v>
      </c>
      <c r="K2001">
        <v>-10.868640475648771</v>
      </c>
      <c r="L2001">
        <v>-12.247109374226685</v>
      </c>
      <c r="M2001">
        <v>-7.7469300568136807</v>
      </c>
      <c r="N2001">
        <v>-8.6590707566663649</v>
      </c>
      <c r="O2001">
        <v>-10.106924789995746</v>
      </c>
      <c r="P2001">
        <v>-11.716502466945162</v>
      </c>
      <c r="Q2001">
        <v>-10.289363109187855</v>
      </c>
      <c r="R2001">
        <v>-6.0928667150450373</v>
      </c>
      <c r="S2001">
        <v>-6.4232711634934958</v>
      </c>
      <c r="T2001">
        <v>-9.6417500624990069</v>
      </c>
      <c r="U2001">
        <v>-9.0918252079544661</v>
      </c>
      <c r="V2001">
        <v>-7.6292921355828298</v>
      </c>
      <c r="W2001">
        <v>-6.8243452874190975</v>
      </c>
      <c r="X2001">
        <v>-8.2233820912325886</v>
      </c>
      <c r="Y2001">
        <v>-10.323588412662623</v>
      </c>
      <c r="Z2001">
        <v>-9.0370594541200724</v>
      </c>
      <c r="AA2001">
        <v>-7.625061624395979</v>
      </c>
      <c r="AB2001">
        <v>-5.4697408689262543</v>
      </c>
      <c r="AC2001">
        <v>-9.4822528426783599</v>
      </c>
      <c r="AD2001">
        <v>-6.5829466292273358</v>
      </c>
      <c r="AE2001">
        <v>-3.8596592152277505</v>
      </c>
      <c r="AF2001">
        <v>-4.3724772116977695</v>
      </c>
      <c r="AG2001">
        <v>-2.3687135995199897</v>
      </c>
      <c r="AH2001">
        <v>-2.379526727210969</v>
      </c>
      <c r="AI2001">
        <v>-2.2554517649772579</v>
      </c>
      <c r="AJ2001">
        <v>-0.51365539796726334</v>
      </c>
      <c r="AK2001">
        <v>1.5101401200326965</v>
      </c>
      <c r="AL2001">
        <v>1.0264937080462948</v>
      </c>
      <c r="AM2001">
        <v>5.207033047476985</v>
      </c>
      <c r="AN2001">
        <v>7.1766401649040361</v>
      </c>
      <c r="AO2001">
        <v>10.411415487936068</v>
      </c>
      <c r="AP2001">
        <v>15.42529053841378</v>
      </c>
      <c r="AQ2001">
        <v>19.997727076000764</v>
      </c>
      <c r="AR2001">
        <v>20.227344301554119</v>
      </c>
      <c r="AS2001">
        <v>17.050845323313979</v>
      </c>
      <c r="AT2001">
        <v>28.991055326849523</v>
      </c>
      <c r="AU2001">
        <v>22.591012854002571</v>
      </c>
      <c r="AV2001">
        <v>31.317622088336055</v>
      </c>
      <c r="AW2001">
        <v>28.032518016905581</v>
      </c>
      <c r="AX2001">
        <v>32.520926881434661</v>
      </c>
      <c r="AY2001">
        <v>27.159431752541686</v>
      </c>
      <c r="AZ2001">
        <v>31.6010810200222</v>
      </c>
    </row>
    <row r="2002" spans="1:52" x14ac:dyDescent="0.25">
      <c r="A2002">
        <f t="shared" si="31"/>
        <v>2001</v>
      </c>
      <c r="B2002">
        <v>-12.990851852329712</v>
      </c>
      <c r="C2002">
        <v>-9.8379562284317785</v>
      </c>
      <c r="D2002">
        <v>-9.4756417726315885</v>
      </c>
      <c r="E2002">
        <v>-8.4399564372096094</v>
      </c>
      <c r="F2002">
        <v>-12.128626302423351</v>
      </c>
      <c r="G2002">
        <v>-9.425177102223337</v>
      </c>
      <c r="H2002">
        <v>-9.6348447749816284</v>
      </c>
      <c r="I2002">
        <v>-9.5419540188048231</v>
      </c>
      <c r="J2002">
        <v>-9.0676510964747479</v>
      </c>
      <c r="K2002">
        <v>-10.718853377047026</v>
      </c>
      <c r="L2002">
        <v>-11.933543818418229</v>
      </c>
      <c r="M2002">
        <v>-7.3294628342614487</v>
      </c>
      <c r="N2002">
        <v>-8.5016521907780245</v>
      </c>
      <c r="O2002">
        <v>-9.9078531438845499</v>
      </c>
      <c r="P2002">
        <v>-12.013016751183139</v>
      </c>
      <c r="Q2002">
        <v>-8.6665199288273662</v>
      </c>
      <c r="R2002">
        <v>-8.9406887228451914</v>
      </c>
      <c r="S2002">
        <v>-7.5281161737682885</v>
      </c>
      <c r="T2002">
        <v>-11.865313548610512</v>
      </c>
      <c r="U2002">
        <v>-6.7473045930792912</v>
      </c>
      <c r="V2002">
        <v>-8.5375849343237196</v>
      </c>
      <c r="W2002">
        <v>-6.756862573734324</v>
      </c>
      <c r="X2002">
        <v>-8.9371472910379133</v>
      </c>
      <c r="Y2002">
        <v>-8.9930592773939289</v>
      </c>
      <c r="Z2002">
        <v>-10.16187273650802</v>
      </c>
      <c r="AA2002">
        <v>-4.3162639038323682</v>
      </c>
      <c r="AB2002">
        <v>-7.885460284756701</v>
      </c>
      <c r="AC2002">
        <v>-8.3625557224607245</v>
      </c>
      <c r="AD2002">
        <v>-6.589198110359777</v>
      </c>
      <c r="AE2002">
        <v>-4.008168956634754</v>
      </c>
      <c r="AF2002">
        <v>-3.7235268262857648</v>
      </c>
      <c r="AG2002">
        <v>-3.3423661158482796</v>
      </c>
      <c r="AH2002">
        <v>-2.7926797746522762</v>
      </c>
      <c r="AI2002">
        <v>-1.3191784808435587</v>
      </c>
      <c r="AJ2002">
        <v>1.4822788449811259</v>
      </c>
      <c r="AK2002">
        <v>2.1689661933132949</v>
      </c>
      <c r="AL2002">
        <v>3.8659445586288466</v>
      </c>
      <c r="AM2002">
        <v>5.074698566463713</v>
      </c>
      <c r="AN2002">
        <v>10.344874983537043</v>
      </c>
      <c r="AO2002">
        <v>11.193458462475185</v>
      </c>
      <c r="AP2002">
        <v>16.488410713848918</v>
      </c>
      <c r="AQ2002">
        <v>19.371112904981086</v>
      </c>
      <c r="AR2002">
        <v>17.725098300634514</v>
      </c>
      <c r="AS2002">
        <v>17.60856663096866</v>
      </c>
      <c r="AT2002">
        <v>29.539357505088859</v>
      </c>
      <c r="AU2002">
        <v>22.120699767219641</v>
      </c>
      <c r="AV2002">
        <v>32.298106135279532</v>
      </c>
      <c r="AW2002">
        <v>28.438403032477236</v>
      </c>
      <c r="AX2002">
        <v>32.543843502753091</v>
      </c>
      <c r="AY2002">
        <v>25.675739352669101</v>
      </c>
      <c r="AZ2002">
        <v>29.36838114098261</v>
      </c>
    </row>
    <row r="2003" spans="1:52" x14ac:dyDescent="0.25">
      <c r="A2003">
        <f t="shared" si="31"/>
        <v>2002</v>
      </c>
      <c r="B2003">
        <v>-13.280700467802356</v>
      </c>
      <c r="C2003">
        <v>-9.889939561946262</v>
      </c>
      <c r="D2003">
        <v>-8.995047159720734</v>
      </c>
      <c r="E2003">
        <v>-8.6906102599561645</v>
      </c>
      <c r="F2003">
        <v>-12.141141817154949</v>
      </c>
      <c r="G2003">
        <v>-9.2588978922393999</v>
      </c>
      <c r="H2003">
        <v>-9.2998578898855762</v>
      </c>
      <c r="I2003">
        <v>-9.3090213637938781</v>
      </c>
      <c r="J2003">
        <v>-9.1353663424315688</v>
      </c>
      <c r="K2003">
        <v>-10.852864542537139</v>
      </c>
      <c r="L2003">
        <v>-11.994688896249931</v>
      </c>
      <c r="M2003">
        <v>-7.5230732766801074</v>
      </c>
      <c r="N2003">
        <v>-8.2049120370550597</v>
      </c>
      <c r="O2003">
        <v>-9.9963212255780718</v>
      </c>
      <c r="P2003">
        <v>-11.260631045569529</v>
      </c>
      <c r="Q2003">
        <v>-7.0549815012570134</v>
      </c>
      <c r="R2003">
        <v>-9.0263557014779234</v>
      </c>
      <c r="S2003">
        <v>-7.30942263192102</v>
      </c>
      <c r="T2003">
        <v>-12.296808490995117</v>
      </c>
      <c r="U2003">
        <v>-9.2112500593026905</v>
      </c>
      <c r="V2003">
        <v>-8.4339434758507892</v>
      </c>
      <c r="W2003">
        <v>-9.0342034573916443</v>
      </c>
      <c r="X2003">
        <v>-6.0770783561789745</v>
      </c>
      <c r="Y2003">
        <v>-7.7794766112708365</v>
      </c>
      <c r="Z2003">
        <v>-11.70520025412017</v>
      </c>
      <c r="AA2003">
        <v>-4.5031885663897837</v>
      </c>
      <c r="AB2003">
        <v>-6.1168125718893513</v>
      </c>
      <c r="AC2003">
        <v>-9.3293392881030908</v>
      </c>
      <c r="AD2003">
        <v>-6.3340680639640041</v>
      </c>
      <c r="AE2003">
        <v>-6.1790282561028578</v>
      </c>
      <c r="AF2003">
        <v>-3.8360342627448984</v>
      </c>
      <c r="AG2003">
        <v>-3.6268952646728563</v>
      </c>
      <c r="AH2003">
        <v>-1.2369334266140606</v>
      </c>
      <c r="AI2003">
        <v>-1.5530997323097906</v>
      </c>
      <c r="AJ2003">
        <v>-0.89709804527113146</v>
      </c>
      <c r="AK2003">
        <v>8.1838900116413149E-2</v>
      </c>
      <c r="AL2003">
        <v>3.6092190187642617</v>
      </c>
      <c r="AM2003">
        <v>6.2632064423917226</v>
      </c>
      <c r="AN2003">
        <v>10.215857575921207</v>
      </c>
      <c r="AO2003">
        <v>9.5220874250279248</v>
      </c>
      <c r="AP2003">
        <v>16.371696307789755</v>
      </c>
      <c r="AQ2003">
        <v>19.068039497113123</v>
      </c>
      <c r="AR2003">
        <v>19.099027682908712</v>
      </c>
      <c r="AS2003">
        <v>15.915949943332116</v>
      </c>
      <c r="AT2003">
        <v>28.372387061591148</v>
      </c>
      <c r="AU2003">
        <v>21.848006223625411</v>
      </c>
      <c r="AV2003">
        <v>29.961786527379584</v>
      </c>
      <c r="AW2003">
        <v>27.930774113456252</v>
      </c>
      <c r="AX2003">
        <v>33.510383379362082</v>
      </c>
      <c r="AY2003">
        <v>25.220316786271699</v>
      </c>
      <c r="AZ2003">
        <v>29.067890576835737</v>
      </c>
    </row>
    <row r="2004" spans="1:52" x14ac:dyDescent="0.25">
      <c r="A2004">
        <f t="shared" si="31"/>
        <v>2003</v>
      </c>
      <c r="B2004">
        <v>-13.030852895038429</v>
      </c>
      <c r="C2004">
        <v>-9.9051467956694701</v>
      </c>
      <c r="D2004">
        <v>-9.0821016744173484</v>
      </c>
      <c r="E2004">
        <v>-8.5142760247788569</v>
      </c>
      <c r="F2004">
        <v>-12.079843520058818</v>
      </c>
      <c r="G2004">
        <v>-9.1519343854328969</v>
      </c>
      <c r="H2004">
        <v>-9.3047823161171053</v>
      </c>
      <c r="I2004">
        <v>-9.5613613658604191</v>
      </c>
      <c r="J2004">
        <v>-9.1176188075385127</v>
      </c>
      <c r="K2004">
        <v>-10.782847813390861</v>
      </c>
      <c r="L2004">
        <v>-12.050308178834531</v>
      </c>
      <c r="M2004">
        <v>-7.4706544517221527</v>
      </c>
      <c r="N2004">
        <v>-8.1330681008562085</v>
      </c>
      <c r="O2004">
        <v>-9.8546220711557115</v>
      </c>
      <c r="P2004">
        <v>-13.142250873885299</v>
      </c>
      <c r="Q2004">
        <v>-9.2749015709039142</v>
      </c>
      <c r="R2004">
        <v>-6.8028899284411466</v>
      </c>
      <c r="S2004">
        <v>-5.2960872980475857</v>
      </c>
      <c r="T2004">
        <v>-10.152169585305568</v>
      </c>
      <c r="U2004">
        <v>-8.9332799282537536</v>
      </c>
      <c r="V2004">
        <v>-7.7491111398796075</v>
      </c>
      <c r="W2004">
        <v>-7.1664543336056958</v>
      </c>
      <c r="X2004">
        <v>-7.1341250299204342</v>
      </c>
      <c r="Y2004">
        <v>-10.234028760232812</v>
      </c>
      <c r="Z2004">
        <v>-11.882242980207039</v>
      </c>
      <c r="AA2004">
        <v>-5.7983097480485126</v>
      </c>
      <c r="AB2004">
        <v>-7.6112888238975351</v>
      </c>
      <c r="AC2004">
        <v>-9.0681714775117062</v>
      </c>
      <c r="AD2004">
        <v>-5.1773630298480224</v>
      </c>
      <c r="AE2004">
        <v>-3.4558963363008326</v>
      </c>
      <c r="AF2004">
        <v>-4.7369821108911569</v>
      </c>
      <c r="AG2004">
        <v>-2.0763706527832659</v>
      </c>
      <c r="AH2004">
        <v>-2.9843392457836186</v>
      </c>
      <c r="AI2004">
        <v>-0.54851092735204032</v>
      </c>
      <c r="AJ2004">
        <v>1.16524168592654</v>
      </c>
      <c r="AK2004">
        <v>7.1951558856045927E-2</v>
      </c>
      <c r="AL2004">
        <v>2.8927038184959226</v>
      </c>
      <c r="AM2004">
        <v>4.5955686126158204</v>
      </c>
      <c r="AN2004">
        <v>10.235501472511324</v>
      </c>
      <c r="AO2004">
        <v>10.843690408537494</v>
      </c>
      <c r="AP2004">
        <v>15.965555731015382</v>
      </c>
      <c r="AQ2004">
        <v>17.836823117159767</v>
      </c>
      <c r="AR2004">
        <v>20.585821723338416</v>
      </c>
      <c r="AS2004">
        <v>16.148305803035065</v>
      </c>
      <c r="AT2004">
        <v>27.244170430902553</v>
      </c>
      <c r="AU2004">
        <v>23.944800233866751</v>
      </c>
      <c r="AV2004">
        <v>31.966899864007082</v>
      </c>
      <c r="AW2004">
        <v>29.899521991621985</v>
      </c>
      <c r="AX2004">
        <v>32.169674622175457</v>
      </c>
      <c r="AY2004">
        <v>26.215997933580493</v>
      </c>
      <c r="AZ2004">
        <v>30.304211408476341</v>
      </c>
    </row>
    <row r="2005" spans="1:52" x14ac:dyDescent="0.25">
      <c r="A2005">
        <f t="shared" si="31"/>
        <v>2004</v>
      </c>
      <c r="B2005">
        <v>-13.100665588532182</v>
      </c>
      <c r="C2005">
        <v>-10.044134295235946</v>
      </c>
      <c r="D2005">
        <v>-9.0800066643571711</v>
      </c>
      <c r="E2005">
        <v>-8.6754429925329042</v>
      </c>
      <c r="F2005">
        <v>-11.935376826935144</v>
      </c>
      <c r="G2005">
        <v>-9.4046182667721734</v>
      </c>
      <c r="H2005">
        <v>-9.5828556802085423</v>
      </c>
      <c r="I2005">
        <v>-9.3173981917166468</v>
      </c>
      <c r="J2005">
        <v>-9.0007161383466627</v>
      </c>
      <c r="K2005">
        <v>-10.662621811178788</v>
      </c>
      <c r="L2005">
        <v>-12.170395599292432</v>
      </c>
      <c r="M2005">
        <v>-7.3318307945771428</v>
      </c>
      <c r="N2005">
        <v>-8.0385306857049645</v>
      </c>
      <c r="O2005">
        <v>-10.145725863452546</v>
      </c>
      <c r="P2005">
        <v>-10.810761414485794</v>
      </c>
      <c r="Q2005">
        <v>-7.0743452391483537</v>
      </c>
      <c r="R2005">
        <v>-7.5144254691612495</v>
      </c>
      <c r="S2005">
        <v>-8.2465431517424541</v>
      </c>
      <c r="T2005">
        <v>-11.661419636270971</v>
      </c>
      <c r="U2005">
        <v>-6.3730758891383861</v>
      </c>
      <c r="V2005">
        <v>-9.4011253617303456</v>
      </c>
      <c r="W2005">
        <v>-7.003191024097724</v>
      </c>
      <c r="X2005">
        <v>-7.9659796664826299</v>
      </c>
      <c r="Y2005">
        <v>-10.707305396291524</v>
      </c>
      <c r="Z2005">
        <v>-10.185509199405075</v>
      </c>
      <c r="AA2005">
        <v>-4.4289560474331378</v>
      </c>
      <c r="AB2005">
        <v>-6.4727238844352035</v>
      </c>
      <c r="AC2005">
        <v>-6.667865668678937</v>
      </c>
      <c r="AD2005">
        <v>-7.3978949806338106</v>
      </c>
      <c r="AE2005">
        <v>-5.0327415367954949</v>
      </c>
      <c r="AF2005">
        <v>-2.7347261571474459</v>
      </c>
      <c r="AG2005">
        <v>-4.3762690158879627</v>
      </c>
      <c r="AH2005">
        <v>-0.76983732683288153</v>
      </c>
      <c r="AI2005">
        <v>-2.0312799566369732</v>
      </c>
      <c r="AJ2005">
        <v>1.0883513624155223</v>
      </c>
      <c r="AK2005">
        <v>3.2210216883500884</v>
      </c>
      <c r="AL2005">
        <v>2.1438094708045803</v>
      </c>
      <c r="AM2005">
        <v>4.8876347182530573</v>
      </c>
      <c r="AN2005">
        <v>9.2444703089557407</v>
      </c>
      <c r="AO2005">
        <v>10.430196468018636</v>
      </c>
      <c r="AP2005">
        <v>16.742044877981431</v>
      </c>
      <c r="AQ2005">
        <v>17.515432963808564</v>
      </c>
      <c r="AR2005">
        <v>18.862024609710481</v>
      </c>
      <c r="AS2005">
        <v>18.279984253066949</v>
      </c>
      <c r="AT2005">
        <v>29.525808141365385</v>
      </c>
      <c r="AU2005">
        <v>22.928701334775319</v>
      </c>
      <c r="AV2005">
        <v>30.951579817044049</v>
      </c>
      <c r="AW2005">
        <v>27.707527081615421</v>
      </c>
      <c r="AX2005">
        <v>35.182531152849023</v>
      </c>
      <c r="AY2005">
        <v>24.850041194471782</v>
      </c>
      <c r="AZ2005">
        <v>31.760037524702284</v>
      </c>
    </row>
    <row r="2006" spans="1:52" x14ac:dyDescent="0.25">
      <c r="A2006">
        <f t="shared" si="31"/>
        <v>2005</v>
      </c>
      <c r="B2006">
        <v>-12.804577150509898</v>
      </c>
      <c r="C2006">
        <v>-9.6465001491614082</v>
      </c>
      <c r="D2006">
        <v>-8.8974140418804808</v>
      </c>
      <c r="E2006">
        <v>-8.2916235021480631</v>
      </c>
      <c r="F2006">
        <v>-12.207711305613522</v>
      </c>
      <c r="G2006">
        <v>-9.2268749246762187</v>
      </c>
      <c r="H2006">
        <v>-9.2445934643533914</v>
      </c>
      <c r="I2006">
        <v>-9.1561612279715501</v>
      </c>
      <c r="J2006">
        <v>-8.8152761432369537</v>
      </c>
      <c r="K2006">
        <v>-10.269735884429789</v>
      </c>
      <c r="L2006">
        <v>-11.822713214203654</v>
      </c>
      <c r="M2006">
        <v>-7.3157358127496614</v>
      </c>
      <c r="N2006">
        <v>-8.1405683715066388</v>
      </c>
      <c r="O2006">
        <v>-9.7840498403826164</v>
      </c>
      <c r="P2006">
        <v>-12.128949811712694</v>
      </c>
      <c r="Q2006">
        <v>-9.422763749704087</v>
      </c>
      <c r="R2006">
        <v>-8.7399020287796372</v>
      </c>
      <c r="S2006">
        <v>-6.1209264984324641</v>
      </c>
      <c r="T2006">
        <v>-10.646504187667519</v>
      </c>
      <c r="U2006">
        <v>-8.3263944962303729</v>
      </c>
      <c r="V2006">
        <v>-8.6881094229360034</v>
      </c>
      <c r="W2006">
        <v>-6.381835688431309</v>
      </c>
      <c r="X2006">
        <v>-6.5189706617393597</v>
      </c>
      <c r="Y2006">
        <v>-7.4600680195288867</v>
      </c>
      <c r="Z2006">
        <v>-10.309617063204351</v>
      </c>
      <c r="AA2006">
        <v>-7.2686765165880853</v>
      </c>
      <c r="AB2006">
        <v>-7.2827003369111845</v>
      </c>
      <c r="AC2006">
        <v>-7.8891757539684448</v>
      </c>
      <c r="AD2006">
        <v>-4.9103920717381735</v>
      </c>
      <c r="AE2006">
        <v>-3.3783858284450745</v>
      </c>
      <c r="AF2006">
        <v>-3.6177204035897832</v>
      </c>
      <c r="AG2006">
        <v>-4.3644621549148805</v>
      </c>
      <c r="AH2006">
        <v>-3.3792424559202989</v>
      </c>
      <c r="AI2006">
        <v>-2.8526843905030832</v>
      </c>
      <c r="AJ2006">
        <v>-0.17203486291115477</v>
      </c>
      <c r="AK2006">
        <v>0.28267791831332068</v>
      </c>
      <c r="AL2006">
        <v>4.7151473118110996</v>
      </c>
      <c r="AM2006">
        <v>6.2304584671430892</v>
      </c>
      <c r="AN2006">
        <v>8.8499395987949683</v>
      </c>
      <c r="AO2006">
        <v>9.6520532919103204</v>
      </c>
      <c r="AP2006">
        <v>16.263585222276504</v>
      </c>
      <c r="AQ2006">
        <v>18.036401898580145</v>
      </c>
      <c r="AR2006">
        <v>20.642622054980311</v>
      </c>
      <c r="AS2006">
        <v>18.204355441765031</v>
      </c>
      <c r="AT2006">
        <v>28.060697566474463</v>
      </c>
      <c r="AU2006">
        <v>23.002933495767376</v>
      </c>
      <c r="AV2006">
        <v>30.900147004635095</v>
      </c>
      <c r="AW2006">
        <v>30.933131883808855</v>
      </c>
      <c r="AX2006">
        <v>33.829405152292921</v>
      </c>
      <c r="AY2006">
        <v>28.092314147525002</v>
      </c>
      <c r="AZ2006">
        <v>31.753423512640808</v>
      </c>
    </row>
    <row r="2007" spans="1:52" x14ac:dyDescent="0.25">
      <c r="A2007">
        <f t="shared" si="31"/>
        <v>2006</v>
      </c>
      <c r="B2007">
        <v>-12.967114674072604</v>
      </c>
      <c r="C2007">
        <v>-9.4446812212631617</v>
      </c>
      <c r="D2007">
        <v>-8.9612760889063772</v>
      </c>
      <c r="E2007">
        <v>-8.4611466454844457</v>
      </c>
      <c r="F2007">
        <v>-12.196304340564227</v>
      </c>
      <c r="G2007">
        <v>-9.3597051107867024</v>
      </c>
      <c r="H2007">
        <v>-9.1754819831150822</v>
      </c>
      <c r="I2007">
        <v>-9.4310348848844594</v>
      </c>
      <c r="J2007">
        <v>-8.6079639525969061</v>
      </c>
      <c r="K2007">
        <v>-10.646677348930535</v>
      </c>
      <c r="L2007">
        <v>-11.919445176228349</v>
      </c>
      <c r="M2007">
        <v>-6.9098729372404604</v>
      </c>
      <c r="N2007">
        <v>-8.2861317149735623</v>
      </c>
      <c r="O2007">
        <v>-9.8717069152739132</v>
      </c>
      <c r="P2007">
        <v>-10.207526292913592</v>
      </c>
      <c r="Q2007">
        <v>-8.9756509105273885</v>
      </c>
      <c r="R2007">
        <v>-8.5809723347350229</v>
      </c>
      <c r="S2007">
        <v>-6.2985858533953305</v>
      </c>
      <c r="T2007">
        <v>-8.8149643648735143</v>
      </c>
      <c r="U2007">
        <v>-6.3269644825175817</v>
      </c>
      <c r="V2007">
        <v>-6.2054736618795037</v>
      </c>
      <c r="W2007">
        <v>-8.2969494831437416</v>
      </c>
      <c r="X2007">
        <v>-6.0563759317357535</v>
      </c>
      <c r="Y2007">
        <v>-9.8328043851405944</v>
      </c>
      <c r="Z2007">
        <v>-10.560079761868767</v>
      </c>
      <c r="AA2007">
        <v>-4.2686373895672922</v>
      </c>
      <c r="AB2007">
        <v>-7.475815022775965</v>
      </c>
      <c r="AC2007">
        <v>-8.1120885770701214</v>
      </c>
      <c r="AD2007">
        <v>-5.3750241388809297</v>
      </c>
      <c r="AE2007">
        <v>-5.9510912013622423</v>
      </c>
      <c r="AF2007">
        <v>-3.6468138332405218</v>
      </c>
      <c r="AG2007">
        <v>-3.4120006264479881</v>
      </c>
      <c r="AH2007">
        <v>-0.81372856181614317</v>
      </c>
      <c r="AI2007">
        <v>-2.0501655800865528</v>
      </c>
      <c r="AJ2007">
        <v>1.4548520229987976</v>
      </c>
      <c r="AK2007">
        <v>2.0580398561698687</v>
      </c>
      <c r="AL2007">
        <v>4.6502814730642683</v>
      </c>
      <c r="AM2007">
        <v>6.7660901989049096</v>
      </c>
      <c r="AN2007">
        <v>9.9068289564263718</v>
      </c>
      <c r="AO2007">
        <v>12.003414436725853</v>
      </c>
      <c r="AP2007">
        <v>16.190951606941276</v>
      </c>
      <c r="AQ2007">
        <v>17.071340775498037</v>
      </c>
      <c r="AR2007">
        <v>19.122624325902191</v>
      </c>
      <c r="AS2007">
        <v>18.987566182123011</v>
      </c>
      <c r="AT2007">
        <v>28.407867462250646</v>
      </c>
      <c r="AU2007">
        <v>23.656412381705394</v>
      </c>
      <c r="AV2007">
        <v>31.360007942640422</v>
      </c>
      <c r="AW2007">
        <v>30.988578828762659</v>
      </c>
      <c r="AX2007">
        <v>35.325440222557368</v>
      </c>
      <c r="AY2007">
        <v>27.670360298047459</v>
      </c>
      <c r="AZ2007">
        <v>31.347111606378725</v>
      </c>
    </row>
    <row r="2008" spans="1:52" x14ac:dyDescent="0.25">
      <c r="A2008">
        <f t="shared" si="31"/>
        <v>2007</v>
      </c>
      <c r="B2008">
        <v>-12.593080332020126</v>
      </c>
      <c r="C2008">
        <v>-9.8173568733076308</v>
      </c>
      <c r="D2008">
        <v>-8.9888380004504924</v>
      </c>
      <c r="E2008">
        <v>-8.2814331059254727</v>
      </c>
      <c r="F2008">
        <v>-11.845583175398337</v>
      </c>
      <c r="G2008">
        <v>-8.9974124843261425</v>
      </c>
      <c r="H2008">
        <v>-9.2748863823334595</v>
      </c>
      <c r="I2008">
        <v>-9.2987084533819573</v>
      </c>
      <c r="J2008">
        <v>-8.4514071857150803</v>
      </c>
      <c r="K2008">
        <v>-10.37141311575413</v>
      </c>
      <c r="L2008">
        <v>-11.888709036337865</v>
      </c>
      <c r="M2008">
        <v>-6.8100496105205268</v>
      </c>
      <c r="N2008">
        <v>-8.2434588334612009</v>
      </c>
      <c r="O2008">
        <v>-9.8365266683880055</v>
      </c>
      <c r="P2008">
        <v>-9.9800236486658811</v>
      </c>
      <c r="Q2008">
        <v>-7.9653969455829641</v>
      </c>
      <c r="R2008">
        <v>-5.9939692690867536</v>
      </c>
      <c r="S2008">
        <v>-7.7718776226476809</v>
      </c>
      <c r="T2008">
        <v>-9.0220734604162658</v>
      </c>
      <c r="U2008">
        <v>-8.9204918673062359</v>
      </c>
      <c r="V2008">
        <v>-9.2436737957155692</v>
      </c>
      <c r="W2008">
        <v>-9.080602271086514</v>
      </c>
      <c r="X2008">
        <v>-6.0550895671121641</v>
      </c>
      <c r="Y2008">
        <v>-9.8268671740696707</v>
      </c>
      <c r="Z2008">
        <v>-9.4608714273184198</v>
      </c>
      <c r="AA2008">
        <v>-7.0553034571294759</v>
      </c>
      <c r="AB2008">
        <v>-7.7130846264316517</v>
      </c>
      <c r="AC2008">
        <v>-8.2426692556783099</v>
      </c>
      <c r="AD2008">
        <v>-7.6413787256541905</v>
      </c>
      <c r="AE2008">
        <v>-4.0424841225026054</v>
      </c>
      <c r="AF2008">
        <v>-3.4495703021498239</v>
      </c>
      <c r="AG2008">
        <v>-1.2498080959670967</v>
      </c>
      <c r="AH2008">
        <v>-2.8016093377280629</v>
      </c>
      <c r="AI2008">
        <v>-0.94231123210147372</v>
      </c>
      <c r="AJ2008">
        <v>0.14134752311739396</v>
      </c>
      <c r="AK2008">
        <v>9.9784452313747607E-2</v>
      </c>
      <c r="AL2008">
        <v>3.4624412963902005</v>
      </c>
      <c r="AM2008">
        <v>5.6264220817929482</v>
      </c>
      <c r="AN2008">
        <v>10.181644003775206</v>
      </c>
      <c r="AO2008">
        <v>10.175965693565299</v>
      </c>
      <c r="AP2008">
        <v>15.111462634145552</v>
      </c>
      <c r="AQ2008">
        <v>18.033272914456692</v>
      </c>
      <c r="AR2008">
        <v>19.233849296424815</v>
      </c>
      <c r="AS2008">
        <v>19.179403787407832</v>
      </c>
      <c r="AT2008">
        <v>27.948109984158364</v>
      </c>
      <c r="AU2008">
        <v>22.953307104802935</v>
      </c>
      <c r="AV2008">
        <v>33.018020933834173</v>
      </c>
      <c r="AW2008">
        <v>28.387520414767266</v>
      </c>
      <c r="AX2008">
        <v>32.954177177126667</v>
      </c>
      <c r="AY2008">
        <v>26.035534115833769</v>
      </c>
      <c r="AZ2008">
        <v>32.320052170070568</v>
      </c>
    </row>
    <row r="2009" spans="1:52" x14ac:dyDescent="0.25">
      <c r="A2009">
        <f t="shared" si="31"/>
        <v>2008</v>
      </c>
      <c r="B2009">
        <v>-12.519769715966222</v>
      </c>
      <c r="C2009">
        <v>-9.3705636897135296</v>
      </c>
      <c r="D2009">
        <v>-8.7696286659644738</v>
      </c>
      <c r="E2009">
        <v>-8.2153531263354864</v>
      </c>
      <c r="F2009">
        <v>-11.806746890501739</v>
      </c>
      <c r="G2009">
        <v>-9.0405410217100108</v>
      </c>
      <c r="H2009">
        <v>-8.9112086788763207</v>
      </c>
      <c r="I2009">
        <v>-9.2955382642903004</v>
      </c>
      <c r="J2009">
        <v>-8.4707201453472845</v>
      </c>
      <c r="K2009">
        <v>-10.33089002783233</v>
      </c>
      <c r="L2009">
        <v>-11.636374103162023</v>
      </c>
      <c r="M2009">
        <v>-7.1499239413550555</v>
      </c>
      <c r="N2009">
        <v>-7.8464192961055419</v>
      </c>
      <c r="O2009">
        <v>-9.6250765907974323</v>
      </c>
      <c r="P2009">
        <v>-10.638446447420492</v>
      </c>
      <c r="Q2009">
        <v>-8.6167947594742333</v>
      </c>
      <c r="R2009">
        <v>-5.9996084774774925</v>
      </c>
      <c r="S2009">
        <v>-5.5696406583950164</v>
      </c>
      <c r="T2009">
        <v>-8.817181460071712</v>
      </c>
      <c r="U2009">
        <v>-6.8932908704812892</v>
      </c>
      <c r="V2009">
        <v>-6.0925235482037632</v>
      </c>
      <c r="W2009">
        <v>-6.5322321527500886</v>
      </c>
      <c r="X2009">
        <v>-8.0478082713638859</v>
      </c>
      <c r="Y2009">
        <v>-8.9370332634205258</v>
      </c>
      <c r="Z2009">
        <v>-11.512993984565009</v>
      </c>
      <c r="AA2009">
        <v>-5.1204331677317043</v>
      </c>
      <c r="AB2009">
        <v>-4.9922439737176507</v>
      </c>
      <c r="AC2009">
        <v>-6.7707510329070395</v>
      </c>
      <c r="AD2009">
        <v>-5.3411462497345896</v>
      </c>
      <c r="AE2009">
        <v>-5.6445619444012678</v>
      </c>
      <c r="AF2009">
        <v>-3.8422655310294851</v>
      </c>
      <c r="AG2009">
        <v>-4.2729600021601186</v>
      </c>
      <c r="AH2009">
        <v>-1.1878593309512273</v>
      </c>
      <c r="AI2009">
        <v>-0.37675724730336357</v>
      </c>
      <c r="AJ2009">
        <v>1.6454979258543305</v>
      </c>
      <c r="AK2009">
        <v>2.7332964633693044</v>
      </c>
      <c r="AL2009">
        <v>2.1261452746944327</v>
      </c>
      <c r="AM2009">
        <v>7.6321801632491386</v>
      </c>
      <c r="AN2009">
        <v>8.5329568303841086</v>
      </c>
      <c r="AO2009">
        <v>11.381919608077521</v>
      </c>
      <c r="AP2009">
        <v>16.849577978058882</v>
      </c>
      <c r="AQ2009">
        <v>17.958069746502591</v>
      </c>
      <c r="AR2009">
        <v>19.425117616204172</v>
      </c>
      <c r="AS2009">
        <v>17.670483806816829</v>
      </c>
      <c r="AT2009">
        <v>28.685803702049416</v>
      </c>
      <c r="AU2009">
        <v>22.808923236745947</v>
      </c>
      <c r="AV2009">
        <v>31.432180244099257</v>
      </c>
      <c r="AW2009">
        <v>30.313903691789157</v>
      </c>
      <c r="AX2009">
        <v>35.280997564062496</v>
      </c>
      <c r="AY2009">
        <v>27.487155849261356</v>
      </c>
      <c r="AZ2009">
        <v>29.921698492054709</v>
      </c>
    </row>
    <row r="2010" spans="1:52" x14ac:dyDescent="0.25">
      <c r="A2010">
        <f t="shared" si="31"/>
        <v>2009</v>
      </c>
      <c r="B2010">
        <v>-12.511687861236895</v>
      </c>
      <c r="C2010">
        <v>-9.2994700135352577</v>
      </c>
      <c r="D2010">
        <v>-8.8185520327866804</v>
      </c>
      <c r="E2010">
        <v>-8.3289284377300863</v>
      </c>
      <c r="F2010">
        <v>-11.745181427319988</v>
      </c>
      <c r="G2010">
        <v>-8.7198118041600061</v>
      </c>
      <c r="H2010">
        <v>-9.1986657736553781</v>
      </c>
      <c r="I2010">
        <v>-8.8671348444783895</v>
      </c>
      <c r="J2010">
        <v>-8.3980003700212453</v>
      </c>
      <c r="K2010">
        <v>-10.039407006293997</v>
      </c>
      <c r="L2010">
        <v>-11.835051113133193</v>
      </c>
      <c r="M2010">
        <v>-6.9046076678768982</v>
      </c>
      <c r="N2010">
        <v>-7.7704387249259197</v>
      </c>
      <c r="O2010">
        <v>-9.609284049996889</v>
      </c>
      <c r="P2010">
        <v>-9.5234227896313897</v>
      </c>
      <c r="Q2010">
        <v>-9.6047021706389302</v>
      </c>
      <c r="R2010">
        <v>-7.5190941367612973</v>
      </c>
      <c r="S2010">
        <v>-5.7544905246433302</v>
      </c>
      <c r="T2010">
        <v>-8.5496951106957937</v>
      </c>
      <c r="U2010">
        <v>-8.5571871002878375</v>
      </c>
      <c r="V2010">
        <v>-6.4496474202925711</v>
      </c>
      <c r="W2010">
        <v>-7.0546875512809741</v>
      </c>
      <c r="X2010">
        <v>-8.7058309583799485</v>
      </c>
      <c r="Y2010">
        <v>-7.6551412096200284</v>
      </c>
      <c r="Z2010">
        <v>-9.9693489904645247</v>
      </c>
      <c r="AA2010">
        <v>-4.3991985729490484</v>
      </c>
      <c r="AB2010">
        <v>-5.1379527367610844</v>
      </c>
      <c r="AC2010">
        <v>-6.5898070845350496</v>
      </c>
      <c r="AD2010">
        <v>-4.7515703860407825</v>
      </c>
      <c r="AE2010">
        <v>-5.8402520435136136</v>
      </c>
      <c r="AF2010">
        <v>-3.8703785496886982</v>
      </c>
      <c r="AG2010">
        <v>-1.6428045038766572</v>
      </c>
      <c r="AH2010">
        <v>-2.2824479101694575</v>
      </c>
      <c r="AI2010">
        <v>-1.5198173951347504</v>
      </c>
      <c r="AJ2010">
        <v>1.7599617748332879</v>
      </c>
      <c r="AK2010">
        <v>0.25424744224209639</v>
      </c>
      <c r="AL2010">
        <v>4.5509586191079689</v>
      </c>
      <c r="AM2010">
        <v>7.1057316397850414</v>
      </c>
      <c r="AN2010">
        <v>10.285555852071965</v>
      </c>
      <c r="AO2010">
        <v>10.988703452077406</v>
      </c>
      <c r="AP2010">
        <v>16.342655443252994</v>
      </c>
      <c r="AQ2010">
        <v>20.320345512148432</v>
      </c>
      <c r="AR2010">
        <v>18.499676350098145</v>
      </c>
      <c r="AS2010">
        <v>17.612435714332388</v>
      </c>
      <c r="AT2010">
        <v>27.424894233850523</v>
      </c>
      <c r="AU2010">
        <v>24.549062226324978</v>
      </c>
      <c r="AV2010">
        <v>32.267240467886268</v>
      </c>
      <c r="AW2010">
        <v>29.902963584734458</v>
      </c>
      <c r="AX2010">
        <v>33.734852065221304</v>
      </c>
      <c r="AY2010">
        <v>27.357114659260699</v>
      </c>
      <c r="AZ2010">
        <v>31.535879271381273</v>
      </c>
    </row>
    <row r="2011" spans="1:52" x14ac:dyDescent="0.25">
      <c r="A2011">
        <f t="shared" si="31"/>
        <v>2010</v>
      </c>
      <c r="B2011">
        <v>-12.567653468638827</v>
      </c>
      <c r="C2011">
        <v>-9.2235600530902797</v>
      </c>
      <c r="D2011">
        <v>-8.6840491617002673</v>
      </c>
      <c r="E2011">
        <v>-8.116545158281161</v>
      </c>
      <c r="F2011">
        <v>-11.7460724981533</v>
      </c>
      <c r="G2011">
        <v>-8.891524471407914</v>
      </c>
      <c r="H2011">
        <v>-8.8997660178989157</v>
      </c>
      <c r="I2011">
        <v>-8.9808691704698198</v>
      </c>
      <c r="J2011">
        <v>-8.1817735563350364</v>
      </c>
      <c r="K2011">
        <v>-10.090549617128863</v>
      </c>
      <c r="L2011">
        <v>-11.355671722235048</v>
      </c>
      <c r="M2011">
        <v>-6.835536295554987</v>
      </c>
      <c r="N2011">
        <v>-7.8016543093345359</v>
      </c>
      <c r="O2011">
        <v>-9.5277798091904078</v>
      </c>
      <c r="P2011">
        <v>-10.835572369656195</v>
      </c>
      <c r="Q2011">
        <v>-6.53932916371825</v>
      </c>
      <c r="R2011">
        <v>-7.8066619489776041</v>
      </c>
      <c r="S2011">
        <v>-5.1332696522326664</v>
      </c>
      <c r="T2011">
        <v>-9.8441895793846506</v>
      </c>
      <c r="U2011">
        <v>-6.5183362427659084</v>
      </c>
      <c r="V2011">
        <v>-8.9322499004796914</v>
      </c>
      <c r="W2011">
        <v>-7.9919526431123522</v>
      </c>
      <c r="X2011">
        <v>-7.7768705482310283</v>
      </c>
      <c r="Y2011">
        <v>-8.2399090036081599</v>
      </c>
      <c r="Z2011">
        <v>-10.530319373105241</v>
      </c>
      <c r="AA2011">
        <v>-5.2655612796816689</v>
      </c>
      <c r="AB2011">
        <v>-4.6400163433393438</v>
      </c>
      <c r="AC2011">
        <v>-9.5998708406143543</v>
      </c>
      <c r="AD2011">
        <v>-6.8395717682950528</v>
      </c>
      <c r="AE2011">
        <v>-4.4122650311686797</v>
      </c>
      <c r="AF2011">
        <v>-2.3288570661571306</v>
      </c>
      <c r="AG2011">
        <v>-3.484215675699093</v>
      </c>
      <c r="AH2011">
        <v>-2.4431206082927392</v>
      </c>
      <c r="AI2011">
        <v>-1.0484412899813096</v>
      </c>
      <c r="AJ2011">
        <v>-0.28354194131174337</v>
      </c>
      <c r="AK2011">
        <v>3.0579635209740923</v>
      </c>
      <c r="AL2011">
        <v>2.8358327190858335</v>
      </c>
      <c r="AM2011">
        <v>5.1799493136318997</v>
      </c>
      <c r="AN2011">
        <v>8.4182484849750256</v>
      </c>
      <c r="AO2011">
        <v>10.443457690123099</v>
      </c>
      <c r="AP2011">
        <v>18.035701589688319</v>
      </c>
      <c r="AQ2011">
        <v>17.783890085244519</v>
      </c>
      <c r="AR2011">
        <v>20.816200200692599</v>
      </c>
      <c r="AS2011">
        <v>18.786437245171314</v>
      </c>
      <c r="AT2011">
        <v>30.109467052340143</v>
      </c>
      <c r="AU2011">
        <v>23.382990811297979</v>
      </c>
      <c r="AV2011">
        <v>31.981115838229805</v>
      </c>
      <c r="AW2011">
        <v>28.234377789654765</v>
      </c>
      <c r="AX2011">
        <v>34.097925685871921</v>
      </c>
      <c r="AY2011">
        <v>28.151069132150479</v>
      </c>
      <c r="AZ2011">
        <v>32.816398039260683</v>
      </c>
    </row>
    <row r="2012" spans="1:52" x14ac:dyDescent="0.25">
      <c r="A2012">
        <f t="shared" si="31"/>
        <v>2011</v>
      </c>
      <c r="B2012">
        <v>-12.592397261942617</v>
      </c>
      <c r="C2012">
        <v>-9.3405918168468283</v>
      </c>
      <c r="D2012">
        <v>-8.4312019533170126</v>
      </c>
      <c r="E2012">
        <v>-7.9607120552079653</v>
      </c>
      <c r="F2012">
        <v>-11.430195358011551</v>
      </c>
      <c r="G2012">
        <v>-8.7610485496384793</v>
      </c>
      <c r="H2012">
        <v>-8.7539778136469621</v>
      </c>
      <c r="I2012">
        <v>-8.7375819282903624</v>
      </c>
      <c r="J2012">
        <v>-8.396671797473477</v>
      </c>
      <c r="K2012">
        <v>-9.8850741112244691</v>
      </c>
      <c r="L2012">
        <v>-11.681421418508066</v>
      </c>
      <c r="M2012">
        <v>-6.6098277297257173</v>
      </c>
      <c r="N2012">
        <v>-7.6527772968103562</v>
      </c>
      <c r="O2012">
        <v>-9.2426947147310212</v>
      </c>
      <c r="P2012">
        <v>-9.9522568299661085</v>
      </c>
      <c r="Q2012">
        <v>-7.8630445535086899</v>
      </c>
      <c r="R2012">
        <v>-7.082605264895343</v>
      </c>
      <c r="S2012">
        <v>-5.7321322869340552</v>
      </c>
      <c r="T2012">
        <v>-11.109172998962723</v>
      </c>
      <c r="U2012">
        <v>-6.6938310705809503</v>
      </c>
      <c r="V2012">
        <v>-8.8409178299421942</v>
      </c>
      <c r="W2012">
        <v>-7.4239498923027369</v>
      </c>
      <c r="X2012">
        <v>-7.7208394842967119</v>
      </c>
      <c r="Y2012">
        <v>-8.1402718563187193</v>
      </c>
      <c r="Z2012">
        <v>-11.048060949119892</v>
      </c>
      <c r="AA2012">
        <v>-4.5407438695953992</v>
      </c>
      <c r="AB2012">
        <v>-6.6640311384249999</v>
      </c>
      <c r="AC2012">
        <v>-6.2629925815159613</v>
      </c>
      <c r="AD2012">
        <v>-7.1270968844623699</v>
      </c>
      <c r="AE2012">
        <v>-4.8032861895635968</v>
      </c>
      <c r="AF2012">
        <v>-3.8550927772276129</v>
      </c>
      <c r="AG2012">
        <v>-3.3433201225523783</v>
      </c>
      <c r="AH2012">
        <v>-2.1893524411758092</v>
      </c>
      <c r="AI2012">
        <v>-0.18466861263529388</v>
      </c>
      <c r="AJ2012">
        <v>1.6819365003372151</v>
      </c>
      <c r="AK2012">
        <v>3.2689150138633698</v>
      </c>
      <c r="AL2012">
        <v>3.712166348144355</v>
      </c>
      <c r="AM2012">
        <v>4.9769068316498002</v>
      </c>
      <c r="AN2012">
        <v>9.0529590536488129</v>
      </c>
      <c r="AO2012">
        <v>11.196596586303853</v>
      </c>
      <c r="AP2012">
        <v>18.218297463337876</v>
      </c>
      <c r="AQ2012">
        <v>17.761763088661855</v>
      </c>
      <c r="AR2012">
        <v>18.614791670616647</v>
      </c>
      <c r="AS2012">
        <v>19.629526846748298</v>
      </c>
      <c r="AT2012">
        <v>28.125820508297544</v>
      </c>
      <c r="AU2012">
        <v>23.206151767028832</v>
      </c>
      <c r="AV2012">
        <v>32.248900183346379</v>
      </c>
      <c r="AW2012">
        <v>30.620973426161402</v>
      </c>
      <c r="AX2012">
        <v>35.415196348396186</v>
      </c>
      <c r="AY2012">
        <v>26.117436320711828</v>
      </c>
      <c r="AZ2012">
        <v>31.951857871009391</v>
      </c>
    </row>
    <row r="2013" spans="1:52" x14ac:dyDescent="0.25">
      <c r="A2013">
        <f t="shared" si="31"/>
        <v>2012</v>
      </c>
      <c r="B2013">
        <v>-12.595023033949118</v>
      </c>
      <c r="C2013">
        <v>-9.2009432503060271</v>
      </c>
      <c r="D2013">
        <v>-8.6096048075513085</v>
      </c>
      <c r="E2013">
        <v>-7.6804072319797188</v>
      </c>
      <c r="F2013">
        <v>-11.448179138729479</v>
      </c>
      <c r="G2013">
        <v>-8.9336573185437604</v>
      </c>
      <c r="H2013">
        <v>-8.9432420716115502</v>
      </c>
      <c r="I2013">
        <v>-9.057448569604972</v>
      </c>
      <c r="J2013">
        <v>-8.1439289327129885</v>
      </c>
      <c r="K2013">
        <v>-10.230737859969555</v>
      </c>
      <c r="L2013">
        <v>-11.393159996096548</v>
      </c>
      <c r="M2013">
        <v>-6.6866042287319711</v>
      </c>
      <c r="N2013">
        <v>-7.8301699260430677</v>
      </c>
      <c r="O2013">
        <v>-9.5411950576161271</v>
      </c>
      <c r="P2013">
        <v>-11.170917201490898</v>
      </c>
      <c r="Q2013">
        <v>-8.9716382864501902</v>
      </c>
      <c r="R2013">
        <v>-7.2749977540738628</v>
      </c>
      <c r="S2013">
        <v>-7.3764545851067416</v>
      </c>
      <c r="T2013">
        <v>-11.521532074729842</v>
      </c>
      <c r="U2013">
        <v>-8.4232139559486541</v>
      </c>
      <c r="V2013">
        <v>-6.3008216381631463</v>
      </c>
      <c r="W2013">
        <v>-9.0283660608453342</v>
      </c>
      <c r="X2013">
        <v>-7.2338666680078356</v>
      </c>
      <c r="Y2013">
        <v>-7.6374680739077023</v>
      </c>
      <c r="Z2013">
        <v>-11.473387176092706</v>
      </c>
      <c r="AA2013">
        <v>-4.1888691502065196</v>
      </c>
      <c r="AB2013">
        <v>-7.6203906457473378</v>
      </c>
      <c r="AC2013">
        <v>-8.7202442542486978</v>
      </c>
      <c r="AD2013">
        <v>-5.4752220394334961</v>
      </c>
      <c r="AE2013">
        <v>-5.4511285951418387</v>
      </c>
      <c r="AF2013">
        <v>-2.0812594293483784</v>
      </c>
      <c r="AG2013">
        <v>-3.8897827362223456</v>
      </c>
      <c r="AH2013">
        <v>-0.5733765336072616</v>
      </c>
      <c r="AI2013">
        <v>0.11550495829924667</v>
      </c>
      <c r="AJ2013">
        <v>0.396200679596032</v>
      </c>
      <c r="AK2013">
        <v>3.3533204944892674</v>
      </c>
      <c r="AL2013">
        <v>4.8509372278666092</v>
      </c>
      <c r="AM2013">
        <v>6.8701019880328769</v>
      </c>
      <c r="AN2013">
        <v>10.974391872506384</v>
      </c>
      <c r="AO2013">
        <v>11.78624757618649</v>
      </c>
      <c r="AP2013">
        <v>18.322363923696916</v>
      </c>
      <c r="AQ2013">
        <v>17.579207155097663</v>
      </c>
      <c r="AR2013">
        <v>21.558550836528159</v>
      </c>
      <c r="AS2013">
        <v>19.667409414841185</v>
      </c>
      <c r="AT2013">
        <v>27.376705940890325</v>
      </c>
      <c r="AU2013">
        <v>25.854342391618676</v>
      </c>
      <c r="AV2013">
        <v>30.630774258407698</v>
      </c>
      <c r="AW2013">
        <v>31.467084087117389</v>
      </c>
      <c r="AX2013">
        <v>33.105303033182658</v>
      </c>
      <c r="AY2013">
        <v>28.20505912541276</v>
      </c>
      <c r="AZ2013">
        <v>31.129012152256962</v>
      </c>
    </row>
    <row r="2014" spans="1:52" x14ac:dyDescent="0.25">
      <c r="A2014">
        <f t="shared" si="31"/>
        <v>2013</v>
      </c>
      <c r="B2014">
        <v>-12.170665760890165</v>
      </c>
      <c r="C2014">
        <v>-9.1932656537403084</v>
      </c>
      <c r="D2014">
        <v>-8.4856549280045215</v>
      </c>
      <c r="E2014">
        <v>-7.6990523440948078</v>
      </c>
      <c r="F2014">
        <v>-11.409354699790221</v>
      </c>
      <c r="G2014">
        <v>-8.8792660965766679</v>
      </c>
      <c r="H2014">
        <v>-8.6614535201645744</v>
      </c>
      <c r="I2014">
        <v>-8.983906322683282</v>
      </c>
      <c r="J2014">
        <v>-7.9832881452131756</v>
      </c>
      <c r="K2014">
        <v>-9.7664330370545844</v>
      </c>
      <c r="L2014">
        <v>-11.563913939976342</v>
      </c>
      <c r="M2014">
        <v>-6.6952626397191795</v>
      </c>
      <c r="N2014">
        <v>-7.3792707572630478</v>
      </c>
      <c r="O2014">
        <v>-9.0561726969276517</v>
      </c>
      <c r="P2014">
        <v>-11.619827758738476</v>
      </c>
      <c r="Q2014">
        <v>-6.1221812178387829</v>
      </c>
      <c r="R2014">
        <v>-8.0146311807307864</v>
      </c>
      <c r="S2014">
        <v>-4.5850323142000899</v>
      </c>
      <c r="T2014">
        <v>-11.158963817222695</v>
      </c>
      <c r="U2014">
        <v>-8.1495092002944993</v>
      </c>
      <c r="V2014">
        <v>-7.7732756812480615</v>
      </c>
      <c r="W2014">
        <v>-6.9831274619699446</v>
      </c>
      <c r="X2014">
        <v>-5.5879904685776998</v>
      </c>
      <c r="Y2014">
        <v>-8.3950824458621831</v>
      </c>
      <c r="Z2014">
        <v>-11.124475672125461</v>
      </c>
      <c r="AA2014">
        <v>-5.0723534944512476</v>
      </c>
      <c r="AB2014">
        <v>-5.0333330576660753</v>
      </c>
      <c r="AC2014">
        <v>-8.7446700858720483</v>
      </c>
      <c r="AD2014">
        <v>-7.1964229486748419</v>
      </c>
      <c r="AE2014">
        <v>-4.8559311973827786</v>
      </c>
      <c r="AF2014">
        <v>-4.7212686299065396</v>
      </c>
      <c r="AG2014">
        <v>-3.4721701653822032</v>
      </c>
      <c r="AH2014">
        <v>-0.31177114995492028</v>
      </c>
      <c r="AI2014">
        <v>-1.5060352170252533</v>
      </c>
      <c r="AJ2014">
        <v>4.8690243989600424E-2</v>
      </c>
      <c r="AK2014">
        <v>2.4497023841518262</v>
      </c>
      <c r="AL2014">
        <v>2.6877436265899175</v>
      </c>
      <c r="AM2014">
        <v>5.6975398710009255</v>
      </c>
      <c r="AN2014">
        <v>9.5263457604691908</v>
      </c>
      <c r="AO2014">
        <v>12.540558802002137</v>
      </c>
      <c r="AP2014">
        <v>17.139457694788533</v>
      </c>
      <c r="AQ2014">
        <v>18.319961448485543</v>
      </c>
      <c r="AR2014">
        <v>20.957027915652827</v>
      </c>
      <c r="AS2014">
        <v>19.844134973495674</v>
      </c>
      <c r="AT2014">
        <v>30.043873058081584</v>
      </c>
      <c r="AU2014">
        <v>25.716765610579593</v>
      </c>
      <c r="AV2014">
        <v>31.101086466228413</v>
      </c>
      <c r="AW2014">
        <v>30.683551555821765</v>
      </c>
      <c r="AX2014">
        <v>33.085111728790508</v>
      </c>
      <c r="AY2014">
        <v>25.947137623735479</v>
      </c>
      <c r="AZ2014">
        <v>32.292133732161581</v>
      </c>
    </row>
    <row r="2015" spans="1:52" x14ac:dyDescent="0.25">
      <c r="A2015">
        <f t="shared" si="31"/>
        <v>2014</v>
      </c>
      <c r="B2015">
        <v>-12.062513043663939</v>
      </c>
      <c r="C2015">
        <v>-9.2034730588495375</v>
      </c>
      <c r="D2015">
        <v>-8.587529818112543</v>
      </c>
      <c r="E2015">
        <v>-7.753928885448488</v>
      </c>
      <c r="F2015">
        <v>-11.32819168595929</v>
      </c>
      <c r="G2015">
        <v>-8.6321934248640151</v>
      </c>
      <c r="H2015">
        <v>-8.7192782086610965</v>
      </c>
      <c r="I2015">
        <v>-8.6203922990698469</v>
      </c>
      <c r="J2015">
        <v>-7.9519964152672769</v>
      </c>
      <c r="K2015">
        <v>-9.800679651827048</v>
      </c>
      <c r="L2015">
        <v>-11.374955679163882</v>
      </c>
      <c r="M2015">
        <v>-6.4323027644389716</v>
      </c>
      <c r="N2015">
        <v>-7.5494852252193319</v>
      </c>
      <c r="O2015">
        <v>-9.419734803500404</v>
      </c>
      <c r="P2015">
        <v>-11.296102254976901</v>
      </c>
      <c r="Q2015">
        <v>-8.6103920030352299</v>
      </c>
      <c r="R2015">
        <v>-6.2420862550269263</v>
      </c>
      <c r="S2015">
        <v>-5.0780530245472146</v>
      </c>
      <c r="T2015">
        <v>-8.6387375518328877</v>
      </c>
      <c r="U2015">
        <v>-8.0880777895345943</v>
      </c>
      <c r="V2015">
        <v>-5.6938775706160865</v>
      </c>
      <c r="W2015">
        <v>-7.9701849986125266</v>
      </c>
      <c r="X2015">
        <v>-5.4837879177011235</v>
      </c>
      <c r="Y2015">
        <v>-8.8313520321085974</v>
      </c>
      <c r="Z2015">
        <v>-10.65718371865243</v>
      </c>
      <c r="AA2015">
        <v>-5.5370714989893015</v>
      </c>
      <c r="AB2015">
        <v>-5.7603740604386822</v>
      </c>
      <c r="AC2015">
        <v>-9.2024745116608315</v>
      </c>
      <c r="AD2015">
        <v>-7.0025588988711798</v>
      </c>
      <c r="AE2015">
        <v>-3.2094450730421458</v>
      </c>
      <c r="AF2015">
        <v>-2.7412534536027295</v>
      </c>
      <c r="AG2015">
        <v>-3.7493361672353407</v>
      </c>
      <c r="AH2015">
        <v>-0.65722558989865165</v>
      </c>
      <c r="AI2015">
        <v>0.35360782629024579</v>
      </c>
      <c r="AJ2015">
        <v>2.4386887102561716</v>
      </c>
      <c r="AK2015">
        <v>3.3265274554220445</v>
      </c>
      <c r="AL2015">
        <v>3.1116285251336726</v>
      </c>
      <c r="AM2015">
        <v>7.0074302979758674</v>
      </c>
      <c r="AN2015">
        <v>8.1951330152593673</v>
      </c>
      <c r="AO2015">
        <v>10.862730531845546</v>
      </c>
      <c r="AP2015">
        <v>18.280456406465724</v>
      </c>
      <c r="AQ2015">
        <v>18.226636485427363</v>
      </c>
      <c r="AR2015">
        <v>20.184912859602278</v>
      </c>
      <c r="AS2015">
        <v>17.172974742769664</v>
      </c>
      <c r="AT2015">
        <v>28.679800676203527</v>
      </c>
      <c r="AU2015">
        <v>22.784544163046426</v>
      </c>
      <c r="AV2015">
        <v>33.1300326288777</v>
      </c>
      <c r="AW2015">
        <v>29.870226616454815</v>
      </c>
      <c r="AX2015">
        <v>35.752260906486882</v>
      </c>
      <c r="AY2015">
        <v>27.624038460385847</v>
      </c>
      <c r="AZ2015">
        <v>29.896777114230257</v>
      </c>
    </row>
    <row r="2016" spans="1:52" x14ac:dyDescent="0.25">
      <c r="A2016">
        <f t="shared" si="31"/>
        <v>2015</v>
      </c>
      <c r="B2016">
        <v>-12.366289109409282</v>
      </c>
      <c r="C2016">
        <v>-8.9313390280586287</v>
      </c>
      <c r="D2016">
        <v>-8.1583121185489595</v>
      </c>
      <c r="E2016">
        <v>-7.8912822117332313</v>
      </c>
      <c r="F2016">
        <v>-11.311772008451253</v>
      </c>
      <c r="G2016">
        <v>-8.6688540515470542</v>
      </c>
      <c r="H2016">
        <v>-8.8152541796790427</v>
      </c>
      <c r="I2016">
        <v>-8.6337236468419487</v>
      </c>
      <c r="J2016">
        <v>-7.9088661907095528</v>
      </c>
      <c r="K2016">
        <v>-9.9802022120484182</v>
      </c>
      <c r="L2016">
        <v>-10.975452344848771</v>
      </c>
      <c r="M2016">
        <v>-6.6835488479827099</v>
      </c>
      <c r="N2016">
        <v>-7.2593754187071671</v>
      </c>
      <c r="O2016">
        <v>-9.284611483300198</v>
      </c>
      <c r="P2016">
        <v>-11.070084281307972</v>
      </c>
      <c r="Q2016">
        <v>-8.0117109264974751</v>
      </c>
      <c r="R2016">
        <v>-6.7007719355207023</v>
      </c>
      <c r="S2016">
        <v>-5.2373937136389115</v>
      </c>
      <c r="T2016">
        <v>-11.279781829469913</v>
      </c>
      <c r="U2016">
        <v>-8.1687908468250523</v>
      </c>
      <c r="V2016">
        <v>-5.9405918140624117</v>
      </c>
      <c r="W2016">
        <v>-5.7003084351952591</v>
      </c>
      <c r="X2016">
        <v>-5.0293370039808707</v>
      </c>
      <c r="Y2016">
        <v>-7.0757532368780911</v>
      </c>
      <c r="Z2016">
        <v>-8.0414339134903461</v>
      </c>
      <c r="AA2016">
        <v>-5.7114106710415324</v>
      </c>
      <c r="AB2016">
        <v>-4.8254369268840147</v>
      </c>
      <c r="AC2016">
        <v>-8.691031490267731</v>
      </c>
      <c r="AD2016">
        <v>-5.815798034380002</v>
      </c>
      <c r="AE2016">
        <v>-3.7483900179951863</v>
      </c>
      <c r="AF2016">
        <v>-2.6073654467557752</v>
      </c>
      <c r="AG2016">
        <v>-2.2134191497119406</v>
      </c>
      <c r="AH2016">
        <v>1.3029031685071857E-2</v>
      </c>
      <c r="AI2016">
        <v>-2.1732194593059271</v>
      </c>
      <c r="AJ2016">
        <v>2.6291176053786329</v>
      </c>
      <c r="AK2016">
        <v>1.5157744382835565</v>
      </c>
      <c r="AL2016">
        <v>2.0432503846429513</v>
      </c>
      <c r="AM2016">
        <v>5.0258941572051095</v>
      </c>
      <c r="AN2016">
        <v>9.313253212762227</v>
      </c>
      <c r="AO2016">
        <v>10.050377855550623</v>
      </c>
      <c r="AP2016">
        <v>17.724679500700464</v>
      </c>
      <c r="AQ2016">
        <v>19.447637383376211</v>
      </c>
      <c r="AR2016">
        <v>19.815595427252219</v>
      </c>
      <c r="AS2016">
        <v>19.868343336163736</v>
      </c>
      <c r="AT2016">
        <v>27.33111315027973</v>
      </c>
      <c r="AU2016">
        <v>24.698042671884348</v>
      </c>
      <c r="AV2016">
        <v>32.548270687696046</v>
      </c>
      <c r="AW2016">
        <v>31.110421188802814</v>
      </c>
      <c r="AX2016">
        <v>35.149567742668886</v>
      </c>
      <c r="AY2016">
        <v>28.25550581795844</v>
      </c>
      <c r="AZ2016">
        <v>30.81139899109743</v>
      </c>
    </row>
    <row r="2017" spans="1:52" x14ac:dyDescent="0.25">
      <c r="A2017">
        <f t="shared" si="31"/>
        <v>2016</v>
      </c>
      <c r="B2017">
        <v>-12.128122549695524</v>
      </c>
      <c r="C2017">
        <v>-8.8358204069464872</v>
      </c>
      <c r="D2017">
        <v>-8.012214606673508</v>
      </c>
      <c r="E2017">
        <v>-7.7591000926981026</v>
      </c>
      <c r="F2017">
        <v>-11.55076810784878</v>
      </c>
      <c r="G2017">
        <v>-8.5243020495856037</v>
      </c>
      <c r="H2017">
        <v>-8.3151914372838007</v>
      </c>
      <c r="I2017">
        <v>-8.5470950551085405</v>
      </c>
      <c r="J2017">
        <v>-8.1310141768122737</v>
      </c>
      <c r="K2017">
        <v>-9.6608500499858732</v>
      </c>
      <c r="L2017">
        <v>-11.156527178849309</v>
      </c>
      <c r="M2017">
        <v>-6.3994599468751323</v>
      </c>
      <c r="N2017">
        <v>-7.2002185857359748</v>
      </c>
      <c r="O2017">
        <v>-9.2696068685630557</v>
      </c>
      <c r="P2017">
        <v>-9.5465119007692874</v>
      </c>
      <c r="Q2017">
        <v>-6.6208319515340399</v>
      </c>
      <c r="R2017">
        <v>-8.443565947152889</v>
      </c>
      <c r="S2017">
        <v>-6.3513250975386164</v>
      </c>
      <c r="T2017">
        <v>-10.559787087672451</v>
      </c>
      <c r="U2017">
        <v>-7.6999117489657296</v>
      </c>
      <c r="V2017">
        <v>-5.4909914612148656</v>
      </c>
      <c r="W2017">
        <v>-7.7744703779183997</v>
      </c>
      <c r="X2017">
        <v>-5.1433508215962398</v>
      </c>
      <c r="Y2017">
        <v>-9.9536553463010708</v>
      </c>
      <c r="Z2017">
        <v>-11.130347987450287</v>
      </c>
      <c r="AA2017">
        <v>-4.0246183102670319</v>
      </c>
      <c r="AB2017">
        <v>-4.4647875391841438</v>
      </c>
      <c r="AC2017">
        <v>-7.8947877710255305</v>
      </c>
      <c r="AD2017">
        <v>-4.3870577408131606</v>
      </c>
      <c r="AE2017">
        <v>-2.5769187223169556</v>
      </c>
      <c r="AF2017">
        <v>-2.7204272847993463</v>
      </c>
      <c r="AG2017">
        <v>-0.6047710139718605</v>
      </c>
      <c r="AH2017">
        <v>-2.892399114602878</v>
      </c>
      <c r="AI2017">
        <v>-2.4189152879051918</v>
      </c>
      <c r="AJ2017">
        <v>6.6430162337722698E-2</v>
      </c>
      <c r="AK2017">
        <v>2.0977350231737821</v>
      </c>
      <c r="AL2017">
        <v>5.518208930983743</v>
      </c>
      <c r="AM2017">
        <v>7.7614846630004024</v>
      </c>
      <c r="AN2017">
        <v>9.103138429979353</v>
      </c>
      <c r="AO2017">
        <v>12.53399747878527</v>
      </c>
      <c r="AP2017">
        <v>16.504697363803338</v>
      </c>
      <c r="AQ2017">
        <v>20.493921117086305</v>
      </c>
      <c r="AR2017">
        <v>19.81675681368981</v>
      </c>
      <c r="AS2017">
        <v>19.344937217963903</v>
      </c>
      <c r="AT2017">
        <v>27.987274676720499</v>
      </c>
      <c r="AU2017">
        <v>24.430611488398863</v>
      </c>
      <c r="AV2017">
        <v>32.638787249386702</v>
      </c>
      <c r="AW2017">
        <v>30.433090606594082</v>
      </c>
      <c r="AX2017">
        <v>35.336665479278501</v>
      </c>
      <c r="AY2017">
        <v>25.971171821536576</v>
      </c>
      <c r="AZ2017">
        <v>32.725810127248131</v>
      </c>
    </row>
    <row r="2018" spans="1:52" x14ac:dyDescent="0.25">
      <c r="A2018">
        <f t="shared" si="31"/>
        <v>2017</v>
      </c>
      <c r="B2018">
        <v>-12.012271347292325</v>
      </c>
      <c r="C2018">
        <v>-8.9812561351841786</v>
      </c>
      <c r="D2018">
        <v>-8.0805037851509542</v>
      </c>
      <c r="E2018">
        <v>-7.4576788334293536</v>
      </c>
      <c r="F2018">
        <v>-11.468910996864896</v>
      </c>
      <c r="G2018">
        <v>-8.1994966751746219</v>
      </c>
      <c r="H2018">
        <v>-8.3759696761892943</v>
      </c>
      <c r="I2018">
        <v>-8.2321590541001743</v>
      </c>
      <c r="J2018">
        <v>-8.0802746216159971</v>
      </c>
      <c r="K2018">
        <v>-9.50103198758225</v>
      </c>
      <c r="L2018">
        <v>-10.969473533175643</v>
      </c>
      <c r="M2018">
        <v>-6.3282690698219817</v>
      </c>
      <c r="N2018">
        <v>-7.4881770597116901</v>
      </c>
      <c r="O2018">
        <v>-9.2210220616603618</v>
      </c>
      <c r="P2018">
        <v>-12.32502168433785</v>
      </c>
      <c r="Q2018">
        <v>-8.5585555766705941</v>
      </c>
      <c r="R2018">
        <v>-6.2157019091228509</v>
      </c>
      <c r="S2018">
        <v>-7.5965795610499089</v>
      </c>
      <c r="T2018">
        <v>-9.6943069314153636</v>
      </c>
      <c r="U2018">
        <v>-6.336355133110624</v>
      </c>
      <c r="V2018">
        <v>-8.4762742731116578</v>
      </c>
      <c r="W2018">
        <v>-8.6685083265162852</v>
      </c>
      <c r="X2018">
        <v>-6.656540962775817</v>
      </c>
      <c r="Y2018">
        <v>-9.7180082518652195</v>
      </c>
      <c r="Z2018">
        <v>-8.5718572476416099</v>
      </c>
      <c r="AA2018">
        <v>-4.1663858031280148</v>
      </c>
      <c r="AB2018">
        <v>-5.0024089302059735</v>
      </c>
      <c r="AC2018">
        <v>-8.43199229967626</v>
      </c>
      <c r="AD2018">
        <v>-4.9486813313035736</v>
      </c>
      <c r="AE2018">
        <v>-3.0700236306501116</v>
      </c>
      <c r="AF2018">
        <v>-1.9728674835283848</v>
      </c>
      <c r="AG2018">
        <v>-2.7762048921232938</v>
      </c>
      <c r="AH2018">
        <v>-0.41914851286578259</v>
      </c>
      <c r="AI2018">
        <v>-0.38555950565588848</v>
      </c>
      <c r="AJ2018">
        <v>1.4095518187801748</v>
      </c>
      <c r="AK2018">
        <v>3.7965876680186157</v>
      </c>
      <c r="AL2018">
        <v>4.7932137848329219</v>
      </c>
      <c r="AM2018">
        <v>7.4364735491576184</v>
      </c>
      <c r="AN2018">
        <v>9.6363733456732064</v>
      </c>
      <c r="AO2018">
        <v>11.134014972375663</v>
      </c>
      <c r="AP2018">
        <v>18.283372965786267</v>
      </c>
      <c r="AQ2018">
        <v>18.209577227716512</v>
      </c>
      <c r="AR2018">
        <v>22.217573465927334</v>
      </c>
      <c r="AS2018">
        <v>18.600261259397506</v>
      </c>
      <c r="AT2018">
        <v>29.818596781536506</v>
      </c>
      <c r="AU2018">
        <v>23.329584008293526</v>
      </c>
      <c r="AV2018">
        <v>32.041998054263672</v>
      </c>
      <c r="AW2018">
        <v>30.452691851677969</v>
      </c>
      <c r="AX2018">
        <v>35.507867452785312</v>
      </c>
      <c r="AY2018">
        <v>26.646668811133594</v>
      </c>
      <c r="AZ2018">
        <v>30.317810606517224</v>
      </c>
    </row>
    <row r="2019" spans="1:52" x14ac:dyDescent="0.25">
      <c r="A2019">
        <f t="shared" si="31"/>
        <v>2018</v>
      </c>
      <c r="B2019">
        <v>-11.837085554472292</v>
      </c>
      <c r="C2019">
        <v>-8.8465366502928795</v>
      </c>
      <c r="D2019">
        <v>-8.0962651174201898</v>
      </c>
      <c r="E2019">
        <v>-7.2688382651325236</v>
      </c>
      <c r="F2019">
        <v>-11.112442134021721</v>
      </c>
      <c r="G2019">
        <v>-8.3534895652243542</v>
      </c>
      <c r="H2019">
        <v>-8.5051069338923249</v>
      </c>
      <c r="I2019">
        <v>-8.3765850898196437</v>
      </c>
      <c r="J2019">
        <v>-7.6713343736475466</v>
      </c>
      <c r="K2019">
        <v>-9.5932772075682493</v>
      </c>
      <c r="L2019">
        <v>-11.008722953223444</v>
      </c>
      <c r="M2019">
        <v>-6.2933881127876461</v>
      </c>
      <c r="N2019">
        <v>-7.3322423770751088</v>
      </c>
      <c r="O2019">
        <v>-9.0842542000398119</v>
      </c>
      <c r="P2019">
        <v>-10.074233053491618</v>
      </c>
      <c r="Q2019">
        <v>-7.7972275593320486</v>
      </c>
      <c r="R2019">
        <v>-6.034133016936881</v>
      </c>
      <c r="S2019">
        <v>-5.1152498046434101</v>
      </c>
      <c r="T2019">
        <v>-9.4573667045662155</v>
      </c>
      <c r="U2019">
        <v>-7.0845419311375393</v>
      </c>
      <c r="V2019">
        <v>-7.1716270945954586</v>
      </c>
      <c r="W2019">
        <v>-7.5548595318132534</v>
      </c>
      <c r="X2019">
        <v>-7.0100358978493418</v>
      </c>
      <c r="Y2019">
        <v>-6.9163282590425821</v>
      </c>
      <c r="Z2019">
        <v>-8.1179816496332027</v>
      </c>
      <c r="AA2019">
        <v>-3.0713377067124599</v>
      </c>
      <c r="AB2019">
        <v>-5.93442184970759</v>
      </c>
      <c r="AC2019">
        <v>-6.1899042893453853</v>
      </c>
      <c r="AD2019">
        <v>-4.6509688335008317</v>
      </c>
      <c r="AE2019">
        <v>-5.6025352335099692</v>
      </c>
      <c r="AF2019">
        <v>-2.180615015049749</v>
      </c>
      <c r="AG2019">
        <v>-1.6582987966875793</v>
      </c>
      <c r="AH2019">
        <v>-0.50645245757937607</v>
      </c>
      <c r="AI2019">
        <v>-1.8861300849673261</v>
      </c>
      <c r="AJ2019">
        <v>1.5322305096665123</v>
      </c>
      <c r="AK2019">
        <v>1.4578817282690109</v>
      </c>
      <c r="AL2019">
        <v>3.9143638197571264</v>
      </c>
      <c r="AM2019">
        <v>7.3908360563661883</v>
      </c>
      <c r="AN2019">
        <v>8.2351354636229566</v>
      </c>
      <c r="AO2019">
        <v>10.442786335794345</v>
      </c>
      <c r="AP2019">
        <v>18.803421791041274</v>
      </c>
      <c r="AQ2019">
        <v>20.596766141625409</v>
      </c>
      <c r="AR2019">
        <v>19.703461835628644</v>
      </c>
      <c r="AS2019">
        <v>16.975379160612427</v>
      </c>
      <c r="AT2019">
        <v>28.148694194929039</v>
      </c>
      <c r="AU2019">
        <v>25.5453806604657</v>
      </c>
      <c r="AV2019">
        <v>30.691930497906309</v>
      </c>
      <c r="AW2019">
        <v>31.021695455585153</v>
      </c>
      <c r="AX2019">
        <v>35.326383636804827</v>
      </c>
      <c r="AY2019">
        <v>28.282741478774156</v>
      </c>
      <c r="AZ2019">
        <v>31.39608611254096</v>
      </c>
    </row>
    <row r="2020" spans="1:52" x14ac:dyDescent="0.25">
      <c r="A2020">
        <f t="shared" si="31"/>
        <v>2019</v>
      </c>
      <c r="B2020">
        <v>-11.836747889797275</v>
      </c>
      <c r="C2020">
        <v>-8.5696875384552378</v>
      </c>
      <c r="D2020">
        <v>-8.1513028400369016</v>
      </c>
      <c r="E2020">
        <v>-7.463404274735387</v>
      </c>
      <c r="F2020">
        <v>-10.959654867072542</v>
      </c>
      <c r="G2020">
        <v>-8.3864562267109442</v>
      </c>
      <c r="H2020">
        <v>-8.4026958863093633</v>
      </c>
      <c r="I2020">
        <v>-8.1327358498352815</v>
      </c>
      <c r="J2020">
        <v>-7.6581810885234889</v>
      </c>
      <c r="K2020">
        <v>-9.4987544792196044</v>
      </c>
      <c r="L2020">
        <v>-10.76200500754428</v>
      </c>
      <c r="M2020">
        <v>-6.467621201610231</v>
      </c>
      <c r="N2020">
        <v>-7.2753470071332105</v>
      </c>
      <c r="O2020">
        <v>-8.7466648700149978</v>
      </c>
      <c r="P2020">
        <v>-10.811544795514287</v>
      </c>
      <c r="Q2020">
        <v>-8.4759416540967365</v>
      </c>
      <c r="R2020">
        <v>-4.884701948145592</v>
      </c>
      <c r="S2020">
        <v>-7.0389248869610483</v>
      </c>
      <c r="T2020">
        <v>-10.733897974937928</v>
      </c>
      <c r="U2020">
        <v>-5.6635034332840215</v>
      </c>
      <c r="V2020">
        <v>-7.606642955989237</v>
      </c>
      <c r="W2020">
        <v>-8.0154183797772927</v>
      </c>
      <c r="X2020">
        <v>-6.6946778017299797</v>
      </c>
      <c r="Y2020">
        <v>-6.671745577152624</v>
      </c>
      <c r="Z2020">
        <v>-9.5430359755707279</v>
      </c>
      <c r="AA2020">
        <v>-5.933460555228236</v>
      </c>
      <c r="AB2020">
        <v>-4.5919019721461307</v>
      </c>
      <c r="AC2020">
        <v>-7.8698448103996146</v>
      </c>
      <c r="AD2020">
        <v>-3.462079167080069</v>
      </c>
      <c r="AE2020">
        <v>-5.2401140713043795</v>
      </c>
      <c r="AF2020">
        <v>-3.1215116029831576</v>
      </c>
      <c r="AG2020">
        <v>-3.5630090781858348</v>
      </c>
      <c r="AH2020">
        <v>7.2018045081469584E-2</v>
      </c>
      <c r="AI2020">
        <v>1.9270505176399499E-2</v>
      </c>
      <c r="AJ2020">
        <v>1.9384928955018357</v>
      </c>
      <c r="AK2020">
        <v>1.0801079246828273</v>
      </c>
      <c r="AL2020">
        <v>4.1444921581469405</v>
      </c>
      <c r="AM2020">
        <v>6.3256472393778331</v>
      </c>
      <c r="AN2020">
        <v>11.678618544937891</v>
      </c>
      <c r="AO2020">
        <v>12.142808377275669</v>
      </c>
      <c r="AP2020">
        <v>17.36034764686719</v>
      </c>
      <c r="AQ2020">
        <v>20.576585109275221</v>
      </c>
      <c r="AR2020">
        <v>20.108387310443128</v>
      </c>
      <c r="AS2020">
        <v>17.192849201279618</v>
      </c>
      <c r="AT2020">
        <v>28.745438757858839</v>
      </c>
      <c r="AU2020">
        <v>26.025750646113952</v>
      </c>
      <c r="AV2020">
        <v>31.784237393989951</v>
      </c>
      <c r="AW2020">
        <v>29.00859958291484</v>
      </c>
      <c r="AX2020">
        <v>35.800269694201013</v>
      </c>
      <c r="AY2020">
        <v>27.186688156103578</v>
      </c>
      <c r="AZ2020">
        <v>30.676835648475571</v>
      </c>
    </row>
    <row r="2021" spans="1:52" x14ac:dyDescent="0.25">
      <c r="A2021">
        <f t="shared" si="31"/>
        <v>2020</v>
      </c>
      <c r="B2021">
        <v>-11.946734281407371</v>
      </c>
      <c r="C2021">
        <v>-8.9466293596476003</v>
      </c>
      <c r="D2021">
        <v>-8.0766170318509669</v>
      </c>
      <c r="E2021">
        <v>-7.5578838949603933</v>
      </c>
      <c r="F2021">
        <v>-10.947609614759109</v>
      </c>
      <c r="G2021">
        <v>-8.1079736563965454</v>
      </c>
      <c r="H2021">
        <v>-8.4869500445470347</v>
      </c>
      <c r="I2021">
        <v>-8.5107039894680092</v>
      </c>
      <c r="J2021">
        <v>-7.7895247378465493</v>
      </c>
      <c r="K2021">
        <v>-9.3848287697551935</v>
      </c>
      <c r="L2021">
        <v>-11.046268933807111</v>
      </c>
      <c r="M2021">
        <v>-6.0754144760855686</v>
      </c>
      <c r="N2021">
        <v>-7.2840883339836306</v>
      </c>
      <c r="O2021">
        <v>-8.9367295148214225</v>
      </c>
      <c r="P2021">
        <v>-9.0960077074547971</v>
      </c>
      <c r="Q2021">
        <v>-5.5532352052511422</v>
      </c>
      <c r="R2021">
        <v>-7.3242877344195838</v>
      </c>
      <c r="S2021">
        <v>-6.9865653805431753</v>
      </c>
      <c r="T2021">
        <v>-8.0868455854281365</v>
      </c>
      <c r="U2021">
        <v>-6.0935578240615946</v>
      </c>
      <c r="V2021">
        <v>-5.1394923192091602</v>
      </c>
      <c r="W2021">
        <v>-7.3661701006843918</v>
      </c>
      <c r="X2021">
        <v>-7.5356493172050714</v>
      </c>
      <c r="Y2021">
        <v>-8.9383061931170662</v>
      </c>
      <c r="Z2021">
        <v>-9.4216372373428516</v>
      </c>
      <c r="AA2021">
        <v>-4.397394850043419</v>
      </c>
      <c r="AB2021">
        <v>-7.0746262669909754</v>
      </c>
      <c r="AC2021">
        <v>-7.2047061458027013</v>
      </c>
      <c r="AD2021">
        <v>-5.0696118683099094</v>
      </c>
      <c r="AE2021">
        <v>-5.4588263528002319</v>
      </c>
      <c r="AF2021">
        <v>-4.7106591504187518</v>
      </c>
      <c r="AG2021">
        <v>-3.4225338411942241</v>
      </c>
      <c r="AH2021">
        <v>-2.0834148239956196</v>
      </c>
      <c r="AI2021">
        <v>3.8992429239703696E-4</v>
      </c>
      <c r="AJ2021">
        <v>1.0696894169383566</v>
      </c>
      <c r="AK2021">
        <v>1.5150667658936727</v>
      </c>
      <c r="AL2021">
        <v>5.0631290763967076</v>
      </c>
      <c r="AM2021">
        <v>7.1024789374162882</v>
      </c>
      <c r="AN2021">
        <v>10.530644631644206</v>
      </c>
      <c r="AO2021">
        <v>12.798762418523172</v>
      </c>
      <c r="AP2021">
        <v>17.886763214788726</v>
      </c>
      <c r="AQ2021">
        <v>20.707116466227518</v>
      </c>
      <c r="AR2021">
        <v>22.142854847462068</v>
      </c>
      <c r="AS2021">
        <v>18.895758610622888</v>
      </c>
      <c r="AT2021">
        <v>28.412079468579218</v>
      </c>
      <c r="AU2021">
        <v>23.587166769011073</v>
      </c>
      <c r="AV2021">
        <v>32.643460319496214</v>
      </c>
      <c r="AW2021">
        <v>31.471551954908602</v>
      </c>
      <c r="AX2021">
        <v>36.279663454493381</v>
      </c>
      <c r="AY2021">
        <v>26.643022615237332</v>
      </c>
      <c r="AZ2021">
        <v>32.531707463954653</v>
      </c>
    </row>
    <row r="2022" spans="1:52" x14ac:dyDescent="0.25">
      <c r="A2022">
        <f t="shared" si="31"/>
        <v>2021</v>
      </c>
      <c r="B2022">
        <v>-11.925941711442748</v>
      </c>
      <c r="C2022">
        <v>-8.5286814114479803</v>
      </c>
      <c r="D2022">
        <v>-7.6919318320971604</v>
      </c>
      <c r="E2022">
        <v>-7.361182512474965</v>
      </c>
      <c r="F2022">
        <v>-11.108768898929116</v>
      </c>
      <c r="G2022">
        <v>-8.2329428728921652</v>
      </c>
      <c r="H2022">
        <v>-8.2212251848024867</v>
      </c>
      <c r="I2022">
        <v>-8.0708883501031075</v>
      </c>
      <c r="J2022">
        <v>-7.4306386574627279</v>
      </c>
      <c r="K2022">
        <v>-9.2525462224537236</v>
      </c>
      <c r="L2022">
        <v>-10.964368413613933</v>
      </c>
      <c r="M2022">
        <v>-6.213903710874801</v>
      </c>
      <c r="N2022">
        <v>-7.0985214883020777</v>
      </c>
      <c r="O2022">
        <v>-8.6692596744011343</v>
      </c>
      <c r="P2022">
        <v>-10.617665722389159</v>
      </c>
      <c r="Q2022">
        <v>-6.1714313699019536</v>
      </c>
      <c r="R2022">
        <v>-5.6019212359422212</v>
      </c>
      <c r="S2022">
        <v>-4.8129273704461202</v>
      </c>
      <c r="T2022">
        <v>-10.073840096652606</v>
      </c>
      <c r="U2022">
        <v>-6.5273307461604464</v>
      </c>
      <c r="V2022">
        <v>-8.1184926878459063</v>
      </c>
      <c r="W2022">
        <v>-6.2738926151314356</v>
      </c>
      <c r="X2022">
        <v>-6.1031288215711461</v>
      </c>
      <c r="Y2022">
        <v>-7.16843844811984</v>
      </c>
      <c r="Z2022">
        <v>-8.2855732103812212</v>
      </c>
      <c r="AA2022">
        <v>-2.9700992930472578</v>
      </c>
      <c r="AB2022">
        <v>-6.4834880820094529</v>
      </c>
      <c r="AC2022">
        <v>-7.6561229161981013</v>
      </c>
      <c r="AD2022">
        <v>-3.7531173507946032</v>
      </c>
      <c r="AE2022">
        <v>-4.4849342788973079</v>
      </c>
      <c r="AF2022">
        <v>-2.6978838881018516</v>
      </c>
      <c r="AG2022">
        <v>-0.83592240771394888</v>
      </c>
      <c r="AH2022">
        <v>-0.77441522874250146</v>
      </c>
      <c r="AI2022">
        <v>0.10004142021724949</v>
      </c>
      <c r="AJ2022">
        <v>2.8043571121625908</v>
      </c>
      <c r="AK2022">
        <v>1.9494267804402314</v>
      </c>
      <c r="AL2022">
        <v>3.6999101922803139</v>
      </c>
      <c r="AM2022">
        <v>5.8795766555066376</v>
      </c>
      <c r="AN2022">
        <v>10.324638779611815</v>
      </c>
      <c r="AO2022">
        <v>12.690981130580649</v>
      </c>
      <c r="AP2022">
        <v>16.565887386131703</v>
      </c>
      <c r="AQ2022">
        <v>19.671975003081034</v>
      </c>
      <c r="AR2022">
        <v>22.079984777480771</v>
      </c>
      <c r="AS2022">
        <v>18.439289640612195</v>
      </c>
      <c r="AT2022">
        <v>30.58237013505537</v>
      </c>
      <c r="AU2022">
        <v>24.406909191926136</v>
      </c>
      <c r="AV2022">
        <v>32.934072750905308</v>
      </c>
      <c r="AW2022">
        <v>31.939767190232107</v>
      </c>
      <c r="AX2022">
        <v>33.723982924693949</v>
      </c>
      <c r="AY2022">
        <v>26.859695682244809</v>
      </c>
      <c r="AZ2022">
        <v>33.330049962217053</v>
      </c>
    </row>
    <row r="2023" spans="1:52" x14ac:dyDescent="0.25">
      <c r="A2023">
        <f t="shared" si="31"/>
        <v>2022</v>
      </c>
      <c r="B2023">
        <v>-11.798530609816035</v>
      </c>
      <c r="C2023">
        <v>-8.7937332214983712</v>
      </c>
      <c r="D2023">
        <v>-7.7051243428126037</v>
      </c>
      <c r="E2023">
        <v>-7.0713667259927666</v>
      </c>
      <c r="F2023">
        <v>-11.101891878729404</v>
      </c>
      <c r="G2023">
        <v>-8.0603096640976748</v>
      </c>
      <c r="H2023">
        <v>-8.0830861186052445</v>
      </c>
      <c r="I2023">
        <v>-8.2072376160766325</v>
      </c>
      <c r="J2023">
        <v>-7.6728962654217456</v>
      </c>
      <c r="K2023">
        <v>-9.219413417348008</v>
      </c>
      <c r="L2023">
        <v>-10.937025604599619</v>
      </c>
      <c r="M2023">
        <v>-5.8738339503370547</v>
      </c>
      <c r="N2023">
        <v>-7.1373774923209501</v>
      </c>
      <c r="O2023">
        <v>-8.7350515092038137</v>
      </c>
      <c r="P2023">
        <v>-8.7514237876472212</v>
      </c>
      <c r="Q2023">
        <v>-7.1978400939597647</v>
      </c>
      <c r="R2023">
        <v>-7.4964371717171971</v>
      </c>
      <c r="S2023">
        <v>-6.9766015762353</v>
      </c>
      <c r="T2023">
        <v>-9.6189883583982017</v>
      </c>
      <c r="U2023">
        <v>-5.9541703089995099</v>
      </c>
      <c r="V2023">
        <v>-6.2079107562527245</v>
      </c>
      <c r="W2023">
        <v>-4.9893665120052777</v>
      </c>
      <c r="X2023">
        <v>-5.7130798897946313</v>
      </c>
      <c r="Y2023">
        <v>-7.323859297348287</v>
      </c>
      <c r="Z2023">
        <v>-10.665430256733536</v>
      </c>
      <c r="AA2023">
        <v>-5.9413422623529648</v>
      </c>
      <c r="AB2023">
        <v>-5.253714949120055</v>
      </c>
      <c r="AC2023">
        <v>-6.2113380842709089</v>
      </c>
      <c r="AD2023">
        <v>-3.2895419629236784</v>
      </c>
      <c r="AE2023">
        <v>-4.9448690949511498</v>
      </c>
      <c r="AF2023">
        <v>-4.554597462559447</v>
      </c>
      <c r="AG2023">
        <v>-3.6478166941606287</v>
      </c>
      <c r="AH2023">
        <v>-1.0719769940977981</v>
      </c>
      <c r="AI2023">
        <v>-1.9393130495109203</v>
      </c>
      <c r="AJ2023">
        <v>1.9430845727640842</v>
      </c>
      <c r="AK2023">
        <v>1.1134364607576885</v>
      </c>
      <c r="AL2023">
        <v>4.2097472131093845</v>
      </c>
      <c r="AM2023">
        <v>7.1421297264675303</v>
      </c>
      <c r="AN2023">
        <v>10.796961752652756</v>
      </c>
      <c r="AO2023">
        <v>10.388346282073877</v>
      </c>
      <c r="AP2023">
        <v>18.11909179143823</v>
      </c>
      <c r="AQ2023">
        <v>20.898630471611895</v>
      </c>
      <c r="AR2023">
        <v>21.074293064315466</v>
      </c>
      <c r="AS2023">
        <v>17.586865468630688</v>
      </c>
      <c r="AT2023">
        <v>28.040602862546496</v>
      </c>
      <c r="AU2023">
        <v>26.263528232801807</v>
      </c>
      <c r="AV2023">
        <v>33.756501473468532</v>
      </c>
      <c r="AW2023">
        <v>29.343160522018756</v>
      </c>
      <c r="AX2023">
        <v>36.013370340677504</v>
      </c>
      <c r="AY2023">
        <v>28.052794239392703</v>
      </c>
      <c r="AZ2023">
        <v>31.263164263451568</v>
      </c>
    </row>
    <row r="2024" spans="1:52" x14ac:dyDescent="0.25">
      <c r="A2024">
        <f t="shared" si="31"/>
        <v>2023</v>
      </c>
      <c r="B2024">
        <v>-11.783340575464551</v>
      </c>
      <c r="C2024">
        <v>-8.6458839475671816</v>
      </c>
      <c r="D2024">
        <v>-7.9763228862332358</v>
      </c>
      <c r="E2024">
        <v>-7.2454926167751772</v>
      </c>
      <c r="F2024">
        <v>-11.07491844703609</v>
      </c>
      <c r="G2024">
        <v>-8.0093163810743615</v>
      </c>
      <c r="H2024">
        <v>-7.9009616636494</v>
      </c>
      <c r="I2024">
        <v>-7.8480831831557021</v>
      </c>
      <c r="J2024">
        <v>-7.7120832969863251</v>
      </c>
      <c r="K2024">
        <v>-9.026185772071516</v>
      </c>
      <c r="L2024">
        <v>-10.563502104252603</v>
      </c>
      <c r="M2024">
        <v>-5.8194964909096356</v>
      </c>
      <c r="N2024">
        <v>-6.83516733824694</v>
      </c>
      <c r="O2024">
        <v>-8.5037480618562427</v>
      </c>
      <c r="P2024">
        <v>-11.860396046870379</v>
      </c>
      <c r="Q2024">
        <v>-6.6647318572074337</v>
      </c>
      <c r="R2024">
        <v>-4.8532678816326582</v>
      </c>
      <c r="S2024">
        <v>-6.1014459468728743</v>
      </c>
      <c r="T2024">
        <v>-10.760934419056344</v>
      </c>
      <c r="U2024">
        <v>-7.9554131255335108</v>
      </c>
      <c r="V2024">
        <v>-8.2419961320014696</v>
      </c>
      <c r="W2024">
        <v>-6.0249552373077062</v>
      </c>
      <c r="X2024">
        <v>-5.7617282774598291</v>
      </c>
      <c r="Y2024">
        <v>-8.4865407824374532</v>
      </c>
      <c r="Z2024">
        <v>-9.2096613475506288</v>
      </c>
      <c r="AA2024">
        <v>-5.9218008085482019</v>
      </c>
      <c r="AB2024">
        <v>-6.5746164316072031</v>
      </c>
      <c r="AC2024">
        <v>-7.3600437990298264</v>
      </c>
      <c r="AD2024">
        <v>-4.3719766521826875</v>
      </c>
      <c r="AE2024">
        <v>-3.725458033411547</v>
      </c>
      <c r="AF2024">
        <v>-3.4735070939894959</v>
      </c>
      <c r="AG2024">
        <v>-0.70566056358398255</v>
      </c>
      <c r="AH2024">
        <v>-0.50904988065520707</v>
      </c>
      <c r="AI2024">
        <v>1.286259710201167</v>
      </c>
      <c r="AJ2024">
        <v>0.40093505020351172</v>
      </c>
      <c r="AK2024">
        <v>4.5588628929924901</v>
      </c>
      <c r="AL2024">
        <v>5.6260409576588426</v>
      </c>
      <c r="AM2024">
        <v>6.4798581278469767</v>
      </c>
      <c r="AN2024">
        <v>11.520367088917469</v>
      </c>
      <c r="AO2024">
        <v>10.290308202455021</v>
      </c>
      <c r="AP2024">
        <v>17.816969041177597</v>
      </c>
      <c r="AQ2024">
        <v>19.98424733447634</v>
      </c>
      <c r="AR2024">
        <v>21.187482339117945</v>
      </c>
      <c r="AS2024">
        <v>19.76412241793323</v>
      </c>
      <c r="AT2024">
        <v>28.521901465167293</v>
      </c>
      <c r="AU2024">
        <v>26.508167055611992</v>
      </c>
      <c r="AV2024">
        <v>31.229837399029126</v>
      </c>
      <c r="AW2024">
        <v>31.486266068915263</v>
      </c>
      <c r="AX2024">
        <v>34.080793751161075</v>
      </c>
      <c r="AY2024">
        <v>27.336783238577084</v>
      </c>
      <c r="AZ2024">
        <v>32.880256142866045</v>
      </c>
    </row>
    <row r="2025" spans="1:52" x14ac:dyDescent="0.25">
      <c r="A2025">
        <f t="shared" si="31"/>
        <v>2024</v>
      </c>
      <c r="B2025">
        <v>-11.507242579121753</v>
      </c>
      <c r="C2025">
        <v>-8.5147951746707999</v>
      </c>
      <c r="D2025">
        <v>-7.7800572600618807</v>
      </c>
      <c r="E2025">
        <v>-7.1376735070021686</v>
      </c>
      <c r="F2025">
        <v>-10.892622939475153</v>
      </c>
      <c r="G2025">
        <v>-7.7840253173807854</v>
      </c>
      <c r="H2025">
        <v>-8.0904923053379569</v>
      </c>
      <c r="I2025">
        <v>-8.1322891028836484</v>
      </c>
      <c r="J2025">
        <v>-7.6109776036878269</v>
      </c>
      <c r="K2025">
        <v>-9.4234622862858881</v>
      </c>
      <c r="L2025">
        <v>-10.647337690012485</v>
      </c>
      <c r="M2025">
        <v>-6.069320381448013</v>
      </c>
      <c r="N2025">
        <v>-6.9065226354805862</v>
      </c>
      <c r="O2025">
        <v>-8.3111257378567203</v>
      </c>
      <c r="P2025">
        <v>-9.3441770449186876</v>
      </c>
      <c r="Q2025">
        <v>-7.5123712663446689</v>
      </c>
      <c r="R2025">
        <v>-7.046532574875866</v>
      </c>
      <c r="S2025">
        <v>-7.2368358703409816</v>
      </c>
      <c r="T2025">
        <v>-8.2555063398192132</v>
      </c>
      <c r="U2025">
        <v>-6.9773003824294841</v>
      </c>
      <c r="V2025">
        <v>-5.1295064533763011</v>
      </c>
      <c r="W2025">
        <v>-7.6211308165640936</v>
      </c>
      <c r="X2025">
        <v>-6.3950656576571889</v>
      </c>
      <c r="Y2025">
        <v>-7.226960415601714</v>
      </c>
      <c r="Z2025">
        <v>-10.750664139420634</v>
      </c>
      <c r="AA2025">
        <v>-4.4033140922650045</v>
      </c>
      <c r="AB2025">
        <v>-6.6116404213547035</v>
      </c>
      <c r="AC2025">
        <v>-8.1569186221485808</v>
      </c>
      <c r="AD2025">
        <v>-3.3526019836157519</v>
      </c>
      <c r="AE2025">
        <v>-3.3083749749241176</v>
      </c>
      <c r="AF2025">
        <v>-2.5173807470307032</v>
      </c>
      <c r="AG2025">
        <v>-1.9199049228093157</v>
      </c>
      <c r="AH2025">
        <v>-1.0344320230576374</v>
      </c>
      <c r="AI2025">
        <v>1.1779800286692037</v>
      </c>
      <c r="AJ2025">
        <v>2.5866669388646333</v>
      </c>
      <c r="AK2025">
        <v>4.4464809000435226</v>
      </c>
      <c r="AL2025">
        <v>2.8206727703440873</v>
      </c>
      <c r="AM2025">
        <v>6.3306229239742322</v>
      </c>
      <c r="AN2025">
        <v>9.6445930795087431</v>
      </c>
      <c r="AO2025">
        <v>10.890228399803277</v>
      </c>
      <c r="AP2025">
        <v>16.813138140385782</v>
      </c>
      <c r="AQ2025">
        <v>18.871770868711774</v>
      </c>
      <c r="AR2025">
        <v>19.495501526451843</v>
      </c>
      <c r="AS2025">
        <v>20.455603573140682</v>
      </c>
      <c r="AT2025">
        <v>28.231685241674107</v>
      </c>
      <c r="AU2025">
        <v>23.863727224154527</v>
      </c>
      <c r="AV2025">
        <v>32.427215184340675</v>
      </c>
      <c r="AW2025">
        <v>31.624323024299738</v>
      </c>
      <c r="AX2025">
        <v>33.534037115404487</v>
      </c>
      <c r="AY2025">
        <v>26.143054227793737</v>
      </c>
      <c r="AZ2025">
        <v>33.523937293705558</v>
      </c>
    </row>
    <row r="2026" spans="1:52" x14ac:dyDescent="0.25">
      <c r="A2026">
        <f t="shared" si="31"/>
        <v>2025</v>
      </c>
      <c r="B2026">
        <v>-11.633459941161505</v>
      </c>
      <c r="C2026">
        <v>-8.565579229937974</v>
      </c>
      <c r="D2026">
        <v>-7.4157270262006785</v>
      </c>
      <c r="E2026">
        <v>-6.8408736722633181</v>
      </c>
      <c r="F2026">
        <v>-10.741909497909294</v>
      </c>
      <c r="G2026">
        <v>-7.6723930814701662</v>
      </c>
      <c r="H2026">
        <v>-7.7181291567241548</v>
      </c>
      <c r="I2026">
        <v>-7.9521252691418436</v>
      </c>
      <c r="J2026">
        <v>-7.4843546066596041</v>
      </c>
      <c r="K2026">
        <v>-8.9133860305823269</v>
      </c>
      <c r="L2026">
        <v>-10.331024590113785</v>
      </c>
      <c r="M2026">
        <v>-5.9353099381208079</v>
      </c>
      <c r="N2026">
        <v>-6.9630274276882416</v>
      </c>
      <c r="O2026">
        <v>-8.5513795841613351</v>
      </c>
      <c r="P2026">
        <v>-8.3666230695793686</v>
      </c>
      <c r="Q2026">
        <v>-7.9084572010677689</v>
      </c>
      <c r="R2026">
        <v>-6.3290867744188004</v>
      </c>
      <c r="S2026">
        <v>-6.3926510757580211</v>
      </c>
      <c r="T2026">
        <v>-10.183567271729133</v>
      </c>
      <c r="U2026">
        <v>-7.8998190961452233</v>
      </c>
      <c r="V2026">
        <v>-4.9488046920745266</v>
      </c>
      <c r="W2026">
        <v>-5.8167083969783135</v>
      </c>
      <c r="X2026">
        <v>-5.8454845255098355</v>
      </c>
      <c r="Y2026">
        <v>-6.8840446807335098</v>
      </c>
      <c r="Z2026">
        <v>-8.4468110315646836</v>
      </c>
      <c r="AA2026">
        <v>-5.6017574152250926</v>
      </c>
      <c r="AB2026">
        <v>-6.1210828224005613</v>
      </c>
      <c r="AC2026">
        <v>-5.6686045955793247</v>
      </c>
      <c r="AD2026">
        <v>-6.0469051387211286</v>
      </c>
      <c r="AE2026">
        <v>-2.3783341264012012</v>
      </c>
      <c r="AF2026">
        <v>-1.4787050569795595</v>
      </c>
      <c r="AG2026">
        <v>-2.6117456213717531</v>
      </c>
      <c r="AH2026">
        <v>-0.11251293005779228</v>
      </c>
      <c r="AI2026">
        <v>1.3031329049598186</v>
      </c>
      <c r="AJ2026">
        <v>0.72289805971765353</v>
      </c>
      <c r="AK2026">
        <v>3.3805692720101548</v>
      </c>
      <c r="AL2026">
        <v>4.7014959419310767</v>
      </c>
      <c r="AM2026">
        <v>8.5775256016465846</v>
      </c>
      <c r="AN2026">
        <v>11.165614297751183</v>
      </c>
      <c r="AO2026">
        <v>12.775277364235485</v>
      </c>
      <c r="AP2026">
        <v>16.053082046028326</v>
      </c>
      <c r="AQ2026">
        <v>19.457990717150398</v>
      </c>
      <c r="AR2026">
        <v>19.895578739050489</v>
      </c>
      <c r="AS2026">
        <v>19.825922287348433</v>
      </c>
      <c r="AT2026">
        <v>29.771941532881726</v>
      </c>
      <c r="AU2026">
        <v>24.612154424075904</v>
      </c>
      <c r="AV2026">
        <v>33.027344708942969</v>
      </c>
      <c r="AW2026">
        <v>30.337657180124594</v>
      </c>
      <c r="AX2026">
        <v>36.906381331729897</v>
      </c>
      <c r="AY2026">
        <v>29.038424684795178</v>
      </c>
      <c r="AZ2026">
        <v>33.407232160219728</v>
      </c>
    </row>
    <row r="2027" spans="1:52" x14ac:dyDescent="0.25">
      <c r="A2027">
        <f t="shared" si="31"/>
        <v>2026</v>
      </c>
      <c r="B2027">
        <v>-11.502844485891885</v>
      </c>
      <c r="C2027">
        <v>-8.2295275824743257</v>
      </c>
      <c r="D2027">
        <v>-7.6398320545761891</v>
      </c>
      <c r="E2027">
        <v>-7.1815949594386383</v>
      </c>
      <c r="F2027">
        <v>-10.725653768759015</v>
      </c>
      <c r="G2027">
        <v>-7.9454104048096728</v>
      </c>
      <c r="H2027">
        <v>-8.1120495841336027</v>
      </c>
      <c r="I2027">
        <v>-7.749017780163995</v>
      </c>
      <c r="J2027">
        <v>-7.5908768054139051</v>
      </c>
      <c r="K2027">
        <v>-9.0924531311286945</v>
      </c>
      <c r="L2027">
        <v>-10.309463409024037</v>
      </c>
      <c r="M2027">
        <v>-5.7361846265187264</v>
      </c>
      <c r="N2027">
        <v>-6.8827423884248304</v>
      </c>
      <c r="O2027">
        <v>-8.4919476738278181</v>
      </c>
      <c r="P2027">
        <v>-10.257345246905505</v>
      </c>
      <c r="Q2027">
        <v>-8.2000610901065603</v>
      </c>
      <c r="R2027">
        <v>-6.90241495991999</v>
      </c>
      <c r="S2027">
        <v>-6.8127862001652852</v>
      </c>
      <c r="T2027">
        <v>-10.213421481213409</v>
      </c>
      <c r="U2027">
        <v>-7.5517019655179727</v>
      </c>
      <c r="V2027">
        <v>-5.077994020466452</v>
      </c>
      <c r="W2027">
        <v>-7.8053812478247835</v>
      </c>
      <c r="X2027">
        <v>-5.9926844252601175</v>
      </c>
      <c r="Y2027">
        <v>-7.3544434717776914</v>
      </c>
      <c r="Z2027">
        <v>-7.5077643168114756</v>
      </c>
      <c r="AA2027">
        <v>-3.5821411925817457</v>
      </c>
      <c r="AB2027">
        <v>-3.8052586640255393</v>
      </c>
      <c r="AC2027">
        <v>-7.2854532113778436</v>
      </c>
      <c r="AD2027">
        <v>-5.8239643108080852</v>
      </c>
      <c r="AE2027">
        <v>-1.9951046462634592</v>
      </c>
      <c r="AF2027">
        <v>-1.3406209603628314</v>
      </c>
      <c r="AG2027">
        <v>-3.2958601711477082</v>
      </c>
      <c r="AH2027">
        <v>-0.43491246513580117</v>
      </c>
      <c r="AI2027">
        <v>-1.2576364602506445</v>
      </c>
      <c r="AJ2027">
        <v>0.3360060648773715</v>
      </c>
      <c r="AK2027">
        <v>3.0002094173272464</v>
      </c>
      <c r="AL2027">
        <v>4.5014233445855494</v>
      </c>
      <c r="AM2027">
        <v>6.6720374678597167</v>
      </c>
      <c r="AN2027">
        <v>10.046993454726108</v>
      </c>
      <c r="AO2027">
        <v>12.184402137096249</v>
      </c>
      <c r="AP2027">
        <v>16.480069477812808</v>
      </c>
      <c r="AQ2027">
        <v>19.61856415413056</v>
      </c>
      <c r="AR2027">
        <v>20.58139321837092</v>
      </c>
      <c r="AS2027">
        <v>20.772814896240259</v>
      </c>
      <c r="AT2027">
        <v>29.146618695934947</v>
      </c>
      <c r="AU2027">
        <v>26.238121736930964</v>
      </c>
      <c r="AV2027">
        <v>33.347631735166523</v>
      </c>
      <c r="AW2027">
        <v>31.909517807757389</v>
      </c>
      <c r="AX2027">
        <v>36.93888096730695</v>
      </c>
      <c r="AY2027">
        <v>29.036564632427687</v>
      </c>
      <c r="AZ2027">
        <v>33.54153438909222</v>
      </c>
    </row>
    <row r="2028" spans="1:52" x14ac:dyDescent="0.25">
      <c r="A2028">
        <f t="shared" si="31"/>
        <v>2027</v>
      </c>
      <c r="B2028">
        <v>-11.287460554371288</v>
      </c>
      <c r="C2028">
        <v>-8.147228516240391</v>
      </c>
      <c r="D2028">
        <v>-7.5661689908231011</v>
      </c>
      <c r="E2028">
        <v>-6.7912382670219644</v>
      </c>
      <c r="F2028">
        <v>-10.581046988830996</v>
      </c>
      <c r="G2028">
        <v>-7.902425090353498</v>
      </c>
      <c r="H2028">
        <v>-7.9990318539807008</v>
      </c>
      <c r="I2028">
        <v>-7.9389917028687078</v>
      </c>
      <c r="J2028">
        <v>-7.3410608417993028</v>
      </c>
      <c r="K2028">
        <v>-9.0848275999784978</v>
      </c>
      <c r="L2028">
        <v>-10.616220468465386</v>
      </c>
      <c r="M2028">
        <v>-5.6365938273240621</v>
      </c>
      <c r="N2028">
        <v>-6.7283854972368804</v>
      </c>
      <c r="O2028">
        <v>-8.459923690409882</v>
      </c>
      <c r="P2028">
        <v>-8.3113083762182409</v>
      </c>
      <c r="Q2028">
        <v>-5.6517017169457304</v>
      </c>
      <c r="R2028">
        <v>-5.8628742291658602</v>
      </c>
      <c r="S2028">
        <v>-5.4936317493503886</v>
      </c>
      <c r="T2028">
        <v>-8.2268462697453995</v>
      </c>
      <c r="U2028">
        <v>-6.0750218615458076</v>
      </c>
      <c r="V2028">
        <v>-7.1403405581857688</v>
      </c>
      <c r="W2028">
        <v>-5.2976688116208308</v>
      </c>
      <c r="X2028">
        <v>-5.3213598219845908</v>
      </c>
      <c r="Y2028">
        <v>-8.6926075379605869</v>
      </c>
      <c r="Z2028">
        <v>-7.2261015036854506</v>
      </c>
      <c r="AA2028">
        <v>-2.7708916891772915</v>
      </c>
      <c r="AB2028">
        <v>-4.7961175683775545</v>
      </c>
      <c r="AC2028">
        <v>-8.124977926640419</v>
      </c>
      <c r="AD2028">
        <v>-4.5422914063058588</v>
      </c>
      <c r="AE2028">
        <v>-2.6852641889530426</v>
      </c>
      <c r="AF2028">
        <v>-2.4326724347159714</v>
      </c>
      <c r="AG2028">
        <v>-5.8572206881975397E-2</v>
      </c>
      <c r="AH2028">
        <v>-0.83686465557668077</v>
      </c>
      <c r="AI2028">
        <v>0.39776163898954486</v>
      </c>
      <c r="AJ2028">
        <v>3.1327276817478671</v>
      </c>
      <c r="AK2028">
        <v>4.6386353317154612</v>
      </c>
      <c r="AL2028">
        <v>4.9131174311065262</v>
      </c>
      <c r="AM2028">
        <v>8.5794813016391345</v>
      </c>
      <c r="AN2028">
        <v>9.161652293443117</v>
      </c>
      <c r="AO2028">
        <v>11.894847562419015</v>
      </c>
      <c r="AP2028">
        <v>17.741801834565756</v>
      </c>
      <c r="AQ2028">
        <v>21.508030270315519</v>
      </c>
      <c r="AR2028">
        <v>22.412268735501438</v>
      </c>
      <c r="AS2028">
        <v>20.837715828880917</v>
      </c>
      <c r="AT2028">
        <v>30.306721972162673</v>
      </c>
      <c r="AU2028">
        <v>25.683850237466615</v>
      </c>
      <c r="AV2028">
        <v>32.078684866948002</v>
      </c>
      <c r="AW2028">
        <v>31.974817295272981</v>
      </c>
      <c r="AX2028">
        <v>34.575579894792625</v>
      </c>
      <c r="AY2028">
        <v>28.673917352634813</v>
      </c>
      <c r="AZ2028">
        <v>33.989074942916588</v>
      </c>
    </row>
    <row r="2029" spans="1:52" x14ac:dyDescent="0.25">
      <c r="A2029">
        <f t="shared" si="31"/>
        <v>2028</v>
      </c>
      <c r="B2029">
        <v>-11.309775771112637</v>
      </c>
      <c r="C2029">
        <v>-8.3053287200796397</v>
      </c>
      <c r="D2029">
        <v>-7.3723535859762492</v>
      </c>
      <c r="E2029">
        <v>-6.7236977772888427</v>
      </c>
      <c r="F2029">
        <v>-10.35909662499842</v>
      </c>
      <c r="G2029">
        <v>-7.6031329594252526</v>
      </c>
      <c r="H2029">
        <v>-7.9859350040785575</v>
      </c>
      <c r="I2029">
        <v>-7.5128712184389608</v>
      </c>
      <c r="J2029">
        <v>-7.1287362309135487</v>
      </c>
      <c r="K2029">
        <v>-8.9920133826060447</v>
      </c>
      <c r="L2029">
        <v>-10.53082492546366</v>
      </c>
      <c r="M2029">
        <v>-5.6079958292479661</v>
      </c>
      <c r="N2029">
        <v>-6.8347449133310576</v>
      </c>
      <c r="O2029">
        <v>-8.4585212804668473</v>
      </c>
      <c r="P2029">
        <v>-11.312275982485698</v>
      </c>
      <c r="Q2029">
        <v>-6.4825898446666859</v>
      </c>
      <c r="R2029">
        <v>-5.8681887701233677</v>
      </c>
      <c r="S2029">
        <v>-5.6647985740485645</v>
      </c>
      <c r="T2029">
        <v>-9.3862128732020977</v>
      </c>
      <c r="U2029">
        <v>-5.4189046060698711</v>
      </c>
      <c r="V2029">
        <v>-6.0809600104017445</v>
      </c>
      <c r="W2029">
        <v>-7.1832882885389937</v>
      </c>
      <c r="X2029">
        <v>-6.4412825648482279</v>
      </c>
      <c r="Y2029">
        <v>-6.403938281035872</v>
      </c>
      <c r="Z2029">
        <v>-8.853965553938087</v>
      </c>
      <c r="AA2029">
        <v>-3.2335413642841777</v>
      </c>
      <c r="AB2029">
        <v>-5.5565770512469896</v>
      </c>
      <c r="AC2029">
        <v>-6.1742652363388792</v>
      </c>
      <c r="AD2029">
        <v>-5.1966890413128368</v>
      </c>
      <c r="AE2029">
        <v>-5.1618376963285435</v>
      </c>
      <c r="AF2029">
        <v>-1.3800094027649354</v>
      </c>
      <c r="AG2029">
        <v>-2.3972732944443549</v>
      </c>
      <c r="AH2029">
        <v>0.89892416865771674</v>
      </c>
      <c r="AI2029">
        <v>-0.65465169065665885</v>
      </c>
      <c r="AJ2029">
        <v>2.4299987579834426</v>
      </c>
      <c r="AK2029">
        <v>4.2406423692429014</v>
      </c>
      <c r="AL2029">
        <v>4.7704319122220644</v>
      </c>
      <c r="AM2029">
        <v>6.5431120252904513</v>
      </c>
      <c r="AN2029">
        <v>11.00336255611926</v>
      </c>
      <c r="AO2029">
        <v>11.275859843525087</v>
      </c>
      <c r="AP2029">
        <v>18.549865294501281</v>
      </c>
      <c r="AQ2029">
        <v>21.663266266958935</v>
      </c>
      <c r="AR2029">
        <v>22.338363089353244</v>
      </c>
      <c r="AS2029">
        <v>18.020358848080861</v>
      </c>
      <c r="AT2029">
        <v>30.016249392037427</v>
      </c>
      <c r="AU2029">
        <v>25.525333874167213</v>
      </c>
      <c r="AV2029">
        <v>32.088685725886435</v>
      </c>
      <c r="AW2029">
        <v>30.457123447433478</v>
      </c>
      <c r="AX2029">
        <v>35.242095552594677</v>
      </c>
      <c r="AY2029">
        <v>27.457215890384031</v>
      </c>
      <c r="AZ2029">
        <v>32.220809216804135</v>
      </c>
    </row>
    <row r="2030" spans="1:52" x14ac:dyDescent="0.25">
      <c r="A2030">
        <f t="shared" si="31"/>
        <v>2029</v>
      </c>
      <c r="B2030">
        <v>-11.086484391651952</v>
      </c>
      <c r="C2030">
        <v>-8.1892605329420807</v>
      </c>
      <c r="D2030">
        <v>-7.1622710961113079</v>
      </c>
      <c r="E2030">
        <v>-6.8735607389915536</v>
      </c>
      <c r="F2030">
        <v>-10.556016438870945</v>
      </c>
      <c r="G2030">
        <v>-7.7198043257951765</v>
      </c>
      <c r="H2030">
        <v>-7.636123164230753</v>
      </c>
      <c r="I2030">
        <v>-7.8690486058077926</v>
      </c>
      <c r="J2030">
        <v>-7.2701024699396326</v>
      </c>
      <c r="K2030">
        <v>-8.9710228278782314</v>
      </c>
      <c r="L2030">
        <v>-10.301680612410211</v>
      </c>
      <c r="M2030">
        <v>-5.7051572780754416</v>
      </c>
      <c r="N2030">
        <v>-6.6055849160543598</v>
      </c>
      <c r="O2030">
        <v>-8.2063045763963114</v>
      </c>
      <c r="P2030">
        <v>-9.07951995791257</v>
      </c>
      <c r="Q2030">
        <v>-6.6396866494931395</v>
      </c>
      <c r="R2030">
        <v>-5.5717075791701269</v>
      </c>
      <c r="S2030">
        <v>-6.1815127061535335</v>
      </c>
      <c r="T2030">
        <v>-7.9168963777959593</v>
      </c>
      <c r="U2030">
        <v>-7.5682005451147427</v>
      </c>
      <c r="V2030">
        <v>-5.164215047693288</v>
      </c>
      <c r="W2030">
        <v>-6.9607380597812973</v>
      </c>
      <c r="X2030">
        <v>-4.2695561752569757</v>
      </c>
      <c r="Y2030">
        <v>-5.7845856662178123</v>
      </c>
      <c r="Z2030">
        <v>-9.828223177810564</v>
      </c>
      <c r="AA2030">
        <v>-3.7821183148476591</v>
      </c>
      <c r="AB2030">
        <v>-3.5717057380291783</v>
      </c>
      <c r="AC2030">
        <v>-6.9191735528352147</v>
      </c>
      <c r="AD2030">
        <v>-5.8394010050433156</v>
      </c>
      <c r="AE2030">
        <v>-4.1914504061252087</v>
      </c>
      <c r="AF2030">
        <v>-3.519973864118235</v>
      </c>
      <c r="AG2030">
        <v>-0.45698258216661269</v>
      </c>
      <c r="AH2030">
        <v>-1.4912372809735137</v>
      </c>
      <c r="AI2030">
        <v>-0.82538780354601249</v>
      </c>
      <c r="AJ2030">
        <v>0.65436981234909308</v>
      </c>
      <c r="AK2030">
        <v>2.2999649586659277</v>
      </c>
      <c r="AL2030">
        <v>6.2999294679120403</v>
      </c>
      <c r="AM2030">
        <v>6.6380040282467458</v>
      </c>
      <c r="AN2030">
        <v>12.128325714603577</v>
      </c>
      <c r="AO2030">
        <v>10.783334575677891</v>
      </c>
      <c r="AP2030">
        <v>17.120149573243786</v>
      </c>
      <c r="AQ2030">
        <v>19.971565338429652</v>
      </c>
      <c r="AR2030">
        <v>19.973807139168411</v>
      </c>
      <c r="AS2030">
        <v>19.456576384770841</v>
      </c>
      <c r="AT2030">
        <v>28.934070299839004</v>
      </c>
      <c r="AU2030">
        <v>25.580580178368422</v>
      </c>
      <c r="AV2030">
        <v>33.47680688365827</v>
      </c>
      <c r="AW2030">
        <v>32.85319780928166</v>
      </c>
      <c r="AX2030">
        <v>36.466402999236117</v>
      </c>
      <c r="AY2030">
        <v>28.4916643899614</v>
      </c>
      <c r="AZ2030">
        <v>31.015623241330793</v>
      </c>
    </row>
    <row r="2031" spans="1:52" x14ac:dyDescent="0.25">
      <c r="A2031">
        <f t="shared" si="31"/>
        <v>2030</v>
      </c>
      <c r="B2031">
        <v>-10.99488540240335</v>
      </c>
      <c r="C2031">
        <v>-8.254018107314824</v>
      </c>
      <c r="D2031">
        <v>-7.0667614711586131</v>
      </c>
      <c r="E2031">
        <v>-6.8378594333649563</v>
      </c>
      <c r="F2031">
        <v>-10.600114007547177</v>
      </c>
      <c r="G2031">
        <v>-7.5865030124356903</v>
      </c>
      <c r="H2031">
        <v>-7.4379230938656278</v>
      </c>
      <c r="I2031">
        <v>-7.7363332967845944</v>
      </c>
      <c r="J2031">
        <v>-6.8481451950461771</v>
      </c>
      <c r="K2031">
        <v>-8.6030005330522386</v>
      </c>
      <c r="L2031">
        <v>-10.026241898310692</v>
      </c>
      <c r="M2031">
        <v>-5.7371537542896096</v>
      </c>
      <c r="N2031">
        <v>-6.36613747665902</v>
      </c>
      <c r="O2031">
        <v>-8.1155927889158122</v>
      </c>
      <c r="P2031">
        <v>-11.346675009895193</v>
      </c>
      <c r="Q2031">
        <v>-6.3400875441606477</v>
      </c>
      <c r="R2031">
        <v>-5.0223168303121852</v>
      </c>
      <c r="S2031">
        <v>-4.7980887754477113</v>
      </c>
      <c r="T2031">
        <v>-9.7749697194501302</v>
      </c>
      <c r="U2031">
        <v>-7.0969863808507672</v>
      </c>
      <c r="V2031">
        <v>-7.5061410912639328</v>
      </c>
      <c r="W2031">
        <v>-4.7238903195747319</v>
      </c>
      <c r="X2031">
        <v>-4.243373385123463</v>
      </c>
      <c r="Y2031">
        <v>-8.6278294943233043</v>
      </c>
      <c r="Z2031">
        <v>-7.0272863671862709</v>
      </c>
      <c r="AA2031">
        <v>-4.3286896052628769</v>
      </c>
      <c r="AB2031">
        <v>-3.3408223996535709</v>
      </c>
      <c r="AC2031">
        <v>-8.3419078446774879</v>
      </c>
      <c r="AD2031">
        <v>-3.097582159230563</v>
      </c>
      <c r="AE2031">
        <v>-3.4732127706312559</v>
      </c>
      <c r="AF2031">
        <v>-3.5756163912331997</v>
      </c>
      <c r="AG2031">
        <v>-1.2332878975915791</v>
      </c>
      <c r="AH2031">
        <v>-1.3685430654420374</v>
      </c>
      <c r="AI2031">
        <v>-0.63604342712971129</v>
      </c>
      <c r="AJ2031">
        <v>3.6509597345860145</v>
      </c>
      <c r="AK2031">
        <v>2.8978201179821843</v>
      </c>
      <c r="AL2031">
        <v>3.9140019105331638</v>
      </c>
      <c r="AM2031">
        <v>9.2707771704593505</v>
      </c>
      <c r="AN2031">
        <v>11.56976185546587</v>
      </c>
      <c r="AO2031">
        <v>11.72268665106702</v>
      </c>
      <c r="AP2031">
        <v>16.965654608761394</v>
      </c>
      <c r="AQ2031">
        <v>19.39418926312289</v>
      </c>
      <c r="AR2031">
        <v>21.064818313239112</v>
      </c>
      <c r="AS2031">
        <v>19.944571328095229</v>
      </c>
      <c r="AT2031">
        <v>31.042734743266724</v>
      </c>
      <c r="AU2031">
        <v>24.382637727170088</v>
      </c>
      <c r="AV2031">
        <v>33.099165410958143</v>
      </c>
      <c r="AW2031">
        <v>30.963051710289733</v>
      </c>
      <c r="AX2031">
        <v>35.090637945120996</v>
      </c>
      <c r="AY2031">
        <v>29.731044609622462</v>
      </c>
      <c r="AZ2031">
        <v>31.05766298656615</v>
      </c>
    </row>
    <row r="2032" spans="1:52" x14ac:dyDescent="0.25">
      <c r="A2032">
        <f t="shared" si="31"/>
        <v>2031</v>
      </c>
      <c r="B2032">
        <v>-11.188731145990859</v>
      </c>
      <c r="C2032">
        <v>-7.837194333019549</v>
      </c>
      <c r="D2032">
        <v>-7.2810989512093096</v>
      </c>
      <c r="E2032">
        <v>-6.4147826068592195</v>
      </c>
      <c r="F2032">
        <v>-10.383654079174679</v>
      </c>
      <c r="G2032">
        <v>-7.3334428279999724</v>
      </c>
      <c r="H2032">
        <v>-7.574401090114657</v>
      </c>
      <c r="I2032">
        <v>-7.7694609707266116</v>
      </c>
      <c r="J2032">
        <v>-7.0571077582769446</v>
      </c>
      <c r="K2032">
        <v>-8.6363756866709309</v>
      </c>
      <c r="L2032">
        <v>-10.148892843337787</v>
      </c>
      <c r="M2032">
        <v>-5.3943912910210274</v>
      </c>
      <c r="N2032">
        <v>-6.4391194230380053</v>
      </c>
      <c r="O2032">
        <v>-8.0853178159807548</v>
      </c>
      <c r="P2032">
        <v>-9.0491230017641744</v>
      </c>
      <c r="Q2032">
        <v>-5.2115675498288887</v>
      </c>
      <c r="R2032">
        <v>-4.6786565139311875</v>
      </c>
      <c r="S2032">
        <v>-5.831329879002757</v>
      </c>
      <c r="T2032">
        <v>-9.5474286942582047</v>
      </c>
      <c r="U2032">
        <v>-5.1554449256350701</v>
      </c>
      <c r="V2032">
        <v>-6.3283540797515094</v>
      </c>
      <c r="W2032">
        <v>-5.4363709499582784</v>
      </c>
      <c r="X2032">
        <v>-6.9836132708004</v>
      </c>
      <c r="Y2032">
        <v>-7.4253913142898913</v>
      </c>
      <c r="Z2032">
        <v>-8.0196651814392972</v>
      </c>
      <c r="AA2032">
        <v>-5.439748327056761</v>
      </c>
      <c r="AB2032">
        <v>-4.566038845094651</v>
      </c>
      <c r="AC2032">
        <v>-8.1702885955899767</v>
      </c>
      <c r="AD2032">
        <v>-5.4351309928668385</v>
      </c>
      <c r="AE2032">
        <v>-3.3512354153265176</v>
      </c>
      <c r="AF2032">
        <v>-3.2820742581152555</v>
      </c>
      <c r="AG2032">
        <v>0.18300218786176758</v>
      </c>
      <c r="AH2032">
        <v>0.76109781493340245</v>
      </c>
      <c r="AI2032">
        <v>-0.55883720965399086</v>
      </c>
      <c r="AJ2032">
        <v>3.2306726286278691</v>
      </c>
      <c r="AK2032">
        <v>4.5494825273337174</v>
      </c>
      <c r="AL2032">
        <v>3.3109534041099593</v>
      </c>
      <c r="AM2032">
        <v>8.8359210796501024</v>
      </c>
      <c r="AN2032">
        <v>11.869222442726102</v>
      </c>
      <c r="AO2032">
        <v>13.294753698449858</v>
      </c>
      <c r="AP2032">
        <v>19.135024726881781</v>
      </c>
      <c r="AQ2032">
        <v>21.095295333982751</v>
      </c>
      <c r="AR2032">
        <v>20.090391105055961</v>
      </c>
      <c r="AS2032">
        <v>18.10326019691562</v>
      </c>
      <c r="AT2032">
        <v>29.190474106978392</v>
      </c>
      <c r="AU2032">
        <v>24.560952571795873</v>
      </c>
      <c r="AV2032">
        <v>32.311831212142671</v>
      </c>
      <c r="AW2032">
        <v>30.555413544704557</v>
      </c>
      <c r="AX2032">
        <v>34.850671405922938</v>
      </c>
      <c r="AY2032">
        <v>29.290923289033977</v>
      </c>
      <c r="AZ2032">
        <v>32.716437501540668</v>
      </c>
    </row>
    <row r="2033" spans="1:52" x14ac:dyDescent="0.25">
      <c r="A2033">
        <f t="shared" si="31"/>
        <v>2032</v>
      </c>
      <c r="B2033">
        <v>-11.195543342489779</v>
      </c>
      <c r="C2033">
        <v>-8.1113666968217721</v>
      </c>
      <c r="D2033">
        <v>-6.9523083569879951</v>
      </c>
      <c r="E2033">
        <v>-6.7418476051694505</v>
      </c>
      <c r="F2033">
        <v>-10.289866748748583</v>
      </c>
      <c r="G2033">
        <v>-7.3581771846426429</v>
      </c>
      <c r="H2033">
        <v>-7.3126011354149805</v>
      </c>
      <c r="I2033">
        <v>-7.3893821681212728</v>
      </c>
      <c r="J2033">
        <v>-7.1421056536324272</v>
      </c>
      <c r="K2033">
        <v>-8.8519750496748753</v>
      </c>
      <c r="L2033">
        <v>-10.177346761946866</v>
      </c>
      <c r="M2033">
        <v>-5.485350569496048</v>
      </c>
      <c r="N2033">
        <v>-6.3767216161602125</v>
      </c>
      <c r="O2033">
        <v>-8.0614076211542631</v>
      </c>
      <c r="P2033">
        <v>-10.02175921059121</v>
      </c>
      <c r="Q2033">
        <v>-7.6435765082685538</v>
      </c>
      <c r="R2033">
        <v>-6.5297893934138678</v>
      </c>
      <c r="S2033">
        <v>-6.7856626273771701</v>
      </c>
      <c r="T2033">
        <v>-7.8746722423849498</v>
      </c>
      <c r="U2033">
        <v>-7.2147698074348208</v>
      </c>
      <c r="V2033">
        <v>-5.1276931687859246</v>
      </c>
      <c r="W2033">
        <v>-6.9983822802321347</v>
      </c>
      <c r="X2033">
        <v>-4.5134664580913721</v>
      </c>
      <c r="Y2033">
        <v>-8.5626378590876477</v>
      </c>
      <c r="Z2033">
        <v>-9.4621068053859432</v>
      </c>
      <c r="AA2033">
        <v>-2.1665260247658695</v>
      </c>
      <c r="AB2033">
        <v>-3.6928335120939364</v>
      </c>
      <c r="AC2033">
        <v>-6.2946068479382884</v>
      </c>
      <c r="AD2033">
        <v>-3.0833750604512438</v>
      </c>
      <c r="AE2033">
        <v>-3.4019137074767234</v>
      </c>
      <c r="AF2033">
        <v>-1.9322739911253786</v>
      </c>
      <c r="AG2033">
        <v>-1.9291941082306527</v>
      </c>
      <c r="AH2033">
        <v>1.1883298388361514</v>
      </c>
      <c r="AI2033">
        <v>0.26491095197093473</v>
      </c>
      <c r="AJ2033">
        <v>3.3938144295385584</v>
      </c>
      <c r="AK2033">
        <v>3.0862048643258855</v>
      </c>
      <c r="AL2033">
        <v>5.5212511903313288</v>
      </c>
      <c r="AM2033">
        <v>8.6281933167143876</v>
      </c>
      <c r="AN2033">
        <v>11.043818929320537</v>
      </c>
      <c r="AO2033">
        <v>11.820965678112261</v>
      </c>
      <c r="AP2033">
        <v>17.945024219396458</v>
      </c>
      <c r="AQ2033">
        <v>18.810645024590954</v>
      </c>
      <c r="AR2033">
        <v>21.822948804679047</v>
      </c>
      <c r="AS2033">
        <v>18.680485949041703</v>
      </c>
      <c r="AT2033">
        <v>31.362416458019712</v>
      </c>
      <c r="AU2033">
        <v>25.875962731294308</v>
      </c>
      <c r="AV2033">
        <v>34.482142068680844</v>
      </c>
      <c r="AW2033">
        <v>31.91006759709515</v>
      </c>
      <c r="AX2033">
        <v>37.350835423372367</v>
      </c>
      <c r="AY2033">
        <v>28.637370524017186</v>
      </c>
      <c r="AZ2033">
        <v>32.23664662691678</v>
      </c>
    </row>
    <row r="2034" spans="1:52" x14ac:dyDescent="0.25">
      <c r="A2034">
        <f t="shared" si="31"/>
        <v>2033</v>
      </c>
      <c r="B2034">
        <v>-10.901471455227803</v>
      </c>
      <c r="C2034">
        <v>-7.811868317159024</v>
      </c>
      <c r="D2034">
        <v>-7.2083224284142826</v>
      </c>
      <c r="E2034">
        <v>-6.6185978828127476</v>
      </c>
      <c r="F2034">
        <v>-10.085344261162364</v>
      </c>
      <c r="G2034">
        <v>-7.2496013127391965</v>
      </c>
      <c r="H2034">
        <v>-7.3277030627428399</v>
      </c>
      <c r="I2034">
        <v>-7.2270759374914473</v>
      </c>
      <c r="J2034">
        <v>-7.1359498045911458</v>
      </c>
      <c r="K2034">
        <v>-8.5724912113518652</v>
      </c>
      <c r="L2034">
        <v>-10.057162779104507</v>
      </c>
      <c r="M2034">
        <v>-5.1835340301752559</v>
      </c>
      <c r="N2034">
        <v>-6.3118906102783603</v>
      </c>
      <c r="O2034">
        <v>-8.1472787354816223</v>
      </c>
      <c r="P2034">
        <v>-8.921455947988953</v>
      </c>
      <c r="Q2034">
        <v>-5.0022929614089175</v>
      </c>
      <c r="R2034">
        <v>-6.9339642024874113</v>
      </c>
      <c r="S2034">
        <v>-6.119457177859684</v>
      </c>
      <c r="T2034">
        <v>-10.035200998777031</v>
      </c>
      <c r="U2034">
        <v>-6.1729989026329015</v>
      </c>
      <c r="V2034">
        <v>-7.1368493874862162</v>
      </c>
      <c r="W2034">
        <v>-4.219942324352715</v>
      </c>
      <c r="X2034">
        <v>-6.0223127271168799</v>
      </c>
      <c r="Y2034">
        <v>-6.0708812514515262</v>
      </c>
      <c r="Z2034">
        <v>-7.7808050512315177</v>
      </c>
      <c r="AA2034">
        <v>-2.7573520320829923</v>
      </c>
      <c r="AB2034">
        <v>-3.8542661747824374</v>
      </c>
      <c r="AC2034">
        <v>-5.0301954613573638</v>
      </c>
      <c r="AD2034">
        <v>-5.4319320135780176</v>
      </c>
      <c r="AE2034">
        <v>-4.2115074009857869</v>
      </c>
      <c r="AF2034">
        <v>-1.7523240769545092</v>
      </c>
      <c r="AG2034">
        <v>-0.24031920697194398</v>
      </c>
      <c r="AH2034">
        <v>0.18570852411233996</v>
      </c>
      <c r="AI2034">
        <v>-0.82684168051446405</v>
      </c>
      <c r="AJ2034">
        <v>1.8997534619741749</v>
      </c>
      <c r="AK2034">
        <v>4.2774993322340897</v>
      </c>
      <c r="AL2034">
        <v>4.6718990900538095</v>
      </c>
      <c r="AM2034">
        <v>6.9131031964964862</v>
      </c>
      <c r="AN2034">
        <v>11.959657083428381</v>
      </c>
      <c r="AO2034">
        <v>11.706239337169707</v>
      </c>
      <c r="AP2034">
        <v>18.241807058978928</v>
      </c>
      <c r="AQ2034">
        <v>20.690638744167412</v>
      </c>
      <c r="AR2034">
        <v>20.23324564784857</v>
      </c>
      <c r="AS2034">
        <v>18.037082928770161</v>
      </c>
      <c r="AT2034">
        <v>28.76182823969603</v>
      </c>
      <c r="AU2034">
        <v>26.618231677486079</v>
      </c>
      <c r="AV2034">
        <v>34.917262155264481</v>
      </c>
      <c r="AW2034">
        <v>32.312596896713956</v>
      </c>
      <c r="AX2034">
        <v>35.210281626225921</v>
      </c>
      <c r="AY2034">
        <v>26.73114554049981</v>
      </c>
      <c r="AZ2034">
        <v>32.871766252815057</v>
      </c>
    </row>
    <row r="2035" spans="1:52" x14ac:dyDescent="0.25">
      <c r="A2035">
        <f t="shared" si="31"/>
        <v>2034</v>
      </c>
      <c r="B2035">
        <v>-10.82403928868837</v>
      </c>
      <c r="C2035">
        <v>-7.8785055930577563</v>
      </c>
      <c r="D2035">
        <v>-6.975994742970725</v>
      </c>
      <c r="E2035">
        <v>-6.560571986845102</v>
      </c>
      <c r="F2035">
        <v>-9.9599391825753685</v>
      </c>
      <c r="G2035">
        <v>-7.2145904133130863</v>
      </c>
      <c r="H2035">
        <v>-7.4858916754578342</v>
      </c>
      <c r="I2035">
        <v>-7.5534701667269921</v>
      </c>
      <c r="J2035">
        <v>-6.8543271928475775</v>
      </c>
      <c r="K2035">
        <v>-8.4197303521519959</v>
      </c>
      <c r="L2035">
        <v>-10.090250137001286</v>
      </c>
      <c r="M2035">
        <v>-5.1159700770466365</v>
      </c>
      <c r="N2035">
        <v>-6.1139958115922584</v>
      </c>
      <c r="O2035">
        <v>-7.6809630495127132</v>
      </c>
      <c r="P2035">
        <v>-10.037266344316697</v>
      </c>
      <c r="Q2035">
        <v>-5.9213666799787177</v>
      </c>
      <c r="R2035">
        <v>-4.7031006444693224</v>
      </c>
      <c r="S2035">
        <v>-3.4816337934603023</v>
      </c>
      <c r="T2035">
        <v>-7.9701191853617166</v>
      </c>
      <c r="U2035">
        <v>-6.7148145670852806</v>
      </c>
      <c r="V2035">
        <v>-4.1462945935088529</v>
      </c>
      <c r="W2035">
        <v>-6.3378849488676217</v>
      </c>
      <c r="X2035">
        <v>-5.9319845679384136</v>
      </c>
      <c r="Y2035">
        <v>-8.0659153638306957</v>
      </c>
      <c r="Z2035">
        <v>-9.9332235882186453</v>
      </c>
      <c r="AA2035">
        <v>-5.475265684771542</v>
      </c>
      <c r="AB2035">
        <v>-5.8446135467711517</v>
      </c>
      <c r="AC2035">
        <v>-4.7269652607428387</v>
      </c>
      <c r="AD2035">
        <v>-4.5809123101412039</v>
      </c>
      <c r="AE2035">
        <v>-3.1824171040502769</v>
      </c>
      <c r="AF2035">
        <v>-2.4705381713472239</v>
      </c>
      <c r="AG2035">
        <v>0.53820129902569525</v>
      </c>
      <c r="AH2035">
        <v>-1.4927986296309661</v>
      </c>
      <c r="AI2035">
        <v>0.19488043623495033</v>
      </c>
      <c r="AJ2035">
        <v>3.1340119627212211</v>
      </c>
      <c r="AK2035">
        <v>3.0756065629957368</v>
      </c>
      <c r="AL2035">
        <v>4.0301623019128163</v>
      </c>
      <c r="AM2035">
        <v>7.3473405713347155</v>
      </c>
      <c r="AN2035">
        <v>9.6301537533839845</v>
      </c>
      <c r="AO2035">
        <v>13.893477124285695</v>
      </c>
      <c r="AP2035">
        <v>19.148420409237204</v>
      </c>
      <c r="AQ2035">
        <v>21.826431636195537</v>
      </c>
      <c r="AR2035">
        <v>22.738766392765513</v>
      </c>
      <c r="AS2035">
        <v>18.350967653802936</v>
      </c>
      <c r="AT2035">
        <v>29.707654745523833</v>
      </c>
      <c r="AU2035">
        <v>25.673416655717883</v>
      </c>
      <c r="AV2035">
        <v>34.314619852224943</v>
      </c>
      <c r="AW2035">
        <v>31.32070200889752</v>
      </c>
      <c r="AX2035">
        <v>36.247980116148213</v>
      </c>
      <c r="AY2035">
        <v>29.142714195615717</v>
      </c>
      <c r="AZ2035">
        <v>31.586781383721348</v>
      </c>
    </row>
    <row r="2036" spans="1:52" x14ac:dyDescent="0.25">
      <c r="A2036">
        <f t="shared" si="31"/>
        <v>2035</v>
      </c>
      <c r="B2036">
        <v>-10.869670766453583</v>
      </c>
      <c r="C2036">
        <v>-7.878846986810899</v>
      </c>
      <c r="D2036">
        <v>-6.8089635780584663</v>
      </c>
      <c r="E2036">
        <v>-6.5504504158704231</v>
      </c>
      <c r="F2036">
        <v>-9.9338344331650301</v>
      </c>
      <c r="G2036">
        <v>-7.3541272865715364</v>
      </c>
      <c r="H2036">
        <v>-7.42369055093023</v>
      </c>
      <c r="I2036">
        <v>-7.2266385043854919</v>
      </c>
      <c r="J2036">
        <v>-6.5399996623870331</v>
      </c>
      <c r="K2036">
        <v>-8.42287575755077</v>
      </c>
      <c r="L2036">
        <v>-9.7192080536326024</v>
      </c>
      <c r="M2036">
        <v>-4.9646247545753637</v>
      </c>
      <c r="N2036">
        <v>-6.4158150649418664</v>
      </c>
      <c r="O2036">
        <v>-7.760113152337369</v>
      </c>
      <c r="P2036">
        <v>-9.6767280237035873</v>
      </c>
      <c r="Q2036">
        <v>-5.879801982565394</v>
      </c>
      <c r="R2036">
        <v>-7.1911243452285278</v>
      </c>
      <c r="S2036">
        <v>-6.4498934607922642</v>
      </c>
      <c r="T2036">
        <v>-8.0450191015196282</v>
      </c>
      <c r="U2036">
        <v>-4.6397813832571977</v>
      </c>
      <c r="V2036">
        <v>-4.6050782487298818</v>
      </c>
      <c r="W2036">
        <v>-5.4853439696389676</v>
      </c>
      <c r="X2036">
        <v>-6.262309580639279</v>
      </c>
      <c r="Y2036">
        <v>-6.7846144261721886</v>
      </c>
      <c r="Z2036">
        <v>-8.7947977990049839</v>
      </c>
      <c r="AA2036">
        <v>-5.1449359071266558</v>
      </c>
      <c r="AB2036">
        <v>-6.3542682946802795</v>
      </c>
      <c r="AC2036">
        <v>-8.0145475158473367</v>
      </c>
      <c r="AD2036">
        <v>-3.3620971242498192</v>
      </c>
      <c r="AE2036">
        <v>-3.291789926252501</v>
      </c>
      <c r="AF2036">
        <v>-3.4643121525297573</v>
      </c>
      <c r="AG2036">
        <v>-0.27359286421041018</v>
      </c>
      <c r="AH2036">
        <v>-1.1371611014633878</v>
      </c>
      <c r="AI2036">
        <v>-1.1696443211750971</v>
      </c>
      <c r="AJ2036">
        <v>2.8686439817143068</v>
      </c>
      <c r="AK2036">
        <v>3.8825131246872759</v>
      </c>
      <c r="AL2036">
        <v>4.7178832292585797</v>
      </c>
      <c r="AM2036">
        <v>8.9691473923640661</v>
      </c>
      <c r="AN2036">
        <v>11.373068577202819</v>
      </c>
      <c r="AO2036">
        <v>12.921893281958159</v>
      </c>
      <c r="AP2036">
        <v>16.835629703586783</v>
      </c>
      <c r="AQ2036">
        <v>19.95251862411606</v>
      </c>
      <c r="AR2036">
        <v>20.523143936236199</v>
      </c>
      <c r="AS2036">
        <v>19.471023644122379</v>
      </c>
      <c r="AT2036">
        <v>29.162836337555657</v>
      </c>
      <c r="AU2036">
        <v>26.372960987694199</v>
      </c>
      <c r="AV2036">
        <v>32.472583562285898</v>
      </c>
      <c r="AW2036">
        <v>32.743630866860336</v>
      </c>
      <c r="AX2036">
        <v>34.486421468981042</v>
      </c>
      <c r="AY2036">
        <v>28.386380847595991</v>
      </c>
      <c r="AZ2036">
        <v>33.843077477313919</v>
      </c>
    </row>
    <row r="2037" spans="1:52" x14ac:dyDescent="0.25">
      <c r="A2037">
        <f t="shared" si="31"/>
        <v>2036</v>
      </c>
      <c r="B2037">
        <v>-10.966965124118955</v>
      </c>
      <c r="C2037">
        <v>-7.4429636370228538</v>
      </c>
      <c r="D2037">
        <v>-7.0430362005503344</v>
      </c>
      <c r="E2037">
        <v>-6.4374315032926974</v>
      </c>
      <c r="F2037">
        <v>-9.9563238322331724</v>
      </c>
      <c r="G2037">
        <v>-7.3502596050495397</v>
      </c>
      <c r="H2037">
        <v>-7.2633336209926727</v>
      </c>
      <c r="I2037">
        <v>-7.2995765582534107</v>
      </c>
      <c r="J2037">
        <v>-6.7622647033167986</v>
      </c>
      <c r="K2037">
        <v>-8.6680772677968232</v>
      </c>
      <c r="L2037">
        <v>-9.9025775041730579</v>
      </c>
      <c r="M2037">
        <v>-5.1285251411451984</v>
      </c>
      <c r="N2037">
        <v>-6.19758431030239</v>
      </c>
      <c r="O2037">
        <v>-7.9921006469058131</v>
      </c>
      <c r="P2037">
        <v>-7.6943986487711671</v>
      </c>
      <c r="Q2037">
        <v>-5.9729782649140937</v>
      </c>
      <c r="R2037">
        <v>-5.249110851549994</v>
      </c>
      <c r="S2037">
        <v>-3.8591182742690933</v>
      </c>
      <c r="T2037">
        <v>-7.7971274427015391</v>
      </c>
      <c r="U2037">
        <v>-6.2535385925723652</v>
      </c>
      <c r="V2037">
        <v>-5.2729638123934786</v>
      </c>
      <c r="W2037">
        <v>-6.8376368169550279</v>
      </c>
      <c r="X2037">
        <v>-5.649815128519907</v>
      </c>
      <c r="Y2037">
        <v>-8.0203665911160869</v>
      </c>
      <c r="Z2037">
        <v>-8.2418718978346188</v>
      </c>
      <c r="AA2037">
        <v>-3.8165436782885891</v>
      </c>
      <c r="AB2037">
        <v>-3.3000696113592505</v>
      </c>
      <c r="AC2037">
        <v>-6.7613850353040261</v>
      </c>
      <c r="AD2037">
        <v>-3.0543375218150364</v>
      </c>
      <c r="AE2037">
        <v>-4.3385988421940853</v>
      </c>
      <c r="AF2037">
        <v>-0.52489779539705017</v>
      </c>
      <c r="AG2037">
        <v>-0.65122731491253916</v>
      </c>
      <c r="AH2037">
        <v>-1.4884679415873652</v>
      </c>
      <c r="AI2037">
        <v>2.2245700100512882</v>
      </c>
      <c r="AJ2037">
        <v>3.1301433852196583</v>
      </c>
      <c r="AK2037">
        <v>2.7355173125776866</v>
      </c>
      <c r="AL2037">
        <v>5.6209642260282831</v>
      </c>
      <c r="AM2037">
        <v>9.4167672072693502</v>
      </c>
      <c r="AN2037">
        <v>10.043404306465472</v>
      </c>
      <c r="AO2037">
        <v>13.337142651868783</v>
      </c>
      <c r="AP2037">
        <v>19.763692906490384</v>
      </c>
      <c r="AQ2037">
        <v>21.600955985298189</v>
      </c>
      <c r="AR2037">
        <v>21.082792841612061</v>
      </c>
      <c r="AS2037">
        <v>18.500024341946755</v>
      </c>
      <c r="AT2037">
        <v>29.722366345483987</v>
      </c>
      <c r="AU2037">
        <v>24.272772887050614</v>
      </c>
      <c r="AV2037">
        <v>33.207403486112298</v>
      </c>
      <c r="AW2037">
        <v>31.033981983999407</v>
      </c>
      <c r="AX2037">
        <v>35.726539612392628</v>
      </c>
      <c r="AY2037">
        <v>27.454026428008753</v>
      </c>
      <c r="AZ2037">
        <v>34.136441028242906</v>
      </c>
    </row>
    <row r="2038" spans="1:52" x14ac:dyDescent="0.25">
      <c r="A2038">
        <f t="shared" si="31"/>
        <v>2037</v>
      </c>
      <c r="B2038">
        <v>-11.021650514079846</v>
      </c>
      <c r="C2038">
        <v>-7.6693312762402934</v>
      </c>
      <c r="D2038">
        <v>-6.7207349865757484</v>
      </c>
      <c r="E2038">
        <v>-6.2685928484347002</v>
      </c>
      <c r="F2038">
        <v>-9.8163368794712262</v>
      </c>
      <c r="G2038">
        <v>-7.300631623934529</v>
      </c>
      <c r="H2038">
        <v>-7.2628072263528125</v>
      </c>
      <c r="I2038">
        <v>-7.3626288953978021</v>
      </c>
      <c r="J2038">
        <v>-6.4209300113360595</v>
      </c>
      <c r="K2038">
        <v>-8.2585969394054448</v>
      </c>
      <c r="L2038">
        <v>-9.9056868280898165</v>
      </c>
      <c r="M2038">
        <v>-5.2000051576936652</v>
      </c>
      <c r="N2038">
        <v>-5.8178595433666507</v>
      </c>
      <c r="O2038">
        <v>-7.4971026210160439</v>
      </c>
      <c r="P2038">
        <v>-10.557102936479382</v>
      </c>
      <c r="Q2038">
        <v>-7.0009567314867382</v>
      </c>
      <c r="R2038">
        <v>-4.401663458651683</v>
      </c>
      <c r="S2038">
        <v>-4.2663178827716788</v>
      </c>
      <c r="T2038">
        <v>-6.9283815662998816</v>
      </c>
      <c r="U2038">
        <v>-6.3995936567482321</v>
      </c>
      <c r="V2038">
        <v>-5.5747477185652716</v>
      </c>
      <c r="W2038">
        <v>-4.4668159794604367</v>
      </c>
      <c r="X2038">
        <v>-3.9617676279759717</v>
      </c>
      <c r="Y2038">
        <v>-6.5174372247400196</v>
      </c>
      <c r="Z2038">
        <v>-7.5502848357756154</v>
      </c>
      <c r="AA2038">
        <v>-5.0665403987525419</v>
      </c>
      <c r="AB2038">
        <v>-3.3875264552576452</v>
      </c>
      <c r="AC2038">
        <v>-6.3019630878036423</v>
      </c>
      <c r="AD2038">
        <v>-3.7485762718670155</v>
      </c>
      <c r="AE2038">
        <v>-2.7421220881691708</v>
      </c>
      <c r="AF2038">
        <v>-2.3008283615727434</v>
      </c>
      <c r="AG2038">
        <v>0.4038785605710129</v>
      </c>
      <c r="AH2038">
        <v>1.0345895004959249</v>
      </c>
      <c r="AI2038">
        <v>2.1458706075237481</v>
      </c>
      <c r="AJ2038">
        <v>1.1126658414706379</v>
      </c>
      <c r="AK2038">
        <v>3.2803906241863876</v>
      </c>
      <c r="AL2038">
        <v>4.298010931320233</v>
      </c>
      <c r="AM2038">
        <v>6.4216927127418897</v>
      </c>
      <c r="AN2038">
        <v>9.7033449031164487</v>
      </c>
      <c r="AO2038">
        <v>12.854037121475343</v>
      </c>
      <c r="AP2038">
        <v>18.845587568251801</v>
      </c>
      <c r="AQ2038">
        <v>19.199586649519777</v>
      </c>
      <c r="AR2038">
        <v>22.52559392200002</v>
      </c>
      <c r="AS2038">
        <v>21.100934682772028</v>
      </c>
      <c r="AT2038">
        <v>30.089514769473915</v>
      </c>
      <c r="AU2038">
        <v>25.435866034956572</v>
      </c>
      <c r="AV2038">
        <v>33.35040326906396</v>
      </c>
      <c r="AW2038">
        <v>32.035383152431429</v>
      </c>
      <c r="AX2038">
        <v>35.831992216493703</v>
      </c>
      <c r="AY2038">
        <v>28.204152754402731</v>
      </c>
      <c r="AZ2038">
        <v>31.70333498414794</v>
      </c>
    </row>
    <row r="2039" spans="1:52" x14ac:dyDescent="0.25">
      <c r="A2039">
        <f t="shared" si="31"/>
        <v>2038</v>
      </c>
      <c r="B2039">
        <v>-10.586169369294643</v>
      </c>
      <c r="C2039">
        <v>-7.6598203678504335</v>
      </c>
      <c r="D2039">
        <v>-6.6120446127013199</v>
      </c>
      <c r="E2039">
        <v>-6.3543285236211293</v>
      </c>
      <c r="F2039">
        <v>-10.084464234897242</v>
      </c>
      <c r="G2039">
        <v>-6.9162933067138459</v>
      </c>
      <c r="H2039">
        <v>-7.0974369077274302</v>
      </c>
      <c r="I2039">
        <v>-7.2831614128111308</v>
      </c>
      <c r="J2039">
        <v>-6.4829488997796032</v>
      </c>
      <c r="K2039">
        <v>-8.2502324904390161</v>
      </c>
      <c r="L2039">
        <v>-9.6574689750656262</v>
      </c>
      <c r="M2039">
        <v>-5.0312829015982459</v>
      </c>
      <c r="N2039">
        <v>-6.1766190090789426</v>
      </c>
      <c r="O2039">
        <v>-7.720972521510121</v>
      </c>
      <c r="P2039">
        <v>-10.746598926647341</v>
      </c>
      <c r="Q2039">
        <v>-7.3637192366745676</v>
      </c>
      <c r="R2039">
        <v>-4.8629818054107457</v>
      </c>
      <c r="S2039">
        <v>-4.8367031036994623</v>
      </c>
      <c r="T2039">
        <v>-7.8258204270716893</v>
      </c>
      <c r="U2039">
        <v>-6.8779201905836311</v>
      </c>
      <c r="V2039">
        <v>-6.2267318693314717</v>
      </c>
      <c r="W2039">
        <v>-5.9239648060724344</v>
      </c>
      <c r="X2039">
        <v>-6.8116333759922076</v>
      </c>
      <c r="Y2039">
        <v>-6.2260403580343198</v>
      </c>
      <c r="Z2039">
        <v>-6.7876714110070768</v>
      </c>
      <c r="AA2039">
        <v>-3.1999859047850632</v>
      </c>
      <c r="AB2039">
        <v>-5.5177598534974264</v>
      </c>
      <c r="AC2039">
        <v>-5.7499775169218736</v>
      </c>
      <c r="AD2039">
        <v>-3.2169670796321794</v>
      </c>
      <c r="AE2039">
        <v>-3.6172228794803276</v>
      </c>
      <c r="AF2039">
        <v>-0.68171786699779346</v>
      </c>
      <c r="AG2039">
        <v>0.50110972047822111</v>
      </c>
      <c r="AH2039">
        <v>1.6442968314577044</v>
      </c>
      <c r="AI2039">
        <v>2.1309628497635522</v>
      </c>
      <c r="AJ2039">
        <v>3.3721449298153572</v>
      </c>
      <c r="AK2039">
        <v>2.6849677346841077</v>
      </c>
      <c r="AL2039">
        <v>6.9958286601680602</v>
      </c>
      <c r="AM2039">
        <v>9.0812467193928814</v>
      </c>
      <c r="AN2039">
        <v>11.071930066824841</v>
      </c>
      <c r="AO2039">
        <v>11.600073110488076</v>
      </c>
      <c r="AP2039">
        <v>19.372204787353862</v>
      </c>
      <c r="AQ2039">
        <v>19.214399595554752</v>
      </c>
      <c r="AR2039">
        <v>23.013277883809764</v>
      </c>
      <c r="AS2039">
        <v>20.492714894725815</v>
      </c>
      <c r="AT2039">
        <v>29.606268469323823</v>
      </c>
      <c r="AU2039">
        <v>24.909191314178809</v>
      </c>
      <c r="AV2039">
        <v>32.932671754393574</v>
      </c>
      <c r="AW2039">
        <v>31.562713963209184</v>
      </c>
      <c r="AX2039">
        <v>36.616186899872247</v>
      </c>
      <c r="AY2039">
        <v>27.368300726908647</v>
      </c>
      <c r="AZ2039">
        <v>33.124185557938858</v>
      </c>
    </row>
    <row r="2040" spans="1:52" x14ac:dyDescent="0.25">
      <c r="A2040">
        <f t="shared" si="31"/>
        <v>2039</v>
      </c>
      <c r="B2040">
        <v>-10.673475970214538</v>
      </c>
      <c r="C2040">
        <v>-7.4069446060154851</v>
      </c>
      <c r="D2040">
        <v>-6.7537348230716008</v>
      </c>
      <c r="E2040">
        <v>-5.929464249504262</v>
      </c>
      <c r="F2040">
        <v>-9.7238137174962418</v>
      </c>
      <c r="G2040">
        <v>-7.1211104550813857</v>
      </c>
      <c r="H2040">
        <v>-7.1499499370871202</v>
      </c>
      <c r="I2040">
        <v>-7.0808473047928517</v>
      </c>
      <c r="J2040">
        <v>-6.6424650799953247</v>
      </c>
      <c r="K2040">
        <v>-8.3253039073533621</v>
      </c>
      <c r="L2040">
        <v>-9.7865771280916221</v>
      </c>
      <c r="M2040">
        <v>-5.0097033967050839</v>
      </c>
      <c r="N2040">
        <v>-5.8386781494973006</v>
      </c>
      <c r="O2040">
        <v>-7.8112397850284125</v>
      </c>
      <c r="P2040">
        <v>-10.620358769821207</v>
      </c>
      <c r="Q2040">
        <v>-4.8367192881574823</v>
      </c>
      <c r="R2040">
        <v>-5.5141254755293483</v>
      </c>
      <c r="S2040">
        <v>-5.8230795733072682</v>
      </c>
      <c r="T2040">
        <v>-8.2598286385000108</v>
      </c>
      <c r="U2040">
        <v>-3.989273525000983</v>
      </c>
      <c r="V2040">
        <v>-4.6556827317054408</v>
      </c>
      <c r="W2040">
        <v>-6.6633318843830196</v>
      </c>
      <c r="X2040">
        <v>-5.3675873054614742</v>
      </c>
      <c r="Y2040">
        <v>-7.5768621515670231</v>
      </c>
      <c r="Z2040">
        <v>-9.6253999795906555</v>
      </c>
      <c r="AA2040">
        <v>-4.753982390740604</v>
      </c>
      <c r="AB2040">
        <v>-3.4391524391046513</v>
      </c>
      <c r="AC2040">
        <v>-4.6615972781400012</v>
      </c>
      <c r="AD2040">
        <v>-5.4822894810073723</v>
      </c>
      <c r="AE2040">
        <v>-4.1650609879805778</v>
      </c>
      <c r="AF2040">
        <v>-1.9933724073689814</v>
      </c>
      <c r="AG2040">
        <v>-1.4707803814364642</v>
      </c>
      <c r="AH2040">
        <v>-0.67622572304952266</v>
      </c>
      <c r="AI2040">
        <v>-7.2468328085504075E-2</v>
      </c>
      <c r="AJ2040">
        <v>2.9273913782548791</v>
      </c>
      <c r="AK2040">
        <v>2.3456451323696501</v>
      </c>
      <c r="AL2040">
        <v>3.5852154882425209</v>
      </c>
      <c r="AM2040">
        <v>7.5238653559359534</v>
      </c>
      <c r="AN2040">
        <v>10.477428368377167</v>
      </c>
      <c r="AO2040">
        <v>13.804602464273739</v>
      </c>
      <c r="AP2040">
        <v>20.045024557108569</v>
      </c>
      <c r="AQ2040">
        <v>21.782595699371072</v>
      </c>
      <c r="AR2040">
        <v>22.903073477273047</v>
      </c>
      <c r="AS2040">
        <v>19.582266768737444</v>
      </c>
      <c r="AT2040">
        <v>31.122591984281197</v>
      </c>
      <c r="AU2040">
        <v>27.555772683113528</v>
      </c>
      <c r="AV2040">
        <v>34.096626775105563</v>
      </c>
      <c r="AW2040">
        <v>32.114821867596163</v>
      </c>
      <c r="AX2040">
        <v>35.445778471315499</v>
      </c>
      <c r="AY2040">
        <v>30.286730166370845</v>
      </c>
      <c r="AZ2040">
        <v>33.087869327772879</v>
      </c>
    </row>
    <row r="2041" spans="1:52" x14ac:dyDescent="0.25">
      <c r="A2041">
        <f t="shared" si="31"/>
        <v>2040</v>
      </c>
      <c r="B2041">
        <v>-10.794997467733955</v>
      </c>
      <c r="C2041">
        <v>-7.31253352823299</v>
      </c>
      <c r="D2041">
        <v>-6.5336139429318631</v>
      </c>
      <c r="E2041">
        <v>-6.2624648136427101</v>
      </c>
      <c r="F2041">
        <v>-9.5317633228499385</v>
      </c>
      <c r="G2041">
        <v>-6.6940697778181208</v>
      </c>
      <c r="H2041">
        <v>-7.079135751209666</v>
      </c>
      <c r="I2041">
        <v>-7.0794697728057399</v>
      </c>
      <c r="J2041">
        <v>-6.6216157253572003</v>
      </c>
      <c r="K2041">
        <v>-8.359527389911662</v>
      </c>
      <c r="L2041">
        <v>-9.346312130737866</v>
      </c>
      <c r="M2041">
        <v>-5.1329260311484566</v>
      </c>
      <c r="N2041">
        <v>-5.6873117637727422</v>
      </c>
      <c r="O2041">
        <v>-7.5152022019852023</v>
      </c>
      <c r="P2041">
        <v>-7.6568030375770828</v>
      </c>
      <c r="Q2041">
        <v>-6.8537148498168392</v>
      </c>
      <c r="R2041">
        <v>-3.774963546808034</v>
      </c>
      <c r="S2041">
        <v>-3.753332987091603</v>
      </c>
      <c r="T2041">
        <v>-8.1747533068531428</v>
      </c>
      <c r="U2041">
        <v>-5.1894871825894837</v>
      </c>
      <c r="V2041">
        <v>-3.801291614917492</v>
      </c>
      <c r="W2041">
        <v>-3.9179039905448976</v>
      </c>
      <c r="X2041">
        <v>-4.2400630065833926</v>
      </c>
      <c r="Y2041">
        <v>-8.1857979506752656</v>
      </c>
      <c r="Z2041">
        <v>-8.1856527984052736</v>
      </c>
      <c r="AA2041">
        <v>-2.0198386810694107</v>
      </c>
      <c r="AB2041">
        <v>-4.1605300768753484</v>
      </c>
      <c r="AC2041">
        <v>-5.769841021626493</v>
      </c>
      <c r="AD2041">
        <v>-2.1186445485842582</v>
      </c>
      <c r="AE2041">
        <v>-1.0452104398315156</v>
      </c>
      <c r="AF2041">
        <v>-1.8764778558320703</v>
      </c>
      <c r="AG2041">
        <v>-1.6788597106084824</v>
      </c>
      <c r="AH2041">
        <v>0.85435081514547884</v>
      </c>
      <c r="AI2041">
        <v>1.2121076134788544</v>
      </c>
      <c r="AJ2041">
        <v>3.9676002837708095</v>
      </c>
      <c r="AK2041">
        <v>4.1464656945477305</v>
      </c>
      <c r="AL2041">
        <v>3.7972756087450983</v>
      </c>
      <c r="AM2041">
        <v>7.7275752597054268</v>
      </c>
      <c r="AN2041">
        <v>10.593011794632712</v>
      </c>
      <c r="AO2041">
        <v>14.218466419265548</v>
      </c>
      <c r="AP2041">
        <v>20.117103086655504</v>
      </c>
      <c r="AQ2041">
        <v>20.005310842834795</v>
      </c>
      <c r="AR2041">
        <v>20.79074209680828</v>
      </c>
      <c r="AS2041">
        <v>21.465797795772335</v>
      </c>
      <c r="AT2041">
        <v>31.269708024992912</v>
      </c>
      <c r="AU2041">
        <v>27.182541873635408</v>
      </c>
      <c r="AV2041">
        <v>32.227187407051026</v>
      </c>
      <c r="AW2041">
        <v>32.767423652905784</v>
      </c>
      <c r="AX2041">
        <v>34.565889420059491</v>
      </c>
      <c r="AY2041">
        <v>30.126182400441376</v>
      </c>
      <c r="AZ2041">
        <v>31.616118493356403</v>
      </c>
    </row>
    <row r="2042" spans="1:52" x14ac:dyDescent="0.25">
      <c r="A2042">
        <f t="shared" si="31"/>
        <v>2041</v>
      </c>
      <c r="B2042">
        <v>-10.714735365762905</v>
      </c>
      <c r="C2042">
        <v>-7.5563995913302389</v>
      </c>
      <c r="D2042">
        <v>-6.591744958818639</v>
      </c>
      <c r="E2042">
        <v>-5.8760096056717659</v>
      </c>
      <c r="F2042">
        <v>-9.6101840206707045</v>
      </c>
      <c r="G2042">
        <v>-7.0624905208597024</v>
      </c>
      <c r="H2042">
        <v>-6.9743628437930152</v>
      </c>
      <c r="I2042">
        <v>-7.1332334906635744</v>
      </c>
      <c r="J2042">
        <v>-6.620337353389063</v>
      </c>
      <c r="K2042">
        <v>-8.3014010748863338</v>
      </c>
      <c r="L2042">
        <v>-9.2948853030467973</v>
      </c>
      <c r="M2042">
        <v>-5.014489349851722</v>
      </c>
      <c r="N2042">
        <v>-5.9397652136406265</v>
      </c>
      <c r="O2042">
        <v>-7.483310112517656</v>
      </c>
      <c r="P2042">
        <v>-7.6418470099081084</v>
      </c>
      <c r="Q2042">
        <v>-4.801518633773652</v>
      </c>
      <c r="R2042">
        <v>-3.755638889317829</v>
      </c>
      <c r="S2042">
        <v>-3.747837961785343</v>
      </c>
      <c r="T2042">
        <v>-6.7827227170937245</v>
      </c>
      <c r="U2042">
        <v>-6.3178364969506102</v>
      </c>
      <c r="V2042">
        <v>-4.1784595064134997</v>
      </c>
      <c r="W2042">
        <v>-4.9161685496221104</v>
      </c>
      <c r="X2042">
        <v>-6.5056668721271276</v>
      </c>
      <c r="Y2042">
        <v>-6.9722337351040684</v>
      </c>
      <c r="Z2042">
        <v>-7.7236791284446431</v>
      </c>
      <c r="AA2042">
        <v>-3.5870075190262636</v>
      </c>
      <c r="AB2042">
        <v>-2.972046081639117</v>
      </c>
      <c r="AC2042">
        <v>-7.0407372889531379</v>
      </c>
      <c r="AD2042">
        <v>-2.957297129312213</v>
      </c>
      <c r="AE2042">
        <v>-2.5459356808107012</v>
      </c>
      <c r="AF2042">
        <v>-2.6746789711825301</v>
      </c>
      <c r="AG2042">
        <v>-0.79473052609205874</v>
      </c>
      <c r="AH2042">
        <v>0.70852466164411609</v>
      </c>
      <c r="AI2042">
        <v>1.7085900768004221</v>
      </c>
      <c r="AJ2042">
        <v>1.6032034466253329</v>
      </c>
      <c r="AK2042">
        <v>3.8960443781164624</v>
      </c>
      <c r="AL2042">
        <v>3.8652506247400096</v>
      </c>
      <c r="AM2042">
        <v>8.0600796378504906</v>
      </c>
      <c r="AN2042">
        <v>11.57002780058647</v>
      </c>
      <c r="AO2042">
        <v>11.434479178038995</v>
      </c>
      <c r="AP2042">
        <v>17.644685979678648</v>
      </c>
      <c r="AQ2042">
        <v>20.650761480681595</v>
      </c>
      <c r="AR2042">
        <v>21.967596986925226</v>
      </c>
      <c r="AS2042">
        <v>21.731801002777924</v>
      </c>
      <c r="AT2042">
        <v>29.892540135830792</v>
      </c>
      <c r="AU2042">
        <v>27.307638919273636</v>
      </c>
      <c r="AV2042">
        <v>32.648788239314356</v>
      </c>
      <c r="AW2042">
        <v>33.348723676380871</v>
      </c>
      <c r="AX2042">
        <v>35.986267965905746</v>
      </c>
      <c r="AY2042">
        <v>29.188853952632684</v>
      </c>
      <c r="AZ2042">
        <v>33.787898817793938</v>
      </c>
    </row>
    <row r="2043" spans="1:52" x14ac:dyDescent="0.25">
      <c r="A2043">
        <f t="shared" si="31"/>
        <v>2042</v>
      </c>
      <c r="B2043">
        <v>-10.538484053264025</v>
      </c>
      <c r="C2043">
        <v>-7.1144564225005178</v>
      </c>
      <c r="D2043">
        <v>-6.7789196232735378</v>
      </c>
      <c r="E2043">
        <v>-5.703136129804486</v>
      </c>
      <c r="F2043">
        <v>-9.5544731509059719</v>
      </c>
      <c r="G2043">
        <v>-6.6649775084888478</v>
      </c>
      <c r="H2043">
        <v>-6.690802312727679</v>
      </c>
      <c r="I2043">
        <v>-6.6565158198695435</v>
      </c>
      <c r="J2043">
        <v>-6.4940238989769652</v>
      </c>
      <c r="K2043">
        <v>-7.9088027705110377</v>
      </c>
      <c r="L2043">
        <v>-9.2902427594866168</v>
      </c>
      <c r="M2043">
        <v>-4.7003665898708702</v>
      </c>
      <c r="N2043">
        <v>-5.8256782817861676</v>
      </c>
      <c r="O2043">
        <v>-7.6463834143561007</v>
      </c>
      <c r="P2043">
        <v>-8.9901244670250389</v>
      </c>
      <c r="Q2043">
        <v>-6.7972690493266255</v>
      </c>
      <c r="R2043">
        <v>-6.0785764606121093</v>
      </c>
      <c r="S2043">
        <v>-4.2722737935913049</v>
      </c>
      <c r="T2043">
        <v>-7.7536289251659003</v>
      </c>
      <c r="U2043">
        <v>-5.4823184567364827</v>
      </c>
      <c r="V2043">
        <v>-3.909159494688013</v>
      </c>
      <c r="W2043">
        <v>-5.562269526270474</v>
      </c>
      <c r="X2043">
        <v>-3.8360245866300429</v>
      </c>
      <c r="Y2043">
        <v>-5.0147121117957738</v>
      </c>
      <c r="Z2043">
        <v>-9.5136417289208275</v>
      </c>
      <c r="AA2043">
        <v>-3.453291235612153</v>
      </c>
      <c r="AB2043">
        <v>-2.8418735957126575</v>
      </c>
      <c r="AC2043">
        <v>-7.4608296804104413</v>
      </c>
      <c r="AD2043">
        <v>-4.6196305771423836</v>
      </c>
      <c r="AE2043">
        <v>-1.0062004125684534</v>
      </c>
      <c r="AF2043">
        <v>-2.985674749866452</v>
      </c>
      <c r="AG2043">
        <v>-2.0094524729398513</v>
      </c>
      <c r="AH2043">
        <v>-1.0818576779291691</v>
      </c>
      <c r="AI2043">
        <v>0.95460682857801604</v>
      </c>
      <c r="AJ2043">
        <v>2.9573129815149999</v>
      </c>
      <c r="AK2043">
        <v>4.6428588544300773</v>
      </c>
      <c r="AL2043">
        <v>3.9972261165278873</v>
      </c>
      <c r="AM2043">
        <v>7.7483913579421619</v>
      </c>
      <c r="AN2043">
        <v>12.452436882438786</v>
      </c>
      <c r="AO2043">
        <v>12.813490520581166</v>
      </c>
      <c r="AP2043">
        <v>19.856539499943555</v>
      </c>
      <c r="AQ2043">
        <v>21.262657589498836</v>
      </c>
      <c r="AR2043">
        <v>22.089777910093328</v>
      </c>
      <c r="AS2043">
        <v>21.243487914948613</v>
      </c>
      <c r="AT2043">
        <v>32.209115497981593</v>
      </c>
      <c r="AU2043">
        <v>26.916746252995978</v>
      </c>
      <c r="AV2043">
        <v>35.428453557515404</v>
      </c>
      <c r="AW2043">
        <v>33.263928084837126</v>
      </c>
      <c r="AX2043">
        <v>35.791831008760923</v>
      </c>
      <c r="AY2043">
        <v>29.020959764132609</v>
      </c>
      <c r="AZ2043">
        <v>34.767230958821095</v>
      </c>
    </row>
    <row r="2044" spans="1:52" x14ac:dyDescent="0.25">
      <c r="A2044">
        <f t="shared" si="31"/>
        <v>2043</v>
      </c>
      <c r="B2044">
        <v>-10.473766055333435</v>
      </c>
      <c r="C2044">
        <v>-7.1287854959810906</v>
      </c>
      <c r="D2044">
        <v>-6.7081679906153724</v>
      </c>
      <c r="E2044">
        <v>-6.0274481280522707</v>
      </c>
      <c r="F2044">
        <v>-9.5047850856150848</v>
      </c>
      <c r="G2044">
        <v>-6.6827876807922602</v>
      </c>
      <c r="H2044">
        <v>-7.0399547229868684</v>
      </c>
      <c r="I2044">
        <v>-6.8080511112924951</v>
      </c>
      <c r="J2044">
        <v>-6.3796308102114105</v>
      </c>
      <c r="K2044">
        <v>-7.8178000219860238</v>
      </c>
      <c r="L2044">
        <v>-9.5614000715421863</v>
      </c>
      <c r="M2044">
        <v>-4.599896689492847</v>
      </c>
      <c r="N2044">
        <v>-5.6900075437326976</v>
      </c>
      <c r="O2044">
        <v>-7.2997276061807241</v>
      </c>
      <c r="P2044">
        <v>-7.1832975164707378</v>
      </c>
      <c r="Q2044">
        <v>-7.0918402885894736</v>
      </c>
      <c r="R2044">
        <v>-5.2451181617701153</v>
      </c>
      <c r="S2044">
        <v>-6.1276136084272448</v>
      </c>
      <c r="T2044">
        <v>-8.8585906548255675</v>
      </c>
      <c r="U2044">
        <v>-6.5043451910330239</v>
      </c>
      <c r="V2044">
        <v>-6.9599029389321219</v>
      </c>
      <c r="W2044">
        <v>-5.3321385176889864</v>
      </c>
      <c r="X2044">
        <v>-5.0738610684627119</v>
      </c>
      <c r="Y2044">
        <v>-7.0905629123366563</v>
      </c>
      <c r="Z2044">
        <v>-7.0746655155614917</v>
      </c>
      <c r="AA2044">
        <v>-1.9160791628519949</v>
      </c>
      <c r="AB2044">
        <v>-3.7911413691436993</v>
      </c>
      <c r="AC2044">
        <v>-4.9944238347688881</v>
      </c>
      <c r="AD2044">
        <v>-4.5087730987889243</v>
      </c>
      <c r="AE2044">
        <v>-4.0959929684809389</v>
      </c>
      <c r="AF2044">
        <v>-1.4425653269662329</v>
      </c>
      <c r="AG2044">
        <v>-0.50761209882424851</v>
      </c>
      <c r="AH2044">
        <v>-1.0189076204702574</v>
      </c>
      <c r="AI2044">
        <v>2.1219620562400507</v>
      </c>
      <c r="AJ2044">
        <v>2.0539461206390515</v>
      </c>
      <c r="AK2044">
        <v>3.7252031895539073</v>
      </c>
      <c r="AL2044">
        <v>6.4380497039559827</v>
      </c>
      <c r="AM2044">
        <v>7.4486065221949307</v>
      </c>
      <c r="AN2044">
        <v>11.240580657777606</v>
      </c>
      <c r="AO2044">
        <v>14.61706128014899</v>
      </c>
      <c r="AP2044">
        <v>19.196295760847416</v>
      </c>
      <c r="AQ2044">
        <v>21.425348047952394</v>
      </c>
      <c r="AR2044">
        <v>23.714084974778114</v>
      </c>
      <c r="AS2044">
        <v>19.174928710427107</v>
      </c>
      <c r="AT2044">
        <v>30.081356676094895</v>
      </c>
      <c r="AU2044">
        <v>27.715697915167979</v>
      </c>
      <c r="AV2044">
        <v>34.483267519220576</v>
      </c>
      <c r="AW2044">
        <v>31.895964921133277</v>
      </c>
      <c r="AX2044">
        <v>37.275889696511591</v>
      </c>
      <c r="AY2044">
        <v>28.038024483143079</v>
      </c>
      <c r="AZ2044">
        <v>32.82139972445632</v>
      </c>
    </row>
    <row r="2045" spans="1:52" x14ac:dyDescent="0.25">
      <c r="A2045">
        <f t="shared" si="31"/>
        <v>2044</v>
      </c>
      <c r="B2045">
        <v>-10.613274215280889</v>
      </c>
      <c r="C2045">
        <v>-7.33642884608747</v>
      </c>
      <c r="D2045">
        <v>-6.4472300557138498</v>
      </c>
      <c r="E2045">
        <v>-5.7213399618127694</v>
      </c>
      <c r="F2045">
        <v>-9.4295066697853098</v>
      </c>
      <c r="G2045">
        <v>-6.5848791100533761</v>
      </c>
      <c r="H2045">
        <v>-6.7392283401898352</v>
      </c>
      <c r="I2045">
        <v>-6.9736782100349881</v>
      </c>
      <c r="J2045">
        <v>-6.1696641601837481</v>
      </c>
      <c r="K2045">
        <v>-7.9112714211569637</v>
      </c>
      <c r="L2045">
        <v>-9.5764541340176628</v>
      </c>
      <c r="M2045">
        <v>-4.6701830067480676</v>
      </c>
      <c r="N2045">
        <v>-5.7062085137931993</v>
      </c>
      <c r="O2045">
        <v>-7.2170418627999471</v>
      </c>
      <c r="P2045">
        <v>-10.511337688448419</v>
      </c>
      <c r="Q2045">
        <v>-5.623076150526142</v>
      </c>
      <c r="R2045">
        <v>-3.2924770325074957</v>
      </c>
      <c r="S2045">
        <v>-5.1070764280424799</v>
      </c>
      <c r="T2045">
        <v>-7.9636074725894925</v>
      </c>
      <c r="U2045">
        <v>-6.5503185896639051</v>
      </c>
      <c r="V2045">
        <v>-6.3469954095796934</v>
      </c>
      <c r="W2045">
        <v>-5.7549606513986777</v>
      </c>
      <c r="X2045">
        <v>-3.0412655317762609</v>
      </c>
      <c r="Y2045">
        <v>-5.6376378008036374</v>
      </c>
      <c r="Z2045">
        <v>-8.2885795080766265</v>
      </c>
      <c r="AA2045">
        <v>-3.9207518354145381</v>
      </c>
      <c r="AB2045">
        <v>-3.8460795735527844</v>
      </c>
      <c r="AC2045">
        <v>-6.9689910671256836</v>
      </c>
      <c r="AD2045">
        <v>-5.2747684756701565</v>
      </c>
      <c r="AE2045">
        <v>-4.1525924499968552</v>
      </c>
      <c r="AF2045">
        <v>-0.76098146838312974</v>
      </c>
      <c r="AG2045">
        <v>0.69018756247163049</v>
      </c>
      <c r="AH2045">
        <v>2.0182121746301753</v>
      </c>
      <c r="AI2045">
        <v>2.1549851829034012</v>
      </c>
      <c r="AJ2045">
        <v>2.7149060235921674</v>
      </c>
      <c r="AK2045">
        <v>4.5888419467996178</v>
      </c>
      <c r="AL2045">
        <v>4.2324232258448102</v>
      </c>
      <c r="AM2045">
        <v>9.0822590204375722</v>
      </c>
      <c r="AN2045">
        <v>10.628473176069853</v>
      </c>
      <c r="AO2045">
        <v>11.889689793350119</v>
      </c>
      <c r="AP2045">
        <v>19.181600658555141</v>
      </c>
      <c r="AQ2045">
        <v>21.881286143688079</v>
      </c>
      <c r="AR2045">
        <v>22.978244031247385</v>
      </c>
      <c r="AS2045">
        <v>20.072201814167961</v>
      </c>
      <c r="AT2045">
        <v>32.555729147549627</v>
      </c>
      <c r="AU2045">
        <v>24.684633571424474</v>
      </c>
      <c r="AV2045">
        <v>33.399499179910755</v>
      </c>
      <c r="AW2045">
        <v>30.4086685345898</v>
      </c>
      <c r="AX2045">
        <v>35.685102748312353</v>
      </c>
      <c r="AY2045">
        <v>28.148623996475774</v>
      </c>
      <c r="AZ2045">
        <v>31.946916372732158</v>
      </c>
    </row>
    <row r="2046" spans="1:52" x14ac:dyDescent="0.25">
      <c r="A2046">
        <f t="shared" si="31"/>
        <v>2045</v>
      </c>
      <c r="B2046">
        <v>-10.479651395369588</v>
      </c>
      <c r="C2046">
        <v>-7.0478907568961464</v>
      </c>
      <c r="D2046">
        <v>-6.5420236545783235</v>
      </c>
      <c r="E2046">
        <v>-5.6947735811834894</v>
      </c>
      <c r="F2046">
        <v>-9.4212214200806681</v>
      </c>
      <c r="G2046">
        <v>-6.5561963000792955</v>
      </c>
      <c r="H2046">
        <v>-6.5534250106787395</v>
      </c>
      <c r="I2046">
        <v>-6.506516735620008</v>
      </c>
      <c r="J2046">
        <v>-6.1361296932748024</v>
      </c>
      <c r="K2046">
        <v>-7.977121695349779</v>
      </c>
      <c r="L2046">
        <v>-9.144261510340737</v>
      </c>
      <c r="M2046">
        <v>-4.8253050663896762</v>
      </c>
      <c r="N2046">
        <v>-5.6446419531123624</v>
      </c>
      <c r="O2046">
        <v>-7.0416296785719679</v>
      </c>
      <c r="P2046">
        <v>-7.9825512538515948</v>
      </c>
      <c r="Q2046">
        <v>-3.9601409787234707</v>
      </c>
      <c r="R2046">
        <v>-6.1116103712825796</v>
      </c>
      <c r="S2046">
        <v>-4.2139328404749055</v>
      </c>
      <c r="T2046">
        <v>-7.6196202857998721</v>
      </c>
      <c r="U2046">
        <v>-6.4619626928814746</v>
      </c>
      <c r="V2046">
        <v>-5.6099042021049792</v>
      </c>
      <c r="W2046">
        <v>-6.7452534934638075</v>
      </c>
      <c r="X2046">
        <v>-3.2457939355914158</v>
      </c>
      <c r="Y2046">
        <v>-7.6537893314794729</v>
      </c>
      <c r="Z2046">
        <v>-6.2328995655131907</v>
      </c>
      <c r="AA2046">
        <v>-3.9191523244907467</v>
      </c>
      <c r="AB2046">
        <v>-4.0542466230907328</v>
      </c>
      <c r="AC2046">
        <v>-5.0508071693091718</v>
      </c>
      <c r="AD2046">
        <v>-3.6393277357775968</v>
      </c>
      <c r="AE2046">
        <v>-2.5169969569413144</v>
      </c>
      <c r="AF2046">
        <v>-1.118686680723044</v>
      </c>
      <c r="AG2046">
        <v>1.0753621747645847</v>
      </c>
      <c r="AH2046">
        <v>-0.22636261732468721</v>
      </c>
      <c r="AI2046">
        <v>1.9861110823650181</v>
      </c>
      <c r="AJ2046">
        <v>2.0993843670898809</v>
      </c>
      <c r="AK2046">
        <v>4.8137997019351371</v>
      </c>
      <c r="AL2046">
        <v>7.1701786132020251</v>
      </c>
      <c r="AM2046">
        <v>9.8500448911126721</v>
      </c>
      <c r="AN2046">
        <v>12.084702759932449</v>
      </c>
      <c r="AO2046">
        <v>13.844411135320893</v>
      </c>
      <c r="AP2046">
        <v>17.393860788384718</v>
      </c>
      <c r="AQ2046">
        <v>22.269345138836165</v>
      </c>
      <c r="AR2046">
        <v>21.580988973288658</v>
      </c>
      <c r="AS2046">
        <v>19.12399082314036</v>
      </c>
      <c r="AT2046">
        <v>31.230341554379578</v>
      </c>
      <c r="AU2046">
        <v>24.817281005749741</v>
      </c>
      <c r="AV2046">
        <v>33.829957218415032</v>
      </c>
      <c r="AW2046">
        <v>30.906706137250413</v>
      </c>
      <c r="AX2046">
        <v>35.480048101750185</v>
      </c>
      <c r="AY2046">
        <v>29.998861690503759</v>
      </c>
      <c r="AZ2046">
        <v>32.664889605786996</v>
      </c>
    </row>
    <row r="2047" spans="1:52" x14ac:dyDescent="0.25">
      <c r="A2047">
        <f t="shared" si="31"/>
        <v>2046</v>
      </c>
      <c r="B2047">
        <v>-10.100336672757122</v>
      </c>
      <c r="C2047">
        <v>-7.050725163933472</v>
      </c>
      <c r="D2047">
        <v>-6.4514815586884549</v>
      </c>
      <c r="E2047">
        <v>-5.9413581164127578</v>
      </c>
      <c r="F2047">
        <v>-9.3261870343800854</v>
      </c>
      <c r="G2047">
        <v>-6.6434571488673946</v>
      </c>
      <c r="H2047">
        <v>-6.6620347558765847</v>
      </c>
      <c r="I2047">
        <v>-6.5061944359174513</v>
      </c>
      <c r="J2047">
        <v>-6.279046111926335</v>
      </c>
      <c r="K2047">
        <v>-8.0626841313804434</v>
      </c>
      <c r="L2047">
        <v>-9.2928890245177449</v>
      </c>
      <c r="M2047">
        <v>-4.6064105779298545</v>
      </c>
      <c r="N2047">
        <v>-5.5044736733948776</v>
      </c>
      <c r="O2047">
        <v>-6.9872641614500122</v>
      </c>
      <c r="P2047">
        <v>-9.463495243981102</v>
      </c>
      <c r="Q2047">
        <v>-4.6505082974114087</v>
      </c>
      <c r="R2047">
        <v>-5.1529588578210657</v>
      </c>
      <c r="S2047">
        <v>-5.0050192310420769</v>
      </c>
      <c r="T2047">
        <v>-9.1718867791843213</v>
      </c>
      <c r="U2047">
        <v>-3.729780585791592</v>
      </c>
      <c r="V2047">
        <v>-4.3244928046869804</v>
      </c>
      <c r="W2047">
        <v>-6.0317825135098015</v>
      </c>
      <c r="X2047">
        <v>-3.1402869163913802</v>
      </c>
      <c r="Y2047">
        <v>-6.1327767905853445</v>
      </c>
      <c r="Z2047">
        <v>-6.0466284696019379</v>
      </c>
      <c r="AA2047">
        <v>-4.2166804151073407</v>
      </c>
      <c r="AB2047">
        <v>-2.537790410189229</v>
      </c>
      <c r="AC2047">
        <v>-7.3581522005555939</v>
      </c>
      <c r="AD2047">
        <v>-2.4813263302469584</v>
      </c>
      <c r="AE2047">
        <v>-2.5462786853925437</v>
      </c>
      <c r="AF2047">
        <v>-1.74730639734759</v>
      </c>
      <c r="AG2047">
        <v>-1.2641974083585774</v>
      </c>
      <c r="AH2047">
        <v>-0.17351632169622255</v>
      </c>
      <c r="AI2047">
        <v>1.996441236875933</v>
      </c>
      <c r="AJ2047">
        <v>1.2696133365047229</v>
      </c>
      <c r="AK2047">
        <v>5.4150261974859788</v>
      </c>
      <c r="AL2047">
        <v>4.5796278523675031</v>
      </c>
      <c r="AM2047">
        <v>9.9950462111706067</v>
      </c>
      <c r="AN2047">
        <v>12.208251864629615</v>
      </c>
      <c r="AO2047">
        <v>13.859245117050831</v>
      </c>
      <c r="AP2047">
        <v>19.338238192282294</v>
      </c>
      <c r="AQ2047">
        <v>20.074160432926572</v>
      </c>
      <c r="AR2047">
        <v>23.848730033951203</v>
      </c>
      <c r="AS2047">
        <v>22.116546285416511</v>
      </c>
      <c r="AT2047">
        <v>30.343515359548881</v>
      </c>
      <c r="AU2047">
        <v>27.352387188985343</v>
      </c>
      <c r="AV2047">
        <v>32.687770025875153</v>
      </c>
      <c r="AW2047">
        <v>30.757670537595139</v>
      </c>
      <c r="AX2047">
        <v>36.944133755506115</v>
      </c>
      <c r="AY2047">
        <v>30.809324243544097</v>
      </c>
      <c r="AZ2047">
        <v>32.07198156418449</v>
      </c>
    </row>
    <row r="2048" spans="1:52" x14ac:dyDescent="0.25">
      <c r="A2048">
        <f t="shared" si="31"/>
        <v>2047</v>
      </c>
      <c r="B2048">
        <v>-10.123082640647326</v>
      </c>
      <c r="C2048">
        <v>-7.2378027496446329</v>
      </c>
      <c r="D2048">
        <v>-6.3939166387816941</v>
      </c>
      <c r="E2048">
        <v>-5.7668655876401091</v>
      </c>
      <c r="F2048">
        <v>-9.1776108284724209</v>
      </c>
      <c r="G2048">
        <v>-6.4601748954203533</v>
      </c>
      <c r="H2048">
        <v>-6.6235878154504766</v>
      </c>
      <c r="I2048">
        <v>-6.4582549579040043</v>
      </c>
      <c r="J2048">
        <v>-6.2190704203164273</v>
      </c>
      <c r="K2048">
        <v>-7.9276168397580165</v>
      </c>
      <c r="L2048">
        <v>-9.0102110025525821</v>
      </c>
      <c r="M2048">
        <v>-4.3479098254574575</v>
      </c>
      <c r="N2048">
        <v>-5.4013274367466142</v>
      </c>
      <c r="O2048">
        <v>-7.039673335818561</v>
      </c>
      <c r="P2048">
        <v>-8.569768437628694</v>
      </c>
      <c r="Q2048">
        <v>-4.0990718713295422</v>
      </c>
      <c r="R2048">
        <v>-4.7225607087804269</v>
      </c>
      <c r="S2048">
        <v>-5.3026187025390445</v>
      </c>
      <c r="T2048">
        <v>-6.8719006650230376</v>
      </c>
      <c r="U2048">
        <v>-4.5549059078386236</v>
      </c>
      <c r="V2048">
        <v>-3.7531968145859258</v>
      </c>
      <c r="W2048">
        <v>-4.6458387079180694</v>
      </c>
      <c r="X2048">
        <v>-5.6190323080530833</v>
      </c>
      <c r="Y2048">
        <v>-5.6465066997690112</v>
      </c>
      <c r="Z2048">
        <v>-8.3313443967014411</v>
      </c>
      <c r="AA2048">
        <v>-1.7765711735665612</v>
      </c>
      <c r="AB2048">
        <v>-5.1136322526104419</v>
      </c>
      <c r="AC2048">
        <v>-7.3348529903041415</v>
      </c>
      <c r="AD2048">
        <v>-3.1608637575337406</v>
      </c>
      <c r="AE2048">
        <v>-2.1488589535730305</v>
      </c>
      <c r="AF2048">
        <v>-2.1744533183124903</v>
      </c>
      <c r="AG2048">
        <v>-1.5671620879633537</v>
      </c>
      <c r="AH2048">
        <v>0.60554390113734602</v>
      </c>
      <c r="AI2048">
        <v>0.85012497945794863</v>
      </c>
      <c r="AJ2048">
        <v>2.4044990363451317</v>
      </c>
      <c r="AK2048">
        <v>5.7267517104428354</v>
      </c>
      <c r="AL2048">
        <v>5.515146686732356</v>
      </c>
      <c r="AM2048">
        <v>8.3301965905709157</v>
      </c>
      <c r="AN2048">
        <v>11.640359357709411</v>
      </c>
      <c r="AO2048">
        <v>12.046291631631865</v>
      </c>
      <c r="AP2048">
        <v>20.28969096551792</v>
      </c>
      <c r="AQ2048">
        <v>22.37223323934688</v>
      </c>
      <c r="AR2048">
        <v>23.719134860120121</v>
      </c>
      <c r="AS2048">
        <v>22.163228658764165</v>
      </c>
      <c r="AT2048">
        <v>29.734563647503254</v>
      </c>
      <c r="AU2048">
        <v>25.843984926759958</v>
      </c>
      <c r="AV2048">
        <v>33.911775447286992</v>
      </c>
      <c r="AW2048">
        <v>33.918729416492511</v>
      </c>
      <c r="AX2048">
        <v>36.900112338785377</v>
      </c>
      <c r="AY2048">
        <v>27.641592694119115</v>
      </c>
      <c r="AZ2048">
        <v>35.114854563687871</v>
      </c>
    </row>
    <row r="2049" spans="1:52" x14ac:dyDescent="0.25">
      <c r="A2049">
        <f t="shared" si="31"/>
        <v>2048</v>
      </c>
      <c r="B2049">
        <v>-10.224138195964452</v>
      </c>
      <c r="C2049">
        <v>-7.1418864766208303</v>
      </c>
      <c r="D2049">
        <v>-6.452565923619499</v>
      </c>
      <c r="E2049">
        <v>-5.4913058260112075</v>
      </c>
      <c r="F2049">
        <v>-9.2205012340199008</v>
      </c>
      <c r="G2049">
        <v>-6.5141391791669374</v>
      </c>
      <c r="H2049">
        <v>-6.3352697183064839</v>
      </c>
      <c r="I2049">
        <v>-6.5462816661089285</v>
      </c>
      <c r="J2049">
        <v>-6.0219747753802721</v>
      </c>
      <c r="K2049">
        <v>-7.5901380654406951</v>
      </c>
      <c r="L2049">
        <v>-9.268540720844852</v>
      </c>
      <c r="M2049">
        <v>-4.3693483112320068</v>
      </c>
      <c r="N2049">
        <v>-5.5967584604279699</v>
      </c>
      <c r="O2049">
        <v>-7.3108272420596521</v>
      </c>
      <c r="P2049">
        <v>-8.7984097330145019</v>
      </c>
      <c r="Q2049">
        <v>-5.4557551272478655</v>
      </c>
      <c r="R2049">
        <v>-6.2252688111497196</v>
      </c>
      <c r="S2049">
        <v>-3.7705718982343397</v>
      </c>
      <c r="T2049">
        <v>-6.2578904153658019</v>
      </c>
      <c r="U2049">
        <v>-3.4663669306393428</v>
      </c>
      <c r="V2049">
        <v>-4.7286575064018246</v>
      </c>
      <c r="W2049">
        <v>-3.6666578499062807</v>
      </c>
      <c r="X2049">
        <v>-3.8045973128943893</v>
      </c>
      <c r="Y2049">
        <v>-7.5039904048940027</v>
      </c>
      <c r="Z2049">
        <v>-8.9867848220187732</v>
      </c>
      <c r="AA2049">
        <v>-4.0227623794150489</v>
      </c>
      <c r="AB2049">
        <v>-3.9443101544802595</v>
      </c>
      <c r="AC2049">
        <v>-6.8869725671851239</v>
      </c>
      <c r="AD2049">
        <v>-4.7167052470825226</v>
      </c>
      <c r="AE2049">
        <v>-0.80398574694942049</v>
      </c>
      <c r="AF2049">
        <v>-0.42558992543756702</v>
      </c>
      <c r="AG2049">
        <v>-0.24762631671875468</v>
      </c>
      <c r="AH2049">
        <v>-0.52118725012789846</v>
      </c>
      <c r="AI2049">
        <v>2.7416300740053612</v>
      </c>
      <c r="AJ2049">
        <v>4.2696904664524551</v>
      </c>
      <c r="AK2049">
        <v>4.8628465063211603</v>
      </c>
      <c r="AL2049">
        <v>6.3728230915205391</v>
      </c>
      <c r="AM2049">
        <v>8.6441862562901335</v>
      </c>
      <c r="AN2049">
        <v>10.24763490982334</v>
      </c>
      <c r="AO2049">
        <v>14.448957117821903</v>
      </c>
      <c r="AP2049">
        <v>19.683420412178922</v>
      </c>
      <c r="AQ2049">
        <v>21.482183444411838</v>
      </c>
      <c r="AR2049">
        <v>21.401490426923228</v>
      </c>
      <c r="AS2049">
        <v>20.864703279404601</v>
      </c>
      <c r="AT2049">
        <v>29.766051427024983</v>
      </c>
      <c r="AU2049">
        <v>26.991085511010677</v>
      </c>
      <c r="AV2049">
        <v>34.235557288629572</v>
      </c>
      <c r="AW2049">
        <v>33.816174615205114</v>
      </c>
      <c r="AX2049">
        <v>38.461308310558401</v>
      </c>
      <c r="AY2049">
        <v>29.431251835856337</v>
      </c>
      <c r="AZ2049">
        <v>33.730629485444055</v>
      </c>
    </row>
    <row r="2050" spans="1:52" x14ac:dyDescent="0.25">
      <c r="A2050">
        <f t="shared" si="31"/>
        <v>2049</v>
      </c>
      <c r="B2050">
        <v>-9.9666050412808787</v>
      </c>
      <c r="C2050">
        <v>-6.7037946027093662</v>
      </c>
      <c r="D2050">
        <v>-6.3633515108798049</v>
      </c>
      <c r="E2050">
        <v>-5.7984249827629668</v>
      </c>
      <c r="F2050">
        <v>-9.0924340841105256</v>
      </c>
      <c r="G2050">
        <v>-6.6150616570832454</v>
      </c>
      <c r="H2050">
        <v>-6.5492860512457298</v>
      </c>
      <c r="I2050">
        <v>-6.6581270002657282</v>
      </c>
      <c r="J2050">
        <v>-6.1927499995088784</v>
      </c>
      <c r="K2050">
        <v>-7.6997459237636949</v>
      </c>
      <c r="L2050">
        <v>-9.2821027757846597</v>
      </c>
      <c r="M2050">
        <v>-4.4386920479760414</v>
      </c>
      <c r="N2050">
        <v>-5.4435055080964245</v>
      </c>
      <c r="O2050">
        <v>-7.1387718500960551</v>
      </c>
      <c r="P2050">
        <v>-10.181281763132882</v>
      </c>
      <c r="Q2050">
        <v>-3.7929675442422108</v>
      </c>
      <c r="R2050">
        <v>-4.8375409291416522</v>
      </c>
      <c r="S2050">
        <v>-5.0750232132305761</v>
      </c>
      <c r="T2050">
        <v>-7.8024168466438617</v>
      </c>
      <c r="U2050">
        <v>-5.4533083790243833</v>
      </c>
      <c r="V2050">
        <v>-5.3668146058736905</v>
      </c>
      <c r="W2050">
        <v>-6.6881235631090874</v>
      </c>
      <c r="X2050">
        <v>-5.3434773867399805</v>
      </c>
      <c r="Y2050">
        <v>-6.2130579927456067</v>
      </c>
      <c r="Z2050">
        <v>-8.6501517977895084</v>
      </c>
      <c r="AA2050">
        <v>-1.3994995967606969</v>
      </c>
      <c r="AB2050">
        <v>-5.5937772833984702</v>
      </c>
      <c r="AC2050">
        <v>-4.8432938678209698</v>
      </c>
      <c r="AD2050">
        <v>-2.2583348546753022</v>
      </c>
      <c r="AE2050">
        <v>-2.7585415554590247</v>
      </c>
      <c r="AF2050">
        <v>-1.7723673335430192</v>
      </c>
      <c r="AG2050">
        <v>0.10460777986282954</v>
      </c>
      <c r="AH2050">
        <v>-0.52334485772189976</v>
      </c>
      <c r="AI2050">
        <v>1.9320441053203679</v>
      </c>
      <c r="AJ2050">
        <v>3.153199364773509</v>
      </c>
      <c r="AK2050">
        <v>3.9182132514489481</v>
      </c>
      <c r="AL2050">
        <v>5.1600908332582689</v>
      </c>
      <c r="AM2050">
        <v>9.1042016981639584</v>
      </c>
      <c r="AN2050">
        <v>12.367363582876431</v>
      </c>
      <c r="AO2050">
        <v>13.947284761962253</v>
      </c>
      <c r="AP2050">
        <v>19.538088012182723</v>
      </c>
      <c r="AQ2050">
        <v>21.490114431140565</v>
      </c>
      <c r="AR2050">
        <v>24.081673969617992</v>
      </c>
      <c r="AS2050">
        <v>22.110382501032241</v>
      </c>
      <c r="AT2050">
        <v>29.884330252408063</v>
      </c>
      <c r="AU2050">
        <v>27.087662483755494</v>
      </c>
      <c r="AV2050">
        <v>34.015567639349065</v>
      </c>
      <c r="AW2050">
        <v>33.12706756617699</v>
      </c>
      <c r="AX2050">
        <v>37.372105460974559</v>
      </c>
      <c r="AY2050">
        <v>30.505731725473925</v>
      </c>
      <c r="AZ2050">
        <v>33.330741416171328</v>
      </c>
    </row>
    <row r="2051" spans="1:52" x14ac:dyDescent="0.25">
      <c r="A2051">
        <f t="shared" si="31"/>
        <v>2050</v>
      </c>
      <c r="B2051">
        <v>-10.161788895733778</v>
      </c>
      <c r="C2051">
        <v>-7.1308471209226703</v>
      </c>
      <c r="D2051">
        <v>-6.3201380424551408</v>
      </c>
      <c r="E2051">
        <v>-5.3052259718561459</v>
      </c>
      <c r="F2051">
        <v>-8.9927640922052703</v>
      </c>
      <c r="G2051">
        <v>-6.3425451708307712</v>
      </c>
      <c r="H2051">
        <v>-6.6068846683606832</v>
      </c>
      <c r="I2051">
        <v>-6.4755601950765129</v>
      </c>
      <c r="J2051">
        <v>-5.709881044951933</v>
      </c>
      <c r="K2051">
        <v>-7.7400405542003652</v>
      </c>
      <c r="L2051">
        <v>-8.8580442755373401</v>
      </c>
      <c r="M2051">
        <v>-4.2331279008437317</v>
      </c>
      <c r="N2051">
        <v>-5.2614630523577581</v>
      </c>
      <c r="O2051">
        <v>-7.1836938715314522</v>
      </c>
      <c r="P2051">
        <v>-9.3049871828909634</v>
      </c>
      <c r="Q2051">
        <v>-6.0442191701519699</v>
      </c>
      <c r="R2051">
        <v>-5.5191406202305009</v>
      </c>
      <c r="S2051">
        <v>-4.5319619859140756</v>
      </c>
      <c r="T2051">
        <v>-7.0448718232829703</v>
      </c>
      <c r="U2051">
        <v>-3.4497343752587164</v>
      </c>
      <c r="V2051">
        <v>-3.4488987079663986</v>
      </c>
      <c r="W2051">
        <v>-4.7621932542748677</v>
      </c>
      <c r="X2051">
        <v>-4.7113866977624381</v>
      </c>
      <c r="Y2051">
        <v>-5.7703310584008527</v>
      </c>
      <c r="Z2051">
        <v>-7.9896466959508174</v>
      </c>
      <c r="AA2051">
        <v>-2.9530522874220742</v>
      </c>
      <c r="AB2051">
        <v>-3.1482915401311127</v>
      </c>
      <c r="AC2051">
        <v>-4.7770804975303855</v>
      </c>
      <c r="AD2051">
        <v>-2.2462978585758591</v>
      </c>
      <c r="AE2051">
        <v>-2.037680013589962</v>
      </c>
      <c r="AF2051">
        <v>-2.9047967206558116</v>
      </c>
      <c r="AG2051">
        <v>0.68800163644664281</v>
      </c>
      <c r="AH2051">
        <v>0.63912767877300847</v>
      </c>
      <c r="AI2051">
        <v>0.72363768789076044</v>
      </c>
      <c r="AJ2051">
        <v>2.5350133449276253</v>
      </c>
      <c r="AK2051">
        <v>2.7683760848389229</v>
      </c>
      <c r="AL2051">
        <v>4.4914214990201122</v>
      </c>
      <c r="AM2051">
        <v>7.665319581378367</v>
      </c>
      <c r="AN2051">
        <v>11.483619224925404</v>
      </c>
      <c r="AO2051">
        <v>11.74294054096279</v>
      </c>
      <c r="AP2051">
        <v>19.227266248686856</v>
      </c>
      <c r="AQ2051">
        <v>21.372683398213631</v>
      </c>
      <c r="AR2051">
        <v>24.140326766846076</v>
      </c>
      <c r="AS2051">
        <v>19.281764045872489</v>
      </c>
      <c r="AT2051">
        <v>31.197425600785344</v>
      </c>
      <c r="AU2051">
        <v>27.08895825649272</v>
      </c>
      <c r="AV2051">
        <v>33.023384562313112</v>
      </c>
      <c r="AW2051">
        <v>32.325141530961318</v>
      </c>
      <c r="AX2051">
        <v>35.173239142741153</v>
      </c>
      <c r="AY2051">
        <v>30.301733073296344</v>
      </c>
      <c r="AZ2051">
        <v>34.302787073112022</v>
      </c>
    </row>
    <row r="2052" spans="1:52" x14ac:dyDescent="0.25">
      <c r="A2052">
        <f t="shared" si="31"/>
        <v>2051</v>
      </c>
      <c r="B2052">
        <v>-9.7620733325915516</v>
      </c>
      <c r="C2052">
        <v>-6.6433594902887467</v>
      </c>
      <c r="D2052">
        <v>-6.1025790295664839</v>
      </c>
      <c r="E2052">
        <v>-5.6074432838991486</v>
      </c>
      <c r="F2052">
        <v>-9.0328336601440213</v>
      </c>
      <c r="G2052">
        <v>-6.3416526475714097</v>
      </c>
      <c r="H2052">
        <v>-6.5742006449457921</v>
      </c>
      <c r="I2052">
        <v>-6.6240155263879377</v>
      </c>
      <c r="J2052">
        <v>-5.6781350647985072</v>
      </c>
      <c r="K2052">
        <v>-7.413284795200128</v>
      </c>
      <c r="L2052">
        <v>-8.9853038395802542</v>
      </c>
      <c r="M2052">
        <v>-4.3832473427108507</v>
      </c>
      <c r="N2052">
        <v>-5.0975144774597503</v>
      </c>
      <c r="O2052">
        <v>-6.7645343904835658</v>
      </c>
      <c r="P2052">
        <v>-9.4808975168856762</v>
      </c>
      <c r="Q2052">
        <v>-4.5801298615081603</v>
      </c>
      <c r="R2052">
        <v>-5.6961391866983195</v>
      </c>
      <c r="S2052">
        <v>-2.7409767935207321</v>
      </c>
      <c r="T2052">
        <v>-7.6633616194102556</v>
      </c>
      <c r="U2052">
        <v>-3.963895661270866</v>
      </c>
      <c r="V2052">
        <v>-5.4491571388118984</v>
      </c>
      <c r="W2052">
        <v>-3.2003754563303</v>
      </c>
      <c r="X2052">
        <v>-4.4897353543288618</v>
      </c>
      <c r="Y2052">
        <v>-4.5304723690340412</v>
      </c>
      <c r="Z2052">
        <v>-8.0709071818061844</v>
      </c>
      <c r="AA2052">
        <v>-1.1803840014242954</v>
      </c>
      <c r="AB2052">
        <v>-4.2925131568003003</v>
      </c>
      <c r="AC2052">
        <v>-5.9819740809455499</v>
      </c>
      <c r="AD2052">
        <v>-4.2754030645999217</v>
      </c>
      <c r="AE2052">
        <v>-1.2902523711000824</v>
      </c>
      <c r="AF2052">
        <v>-1.9370671869261646</v>
      </c>
      <c r="AG2052">
        <v>-1.069429761005575</v>
      </c>
      <c r="AH2052">
        <v>1.6638264370869451</v>
      </c>
      <c r="AI2052">
        <v>2.2768722207807879</v>
      </c>
      <c r="AJ2052">
        <v>3.280822242258187</v>
      </c>
      <c r="AK2052">
        <v>5.6300585640251732</v>
      </c>
      <c r="AL2052">
        <v>5.6353553745724634</v>
      </c>
      <c r="AM2052">
        <v>8.5222721822344951</v>
      </c>
      <c r="AN2052">
        <v>12.656318162310164</v>
      </c>
      <c r="AO2052">
        <v>11.760433892169029</v>
      </c>
      <c r="AP2052">
        <v>20.412988139132175</v>
      </c>
      <c r="AQ2052">
        <v>23.216820437221479</v>
      </c>
      <c r="AR2052">
        <v>24.083265289895671</v>
      </c>
      <c r="AS2052">
        <v>20.722085509290554</v>
      </c>
      <c r="AT2052">
        <v>31.112490794045844</v>
      </c>
      <c r="AU2052">
        <v>24.915021546155646</v>
      </c>
      <c r="AV2052">
        <v>35.59792498540147</v>
      </c>
      <c r="AW2052">
        <v>31.312677738784298</v>
      </c>
      <c r="AX2052">
        <v>37.358826142809797</v>
      </c>
      <c r="AY2052">
        <v>28.540230038333625</v>
      </c>
      <c r="AZ2052">
        <v>33.939208600857008</v>
      </c>
    </row>
    <row r="2053" spans="1:52" x14ac:dyDescent="0.25">
      <c r="A2053">
        <f t="shared" ref="A2053:A2116" si="32">A2052+1</f>
        <v>2052</v>
      </c>
      <c r="B2053">
        <v>-9.7386792969359028</v>
      </c>
      <c r="C2053">
        <v>-6.6192355145884694</v>
      </c>
      <c r="D2053">
        <v>-5.79179120476247</v>
      </c>
      <c r="E2053">
        <v>-5.4297914601364585</v>
      </c>
      <c r="F2053">
        <v>-9.1771030540937648</v>
      </c>
      <c r="G2053">
        <v>-6.0969780244160416</v>
      </c>
      <c r="H2053">
        <v>-6.3046492088440269</v>
      </c>
      <c r="I2053">
        <v>-6.4700350197535155</v>
      </c>
      <c r="J2053">
        <v>-6.0388714594270176</v>
      </c>
      <c r="K2053">
        <v>-7.5924985371801892</v>
      </c>
      <c r="L2053">
        <v>-8.9884584200700868</v>
      </c>
      <c r="M2053">
        <v>-4.0135467800414988</v>
      </c>
      <c r="N2053">
        <v>-5.0382988816187924</v>
      </c>
      <c r="O2053">
        <v>-6.7541060961262627</v>
      </c>
      <c r="P2053">
        <v>-9.5427420335629023</v>
      </c>
      <c r="Q2053">
        <v>-6.9494269330996676</v>
      </c>
      <c r="R2053">
        <v>-4.1300269769162306</v>
      </c>
      <c r="S2053">
        <v>-4.3497722124820433</v>
      </c>
      <c r="T2053">
        <v>-9.2614092326760655</v>
      </c>
      <c r="U2053">
        <v>-5.3913207125183638</v>
      </c>
      <c r="V2053">
        <v>-5.8038800955370835</v>
      </c>
      <c r="W2053">
        <v>-5.6384028726000048</v>
      </c>
      <c r="X2053">
        <v>-5.206857882678408</v>
      </c>
      <c r="Y2053">
        <v>-5.3488204519374136</v>
      </c>
      <c r="Z2053">
        <v>-8.1946676929153384</v>
      </c>
      <c r="AA2053">
        <v>-3.3822157058060309</v>
      </c>
      <c r="AB2053">
        <v>-5.1461153165938809</v>
      </c>
      <c r="AC2053">
        <v>-4.9734293165476737</v>
      </c>
      <c r="AD2053">
        <v>-2.6550556718528169</v>
      </c>
      <c r="AE2053">
        <v>-3.5118626504846211</v>
      </c>
      <c r="AF2053">
        <v>-2.9209472356226978</v>
      </c>
      <c r="AG2053">
        <v>-1.6560444939026855</v>
      </c>
      <c r="AH2053">
        <v>1.6973887985622351</v>
      </c>
      <c r="AI2053">
        <v>0.29812522005790854</v>
      </c>
      <c r="AJ2053">
        <v>2.3382631291161782</v>
      </c>
      <c r="AK2053">
        <v>3.7577078344298824</v>
      </c>
      <c r="AL2053">
        <v>4.4702658751587023</v>
      </c>
      <c r="AM2053">
        <v>8.5707730198795105</v>
      </c>
      <c r="AN2053">
        <v>10.888187125506398</v>
      </c>
      <c r="AO2053">
        <v>11.835616838498522</v>
      </c>
      <c r="AP2053">
        <v>18.861791085861377</v>
      </c>
      <c r="AQ2053">
        <v>22.145253523103577</v>
      </c>
      <c r="AR2053">
        <v>22.310940886204467</v>
      </c>
      <c r="AS2053">
        <v>21.238388520338265</v>
      </c>
      <c r="AT2053">
        <v>31.047761758876206</v>
      </c>
      <c r="AU2053">
        <v>27.05257105421386</v>
      </c>
      <c r="AV2053">
        <v>33.305119634753147</v>
      </c>
      <c r="AW2053">
        <v>31.843533962102931</v>
      </c>
      <c r="AX2053">
        <v>37.273567686257977</v>
      </c>
      <c r="AY2053">
        <v>29.116371163998977</v>
      </c>
      <c r="AZ2053">
        <v>33.327010825069493</v>
      </c>
    </row>
    <row r="2054" spans="1:52" x14ac:dyDescent="0.25">
      <c r="A2054">
        <f t="shared" si="32"/>
        <v>2053</v>
      </c>
      <c r="B2054">
        <v>-9.8183045092322825</v>
      </c>
      <c r="C2054">
        <v>-6.591818814793343</v>
      </c>
      <c r="D2054">
        <v>-5.7141180714971282</v>
      </c>
      <c r="E2054">
        <v>-5.5361826846391846</v>
      </c>
      <c r="F2054">
        <v>-9.2893687573021122</v>
      </c>
      <c r="G2054">
        <v>-6.1254094379983535</v>
      </c>
      <c r="H2054">
        <v>-6.1423554302985677</v>
      </c>
      <c r="I2054">
        <v>-6.0443550340471974</v>
      </c>
      <c r="J2054">
        <v>-5.6211180370156777</v>
      </c>
      <c r="K2054">
        <v>-7.5945448676770919</v>
      </c>
      <c r="L2054">
        <v>-8.9749275775888293</v>
      </c>
      <c r="M2054">
        <v>-3.9318548500840627</v>
      </c>
      <c r="N2054">
        <v>-4.9458846312858959</v>
      </c>
      <c r="O2054">
        <v>-7.0122650193409539</v>
      </c>
      <c r="P2054">
        <v>-9.573962684239218</v>
      </c>
      <c r="Q2054">
        <v>-6.6689597566393202</v>
      </c>
      <c r="R2054">
        <v>-5.7220968871785098</v>
      </c>
      <c r="S2054">
        <v>-3.2609192763567236</v>
      </c>
      <c r="T2054">
        <v>-6.3111110068113723</v>
      </c>
      <c r="U2054">
        <v>-5.9039682011560268</v>
      </c>
      <c r="V2054">
        <v>-4.9410320891804052</v>
      </c>
      <c r="W2054">
        <v>-3.2646241335980051</v>
      </c>
      <c r="X2054">
        <v>-3.1535333548639075</v>
      </c>
      <c r="Y2054">
        <v>-6.3860769166042193</v>
      </c>
      <c r="Z2054">
        <v>-8.6044380378099685</v>
      </c>
      <c r="AA2054">
        <v>-1.4273097228757585</v>
      </c>
      <c r="AB2054">
        <v>-5.3906936918367725</v>
      </c>
      <c r="AC2054">
        <v>-7.0435335751585519</v>
      </c>
      <c r="AD2054">
        <v>-3.1666192792610639</v>
      </c>
      <c r="AE2054">
        <v>-0.49624871913821211</v>
      </c>
      <c r="AF2054">
        <v>0.25506257908374197</v>
      </c>
      <c r="AG2054">
        <v>-8.8125986142163049E-2</v>
      </c>
      <c r="AH2054">
        <v>0.26068437243781317</v>
      </c>
      <c r="AI2054">
        <v>1.6125432238905666</v>
      </c>
      <c r="AJ2054">
        <v>1.5310373329854614</v>
      </c>
      <c r="AK2054">
        <v>5.5093369102003464</v>
      </c>
      <c r="AL2054">
        <v>4.3668665914723288</v>
      </c>
      <c r="AM2054">
        <v>10.679892297914925</v>
      </c>
      <c r="AN2054">
        <v>13.647011902638253</v>
      </c>
      <c r="AO2054">
        <v>14.728073514398494</v>
      </c>
      <c r="AP2054">
        <v>19.144200477798226</v>
      </c>
      <c r="AQ2054">
        <v>22.625947933219461</v>
      </c>
      <c r="AR2054">
        <v>22.694871801031198</v>
      </c>
      <c r="AS2054">
        <v>21.910018326467441</v>
      </c>
      <c r="AT2054">
        <v>30.29440787930579</v>
      </c>
      <c r="AU2054">
        <v>26.001369183777761</v>
      </c>
      <c r="AV2054">
        <v>35.948396534799208</v>
      </c>
      <c r="AW2054">
        <v>33.084444564499854</v>
      </c>
      <c r="AX2054">
        <v>36.345795737424382</v>
      </c>
      <c r="AY2054">
        <v>30.417535459004764</v>
      </c>
      <c r="AZ2054">
        <v>33.548480147323446</v>
      </c>
    </row>
    <row r="2055" spans="1:52" x14ac:dyDescent="0.25">
      <c r="A2055">
        <f t="shared" si="32"/>
        <v>2054</v>
      </c>
      <c r="B2055">
        <v>-9.6378465101673054</v>
      </c>
      <c r="C2055">
        <v>-6.5979597271064616</v>
      </c>
      <c r="D2055">
        <v>-6.1129764432616387</v>
      </c>
      <c r="E2055">
        <v>-5.0674892124956692</v>
      </c>
      <c r="F2055">
        <v>-8.84700539308397</v>
      </c>
      <c r="G2055">
        <v>-5.9753046807229397</v>
      </c>
      <c r="H2055">
        <v>-6.3112226273842982</v>
      </c>
      <c r="I2055">
        <v>-6.2733862702749619</v>
      </c>
      <c r="J2055">
        <v>-5.7001464876398504</v>
      </c>
      <c r="K2055">
        <v>-7.6043535762688332</v>
      </c>
      <c r="L2055">
        <v>-8.7880029397561152</v>
      </c>
      <c r="M2055">
        <v>-3.9690155304790609</v>
      </c>
      <c r="N2055">
        <v>-5.3304427980933449</v>
      </c>
      <c r="O2055">
        <v>-6.5346609637424704</v>
      </c>
      <c r="P2055">
        <v>-8.6429842577707667</v>
      </c>
      <c r="Q2055">
        <v>-5.9872812443732268</v>
      </c>
      <c r="R2055">
        <v>-5.1292743800584155</v>
      </c>
      <c r="S2055">
        <v>-3.2062373292423283</v>
      </c>
      <c r="T2055">
        <v>-7.6067871874141666</v>
      </c>
      <c r="U2055">
        <v>-5.6203097318205399</v>
      </c>
      <c r="V2055">
        <v>-3.8069503644787144</v>
      </c>
      <c r="W2055">
        <v>-4.1062204353424088</v>
      </c>
      <c r="X2055">
        <v>-3.8077590659442828</v>
      </c>
      <c r="Y2055">
        <v>-6.4899421545640896</v>
      </c>
      <c r="Z2055">
        <v>-7.184434923681696</v>
      </c>
      <c r="AA2055">
        <v>-1.4362702236111531</v>
      </c>
      <c r="AB2055">
        <v>-3.3083874584701443</v>
      </c>
      <c r="AC2055">
        <v>-6.3230840064676421</v>
      </c>
      <c r="AD2055">
        <v>-3.0784793650980049</v>
      </c>
      <c r="AE2055">
        <v>-2.9919181873466818</v>
      </c>
      <c r="AF2055">
        <v>-1.1688477311444121</v>
      </c>
      <c r="AG2055">
        <v>4.686587575114598E-2</v>
      </c>
      <c r="AH2055">
        <v>1.6764425656969304</v>
      </c>
      <c r="AI2055">
        <v>0.68092766057346987</v>
      </c>
      <c r="AJ2055">
        <v>3.3493678464148662</v>
      </c>
      <c r="AK2055">
        <v>3.8343261610145021</v>
      </c>
      <c r="AL2055">
        <v>4.725897164330755</v>
      </c>
      <c r="AM2055">
        <v>8.89325752828546</v>
      </c>
      <c r="AN2055">
        <v>10.860770321740373</v>
      </c>
      <c r="AO2055">
        <v>14.380082362088141</v>
      </c>
      <c r="AP2055">
        <v>17.815730456161734</v>
      </c>
      <c r="AQ2055">
        <v>21.257143857514979</v>
      </c>
      <c r="AR2055">
        <v>23.107285716785515</v>
      </c>
      <c r="AS2055">
        <v>19.538649435676916</v>
      </c>
      <c r="AT2055">
        <v>29.7919595067766</v>
      </c>
      <c r="AU2055">
        <v>26.484691860688695</v>
      </c>
      <c r="AV2055">
        <v>35.186934085344575</v>
      </c>
      <c r="AW2055">
        <v>33.378773779842433</v>
      </c>
      <c r="AX2055">
        <v>37.551945837634968</v>
      </c>
      <c r="AY2055">
        <v>30.149591468318906</v>
      </c>
      <c r="AZ2055">
        <v>34.915109956525747</v>
      </c>
    </row>
    <row r="2056" spans="1:52" x14ac:dyDescent="0.25">
      <c r="A2056">
        <f t="shared" si="32"/>
        <v>2055</v>
      </c>
      <c r="B2056">
        <v>-9.6994729135353577</v>
      </c>
      <c r="C2056">
        <v>-6.5575960617889821</v>
      </c>
      <c r="D2056">
        <v>-5.6226322285500867</v>
      </c>
      <c r="E2056">
        <v>-5.4911418905278833</v>
      </c>
      <c r="F2056">
        <v>-9.1117979309542676</v>
      </c>
      <c r="G2056">
        <v>-6.2094702320855752</v>
      </c>
      <c r="H2056">
        <v>-6.0690596509090904</v>
      </c>
      <c r="I2056">
        <v>-5.9425169388053334</v>
      </c>
      <c r="J2056">
        <v>-5.8674474118473707</v>
      </c>
      <c r="K2056">
        <v>-7.1685875770604648</v>
      </c>
      <c r="L2056">
        <v>-8.5923970735718971</v>
      </c>
      <c r="M2056">
        <v>-4.1229729273096405</v>
      </c>
      <c r="N2056">
        <v>-5.065294058219771</v>
      </c>
      <c r="O2056">
        <v>-6.4878101049890526</v>
      </c>
      <c r="P2056">
        <v>-9.9163534945601679</v>
      </c>
      <c r="Q2056">
        <v>-5.9366364393562137</v>
      </c>
      <c r="R2056">
        <v>-5.0286329848317228</v>
      </c>
      <c r="S2056">
        <v>-3.8203779880435631</v>
      </c>
      <c r="T2056">
        <v>-6.8536468908580082</v>
      </c>
      <c r="U2056">
        <v>-4.3720490633909934</v>
      </c>
      <c r="V2056">
        <v>-3.2436405583082912</v>
      </c>
      <c r="W2056">
        <v>-3.9506871684962488</v>
      </c>
      <c r="X2056">
        <v>-3.8710433353463047</v>
      </c>
      <c r="Y2056">
        <v>-4.2973702280018333</v>
      </c>
      <c r="Z2056">
        <v>-7.1215028952010817</v>
      </c>
      <c r="AA2056">
        <v>-4.2780234584744772</v>
      </c>
      <c r="AB2056">
        <v>-3.0065917674443177</v>
      </c>
      <c r="AC2056">
        <v>-5.555790836882629</v>
      </c>
      <c r="AD2056">
        <v>-4.0992090471464593</v>
      </c>
      <c r="AE2056">
        <v>-1.7556859380746352</v>
      </c>
      <c r="AF2056">
        <v>-2.2771620637296719</v>
      </c>
      <c r="AG2056">
        <v>-0.14382654845108322</v>
      </c>
      <c r="AH2056">
        <v>-0.58811725717055929</v>
      </c>
      <c r="AI2056">
        <v>0.14549757536139934</v>
      </c>
      <c r="AJ2056">
        <v>1.7903221863555321</v>
      </c>
      <c r="AK2056">
        <v>3.4189556775039009</v>
      </c>
      <c r="AL2056">
        <v>5.2761373870200128</v>
      </c>
      <c r="AM2056">
        <v>9.3726032885532184</v>
      </c>
      <c r="AN2056">
        <v>11.00647992656657</v>
      </c>
      <c r="AO2056">
        <v>13.316321692507088</v>
      </c>
      <c r="AP2056">
        <v>18.412105128354082</v>
      </c>
      <c r="AQ2056">
        <v>23.19583311375704</v>
      </c>
      <c r="AR2056">
        <v>24.051106468916771</v>
      </c>
      <c r="AS2056">
        <v>21.121663180644703</v>
      </c>
      <c r="AT2056">
        <v>30.217490173177556</v>
      </c>
      <c r="AU2056">
        <v>27.149910500267648</v>
      </c>
      <c r="AV2056">
        <v>34.790467856328874</v>
      </c>
      <c r="AW2056">
        <v>31.019141666951061</v>
      </c>
      <c r="AX2056">
        <v>37.283473674943878</v>
      </c>
      <c r="AY2056">
        <v>29.68340597320546</v>
      </c>
      <c r="AZ2056">
        <v>32.66572190479927</v>
      </c>
    </row>
    <row r="2057" spans="1:52" x14ac:dyDescent="0.25">
      <c r="A2057">
        <f t="shared" si="32"/>
        <v>2056</v>
      </c>
      <c r="B2057">
        <v>-9.7451365807444326</v>
      </c>
      <c r="C2057">
        <v>-6.4846649467379356</v>
      </c>
      <c r="D2057">
        <v>-5.9130653930154997</v>
      </c>
      <c r="E2057">
        <v>-4.9801638858915345</v>
      </c>
      <c r="F2057">
        <v>-8.7028855049924463</v>
      </c>
      <c r="G2057">
        <v>-5.9714371076673043</v>
      </c>
      <c r="H2057">
        <v>-6.2068556145350637</v>
      </c>
      <c r="I2057">
        <v>-5.9964910329244185</v>
      </c>
      <c r="J2057">
        <v>-5.6881748829545078</v>
      </c>
      <c r="K2057">
        <v>-7.576131020991995</v>
      </c>
      <c r="L2057">
        <v>-8.6310864472994986</v>
      </c>
      <c r="M2057">
        <v>-3.8069239223881</v>
      </c>
      <c r="N2057">
        <v>-4.9359085137015084</v>
      </c>
      <c r="O2057">
        <v>-6.8675607412390178</v>
      </c>
      <c r="P2057">
        <v>-6.7255077179389939</v>
      </c>
      <c r="Q2057">
        <v>-4.4545971365870436</v>
      </c>
      <c r="R2057">
        <v>-5.8537141634701806</v>
      </c>
      <c r="S2057">
        <v>-2.3928760109014084</v>
      </c>
      <c r="T2057">
        <v>-9.0570374891222745</v>
      </c>
      <c r="U2057">
        <v>-5.601856049733879</v>
      </c>
      <c r="V2057">
        <v>-4.3711214702093244</v>
      </c>
      <c r="W2057">
        <v>-3.499629004527864</v>
      </c>
      <c r="X2057">
        <v>-4.2170763022557534</v>
      </c>
      <c r="Y2057">
        <v>-4.7387443093982835</v>
      </c>
      <c r="Z2057">
        <v>-8.5097684178049313</v>
      </c>
      <c r="AA2057">
        <v>-2.1006645470886731</v>
      </c>
      <c r="AB2057">
        <v>-3.0362600861071343</v>
      </c>
      <c r="AC2057">
        <v>-5.6229552770847118</v>
      </c>
      <c r="AD2057">
        <v>-3.9945067107124004</v>
      </c>
      <c r="AE2057">
        <v>-1.4737080610594693</v>
      </c>
      <c r="AF2057">
        <v>-1.4232023625343653</v>
      </c>
      <c r="AG2057">
        <v>-1.3575076098486827</v>
      </c>
      <c r="AH2057">
        <v>1.2376303583533188</v>
      </c>
      <c r="AI2057">
        <v>1.3243438488837209</v>
      </c>
      <c r="AJ2057">
        <v>4.3392467871713665</v>
      </c>
      <c r="AK2057">
        <v>6.4961526313674645</v>
      </c>
      <c r="AL2057">
        <v>4.6339404853790063</v>
      </c>
      <c r="AM2057">
        <v>7.3772225238640381</v>
      </c>
      <c r="AN2057">
        <v>12.453437910180337</v>
      </c>
      <c r="AO2057">
        <v>14.308692343984347</v>
      </c>
      <c r="AP2057">
        <v>20.124207457121301</v>
      </c>
      <c r="AQ2057">
        <v>21.693860948663445</v>
      </c>
      <c r="AR2057">
        <v>21.483297167512802</v>
      </c>
      <c r="AS2057">
        <v>19.757954704899316</v>
      </c>
      <c r="AT2057">
        <v>30.510271907872269</v>
      </c>
      <c r="AU2057">
        <v>28.179125517610665</v>
      </c>
      <c r="AV2057">
        <v>33.150201171348279</v>
      </c>
      <c r="AW2057">
        <v>34.379789232859217</v>
      </c>
      <c r="AX2057">
        <v>37.024733378916153</v>
      </c>
      <c r="AY2057">
        <v>30.342507797425668</v>
      </c>
      <c r="AZ2057">
        <v>33.419233637426586</v>
      </c>
    </row>
    <row r="2058" spans="1:52" x14ac:dyDescent="0.25">
      <c r="A2058">
        <f t="shared" si="32"/>
        <v>2057</v>
      </c>
      <c r="B2058">
        <v>-9.935232236855768</v>
      </c>
      <c r="C2058">
        <v>-6.6782820941615553</v>
      </c>
      <c r="D2058">
        <v>-5.8389066856794898</v>
      </c>
      <c r="E2058">
        <v>-5.1749313753337081</v>
      </c>
      <c r="F2058">
        <v>-8.8224448933043629</v>
      </c>
      <c r="G2058">
        <v>-5.9327994749523896</v>
      </c>
      <c r="H2058">
        <v>-6.0698474807580309</v>
      </c>
      <c r="I2058">
        <v>-5.9120605450856081</v>
      </c>
      <c r="J2058">
        <v>-5.6339860072736396</v>
      </c>
      <c r="K2058">
        <v>-7.3314615099263731</v>
      </c>
      <c r="L2058">
        <v>-8.9009396416976418</v>
      </c>
      <c r="M2058">
        <v>-4.1484919643814999</v>
      </c>
      <c r="N2058">
        <v>-4.8660827088827725</v>
      </c>
      <c r="O2058">
        <v>-6.525729498329456</v>
      </c>
      <c r="P2058">
        <v>-7.8916117311862424</v>
      </c>
      <c r="Q2058">
        <v>-5.1113300457807416</v>
      </c>
      <c r="R2058">
        <v>-5.8805480444711504</v>
      </c>
      <c r="S2058">
        <v>-1.9302036345449993</v>
      </c>
      <c r="T2058">
        <v>-8.7076359964199153</v>
      </c>
      <c r="U2058">
        <v>-5.9785972019759823</v>
      </c>
      <c r="V2058">
        <v>-3.4690909044678317</v>
      </c>
      <c r="W2058">
        <v>-6.1554881272549151</v>
      </c>
      <c r="X2058">
        <v>-4.9578897912093769</v>
      </c>
      <c r="Y2058">
        <v>-7.4372127740874676</v>
      </c>
      <c r="Z2058">
        <v>-8.1929194394072766</v>
      </c>
      <c r="AA2058">
        <v>-2.6975890900526798</v>
      </c>
      <c r="AB2058">
        <v>-3.4318452975951246</v>
      </c>
      <c r="AC2058">
        <v>-5.0483661243361251</v>
      </c>
      <c r="AD2058">
        <v>-2.0461517917931547</v>
      </c>
      <c r="AE2058">
        <v>-2.5033278296273682</v>
      </c>
      <c r="AF2058">
        <v>0.52171234376977615</v>
      </c>
      <c r="AG2058">
        <v>-0.37575625382705535</v>
      </c>
      <c r="AH2058">
        <v>-2.4126247887337415E-2</v>
      </c>
      <c r="AI2058">
        <v>0.37506042710790655</v>
      </c>
      <c r="AJ2058">
        <v>3.1883976367313402</v>
      </c>
      <c r="AK2058">
        <v>5.2242466325890673</v>
      </c>
      <c r="AL2058">
        <v>5.5713768102654004</v>
      </c>
      <c r="AM2058">
        <v>8.6295739737477177</v>
      </c>
      <c r="AN2058">
        <v>13.494702276697327</v>
      </c>
      <c r="AO2058">
        <v>14.724869365565681</v>
      </c>
      <c r="AP2058">
        <v>19.287767891348693</v>
      </c>
      <c r="AQ2058">
        <v>20.648277897424542</v>
      </c>
      <c r="AR2058">
        <v>23.663528398540588</v>
      </c>
      <c r="AS2058">
        <v>20.204975711931148</v>
      </c>
      <c r="AT2058">
        <v>32.209404999802643</v>
      </c>
      <c r="AU2058">
        <v>27.828903473342407</v>
      </c>
      <c r="AV2058">
        <v>35.203369680950374</v>
      </c>
      <c r="AW2058">
        <v>32.485609642045922</v>
      </c>
      <c r="AX2058">
        <v>35.734382846851659</v>
      </c>
      <c r="AY2058">
        <v>30.763709418476282</v>
      </c>
      <c r="AZ2058">
        <v>35.01656990011935</v>
      </c>
    </row>
    <row r="2059" spans="1:52" x14ac:dyDescent="0.25">
      <c r="A2059">
        <f t="shared" si="32"/>
        <v>2058</v>
      </c>
      <c r="B2059">
        <v>-9.5009971011346543</v>
      </c>
      <c r="C2059">
        <v>-6.2747627677615299</v>
      </c>
      <c r="D2059">
        <v>-5.9427606047139987</v>
      </c>
      <c r="E2059">
        <v>-5.1709874849093147</v>
      </c>
      <c r="F2059">
        <v>-8.5895428284753201</v>
      </c>
      <c r="G2059">
        <v>-6.0151999115551007</v>
      </c>
      <c r="H2059">
        <v>-5.920812937598976</v>
      </c>
      <c r="I2059">
        <v>-6.2948008548195187</v>
      </c>
      <c r="J2059">
        <v>-5.654474705633052</v>
      </c>
      <c r="K2059">
        <v>-7.364866281754554</v>
      </c>
      <c r="L2059">
        <v>-8.5717553839591893</v>
      </c>
      <c r="M2059">
        <v>-3.7817225155753373</v>
      </c>
      <c r="N2059">
        <v>-5.1293075247346023</v>
      </c>
      <c r="O2059">
        <v>-6.6783940611920505</v>
      </c>
      <c r="P2059">
        <v>-7.069420037287208</v>
      </c>
      <c r="Q2059">
        <v>-4.4000050334685827</v>
      </c>
      <c r="R2059">
        <v>-2.8534134712152488</v>
      </c>
      <c r="S2059">
        <v>-4.4656488527940086</v>
      </c>
      <c r="T2059">
        <v>-7.1962487049943871</v>
      </c>
      <c r="U2059">
        <v>-5.314630117359961</v>
      </c>
      <c r="V2059">
        <v>-5.5336835025929334</v>
      </c>
      <c r="W2059">
        <v>-4.8731351908526648</v>
      </c>
      <c r="X2059">
        <v>-3.5250773820785724</v>
      </c>
      <c r="Y2059">
        <v>-6.2733818749119088</v>
      </c>
      <c r="Z2059">
        <v>-5.8483395018456061</v>
      </c>
      <c r="AA2059">
        <v>-0.85518460117207651</v>
      </c>
      <c r="AB2059">
        <v>-4.3164907940769579</v>
      </c>
      <c r="AC2059">
        <v>-3.5965876997038522</v>
      </c>
      <c r="AD2059">
        <v>-1.6083434098770217</v>
      </c>
      <c r="AE2059">
        <v>-1.2187523155074649</v>
      </c>
      <c r="AF2059">
        <v>-0.522279862708658</v>
      </c>
      <c r="AG2059">
        <v>-0.71494915395989711</v>
      </c>
      <c r="AH2059">
        <v>1.1849359999871678</v>
      </c>
      <c r="AI2059">
        <v>1.8618817804493799</v>
      </c>
      <c r="AJ2059">
        <v>3.7900024542872499</v>
      </c>
      <c r="AK2059">
        <v>4.0365643454179061</v>
      </c>
      <c r="AL2059">
        <v>4.8140634177320534</v>
      </c>
      <c r="AM2059">
        <v>9.5092223311567068</v>
      </c>
      <c r="AN2059">
        <v>11.06749246973968</v>
      </c>
      <c r="AO2059">
        <v>13.982242206144328</v>
      </c>
      <c r="AP2059">
        <v>20.912210645759835</v>
      </c>
      <c r="AQ2059">
        <v>22.149248410202148</v>
      </c>
      <c r="AR2059">
        <v>23.851733677392904</v>
      </c>
      <c r="AS2059">
        <v>19.402299877489231</v>
      </c>
      <c r="AT2059">
        <v>32.337974716538639</v>
      </c>
      <c r="AU2059">
        <v>26.968529653405287</v>
      </c>
      <c r="AV2059">
        <v>35.62202330229983</v>
      </c>
      <c r="AW2059">
        <v>33.386708600811765</v>
      </c>
      <c r="AX2059">
        <v>36.455756467346141</v>
      </c>
      <c r="AY2059">
        <v>28.505590923066574</v>
      </c>
      <c r="AZ2059">
        <v>33.410339873762858</v>
      </c>
    </row>
    <row r="2060" spans="1:52" x14ac:dyDescent="0.25">
      <c r="A2060">
        <f t="shared" si="32"/>
        <v>2059</v>
      </c>
      <c r="B2060">
        <v>-9.4769742264907162</v>
      </c>
      <c r="C2060">
        <v>-6.5484013845708597</v>
      </c>
      <c r="D2060">
        <v>-5.6117067522727728</v>
      </c>
      <c r="E2060">
        <v>-5.1469920457501157</v>
      </c>
      <c r="F2060">
        <v>-8.6363354481794801</v>
      </c>
      <c r="G2060">
        <v>-6.0014369971079491</v>
      </c>
      <c r="H2060">
        <v>-6.2029554394604727</v>
      </c>
      <c r="I2060">
        <v>-6.2535644093476144</v>
      </c>
      <c r="J2060">
        <v>-5.6724425806962069</v>
      </c>
      <c r="K2060">
        <v>-7.4071851177103039</v>
      </c>
      <c r="L2060">
        <v>-8.4081682347915123</v>
      </c>
      <c r="M2060">
        <v>-4.0839453744201482</v>
      </c>
      <c r="N2060">
        <v>-4.8632149096462935</v>
      </c>
      <c r="O2060">
        <v>-6.5414212444391575</v>
      </c>
      <c r="P2060">
        <v>-7.1766956276690976</v>
      </c>
      <c r="Q2060">
        <v>-4.6345996314273092</v>
      </c>
      <c r="R2060">
        <v>-4.6830149684468614</v>
      </c>
      <c r="S2060">
        <v>-3.7305802947390534</v>
      </c>
      <c r="T2060">
        <v>-8.0406945986257856</v>
      </c>
      <c r="U2060">
        <v>-3.2197850209477203</v>
      </c>
      <c r="V2060">
        <v>-3.5972169331126578</v>
      </c>
      <c r="W2060">
        <v>-3.6526010294635878</v>
      </c>
      <c r="X2060">
        <v>-2.9337637521132129</v>
      </c>
      <c r="Y2060">
        <v>-5.9611006619191027</v>
      </c>
      <c r="Z2060">
        <v>-6.9189476937108463</v>
      </c>
      <c r="AA2060">
        <v>-2.1646429449582385</v>
      </c>
      <c r="AB2060">
        <v>-3.8612473570289954</v>
      </c>
      <c r="AC2060">
        <v>-6.2139194612351512</v>
      </c>
      <c r="AD2060">
        <v>-4.5465558216683561</v>
      </c>
      <c r="AE2060">
        <v>-2.7604933525810509</v>
      </c>
      <c r="AF2060">
        <v>-0.30072972206176107</v>
      </c>
      <c r="AG2060">
        <v>0.70948487494112955</v>
      </c>
      <c r="AH2060">
        <v>1.4158238004830468</v>
      </c>
      <c r="AI2060">
        <v>2.8856847278533366</v>
      </c>
      <c r="AJ2060">
        <v>3.6407790991474318</v>
      </c>
      <c r="AK2060">
        <v>4.8610461699821528</v>
      </c>
      <c r="AL2060">
        <v>6.243925661397995</v>
      </c>
      <c r="AM2060">
        <v>8.3367186903328214</v>
      </c>
      <c r="AN2060">
        <v>12.937533338882552</v>
      </c>
      <c r="AO2060">
        <v>13.891941239701936</v>
      </c>
      <c r="AP2060">
        <v>18.305959266179627</v>
      </c>
      <c r="AQ2060">
        <v>22.041830913461663</v>
      </c>
      <c r="AR2060">
        <v>22.839204794965397</v>
      </c>
      <c r="AS2060">
        <v>20.661353617097173</v>
      </c>
      <c r="AT2060">
        <v>30.736657379343708</v>
      </c>
      <c r="AU2060">
        <v>28.342556143244579</v>
      </c>
      <c r="AV2060">
        <v>35.805310148283944</v>
      </c>
      <c r="AW2060">
        <v>32.446190830647517</v>
      </c>
      <c r="AX2060">
        <v>38.900947506704291</v>
      </c>
      <c r="AY2060">
        <v>28.816847389221572</v>
      </c>
      <c r="AZ2060">
        <v>34.099644192389945</v>
      </c>
    </row>
    <row r="2061" spans="1:52" x14ac:dyDescent="0.25">
      <c r="A2061">
        <f t="shared" si="32"/>
        <v>2060</v>
      </c>
      <c r="B2061">
        <v>-9.3886183281832363</v>
      </c>
      <c r="C2061">
        <v>-6.581321530946826</v>
      </c>
      <c r="D2061">
        <v>-5.4899170767959129</v>
      </c>
      <c r="E2061">
        <v>-5.2291866526529107</v>
      </c>
      <c r="F2061">
        <v>-8.7705336895775581</v>
      </c>
      <c r="G2061">
        <v>-5.7492542914327274</v>
      </c>
      <c r="H2061">
        <v>-5.8367944492623627</v>
      </c>
      <c r="I2061">
        <v>-6.0021555331474721</v>
      </c>
      <c r="J2061">
        <v>-5.6258977408317046</v>
      </c>
      <c r="K2061">
        <v>-7.3055389332621896</v>
      </c>
      <c r="L2061">
        <v>-8.4672055140465883</v>
      </c>
      <c r="M2061">
        <v>-3.6191205583521655</v>
      </c>
      <c r="N2061">
        <v>-4.9706176075524846</v>
      </c>
      <c r="O2061">
        <v>-6.7086937067202088</v>
      </c>
      <c r="P2061">
        <v>-7.4387857736795624</v>
      </c>
      <c r="Q2061">
        <v>-4.452167155873191</v>
      </c>
      <c r="R2061">
        <v>-3.4338336630044806</v>
      </c>
      <c r="S2061">
        <v>-4.7242797716910792</v>
      </c>
      <c r="T2061">
        <v>-8.9219003170159645</v>
      </c>
      <c r="U2061">
        <v>-4.1492066378628909</v>
      </c>
      <c r="V2061">
        <v>-4.6353128526352574</v>
      </c>
      <c r="W2061">
        <v>-4.8336113447274851</v>
      </c>
      <c r="X2061">
        <v>-3.7944756039698619</v>
      </c>
      <c r="Y2061">
        <v>-4.7133089057135882</v>
      </c>
      <c r="Z2061">
        <v>-7.6254899120779305</v>
      </c>
      <c r="AA2061">
        <v>-1.1156949701787413</v>
      </c>
      <c r="AB2061">
        <v>-2.0186043754841192</v>
      </c>
      <c r="AC2061">
        <v>-6.7292561667407691</v>
      </c>
      <c r="AD2061">
        <v>-2.0072842567720501</v>
      </c>
      <c r="AE2061">
        <v>-0.74129394227464651</v>
      </c>
      <c r="AF2061">
        <v>-0.83434805518467581</v>
      </c>
      <c r="AG2061">
        <v>-2.2962746405157386E-2</v>
      </c>
      <c r="AH2061">
        <v>0.9537960015809428</v>
      </c>
      <c r="AI2061">
        <v>3.5587572474147744</v>
      </c>
      <c r="AJ2061">
        <v>2.8178813315594882</v>
      </c>
      <c r="AK2061">
        <v>3.7037273292096713</v>
      </c>
      <c r="AL2061">
        <v>6.5392986879493247</v>
      </c>
      <c r="AM2061">
        <v>9.19641600066916</v>
      </c>
      <c r="AN2061">
        <v>14.083749120434945</v>
      </c>
      <c r="AO2061">
        <v>12.194075769518887</v>
      </c>
      <c r="AP2061">
        <v>20.531685040128011</v>
      </c>
      <c r="AQ2061">
        <v>21.893164943825305</v>
      </c>
      <c r="AR2061">
        <v>24.228237708361746</v>
      </c>
      <c r="AS2061">
        <v>22.108363235044326</v>
      </c>
      <c r="AT2061">
        <v>33.165618101897572</v>
      </c>
      <c r="AU2061">
        <v>28.724724365163635</v>
      </c>
      <c r="AV2061">
        <v>34.248244003052434</v>
      </c>
      <c r="AW2061">
        <v>34.532195601367278</v>
      </c>
      <c r="AX2061">
        <v>37.951994160781446</v>
      </c>
      <c r="AY2061">
        <v>31.170118758931203</v>
      </c>
      <c r="AZ2061">
        <v>32.533001472111657</v>
      </c>
    </row>
    <row r="2062" spans="1:52" x14ac:dyDescent="0.25">
      <c r="A2062">
        <f t="shared" si="32"/>
        <v>2061</v>
      </c>
      <c r="B2062">
        <v>-9.7297002495484364</v>
      </c>
      <c r="C2062">
        <v>-6.1428312721520459</v>
      </c>
      <c r="D2062">
        <v>-5.6251865624909714</v>
      </c>
      <c r="E2062">
        <v>-4.7581983156153465</v>
      </c>
      <c r="F2062">
        <v>-8.9144125793052478</v>
      </c>
      <c r="G2062">
        <v>-6.0795206462812894</v>
      </c>
      <c r="H2062">
        <v>-5.7930767211548995</v>
      </c>
      <c r="I2062">
        <v>-5.9550850562323667</v>
      </c>
      <c r="J2062">
        <v>-5.498205231599675</v>
      </c>
      <c r="K2062">
        <v>-7.2715237343581656</v>
      </c>
      <c r="L2062">
        <v>-8.3981588495416073</v>
      </c>
      <c r="M2062">
        <v>-3.9760552964668987</v>
      </c>
      <c r="N2062">
        <v>-4.8153679893267372</v>
      </c>
      <c r="O2062">
        <v>-6.206902708812529</v>
      </c>
      <c r="P2062">
        <v>-6.6030236174693977</v>
      </c>
      <c r="Q2062">
        <v>-5.8778869499642381</v>
      </c>
      <c r="R2062">
        <v>-3.9935100927039153</v>
      </c>
      <c r="S2062">
        <v>-2.3102626048047403</v>
      </c>
      <c r="T2062">
        <v>-8.3134515993946501</v>
      </c>
      <c r="U2062">
        <v>-3.0869339538680509</v>
      </c>
      <c r="V2062">
        <v>-5.8629838707965964</v>
      </c>
      <c r="W2062">
        <v>-5.1584807646937572</v>
      </c>
      <c r="X2062">
        <v>-2.825049904407444</v>
      </c>
      <c r="Y2062">
        <v>-6.4935612478498577</v>
      </c>
      <c r="Z2062">
        <v>-6.1549125495213399</v>
      </c>
      <c r="AA2062">
        <v>-1.0934915943425363</v>
      </c>
      <c r="AB2062">
        <v>-4.4093679964546588</v>
      </c>
      <c r="AC2062">
        <v>-6.4939703080536884</v>
      </c>
      <c r="AD2062">
        <v>-4.0030883861605862</v>
      </c>
      <c r="AE2062">
        <v>-0.90522879363462083</v>
      </c>
      <c r="AF2062">
        <v>-1.5599528786603436</v>
      </c>
      <c r="AG2062">
        <v>-0.62872405015714694</v>
      </c>
      <c r="AH2062">
        <v>2.175815215383941</v>
      </c>
      <c r="AI2062">
        <v>2.4777434186663458</v>
      </c>
      <c r="AJ2062">
        <v>3.9551553228664647</v>
      </c>
      <c r="AK2062">
        <v>5.5182917639922984</v>
      </c>
      <c r="AL2062">
        <v>6.3936203380565875</v>
      </c>
      <c r="AM2062">
        <v>10.112590482778277</v>
      </c>
      <c r="AN2062">
        <v>11.878111975136633</v>
      </c>
      <c r="AO2062">
        <v>12.903843555549297</v>
      </c>
      <c r="AP2062">
        <v>19.010811015766066</v>
      </c>
      <c r="AQ2062">
        <v>22.06711430615518</v>
      </c>
      <c r="AR2062">
        <v>23.851201451924712</v>
      </c>
      <c r="AS2062">
        <v>21.748195020251771</v>
      </c>
      <c r="AT2062">
        <v>33.23832326807063</v>
      </c>
      <c r="AU2062">
        <v>26.495969481582023</v>
      </c>
      <c r="AV2062">
        <v>36.557355617457091</v>
      </c>
      <c r="AW2062">
        <v>33.817267857992995</v>
      </c>
      <c r="AX2062">
        <v>38.576764774952458</v>
      </c>
      <c r="AY2062">
        <v>30.471992945545971</v>
      </c>
      <c r="AZ2062">
        <v>35.539354572473201</v>
      </c>
    </row>
    <row r="2063" spans="1:52" x14ac:dyDescent="0.25">
      <c r="A2063">
        <f t="shared" si="32"/>
        <v>2062</v>
      </c>
      <c r="B2063">
        <v>-9.4069816184881603</v>
      </c>
      <c r="C2063">
        <v>-6.1755771892465523</v>
      </c>
      <c r="D2063">
        <v>-5.763656087552441</v>
      </c>
      <c r="E2063">
        <v>-5.1029162600849869</v>
      </c>
      <c r="F2063">
        <v>-8.5525099541891905</v>
      </c>
      <c r="G2063">
        <v>-5.711582815058911</v>
      </c>
      <c r="H2063">
        <v>-5.8535335811847293</v>
      </c>
      <c r="I2063">
        <v>-5.7474046696578993</v>
      </c>
      <c r="J2063">
        <v>-5.4062488293355582</v>
      </c>
      <c r="K2063">
        <v>-7.0972453485440159</v>
      </c>
      <c r="L2063">
        <v>-8.6119732372659463</v>
      </c>
      <c r="M2063">
        <v>-3.5956594555799399</v>
      </c>
      <c r="N2063">
        <v>-4.7461768732342229</v>
      </c>
      <c r="O2063">
        <v>-6.5776691421263536</v>
      </c>
      <c r="P2063">
        <v>-7.7068961136388072</v>
      </c>
      <c r="Q2063">
        <v>-6.0109698560967288</v>
      </c>
      <c r="R2063">
        <v>-4.6414517730304405</v>
      </c>
      <c r="S2063">
        <v>-4.5363154229317662</v>
      </c>
      <c r="T2063">
        <v>-8.2812076215228174</v>
      </c>
      <c r="U2063">
        <v>-3.9395715223518306</v>
      </c>
      <c r="V2063">
        <v>-4.4501548161058757</v>
      </c>
      <c r="W2063">
        <v>-3.2051194807559016</v>
      </c>
      <c r="X2063">
        <v>-3.4162591448534387</v>
      </c>
      <c r="Y2063">
        <v>-6.836252814188077</v>
      </c>
      <c r="Z2063">
        <v>-8.3825508865875147</v>
      </c>
      <c r="AA2063">
        <v>-1.8352646294341168</v>
      </c>
      <c r="AB2063">
        <v>-1.8933074640502872</v>
      </c>
      <c r="AC2063">
        <v>-4.0647025376143446</v>
      </c>
      <c r="AD2063">
        <v>-1.1801844677165469</v>
      </c>
      <c r="AE2063">
        <v>-2.6345610001842235</v>
      </c>
      <c r="AF2063">
        <v>0.14336861888649333</v>
      </c>
      <c r="AG2063">
        <v>-0.44799788173825372</v>
      </c>
      <c r="AH2063">
        <v>2.3394828739327793</v>
      </c>
      <c r="AI2063">
        <v>3.048110742196398</v>
      </c>
      <c r="AJ2063">
        <v>5.0015726280933706</v>
      </c>
      <c r="AK2063">
        <v>5.4593397862540751</v>
      </c>
      <c r="AL2063">
        <v>8.0147604050436811</v>
      </c>
      <c r="AM2063">
        <v>10.468887406210085</v>
      </c>
      <c r="AN2063">
        <v>13.361158879531246</v>
      </c>
      <c r="AO2063">
        <v>12.355451995777493</v>
      </c>
      <c r="AP2063">
        <v>18.953224428245004</v>
      </c>
      <c r="AQ2063">
        <v>20.585916050386647</v>
      </c>
      <c r="AR2063">
        <v>23.191244210318811</v>
      </c>
      <c r="AS2063">
        <v>19.567436854325631</v>
      </c>
      <c r="AT2063">
        <v>32.192025912217701</v>
      </c>
      <c r="AU2063">
        <v>26.370174351783508</v>
      </c>
      <c r="AV2063">
        <v>33.628509229889069</v>
      </c>
      <c r="AW2063">
        <v>31.836512319577803</v>
      </c>
      <c r="AX2063">
        <v>37.1175708098651</v>
      </c>
      <c r="AY2063">
        <v>30.148628194425779</v>
      </c>
      <c r="AZ2063">
        <v>35.702494677570485</v>
      </c>
    </row>
    <row r="2064" spans="1:52" x14ac:dyDescent="0.25">
      <c r="A2064">
        <f t="shared" si="32"/>
        <v>2063</v>
      </c>
      <c r="B2064">
        <v>-9.4256822451099591</v>
      </c>
      <c r="C2064">
        <v>-6.5129086211715528</v>
      </c>
      <c r="D2064">
        <v>-5.2625075676283108</v>
      </c>
      <c r="E2064">
        <v>-4.9367513110512382</v>
      </c>
      <c r="F2064">
        <v>-8.4861709739332554</v>
      </c>
      <c r="G2064">
        <v>-5.7340185554530461</v>
      </c>
      <c r="H2064">
        <v>-5.8752843907990879</v>
      </c>
      <c r="I2064">
        <v>-5.6865776020397734</v>
      </c>
      <c r="J2064">
        <v>-5.4710600533219589</v>
      </c>
      <c r="K2064">
        <v>-6.9879819498580735</v>
      </c>
      <c r="L2064">
        <v>-8.5569348374830998</v>
      </c>
      <c r="M2064">
        <v>-3.5774475175916223</v>
      </c>
      <c r="N2064">
        <v>-4.5834016968681874</v>
      </c>
      <c r="O2064">
        <v>-6.5271280862018459</v>
      </c>
      <c r="P2064">
        <v>-6.3265361070301669</v>
      </c>
      <c r="Q2064">
        <v>-5.576980601157894</v>
      </c>
      <c r="R2064">
        <v>-3.0073320160800927</v>
      </c>
      <c r="S2064">
        <v>-5.1192722325351445</v>
      </c>
      <c r="T2064">
        <v>-6.6257324173469785</v>
      </c>
      <c r="U2064">
        <v>-2.9563261160563292</v>
      </c>
      <c r="V2064">
        <v>-4.8949830230434639</v>
      </c>
      <c r="W2064">
        <v>-4.3360943848852189</v>
      </c>
      <c r="X2064">
        <v>-5.268920987617375</v>
      </c>
      <c r="Y2064">
        <v>-4.5318548743525717</v>
      </c>
      <c r="Z2064">
        <v>-6.6488323328900938</v>
      </c>
      <c r="AA2064">
        <v>-2.2344574788567853</v>
      </c>
      <c r="AB2064">
        <v>-3.9001658868497024</v>
      </c>
      <c r="AC2064">
        <v>-6.0362419958067175</v>
      </c>
      <c r="AD2064">
        <v>-1.9995073558182206</v>
      </c>
      <c r="AE2064">
        <v>-3.2974785666695108</v>
      </c>
      <c r="AF2064">
        <v>-0.12481996251105532</v>
      </c>
      <c r="AG2064">
        <v>-1.2986769463942793</v>
      </c>
      <c r="AH2064">
        <v>2.218180182224216</v>
      </c>
      <c r="AI2064">
        <v>0.80713608596878617</v>
      </c>
      <c r="AJ2064">
        <v>5.2344436121769009</v>
      </c>
      <c r="AK2064">
        <v>4.9420619677039257</v>
      </c>
      <c r="AL2064">
        <v>7.4453255159403104</v>
      </c>
      <c r="AM2064">
        <v>7.7943359320556302</v>
      </c>
      <c r="AN2064">
        <v>13.083801305882417</v>
      </c>
      <c r="AO2064">
        <v>12.724310643089028</v>
      </c>
      <c r="AP2064">
        <v>18.655710525382908</v>
      </c>
      <c r="AQ2064">
        <v>20.836790078616485</v>
      </c>
      <c r="AR2064">
        <v>21.624986932304971</v>
      </c>
      <c r="AS2064">
        <v>21.531589759561676</v>
      </c>
      <c r="AT2064">
        <v>30.467330402891097</v>
      </c>
      <c r="AU2064">
        <v>25.599070851553428</v>
      </c>
      <c r="AV2064">
        <v>36.684628216993978</v>
      </c>
      <c r="AW2064">
        <v>32.393584118272649</v>
      </c>
      <c r="AX2064">
        <v>37.833031011520738</v>
      </c>
      <c r="AY2064">
        <v>28.804245795044814</v>
      </c>
      <c r="AZ2064">
        <v>32.829053191904379</v>
      </c>
    </row>
    <row r="2065" spans="1:52" x14ac:dyDescent="0.25">
      <c r="A2065">
        <f t="shared" si="32"/>
        <v>2064</v>
      </c>
      <c r="B2065">
        <v>-9.4502558468659483</v>
      </c>
      <c r="C2065">
        <v>-6.4091067680611111</v>
      </c>
      <c r="D2065">
        <v>-5.6031982079110714</v>
      </c>
      <c r="E2065">
        <v>-5.0030458857651645</v>
      </c>
      <c r="F2065">
        <v>-8.6969765747081027</v>
      </c>
      <c r="G2065">
        <v>-5.5448522739386306</v>
      </c>
      <c r="H2065">
        <v>-5.9916610432857587</v>
      </c>
      <c r="I2065">
        <v>-6.0250431129898843</v>
      </c>
      <c r="J2065">
        <v>-5.3303083016798496</v>
      </c>
      <c r="K2065">
        <v>-6.7686315809722464</v>
      </c>
      <c r="L2065">
        <v>-8.4061420603388903</v>
      </c>
      <c r="M2065">
        <v>-3.7646208127582765</v>
      </c>
      <c r="N2065">
        <v>-4.5198152978061783</v>
      </c>
      <c r="O2065">
        <v>-6.419466305718565</v>
      </c>
      <c r="P2065">
        <v>-6.2862815217400154</v>
      </c>
      <c r="Q2065">
        <v>-4.4509525682893099</v>
      </c>
      <c r="R2065">
        <v>-4.3370421479175763</v>
      </c>
      <c r="S2065">
        <v>-1.9568442629188865</v>
      </c>
      <c r="T2065">
        <v>-5.9096699240132873</v>
      </c>
      <c r="U2065">
        <v>-4.0463222676358619</v>
      </c>
      <c r="V2065">
        <v>-3.4824356516047787</v>
      </c>
      <c r="W2065">
        <v>-4.3858413880827616</v>
      </c>
      <c r="X2065">
        <v>-3.135987143076099</v>
      </c>
      <c r="Y2065">
        <v>-6.2141856671828695</v>
      </c>
      <c r="Z2065">
        <v>-6.4927339837780318</v>
      </c>
      <c r="AA2065">
        <v>-1.1745045751928309</v>
      </c>
      <c r="AB2065">
        <v>-1.9655888048247654</v>
      </c>
      <c r="AC2065">
        <v>-3.74786443120172</v>
      </c>
      <c r="AD2065">
        <v>-4.3011334507941754</v>
      </c>
      <c r="AE2065">
        <v>-2.5870977470759096</v>
      </c>
      <c r="AF2065">
        <v>8.6523023029634771E-2</v>
      </c>
      <c r="AG2065">
        <v>1.2624661795601639</v>
      </c>
      <c r="AH2065">
        <v>2.3536116008753036</v>
      </c>
      <c r="AI2065">
        <v>0.89410712484569699</v>
      </c>
      <c r="AJ2065">
        <v>4.7107260252802972</v>
      </c>
      <c r="AK2065">
        <v>4.960244991546376</v>
      </c>
      <c r="AL2065">
        <v>7.2604927441411071</v>
      </c>
      <c r="AM2065">
        <v>10.520903880814609</v>
      </c>
      <c r="AN2065">
        <v>11.84425913331464</v>
      </c>
      <c r="AO2065">
        <v>13.786823064411832</v>
      </c>
      <c r="AP2065">
        <v>19.34799907410164</v>
      </c>
      <c r="AQ2065">
        <v>21.101950068304269</v>
      </c>
      <c r="AR2065">
        <v>23.998697593479328</v>
      </c>
      <c r="AS2065">
        <v>22.024926619792165</v>
      </c>
      <c r="AT2065">
        <v>30.922387085890506</v>
      </c>
      <c r="AU2065">
        <v>27.534545244817824</v>
      </c>
      <c r="AV2065">
        <v>36.552855106080415</v>
      </c>
      <c r="AW2065">
        <v>32.949770529386548</v>
      </c>
      <c r="AX2065">
        <v>35.976650500384032</v>
      </c>
      <c r="AY2065">
        <v>29.079474846271502</v>
      </c>
      <c r="AZ2065">
        <v>34.036012705400438</v>
      </c>
    </row>
    <row r="2066" spans="1:52" x14ac:dyDescent="0.25">
      <c r="A2066">
        <f t="shared" si="32"/>
        <v>2065</v>
      </c>
      <c r="B2066">
        <v>-9.1446285398961482</v>
      </c>
      <c r="C2066">
        <v>-6.0175702052654616</v>
      </c>
      <c r="D2066">
        <v>-5.1809686071586611</v>
      </c>
      <c r="E2066">
        <v>-4.7574170966286733</v>
      </c>
      <c r="F2066">
        <v>-8.3595985487195836</v>
      </c>
      <c r="G2066">
        <v>-5.8784747533693329</v>
      </c>
      <c r="H2066">
        <v>-5.9177415744061417</v>
      </c>
      <c r="I2066">
        <v>-5.5099752418729802</v>
      </c>
      <c r="J2066">
        <v>-5.4109100807764472</v>
      </c>
      <c r="K2066">
        <v>-6.7194176606860987</v>
      </c>
      <c r="L2066">
        <v>-8.1445677823748852</v>
      </c>
      <c r="M2066">
        <v>-3.732822279706383</v>
      </c>
      <c r="N2066">
        <v>-4.7163204776350121</v>
      </c>
      <c r="O2066">
        <v>-6.2346639045150116</v>
      </c>
      <c r="P2066">
        <v>-7.2423033032239097</v>
      </c>
      <c r="Q2066">
        <v>-3.1684072675017418</v>
      </c>
      <c r="R2066">
        <v>-2.4604742598359408</v>
      </c>
      <c r="S2066">
        <v>-5.0085405462212638</v>
      </c>
      <c r="T2066">
        <v>-6.2674531422468736</v>
      </c>
      <c r="U2066">
        <v>-2.9786102842890498</v>
      </c>
      <c r="V2066">
        <v>-4.8327549472736901</v>
      </c>
      <c r="W2066">
        <v>-5.4082593598276087</v>
      </c>
      <c r="X2066">
        <v>-3.6849915659767989</v>
      </c>
      <c r="Y2066">
        <v>-3.7529586613432233</v>
      </c>
      <c r="Z2066">
        <v>-6.7555249376484525</v>
      </c>
      <c r="AA2066">
        <v>-0.72723414773384043</v>
      </c>
      <c r="AB2066">
        <v>-3.6573449846511066</v>
      </c>
      <c r="AC2066">
        <v>-3.480402331582956</v>
      </c>
      <c r="AD2066">
        <v>-2.4733499845662585</v>
      </c>
      <c r="AE2066">
        <v>-2.8178713372013395</v>
      </c>
      <c r="AF2066">
        <v>0.94246732220638929</v>
      </c>
      <c r="AG2066">
        <v>-0.83421404799477328</v>
      </c>
      <c r="AH2066">
        <v>1.0830747593228227</v>
      </c>
      <c r="AI2066">
        <v>2.1102242687304518</v>
      </c>
      <c r="AJ2066">
        <v>5.3188139566216464</v>
      </c>
      <c r="AK2066">
        <v>5.9799596613732326</v>
      </c>
      <c r="AL2066">
        <v>6.7785808675066317</v>
      </c>
      <c r="AM2066">
        <v>10.519670017124966</v>
      </c>
      <c r="AN2066">
        <v>13.007163138957164</v>
      </c>
      <c r="AO2066">
        <v>15.785038167661433</v>
      </c>
      <c r="AP2066">
        <v>18.123329178384086</v>
      </c>
      <c r="AQ2066">
        <v>22.430412898859</v>
      </c>
      <c r="AR2066">
        <v>22.528899362569963</v>
      </c>
      <c r="AS2066">
        <v>20.676816375785467</v>
      </c>
      <c r="AT2066">
        <v>32.533363424749822</v>
      </c>
      <c r="AU2066">
        <v>25.615754577845134</v>
      </c>
      <c r="AV2066">
        <v>35.278761465391824</v>
      </c>
      <c r="AW2066">
        <v>34.7529221370065</v>
      </c>
      <c r="AX2066">
        <v>36.453032818836292</v>
      </c>
      <c r="AY2066">
        <v>29.913118765708276</v>
      </c>
      <c r="AZ2066">
        <v>34.621255169236861</v>
      </c>
    </row>
    <row r="2067" spans="1:52" x14ac:dyDescent="0.25">
      <c r="A2067">
        <f t="shared" si="32"/>
        <v>2066</v>
      </c>
      <c r="B2067">
        <v>-9.0865812094169787</v>
      </c>
      <c r="C2067">
        <v>-6.3801858361046166</v>
      </c>
      <c r="D2067">
        <v>-5.2303053983718337</v>
      </c>
      <c r="E2067">
        <v>-4.8811587566255383</v>
      </c>
      <c r="F2067">
        <v>-8.6843903148948165</v>
      </c>
      <c r="G2067">
        <v>-5.6158613813013032</v>
      </c>
      <c r="H2067">
        <v>-5.7056121290685455</v>
      </c>
      <c r="I2067">
        <v>-5.8235296843627324</v>
      </c>
      <c r="J2067">
        <v>-5.0120077025773826</v>
      </c>
      <c r="K2067">
        <v>-7.0950378466250896</v>
      </c>
      <c r="L2067">
        <v>-8.441805698872189</v>
      </c>
      <c r="M2067">
        <v>-3.4709145624355817</v>
      </c>
      <c r="N2067">
        <v>-4.5028078010845762</v>
      </c>
      <c r="O2067">
        <v>-6.3263035355330679</v>
      </c>
      <c r="P2067">
        <v>-8.6139378257604147</v>
      </c>
      <c r="Q2067">
        <v>-5.8430786099626539</v>
      </c>
      <c r="R2067">
        <v>-2.252049197731921</v>
      </c>
      <c r="S2067">
        <v>-3.8851383884661925</v>
      </c>
      <c r="T2067">
        <v>-7.8053251771017402</v>
      </c>
      <c r="U2067">
        <v>-2.8599757578568701</v>
      </c>
      <c r="V2067">
        <v>-4.4679164097443103</v>
      </c>
      <c r="W2067">
        <v>-5.1497095012342946</v>
      </c>
      <c r="X2067">
        <v>-2.6853384217934555</v>
      </c>
      <c r="Y2067">
        <v>-6.8382842353918241</v>
      </c>
      <c r="Z2067">
        <v>-6.8268592738931204</v>
      </c>
      <c r="AA2067">
        <v>-1.7897860674098478</v>
      </c>
      <c r="AB2067">
        <v>-2.7744276432594082</v>
      </c>
      <c r="AC2067">
        <v>-5.1613864661881426</v>
      </c>
      <c r="AD2067">
        <v>-3.3708610393198972</v>
      </c>
      <c r="AE2067">
        <v>-2.1037891976873602</v>
      </c>
      <c r="AF2067">
        <v>-1.5750307654737457</v>
      </c>
      <c r="AG2067">
        <v>2.1789513010277566</v>
      </c>
      <c r="AH2067">
        <v>0.71597843563822505</v>
      </c>
      <c r="AI2067">
        <v>0.39516672840700018</v>
      </c>
      <c r="AJ2067">
        <v>2.5990137893746339</v>
      </c>
      <c r="AK2067">
        <v>4.0648369883685005</v>
      </c>
      <c r="AL2067">
        <v>5.9077834658745196</v>
      </c>
      <c r="AM2067">
        <v>10.078473635881203</v>
      </c>
      <c r="AN2067">
        <v>13.020655186182822</v>
      </c>
      <c r="AO2067">
        <v>12.946608761168992</v>
      </c>
      <c r="AP2067">
        <v>20.363798790007966</v>
      </c>
      <c r="AQ2067">
        <v>23.45751273430707</v>
      </c>
      <c r="AR2067">
        <v>23.684453806079844</v>
      </c>
      <c r="AS2067">
        <v>21.581771186377427</v>
      </c>
      <c r="AT2067">
        <v>32.008029817452616</v>
      </c>
      <c r="AU2067">
        <v>25.543023175644553</v>
      </c>
      <c r="AV2067">
        <v>34.355604950341643</v>
      </c>
      <c r="AW2067">
        <v>31.802050838542485</v>
      </c>
      <c r="AX2067">
        <v>36.930672174401025</v>
      </c>
      <c r="AY2067">
        <v>28.855206401667836</v>
      </c>
      <c r="AZ2067">
        <v>34.918266037397238</v>
      </c>
    </row>
    <row r="2068" spans="1:52" x14ac:dyDescent="0.25">
      <c r="A2068">
        <f t="shared" si="32"/>
        <v>2067</v>
      </c>
      <c r="B2068">
        <v>-9.287402827914228</v>
      </c>
      <c r="C2068">
        <v>-6.0960730457566275</v>
      </c>
      <c r="D2068">
        <v>-5.5342319876554829</v>
      </c>
      <c r="E2068">
        <v>-4.835285340761895</v>
      </c>
      <c r="F2068">
        <v>-8.5848840908458275</v>
      </c>
      <c r="G2068">
        <v>-5.7503021389746545</v>
      </c>
      <c r="H2068">
        <v>-5.7087521577545965</v>
      </c>
      <c r="I2068">
        <v>-5.5765233045888047</v>
      </c>
      <c r="J2068">
        <v>-5.3250911275372772</v>
      </c>
      <c r="K2068">
        <v>-6.9156952259458162</v>
      </c>
      <c r="L2068">
        <v>-8.4205101113299126</v>
      </c>
      <c r="M2068">
        <v>-3.5034052593229372</v>
      </c>
      <c r="N2068">
        <v>-4.7221476219039147</v>
      </c>
      <c r="O2068">
        <v>-6.1860052342786593</v>
      </c>
      <c r="P2068">
        <v>-7.2117777882007932</v>
      </c>
      <c r="Q2068">
        <v>-4.6961769862193661</v>
      </c>
      <c r="R2068">
        <v>-4.5067638660550946</v>
      </c>
      <c r="S2068">
        <v>-4.032726557534053</v>
      </c>
      <c r="T2068">
        <v>-8.3949561775448203</v>
      </c>
      <c r="U2068">
        <v>-3.8162409478917492</v>
      </c>
      <c r="V2068">
        <v>-2.9551448366366686</v>
      </c>
      <c r="W2068">
        <v>-4.5921480616049832</v>
      </c>
      <c r="X2068">
        <v>-2.8433048173169189</v>
      </c>
      <c r="Y2068">
        <v>-4.8035800953929533</v>
      </c>
      <c r="Z2068">
        <v>-5.1729781446216929</v>
      </c>
      <c r="AA2068">
        <v>-1.7847236442789796</v>
      </c>
      <c r="AB2068">
        <v>-1.5584998353186772</v>
      </c>
      <c r="AC2068">
        <v>-5.3711485633408378</v>
      </c>
      <c r="AD2068">
        <v>-2.6745966407009347</v>
      </c>
      <c r="AE2068">
        <v>-1.0233691654274306</v>
      </c>
      <c r="AF2068">
        <v>-1.5084797820501759</v>
      </c>
      <c r="AG2068">
        <v>-0.28831061845407557</v>
      </c>
      <c r="AH2068">
        <v>0.55394040034131198</v>
      </c>
      <c r="AI2068">
        <v>0.96903654113279591</v>
      </c>
      <c r="AJ2068">
        <v>2.7586436752376007</v>
      </c>
      <c r="AK2068">
        <v>6.9201374733132219</v>
      </c>
      <c r="AL2068">
        <v>5.5661748905814887</v>
      </c>
      <c r="AM2068">
        <v>9.0678841227994429</v>
      </c>
      <c r="AN2068">
        <v>13.960232751970299</v>
      </c>
      <c r="AO2068">
        <v>14.39770694779876</v>
      </c>
      <c r="AP2068">
        <v>19.726892961180557</v>
      </c>
      <c r="AQ2068">
        <v>22.362810336991771</v>
      </c>
      <c r="AR2068">
        <v>23.233767295648818</v>
      </c>
      <c r="AS2068">
        <v>20.002030248416993</v>
      </c>
      <c r="AT2068">
        <v>31.851027648852401</v>
      </c>
      <c r="AU2068">
        <v>28.889318181718814</v>
      </c>
      <c r="AV2068">
        <v>35.741145980806579</v>
      </c>
      <c r="AW2068">
        <v>33.626541098792664</v>
      </c>
      <c r="AX2068">
        <v>36.263437947950784</v>
      </c>
      <c r="AY2068">
        <v>28.541282161056547</v>
      </c>
      <c r="AZ2068">
        <v>35.7102915002815</v>
      </c>
    </row>
    <row r="2069" spans="1:52" x14ac:dyDescent="0.25">
      <c r="A2069">
        <f t="shared" si="32"/>
        <v>2068</v>
      </c>
      <c r="B2069">
        <v>-9.3542758988830101</v>
      </c>
      <c r="C2069">
        <v>-6.0120635193424299</v>
      </c>
      <c r="D2069">
        <v>-5.383171132774927</v>
      </c>
      <c r="E2069">
        <v>-4.6141494119737132</v>
      </c>
      <c r="F2069">
        <v>-8.274320573218592</v>
      </c>
      <c r="G2069">
        <v>-5.4944102527223322</v>
      </c>
      <c r="H2069">
        <v>-5.6998951239519267</v>
      </c>
      <c r="I2069">
        <v>-5.6829738170026554</v>
      </c>
      <c r="J2069">
        <v>-5.3142924082227099</v>
      </c>
      <c r="K2069">
        <v>-6.7703348340270386</v>
      </c>
      <c r="L2069">
        <v>-8.1496503314145894</v>
      </c>
      <c r="M2069">
        <v>-3.6193082599033457</v>
      </c>
      <c r="N2069">
        <v>-4.7245802779445611</v>
      </c>
      <c r="O2069">
        <v>-6.186552216903638</v>
      </c>
      <c r="P2069">
        <v>-8.5093238419327495</v>
      </c>
      <c r="Q2069">
        <v>-4.5976666743386394</v>
      </c>
      <c r="R2069">
        <v>-4.9838963532553349</v>
      </c>
      <c r="S2069">
        <v>-3.8835388883553739</v>
      </c>
      <c r="T2069">
        <v>-6.3198361617671246</v>
      </c>
      <c r="U2069">
        <v>-2.9815120785901534</v>
      </c>
      <c r="V2069">
        <v>-3.9640606895349482</v>
      </c>
      <c r="W2069">
        <v>-3.0710691060981836</v>
      </c>
      <c r="X2069">
        <v>-4.2194967984257703</v>
      </c>
      <c r="Y2069">
        <v>-4.9665860529402988</v>
      </c>
      <c r="Z2069">
        <v>-7.8756993443840484</v>
      </c>
      <c r="AA2069">
        <v>-1.8517009085987641</v>
      </c>
      <c r="AB2069">
        <v>-4.6811995136605056</v>
      </c>
      <c r="AC2069">
        <v>-3.1479276126025386</v>
      </c>
      <c r="AD2069">
        <v>-2.3907025391206318</v>
      </c>
      <c r="AE2069">
        <v>-2.9968814538109707</v>
      </c>
      <c r="AF2069">
        <v>-1.1357201009143396</v>
      </c>
      <c r="AG2069">
        <v>1.8581588075458395</v>
      </c>
      <c r="AH2069">
        <v>0.83620720607708798</v>
      </c>
      <c r="AI2069">
        <v>3.2984416263524818</v>
      </c>
      <c r="AJ2069">
        <v>3.3153986277362253</v>
      </c>
      <c r="AK2069">
        <v>5.4513688013496484</v>
      </c>
      <c r="AL2069">
        <v>6.3131795476263974</v>
      </c>
      <c r="AM2069">
        <v>10.61050484234136</v>
      </c>
      <c r="AN2069">
        <v>11.247134647086677</v>
      </c>
      <c r="AO2069">
        <v>14.475222546486568</v>
      </c>
      <c r="AP2069">
        <v>20.118926161077823</v>
      </c>
      <c r="AQ2069">
        <v>23.428976129919651</v>
      </c>
      <c r="AR2069">
        <v>24.206504194789797</v>
      </c>
      <c r="AS2069">
        <v>20.905443161525596</v>
      </c>
      <c r="AT2069">
        <v>31.682849827430964</v>
      </c>
      <c r="AU2069">
        <v>26.537892062714672</v>
      </c>
      <c r="AV2069">
        <v>35.82249220589194</v>
      </c>
      <c r="AW2069">
        <v>34.024868799796906</v>
      </c>
      <c r="AX2069">
        <v>35.930603463286715</v>
      </c>
      <c r="AY2069">
        <v>31.627962998360747</v>
      </c>
      <c r="AZ2069">
        <v>33.032940528295804</v>
      </c>
    </row>
    <row r="2070" spans="1:52" x14ac:dyDescent="0.25">
      <c r="A2070">
        <f t="shared" si="32"/>
        <v>2069</v>
      </c>
      <c r="B2070">
        <v>-9.153878448172911</v>
      </c>
      <c r="C2070">
        <v>-5.9800961725710575</v>
      </c>
      <c r="D2070">
        <v>-5.0550125957635608</v>
      </c>
      <c r="E2070">
        <v>-4.8481859420644078</v>
      </c>
      <c r="F2070">
        <v>-8.4025884885420901</v>
      </c>
      <c r="G2070">
        <v>-5.7071093537255795</v>
      </c>
      <c r="H2070">
        <v>-5.5349251922133007</v>
      </c>
      <c r="I2070">
        <v>-5.5588284481530286</v>
      </c>
      <c r="J2070">
        <v>-5.0573897625868334</v>
      </c>
      <c r="K2070">
        <v>-6.64133710387165</v>
      </c>
      <c r="L2070">
        <v>-7.99594996828265</v>
      </c>
      <c r="M2070">
        <v>-3.5566729617320374</v>
      </c>
      <c r="N2070">
        <v>-4.3853422238817785</v>
      </c>
      <c r="O2070">
        <v>-6.1173001107478804</v>
      </c>
      <c r="P2070">
        <v>-6.2289049280548454</v>
      </c>
      <c r="Q2070">
        <v>-4.8992722474425623</v>
      </c>
      <c r="R2070">
        <v>-4.8445649428774695</v>
      </c>
      <c r="S2070">
        <v>-4.4940527422024088</v>
      </c>
      <c r="T2070">
        <v>-5.8090958984676524</v>
      </c>
      <c r="U2070">
        <v>-2.4693786132644999</v>
      </c>
      <c r="V2070">
        <v>-3.3145278677405505</v>
      </c>
      <c r="W2070">
        <v>-5.6156073066580872</v>
      </c>
      <c r="X2070">
        <v>-3.8084466828296319</v>
      </c>
      <c r="Y2070">
        <v>-6.3100502757376784</v>
      </c>
      <c r="Z2070">
        <v>-5.0069705930415456</v>
      </c>
      <c r="AA2070">
        <v>-3.1840994356584131</v>
      </c>
      <c r="AB2070">
        <v>-3.3218456003225336</v>
      </c>
      <c r="AC2070">
        <v>-4.6201888760376768</v>
      </c>
      <c r="AD2070">
        <v>-3.1195824254021387</v>
      </c>
      <c r="AE2070">
        <v>-2.8857019043660683</v>
      </c>
      <c r="AF2070">
        <v>-2.2055623789667553</v>
      </c>
      <c r="AG2070">
        <v>-0.75084282163072047</v>
      </c>
      <c r="AH2070">
        <v>3.1257404915358884</v>
      </c>
      <c r="AI2070">
        <v>1.6432705261921847</v>
      </c>
      <c r="AJ2070">
        <v>5.5192237061719016</v>
      </c>
      <c r="AK2070">
        <v>6.2459614443554869</v>
      </c>
      <c r="AL2070">
        <v>7.5048028445991912</v>
      </c>
      <c r="AM2070">
        <v>8.9439785337564679</v>
      </c>
      <c r="AN2070">
        <v>13.034534304324456</v>
      </c>
      <c r="AO2070">
        <v>15.735692135101601</v>
      </c>
      <c r="AP2070">
        <v>19.711557182157172</v>
      </c>
      <c r="AQ2070">
        <v>23.049159013015419</v>
      </c>
      <c r="AR2070">
        <v>23.840744194454427</v>
      </c>
      <c r="AS2070">
        <v>20.570143848703772</v>
      </c>
      <c r="AT2070">
        <v>31.203546411077269</v>
      </c>
      <c r="AU2070">
        <v>26.954935307623824</v>
      </c>
      <c r="AV2070">
        <v>34.882787132813426</v>
      </c>
      <c r="AW2070">
        <v>33.399583286280574</v>
      </c>
      <c r="AX2070">
        <v>38.51123166891864</v>
      </c>
      <c r="AY2070">
        <v>29.401113983850991</v>
      </c>
      <c r="AZ2070">
        <v>35.185073525530768</v>
      </c>
    </row>
    <row r="2071" spans="1:52" x14ac:dyDescent="0.25">
      <c r="A2071">
        <f t="shared" si="32"/>
        <v>2070</v>
      </c>
      <c r="B2071">
        <v>-9.4104881038908026</v>
      </c>
      <c r="C2071">
        <v>-6.1460558686034563</v>
      </c>
      <c r="D2071">
        <v>-5.4330124513614209</v>
      </c>
      <c r="E2071">
        <v>-4.5187975404002785</v>
      </c>
      <c r="F2071">
        <v>-8.3106156871489745</v>
      </c>
      <c r="G2071">
        <v>-5.5093155214372924</v>
      </c>
      <c r="H2071">
        <v>-5.6588733469297745</v>
      </c>
      <c r="I2071">
        <v>-5.7667493264981609</v>
      </c>
      <c r="J2071">
        <v>-5.1798931016754404</v>
      </c>
      <c r="K2071">
        <v>-6.8366537641466625</v>
      </c>
      <c r="L2071">
        <v>-8.1689869281549381</v>
      </c>
      <c r="M2071">
        <v>-3.4814309353293078</v>
      </c>
      <c r="N2071">
        <v>-4.4787132393841622</v>
      </c>
      <c r="O2071">
        <v>-5.8540280742671458</v>
      </c>
      <c r="P2071">
        <v>-6.7680451454992436</v>
      </c>
      <c r="Q2071">
        <v>-6.0887827263460306</v>
      </c>
      <c r="R2071">
        <v>-3.9348661366245805</v>
      </c>
      <c r="S2071">
        <v>-2.7859608802500246</v>
      </c>
      <c r="T2071">
        <v>-7.8155139115167351</v>
      </c>
      <c r="U2071">
        <v>-4.8721843929468829</v>
      </c>
      <c r="V2071">
        <v>-4.2125596329306818</v>
      </c>
      <c r="W2071">
        <v>-3.8211504545784467</v>
      </c>
      <c r="X2071">
        <v>-2.0492645302978674</v>
      </c>
      <c r="Y2071">
        <v>-6.1025865688388592</v>
      </c>
      <c r="Z2071">
        <v>-5.5111272018649755</v>
      </c>
      <c r="AA2071">
        <v>-1.6119472912096247</v>
      </c>
      <c r="AB2071">
        <v>-2.459977542527878</v>
      </c>
      <c r="AC2071">
        <v>-6.2550838347101987</v>
      </c>
      <c r="AD2071">
        <v>-3.1866268454936044</v>
      </c>
      <c r="AE2071">
        <v>-0.64150460453248215</v>
      </c>
      <c r="AF2071">
        <v>1.3561286583158694E-2</v>
      </c>
      <c r="AG2071">
        <v>0.19661707938242379</v>
      </c>
      <c r="AH2071">
        <v>2.1219034243270491</v>
      </c>
      <c r="AI2071">
        <v>1.7291467613233082</v>
      </c>
      <c r="AJ2071">
        <v>5.4430644755685984</v>
      </c>
      <c r="AK2071">
        <v>5.241298467297022</v>
      </c>
      <c r="AL2071">
        <v>5.7371789637417834</v>
      </c>
      <c r="AM2071">
        <v>8.2702333878909684</v>
      </c>
      <c r="AN2071">
        <v>13.264654216251252</v>
      </c>
      <c r="AO2071">
        <v>13.585443443829307</v>
      </c>
      <c r="AP2071">
        <v>20.638009007638097</v>
      </c>
      <c r="AQ2071">
        <v>22.583473812132343</v>
      </c>
      <c r="AR2071">
        <v>21.730494813524441</v>
      </c>
      <c r="AS2071">
        <v>21.631436436767608</v>
      </c>
      <c r="AT2071">
        <v>33.052637511239439</v>
      </c>
      <c r="AU2071">
        <v>27.548314465636949</v>
      </c>
      <c r="AV2071">
        <v>36.846115485369353</v>
      </c>
      <c r="AW2071">
        <v>32.197970203938873</v>
      </c>
      <c r="AX2071">
        <v>39.061140488969187</v>
      </c>
      <c r="AY2071">
        <v>29.477458257586232</v>
      </c>
      <c r="AZ2071">
        <v>33.222791948615651</v>
      </c>
    </row>
    <row r="2072" spans="1:52" x14ac:dyDescent="0.25">
      <c r="A2072">
        <f t="shared" si="32"/>
        <v>2071</v>
      </c>
      <c r="B2072">
        <v>-9.1081088280134743</v>
      </c>
      <c r="C2072">
        <v>-5.9930391402289036</v>
      </c>
      <c r="D2072">
        <v>-5.295562786127979</v>
      </c>
      <c r="E2072">
        <v>-4.3682770856204298</v>
      </c>
      <c r="F2072">
        <v>-8.1961600593659991</v>
      </c>
      <c r="G2072">
        <v>-5.5492951733258735</v>
      </c>
      <c r="H2072">
        <v>-5.5871124773070973</v>
      </c>
      <c r="I2072">
        <v>-5.4342314760443573</v>
      </c>
      <c r="J2072">
        <v>-4.7890853512897786</v>
      </c>
      <c r="K2072">
        <v>-6.647860624058338</v>
      </c>
      <c r="L2072">
        <v>-7.9494983642315482</v>
      </c>
      <c r="M2072">
        <v>-3.3429546135590797</v>
      </c>
      <c r="N2072">
        <v>-4.2929490532382211</v>
      </c>
      <c r="O2072">
        <v>-6.2857499844683389</v>
      </c>
      <c r="P2072">
        <v>-7.0840311002493852</v>
      </c>
      <c r="Q2072">
        <v>-6.0948135606074212</v>
      </c>
      <c r="R2072">
        <v>-2.0574304267267745</v>
      </c>
      <c r="S2072">
        <v>-4.5731771602688642</v>
      </c>
      <c r="T2072">
        <v>-8.3712413056783852</v>
      </c>
      <c r="U2072">
        <v>-2.4791535058515275</v>
      </c>
      <c r="V2072">
        <v>-2.748486402729506</v>
      </c>
      <c r="W2072">
        <v>-5.768956647316589</v>
      </c>
      <c r="X2072">
        <v>-3.7712802416916609</v>
      </c>
      <c r="Y2072">
        <v>-5.2227708819012211</v>
      </c>
      <c r="Z2072">
        <v>-4.9365919375486653</v>
      </c>
      <c r="AA2072">
        <v>-2.1636933227572284</v>
      </c>
      <c r="AB2072">
        <v>-3.6879778369063541</v>
      </c>
      <c r="AC2072">
        <v>-6.1679654871205543</v>
      </c>
      <c r="AD2072">
        <v>-1.3502144513693821</v>
      </c>
      <c r="AE2072">
        <v>-0.14649507604887724</v>
      </c>
      <c r="AF2072">
        <v>-0.79424484143022855</v>
      </c>
      <c r="AG2072">
        <v>0.83950133339932931</v>
      </c>
      <c r="AH2072">
        <v>1.2561024556109925</v>
      </c>
      <c r="AI2072">
        <v>2.5638421966314513</v>
      </c>
      <c r="AJ2072">
        <v>3.4211258230964541</v>
      </c>
      <c r="AK2072">
        <v>5.410313361745219</v>
      </c>
      <c r="AL2072">
        <v>7.8535325973230483</v>
      </c>
      <c r="AM2072">
        <v>8.1636583018189999</v>
      </c>
      <c r="AN2072">
        <v>11.56936917991046</v>
      </c>
      <c r="AO2072">
        <v>15.999031139918674</v>
      </c>
      <c r="AP2072">
        <v>19.034790868265837</v>
      </c>
      <c r="AQ2072">
        <v>22.660924079277713</v>
      </c>
      <c r="AR2072">
        <v>23.373372007840988</v>
      </c>
      <c r="AS2072">
        <v>22.415076287982753</v>
      </c>
      <c r="AT2072">
        <v>30.555901699408569</v>
      </c>
      <c r="AU2072">
        <v>28.460918395789797</v>
      </c>
      <c r="AV2072">
        <v>34.631370331668904</v>
      </c>
      <c r="AW2072">
        <v>33.748817219100708</v>
      </c>
      <c r="AX2072">
        <v>36.574017334940741</v>
      </c>
      <c r="AY2072">
        <v>30.712994993964692</v>
      </c>
      <c r="AZ2072">
        <v>36.310782749090016</v>
      </c>
    </row>
    <row r="2073" spans="1:52" x14ac:dyDescent="0.25">
      <c r="A2073">
        <f t="shared" si="32"/>
        <v>2072</v>
      </c>
      <c r="B2073">
        <v>-8.9421175195737987</v>
      </c>
      <c r="C2073">
        <v>-5.7889064486305077</v>
      </c>
      <c r="D2073">
        <v>-5.1342035348531212</v>
      </c>
      <c r="E2073">
        <v>-4.4969839338369644</v>
      </c>
      <c r="F2073">
        <v>-8.1173153829867672</v>
      </c>
      <c r="G2073">
        <v>-5.5221309272838335</v>
      </c>
      <c r="H2073">
        <v>-5.3225365321858717</v>
      </c>
      <c r="I2073">
        <v>-5.7262720914936036</v>
      </c>
      <c r="J2073">
        <v>-4.9501976139034616</v>
      </c>
      <c r="K2073">
        <v>-6.5397817287640265</v>
      </c>
      <c r="L2073">
        <v>-7.9815576957819454</v>
      </c>
      <c r="M2073">
        <v>-3.4580298300306693</v>
      </c>
      <c r="N2073">
        <v>-4.2699526136328485</v>
      </c>
      <c r="O2073">
        <v>-6.2512576670583098</v>
      </c>
      <c r="P2073">
        <v>-6.9020142855902087</v>
      </c>
      <c r="Q2073">
        <v>-3.88152991655631</v>
      </c>
      <c r="R2073">
        <v>-2.0273759530974407</v>
      </c>
      <c r="S2073">
        <v>-2.3337881115288672</v>
      </c>
      <c r="T2073">
        <v>-6.8603417622349223</v>
      </c>
      <c r="U2073">
        <v>-3.5327811129259241</v>
      </c>
      <c r="V2073">
        <v>-3.747878929684473</v>
      </c>
      <c r="W2073">
        <v>-4.7583188542785448</v>
      </c>
      <c r="X2073">
        <v>-1.7701133369254887</v>
      </c>
      <c r="Y2073">
        <v>-6.9019060141935107</v>
      </c>
      <c r="Z2073">
        <v>-5.0582491916793906</v>
      </c>
      <c r="AA2073">
        <v>-0.28562943685594266</v>
      </c>
      <c r="AB2073">
        <v>-3.7540705238654053</v>
      </c>
      <c r="AC2073">
        <v>-4.3510385493726762</v>
      </c>
      <c r="AD2073">
        <v>-3.8172808223321688</v>
      </c>
      <c r="AE2073">
        <v>-0.77649492114352237</v>
      </c>
      <c r="AF2073">
        <v>-1.420431402405693</v>
      </c>
      <c r="AG2073">
        <v>2.4572527557315564</v>
      </c>
      <c r="AH2073">
        <v>0.94001580468530044</v>
      </c>
      <c r="AI2073">
        <v>2.7974223897569805</v>
      </c>
      <c r="AJ2073">
        <v>3.746649073615044</v>
      </c>
      <c r="AK2073">
        <v>3.9263435616570459</v>
      </c>
      <c r="AL2073">
        <v>6.6850581927586266</v>
      </c>
      <c r="AM2073">
        <v>9.5710076300379363</v>
      </c>
      <c r="AN2073">
        <v>14.374192164684718</v>
      </c>
      <c r="AO2073">
        <v>14.875295648661773</v>
      </c>
      <c r="AP2073">
        <v>21.001285588957273</v>
      </c>
      <c r="AQ2073">
        <v>20.96775956788257</v>
      </c>
      <c r="AR2073">
        <v>24.793975429685972</v>
      </c>
      <c r="AS2073">
        <v>23.166987322427772</v>
      </c>
      <c r="AT2073">
        <v>32.556856825303335</v>
      </c>
      <c r="AU2073">
        <v>29.078984951415251</v>
      </c>
      <c r="AV2073">
        <v>35.373865697646252</v>
      </c>
      <c r="AW2073">
        <v>32.963881900696713</v>
      </c>
      <c r="AX2073">
        <v>37.646826271433476</v>
      </c>
      <c r="AY2073">
        <v>31.225962791275492</v>
      </c>
      <c r="AZ2073">
        <v>35.5494700444671</v>
      </c>
    </row>
    <row r="2074" spans="1:52" x14ac:dyDescent="0.25">
      <c r="A2074">
        <f t="shared" si="32"/>
        <v>2073</v>
      </c>
      <c r="B2074">
        <v>-9.0874952362587482</v>
      </c>
      <c r="C2074">
        <v>-5.6880774283925399</v>
      </c>
      <c r="D2074">
        <v>-4.8977862668841645</v>
      </c>
      <c r="E2074">
        <v>-4.6284526615682093</v>
      </c>
      <c r="F2074">
        <v>-8.4017176469290682</v>
      </c>
      <c r="G2074">
        <v>-5.4039356621399071</v>
      </c>
      <c r="H2074">
        <v>-5.7187745836768293</v>
      </c>
      <c r="I2074">
        <v>-5.4459984203448135</v>
      </c>
      <c r="J2074">
        <v>-4.6982194337227012</v>
      </c>
      <c r="K2074">
        <v>-6.7817831156173387</v>
      </c>
      <c r="L2074">
        <v>-8.2284244661034744</v>
      </c>
      <c r="M2074">
        <v>-3.3373592074812994</v>
      </c>
      <c r="N2074">
        <v>-4.5407951113034493</v>
      </c>
      <c r="O2074">
        <v>-6.2214351574638416</v>
      </c>
      <c r="P2074">
        <v>-6.963790912170408</v>
      </c>
      <c r="Q2074">
        <v>-3.4418076110714435</v>
      </c>
      <c r="R2074">
        <v>-2.690024980063499</v>
      </c>
      <c r="S2074">
        <v>-2.9237243993217579</v>
      </c>
      <c r="T2074">
        <v>-5.9765581456640868</v>
      </c>
      <c r="U2074">
        <v>-4.0895748776564558</v>
      </c>
      <c r="V2074">
        <v>-3.8319208178118065</v>
      </c>
      <c r="W2074">
        <v>-3.712545230305301</v>
      </c>
      <c r="X2074">
        <v>-2.7539468117668675</v>
      </c>
      <c r="Y2074">
        <v>-4.7503079799969221</v>
      </c>
      <c r="Z2074">
        <v>-5.9087030054633169</v>
      </c>
      <c r="AA2074">
        <v>-0.89793963920609698</v>
      </c>
      <c r="AB2074">
        <v>-2.7269758318150776</v>
      </c>
      <c r="AC2074">
        <v>-3.2373767709753691</v>
      </c>
      <c r="AD2074">
        <v>-0.91345662331395161</v>
      </c>
      <c r="AE2074">
        <v>-1.9579486924034057</v>
      </c>
      <c r="AF2074">
        <v>-1.7640183580152753</v>
      </c>
      <c r="AG2074">
        <v>-1.8664912793702193E-2</v>
      </c>
      <c r="AH2074">
        <v>2.8825289698791132</v>
      </c>
      <c r="AI2074">
        <v>2.8917143990867413</v>
      </c>
      <c r="AJ2074">
        <v>4.6423716410768119</v>
      </c>
      <c r="AK2074">
        <v>5.1712227061218421</v>
      </c>
      <c r="AL2074">
        <v>7.7818115585713858</v>
      </c>
      <c r="AM2074">
        <v>9.1412165539668884</v>
      </c>
      <c r="AN2074">
        <v>13.869099428461002</v>
      </c>
      <c r="AO2074">
        <v>14.810996082292261</v>
      </c>
      <c r="AP2074">
        <v>18.682792032324969</v>
      </c>
      <c r="AQ2074">
        <v>23.005767518926408</v>
      </c>
      <c r="AR2074">
        <v>24.168313179126944</v>
      </c>
      <c r="AS2074">
        <v>22.932253949311377</v>
      </c>
      <c r="AT2074">
        <v>33.867432651166162</v>
      </c>
      <c r="AU2074">
        <v>28.469438690316132</v>
      </c>
      <c r="AV2074">
        <v>34.476907737252951</v>
      </c>
      <c r="AW2074">
        <v>32.218144619980791</v>
      </c>
      <c r="AX2074">
        <v>38.769993384759729</v>
      </c>
      <c r="AY2074">
        <v>30.177536094407262</v>
      </c>
      <c r="AZ2074">
        <v>36.252047444204798</v>
      </c>
    </row>
    <row r="2075" spans="1:52" x14ac:dyDescent="0.25">
      <c r="A2075">
        <f t="shared" si="32"/>
        <v>2074</v>
      </c>
      <c r="B2075">
        <v>-9.1072646410793183</v>
      </c>
      <c r="C2075">
        <v>-5.8434213846009833</v>
      </c>
      <c r="D2075">
        <v>-5.2807530338636672</v>
      </c>
      <c r="E2075">
        <v>-4.3936843770306142</v>
      </c>
      <c r="F2075">
        <v>-8.0239242621030566</v>
      </c>
      <c r="G2075">
        <v>-5.3943100518518339</v>
      </c>
      <c r="H2075">
        <v>-5.3451949874675195</v>
      </c>
      <c r="I2075">
        <v>-5.264076914784777</v>
      </c>
      <c r="J2075">
        <v>-5.0578935455311482</v>
      </c>
      <c r="K2075">
        <v>-6.7305567384814449</v>
      </c>
      <c r="L2075">
        <v>-8.0081762635511229</v>
      </c>
      <c r="M2075">
        <v>-3.3931595416921372</v>
      </c>
      <c r="N2075">
        <v>-4.127435019427601</v>
      </c>
      <c r="O2075">
        <v>-6.0985519437718283</v>
      </c>
      <c r="P2075">
        <v>-8.1071729910693477</v>
      </c>
      <c r="Q2075">
        <v>-3.0102063122695513</v>
      </c>
      <c r="R2075">
        <v>-1.9119105100007538</v>
      </c>
      <c r="S2075">
        <v>-1.9271632941301942</v>
      </c>
      <c r="T2075">
        <v>-7.1702550772006575</v>
      </c>
      <c r="U2075">
        <v>-5.5555206451870376</v>
      </c>
      <c r="V2075">
        <v>-4.4277140193884614</v>
      </c>
      <c r="W2075">
        <v>-5.5090803789295562</v>
      </c>
      <c r="X2075">
        <v>-1.8384895695963093</v>
      </c>
      <c r="Y2075">
        <v>-4.835457710691168</v>
      </c>
      <c r="Z2075">
        <v>-7.8256303457887588</v>
      </c>
      <c r="AA2075">
        <v>-2.119160357500709</v>
      </c>
      <c r="AB2075">
        <v>-3.4573800322389885</v>
      </c>
      <c r="AC2075">
        <v>-4.0186361016970018</v>
      </c>
      <c r="AD2075">
        <v>-3.6739700790660073</v>
      </c>
      <c r="AE2075">
        <v>-0.27505260488187711</v>
      </c>
      <c r="AF2075">
        <v>0.31934873768061811</v>
      </c>
      <c r="AG2075">
        <v>-8.7140699423999046E-2</v>
      </c>
      <c r="AH2075">
        <v>0.186622633570453</v>
      </c>
      <c r="AI2075">
        <v>3.4533844379960432</v>
      </c>
      <c r="AJ2075">
        <v>2.9836631246780732</v>
      </c>
      <c r="AK2075">
        <v>6.2255395901068926</v>
      </c>
      <c r="AL2075">
        <v>8.5546901278614165</v>
      </c>
      <c r="AM2075">
        <v>8.7579462385858111</v>
      </c>
      <c r="AN2075">
        <v>13.791190862179143</v>
      </c>
      <c r="AO2075">
        <v>12.909625865839379</v>
      </c>
      <c r="AP2075">
        <v>21.542312644541433</v>
      </c>
      <c r="AQ2075">
        <v>23.999460986081701</v>
      </c>
      <c r="AR2075">
        <v>22.584121359889313</v>
      </c>
      <c r="AS2075">
        <v>21.840834765374822</v>
      </c>
      <c r="AT2075">
        <v>33.455091209905753</v>
      </c>
      <c r="AU2075">
        <v>28.748146243753354</v>
      </c>
      <c r="AV2075">
        <v>35.609714110809399</v>
      </c>
      <c r="AW2075">
        <v>33.63335757389941</v>
      </c>
      <c r="AX2075">
        <v>38.187994656316221</v>
      </c>
      <c r="AY2075">
        <v>29.834759775972866</v>
      </c>
      <c r="AZ2075">
        <v>35.981184102878736</v>
      </c>
    </row>
    <row r="2076" spans="1:52" x14ac:dyDescent="0.25">
      <c r="A2076">
        <f t="shared" si="32"/>
        <v>2075</v>
      </c>
      <c r="B2076">
        <v>-8.9773861367349532</v>
      </c>
      <c r="C2076">
        <v>-5.7909727236217883</v>
      </c>
      <c r="D2076">
        <v>-4.8331105438219844</v>
      </c>
      <c r="E2076">
        <v>-4.3581413827977666</v>
      </c>
      <c r="F2076">
        <v>-8.3842144080565379</v>
      </c>
      <c r="G2076">
        <v>-5.2528273012691677</v>
      </c>
      <c r="H2076">
        <v>-5.6487441403968468</v>
      </c>
      <c r="I2076">
        <v>-5.4218530137848306</v>
      </c>
      <c r="J2076">
        <v>-5.1012375914158659</v>
      </c>
      <c r="K2076">
        <v>-6.6656459932983259</v>
      </c>
      <c r="L2076">
        <v>-8.170878484296642</v>
      </c>
      <c r="M2076">
        <v>-3.1004324951585631</v>
      </c>
      <c r="N2076">
        <v>-4.5322497224500715</v>
      </c>
      <c r="O2076">
        <v>-5.8520406935420413</v>
      </c>
      <c r="P2076">
        <v>-7.2828798655955023</v>
      </c>
      <c r="Q2076">
        <v>-5.5698896968469711</v>
      </c>
      <c r="R2076">
        <v>-1.9558579679699251</v>
      </c>
      <c r="S2076">
        <v>-3.9045558476103022</v>
      </c>
      <c r="T2076">
        <v>-8.4097509320888602</v>
      </c>
      <c r="U2076">
        <v>-3.9452355628932874</v>
      </c>
      <c r="V2076">
        <v>-3.2467051296672009</v>
      </c>
      <c r="W2076">
        <v>-5.6661000559031844</v>
      </c>
      <c r="X2076">
        <v>-4.935578039478858</v>
      </c>
      <c r="Y2076">
        <v>-6.461424384207084</v>
      </c>
      <c r="Z2076">
        <v>-6.8059603517708229</v>
      </c>
      <c r="AA2076">
        <v>-0.60748666082545721</v>
      </c>
      <c r="AB2076">
        <v>-4.2649641516046204</v>
      </c>
      <c r="AC2076">
        <v>-3.4901731852950388</v>
      </c>
      <c r="AD2076">
        <v>-1.5920263584991119</v>
      </c>
      <c r="AE2076">
        <v>0.27179868345041625</v>
      </c>
      <c r="AF2076">
        <v>-0.12354034800649849</v>
      </c>
      <c r="AG2076">
        <v>1.4949535091359558</v>
      </c>
      <c r="AH2076">
        <v>0.81197862846449431</v>
      </c>
      <c r="AI2076">
        <v>1.3664744947584559</v>
      </c>
      <c r="AJ2076">
        <v>2.4023897824112743</v>
      </c>
      <c r="AK2076">
        <v>4.1568270826768074</v>
      </c>
      <c r="AL2076">
        <v>7.6635899799402534</v>
      </c>
      <c r="AM2076">
        <v>10.227721429267431</v>
      </c>
      <c r="AN2076">
        <v>12.088328674964046</v>
      </c>
      <c r="AO2076">
        <v>13.969728560232193</v>
      </c>
      <c r="AP2076">
        <v>20.360251277517172</v>
      </c>
      <c r="AQ2076">
        <v>23.315676442028121</v>
      </c>
      <c r="AR2076">
        <v>23.634217038889968</v>
      </c>
      <c r="AS2076">
        <v>21.752878936086915</v>
      </c>
      <c r="AT2076">
        <v>32.114933605389993</v>
      </c>
      <c r="AU2076">
        <v>29.216574416254115</v>
      </c>
      <c r="AV2076">
        <v>36.122086926058678</v>
      </c>
      <c r="AW2076">
        <v>33.480256571263986</v>
      </c>
      <c r="AX2076">
        <v>36.878346873562641</v>
      </c>
      <c r="AY2076">
        <v>28.823709395697726</v>
      </c>
      <c r="AZ2076">
        <v>34.201068084047854</v>
      </c>
    </row>
    <row r="2077" spans="1:52" x14ac:dyDescent="0.25">
      <c r="A2077">
        <f t="shared" si="32"/>
        <v>2076</v>
      </c>
      <c r="B2077">
        <v>-9.0030572674731371</v>
      </c>
      <c r="C2077">
        <v>-6.0091222520355734</v>
      </c>
      <c r="D2077">
        <v>-5.0404059561059871</v>
      </c>
      <c r="E2077">
        <v>-4.3076853249714242</v>
      </c>
      <c r="F2077">
        <v>-8.1708858926711372</v>
      </c>
      <c r="G2077">
        <v>-5.3902902196152001</v>
      </c>
      <c r="H2077">
        <v>-5.5921570706687751</v>
      </c>
      <c r="I2077">
        <v>-5.2435735585381771</v>
      </c>
      <c r="J2077">
        <v>-4.8920618712667974</v>
      </c>
      <c r="K2077">
        <v>-6.5582807689251332</v>
      </c>
      <c r="L2077">
        <v>-7.817389697605897</v>
      </c>
      <c r="M2077">
        <v>-3.5129646984121861</v>
      </c>
      <c r="N2077">
        <v>-4.431614956127544</v>
      </c>
      <c r="O2077">
        <v>-5.7858427117193374</v>
      </c>
      <c r="P2077">
        <v>-8.9407955071455145</v>
      </c>
      <c r="Q2077">
        <v>-3.1360652740570547</v>
      </c>
      <c r="R2077">
        <v>-4.2939532751401401</v>
      </c>
      <c r="S2077">
        <v>-2.8758307327682453</v>
      </c>
      <c r="T2077">
        <v>-8.1071351419494864</v>
      </c>
      <c r="U2077">
        <v>-4.1190200879829124</v>
      </c>
      <c r="V2077">
        <v>-3.5859931815491093</v>
      </c>
      <c r="W2077">
        <v>-3.1275698992595338</v>
      </c>
      <c r="X2077">
        <v>-4.0382245434420341</v>
      </c>
      <c r="Y2077">
        <v>-3.5639219242216047</v>
      </c>
      <c r="Z2077">
        <v>-7.3274107775115844</v>
      </c>
      <c r="AA2077">
        <v>-3.1957762741147429</v>
      </c>
      <c r="AB2077">
        <v>-3.2505757420075998</v>
      </c>
      <c r="AC2077">
        <v>-3.5974898239804807</v>
      </c>
      <c r="AD2077">
        <v>-0.54875969231120525</v>
      </c>
      <c r="AE2077">
        <v>-9.8578189678911077E-2</v>
      </c>
      <c r="AF2077">
        <v>0.75705661061977159</v>
      </c>
      <c r="AG2077">
        <v>0.55469801248312689</v>
      </c>
      <c r="AH2077">
        <v>2.6377887375190041</v>
      </c>
      <c r="AI2077">
        <v>1.1925219390671316</v>
      </c>
      <c r="AJ2077">
        <v>5.6194341532882284</v>
      </c>
      <c r="AK2077">
        <v>6.5716268492305634</v>
      </c>
      <c r="AL2077">
        <v>5.6378496815496959</v>
      </c>
      <c r="AM2077">
        <v>10.730547837036241</v>
      </c>
      <c r="AN2077">
        <v>12.83036872815018</v>
      </c>
      <c r="AO2077">
        <v>12.825612753002712</v>
      </c>
      <c r="AP2077">
        <v>20.652835991627157</v>
      </c>
      <c r="AQ2077">
        <v>22.908333240263381</v>
      </c>
      <c r="AR2077">
        <v>24.718295398675437</v>
      </c>
      <c r="AS2077">
        <v>20.348620230743407</v>
      </c>
      <c r="AT2077">
        <v>33.641805823382121</v>
      </c>
      <c r="AU2077">
        <v>29.319819930796626</v>
      </c>
      <c r="AV2077">
        <v>36.066226717882714</v>
      </c>
      <c r="AW2077">
        <v>33.823965822409704</v>
      </c>
      <c r="AX2077">
        <v>38.878366590961697</v>
      </c>
      <c r="AY2077">
        <v>30.033299569820784</v>
      </c>
      <c r="AZ2077">
        <v>35.756448800968613</v>
      </c>
    </row>
    <row r="2078" spans="1:52" x14ac:dyDescent="0.25">
      <c r="A2078">
        <f t="shared" si="32"/>
        <v>2077</v>
      </c>
      <c r="B2078">
        <v>-8.9362706781356032</v>
      </c>
      <c r="C2078">
        <v>-5.579413054304732</v>
      </c>
      <c r="D2078">
        <v>-5.0235591627368699</v>
      </c>
      <c r="E2078">
        <v>-4.4916599662619774</v>
      </c>
      <c r="F2078">
        <v>-8.3441927387258428</v>
      </c>
      <c r="G2078">
        <v>-5.137362477771477</v>
      </c>
      <c r="H2078">
        <v>-5.398982615282816</v>
      </c>
      <c r="I2078">
        <v>-5.3969226079196506</v>
      </c>
      <c r="J2078">
        <v>-4.931527558001072</v>
      </c>
      <c r="K2078">
        <v>-6.6302134073118522</v>
      </c>
      <c r="L2078">
        <v>-8.1757168397592004</v>
      </c>
      <c r="M2078">
        <v>-3.2645568226485033</v>
      </c>
      <c r="N2078">
        <v>-4.1247593938088611</v>
      </c>
      <c r="O2078">
        <v>-5.7847083478897954</v>
      </c>
      <c r="P2078">
        <v>-7.3536053016809984</v>
      </c>
      <c r="Q2078">
        <v>-4.5670099300113893</v>
      </c>
      <c r="R2078">
        <v>-3.5181071194396769</v>
      </c>
      <c r="S2078">
        <v>-3.7832998515361136</v>
      </c>
      <c r="T2078">
        <v>-5.3166980559369845</v>
      </c>
      <c r="U2078">
        <v>-2.4895414410609598</v>
      </c>
      <c r="V2078">
        <v>-4.0785356257209351</v>
      </c>
      <c r="W2078">
        <v>-4.3262044888859057</v>
      </c>
      <c r="X2078">
        <v>-2.5432259028727606</v>
      </c>
      <c r="Y2078">
        <v>-6.0612030580592409</v>
      </c>
      <c r="Z2078">
        <v>-6.5091548228040006</v>
      </c>
      <c r="AA2078">
        <v>-1.7685483157893742</v>
      </c>
      <c r="AB2078">
        <v>-1.8958428520304773</v>
      </c>
      <c r="AC2078">
        <v>-3.1860837504858415</v>
      </c>
      <c r="AD2078">
        <v>-3.9543238892424455</v>
      </c>
      <c r="AE2078">
        <v>-0.7830421177475686</v>
      </c>
      <c r="AF2078">
        <v>-1.1998480687384627</v>
      </c>
      <c r="AG2078">
        <v>0.47566029367466545</v>
      </c>
      <c r="AH2078">
        <v>0.52506293952256078</v>
      </c>
      <c r="AI2078">
        <v>3.0876999048375668</v>
      </c>
      <c r="AJ2078">
        <v>5.8997488640784255</v>
      </c>
      <c r="AK2078">
        <v>6.3575675182378451</v>
      </c>
      <c r="AL2078">
        <v>6.3765601989889209</v>
      </c>
      <c r="AM2078">
        <v>11.062180832072244</v>
      </c>
      <c r="AN2078">
        <v>11.392459505917572</v>
      </c>
      <c r="AO2078">
        <v>13.721947830254287</v>
      </c>
      <c r="AP2078">
        <v>18.898371076120704</v>
      </c>
      <c r="AQ2078">
        <v>23.360299306385603</v>
      </c>
      <c r="AR2078">
        <v>22.817809267735711</v>
      </c>
      <c r="AS2078">
        <v>21.869642233502706</v>
      </c>
      <c r="AT2078">
        <v>31.12149018491149</v>
      </c>
      <c r="AU2078">
        <v>28.390893129020224</v>
      </c>
      <c r="AV2078">
        <v>36.696779549735666</v>
      </c>
      <c r="AW2078">
        <v>34.233151061978198</v>
      </c>
      <c r="AX2078">
        <v>38.764693812475841</v>
      </c>
      <c r="AY2078">
        <v>30.451467281706375</v>
      </c>
      <c r="AZ2078">
        <v>33.336666824848656</v>
      </c>
    </row>
    <row r="2079" spans="1:52" x14ac:dyDescent="0.25">
      <c r="A2079">
        <f t="shared" si="32"/>
        <v>2078</v>
      </c>
      <c r="B2079">
        <v>-9.1740498014229779</v>
      </c>
      <c r="C2079">
        <v>-5.5511693258849606</v>
      </c>
      <c r="D2079">
        <v>-5.1009038410430119</v>
      </c>
      <c r="E2079">
        <v>-4.2081616667170652</v>
      </c>
      <c r="F2079">
        <v>-8.227351669621342</v>
      </c>
      <c r="G2079">
        <v>-5.1383064645243621</v>
      </c>
      <c r="H2079">
        <v>-5.3621221820452512</v>
      </c>
      <c r="I2079">
        <v>-5.5021950640752264</v>
      </c>
      <c r="J2079">
        <v>-4.7974090667415448</v>
      </c>
      <c r="K2079">
        <v>-6.7047994017101953</v>
      </c>
      <c r="L2079">
        <v>-8.1118016887009112</v>
      </c>
      <c r="M2079">
        <v>-3.2594230785386569</v>
      </c>
      <c r="N2079">
        <v>-4.1120196535643059</v>
      </c>
      <c r="O2079">
        <v>-5.6755585818020151</v>
      </c>
      <c r="P2079">
        <v>-7.3737348433964671</v>
      </c>
      <c r="Q2079">
        <v>-5.1014622699828145</v>
      </c>
      <c r="R2079">
        <v>-2.1568541330538538</v>
      </c>
      <c r="S2079">
        <v>-3.6970652471296579</v>
      </c>
      <c r="T2079">
        <v>-6.8850653145837963</v>
      </c>
      <c r="U2079">
        <v>-2.6238634968379326</v>
      </c>
      <c r="V2079">
        <v>-4.6176396017771202</v>
      </c>
      <c r="W2079">
        <v>-5.3620480130678425</v>
      </c>
      <c r="X2079">
        <v>-4.567785184817879</v>
      </c>
      <c r="Y2079">
        <v>-5.3288131605222731</v>
      </c>
      <c r="Z2079">
        <v>-6.1433182665697093</v>
      </c>
      <c r="AA2079">
        <v>-2.5670052106907812</v>
      </c>
      <c r="AB2079">
        <v>-3.1726347378343402</v>
      </c>
      <c r="AC2079">
        <v>-2.790023606363067</v>
      </c>
      <c r="AD2079">
        <v>-0.63278589541616492</v>
      </c>
      <c r="AE2079">
        <v>-0.91152600051244459</v>
      </c>
      <c r="AF2079">
        <v>1.2021191236812383</v>
      </c>
      <c r="AG2079">
        <v>0.86488793238802009</v>
      </c>
      <c r="AH2079">
        <v>1.3647991152786487</v>
      </c>
      <c r="AI2079">
        <v>3.5643952240444916</v>
      </c>
      <c r="AJ2079">
        <v>2.6259865773048183</v>
      </c>
      <c r="AK2079">
        <v>4.1443333296512286</v>
      </c>
      <c r="AL2079">
        <v>7.8834815380774046</v>
      </c>
      <c r="AM2079">
        <v>9.6034289395402652</v>
      </c>
      <c r="AN2079">
        <v>12.719762087456241</v>
      </c>
      <c r="AO2079">
        <v>13.34885321494529</v>
      </c>
      <c r="AP2079">
        <v>21.780486369503095</v>
      </c>
      <c r="AQ2079">
        <v>21.930228937043573</v>
      </c>
      <c r="AR2079">
        <v>24.281657714823957</v>
      </c>
      <c r="AS2079">
        <v>23.181268241212166</v>
      </c>
      <c r="AT2079">
        <v>33.115792736018648</v>
      </c>
      <c r="AU2079">
        <v>27.674204726953107</v>
      </c>
      <c r="AV2079">
        <v>36.955192684116696</v>
      </c>
      <c r="AW2079">
        <v>34.802647497526273</v>
      </c>
      <c r="AX2079">
        <v>38.933329530640933</v>
      </c>
      <c r="AY2079">
        <v>31.817831931621402</v>
      </c>
      <c r="AZ2079">
        <v>34.477598744767299</v>
      </c>
    </row>
    <row r="2080" spans="1:52" x14ac:dyDescent="0.25">
      <c r="A2080">
        <f t="shared" si="32"/>
        <v>2079</v>
      </c>
      <c r="B2080">
        <v>-8.8912597986706192</v>
      </c>
      <c r="C2080">
        <v>-5.8493275430648506</v>
      </c>
      <c r="D2080">
        <v>-4.8515452720517134</v>
      </c>
      <c r="E2080">
        <v>-4.4464196023980707</v>
      </c>
      <c r="F2080">
        <v>-7.9281799941206561</v>
      </c>
      <c r="G2080">
        <v>-5.0111999398667475</v>
      </c>
      <c r="H2080">
        <v>-5.1999444359040474</v>
      </c>
      <c r="I2080">
        <v>-5.118727759505286</v>
      </c>
      <c r="J2080">
        <v>-4.9778705019187237</v>
      </c>
      <c r="K2080">
        <v>-6.5353997371158012</v>
      </c>
      <c r="L2080">
        <v>-8.0664388133044778</v>
      </c>
      <c r="M2080">
        <v>-2.9812853650628925</v>
      </c>
      <c r="N2080">
        <v>-3.9606772893908202</v>
      </c>
      <c r="O2080">
        <v>-5.9923070341925984</v>
      </c>
      <c r="P2080">
        <v>-7.0135784675429225</v>
      </c>
      <c r="Q2080">
        <v>-3.8572592005765034</v>
      </c>
      <c r="R2080">
        <v>-3.0186210210195954</v>
      </c>
      <c r="S2080">
        <v>-1.7513580249404592</v>
      </c>
      <c r="T2080">
        <v>-5.6217876935024753</v>
      </c>
      <c r="U2080">
        <v>-3.6119500739991928</v>
      </c>
      <c r="V2080">
        <v>-4.7921431523860276</v>
      </c>
      <c r="W2080">
        <v>-5.5322962332123984</v>
      </c>
      <c r="X2080">
        <v>-4.5148416292070568</v>
      </c>
      <c r="Y2080">
        <v>-6.1142374501014665</v>
      </c>
      <c r="Z2080">
        <v>-7.0144441992000814</v>
      </c>
      <c r="AA2080">
        <v>-3.0006889587969057</v>
      </c>
      <c r="AB2080">
        <v>-4.3244904105057298</v>
      </c>
      <c r="AC2080">
        <v>-5.4515609905495603</v>
      </c>
      <c r="AD2080">
        <v>-1.5587094412003282</v>
      </c>
      <c r="AE2080">
        <v>-2.107094792414733</v>
      </c>
      <c r="AF2080">
        <v>-1.9544705159430393</v>
      </c>
      <c r="AG2080">
        <v>2.209593151623384</v>
      </c>
      <c r="AH2080">
        <v>1.1942853915185994</v>
      </c>
      <c r="AI2080">
        <v>3.0973001045582889</v>
      </c>
      <c r="AJ2080">
        <v>5.0519280643126843</v>
      </c>
      <c r="AK2080">
        <v>6.1601525261509114</v>
      </c>
      <c r="AL2080">
        <v>7.2682312898389778</v>
      </c>
      <c r="AM2080">
        <v>10.917481456041269</v>
      </c>
      <c r="AN2080">
        <v>14.670484792559861</v>
      </c>
      <c r="AO2080">
        <v>14.929179433521822</v>
      </c>
      <c r="AP2080">
        <v>20.438964306457212</v>
      </c>
      <c r="AQ2080">
        <v>22.741890048286209</v>
      </c>
      <c r="AR2080">
        <v>23.210581650684301</v>
      </c>
      <c r="AS2080">
        <v>22.653832278373443</v>
      </c>
      <c r="AT2080">
        <v>32.972018678955301</v>
      </c>
      <c r="AU2080">
        <v>29.349876587443152</v>
      </c>
      <c r="AV2080">
        <v>34.070737300324687</v>
      </c>
      <c r="AW2080">
        <v>32.535103563970537</v>
      </c>
      <c r="AX2080">
        <v>37.517310287427165</v>
      </c>
      <c r="AY2080">
        <v>32.084179751134755</v>
      </c>
      <c r="AZ2080">
        <v>34.485554924508186</v>
      </c>
    </row>
    <row r="2081" spans="1:52" x14ac:dyDescent="0.25">
      <c r="A2081">
        <f t="shared" si="32"/>
        <v>2080</v>
      </c>
      <c r="B2081">
        <v>-8.680649735427485</v>
      </c>
      <c r="C2081">
        <v>-5.502012998722118</v>
      </c>
      <c r="D2081">
        <v>-4.8234667895160177</v>
      </c>
      <c r="E2081">
        <v>-4.2879594348063499</v>
      </c>
      <c r="F2081">
        <v>-8.1860446633040187</v>
      </c>
      <c r="G2081">
        <v>-5.0975929076130422</v>
      </c>
      <c r="H2081">
        <v>-5.2288504564725962</v>
      </c>
      <c r="I2081">
        <v>-5.1181575005368201</v>
      </c>
      <c r="J2081">
        <v>-4.6444093100985535</v>
      </c>
      <c r="K2081">
        <v>-6.278417558855848</v>
      </c>
      <c r="L2081">
        <v>-7.9574841763156616</v>
      </c>
      <c r="M2081">
        <v>-3.2995608816731701</v>
      </c>
      <c r="N2081">
        <v>-4.2930369238619113</v>
      </c>
      <c r="O2081">
        <v>-5.7095830892669408</v>
      </c>
      <c r="P2081">
        <v>-7.0015110965239717</v>
      </c>
      <c r="Q2081">
        <v>-5.1923992466790354</v>
      </c>
      <c r="R2081">
        <v>-4.8795842710529511</v>
      </c>
      <c r="S2081">
        <v>-2.203522085685508</v>
      </c>
      <c r="T2081">
        <v>-7.9814706500375463</v>
      </c>
      <c r="U2081">
        <v>-5.4453420005556215</v>
      </c>
      <c r="V2081">
        <v>-3.0912953577338529</v>
      </c>
      <c r="W2081">
        <v>-3.0170148637614504</v>
      </c>
      <c r="X2081">
        <v>-4.7400905694704578</v>
      </c>
      <c r="Y2081">
        <v>-3.7568886240254433</v>
      </c>
      <c r="Z2081">
        <v>-6.7723911314177236</v>
      </c>
      <c r="AA2081">
        <v>-2.9647187655383989</v>
      </c>
      <c r="AB2081">
        <v>-2.4829459411923889</v>
      </c>
      <c r="AC2081">
        <v>-4.1609763533146706</v>
      </c>
      <c r="AD2081">
        <v>-1.7404100011232413</v>
      </c>
      <c r="AE2081">
        <v>-2.4486500657413188</v>
      </c>
      <c r="AF2081">
        <v>-1.1286873772518051</v>
      </c>
      <c r="AG2081">
        <v>0.54684232025846313</v>
      </c>
      <c r="AH2081">
        <v>1.8653387346784374</v>
      </c>
      <c r="AI2081">
        <v>4.2568583844642323</v>
      </c>
      <c r="AJ2081">
        <v>4.4689440529449787</v>
      </c>
      <c r="AK2081">
        <v>4.8656698701370242</v>
      </c>
      <c r="AL2081">
        <v>5.9350643194235611</v>
      </c>
      <c r="AM2081">
        <v>10.593531148906992</v>
      </c>
      <c r="AN2081">
        <v>14.371977474708459</v>
      </c>
      <c r="AO2081">
        <v>16.183936527844892</v>
      </c>
      <c r="AP2081">
        <v>20.295759145604791</v>
      </c>
      <c r="AQ2081">
        <v>22.166206933135594</v>
      </c>
      <c r="AR2081">
        <v>22.124391567465004</v>
      </c>
      <c r="AS2081">
        <v>22.213406983006486</v>
      </c>
      <c r="AT2081">
        <v>32.174271543895244</v>
      </c>
      <c r="AU2081">
        <v>26.816197485149054</v>
      </c>
      <c r="AV2081">
        <v>34.12707850845797</v>
      </c>
      <c r="AW2081">
        <v>34.989856197931793</v>
      </c>
      <c r="AX2081">
        <v>36.956105457762966</v>
      </c>
      <c r="AY2081">
        <v>31.595433407050077</v>
      </c>
      <c r="AZ2081">
        <v>34.746501048284401</v>
      </c>
    </row>
    <row r="2082" spans="1:52" x14ac:dyDescent="0.25">
      <c r="A2082">
        <f t="shared" si="32"/>
        <v>2081</v>
      </c>
      <c r="B2082">
        <v>-8.6502981178141756</v>
      </c>
      <c r="C2082">
        <v>-5.5032828847847171</v>
      </c>
      <c r="D2082">
        <v>-5.0706880502534606</v>
      </c>
      <c r="E2082">
        <v>-4.4440226770391584</v>
      </c>
      <c r="F2082">
        <v>-7.8095577499838269</v>
      </c>
      <c r="G2082">
        <v>-5.4368621619936279</v>
      </c>
      <c r="H2082">
        <v>-5.1919531125982639</v>
      </c>
      <c r="I2082">
        <v>-5.3321480521479581</v>
      </c>
      <c r="J2082">
        <v>-4.9290669701974874</v>
      </c>
      <c r="K2082">
        <v>-6.6294162791000852</v>
      </c>
      <c r="L2082">
        <v>-8.0159108968199053</v>
      </c>
      <c r="M2082">
        <v>-3.0566629344562113</v>
      </c>
      <c r="N2082">
        <v>-4.0877111850688683</v>
      </c>
      <c r="O2082">
        <v>-6.0273617262143757</v>
      </c>
      <c r="P2082">
        <v>-9.0400430476907285</v>
      </c>
      <c r="Q2082">
        <v>-3.6701535108397811</v>
      </c>
      <c r="R2082">
        <v>-4.130067873064112</v>
      </c>
      <c r="S2082">
        <v>-2.6507974250777835</v>
      </c>
      <c r="T2082">
        <v>-6.9639870461307911</v>
      </c>
      <c r="U2082">
        <v>-4.1589071271648175</v>
      </c>
      <c r="V2082">
        <v>-2.0605072003915521</v>
      </c>
      <c r="W2082">
        <v>-3.4106306522172387</v>
      </c>
      <c r="X2082">
        <v>-4.8614074136749785</v>
      </c>
      <c r="Y2082">
        <v>-4.6903997097188173</v>
      </c>
      <c r="Z2082">
        <v>-6.0557941843910923</v>
      </c>
      <c r="AA2082">
        <v>-0.65462646444684847</v>
      </c>
      <c r="AB2082">
        <v>-2.1338851992201211</v>
      </c>
      <c r="AC2082">
        <v>-5.9069415793072135</v>
      </c>
      <c r="AD2082">
        <v>-1.5071492689300516</v>
      </c>
      <c r="AE2082">
        <v>-1.5972465643905012</v>
      </c>
      <c r="AF2082">
        <v>-0.25444474754983282</v>
      </c>
      <c r="AG2082">
        <v>1.3714122634826982</v>
      </c>
      <c r="AH2082">
        <v>1.039090847803021</v>
      </c>
      <c r="AI2082">
        <v>2.028806277811809</v>
      </c>
      <c r="AJ2082">
        <v>4.7211215963869186</v>
      </c>
      <c r="AK2082">
        <v>6.3307125892152847</v>
      </c>
      <c r="AL2082">
        <v>8.5369969911244432</v>
      </c>
      <c r="AM2082">
        <v>9.7914875964839378</v>
      </c>
      <c r="AN2082">
        <v>14.251245963976881</v>
      </c>
      <c r="AO2082">
        <v>12.993347073016407</v>
      </c>
      <c r="AP2082">
        <v>19.483895120561048</v>
      </c>
      <c r="AQ2082">
        <v>24.033262362346058</v>
      </c>
      <c r="AR2082">
        <v>24.162957452269545</v>
      </c>
      <c r="AS2082">
        <v>21.126287798148439</v>
      </c>
      <c r="AT2082">
        <v>31.081357569210589</v>
      </c>
      <c r="AU2082">
        <v>28.609166795230902</v>
      </c>
      <c r="AV2082">
        <v>35.021144034379802</v>
      </c>
      <c r="AW2082">
        <v>35.095819775320322</v>
      </c>
      <c r="AX2082">
        <v>38.456120333950167</v>
      </c>
      <c r="AY2082">
        <v>31.820568721067819</v>
      </c>
      <c r="AZ2082">
        <v>33.583719605528636</v>
      </c>
    </row>
    <row r="2083" spans="1:52" x14ac:dyDescent="0.25">
      <c r="A2083">
        <f t="shared" si="32"/>
        <v>2082</v>
      </c>
      <c r="B2083">
        <v>-8.9844362338023753</v>
      </c>
      <c r="C2083">
        <v>-5.6339409876275006</v>
      </c>
      <c r="D2083">
        <v>-4.8480005013129333</v>
      </c>
      <c r="E2083">
        <v>-4.415678092502807</v>
      </c>
      <c r="F2083">
        <v>-8.1826206722272588</v>
      </c>
      <c r="G2083">
        <v>-5.0208055293837157</v>
      </c>
      <c r="H2083">
        <v>-5.4085734612610068</v>
      </c>
      <c r="I2083">
        <v>-5.3374277481104677</v>
      </c>
      <c r="J2083">
        <v>-4.5273774865703267</v>
      </c>
      <c r="K2083">
        <v>-6.2099738285085504</v>
      </c>
      <c r="L2083">
        <v>-7.6615583247899606</v>
      </c>
      <c r="M2083">
        <v>-3.3588801692151002</v>
      </c>
      <c r="N2083">
        <v>-3.9375591980363938</v>
      </c>
      <c r="O2083">
        <v>-5.5703164728314141</v>
      </c>
      <c r="P2083">
        <v>-6.9211340025119927</v>
      </c>
      <c r="Q2083">
        <v>-5.6916907170009576</v>
      </c>
      <c r="R2083">
        <v>-4.6126237056497841</v>
      </c>
      <c r="S2083">
        <v>-1.477842755088973</v>
      </c>
      <c r="T2083">
        <v>-5.1335144062816767</v>
      </c>
      <c r="U2083">
        <v>-3.0859569354045981</v>
      </c>
      <c r="V2083">
        <v>-4.0657082930858968</v>
      </c>
      <c r="W2083">
        <v>-4.7018208882133106</v>
      </c>
      <c r="X2083">
        <v>-2.2627018932921867</v>
      </c>
      <c r="Y2083">
        <v>-4.7983675347051395</v>
      </c>
      <c r="Z2083">
        <v>-5.4366128006664418</v>
      </c>
      <c r="AA2083">
        <v>-2.1622618233757001</v>
      </c>
      <c r="AB2083">
        <v>-3.3757912230013378</v>
      </c>
      <c r="AC2083">
        <v>-3.6778799026782631</v>
      </c>
      <c r="AD2083">
        <v>-2.6602976353217134</v>
      </c>
      <c r="AE2083">
        <v>-0.64494707872865131</v>
      </c>
      <c r="AF2083">
        <v>-1.2939379421199866</v>
      </c>
      <c r="AG2083">
        <v>0.74382975118813066</v>
      </c>
      <c r="AH2083">
        <v>2.4155147454383972</v>
      </c>
      <c r="AI2083">
        <v>3.8753189256952938</v>
      </c>
      <c r="AJ2083">
        <v>5.7339977708686174</v>
      </c>
      <c r="AK2083">
        <v>5.4881987724418018</v>
      </c>
      <c r="AL2083">
        <v>5.9188165990688129</v>
      </c>
      <c r="AM2083">
        <v>10.754675389189435</v>
      </c>
      <c r="AN2083">
        <v>12.861029780444742</v>
      </c>
      <c r="AO2083">
        <v>15.951649434083588</v>
      </c>
      <c r="AP2083">
        <v>18.531962331598685</v>
      </c>
      <c r="AQ2083">
        <v>23.519160876197592</v>
      </c>
      <c r="AR2083">
        <v>23.986343273479921</v>
      </c>
      <c r="AS2083">
        <v>21.593729830897246</v>
      </c>
      <c r="AT2083">
        <v>33.046804336364033</v>
      </c>
      <c r="AU2083">
        <v>26.788955047837351</v>
      </c>
      <c r="AV2083">
        <v>35.899124202371866</v>
      </c>
      <c r="AW2083">
        <v>34.418627377793612</v>
      </c>
      <c r="AX2083">
        <v>38.29070206917266</v>
      </c>
      <c r="AY2083">
        <v>30.130145328022099</v>
      </c>
      <c r="AZ2083">
        <v>33.883783195873534</v>
      </c>
    </row>
    <row r="2084" spans="1:52" x14ac:dyDescent="0.25">
      <c r="A2084">
        <f t="shared" si="32"/>
        <v>2083</v>
      </c>
      <c r="B2084">
        <v>-8.7780238516983573</v>
      </c>
      <c r="C2084">
        <v>-5.4947493112739263</v>
      </c>
      <c r="D2084">
        <v>-4.7502262143603966</v>
      </c>
      <c r="E2084">
        <v>-4.1721769463801754</v>
      </c>
      <c r="F2084">
        <v>-8.1710816568100668</v>
      </c>
      <c r="G2084">
        <v>-5.0085686282361772</v>
      </c>
      <c r="H2084">
        <v>-4.9802051804022929</v>
      </c>
      <c r="I2084">
        <v>-5.4160329573855677</v>
      </c>
      <c r="J2084">
        <v>-4.7428536072830267</v>
      </c>
      <c r="K2084">
        <v>-6.3949771982628487</v>
      </c>
      <c r="L2084">
        <v>-7.6199219087801024</v>
      </c>
      <c r="M2084">
        <v>-3.2312213831419352</v>
      </c>
      <c r="N2084">
        <v>-4.2699350863537591</v>
      </c>
      <c r="O2084">
        <v>-5.7106319729780157</v>
      </c>
      <c r="P2084">
        <v>-6.3682086528459525</v>
      </c>
      <c r="Q2084">
        <v>-4.9652736521114944</v>
      </c>
      <c r="R2084">
        <v>-3.8173032298926532</v>
      </c>
      <c r="S2084">
        <v>-4.499762121628101</v>
      </c>
      <c r="T2084">
        <v>-5.9036784897522372</v>
      </c>
      <c r="U2084">
        <v>-4.991002479801848</v>
      </c>
      <c r="V2084">
        <v>-4.765943440893218</v>
      </c>
      <c r="W2084">
        <v>-2.6158290377150006</v>
      </c>
      <c r="X2084">
        <v>-3.6613031267589133</v>
      </c>
      <c r="Y2084">
        <v>-6.1624886002051102</v>
      </c>
      <c r="Z2084">
        <v>-5.3512657360258711</v>
      </c>
      <c r="AA2084">
        <v>-2.615758115349248</v>
      </c>
      <c r="AB2084">
        <v>-1.0062707754958256</v>
      </c>
      <c r="AC2084">
        <v>-2.5333778267348932</v>
      </c>
      <c r="AD2084">
        <v>-2.6112151948034081</v>
      </c>
      <c r="AE2084">
        <v>-2.2873224072699583</v>
      </c>
      <c r="AF2084">
        <v>-1.0169279603932286</v>
      </c>
      <c r="AG2084">
        <v>-0.42630709561894037</v>
      </c>
      <c r="AH2084">
        <v>3.2927560545948431</v>
      </c>
      <c r="AI2084">
        <v>3.3880701407671361</v>
      </c>
      <c r="AJ2084">
        <v>5.7330257153644846</v>
      </c>
      <c r="AK2084">
        <v>5.7349242432099139</v>
      </c>
      <c r="AL2084">
        <v>6.6384991028711546</v>
      </c>
      <c r="AM2084">
        <v>9.0967079034547087</v>
      </c>
      <c r="AN2084">
        <v>12.705379928532498</v>
      </c>
      <c r="AO2084">
        <v>14.421151042145608</v>
      </c>
      <c r="AP2084">
        <v>18.557767504715557</v>
      </c>
      <c r="AQ2084">
        <v>22.709446129465199</v>
      </c>
      <c r="AR2084">
        <v>24.97986953119576</v>
      </c>
      <c r="AS2084">
        <v>22.776289650690927</v>
      </c>
      <c r="AT2084">
        <v>31.060816161923611</v>
      </c>
      <c r="AU2084">
        <v>28.382982939255282</v>
      </c>
      <c r="AV2084">
        <v>37.228880043424994</v>
      </c>
      <c r="AW2084">
        <v>33.507043609646637</v>
      </c>
      <c r="AX2084">
        <v>37.625577202693975</v>
      </c>
      <c r="AY2084">
        <v>32.136183784680597</v>
      </c>
      <c r="AZ2084">
        <v>36.536743372896844</v>
      </c>
    </row>
    <row r="2085" spans="1:52" x14ac:dyDescent="0.25">
      <c r="A2085">
        <f t="shared" si="32"/>
        <v>2084</v>
      </c>
      <c r="B2085">
        <v>-8.8555582945763032</v>
      </c>
      <c r="C2085">
        <v>-5.6922988816855717</v>
      </c>
      <c r="D2085">
        <v>-4.76933079081532</v>
      </c>
      <c r="E2085">
        <v>-4.3032083637275749</v>
      </c>
      <c r="F2085">
        <v>-8.0187675145044111</v>
      </c>
      <c r="G2085">
        <v>-4.8959646777407944</v>
      </c>
      <c r="H2085">
        <v>-5.3746476337864406</v>
      </c>
      <c r="I2085">
        <v>-5.1360303715448659</v>
      </c>
      <c r="J2085">
        <v>-4.667090439219991</v>
      </c>
      <c r="K2085">
        <v>-6.2958033065718428</v>
      </c>
      <c r="L2085">
        <v>-7.7750709447906665</v>
      </c>
      <c r="M2085">
        <v>-3.0199071717988746</v>
      </c>
      <c r="N2085">
        <v>-4.1245972286010621</v>
      </c>
      <c r="O2085">
        <v>-5.9660576471751741</v>
      </c>
      <c r="P2085">
        <v>-7.4322064225089157</v>
      </c>
      <c r="Q2085">
        <v>-4.7696538331938028</v>
      </c>
      <c r="R2085">
        <v>-3.3592292426524759</v>
      </c>
      <c r="S2085">
        <v>-4.26808907313898</v>
      </c>
      <c r="T2085">
        <v>-8.1258519757113508</v>
      </c>
      <c r="U2085">
        <v>-3.3664943044072855</v>
      </c>
      <c r="V2085">
        <v>-3.5069649901442839</v>
      </c>
      <c r="W2085">
        <v>-3.3813853937021321</v>
      </c>
      <c r="X2085">
        <v>-3.1758542593785934</v>
      </c>
      <c r="Y2085">
        <v>-3.4407464078684096</v>
      </c>
      <c r="Z2085">
        <v>-6.6543204246017407</v>
      </c>
      <c r="AA2085">
        <v>-2.6966097267766265</v>
      </c>
      <c r="AB2085">
        <v>-2.0896335596741809</v>
      </c>
      <c r="AC2085">
        <v>-5.944646254483593</v>
      </c>
      <c r="AD2085">
        <v>-0.96006765610114364</v>
      </c>
      <c r="AE2085">
        <v>-0.46333980768686267</v>
      </c>
      <c r="AF2085">
        <v>0.82402846707248711</v>
      </c>
      <c r="AG2085">
        <v>-0.49341443526469836</v>
      </c>
      <c r="AH2085">
        <v>0.37818759371810884</v>
      </c>
      <c r="AI2085">
        <v>1.6661727650243376</v>
      </c>
      <c r="AJ2085">
        <v>5.9397836608651708</v>
      </c>
      <c r="AK2085">
        <v>6.7049588921718311</v>
      </c>
      <c r="AL2085">
        <v>6.3237566327232715</v>
      </c>
      <c r="AM2085">
        <v>8.7226267765426986</v>
      </c>
      <c r="AN2085">
        <v>11.557650114789237</v>
      </c>
      <c r="AO2085">
        <v>15.625497183302405</v>
      </c>
      <c r="AP2085">
        <v>18.559477197148265</v>
      </c>
      <c r="AQ2085">
        <v>24.151566280700003</v>
      </c>
      <c r="AR2085">
        <v>22.774679546675682</v>
      </c>
      <c r="AS2085">
        <v>22.905445343739778</v>
      </c>
      <c r="AT2085">
        <v>31.587737539139045</v>
      </c>
      <c r="AU2085">
        <v>27.127351317396855</v>
      </c>
      <c r="AV2085">
        <v>34.996466702070151</v>
      </c>
      <c r="AW2085">
        <v>32.17496756648378</v>
      </c>
      <c r="AX2085">
        <v>37.083605095708648</v>
      </c>
      <c r="AY2085">
        <v>31.84452932059439</v>
      </c>
      <c r="AZ2085">
        <v>34.021993649682443</v>
      </c>
    </row>
    <row r="2086" spans="1:52" x14ac:dyDescent="0.25">
      <c r="A2086">
        <f t="shared" si="32"/>
        <v>2085</v>
      </c>
      <c r="B2086">
        <v>-8.9052385433199017</v>
      </c>
      <c r="C2086">
        <v>-5.7683550324384418</v>
      </c>
      <c r="D2086">
        <v>-4.8999646946300324</v>
      </c>
      <c r="E2086">
        <v>-4.1159251745915073</v>
      </c>
      <c r="F2086">
        <v>-7.8256736197797379</v>
      </c>
      <c r="G2086">
        <v>-5.0695772160336272</v>
      </c>
      <c r="H2086">
        <v>-4.9919259628607557</v>
      </c>
      <c r="I2086">
        <v>-5.0052235138235979</v>
      </c>
      <c r="J2086">
        <v>-4.8189291213314771</v>
      </c>
      <c r="K2086">
        <v>-6.3265376799852291</v>
      </c>
      <c r="L2086">
        <v>-7.6384631905644662</v>
      </c>
      <c r="M2086">
        <v>-3.1026728383571589</v>
      </c>
      <c r="N2086">
        <v>-4.1235206186556237</v>
      </c>
      <c r="O2086">
        <v>-5.8299893079529124</v>
      </c>
      <c r="P2086">
        <v>-7.9055504294684322</v>
      </c>
      <c r="Q2086">
        <v>-3.6721229057005873</v>
      </c>
      <c r="R2086">
        <v>-3.8147919782227362</v>
      </c>
      <c r="S2086">
        <v>-3.3718122364704652</v>
      </c>
      <c r="T2086">
        <v>-5.2620915104033461</v>
      </c>
      <c r="U2086">
        <v>-5.1627895197717262</v>
      </c>
      <c r="V2086">
        <v>-2.1704032189178797</v>
      </c>
      <c r="W2086">
        <v>-5.3597961915273737</v>
      </c>
      <c r="X2086">
        <v>-4.6684758706832188</v>
      </c>
      <c r="Y2086">
        <v>-6.3458535239039167</v>
      </c>
      <c r="Z2086">
        <v>-7.5892477695175753</v>
      </c>
      <c r="AA2086">
        <v>-1.6139934750251013</v>
      </c>
      <c r="AB2086">
        <v>-1.0340274724491567</v>
      </c>
      <c r="AC2086">
        <v>-4.5964521919951622</v>
      </c>
      <c r="AD2086">
        <v>-0.4368260178117227</v>
      </c>
      <c r="AE2086">
        <v>-0.31350054863858556</v>
      </c>
      <c r="AF2086">
        <v>-1.033509808318047</v>
      </c>
      <c r="AG2086">
        <v>-0.68120771993450524</v>
      </c>
      <c r="AH2086">
        <v>2.8327194867632417</v>
      </c>
      <c r="AI2086">
        <v>3.3993442016001585</v>
      </c>
      <c r="AJ2086">
        <v>3.1350126255231427</v>
      </c>
      <c r="AK2086">
        <v>4.8133393915005396</v>
      </c>
      <c r="AL2086">
        <v>7.1457723547157652</v>
      </c>
      <c r="AM2086">
        <v>11.171636969013345</v>
      </c>
      <c r="AN2086">
        <v>13.097900168714993</v>
      </c>
      <c r="AO2086">
        <v>14.874191490138479</v>
      </c>
      <c r="AP2086">
        <v>20.37481639079402</v>
      </c>
      <c r="AQ2086">
        <v>21.592648143248525</v>
      </c>
      <c r="AR2086">
        <v>23.152775025320807</v>
      </c>
      <c r="AS2086">
        <v>22.391997502385568</v>
      </c>
      <c r="AT2086">
        <v>32.925406854894874</v>
      </c>
      <c r="AU2086">
        <v>27.856414444451691</v>
      </c>
      <c r="AV2086">
        <v>34.83926238661256</v>
      </c>
      <c r="AW2086">
        <v>35.344532192621415</v>
      </c>
      <c r="AX2086">
        <v>38.126792682112928</v>
      </c>
      <c r="AY2086">
        <v>30.014633717608774</v>
      </c>
      <c r="AZ2086">
        <v>34.125894416957152</v>
      </c>
    </row>
    <row r="2087" spans="1:52" x14ac:dyDescent="0.25">
      <c r="A2087">
        <f t="shared" si="32"/>
        <v>2086</v>
      </c>
      <c r="B2087">
        <v>-8.556237712070109</v>
      </c>
      <c r="C2087">
        <v>-5.4592586562694745</v>
      </c>
      <c r="D2087">
        <v>-4.9181596631209157</v>
      </c>
      <c r="E2087">
        <v>-4.4241808056633083</v>
      </c>
      <c r="F2087">
        <v>-7.8815051679966608</v>
      </c>
      <c r="G2087">
        <v>-5.0407216012750009</v>
      </c>
      <c r="H2087">
        <v>-5.2875570234107023</v>
      </c>
      <c r="I2087">
        <v>-4.9286416396641552</v>
      </c>
      <c r="J2087">
        <v>-4.4492282466770945</v>
      </c>
      <c r="K2087">
        <v>-6.4822515440875224</v>
      </c>
      <c r="L2087">
        <v>-7.7780888801422119</v>
      </c>
      <c r="M2087">
        <v>-2.8737973534563719</v>
      </c>
      <c r="N2087">
        <v>-4.0074424892151335</v>
      </c>
      <c r="O2087">
        <v>-5.6568687058992682</v>
      </c>
      <c r="P2087">
        <v>-8.5417965755155691</v>
      </c>
      <c r="Q2087">
        <v>-4.553368405355565</v>
      </c>
      <c r="R2087">
        <v>-2.0107606023099205</v>
      </c>
      <c r="S2087">
        <v>-1.2803002822299017</v>
      </c>
      <c r="T2087">
        <v>-5.315621207367446</v>
      </c>
      <c r="U2087">
        <v>-3.4616452871521242</v>
      </c>
      <c r="V2087">
        <v>-4.1456739407544241</v>
      </c>
      <c r="W2087">
        <v>-5.0269266142516367</v>
      </c>
      <c r="X2087">
        <v>-4.1625304589963878</v>
      </c>
      <c r="Y2087">
        <v>-4.1913976648531257</v>
      </c>
      <c r="Z2087">
        <v>-4.714338977311809</v>
      </c>
      <c r="AA2087">
        <v>-1.1016984901426654</v>
      </c>
      <c r="AB2087">
        <v>-3.4854482575015675</v>
      </c>
      <c r="AC2087">
        <v>-4.5235418448888387</v>
      </c>
      <c r="AD2087">
        <v>-2.0910661321590132</v>
      </c>
      <c r="AE2087">
        <v>-1.197527726942516</v>
      </c>
      <c r="AF2087">
        <v>-1.0626934546268771</v>
      </c>
      <c r="AG2087">
        <v>0.12131603352974996</v>
      </c>
      <c r="AH2087">
        <v>2.3924485243259017</v>
      </c>
      <c r="AI2087">
        <v>1.2902071746276016</v>
      </c>
      <c r="AJ2087">
        <v>3.6429097928167331</v>
      </c>
      <c r="AK2087">
        <v>5.8387470201712244</v>
      </c>
      <c r="AL2087">
        <v>5.9348492739270151</v>
      </c>
      <c r="AM2087">
        <v>11.091727353805215</v>
      </c>
      <c r="AN2087">
        <v>11.741724494829223</v>
      </c>
      <c r="AO2087">
        <v>16.340207582127366</v>
      </c>
      <c r="AP2087">
        <v>21.82869034124186</v>
      </c>
      <c r="AQ2087">
        <v>22.585646373976473</v>
      </c>
      <c r="AR2087">
        <v>22.387528301635598</v>
      </c>
      <c r="AS2087">
        <v>21.966017461441222</v>
      </c>
      <c r="AT2087">
        <v>32.380092173162261</v>
      </c>
      <c r="AU2087">
        <v>26.051138456370925</v>
      </c>
      <c r="AV2087">
        <v>36.848071128367231</v>
      </c>
      <c r="AW2087">
        <v>34.220896049942333</v>
      </c>
      <c r="AX2087">
        <v>39.491448949316748</v>
      </c>
      <c r="AY2087">
        <v>31.141742048936852</v>
      </c>
      <c r="AZ2087">
        <v>33.335271997276891</v>
      </c>
    </row>
    <row r="2088" spans="1:52" x14ac:dyDescent="0.25">
      <c r="A2088">
        <f t="shared" si="32"/>
        <v>2087</v>
      </c>
      <c r="B2088">
        <v>-8.9138465458906087</v>
      </c>
      <c r="C2088">
        <v>-5.5095220552685449</v>
      </c>
      <c r="D2088">
        <v>-4.6946480639174739</v>
      </c>
      <c r="E2088">
        <v>-4.461016829102217</v>
      </c>
      <c r="F2088">
        <v>-7.7052034791791266</v>
      </c>
      <c r="G2088">
        <v>-5.1983795407948215</v>
      </c>
      <c r="H2088">
        <v>-5.1832116267211452</v>
      </c>
      <c r="I2088">
        <v>-5.3804213920932185</v>
      </c>
      <c r="J2088">
        <v>-4.8346605731791685</v>
      </c>
      <c r="K2088">
        <v>-6.1914792128486678</v>
      </c>
      <c r="L2088">
        <v>-7.5756480662882506</v>
      </c>
      <c r="M2088">
        <v>-3.0138970184178997</v>
      </c>
      <c r="N2088">
        <v>-3.7878146819305467</v>
      </c>
      <c r="O2088">
        <v>-5.469333896798144</v>
      </c>
      <c r="P2088">
        <v>-6.4690893240111098</v>
      </c>
      <c r="Q2088">
        <v>-2.6666013406061619</v>
      </c>
      <c r="R2088">
        <v>-2.0067563800203132</v>
      </c>
      <c r="S2088">
        <v>-1.7322118493547451</v>
      </c>
      <c r="T2088">
        <v>-7.0254348610259267</v>
      </c>
      <c r="U2088">
        <v>-3.4376841624885444</v>
      </c>
      <c r="V2088">
        <v>-5.0669649333186078</v>
      </c>
      <c r="W2088">
        <v>-4.2548992032709947</v>
      </c>
      <c r="X2088">
        <v>-3.3597748782701968</v>
      </c>
      <c r="Y2088">
        <v>-4.4558284101867294</v>
      </c>
      <c r="Z2088">
        <v>-7.7531126557433714</v>
      </c>
      <c r="AA2088">
        <v>-2.099981856015404</v>
      </c>
      <c r="AB2088">
        <v>-2.5091854298713416</v>
      </c>
      <c r="AC2088">
        <v>-2.9099296948050921</v>
      </c>
      <c r="AD2088">
        <v>-1.8636064340130731</v>
      </c>
      <c r="AE2088">
        <v>0.16575295245734489</v>
      </c>
      <c r="AF2088">
        <v>-1.1766036832029076</v>
      </c>
      <c r="AG2088">
        <v>0.75881204419645742</v>
      </c>
      <c r="AH2088">
        <v>2.0651720076726336</v>
      </c>
      <c r="AI2088">
        <v>3.8329655905542794</v>
      </c>
      <c r="AJ2088">
        <v>5.6993909261829341</v>
      </c>
      <c r="AK2088">
        <v>6.964727226575298</v>
      </c>
      <c r="AL2088">
        <v>7.7929215970765364</v>
      </c>
      <c r="AM2088">
        <v>11.109808979597558</v>
      </c>
      <c r="AN2088">
        <v>12.759959967766621</v>
      </c>
      <c r="AO2088">
        <v>16.365791488515875</v>
      </c>
      <c r="AP2088">
        <v>19.123073859850074</v>
      </c>
      <c r="AQ2088">
        <v>21.9607476692169</v>
      </c>
      <c r="AR2088">
        <v>24.448422619396133</v>
      </c>
      <c r="AS2088">
        <v>21.881822996174161</v>
      </c>
      <c r="AT2088">
        <v>34.057354994732783</v>
      </c>
      <c r="AU2088">
        <v>26.736407167398507</v>
      </c>
      <c r="AV2088">
        <v>34.889708423488266</v>
      </c>
      <c r="AW2088">
        <v>34.613968976168422</v>
      </c>
      <c r="AX2088">
        <v>37.51630696717092</v>
      </c>
      <c r="AY2088">
        <v>32.452736153031609</v>
      </c>
      <c r="AZ2088">
        <v>36.21227445773436</v>
      </c>
    </row>
    <row r="2089" spans="1:52" x14ac:dyDescent="0.25">
      <c r="A2089">
        <f t="shared" si="32"/>
        <v>2088</v>
      </c>
      <c r="B2089">
        <v>-8.7637917020388372</v>
      </c>
      <c r="C2089">
        <v>-5.6206072081063452</v>
      </c>
      <c r="D2089">
        <v>-4.8126460159810804</v>
      </c>
      <c r="E2089">
        <v>-4.3103263822768216</v>
      </c>
      <c r="F2089">
        <v>-8.0898308778862233</v>
      </c>
      <c r="G2089">
        <v>-5.0500410778912768</v>
      </c>
      <c r="H2089">
        <v>-5.054576168339878</v>
      </c>
      <c r="I2089">
        <v>-5.2244059279734234</v>
      </c>
      <c r="J2089">
        <v>-4.8499235085182901</v>
      </c>
      <c r="K2089">
        <v>-6.5128288448351714</v>
      </c>
      <c r="L2089">
        <v>-7.519898682968698</v>
      </c>
      <c r="M2089">
        <v>-3.2099858367922001</v>
      </c>
      <c r="N2089">
        <v>-4.1316497535863208</v>
      </c>
      <c r="O2089">
        <v>-5.5703473456448798</v>
      </c>
      <c r="P2089">
        <v>-7.3393957917091273</v>
      </c>
      <c r="Q2089">
        <v>-2.8973622404536763</v>
      </c>
      <c r="R2089">
        <v>-3.620027981201424</v>
      </c>
      <c r="S2089">
        <v>-2.9603580930094324</v>
      </c>
      <c r="T2089">
        <v>-6.7718176867380278</v>
      </c>
      <c r="U2089">
        <v>-4.2791313616425057</v>
      </c>
      <c r="V2089">
        <v>-2.8758814141780169</v>
      </c>
      <c r="W2089">
        <v>-4.8323443568915367</v>
      </c>
      <c r="X2089">
        <v>-1.7879166769305308</v>
      </c>
      <c r="Y2089">
        <v>-3.2759538747881463</v>
      </c>
      <c r="Z2089">
        <v>-5.788899642761554</v>
      </c>
      <c r="AA2089">
        <v>-0.77500167032771827</v>
      </c>
      <c r="AB2089">
        <v>-2.0998780448823666</v>
      </c>
      <c r="AC2089">
        <v>-3.9183653260921973</v>
      </c>
      <c r="AD2089">
        <v>-0.92190936733460171</v>
      </c>
      <c r="AE2089">
        <v>-1.1086006225710088</v>
      </c>
      <c r="AF2089">
        <v>-4.2710735043101744E-2</v>
      </c>
      <c r="AG2089">
        <v>1.8709900260563455</v>
      </c>
      <c r="AH2089">
        <v>2.163870651487886</v>
      </c>
      <c r="AI2089">
        <v>2.3185235304284393</v>
      </c>
      <c r="AJ2089">
        <v>4.0973742330408003</v>
      </c>
      <c r="AK2089">
        <v>4.587302913107969</v>
      </c>
      <c r="AL2089">
        <v>6.0474870310691342</v>
      </c>
      <c r="AM2089">
        <v>9.3735571804105096</v>
      </c>
      <c r="AN2089">
        <v>14.198199182475271</v>
      </c>
      <c r="AO2089">
        <v>14.604046926280244</v>
      </c>
      <c r="AP2089">
        <v>20.842606912579868</v>
      </c>
      <c r="AQ2089">
        <v>23.456506085730215</v>
      </c>
      <c r="AR2089">
        <v>24.39646547281103</v>
      </c>
      <c r="AS2089">
        <v>22.439105877925289</v>
      </c>
      <c r="AT2089">
        <v>31.077546283838107</v>
      </c>
      <c r="AU2089">
        <v>28.75291548186712</v>
      </c>
      <c r="AV2089">
        <v>36.515382210071635</v>
      </c>
      <c r="AW2089">
        <v>33.740188368108896</v>
      </c>
      <c r="AX2089">
        <v>39.063392500097649</v>
      </c>
      <c r="AY2089">
        <v>30.596527816035955</v>
      </c>
      <c r="AZ2089">
        <v>36.739123238280627</v>
      </c>
    </row>
    <row r="2090" spans="1:52" x14ac:dyDescent="0.25">
      <c r="A2090">
        <f t="shared" si="32"/>
        <v>2089</v>
      </c>
      <c r="B2090">
        <v>-8.7918123544939171</v>
      </c>
      <c r="C2090">
        <v>-5.3992911875132101</v>
      </c>
      <c r="D2090">
        <v>-4.8638744490108774</v>
      </c>
      <c r="E2090">
        <v>-3.9884164530586728</v>
      </c>
      <c r="F2090">
        <v>-8.1365023411820072</v>
      </c>
      <c r="G2090">
        <v>-4.9581166474870413</v>
      </c>
      <c r="H2090">
        <v>-4.9737192348440127</v>
      </c>
      <c r="I2090">
        <v>-4.9145553383353793</v>
      </c>
      <c r="J2090">
        <v>-4.4453500472142169</v>
      </c>
      <c r="K2090">
        <v>-6.5383687322694852</v>
      </c>
      <c r="L2090">
        <v>-7.5678112895960039</v>
      </c>
      <c r="M2090">
        <v>-3.2482368036790636</v>
      </c>
      <c r="N2090">
        <v>-4.0993192576648525</v>
      </c>
      <c r="O2090">
        <v>-5.5509408231935353</v>
      </c>
      <c r="P2090">
        <v>-8.634281431322183</v>
      </c>
      <c r="Q2090">
        <v>-3.3267201191415414</v>
      </c>
      <c r="R2090">
        <v>-2.3695983423992644</v>
      </c>
      <c r="S2090">
        <v>-2.5917556259377208</v>
      </c>
      <c r="T2090">
        <v>-5.6397357644285808</v>
      </c>
      <c r="U2090">
        <v>-4.568911988203527</v>
      </c>
      <c r="V2090">
        <v>-2.5083297078503746</v>
      </c>
      <c r="W2090">
        <v>-4.6440678326649385</v>
      </c>
      <c r="X2090">
        <v>-2.6288064294664779</v>
      </c>
      <c r="Y2090">
        <v>-6.3197510461646278</v>
      </c>
      <c r="Z2090">
        <v>-6.8540827673155036</v>
      </c>
      <c r="AA2090">
        <v>-3.0632515010872705</v>
      </c>
      <c r="AB2090">
        <v>-3.7956613286905685</v>
      </c>
      <c r="AC2090">
        <v>-4.6136326168218993</v>
      </c>
      <c r="AD2090">
        <v>-1.7104170369286096</v>
      </c>
      <c r="AE2090">
        <v>-1.5715976229736677</v>
      </c>
      <c r="AF2090">
        <v>1.006200742898038</v>
      </c>
      <c r="AG2090">
        <v>-0.40079492065322819</v>
      </c>
      <c r="AH2090">
        <v>3.7321941632208686</v>
      </c>
      <c r="AI2090">
        <v>1.192189384864365</v>
      </c>
      <c r="AJ2090">
        <v>3.1704800436643028</v>
      </c>
      <c r="AK2090">
        <v>4.6423818959003356</v>
      </c>
      <c r="AL2090">
        <v>7.7511682262969277</v>
      </c>
      <c r="AM2090">
        <v>10.258476295349956</v>
      </c>
      <c r="AN2090">
        <v>13.445600556227804</v>
      </c>
      <c r="AO2090">
        <v>13.28883294090901</v>
      </c>
      <c r="AP2090">
        <v>19.285792402509511</v>
      </c>
      <c r="AQ2090">
        <v>22.776838124201674</v>
      </c>
      <c r="AR2090">
        <v>25.299688613009323</v>
      </c>
      <c r="AS2090">
        <v>21.10983493155485</v>
      </c>
      <c r="AT2090">
        <v>30.902744520161924</v>
      </c>
      <c r="AU2090">
        <v>28.007379788273781</v>
      </c>
      <c r="AV2090">
        <v>35.19782604057999</v>
      </c>
      <c r="AW2090">
        <v>33.581157210374357</v>
      </c>
      <c r="AX2090">
        <v>37.078576580435161</v>
      </c>
      <c r="AY2090">
        <v>32.069539871490221</v>
      </c>
      <c r="AZ2090">
        <v>36.169623246067488</v>
      </c>
    </row>
    <row r="2091" spans="1:52" x14ac:dyDescent="0.25">
      <c r="A2091">
        <f t="shared" si="32"/>
        <v>2090</v>
      </c>
      <c r="B2091">
        <v>-8.7416259691165052</v>
      </c>
      <c r="C2091">
        <v>-5.5375498301373991</v>
      </c>
      <c r="D2091">
        <v>-4.9485654741400555</v>
      </c>
      <c r="E2091">
        <v>-3.9498911315423291</v>
      </c>
      <c r="F2091">
        <v>-7.8821942356053052</v>
      </c>
      <c r="G2091">
        <v>-5.0415870704850381</v>
      </c>
      <c r="H2091">
        <v>-5.3048639281868901</v>
      </c>
      <c r="I2091">
        <v>-4.9075619949530642</v>
      </c>
      <c r="J2091">
        <v>-4.4949006406329399</v>
      </c>
      <c r="K2091">
        <v>-6.4018530331227712</v>
      </c>
      <c r="L2091">
        <v>-7.8202912087880616</v>
      </c>
      <c r="M2091">
        <v>-2.8066523547672562</v>
      </c>
      <c r="N2091">
        <v>-4.166554676492213</v>
      </c>
      <c r="O2091">
        <v>-5.4742763181163783</v>
      </c>
      <c r="P2091">
        <v>-6.3952728849969134</v>
      </c>
      <c r="Q2091">
        <v>-2.5017305417773033</v>
      </c>
      <c r="R2091">
        <v>-4.580844932076916</v>
      </c>
      <c r="S2091">
        <v>-2.4381567328066094</v>
      </c>
      <c r="T2091">
        <v>-7.0631137626019358</v>
      </c>
      <c r="U2091">
        <v>-2.862972731246332</v>
      </c>
      <c r="V2091">
        <v>-2.6868392524074611</v>
      </c>
      <c r="W2091">
        <v>-4.8091768082914452</v>
      </c>
      <c r="X2091">
        <v>-1.6517553357625991</v>
      </c>
      <c r="Y2091">
        <v>-4.9717003637634534</v>
      </c>
      <c r="Z2091">
        <v>-7.5219529048717382</v>
      </c>
      <c r="AA2091">
        <v>-1.3384999415755474</v>
      </c>
      <c r="AB2091">
        <v>-3.5254680136444412</v>
      </c>
      <c r="AC2091">
        <v>-5.7767528827503263</v>
      </c>
      <c r="AD2091">
        <v>-2.2034806894094983</v>
      </c>
      <c r="AE2091">
        <v>-1.0812796909273312</v>
      </c>
      <c r="AF2091">
        <v>0.20435729675382719</v>
      </c>
      <c r="AG2091">
        <v>1.9367241843527006</v>
      </c>
      <c r="AH2091">
        <v>3.1673458570023447</v>
      </c>
      <c r="AI2091">
        <v>2.4196458668063667</v>
      </c>
      <c r="AJ2091">
        <v>4.994629692784077</v>
      </c>
      <c r="AK2091">
        <v>6.1036853127298958</v>
      </c>
      <c r="AL2091">
        <v>8.8800596663242413</v>
      </c>
      <c r="AM2091">
        <v>9.6984640451135959</v>
      </c>
      <c r="AN2091">
        <v>12.888311680949412</v>
      </c>
      <c r="AO2091">
        <v>15.976372212644762</v>
      </c>
      <c r="AP2091">
        <v>21.272661789511019</v>
      </c>
      <c r="AQ2091">
        <v>24.517209788318521</v>
      </c>
      <c r="AR2091">
        <v>23.980808682248714</v>
      </c>
      <c r="AS2091">
        <v>21.600955035947418</v>
      </c>
      <c r="AT2091">
        <v>31.909344266051665</v>
      </c>
      <c r="AU2091">
        <v>29.263985925450982</v>
      </c>
      <c r="AV2091">
        <v>37.13855787763714</v>
      </c>
      <c r="AW2091">
        <v>35.123283597177007</v>
      </c>
      <c r="AX2091">
        <v>38.662277525843372</v>
      </c>
      <c r="AY2091">
        <v>32.490357484573636</v>
      </c>
      <c r="AZ2091">
        <v>33.852015527610575</v>
      </c>
    </row>
    <row r="2092" spans="1:52" x14ac:dyDescent="0.25">
      <c r="A2092">
        <f t="shared" si="32"/>
        <v>2091</v>
      </c>
      <c r="B2092">
        <v>-8.9210324224431865</v>
      </c>
      <c r="C2092">
        <v>-5.4750074145047432</v>
      </c>
      <c r="D2092">
        <v>-4.5291899030567189</v>
      </c>
      <c r="E2092">
        <v>-3.9414090839599307</v>
      </c>
      <c r="F2092">
        <v>-7.7257058487246857</v>
      </c>
      <c r="G2092">
        <v>-5.1611636695347425</v>
      </c>
      <c r="H2092">
        <v>-5.218222180738552</v>
      </c>
      <c r="I2092">
        <v>-4.8803570187841077</v>
      </c>
      <c r="J2092">
        <v>-4.4292606179013339</v>
      </c>
      <c r="K2092">
        <v>-6.4200085559185451</v>
      </c>
      <c r="L2092">
        <v>-7.7119055336494595</v>
      </c>
      <c r="M2092">
        <v>-3.091390965423086</v>
      </c>
      <c r="N2092">
        <v>-3.8165035157582339</v>
      </c>
      <c r="O2092">
        <v>-5.4390965720076618</v>
      </c>
      <c r="P2092">
        <v>-5.7363893947598665</v>
      </c>
      <c r="Q2092">
        <v>-3.3539170180183207</v>
      </c>
      <c r="R2092">
        <v>-2.2552125903092102</v>
      </c>
      <c r="S2092">
        <v>-2.4635050403454715</v>
      </c>
      <c r="T2092">
        <v>-6.8466581912827564</v>
      </c>
      <c r="U2092">
        <v>-4.1318801150486841</v>
      </c>
      <c r="V2092">
        <v>-1.9171501655885543</v>
      </c>
      <c r="W2092">
        <v>-5.1407898591079304</v>
      </c>
      <c r="X2092">
        <v>-3.629058397137122</v>
      </c>
      <c r="Y2092">
        <v>-4.9784685293405886</v>
      </c>
      <c r="Z2092">
        <v>-5.8151605160103186</v>
      </c>
      <c r="AA2092">
        <v>-2.1772703813775154</v>
      </c>
      <c r="AB2092">
        <v>-1.1292904209800274</v>
      </c>
      <c r="AC2092">
        <v>-4.5456320435530442</v>
      </c>
      <c r="AD2092">
        <v>-2.6833339624489305</v>
      </c>
      <c r="AE2092">
        <v>-0.63322147067453094</v>
      </c>
      <c r="AF2092">
        <v>0.29984760975606317</v>
      </c>
      <c r="AG2092">
        <v>1.495429866267771</v>
      </c>
      <c r="AH2092">
        <v>1.2234738811788763</v>
      </c>
      <c r="AI2092">
        <v>1.4163546915040242</v>
      </c>
      <c r="AJ2092">
        <v>5.115768035933403</v>
      </c>
      <c r="AK2092">
        <v>5.4538297947030117</v>
      </c>
      <c r="AL2092">
        <v>7.4613093396529013</v>
      </c>
      <c r="AM2092">
        <v>10.593013199125032</v>
      </c>
      <c r="AN2092">
        <v>13.796784251149589</v>
      </c>
      <c r="AO2092">
        <v>14.574690062984097</v>
      </c>
      <c r="AP2092">
        <v>21.509322449898889</v>
      </c>
      <c r="AQ2092">
        <v>21.817402034009916</v>
      </c>
      <c r="AR2092">
        <v>23.414249797851639</v>
      </c>
      <c r="AS2092">
        <v>21.119876968070574</v>
      </c>
      <c r="AT2092">
        <v>33.187535893184752</v>
      </c>
      <c r="AU2092">
        <v>29.366956853159923</v>
      </c>
      <c r="AV2092">
        <v>34.88273014236087</v>
      </c>
      <c r="AW2092">
        <v>33.352023997041883</v>
      </c>
      <c r="AX2092">
        <v>39.885683924108207</v>
      </c>
      <c r="AY2092">
        <v>31.936504711811544</v>
      </c>
      <c r="AZ2092">
        <v>34.657492063735518</v>
      </c>
    </row>
    <row r="2093" spans="1:52" x14ac:dyDescent="0.25">
      <c r="A2093">
        <f t="shared" si="32"/>
        <v>2092</v>
      </c>
      <c r="B2093">
        <v>-8.6144540627591493</v>
      </c>
      <c r="C2093">
        <v>-5.383543362262361</v>
      </c>
      <c r="D2093">
        <v>-4.8500876503800088</v>
      </c>
      <c r="E2093">
        <v>-4.2629365446812129</v>
      </c>
      <c r="F2093">
        <v>-7.8607103522468629</v>
      </c>
      <c r="G2093">
        <v>-5.2180571202572157</v>
      </c>
      <c r="H2093">
        <v>-5.3091486832999486</v>
      </c>
      <c r="I2093">
        <v>-4.8737898528407815</v>
      </c>
      <c r="J2093">
        <v>-4.3332866155817937</v>
      </c>
      <c r="K2093">
        <v>-6.1526163443993882</v>
      </c>
      <c r="L2093">
        <v>-7.6111452981517305</v>
      </c>
      <c r="M2093">
        <v>-3.1897184559852665</v>
      </c>
      <c r="N2093">
        <v>-3.9605333711770672</v>
      </c>
      <c r="O2093">
        <v>-5.5782045410887715</v>
      </c>
      <c r="P2093">
        <v>-6.2614716121732537</v>
      </c>
      <c r="Q2093">
        <v>-5.0475560432155939</v>
      </c>
      <c r="R2093">
        <v>-3.0766426129098581</v>
      </c>
      <c r="S2093">
        <v>-2.3938160288937809</v>
      </c>
      <c r="T2093">
        <v>-6.6244932258008093</v>
      </c>
      <c r="U2093">
        <v>-4.6128924673007292</v>
      </c>
      <c r="V2093">
        <v>-2.874983624428991</v>
      </c>
      <c r="W2093">
        <v>-4.4920842762742987</v>
      </c>
      <c r="X2093">
        <v>-2.0475470414008186</v>
      </c>
      <c r="Y2093">
        <v>-4.3342252037753566</v>
      </c>
      <c r="Z2093">
        <v>-7.1252307459927486</v>
      </c>
      <c r="AA2093">
        <v>-1.7346622682584605</v>
      </c>
      <c r="AB2093">
        <v>-3.1221062226725529</v>
      </c>
      <c r="AC2093">
        <v>-3.4792781647753581</v>
      </c>
      <c r="AD2093">
        <v>-1.6765583367920183</v>
      </c>
      <c r="AE2093">
        <v>-1.0003082197708744</v>
      </c>
      <c r="AF2093">
        <v>-1.1724260810479579</v>
      </c>
      <c r="AG2093">
        <v>2.7394206584952348</v>
      </c>
      <c r="AH2093">
        <v>2.5240357266614977</v>
      </c>
      <c r="AI2093">
        <v>2.5918609912997255</v>
      </c>
      <c r="AJ2093">
        <v>5.5898361626378392</v>
      </c>
      <c r="AK2093">
        <v>4.330976475131771</v>
      </c>
      <c r="AL2093">
        <v>8.3755585058196775</v>
      </c>
      <c r="AM2093">
        <v>11.527555878220099</v>
      </c>
      <c r="AN2093">
        <v>13.591922087144784</v>
      </c>
      <c r="AO2093">
        <v>13.664024461141954</v>
      </c>
      <c r="AP2093">
        <v>21.056112673757326</v>
      </c>
      <c r="AQ2093">
        <v>21.57696426050877</v>
      </c>
      <c r="AR2093">
        <v>24.779987162701769</v>
      </c>
      <c r="AS2093">
        <v>21.772344282297261</v>
      </c>
      <c r="AT2093">
        <v>34.138867467420589</v>
      </c>
      <c r="AU2093">
        <v>27.472949507762312</v>
      </c>
      <c r="AV2093">
        <v>36.489213179427765</v>
      </c>
      <c r="AW2093">
        <v>32.371439421493854</v>
      </c>
      <c r="AX2093">
        <v>37.619637972396276</v>
      </c>
      <c r="AY2093">
        <v>31.188286746952642</v>
      </c>
      <c r="AZ2093">
        <v>36.698963233297427</v>
      </c>
    </row>
    <row r="2094" spans="1:52" x14ac:dyDescent="0.25">
      <c r="A2094">
        <f t="shared" si="32"/>
        <v>2093</v>
      </c>
      <c r="B2094">
        <v>-8.5236725539777662</v>
      </c>
      <c r="C2094">
        <v>-5.3967020569567277</v>
      </c>
      <c r="D2094">
        <v>-4.8400906838725311</v>
      </c>
      <c r="E2094">
        <v>-3.916016348105968</v>
      </c>
      <c r="F2094">
        <v>-7.8415898960333017</v>
      </c>
      <c r="G2094">
        <v>-5.0790619830150963</v>
      </c>
      <c r="H2094">
        <v>-5.1783315859266228</v>
      </c>
      <c r="I2094">
        <v>-5.133834799596606</v>
      </c>
      <c r="J2094">
        <v>-4.7559117844757939</v>
      </c>
      <c r="K2094">
        <v>-6.4799941203104776</v>
      </c>
      <c r="L2094">
        <v>-7.8129812702323287</v>
      </c>
      <c r="M2094">
        <v>-2.7548123203569168</v>
      </c>
      <c r="N2094">
        <v>-3.708665640144198</v>
      </c>
      <c r="O2094">
        <v>-5.7708807532237056</v>
      </c>
      <c r="P2094">
        <v>-6.9618868446416746</v>
      </c>
      <c r="Q2094">
        <v>-4.6360492487009326</v>
      </c>
      <c r="R2094">
        <v>-4.9966660619684529</v>
      </c>
      <c r="S2094">
        <v>-2.1365065115568345</v>
      </c>
      <c r="T2094">
        <v>-5.3078630128787232</v>
      </c>
      <c r="U2094">
        <v>-4.9448802090440687</v>
      </c>
      <c r="V2094">
        <v>-2.0875934415963209</v>
      </c>
      <c r="W2094">
        <v>-2.4204899716773598</v>
      </c>
      <c r="X2094">
        <v>-4.2872577119648048</v>
      </c>
      <c r="Y2094">
        <v>-4.4005838504135451</v>
      </c>
      <c r="Z2094">
        <v>-4.7627747923755397</v>
      </c>
      <c r="AA2094">
        <v>-1.7607216171933608</v>
      </c>
      <c r="AB2094">
        <v>-3.4006970901710183</v>
      </c>
      <c r="AC2094">
        <v>-5.5860601562448693</v>
      </c>
      <c r="AD2094">
        <v>-3.1504104760219711</v>
      </c>
      <c r="AE2094">
        <v>-1.2722211161618351</v>
      </c>
      <c r="AF2094">
        <v>-1.7624055563229228</v>
      </c>
      <c r="AG2094">
        <v>0.57830984789222994</v>
      </c>
      <c r="AH2094">
        <v>2.783312329886138</v>
      </c>
      <c r="AI2094">
        <v>1.2429722602297608</v>
      </c>
      <c r="AJ2094">
        <v>3.7222989818845247</v>
      </c>
      <c r="AK2094">
        <v>6.2623963321943528</v>
      </c>
      <c r="AL2094">
        <v>7.1779317750246801</v>
      </c>
      <c r="AM2094">
        <v>9.9746295648102716</v>
      </c>
      <c r="AN2094">
        <v>13.851911307116971</v>
      </c>
      <c r="AO2094">
        <v>13.551845693130982</v>
      </c>
      <c r="AP2094">
        <v>20.267387191823097</v>
      </c>
      <c r="AQ2094">
        <v>24.542852511717932</v>
      </c>
      <c r="AR2094">
        <v>22.564457121449539</v>
      </c>
      <c r="AS2094">
        <v>20.714801467594882</v>
      </c>
      <c r="AT2094">
        <v>32.805722740559361</v>
      </c>
      <c r="AU2094">
        <v>27.70524824222834</v>
      </c>
      <c r="AV2094">
        <v>36.583362847175408</v>
      </c>
      <c r="AW2094">
        <v>34.645360753238094</v>
      </c>
      <c r="AX2094">
        <v>39.753756172898015</v>
      </c>
      <c r="AY2094">
        <v>30.461397920086934</v>
      </c>
      <c r="AZ2094">
        <v>35.155241362125317</v>
      </c>
    </row>
    <row r="2095" spans="1:52" x14ac:dyDescent="0.25">
      <c r="A2095">
        <f t="shared" si="32"/>
        <v>2094</v>
      </c>
      <c r="B2095">
        <v>-8.7898518952904912</v>
      </c>
      <c r="C2095">
        <v>-5.4013959628431358</v>
      </c>
      <c r="D2095">
        <v>-4.7590196200904282</v>
      </c>
      <c r="E2095">
        <v>-3.9344339439902405</v>
      </c>
      <c r="F2095">
        <v>-7.6463397154334922</v>
      </c>
      <c r="G2095">
        <v>-5.1632638934381356</v>
      </c>
      <c r="H2095">
        <v>-5.015623287771402</v>
      </c>
      <c r="I2095">
        <v>-5.0276687125861717</v>
      </c>
      <c r="J2095">
        <v>-4.6324691812398626</v>
      </c>
      <c r="K2095">
        <v>-6.4656992306558347</v>
      </c>
      <c r="L2095">
        <v>-7.4866677707393547</v>
      </c>
      <c r="M2095">
        <v>-2.7765125979928995</v>
      </c>
      <c r="N2095">
        <v>-3.7315731714987264</v>
      </c>
      <c r="O2095">
        <v>-5.7740803568319183</v>
      </c>
      <c r="P2095">
        <v>-7.2059867514228761</v>
      </c>
      <c r="Q2095">
        <v>-4.4901986357474097</v>
      </c>
      <c r="R2095">
        <v>-3.0264837785916821</v>
      </c>
      <c r="S2095">
        <v>-3.308288639727297</v>
      </c>
      <c r="T2095">
        <v>-7.7452930381537257</v>
      </c>
      <c r="U2095">
        <v>-2.4127324751557833</v>
      </c>
      <c r="V2095">
        <v>-3.2330367111437339</v>
      </c>
      <c r="W2095">
        <v>-1.9266200316795801</v>
      </c>
      <c r="X2095">
        <v>-2.9385884235159154</v>
      </c>
      <c r="Y2095">
        <v>-4.8362576199417475</v>
      </c>
      <c r="Z2095">
        <v>-7.1690463659340962</v>
      </c>
      <c r="AA2095">
        <v>5.9919333373978922E-3</v>
      </c>
      <c r="AB2095">
        <v>-2.099627791582547</v>
      </c>
      <c r="AC2095">
        <v>-3.1225289287939977</v>
      </c>
      <c r="AD2095">
        <v>-0.92546603835891394</v>
      </c>
      <c r="AE2095">
        <v>0.90091576941633233</v>
      </c>
      <c r="AF2095">
        <v>-1.7887749725871793</v>
      </c>
      <c r="AG2095">
        <v>2.5845743936244903</v>
      </c>
      <c r="AH2095">
        <v>0.49090747794695172</v>
      </c>
      <c r="AI2095">
        <v>2.1169869977275768</v>
      </c>
      <c r="AJ2095">
        <v>5.4643857983920388</v>
      </c>
      <c r="AK2095">
        <v>5.5109246609613365</v>
      </c>
      <c r="AL2095">
        <v>7.3799271915549411</v>
      </c>
      <c r="AM2095">
        <v>11.649312640388629</v>
      </c>
      <c r="AN2095">
        <v>13.518332467270588</v>
      </c>
      <c r="AO2095">
        <v>13.181959459460083</v>
      </c>
      <c r="AP2095">
        <v>20.63746520524181</v>
      </c>
      <c r="AQ2095">
        <v>24.037599599180588</v>
      </c>
      <c r="AR2095">
        <v>23.244892135863534</v>
      </c>
      <c r="AS2095">
        <v>22.238668847148446</v>
      </c>
      <c r="AT2095">
        <v>33.276759106788091</v>
      </c>
      <c r="AU2095">
        <v>27.677876823096835</v>
      </c>
      <c r="AV2095">
        <v>36.494585335273413</v>
      </c>
      <c r="AW2095">
        <v>33.672186272827368</v>
      </c>
      <c r="AX2095">
        <v>36.613998427796517</v>
      </c>
      <c r="AY2095">
        <v>30.347130599897746</v>
      </c>
      <c r="AZ2095">
        <v>35.752221851961139</v>
      </c>
    </row>
    <row r="2096" spans="1:52" x14ac:dyDescent="0.25">
      <c r="A2096">
        <f t="shared" si="32"/>
        <v>2095</v>
      </c>
      <c r="B2096">
        <v>-8.7837619003784031</v>
      </c>
      <c r="C2096">
        <v>-5.5588964409255972</v>
      </c>
      <c r="D2096">
        <v>-4.5281352881573529</v>
      </c>
      <c r="E2096">
        <v>-4.293196692885628</v>
      </c>
      <c r="F2096">
        <v>-7.6315015651365288</v>
      </c>
      <c r="G2096">
        <v>-5.1643716151692676</v>
      </c>
      <c r="H2096">
        <v>-5.0095481271619011</v>
      </c>
      <c r="I2096">
        <v>-5.0755537350997422</v>
      </c>
      <c r="J2096">
        <v>-4.6658808808761254</v>
      </c>
      <c r="K2096">
        <v>-6.0478451365092507</v>
      </c>
      <c r="L2096">
        <v>-7.6491406522199652</v>
      </c>
      <c r="M2096">
        <v>-2.7785240181298292</v>
      </c>
      <c r="N2096">
        <v>-4.0258333515725857</v>
      </c>
      <c r="O2096">
        <v>-5.6331220575074203</v>
      </c>
      <c r="P2096">
        <v>-7.3278857204039634</v>
      </c>
      <c r="Q2096">
        <v>-2.7520300467164303</v>
      </c>
      <c r="R2096">
        <v>-2.7913846480551214</v>
      </c>
      <c r="S2096">
        <v>-3.3593827185327125</v>
      </c>
      <c r="T2096">
        <v>-6.9854531651209548</v>
      </c>
      <c r="U2096">
        <v>-2.2886353854867272</v>
      </c>
      <c r="V2096">
        <v>-4.7613955910000776</v>
      </c>
      <c r="W2096">
        <v>-4.6824686631594341</v>
      </c>
      <c r="X2096">
        <v>-1.8666131668331669</v>
      </c>
      <c r="Y2096">
        <v>-3.7504167917693034</v>
      </c>
      <c r="Z2096">
        <v>-6.1761694943871825</v>
      </c>
      <c r="AA2096">
        <v>-2.777349446273544</v>
      </c>
      <c r="AB2096">
        <v>-1.0976603443580744</v>
      </c>
      <c r="AC2096">
        <v>-2.4568077869938749</v>
      </c>
      <c r="AD2096">
        <v>-1.2924539516677869</v>
      </c>
      <c r="AE2096">
        <v>-2.3988215880269839</v>
      </c>
      <c r="AF2096">
        <v>0.29717526138328632</v>
      </c>
      <c r="AG2096">
        <v>1.4814373282736182</v>
      </c>
      <c r="AH2096">
        <v>1.8397936999186468</v>
      </c>
      <c r="AI2096">
        <v>1.5924555069951629</v>
      </c>
      <c r="AJ2096">
        <v>3.8341240535167183</v>
      </c>
      <c r="AK2096">
        <v>5.6611981710331216</v>
      </c>
      <c r="AL2096">
        <v>7.5478661372962446</v>
      </c>
      <c r="AM2096">
        <v>10.102287021735496</v>
      </c>
      <c r="AN2096">
        <v>13.385057236090674</v>
      </c>
      <c r="AO2096">
        <v>14.168121684253121</v>
      </c>
      <c r="AP2096">
        <v>21.0907038667211</v>
      </c>
      <c r="AQ2096">
        <v>21.841406608565606</v>
      </c>
      <c r="AR2096">
        <v>24.502727989735632</v>
      </c>
      <c r="AS2096">
        <v>23.293029613682478</v>
      </c>
      <c r="AT2096">
        <v>34.105798139385172</v>
      </c>
      <c r="AU2096">
        <v>27.385828599216183</v>
      </c>
      <c r="AV2096">
        <v>35.47677280588622</v>
      </c>
      <c r="AW2096">
        <v>31.973076881754015</v>
      </c>
      <c r="AX2096">
        <v>37.660299410425274</v>
      </c>
      <c r="AY2096">
        <v>29.370799762112263</v>
      </c>
      <c r="AZ2096">
        <v>34.613495396234249</v>
      </c>
    </row>
    <row r="2097" spans="1:52" x14ac:dyDescent="0.25">
      <c r="A2097">
        <f t="shared" si="32"/>
        <v>2096</v>
      </c>
      <c r="B2097">
        <v>-8.5835175863717712</v>
      </c>
      <c r="C2097">
        <v>-5.6553540735198089</v>
      </c>
      <c r="D2097">
        <v>-4.6975025619384896</v>
      </c>
      <c r="E2097">
        <v>-4.1108640106687533</v>
      </c>
      <c r="F2097">
        <v>-8.0222170877582695</v>
      </c>
      <c r="G2097">
        <v>-5.0268683559636527</v>
      </c>
      <c r="H2097">
        <v>-5.0539376876506763</v>
      </c>
      <c r="I2097">
        <v>-5.3116383001534349</v>
      </c>
      <c r="J2097">
        <v>-4.6712539718200583</v>
      </c>
      <c r="K2097">
        <v>-6.3756576404400596</v>
      </c>
      <c r="L2097">
        <v>-7.8865886414070729</v>
      </c>
      <c r="M2097">
        <v>-2.921130004909533</v>
      </c>
      <c r="N2097">
        <v>-4.0895946737562587</v>
      </c>
      <c r="O2097">
        <v>-5.7267815406458524</v>
      </c>
      <c r="P2097">
        <v>-8.2328524121034725</v>
      </c>
      <c r="Q2097">
        <v>-3.13512644630051</v>
      </c>
      <c r="R2097">
        <v>-3.6013883779921927</v>
      </c>
      <c r="S2097">
        <v>-1.7117634594716415</v>
      </c>
      <c r="T2097">
        <v>-7.212331885557087</v>
      </c>
      <c r="U2097">
        <v>-2.715603222251425</v>
      </c>
      <c r="V2097">
        <v>-4.2783549192169161</v>
      </c>
      <c r="W2097">
        <v>-4.1142837928096547</v>
      </c>
      <c r="X2097">
        <v>-4.1436858902642788</v>
      </c>
      <c r="Y2097">
        <v>-3.5073121033182573</v>
      </c>
      <c r="Z2097">
        <v>-6.5054649160965514</v>
      </c>
      <c r="AA2097">
        <v>-2.5385348429307126</v>
      </c>
      <c r="AB2097">
        <v>-2.5615483232846534</v>
      </c>
      <c r="AC2097">
        <v>-2.4481326611262708</v>
      </c>
      <c r="AD2097">
        <v>-2.2138227717217269</v>
      </c>
      <c r="AE2097">
        <v>-1.2933128754257723</v>
      </c>
      <c r="AF2097">
        <v>-1.3528964023945911</v>
      </c>
      <c r="AG2097">
        <v>0.77639092896817341</v>
      </c>
      <c r="AH2097">
        <v>1.1220587632074484</v>
      </c>
      <c r="AI2097">
        <v>3.010404761861905</v>
      </c>
      <c r="AJ2097">
        <v>3.0806661324452072</v>
      </c>
      <c r="AK2097">
        <v>4.722869558092456</v>
      </c>
      <c r="AL2097">
        <v>5.967476579733594</v>
      </c>
      <c r="AM2097">
        <v>11.746127556045703</v>
      </c>
      <c r="AN2097">
        <v>13.349826555259346</v>
      </c>
      <c r="AO2097">
        <v>15.834008587253209</v>
      </c>
      <c r="AP2097">
        <v>20.271434267753229</v>
      </c>
      <c r="AQ2097">
        <v>23.849101686335366</v>
      </c>
      <c r="AR2097">
        <v>25.233557181448489</v>
      </c>
      <c r="AS2097">
        <v>22.377453661496276</v>
      </c>
      <c r="AT2097">
        <v>31.035339116988332</v>
      </c>
      <c r="AU2097">
        <v>27.847613013352461</v>
      </c>
      <c r="AV2097">
        <v>35.479561154464754</v>
      </c>
      <c r="AW2097">
        <v>33.276051638569555</v>
      </c>
      <c r="AX2097">
        <v>38.024686879310345</v>
      </c>
      <c r="AY2097">
        <v>29.383812365837393</v>
      </c>
      <c r="AZ2097">
        <v>36.32325512678414</v>
      </c>
    </row>
    <row r="2098" spans="1:52" x14ac:dyDescent="0.25">
      <c r="A2098">
        <f t="shared" si="32"/>
        <v>2097</v>
      </c>
      <c r="B2098">
        <v>-8.9023366960990948</v>
      </c>
      <c r="C2098">
        <v>-5.2664777684545943</v>
      </c>
      <c r="D2098">
        <v>-4.7356310850647425</v>
      </c>
      <c r="E2098">
        <v>-4.0640661245317347</v>
      </c>
      <c r="F2098">
        <v>-7.8282669722108178</v>
      </c>
      <c r="G2098">
        <v>-5.0607752189008028</v>
      </c>
      <c r="H2098">
        <v>-5.0082103831398062</v>
      </c>
      <c r="I2098">
        <v>-5.2135949915007576</v>
      </c>
      <c r="J2098">
        <v>-4.5689079661416354</v>
      </c>
      <c r="K2098">
        <v>-6.2874214598689218</v>
      </c>
      <c r="L2098">
        <v>-7.7595624778927492</v>
      </c>
      <c r="M2098">
        <v>-3.1553762265216241</v>
      </c>
      <c r="N2098">
        <v>-4.099537440918561</v>
      </c>
      <c r="O2098">
        <v>-5.5794459016087457</v>
      </c>
      <c r="P2098">
        <v>-7.0115589747957445</v>
      </c>
      <c r="Q2098">
        <v>-4.7571887111592774</v>
      </c>
      <c r="R2098">
        <v>-3.4440653752728596</v>
      </c>
      <c r="S2098">
        <v>-2.799073464256252</v>
      </c>
      <c r="T2098">
        <v>-6.0264377479841871</v>
      </c>
      <c r="U2098">
        <v>-2.0561731875270075</v>
      </c>
      <c r="V2098">
        <v>-2.9452994401192552</v>
      </c>
      <c r="W2098">
        <v>-1.8345744874617074</v>
      </c>
      <c r="X2098">
        <v>-1.3328589443314129</v>
      </c>
      <c r="Y2098">
        <v>-5.2857458109657571</v>
      </c>
      <c r="Z2098">
        <v>-6.0866294810113031</v>
      </c>
      <c r="AA2098">
        <v>-1.8293341782460713</v>
      </c>
      <c r="AB2098">
        <v>-1.0938712017990624</v>
      </c>
      <c r="AC2098">
        <v>-3.8583016585272065</v>
      </c>
      <c r="AD2098">
        <v>-3.3319796567347275</v>
      </c>
      <c r="AE2098">
        <v>-2.4237162379255461</v>
      </c>
      <c r="AF2098">
        <v>0.30361239025124354</v>
      </c>
      <c r="AG2098">
        <v>1.5271885921026365</v>
      </c>
      <c r="AH2098">
        <v>1.5702954429456679</v>
      </c>
      <c r="AI2098">
        <v>3.4155573182845327</v>
      </c>
      <c r="AJ2098">
        <v>4.4074610899505595</v>
      </c>
      <c r="AK2098">
        <v>5.1159277919982884</v>
      </c>
      <c r="AL2098">
        <v>5.961134958313826</v>
      </c>
      <c r="AM2098">
        <v>10.054765570163386</v>
      </c>
      <c r="AN2098">
        <v>11.917988780919588</v>
      </c>
      <c r="AO2098">
        <v>13.647353548756646</v>
      </c>
      <c r="AP2098">
        <v>20.268026121797192</v>
      </c>
      <c r="AQ2098">
        <v>23.252508571750042</v>
      </c>
      <c r="AR2098">
        <v>22.739694938588606</v>
      </c>
      <c r="AS2098">
        <v>22.381242840194531</v>
      </c>
      <c r="AT2098">
        <v>31.438033639712941</v>
      </c>
      <c r="AU2098">
        <v>28.869698057722147</v>
      </c>
      <c r="AV2098">
        <v>36.026337527063397</v>
      </c>
      <c r="AW2098">
        <v>33.593678515156419</v>
      </c>
      <c r="AX2098">
        <v>37.559109244806585</v>
      </c>
      <c r="AY2098">
        <v>30.180225253974566</v>
      </c>
      <c r="AZ2098">
        <v>33.753992780621985</v>
      </c>
    </row>
    <row r="2099" spans="1:52" x14ac:dyDescent="0.25">
      <c r="A2099">
        <f t="shared" si="32"/>
        <v>2098</v>
      </c>
      <c r="B2099">
        <v>-8.8285040338674445</v>
      </c>
      <c r="C2099">
        <v>-5.5662146882731953</v>
      </c>
      <c r="D2099">
        <v>-4.9115703161918614</v>
      </c>
      <c r="E2099">
        <v>-4.0189112139296226</v>
      </c>
      <c r="F2099">
        <v>-8.0238213110148138</v>
      </c>
      <c r="G2099">
        <v>-5.0437706920416172</v>
      </c>
      <c r="H2099">
        <v>-5.0119941443512781</v>
      </c>
      <c r="I2099">
        <v>-5.0486085933311307</v>
      </c>
      <c r="J2099">
        <v>-4.3771741362443732</v>
      </c>
      <c r="K2099">
        <v>-6.3915436932885257</v>
      </c>
      <c r="L2099">
        <v>-7.777925237931842</v>
      </c>
      <c r="M2099">
        <v>-2.9226246479088944</v>
      </c>
      <c r="N2099">
        <v>-3.8528220531349398</v>
      </c>
      <c r="O2099">
        <v>-5.3549466465677815</v>
      </c>
      <c r="P2099">
        <v>-7.2605609050005118</v>
      </c>
      <c r="Q2099">
        <v>-4.5690095851706314</v>
      </c>
      <c r="R2099">
        <v>-1.792428510884573</v>
      </c>
      <c r="S2099">
        <v>-2.7035564077106695</v>
      </c>
      <c r="T2099">
        <v>-5.2300954593496005</v>
      </c>
      <c r="U2099">
        <v>-3.9692270945859289</v>
      </c>
      <c r="V2099">
        <v>-5.2698132641188682</v>
      </c>
      <c r="W2099">
        <v>-4.0523025294686077</v>
      </c>
      <c r="X2099">
        <v>-2.6929582224879671</v>
      </c>
      <c r="Y2099">
        <v>-5.3184243867640975</v>
      </c>
      <c r="Z2099">
        <v>-6.0019046125008915</v>
      </c>
      <c r="AA2099">
        <v>-2.6113539973905473</v>
      </c>
      <c r="AB2099">
        <v>-3.7419988956493775</v>
      </c>
      <c r="AC2099">
        <v>-5.6388099147982587</v>
      </c>
      <c r="AD2099">
        <v>-1.9793893410103818</v>
      </c>
      <c r="AE2099">
        <v>0.86195533523834555</v>
      </c>
      <c r="AF2099">
        <v>0.66567743259670165</v>
      </c>
      <c r="AG2099">
        <v>0.88640035786316096</v>
      </c>
      <c r="AH2099">
        <v>0.83487652751978936</v>
      </c>
      <c r="AI2099">
        <v>1.1198037031981207</v>
      </c>
      <c r="AJ2099">
        <v>2.8512791410968572</v>
      </c>
      <c r="AK2099">
        <v>7.235964671421689</v>
      </c>
      <c r="AL2099">
        <v>5.9042464588374788</v>
      </c>
      <c r="AM2099">
        <v>11.42038317496684</v>
      </c>
      <c r="AN2099">
        <v>12.129842927340137</v>
      </c>
      <c r="AO2099">
        <v>13.189851670402625</v>
      </c>
      <c r="AP2099">
        <v>21.811649149337136</v>
      </c>
      <c r="AQ2099">
        <v>23.633071204241546</v>
      </c>
      <c r="AR2099">
        <v>23.059397128639493</v>
      </c>
      <c r="AS2099">
        <v>23.753053693119305</v>
      </c>
      <c r="AT2099">
        <v>33.506408852694669</v>
      </c>
      <c r="AU2099">
        <v>26.494194471465406</v>
      </c>
      <c r="AV2099">
        <v>35.918894833596255</v>
      </c>
      <c r="AW2099">
        <v>35.055343349875919</v>
      </c>
      <c r="AX2099">
        <v>37.820672708527319</v>
      </c>
      <c r="AY2099">
        <v>29.222609509979446</v>
      </c>
      <c r="AZ2099">
        <v>34.854132924990061</v>
      </c>
    </row>
    <row r="2100" spans="1:52" x14ac:dyDescent="0.25">
      <c r="A2100">
        <f t="shared" si="32"/>
        <v>2099</v>
      </c>
      <c r="B2100">
        <v>-8.8164740170129203</v>
      </c>
      <c r="C2100">
        <v>-5.7160994246009107</v>
      </c>
      <c r="D2100">
        <v>-4.8484574019213369</v>
      </c>
      <c r="E2100">
        <v>-4.1190526561457945</v>
      </c>
      <c r="F2100">
        <v>-7.809214166224737</v>
      </c>
      <c r="G2100">
        <v>-5.0397731595866126</v>
      </c>
      <c r="H2100">
        <v>-5.2689352625241135</v>
      </c>
      <c r="I2100">
        <v>-5.3025233472753355</v>
      </c>
      <c r="J2100">
        <v>-4.6240168008091844</v>
      </c>
      <c r="K2100">
        <v>-6.3017942006138092</v>
      </c>
      <c r="L2100">
        <v>-7.438801660306618</v>
      </c>
      <c r="M2100">
        <v>-2.8997004411399181</v>
      </c>
      <c r="N2100">
        <v>-3.9684943046433658</v>
      </c>
      <c r="O2100">
        <v>-5.8216083407011858</v>
      </c>
      <c r="P2100">
        <v>-7.1838604297604229</v>
      </c>
      <c r="Q2100">
        <v>-4.6219873776611351</v>
      </c>
      <c r="R2100">
        <v>-4.3033929749232041</v>
      </c>
      <c r="S2100">
        <v>-1.8696161683584176</v>
      </c>
      <c r="T2100">
        <v>-5.1319615583958651</v>
      </c>
      <c r="U2100">
        <v>-3.1181304692153695</v>
      </c>
      <c r="V2100">
        <v>-2.875902889198811</v>
      </c>
      <c r="W2100">
        <v>-3.2224751211787996</v>
      </c>
      <c r="X2100">
        <v>-2.956574807007109</v>
      </c>
      <c r="Y2100">
        <v>-4.7427398101681941</v>
      </c>
      <c r="Z2100">
        <v>-5.9585150076086091</v>
      </c>
      <c r="AA2100">
        <v>-2.8607299447013306</v>
      </c>
      <c r="AB2100">
        <v>-4.1116073482229201</v>
      </c>
      <c r="AC2100">
        <v>-2.6747149967061881</v>
      </c>
      <c r="AD2100">
        <v>-0.82154447119040031</v>
      </c>
      <c r="AE2100">
        <v>-1.9718613493378923</v>
      </c>
      <c r="AF2100">
        <v>1.6633136753416848</v>
      </c>
      <c r="AG2100">
        <v>2.8248244822022883</v>
      </c>
      <c r="AH2100">
        <v>3.7696571935839267</v>
      </c>
      <c r="AI2100">
        <v>4.0734093792782868</v>
      </c>
      <c r="AJ2100">
        <v>5.7951176363779693</v>
      </c>
      <c r="AK2100">
        <v>4.2618241749530874</v>
      </c>
      <c r="AL2100">
        <v>8.1941058230760877</v>
      </c>
      <c r="AM2100">
        <v>10.116755826304258</v>
      </c>
      <c r="AN2100">
        <v>14.931755298380619</v>
      </c>
      <c r="AO2100">
        <v>13.927595589841172</v>
      </c>
      <c r="AP2100">
        <v>19.470739470290408</v>
      </c>
      <c r="AQ2100">
        <v>22.582046842676895</v>
      </c>
      <c r="AR2100">
        <v>23.075825722980142</v>
      </c>
      <c r="AS2100">
        <v>20.698179916562488</v>
      </c>
      <c r="AT2100">
        <v>33.931493133397709</v>
      </c>
      <c r="AU2100">
        <v>28.903266150901416</v>
      </c>
      <c r="AV2100">
        <v>36.078845531728177</v>
      </c>
      <c r="AW2100">
        <v>34.698723959522496</v>
      </c>
      <c r="AX2100">
        <v>37.680271698764457</v>
      </c>
      <c r="AY2100">
        <v>29.984081042282458</v>
      </c>
      <c r="AZ2100">
        <v>35.582868455630688</v>
      </c>
    </row>
    <row r="2101" spans="1:52" x14ac:dyDescent="0.25">
      <c r="A2101">
        <f t="shared" si="32"/>
        <v>2100</v>
      </c>
      <c r="B2101">
        <v>-8.7247419399645292</v>
      </c>
      <c r="C2101">
        <v>-5.3819662099107513</v>
      </c>
      <c r="D2101">
        <v>-4.7904025876045822</v>
      </c>
      <c r="E2101">
        <v>-4.2307692161500015</v>
      </c>
      <c r="F2101">
        <v>-7.912271434142828</v>
      </c>
      <c r="G2101">
        <v>-4.9881080573351007</v>
      </c>
      <c r="H2101">
        <v>-5.3063331351667564</v>
      </c>
      <c r="I2101">
        <v>-4.8145646824047557</v>
      </c>
      <c r="J2101">
        <v>-4.3784198566783497</v>
      </c>
      <c r="K2101">
        <v>-6.2950241684780641</v>
      </c>
      <c r="L2101">
        <v>-7.6520415341967478</v>
      </c>
      <c r="M2101">
        <v>-3.1803853031248903</v>
      </c>
      <c r="N2101">
        <v>-4.1312325521115412</v>
      </c>
      <c r="O2101">
        <v>-5.6709101718650965</v>
      </c>
      <c r="P2101">
        <v>-8.1078874183097014</v>
      </c>
      <c r="Q2101">
        <v>-3.6112195911118308</v>
      </c>
      <c r="R2101">
        <v>-3.4153451475502719</v>
      </c>
      <c r="S2101">
        <v>-1.4906116644012477</v>
      </c>
      <c r="T2101">
        <v>-5.6135552028034743</v>
      </c>
      <c r="U2101">
        <v>-3.9981338459594871</v>
      </c>
      <c r="V2101">
        <v>-5.0965393498049698</v>
      </c>
      <c r="W2101">
        <v>-4.018807078592439</v>
      </c>
      <c r="X2101">
        <v>-1.7463911162094119</v>
      </c>
      <c r="Y2101">
        <v>-3.398523749754343</v>
      </c>
      <c r="Z2101">
        <v>-4.5408514847671704</v>
      </c>
      <c r="AA2101">
        <v>-0.69021262638561831</v>
      </c>
      <c r="AB2101">
        <v>-3.5153049509012053</v>
      </c>
      <c r="AC2101">
        <v>-5.3450590324561871</v>
      </c>
      <c r="AD2101">
        <v>-3.376670542100042</v>
      </c>
      <c r="AE2101">
        <v>-2.1984387330408355</v>
      </c>
      <c r="AF2101">
        <v>-0.83907243272164866</v>
      </c>
      <c r="AG2101">
        <v>0.2631564772984929</v>
      </c>
      <c r="AH2101">
        <v>2.1700655102647919</v>
      </c>
      <c r="AI2101">
        <v>2.6231746965888014</v>
      </c>
      <c r="AJ2101">
        <v>5.2371192016333445</v>
      </c>
      <c r="AK2101">
        <v>4.9418313714512712</v>
      </c>
      <c r="AL2101">
        <v>8.510500061542416</v>
      </c>
      <c r="AM2101">
        <v>11.451742004039836</v>
      </c>
      <c r="AN2101">
        <v>12.854201087043339</v>
      </c>
      <c r="AO2101">
        <v>14.230299390973908</v>
      </c>
      <c r="AP2101">
        <v>19.007850729390547</v>
      </c>
      <c r="AQ2101">
        <v>23.926454904392745</v>
      </c>
      <c r="AR2101">
        <v>25.271528988760714</v>
      </c>
      <c r="AS2101">
        <v>20.413389026572354</v>
      </c>
      <c r="AT2101">
        <v>34.273124185549939</v>
      </c>
      <c r="AU2101">
        <v>27.996859517878857</v>
      </c>
      <c r="AV2101">
        <v>37.004222702576335</v>
      </c>
      <c r="AW2101">
        <v>34.848295482843113</v>
      </c>
      <c r="AX2101">
        <v>37.484133408716417</v>
      </c>
      <c r="AY2101">
        <v>29.989295362681375</v>
      </c>
      <c r="AZ2101">
        <v>35.958051611641075</v>
      </c>
    </row>
    <row r="2102" spans="1:52" x14ac:dyDescent="0.25">
      <c r="A2102">
        <f t="shared" si="32"/>
        <v>2101</v>
      </c>
      <c r="B2102">
        <v>-8.5675863673438819</v>
      </c>
      <c r="C2102">
        <v>-5.2807373895434839</v>
      </c>
      <c r="D2102">
        <v>-4.8304722682808796</v>
      </c>
      <c r="E2102">
        <v>-3.9669673725847039</v>
      </c>
      <c r="F2102">
        <v>-7.665575077969387</v>
      </c>
      <c r="G2102">
        <v>-5.202599205731798</v>
      </c>
      <c r="H2102">
        <v>-4.8581137790804565</v>
      </c>
      <c r="I2102">
        <v>-4.8618007996532135</v>
      </c>
      <c r="J2102">
        <v>-4.6622556023041808</v>
      </c>
      <c r="K2102">
        <v>-6.265942613970239</v>
      </c>
      <c r="L2102">
        <v>-7.695151411666421</v>
      </c>
      <c r="M2102">
        <v>-2.7667646756001911</v>
      </c>
      <c r="N2102">
        <v>-3.8245130878577327</v>
      </c>
      <c r="O2102">
        <v>-5.6455710709559517</v>
      </c>
      <c r="P2102">
        <v>-8.3842097262118269</v>
      </c>
      <c r="Q2102">
        <v>-3.4093562900377909</v>
      </c>
      <c r="R2102">
        <v>-3.3861085234615929</v>
      </c>
      <c r="S2102">
        <v>-3.7202457645697802</v>
      </c>
      <c r="T2102">
        <v>-7.9006919131919275</v>
      </c>
      <c r="U2102">
        <v>-2.4703118364649672</v>
      </c>
      <c r="V2102">
        <v>-2.2955606614935702</v>
      </c>
      <c r="W2102">
        <v>-4.970517192948555</v>
      </c>
      <c r="X2102">
        <v>-1.5213574019270162</v>
      </c>
      <c r="Y2102">
        <v>-3.978202769467257</v>
      </c>
      <c r="Z2102">
        <v>-5.3414821774841421</v>
      </c>
      <c r="AA2102">
        <v>-1.0785560958481955</v>
      </c>
      <c r="AB2102">
        <v>-2.8570975387021029</v>
      </c>
      <c r="AC2102">
        <v>-4.6076776389997889</v>
      </c>
      <c r="AD2102">
        <v>-2.3714370940772294</v>
      </c>
      <c r="AE2102">
        <v>-1.6896404126793099</v>
      </c>
      <c r="AF2102">
        <v>-0.87053927690079114</v>
      </c>
      <c r="AG2102">
        <v>1.6926838442510586</v>
      </c>
      <c r="AH2102">
        <v>1.8757390525592528</v>
      </c>
      <c r="AI2102">
        <v>1.204981464691439</v>
      </c>
      <c r="AJ2102">
        <v>5.8174092788248473</v>
      </c>
      <c r="AK2102">
        <v>6.6769441024734615</v>
      </c>
      <c r="AL2102">
        <v>8.3628615367067205</v>
      </c>
      <c r="AM2102">
        <v>10.940337617475993</v>
      </c>
      <c r="AN2102">
        <v>13.255011269332773</v>
      </c>
      <c r="AO2102">
        <v>16.268085730234279</v>
      </c>
      <c r="AP2102">
        <v>20.391821371108385</v>
      </c>
      <c r="AQ2102">
        <v>22.066069524158625</v>
      </c>
      <c r="AR2102">
        <v>25.284795727703113</v>
      </c>
      <c r="AS2102">
        <v>23.575205802911395</v>
      </c>
      <c r="AT2102">
        <v>31.810208891458551</v>
      </c>
      <c r="AU2102">
        <v>29.564148069958684</v>
      </c>
      <c r="AV2102">
        <v>37.206999986840621</v>
      </c>
      <c r="AW2102">
        <v>34.78784683072849</v>
      </c>
      <c r="AX2102">
        <v>39.398907451406586</v>
      </c>
      <c r="AY2102">
        <v>31.675488214754122</v>
      </c>
      <c r="AZ2102">
        <v>35.555235693699508</v>
      </c>
    </row>
    <row r="2103" spans="1:52" x14ac:dyDescent="0.25">
      <c r="A2103">
        <f t="shared" si="32"/>
        <v>2102</v>
      </c>
      <c r="B2103">
        <v>-8.6592357859984528</v>
      </c>
      <c r="C2103">
        <v>-5.6999801953385116</v>
      </c>
      <c r="D2103">
        <v>-4.7543878613606516</v>
      </c>
      <c r="E2103">
        <v>-4.3402404232476313</v>
      </c>
      <c r="F2103">
        <v>-7.6680706873485498</v>
      </c>
      <c r="G2103">
        <v>-5.0707213752769906</v>
      </c>
      <c r="H2103">
        <v>-4.993959804902472</v>
      </c>
      <c r="I2103">
        <v>-5.0590334895264473</v>
      </c>
      <c r="J2103">
        <v>-4.7282090066275222</v>
      </c>
      <c r="K2103">
        <v>-6.0713057632009102</v>
      </c>
      <c r="L2103">
        <v>-7.7257994021366558</v>
      </c>
      <c r="M2103">
        <v>-2.9453121939071307</v>
      </c>
      <c r="N2103">
        <v>-3.8719210966715507</v>
      </c>
      <c r="O2103">
        <v>-5.4665019335716529</v>
      </c>
      <c r="P2103">
        <v>-6.7101156991396316</v>
      </c>
      <c r="Q2103">
        <v>-4.4608431485415361</v>
      </c>
      <c r="R2103">
        <v>-4.7285732827243194</v>
      </c>
      <c r="S2103">
        <v>-3.5151627410270918</v>
      </c>
      <c r="T2103">
        <v>-6.7005556836658942</v>
      </c>
      <c r="U2103">
        <v>-4.7551130336880432</v>
      </c>
      <c r="V2103">
        <v>-4.1822465599351553</v>
      </c>
      <c r="W2103">
        <v>-3.8578595255247121</v>
      </c>
      <c r="X2103">
        <v>-3.056756910203724</v>
      </c>
      <c r="Y2103">
        <v>-4.2132790398333011</v>
      </c>
      <c r="Z2103">
        <v>-7.4121678819343284</v>
      </c>
      <c r="AA2103">
        <v>-1.6627283286952947</v>
      </c>
      <c r="AB2103">
        <v>-0.71657799869284311</v>
      </c>
      <c r="AC2103">
        <v>-4.4973359588149107</v>
      </c>
      <c r="AD2103">
        <v>-0.65709199828327547</v>
      </c>
      <c r="AE2103">
        <v>-1.3852680269277189</v>
      </c>
      <c r="AF2103">
        <v>0.79946197976090572</v>
      </c>
      <c r="AG2103">
        <v>2.8584635638854237</v>
      </c>
      <c r="AH2103">
        <v>1.8924784762181526</v>
      </c>
      <c r="AI2103">
        <v>1.1937635106721123</v>
      </c>
      <c r="AJ2103">
        <v>3.6237277595947379</v>
      </c>
      <c r="AK2103">
        <v>4.8663227659970527</v>
      </c>
      <c r="AL2103">
        <v>8.703067425357041</v>
      </c>
      <c r="AM2103">
        <v>8.830886765497679</v>
      </c>
      <c r="AN2103">
        <v>13.827280074020699</v>
      </c>
      <c r="AO2103">
        <v>13.93940753032739</v>
      </c>
      <c r="AP2103">
        <v>21.091802867732589</v>
      </c>
      <c r="AQ2103">
        <v>21.592732217035646</v>
      </c>
      <c r="AR2103">
        <v>25.234166131202912</v>
      </c>
      <c r="AS2103">
        <v>20.278497321819437</v>
      </c>
      <c r="AT2103">
        <v>32.714337704816529</v>
      </c>
      <c r="AU2103">
        <v>26.289618775327519</v>
      </c>
      <c r="AV2103">
        <v>36.381592112431122</v>
      </c>
      <c r="AW2103">
        <v>32.666797305913633</v>
      </c>
      <c r="AX2103">
        <v>39.393600799859691</v>
      </c>
      <c r="AY2103">
        <v>30.162535704693319</v>
      </c>
      <c r="AZ2103">
        <v>35.938236164438919</v>
      </c>
    </row>
    <row r="2104" spans="1:52" x14ac:dyDescent="0.25">
      <c r="A2104">
        <f t="shared" si="32"/>
        <v>2103</v>
      </c>
      <c r="B2104">
        <v>-8.8082680290506659</v>
      </c>
      <c r="C2104">
        <v>-5.429139013488486</v>
      </c>
      <c r="D2104">
        <v>-4.55568405360059</v>
      </c>
      <c r="E2104">
        <v>-4.2842720242184162</v>
      </c>
      <c r="F2104">
        <v>-7.744191123823331</v>
      </c>
      <c r="G2104">
        <v>-4.94811825821124</v>
      </c>
      <c r="H2104">
        <v>-5.2821477649871884</v>
      </c>
      <c r="I2104">
        <v>-5.1678661436358748</v>
      </c>
      <c r="J2104">
        <v>-4.6506044451251451</v>
      </c>
      <c r="K2104">
        <v>-6.3803452645311189</v>
      </c>
      <c r="L2104">
        <v>-7.6465897791385782</v>
      </c>
      <c r="M2104">
        <v>-2.8841223949328727</v>
      </c>
      <c r="N2104">
        <v>-3.8661012313728564</v>
      </c>
      <c r="O2104">
        <v>-5.5183360679788294</v>
      </c>
      <c r="P2104">
        <v>-8.4501228214106554</v>
      </c>
      <c r="Q2104">
        <v>-5.7483844835527433</v>
      </c>
      <c r="R2104">
        <v>-2.9670952174743732</v>
      </c>
      <c r="S2104">
        <v>-1.2458792814977175</v>
      </c>
      <c r="T2104">
        <v>-6.0593955000619175</v>
      </c>
      <c r="U2104">
        <v>-4.5322405199914719</v>
      </c>
      <c r="V2104">
        <v>-4.940880643501135</v>
      </c>
      <c r="W2104">
        <v>-3.7803505050747144</v>
      </c>
      <c r="X2104">
        <v>-4.0831380289628152</v>
      </c>
      <c r="Y2104">
        <v>-5.2947540471114651</v>
      </c>
      <c r="Z2104">
        <v>-6.7746983064535602</v>
      </c>
      <c r="AA2104">
        <v>-0.356198138846886</v>
      </c>
      <c r="AB2104">
        <v>-1.8850675266424544</v>
      </c>
      <c r="AC2104">
        <v>-2.51957481830279</v>
      </c>
      <c r="AD2104">
        <v>-3.426232448432021</v>
      </c>
      <c r="AE2104">
        <v>-0.74166191299997686</v>
      </c>
      <c r="AF2104">
        <v>-3.4965603182799398E-2</v>
      </c>
      <c r="AG2104">
        <v>9.0680529400859022E-2</v>
      </c>
      <c r="AH2104">
        <v>1.8581272778322706</v>
      </c>
      <c r="AI2104">
        <v>4.3199679156410244</v>
      </c>
      <c r="AJ2104">
        <v>3.0490316317036545</v>
      </c>
      <c r="AK2104">
        <v>4.6561126312387966</v>
      </c>
      <c r="AL2104">
        <v>7.4608460157048357</v>
      </c>
      <c r="AM2104">
        <v>10.220757848527688</v>
      </c>
      <c r="AN2104">
        <v>12.371756693218694</v>
      </c>
      <c r="AO2104">
        <v>13.736466637172516</v>
      </c>
      <c r="AP2104">
        <v>20.601558673988109</v>
      </c>
      <c r="AQ2104">
        <v>21.983081547392246</v>
      </c>
      <c r="AR2104">
        <v>25.59466861947427</v>
      </c>
      <c r="AS2104">
        <v>22.106579660245831</v>
      </c>
      <c r="AT2104">
        <v>34.20501461725204</v>
      </c>
      <c r="AU2104">
        <v>28.79794346273269</v>
      </c>
      <c r="AV2104">
        <v>35.198882129420703</v>
      </c>
      <c r="AW2104">
        <v>34.40726878776394</v>
      </c>
      <c r="AX2104">
        <v>37.782054070441283</v>
      </c>
      <c r="AY2104">
        <v>32.303867073706513</v>
      </c>
      <c r="AZ2104">
        <v>36.182731504795179</v>
      </c>
    </row>
    <row r="2105" spans="1:52" x14ac:dyDescent="0.25">
      <c r="A2105">
        <f t="shared" si="32"/>
        <v>2104</v>
      </c>
      <c r="B2105">
        <v>-8.8580406378623824</v>
      </c>
      <c r="C2105">
        <v>-5.2635117168791163</v>
      </c>
      <c r="D2105">
        <v>-4.6489704957090474</v>
      </c>
      <c r="E2105">
        <v>-4.1025633868739071</v>
      </c>
      <c r="F2105">
        <v>-8.0730335030764007</v>
      </c>
      <c r="G2105">
        <v>-4.9143853963142776</v>
      </c>
      <c r="H2105">
        <v>-5.0008242029982366</v>
      </c>
      <c r="I2105">
        <v>-4.8380738127341667</v>
      </c>
      <c r="J2105">
        <v>-4.4562111142155656</v>
      </c>
      <c r="K2105">
        <v>-6.3314947001473607</v>
      </c>
      <c r="L2105">
        <v>-7.5498829563286725</v>
      </c>
      <c r="M2105">
        <v>-2.8883286027333397</v>
      </c>
      <c r="N2105">
        <v>-3.7132601038984685</v>
      </c>
      <c r="O2105">
        <v>-5.4553848191707255</v>
      </c>
      <c r="P2105">
        <v>-7.0720183496276423</v>
      </c>
      <c r="Q2105">
        <v>-2.7570140098563281</v>
      </c>
      <c r="R2105">
        <v>-2.879487230239488</v>
      </c>
      <c r="S2105">
        <v>-3.9987816993871554</v>
      </c>
      <c r="T2105">
        <v>-7.5771597125629091</v>
      </c>
      <c r="U2105">
        <v>-4.0885982984351825</v>
      </c>
      <c r="V2105">
        <v>-4.1606806030241508</v>
      </c>
      <c r="W2105">
        <v>-4.1080908221608636</v>
      </c>
      <c r="X2105">
        <v>-4.4257055561244245</v>
      </c>
      <c r="Y2105">
        <v>-3.8460796836418143</v>
      </c>
      <c r="Z2105">
        <v>-6.7178529346520683</v>
      </c>
      <c r="AA2105">
        <v>-0.96128067436454856</v>
      </c>
      <c r="AB2105">
        <v>-3.2338666025256293</v>
      </c>
      <c r="AC2105">
        <v>-3.626857122280355</v>
      </c>
      <c r="AD2105">
        <v>-2.1029980065345639</v>
      </c>
      <c r="AE2105">
        <v>-2.204654751573019</v>
      </c>
      <c r="AF2105">
        <v>-1.0820586228659475</v>
      </c>
      <c r="AG2105">
        <v>2.2219538513604316</v>
      </c>
      <c r="AH2105">
        <v>3.5193332511725752</v>
      </c>
      <c r="AI2105">
        <v>2.920170630841826</v>
      </c>
      <c r="AJ2105">
        <v>6.1297349847533695</v>
      </c>
      <c r="AK2105">
        <v>5.0071379954252588</v>
      </c>
      <c r="AL2105">
        <v>7.5294546490811349</v>
      </c>
      <c r="AM2105">
        <v>11.316215248966238</v>
      </c>
      <c r="AN2105">
        <v>13.787402610515715</v>
      </c>
      <c r="AO2105">
        <v>16.479687744212697</v>
      </c>
      <c r="AP2105">
        <v>19.706774279751709</v>
      </c>
      <c r="AQ2105">
        <v>22.815642609116228</v>
      </c>
      <c r="AR2105">
        <v>24.5779922550763</v>
      </c>
      <c r="AS2105">
        <v>20.368638521369348</v>
      </c>
      <c r="AT2105">
        <v>32.900276836104076</v>
      </c>
      <c r="AU2105">
        <v>28.800768808285106</v>
      </c>
      <c r="AV2105">
        <v>36.179812121226441</v>
      </c>
      <c r="AW2105">
        <v>35.155972954408803</v>
      </c>
      <c r="AX2105">
        <v>37.092905483938829</v>
      </c>
      <c r="AY2105">
        <v>32.018492885223544</v>
      </c>
      <c r="AZ2105">
        <v>35.386458063307316</v>
      </c>
    </row>
    <row r="2106" spans="1:52" x14ac:dyDescent="0.25">
      <c r="A2106">
        <f t="shared" si="32"/>
        <v>2105</v>
      </c>
      <c r="B2106">
        <v>-8.9124251390715461</v>
      </c>
      <c r="C2106">
        <v>-5.3436370007231409</v>
      </c>
      <c r="D2106">
        <v>-4.9223342809348205</v>
      </c>
      <c r="E2106">
        <v>-4.0962273155136337</v>
      </c>
      <c r="F2106">
        <v>-8.0325993936514788</v>
      </c>
      <c r="G2106">
        <v>-4.8649758213508028</v>
      </c>
      <c r="H2106">
        <v>-5.053628568788211</v>
      </c>
      <c r="I2106">
        <v>-5.1571963776649259</v>
      </c>
      <c r="J2106">
        <v>-4.3737554550663855</v>
      </c>
      <c r="K2106">
        <v>-6.1899988239087289</v>
      </c>
      <c r="L2106">
        <v>-7.7132587881711316</v>
      </c>
      <c r="M2106">
        <v>-3.0554925680621943</v>
      </c>
      <c r="N2106">
        <v>-4.0423684090338341</v>
      </c>
      <c r="O2106">
        <v>-5.8047165007874177</v>
      </c>
      <c r="P2106">
        <v>-7.1126529927066509</v>
      </c>
      <c r="Q2106">
        <v>-4.1747488137799733</v>
      </c>
      <c r="R2106">
        <v>-2.0444390523204747</v>
      </c>
      <c r="S2106">
        <v>-2.5739391237795912</v>
      </c>
      <c r="T2106">
        <v>-6.9376565646109123</v>
      </c>
      <c r="U2106">
        <v>-3.306758257408724</v>
      </c>
      <c r="V2106">
        <v>-3.0549623092028129</v>
      </c>
      <c r="W2106">
        <v>-4.3563059957090857</v>
      </c>
      <c r="X2106">
        <v>-3.7496622124597616</v>
      </c>
      <c r="Y2106">
        <v>-4.1884694056099487</v>
      </c>
      <c r="Z2106">
        <v>-6.8271438050540088</v>
      </c>
      <c r="AA2106">
        <v>-2.4953806541211696</v>
      </c>
      <c r="AB2106">
        <v>-3.6515538551016675</v>
      </c>
      <c r="AC2106">
        <v>-3.8184791343446931</v>
      </c>
      <c r="AD2106">
        <v>-0.52639595308153897</v>
      </c>
      <c r="AE2106">
        <v>-0.23131242417956654</v>
      </c>
      <c r="AF2106">
        <v>6.7317277117473484E-2</v>
      </c>
      <c r="AG2106">
        <v>1.9461578012036997</v>
      </c>
      <c r="AH2106">
        <v>1.1105644946975581</v>
      </c>
      <c r="AI2106">
        <v>3.3374177370295146</v>
      </c>
      <c r="AJ2106">
        <v>4.8991185145561484</v>
      </c>
      <c r="AK2106">
        <v>7.5239760425936453</v>
      </c>
      <c r="AL2106">
        <v>8.9596257303857652</v>
      </c>
      <c r="AM2106">
        <v>10.601470812369223</v>
      </c>
      <c r="AN2106">
        <v>13.900223394428991</v>
      </c>
      <c r="AO2106">
        <v>13.625992870405879</v>
      </c>
      <c r="AP2106">
        <v>19.887103139891845</v>
      </c>
      <c r="AQ2106">
        <v>23.316480233153843</v>
      </c>
      <c r="AR2106">
        <v>24.925099238162478</v>
      </c>
      <c r="AS2106">
        <v>23.574721227654614</v>
      </c>
      <c r="AT2106">
        <v>34.313265367925347</v>
      </c>
      <c r="AU2106">
        <v>26.826669123271124</v>
      </c>
      <c r="AV2106">
        <v>35.469561040059389</v>
      </c>
      <c r="AW2106">
        <v>34.651071546409362</v>
      </c>
      <c r="AX2106">
        <v>39.82503867858351</v>
      </c>
      <c r="AY2106">
        <v>30.900724485935179</v>
      </c>
      <c r="AZ2106">
        <v>33.930372803876281</v>
      </c>
    </row>
    <row r="2107" spans="1:52" x14ac:dyDescent="0.25">
      <c r="A2107">
        <f t="shared" si="32"/>
        <v>2106</v>
      </c>
      <c r="B2107">
        <v>-8.5366623476453718</v>
      </c>
      <c r="C2107">
        <v>-5.4332614767748435</v>
      </c>
      <c r="D2107">
        <v>-4.5259537576541087</v>
      </c>
      <c r="E2107">
        <v>-4.0796251084788953</v>
      </c>
      <c r="F2107">
        <v>-7.8069534322666261</v>
      </c>
      <c r="G2107">
        <v>-5.1017163713015004</v>
      </c>
      <c r="H2107">
        <v>-5.0092918960369284</v>
      </c>
      <c r="I2107">
        <v>-5.2138421902343106</v>
      </c>
      <c r="J2107">
        <v>-4.670610475242376</v>
      </c>
      <c r="K2107">
        <v>-6.1093463946603404</v>
      </c>
      <c r="L2107">
        <v>-7.4968189606668831</v>
      </c>
      <c r="M2107">
        <v>-3.1245741677789649</v>
      </c>
      <c r="N2107">
        <v>-4.0652926927933253</v>
      </c>
      <c r="O2107">
        <v>-5.3592701469596911</v>
      </c>
      <c r="P2107">
        <v>-6.8423667862510467</v>
      </c>
      <c r="Q2107">
        <v>-4.2845689576423709</v>
      </c>
      <c r="R2107">
        <v>-2.0783345315723958</v>
      </c>
      <c r="S2107">
        <v>-1.848929536742788</v>
      </c>
      <c r="T2107">
        <v>-6.9614351867408866</v>
      </c>
      <c r="U2107">
        <v>-2.3044913127849114</v>
      </c>
      <c r="V2107">
        <v>-4.5680879180186666</v>
      </c>
      <c r="W2107">
        <v>-4.5065006044519595</v>
      </c>
      <c r="X2107">
        <v>-1.3733402546157794</v>
      </c>
      <c r="Y2107">
        <v>-5.4992833114852937</v>
      </c>
      <c r="Z2107">
        <v>-6.1753970194868026</v>
      </c>
      <c r="AA2107">
        <v>0.25700905157486531</v>
      </c>
      <c r="AB2107">
        <v>-1.2152591634914671</v>
      </c>
      <c r="AC2107">
        <v>-3.5300763973732145</v>
      </c>
      <c r="AD2107">
        <v>-2.0539488198745568</v>
      </c>
      <c r="AE2107">
        <v>7.5341784076767837E-2</v>
      </c>
      <c r="AF2107">
        <v>-0.27262186333869365</v>
      </c>
      <c r="AG2107">
        <v>2.4964665802115507</v>
      </c>
      <c r="AH2107">
        <v>1.7126183217108433</v>
      </c>
      <c r="AI2107">
        <v>2.1971095493274788</v>
      </c>
      <c r="AJ2107">
        <v>5.6429043762294597</v>
      </c>
      <c r="AK2107">
        <v>4.5898974951396481</v>
      </c>
      <c r="AL2107">
        <v>6.6901172777965012</v>
      </c>
      <c r="AM2107">
        <v>9.5124921911947702</v>
      </c>
      <c r="AN2107">
        <v>14.051345280826652</v>
      </c>
      <c r="AO2107">
        <v>14.286834436280284</v>
      </c>
      <c r="AP2107">
        <v>19.758440344819384</v>
      </c>
      <c r="AQ2107">
        <v>21.136850578755876</v>
      </c>
      <c r="AR2107">
        <v>24.81930280005853</v>
      </c>
      <c r="AS2107">
        <v>20.484958170760542</v>
      </c>
      <c r="AT2107">
        <v>32.987143765956574</v>
      </c>
      <c r="AU2107">
        <v>27.516212655084253</v>
      </c>
      <c r="AV2107">
        <v>35.566213302230786</v>
      </c>
      <c r="AW2107">
        <v>34.32668943948967</v>
      </c>
      <c r="AX2107">
        <v>37.542222944314474</v>
      </c>
      <c r="AY2107">
        <v>32.270850684329375</v>
      </c>
      <c r="AZ2107">
        <v>35.451585762071097</v>
      </c>
    </row>
    <row r="2108" spans="1:52" x14ac:dyDescent="0.25">
      <c r="A2108">
        <f t="shared" si="32"/>
        <v>2107</v>
      </c>
      <c r="B2108">
        <v>-8.5806090968325126</v>
      </c>
      <c r="C2108">
        <v>-5.4024158102044879</v>
      </c>
      <c r="D2108">
        <v>-4.5054363443381984</v>
      </c>
      <c r="E2108">
        <v>-4.1358381067877392</v>
      </c>
      <c r="F2108">
        <v>-7.7690874983891653</v>
      </c>
      <c r="G2108">
        <v>-4.7663299201385119</v>
      </c>
      <c r="H2108">
        <v>-5.2426294668734954</v>
      </c>
      <c r="I2108">
        <v>-5.1016340385765675</v>
      </c>
      <c r="J2108">
        <v>-4.5551654058389124</v>
      </c>
      <c r="K2108">
        <v>-6.1984778205130695</v>
      </c>
      <c r="L2108">
        <v>-7.865777798317354</v>
      </c>
      <c r="M2108">
        <v>-2.7724276797637515</v>
      </c>
      <c r="N2108">
        <v>-3.7311105490411869</v>
      </c>
      <c r="O2108">
        <v>-5.4713645651589857</v>
      </c>
      <c r="P2108">
        <v>-5.8535062981942296</v>
      </c>
      <c r="Q2108">
        <v>-5.6087872288322576</v>
      </c>
      <c r="R2108">
        <v>-2.2680898436779544</v>
      </c>
      <c r="S2108">
        <v>-1.3816498473205776</v>
      </c>
      <c r="T2108">
        <v>-7.9740357904977319</v>
      </c>
      <c r="U2108">
        <v>-3.6778056101637047</v>
      </c>
      <c r="V2108">
        <v>-3.1729437660783373</v>
      </c>
      <c r="W2108">
        <v>-4.0982112101192705</v>
      </c>
      <c r="X2108">
        <v>-2.8428653282936036</v>
      </c>
      <c r="Y2108">
        <v>-5.7194430967031629</v>
      </c>
      <c r="Z2108">
        <v>-4.8912226902202889</v>
      </c>
      <c r="AA2108">
        <v>-1.1032356221011872</v>
      </c>
      <c r="AB2108">
        <v>-1.5656858207657605</v>
      </c>
      <c r="AC2108">
        <v>-4.2579625937446623</v>
      </c>
      <c r="AD2108">
        <v>-0.56515234361801703</v>
      </c>
      <c r="AE2108">
        <v>-0.11720199695564126</v>
      </c>
      <c r="AF2108">
        <v>0.8581406559509146</v>
      </c>
      <c r="AG2108">
        <v>-8.2262700485249085E-2</v>
      </c>
      <c r="AH2108">
        <v>3.1480209367035674</v>
      </c>
      <c r="AI2108">
        <v>1.7952474490986472</v>
      </c>
      <c r="AJ2108">
        <v>5.5237218793386864</v>
      </c>
      <c r="AK2108">
        <v>5.7261322708820774</v>
      </c>
      <c r="AL2108">
        <v>5.7127144072190168</v>
      </c>
      <c r="AM2108">
        <v>8.800133134986595</v>
      </c>
      <c r="AN2108">
        <v>12.337176809049984</v>
      </c>
      <c r="AO2108">
        <v>13.584885780262764</v>
      </c>
      <c r="AP2108">
        <v>21.141370246366353</v>
      </c>
      <c r="AQ2108">
        <v>22.976269210703038</v>
      </c>
      <c r="AR2108">
        <v>25.070459977307642</v>
      </c>
      <c r="AS2108">
        <v>23.236721701826639</v>
      </c>
      <c r="AT2108">
        <v>33.56086962431872</v>
      </c>
      <c r="AU2108">
        <v>28.163873246300291</v>
      </c>
      <c r="AV2108">
        <v>35.400449994525836</v>
      </c>
      <c r="AW2108">
        <v>32.82474525875768</v>
      </c>
      <c r="AX2108">
        <v>38.260521139416689</v>
      </c>
      <c r="AY2108">
        <v>29.470753128611371</v>
      </c>
      <c r="AZ2108">
        <v>34.311836078906893</v>
      </c>
    </row>
    <row r="2109" spans="1:52" x14ac:dyDescent="0.25">
      <c r="A2109">
        <f t="shared" si="32"/>
        <v>2108</v>
      </c>
      <c r="B2109">
        <v>-8.6450589886945348</v>
      </c>
      <c r="C2109">
        <v>-5.5257524707226668</v>
      </c>
      <c r="D2109">
        <v>-4.8581813405225382</v>
      </c>
      <c r="E2109">
        <v>-4.3675118137333211</v>
      </c>
      <c r="F2109">
        <v>-7.933713172027681</v>
      </c>
      <c r="G2109">
        <v>-4.7718168367785703</v>
      </c>
      <c r="H2109">
        <v>-5.0154580515651936</v>
      </c>
      <c r="I2109">
        <v>-5.133785376897638</v>
      </c>
      <c r="J2109">
        <v>-4.6723935537871162</v>
      </c>
      <c r="K2109">
        <v>-6.4380055045431108</v>
      </c>
      <c r="L2109">
        <v>-7.7133296754255083</v>
      </c>
      <c r="M2109">
        <v>-2.9363667462724234</v>
      </c>
      <c r="N2109">
        <v>-3.740894956813031</v>
      </c>
      <c r="O2109">
        <v>-5.6447411668389114</v>
      </c>
      <c r="P2109">
        <v>-7.3282022792796591</v>
      </c>
      <c r="Q2109">
        <v>-4.1025651831175294</v>
      </c>
      <c r="R2109">
        <v>-3.0482778293228607</v>
      </c>
      <c r="S2109">
        <v>-3.5303485137311919</v>
      </c>
      <c r="T2109">
        <v>-7.3480709969689482</v>
      </c>
      <c r="U2109">
        <v>-3.6524731693835415</v>
      </c>
      <c r="V2109">
        <v>-2.542440448359188</v>
      </c>
      <c r="W2109">
        <v>-2.357170121796178</v>
      </c>
      <c r="X2109">
        <v>-1.4703608755962811</v>
      </c>
      <c r="Y2109">
        <v>-6.087052107785242</v>
      </c>
      <c r="Z2109">
        <v>-4.5697761732717845</v>
      </c>
      <c r="AA2109">
        <v>-2.637975779083499</v>
      </c>
      <c r="AB2109">
        <v>-2.9695066273955901</v>
      </c>
      <c r="AC2109">
        <v>-3.9636744187066171</v>
      </c>
      <c r="AD2109">
        <v>-1.29779196946963</v>
      </c>
      <c r="AE2109">
        <v>0.5023641409256272</v>
      </c>
      <c r="AF2109">
        <v>-0.78843382859044064</v>
      </c>
      <c r="AG2109">
        <v>2.4287308502250733</v>
      </c>
      <c r="AH2109">
        <v>2.0698989082480566</v>
      </c>
      <c r="AI2109">
        <v>3.3185356654724085</v>
      </c>
      <c r="AJ2109">
        <v>3.8265137518707339</v>
      </c>
      <c r="AK2109">
        <v>4.4979413018261392</v>
      </c>
      <c r="AL2109">
        <v>6.2372899841867291</v>
      </c>
      <c r="AM2109">
        <v>10.773914994618528</v>
      </c>
      <c r="AN2109">
        <v>14.315394953374312</v>
      </c>
      <c r="AO2109">
        <v>13.116641414244198</v>
      </c>
      <c r="AP2109">
        <v>18.760648745757823</v>
      </c>
      <c r="AQ2109">
        <v>23.421266928698351</v>
      </c>
      <c r="AR2109">
        <v>22.901587022802214</v>
      </c>
      <c r="AS2109">
        <v>21.318261830545651</v>
      </c>
      <c r="AT2109">
        <v>33.906788432279448</v>
      </c>
      <c r="AU2109">
        <v>28.586889076816618</v>
      </c>
      <c r="AV2109">
        <v>34.391917778485343</v>
      </c>
      <c r="AW2109">
        <v>34.378884838037237</v>
      </c>
      <c r="AX2109">
        <v>39.234513796243675</v>
      </c>
      <c r="AY2109">
        <v>30.580374018390685</v>
      </c>
      <c r="AZ2109">
        <v>34.744274446698775</v>
      </c>
    </row>
    <row r="2110" spans="1:52" x14ac:dyDescent="0.25">
      <c r="A2110">
        <f t="shared" si="32"/>
        <v>2109</v>
      </c>
      <c r="B2110">
        <v>-8.717053185780216</v>
      </c>
      <c r="C2110">
        <v>-5.7686675087790222</v>
      </c>
      <c r="D2110">
        <v>-4.9239295925952993</v>
      </c>
      <c r="E2110">
        <v>-4.363567933074143</v>
      </c>
      <c r="F2110">
        <v>-7.7060760493711147</v>
      </c>
      <c r="G2110">
        <v>-5.1225141837044248</v>
      </c>
      <c r="H2110">
        <v>-5.0239891045726859</v>
      </c>
      <c r="I2110">
        <v>-5.2229711851730594</v>
      </c>
      <c r="J2110">
        <v>-4.4117854004729766</v>
      </c>
      <c r="K2110">
        <v>-6.3443770650042417</v>
      </c>
      <c r="L2110">
        <v>-7.8129416947995436</v>
      </c>
      <c r="M2110">
        <v>-2.9004697014517618</v>
      </c>
      <c r="N2110">
        <v>-4.1930057148590567</v>
      </c>
      <c r="O2110">
        <v>-5.8018136599852239</v>
      </c>
      <c r="P2110">
        <v>-7.3693848592526177</v>
      </c>
      <c r="Q2110">
        <v>-2.7147641090230334</v>
      </c>
      <c r="R2110">
        <v>-2.3190375104258445</v>
      </c>
      <c r="S2110">
        <v>-1.0995107157059003</v>
      </c>
      <c r="T2110">
        <v>-5.8955983547639343</v>
      </c>
      <c r="U2110">
        <v>-2.5246422467060192</v>
      </c>
      <c r="V2110">
        <v>-4.2620143501446188</v>
      </c>
      <c r="W2110">
        <v>-3.4741173096954752</v>
      </c>
      <c r="X2110">
        <v>-1.9811193173167521</v>
      </c>
      <c r="Y2110">
        <v>-4.7914351572766103</v>
      </c>
      <c r="Z2110">
        <v>-4.5211510455448778</v>
      </c>
      <c r="AA2110">
        <v>-0.57917351033450215</v>
      </c>
      <c r="AB2110">
        <v>-3.4133482547183038</v>
      </c>
      <c r="AC2110">
        <v>-4.4962158879458283</v>
      </c>
      <c r="AD2110">
        <v>-2.3823919731040477</v>
      </c>
      <c r="AE2110">
        <v>-0.43155722958807452</v>
      </c>
      <c r="AF2110">
        <v>-1.2242522957106725</v>
      </c>
      <c r="AG2110">
        <v>1.1516569162124077</v>
      </c>
      <c r="AH2110">
        <v>2.4214431320782537</v>
      </c>
      <c r="AI2110">
        <v>4.4600143096464322</v>
      </c>
      <c r="AJ2110">
        <v>4.9055019052230264</v>
      </c>
      <c r="AK2110">
        <v>7.4705049241464998</v>
      </c>
      <c r="AL2110">
        <v>6.2239851877178944</v>
      </c>
      <c r="AM2110">
        <v>11.369121960282152</v>
      </c>
      <c r="AN2110">
        <v>14.630343401636512</v>
      </c>
      <c r="AO2110">
        <v>16.379062271254039</v>
      </c>
      <c r="AP2110">
        <v>19.028414021621071</v>
      </c>
      <c r="AQ2110">
        <v>23.064451130156556</v>
      </c>
      <c r="AR2110">
        <v>24.915942096880112</v>
      </c>
      <c r="AS2110">
        <v>23.048955412673862</v>
      </c>
      <c r="AT2110">
        <v>31.194630141215782</v>
      </c>
      <c r="AU2110">
        <v>29.522650925246531</v>
      </c>
      <c r="AV2110">
        <v>36.401093838676289</v>
      </c>
      <c r="AW2110">
        <v>34.871051580274248</v>
      </c>
      <c r="AX2110">
        <v>37.713676534918129</v>
      </c>
      <c r="AY2110">
        <v>29.254377278025871</v>
      </c>
      <c r="AZ2110">
        <v>36.486838705948614</v>
      </c>
    </row>
    <row r="2111" spans="1:52" x14ac:dyDescent="0.25">
      <c r="A2111">
        <f t="shared" si="32"/>
        <v>2110</v>
      </c>
      <c r="B2111">
        <v>-8.8381492403815365</v>
      </c>
      <c r="C2111">
        <v>-5.5853695967948198</v>
      </c>
      <c r="D2111">
        <v>-4.5373614797336783</v>
      </c>
      <c r="E2111">
        <v>-3.9825402602077102</v>
      </c>
      <c r="F2111">
        <v>-8.0272089191765996</v>
      </c>
      <c r="G2111">
        <v>-5.1354668189292045</v>
      </c>
      <c r="H2111">
        <v>-5.3129006127981375</v>
      </c>
      <c r="I2111">
        <v>-5.1026569513932785</v>
      </c>
      <c r="J2111">
        <v>-4.4389169613534962</v>
      </c>
      <c r="K2111">
        <v>-6.4078998480053979</v>
      </c>
      <c r="L2111">
        <v>-7.6728494642168279</v>
      </c>
      <c r="M2111">
        <v>-3.0877277691097436</v>
      </c>
      <c r="N2111">
        <v>-4.1151528964594224</v>
      </c>
      <c r="O2111">
        <v>-5.5677605973926383</v>
      </c>
      <c r="P2111">
        <v>-5.8589415983905599</v>
      </c>
      <c r="Q2111">
        <v>-3.2697985090329715</v>
      </c>
      <c r="R2111">
        <v>-3.0174372118934851</v>
      </c>
      <c r="S2111">
        <v>-1.2909121099949883</v>
      </c>
      <c r="T2111">
        <v>-5.5929381609156659</v>
      </c>
      <c r="U2111">
        <v>-4.6158301327622731</v>
      </c>
      <c r="V2111">
        <v>-5.2645023719421999</v>
      </c>
      <c r="W2111">
        <v>-4.2738225672660892</v>
      </c>
      <c r="X2111">
        <v>-3.1442337507010549</v>
      </c>
      <c r="Y2111">
        <v>-4.7382681324881819</v>
      </c>
      <c r="Z2111">
        <v>-7.8157999917385972</v>
      </c>
      <c r="AA2111">
        <v>-0.25214368907996221</v>
      </c>
      <c r="AB2111">
        <v>-1.4106892980601096</v>
      </c>
      <c r="AC2111">
        <v>-4.9899108310423834</v>
      </c>
      <c r="AD2111">
        <v>-0.5251138513747895</v>
      </c>
      <c r="AE2111">
        <v>-0.62791503488467271</v>
      </c>
      <c r="AF2111">
        <v>1.3339321981035197</v>
      </c>
      <c r="AG2111">
        <v>-8.9509242445418691E-2</v>
      </c>
      <c r="AH2111">
        <v>0.74193534603622124</v>
      </c>
      <c r="AI2111">
        <v>3.7913923324117031</v>
      </c>
      <c r="AJ2111">
        <v>3.9351657576285088</v>
      </c>
      <c r="AK2111">
        <v>4.4590523317055126</v>
      </c>
      <c r="AL2111">
        <v>7.3572484369179074</v>
      </c>
      <c r="AM2111">
        <v>11.541414826881734</v>
      </c>
      <c r="AN2111">
        <v>12.375587978758508</v>
      </c>
      <c r="AO2111">
        <v>14.542691926276136</v>
      </c>
      <c r="AP2111">
        <v>20.906784730601689</v>
      </c>
      <c r="AQ2111">
        <v>21.079066985477862</v>
      </c>
      <c r="AR2111">
        <v>23.269727500076456</v>
      </c>
      <c r="AS2111">
        <v>21.871806832665467</v>
      </c>
      <c r="AT2111">
        <v>32.179623107594729</v>
      </c>
      <c r="AU2111">
        <v>26.661305365382578</v>
      </c>
      <c r="AV2111">
        <v>35.464819953848576</v>
      </c>
      <c r="AW2111">
        <v>35.300277556142241</v>
      </c>
      <c r="AX2111">
        <v>39.102674207723453</v>
      </c>
      <c r="AY2111">
        <v>31.179217786051407</v>
      </c>
      <c r="AZ2111">
        <v>36.027186039211621</v>
      </c>
    </row>
    <row r="2112" spans="1:52" x14ac:dyDescent="0.25">
      <c r="A2112">
        <f t="shared" si="32"/>
        <v>2111</v>
      </c>
      <c r="B2112">
        <v>-8.8696272353373455</v>
      </c>
      <c r="C2112">
        <v>-5.5964533762355257</v>
      </c>
      <c r="D2112">
        <v>-4.8083439369433298</v>
      </c>
      <c r="E2112">
        <v>-4.2580238865004345</v>
      </c>
      <c r="F2112">
        <v>-7.9318363892138164</v>
      </c>
      <c r="G2112">
        <v>-4.8231584587649747</v>
      </c>
      <c r="H2112">
        <v>-5.0737874281629551</v>
      </c>
      <c r="I2112">
        <v>-5.1027694079065444</v>
      </c>
      <c r="J2112">
        <v>-4.8060896174707022</v>
      </c>
      <c r="K2112">
        <v>-6.3595672353535804</v>
      </c>
      <c r="L2112">
        <v>-7.6875330439038905</v>
      </c>
      <c r="M2112">
        <v>-2.8686430741307163</v>
      </c>
      <c r="N2112">
        <v>-4.06993200164999</v>
      </c>
      <c r="O2112">
        <v>-5.6703434054264985</v>
      </c>
      <c r="P2112">
        <v>-6.6337271994391021</v>
      </c>
      <c r="Q2112">
        <v>-3.2293215602671173</v>
      </c>
      <c r="R2112">
        <v>-2.9239629766085695</v>
      </c>
      <c r="S2112">
        <v>-2.741269560625839</v>
      </c>
      <c r="T2112">
        <v>-7.5680488990041255</v>
      </c>
      <c r="U2112">
        <v>-3.6282735872004102</v>
      </c>
      <c r="V2112">
        <v>-3.4458891912977396</v>
      </c>
      <c r="W2112">
        <v>-1.9771921612003416</v>
      </c>
      <c r="X2112">
        <v>-4.0330644497222892</v>
      </c>
      <c r="Y2112">
        <v>-6.2267845574812419</v>
      </c>
      <c r="Z2112">
        <v>-5.5747528674746407</v>
      </c>
      <c r="AA2112">
        <v>9.3404607725345645E-2</v>
      </c>
      <c r="AB2112">
        <v>-3.8700327825390102</v>
      </c>
      <c r="AC2112">
        <v>-3.3901542222426762</v>
      </c>
      <c r="AD2112">
        <v>-2.8863990072067112</v>
      </c>
      <c r="AE2112">
        <v>0.76991297118018753</v>
      </c>
      <c r="AF2112">
        <v>0.62917839783288887</v>
      </c>
      <c r="AG2112">
        <v>0.29445900217765031</v>
      </c>
      <c r="AH2112">
        <v>3.1668026341590108</v>
      </c>
      <c r="AI2112">
        <v>1.9600042054019164</v>
      </c>
      <c r="AJ2112">
        <v>3.3299452317856355</v>
      </c>
      <c r="AK2112">
        <v>4.3276300193444959</v>
      </c>
      <c r="AL2112">
        <v>8.3660293652859501</v>
      </c>
      <c r="AM2112">
        <v>8.6590620666132665</v>
      </c>
      <c r="AN2112">
        <v>13.61878154229067</v>
      </c>
      <c r="AO2112">
        <v>15.017434101828634</v>
      </c>
      <c r="AP2112">
        <v>20.008054094543972</v>
      </c>
      <c r="AQ2112">
        <v>24.535694257110439</v>
      </c>
      <c r="AR2112">
        <v>24.120648779970971</v>
      </c>
      <c r="AS2112">
        <v>21.723662754851262</v>
      </c>
      <c r="AT2112">
        <v>30.850775498320147</v>
      </c>
      <c r="AU2112">
        <v>27.835165148134109</v>
      </c>
      <c r="AV2112">
        <v>37.425261952486593</v>
      </c>
      <c r="AW2112">
        <v>32.134697780624485</v>
      </c>
      <c r="AX2112">
        <v>38.687842629757874</v>
      </c>
      <c r="AY2112">
        <v>31.155797981243644</v>
      </c>
      <c r="AZ2112">
        <v>35.366112557196402</v>
      </c>
    </row>
    <row r="2113" spans="1:52" x14ac:dyDescent="0.25">
      <c r="A2113">
        <f t="shared" si="32"/>
        <v>2112</v>
      </c>
      <c r="B2113">
        <v>-8.7108582929901512</v>
      </c>
      <c r="C2113">
        <v>-5.8107128512116697</v>
      </c>
      <c r="D2113">
        <v>-4.6418500907924694</v>
      </c>
      <c r="E2113">
        <v>-4.085274651536329</v>
      </c>
      <c r="F2113">
        <v>-8.0570334761680762</v>
      </c>
      <c r="G2113">
        <v>-5.2519712413590494</v>
      </c>
      <c r="H2113">
        <v>-5.0889469000751824</v>
      </c>
      <c r="I2113">
        <v>-5.0062292768903403</v>
      </c>
      <c r="J2113">
        <v>-4.4139700964978932</v>
      </c>
      <c r="K2113">
        <v>-6.4227562223171324</v>
      </c>
      <c r="L2113">
        <v>-7.612773786579786</v>
      </c>
      <c r="M2113">
        <v>-2.7907675772041181</v>
      </c>
      <c r="N2113">
        <v>-3.927236591959641</v>
      </c>
      <c r="O2113">
        <v>-5.4577506611076139</v>
      </c>
      <c r="P2113">
        <v>-8.1863136767821771</v>
      </c>
      <c r="Q2113">
        <v>-2.8811569790491589</v>
      </c>
      <c r="R2113">
        <v>-2.8152422043506435</v>
      </c>
      <c r="S2113">
        <v>-2.8792919204842526</v>
      </c>
      <c r="T2113">
        <v>-5.6650587382578941</v>
      </c>
      <c r="U2113">
        <v>-3.6135439390829829</v>
      </c>
      <c r="V2113">
        <v>-2.8431207784411079</v>
      </c>
      <c r="W2113">
        <v>-3.9766533387058631</v>
      </c>
      <c r="X2113">
        <v>-2.2527298239806721</v>
      </c>
      <c r="Y2113">
        <v>-6.4139269474658915</v>
      </c>
      <c r="Z2113">
        <v>-5.3637155599072521</v>
      </c>
      <c r="AA2113">
        <v>-2.6735834233206734</v>
      </c>
      <c r="AB2113">
        <v>-3.216027015769666</v>
      </c>
      <c r="AC2113">
        <v>-3.0981335864696096</v>
      </c>
      <c r="AD2113">
        <v>-2.4903766844571456</v>
      </c>
      <c r="AE2113">
        <v>-1.6193209284799228</v>
      </c>
      <c r="AF2113">
        <v>0.32993790953933599</v>
      </c>
      <c r="AG2113">
        <v>2.3584256521038736</v>
      </c>
      <c r="AH2113">
        <v>0.79434378938121075</v>
      </c>
      <c r="AI2113">
        <v>3.0770388064083893</v>
      </c>
      <c r="AJ2113">
        <v>2.7155576114959254</v>
      </c>
      <c r="AK2113">
        <v>4.2057927902395393</v>
      </c>
      <c r="AL2113">
        <v>8.0295371961150614</v>
      </c>
      <c r="AM2113">
        <v>8.7434058357280584</v>
      </c>
      <c r="AN2113">
        <v>13.336089504050623</v>
      </c>
      <c r="AO2113">
        <v>15.313322896870282</v>
      </c>
      <c r="AP2113">
        <v>19.913779474630864</v>
      </c>
      <c r="AQ2113">
        <v>23.508771375091264</v>
      </c>
      <c r="AR2113">
        <v>24.769800711718936</v>
      </c>
      <c r="AS2113">
        <v>22.768047449627723</v>
      </c>
      <c r="AT2113">
        <v>33.078962013175527</v>
      </c>
      <c r="AU2113">
        <v>29.130021778604679</v>
      </c>
      <c r="AV2113">
        <v>37.056348219330616</v>
      </c>
      <c r="AW2113">
        <v>34.558806719502037</v>
      </c>
      <c r="AX2113">
        <v>37.335596335462213</v>
      </c>
      <c r="AY2113">
        <v>31.075703478713351</v>
      </c>
      <c r="AZ2113">
        <v>33.593885711231593</v>
      </c>
    </row>
    <row r="2114" spans="1:52" x14ac:dyDescent="0.25">
      <c r="A2114">
        <f t="shared" si="32"/>
        <v>2113</v>
      </c>
      <c r="B2114">
        <v>-8.793246935481676</v>
      </c>
      <c r="C2114">
        <v>-5.7873342293062695</v>
      </c>
      <c r="D2114">
        <v>-4.8077537767335041</v>
      </c>
      <c r="E2114">
        <v>-4.2493977522054482</v>
      </c>
      <c r="F2114">
        <v>-8.0792095011943204</v>
      </c>
      <c r="G2114">
        <v>-4.9820559179915964</v>
      </c>
      <c r="H2114">
        <v>-5.0246295934903991</v>
      </c>
      <c r="I2114">
        <v>-4.974081029626424</v>
      </c>
      <c r="J2114">
        <v>-4.7132975588341548</v>
      </c>
      <c r="K2114">
        <v>-6.4033562737485541</v>
      </c>
      <c r="L2114">
        <v>-7.6164360428708422</v>
      </c>
      <c r="M2114">
        <v>-2.8261363610321006</v>
      </c>
      <c r="N2114">
        <v>-3.8054681231523779</v>
      </c>
      <c r="O2114">
        <v>-5.8477280265718914</v>
      </c>
      <c r="P2114">
        <v>-8.7501484706938655</v>
      </c>
      <c r="Q2114">
        <v>-4.6971478028336371</v>
      </c>
      <c r="R2114">
        <v>-3.7233245642620028</v>
      </c>
      <c r="S2114">
        <v>-4.286757424442257</v>
      </c>
      <c r="T2114">
        <v>-7.8655671667242935</v>
      </c>
      <c r="U2114">
        <v>-5.210508282499644</v>
      </c>
      <c r="V2114">
        <v>-3.6086023897250237</v>
      </c>
      <c r="W2114">
        <v>-2.4981976371457004</v>
      </c>
      <c r="X2114">
        <v>-2.2770800522471331</v>
      </c>
      <c r="Y2114">
        <v>-4.3772218744299183</v>
      </c>
      <c r="Z2114">
        <v>-7.5725129296075275</v>
      </c>
      <c r="AA2114">
        <v>-2.244687010938148</v>
      </c>
      <c r="AB2114">
        <v>-1.3545067855477386</v>
      </c>
      <c r="AC2114">
        <v>-3.3050945252364978</v>
      </c>
      <c r="AD2114">
        <v>-3.7638226610372514</v>
      </c>
      <c r="AE2114">
        <v>-1.987260153834981</v>
      </c>
      <c r="AF2114">
        <v>-0.44237494886866258</v>
      </c>
      <c r="AG2114">
        <v>0.54397612356403457</v>
      </c>
      <c r="AH2114">
        <v>3.4750300421669205</v>
      </c>
      <c r="AI2114">
        <v>2.0919752463099863</v>
      </c>
      <c r="AJ2114">
        <v>4.3952305060450385</v>
      </c>
      <c r="AK2114">
        <v>4.9061665831102328</v>
      </c>
      <c r="AL2114">
        <v>7.4733325455532009</v>
      </c>
      <c r="AM2114">
        <v>10.629998936913797</v>
      </c>
      <c r="AN2114">
        <v>14.257457518836713</v>
      </c>
      <c r="AO2114">
        <v>15.289890921901062</v>
      </c>
      <c r="AP2114">
        <v>20.06064607605855</v>
      </c>
      <c r="AQ2114">
        <v>23.720758099871773</v>
      </c>
      <c r="AR2114">
        <v>22.920333920295342</v>
      </c>
      <c r="AS2114">
        <v>22.815446417362498</v>
      </c>
      <c r="AT2114">
        <v>32.408589668575658</v>
      </c>
      <c r="AU2114">
        <v>27.316365433266647</v>
      </c>
      <c r="AV2114">
        <v>36.589429295340601</v>
      </c>
      <c r="AW2114">
        <v>32.319137875304612</v>
      </c>
      <c r="AX2114">
        <v>39.834832013071519</v>
      </c>
      <c r="AY2114">
        <v>29.426589312129725</v>
      </c>
      <c r="AZ2114">
        <v>35.870575354264474</v>
      </c>
    </row>
    <row r="2115" spans="1:52" x14ac:dyDescent="0.25">
      <c r="A2115">
        <f t="shared" si="32"/>
        <v>2114</v>
      </c>
      <c r="B2115">
        <v>-8.7330132104172318</v>
      </c>
      <c r="C2115">
        <v>-5.6989245591492752</v>
      </c>
      <c r="D2115">
        <v>-4.716323628084429</v>
      </c>
      <c r="E2115">
        <v>-4.1970080464017796</v>
      </c>
      <c r="F2115">
        <v>-8.0286443088268751</v>
      </c>
      <c r="G2115">
        <v>-5.2543440163386226</v>
      </c>
      <c r="H2115">
        <v>-5.3048560473127999</v>
      </c>
      <c r="I2115">
        <v>-5.2282004596988383</v>
      </c>
      <c r="J2115">
        <v>-4.8482084379916044</v>
      </c>
      <c r="K2115">
        <v>-6.4404990500715398</v>
      </c>
      <c r="L2115">
        <v>-7.7864948734175936</v>
      </c>
      <c r="M2115">
        <v>-3.1565857892687017</v>
      </c>
      <c r="N2115">
        <v>-3.8056088270960391</v>
      </c>
      <c r="O2115">
        <v>-5.6209141953735484</v>
      </c>
      <c r="P2115">
        <v>-6.8200580890450029</v>
      </c>
      <c r="Q2115">
        <v>-3.4315581398614645</v>
      </c>
      <c r="R2115">
        <v>-5.0872888399144589</v>
      </c>
      <c r="S2115">
        <v>-4.3067475011704452</v>
      </c>
      <c r="T2115">
        <v>-7.6446404904682934</v>
      </c>
      <c r="U2115">
        <v>-2.1156205624444935</v>
      </c>
      <c r="V2115">
        <v>-5.0728796367184694</v>
      </c>
      <c r="W2115">
        <v>-2.8604777363140865</v>
      </c>
      <c r="X2115">
        <v>-1.605414636586878</v>
      </c>
      <c r="Y2115">
        <v>-6.4591045948467389</v>
      </c>
      <c r="Z2115">
        <v>-7.306133267640786</v>
      </c>
      <c r="AA2115">
        <v>-1.5382403516662702</v>
      </c>
      <c r="AB2115">
        <v>-2.9755542428730264</v>
      </c>
      <c r="AC2115">
        <v>-4.2259094870621308</v>
      </c>
      <c r="AD2115">
        <v>-1.4292404863966004</v>
      </c>
      <c r="AE2115">
        <v>-2.4698952506653167</v>
      </c>
      <c r="AF2115">
        <v>-1.444459556018751</v>
      </c>
      <c r="AG2115">
        <v>1.5276801594877036</v>
      </c>
      <c r="AH2115">
        <v>1.2844784145403749</v>
      </c>
      <c r="AI2115">
        <v>2.571852602845869</v>
      </c>
      <c r="AJ2115">
        <v>3.4548592835631267</v>
      </c>
      <c r="AK2115">
        <v>4.9414659171424811</v>
      </c>
      <c r="AL2115">
        <v>6.0217200521212968</v>
      </c>
      <c r="AM2115">
        <v>8.7209117583571238</v>
      </c>
      <c r="AN2115">
        <v>13.535478699157851</v>
      </c>
      <c r="AO2115">
        <v>14.552766898341195</v>
      </c>
      <c r="AP2115">
        <v>21.813531663867415</v>
      </c>
      <c r="AQ2115">
        <v>22.155912877076609</v>
      </c>
      <c r="AR2115">
        <v>22.62129257465201</v>
      </c>
      <c r="AS2115">
        <v>20.191313263859787</v>
      </c>
      <c r="AT2115">
        <v>32.242929987575629</v>
      </c>
      <c r="AU2115">
        <v>27.894326691889376</v>
      </c>
      <c r="AV2115">
        <v>35.091078250647534</v>
      </c>
      <c r="AW2115">
        <v>34.522208026557564</v>
      </c>
      <c r="AX2115">
        <v>36.641578135709942</v>
      </c>
      <c r="AY2115">
        <v>30.696407182546217</v>
      </c>
      <c r="AZ2115">
        <v>33.633501375939552</v>
      </c>
    </row>
    <row r="2116" spans="1:52" x14ac:dyDescent="0.25">
      <c r="A2116">
        <f t="shared" si="32"/>
        <v>2115</v>
      </c>
      <c r="B2116">
        <v>-8.8256931653989739</v>
      </c>
      <c r="C2116">
        <v>-5.7237162553247423</v>
      </c>
      <c r="D2116">
        <v>-4.7135358734450001</v>
      </c>
      <c r="E2116">
        <v>-4.4764455009538473</v>
      </c>
      <c r="F2116">
        <v>-8.0904409572397675</v>
      </c>
      <c r="G2116">
        <v>-5.2850197753251988</v>
      </c>
      <c r="H2116">
        <v>-4.9963762516328574</v>
      </c>
      <c r="I2116">
        <v>-5.0156854636163288</v>
      </c>
      <c r="J2116">
        <v>-4.6501826299258946</v>
      </c>
      <c r="K2116">
        <v>-6.4842571709882186</v>
      </c>
      <c r="L2116">
        <v>-7.7666146264683498</v>
      </c>
      <c r="M2116">
        <v>-3.0854664178223623</v>
      </c>
      <c r="N2116">
        <v>-4.013509087966006</v>
      </c>
      <c r="O2116">
        <v>-5.7415987579705359</v>
      </c>
      <c r="P2116">
        <v>-6.356877447017764</v>
      </c>
      <c r="Q2116">
        <v>-2.9558706887565864</v>
      </c>
      <c r="R2116">
        <v>-1.9310016209667009</v>
      </c>
      <c r="S2116">
        <v>-2.2830109361125714</v>
      </c>
      <c r="T2116">
        <v>-7.2811125576084761</v>
      </c>
      <c r="U2116">
        <v>-2.2985968280689115</v>
      </c>
      <c r="V2116">
        <v>-3.895763032811419</v>
      </c>
      <c r="W2116">
        <v>-5.3585569626952267</v>
      </c>
      <c r="X2116">
        <v>-3.0586589675788551</v>
      </c>
      <c r="Y2116">
        <v>-6.116489039457381</v>
      </c>
      <c r="Z2116">
        <v>-6.06989586077282</v>
      </c>
      <c r="AA2116">
        <v>-1.4992731640056287</v>
      </c>
      <c r="AB2116">
        <v>-0.96587434615379664</v>
      </c>
      <c r="AC2116">
        <v>-5.9629014783713483</v>
      </c>
      <c r="AD2116">
        <v>-1.3042295605195324</v>
      </c>
      <c r="AE2116">
        <v>-0.63360742399905279</v>
      </c>
      <c r="AF2116">
        <v>1.5439723161597945</v>
      </c>
      <c r="AG2116">
        <v>0.50947132917361526</v>
      </c>
      <c r="AH2116">
        <v>3.4306315576834669</v>
      </c>
      <c r="AI2116">
        <v>3.5532017681061756</v>
      </c>
      <c r="AJ2116">
        <v>4.8554198853570707</v>
      </c>
      <c r="AK2116">
        <v>6.7418270161503511</v>
      </c>
      <c r="AL2116">
        <v>5.6801835027896352</v>
      </c>
      <c r="AM2116">
        <v>8.4505313613953241</v>
      </c>
      <c r="AN2116">
        <v>14.499691836237226</v>
      </c>
      <c r="AO2116">
        <v>14.229562714300879</v>
      </c>
      <c r="AP2116">
        <v>18.662571618731356</v>
      </c>
      <c r="AQ2116">
        <v>23.945397741597343</v>
      </c>
      <c r="AR2116">
        <v>25.366238131673494</v>
      </c>
      <c r="AS2116">
        <v>20.509316250409746</v>
      </c>
      <c r="AT2116">
        <v>31.695748562804312</v>
      </c>
      <c r="AU2116">
        <v>28.059711666807711</v>
      </c>
      <c r="AV2116">
        <v>35.065051815993741</v>
      </c>
      <c r="AW2116">
        <v>35.12018675867975</v>
      </c>
      <c r="AX2116">
        <v>37.064924162567053</v>
      </c>
      <c r="AY2116">
        <v>32.175410172465149</v>
      </c>
      <c r="AZ2116">
        <v>35.397705376073056</v>
      </c>
    </row>
    <row r="2117" spans="1:52" x14ac:dyDescent="0.25">
      <c r="A2117">
        <f t="shared" ref="A2117:A2180" si="33">A2116+1</f>
        <v>2116</v>
      </c>
      <c r="B2117">
        <v>-9.0564264201726932</v>
      </c>
      <c r="C2117">
        <v>-5.5951347214757474</v>
      </c>
      <c r="D2117">
        <v>-4.8266573993564803</v>
      </c>
      <c r="E2117">
        <v>-4.4410969899281616</v>
      </c>
      <c r="F2117">
        <v>-8.1125549288096774</v>
      </c>
      <c r="G2117">
        <v>-5.257270595263801</v>
      </c>
      <c r="H2117">
        <v>-5.2828865233056526</v>
      </c>
      <c r="I2117">
        <v>-5.2796013741343693</v>
      </c>
      <c r="J2117">
        <v>-4.6743538002277552</v>
      </c>
      <c r="K2117">
        <v>-6.6012531567452344</v>
      </c>
      <c r="L2117">
        <v>-7.800420965075312</v>
      </c>
      <c r="M2117">
        <v>-2.8506639687955388</v>
      </c>
      <c r="N2117">
        <v>-3.8493282372542605</v>
      </c>
      <c r="O2117">
        <v>-5.5655251634609559</v>
      </c>
      <c r="P2117">
        <v>-6.6528517017559476</v>
      </c>
      <c r="Q2117">
        <v>-3.3486036381781319</v>
      </c>
      <c r="R2117">
        <v>-2.5865683725364126</v>
      </c>
      <c r="S2117">
        <v>-1.2568932619138442</v>
      </c>
      <c r="T2117">
        <v>-6.310523900962945</v>
      </c>
      <c r="U2117">
        <v>-4.200714786540594</v>
      </c>
      <c r="V2117">
        <v>-3.7975342530867131</v>
      </c>
      <c r="W2117">
        <v>-3.3571183088044148</v>
      </c>
      <c r="X2117">
        <v>-3.9811410094021085</v>
      </c>
      <c r="Y2117">
        <v>-6.5037999843175589</v>
      </c>
      <c r="Z2117">
        <v>-5.2661745231565753</v>
      </c>
      <c r="AA2117">
        <v>-3.2659661779149296</v>
      </c>
      <c r="AB2117">
        <v>-0.97927562874446306</v>
      </c>
      <c r="AC2117">
        <v>-3.5299113129937112</v>
      </c>
      <c r="AD2117">
        <v>-3.5897627823203551</v>
      </c>
      <c r="AE2117">
        <v>-0.86275793259221256</v>
      </c>
      <c r="AF2117">
        <v>1.1502259648007667</v>
      </c>
      <c r="AG2117">
        <v>1.0491976864750618</v>
      </c>
      <c r="AH2117">
        <v>1.5765543537490987</v>
      </c>
      <c r="AI2117">
        <v>1.394676986695748</v>
      </c>
      <c r="AJ2117">
        <v>3.2308798732517277</v>
      </c>
      <c r="AK2117">
        <v>4.2087387475563407</v>
      </c>
      <c r="AL2117">
        <v>7.6356450330680818</v>
      </c>
      <c r="AM2117">
        <v>9.3414358483850553</v>
      </c>
      <c r="AN2117">
        <v>12.319489459409947</v>
      </c>
      <c r="AO2117">
        <v>13.148869749513091</v>
      </c>
      <c r="AP2117">
        <v>18.969509220760287</v>
      </c>
      <c r="AQ2117">
        <v>22.27103994030789</v>
      </c>
      <c r="AR2117">
        <v>24.483283280259101</v>
      </c>
      <c r="AS2117">
        <v>20.769150868371671</v>
      </c>
      <c r="AT2117">
        <v>33.619266076140619</v>
      </c>
      <c r="AU2117">
        <v>29.271589645835139</v>
      </c>
      <c r="AV2117">
        <v>36.031905335316466</v>
      </c>
      <c r="AW2117">
        <v>32.460158385643098</v>
      </c>
      <c r="AX2117">
        <v>36.354200697067675</v>
      </c>
      <c r="AY2117">
        <v>30.514083855246831</v>
      </c>
      <c r="AZ2117">
        <v>36.060074223663911</v>
      </c>
    </row>
    <row r="2118" spans="1:52" x14ac:dyDescent="0.25">
      <c r="A2118">
        <f t="shared" si="33"/>
        <v>2117</v>
      </c>
      <c r="B2118">
        <v>-9.0059094129001718</v>
      </c>
      <c r="C2118">
        <v>-5.9229553080473352</v>
      </c>
      <c r="D2118">
        <v>-4.9678541107264422</v>
      </c>
      <c r="E2118">
        <v>-4.4676787385836185</v>
      </c>
      <c r="F2118">
        <v>-8.0934745205304264</v>
      </c>
      <c r="G2118">
        <v>-5.2717316970035712</v>
      </c>
      <c r="H2118">
        <v>-5.0354439245481517</v>
      </c>
      <c r="I2118">
        <v>-5.0484741648474234</v>
      </c>
      <c r="J2118">
        <v>-4.9419735577337534</v>
      </c>
      <c r="K2118">
        <v>-6.5818260021884196</v>
      </c>
      <c r="L2118">
        <v>-7.6771341280346865</v>
      </c>
      <c r="M2118">
        <v>-3.0201316722870044</v>
      </c>
      <c r="N2118">
        <v>-4.330117993408563</v>
      </c>
      <c r="O2118">
        <v>-5.6090164517185057</v>
      </c>
      <c r="P2118">
        <v>-6.1194322478850118</v>
      </c>
      <c r="Q2118">
        <v>-5.6356394134200114</v>
      </c>
      <c r="R2118">
        <v>-3.6402684556710749</v>
      </c>
      <c r="S2118">
        <v>-4.2897656405051743</v>
      </c>
      <c r="T2118">
        <v>-5.617618095982869</v>
      </c>
      <c r="U2118">
        <v>-3.0063230468546918</v>
      </c>
      <c r="V2118">
        <v>-2.7427456012590983</v>
      </c>
      <c r="W2118">
        <v>-4.8196050582864594</v>
      </c>
      <c r="X2118">
        <v>-3.9870669239819181</v>
      </c>
      <c r="Y2118">
        <v>-5.2497785998764135</v>
      </c>
      <c r="Z2118">
        <v>-6.359058487694055</v>
      </c>
      <c r="AA2118">
        <v>-2.3618698076255793</v>
      </c>
      <c r="AB2118">
        <v>-3.4727337812034804</v>
      </c>
      <c r="AC2118">
        <v>-4.631555227744105</v>
      </c>
      <c r="AD2118">
        <v>-2.2422147625625533</v>
      </c>
      <c r="AE2118">
        <v>-0.67836556540971227</v>
      </c>
      <c r="AF2118">
        <v>-0.61148141132397926</v>
      </c>
      <c r="AG2118">
        <v>-0.39878431624537913</v>
      </c>
      <c r="AH2118">
        <v>1.9103847228911577</v>
      </c>
      <c r="AI2118">
        <v>3.6199928503895236</v>
      </c>
      <c r="AJ2118">
        <v>4.0399835643246389</v>
      </c>
      <c r="AK2118">
        <v>6.1257311119890367</v>
      </c>
      <c r="AL2118">
        <v>6.1340500141939724</v>
      </c>
      <c r="AM2118">
        <v>11.20541115767629</v>
      </c>
      <c r="AN2118">
        <v>12.05685420279749</v>
      </c>
      <c r="AO2118">
        <v>15.840360789469706</v>
      </c>
      <c r="AP2118">
        <v>18.757021525498494</v>
      </c>
      <c r="AQ2118">
        <v>24.297773609688878</v>
      </c>
      <c r="AR2118">
        <v>24.033846656350679</v>
      </c>
      <c r="AS2118">
        <v>20.683659915492033</v>
      </c>
      <c r="AT2118">
        <v>30.825555720576283</v>
      </c>
      <c r="AU2118">
        <v>28.794642064209949</v>
      </c>
      <c r="AV2118">
        <v>35.673412890613861</v>
      </c>
      <c r="AW2118">
        <v>35.03930052764219</v>
      </c>
      <c r="AX2118">
        <v>36.619520701213524</v>
      </c>
      <c r="AY2118">
        <v>31.554509313103896</v>
      </c>
      <c r="AZ2118">
        <v>34.890284056398968</v>
      </c>
    </row>
    <row r="2119" spans="1:52" x14ac:dyDescent="0.25">
      <c r="A2119">
        <f t="shared" si="33"/>
        <v>2118</v>
      </c>
      <c r="B2119">
        <v>-8.7071170497208481</v>
      </c>
      <c r="C2119">
        <v>-5.5587655487738967</v>
      </c>
      <c r="D2119">
        <v>-4.6854950144369996</v>
      </c>
      <c r="E2119">
        <v>-4.5137416923342171</v>
      </c>
      <c r="F2119">
        <v>-8.0384488508204264</v>
      </c>
      <c r="G2119">
        <v>-5.2637024828444252</v>
      </c>
      <c r="H2119">
        <v>-5.1213143880928351</v>
      </c>
      <c r="I2119">
        <v>-5.0443616193996004</v>
      </c>
      <c r="J2119">
        <v>-4.7582592127485199</v>
      </c>
      <c r="K2119">
        <v>-6.3968572472496472</v>
      </c>
      <c r="L2119">
        <v>-7.6503118499039955</v>
      </c>
      <c r="M2119">
        <v>-3.3686243549421064</v>
      </c>
      <c r="N2119">
        <v>-4.3643372892023979</v>
      </c>
      <c r="O2119">
        <v>-5.799402803167462</v>
      </c>
      <c r="P2119">
        <v>-7.19451748412874</v>
      </c>
      <c r="Q2119">
        <v>-5.2557356984781123</v>
      </c>
      <c r="R2119">
        <v>-2.9808538217872771</v>
      </c>
      <c r="S2119">
        <v>-1.644964404653583</v>
      </c>
      <c r="T2119">
        <v>-5.3307417752557003</v>
      </c>
      <c r="U2119">
        <v>-2.1534513559934729</v>
      </c>
      <c r="V2119">
        <v>-3.3287214847952615</v>
      </c>
      <c r="W2119">
        <v>-3.202858188354031</v>
      </c>
      <c r="X2119">
        <v>-4.892098523615263</v>
      </c>
      <c r="Y2119">
        <v>-6.610824244445543</v>
      </c>
      <c r="Z2119">
        <v>-4.7228822888101236</v>
      </c>
      <c r="AA2119">
        <v>-1.2238101294990216</v>
      </c>
      <c r="AB2119">
        <v>-3.6244467742200976</v>
      </c>
      <c r="AC2119">
        <v>-5.883979682201157</v>
      </c>
      <c r="AD2119">
        <v>-3.5067245463529879</v>
      </c>
      <c r="AE2119">
        <v>4.2759769962238181E-2</v>
      </c>
      <c r="AF2119">
        <v>0.63216199073964185</v>
      </c>
      <c r="AG2119">
        <v>1.6119565177089168</v>
      </c>
      <c r="AH2119">
        <v>3.2803567436668852</v>
      </c>
      <c r="AI2119">
        <v>1.7533622470171875</v>
      </c>
      <c r="AJ2119">
        <v>5.1089228977688812</v>
      </c>
      <c r="AK2119">
        <v>3.967139304324816</v>
      </c>
      <c r="AL2119">
        <v>6.4181415691844439</v>
      </c>
      <c r="AM2119">
        <v>9.5199687642864053</v>
      </c>
      <c r="AN2119">
        <v>13.076950023669271</v>
      </c>
      <c r="AO2119">
        <v>14.523115453712338</v>
      </c>
      <c r="AP2119">
        <v>20.664207911670545</v>
      </c>
      <c r="AQ2119">
        <v>23.933409041009391</v>
      </c>
      <c r="AR2119">
        <v>22.700085691778373</v>
      </c>
      <c r="AS2119">
        <v>21.958767161414759</v>
      </c>
      <c r="AT2119">
        <v>32.862736390335897</v>
      </c>
      <c r="AU2119">
        <v>27.721169627960109</v>
      </c>
      <c r="AV2119">
        <v>36.735362607089904</v>
      </c>
      <c r="AW2119">
        <v>34.140271691227717</v>
      </c>
      <c r="AX2119">
        <v>37.9981731606225</v>
      </c>
      <c r="AY2119">
        <v>29.522581252983429</v>
      </c>
      <c r="AZ2119">
        <v>34.258948721080252</v>
      </c>
    </row>
    <row r="2120" spans="1:52" x14ac:dyDescent="0.25">
      <c r="A2120">
        <f t="shared" si="33"/>
        <v>2119</v>
      </c>
      <c r="B2120">
        <v>-8.6863029413087034</v>
      </c>
      <c r="C2120">
        <v>-5.7197800157614704</v>
      </c>
      <c r="D2120">
        <v>-4.9841296604069925</v>
      </c>
      <c r="E2120">
        <v>-4.1486454840477247</v>
      </c>
      <c r="F2120">
        <v>-7.9912019755158221</v>
      </c>
      <c r="G2120">
        <v>-5.3984429898289505</v>
      </c>
      <c r="H2120">
        <v>-5.1091434627811418</v>
      </c>
      <c r="I2120">
        <v>-5.4202223507488307</v>
      </c>
      <c r="J2120">
        <v>-4.8122200170317102</v>
      </c>
      <c r="K2120">
        <v>-6.537855356902277</v>
      </c>
      <c r="L2120">
        <v>-7.8830254015953969</v>
      </c>
      <c r="M2120">
        <v>-2.9250713023850579</v>
      </c>
      <c r="N2120">
        <v>-4.3161048963209554</v>
      </c>
      <c r="O2120">
        <v>-6.0083732424764023</v>
      </c>
      <c r="P2120">
        <v>-7.4146010611616999</v>
      </c>
      <c r="Q2120">
        <v>-4.5801366016355001</v>
      </c>
      <c r="R2120">
        <v>-4.1042134029872726</v>
      </c>
      <c r="S2120">
        <v>-3.6593724447346343</v>
      </c>
      <c r="T2120">
        <v>-6.5244773950483825</v>
      </c>
      <c r="U2120">
        <v>-4.4269275557238164</v>
      </c>
      <c r="V2120">
        <v>-5.206265187926542</v>
      </c>
      <c r="W2120">
        <v>-4.9251155102870712</v>
      </c>
      <c r="X2120">
        <v>-2.3777037064674738</v>
      </c>
      <c r="Y2120">
        <v>-6.633660767096937</v>
      </c>
      <c r="Z2120">
        <v>-5.623785550395632</v>
      </c>
      <c r="AA2120">
        <v>-2.6366045951945072</v>
      </c>
      <c r="AB2120">
        <v>-3.3996090817980171</v>
      </c>
      <c r="AC2120">
        <v>-3.7226542234373099</v>
      </c>
      <c r="AD2120">
        <v>-3.1753535191543163</v>
      </c>
      <c r="AE2120">
        <v>-0.52524032896465567</v>
      </c>
      <c r="AF2120">
        <v>-0.41254420960659988</v>
      </c>
      <c r="AG2120">
        <v>0.19271362329411867</v>
      </c>
      <c r="AH2120">
        <v>1.7935821181074079</v>
      </c>
      <c r="AI2120">
        <v>0.97411338565644479</v>
      </c>
      <c r="AJ2120">
        <v>4.8091530641283295</v>
      </c>
      <c r="AK2120">
        <v>5.9107045002781531</v>
      </c>
      <c r="AL2120">
        <v>7.1807608715391069</v>
      </c>
      <c r="AM2120">
        <v>10.383918169177413</v>
      </c>
      <c r="AN2120">
        <v>12.024514953372346</v>
      </c>
      <c r="AO2120">
        <v>14.943160099836492</v>
      </c>
      <c r="AP2120">
        <v>21.367098400747167</v>
      </c>
      <c r="AQ2120">
        <v>23.980082256858239</v>
      </c>
      <c r="AR2120">
        <v>24.016323970109529</v>
      </c>
      <c r="AS2120">
        <v>21.268158946058733</v>
      </c>
      <c r="AT2120">
        <v>31.183742799842104</v>
      </c>
      <c r="AU2120">
        <v>27.845630267083639</v>
      </c>
      <c r="AV2120">
        <v>36.709352552291477</v>
      </c>
      <c r="AW2120">
        <v>33.047980163235152</v>
      </c>
      <c r="AX2120">
        <v>38.714892255813702</v>
      </c>
      <c r="AY2120">
        <v>29.877957701110383</v>
      </c>
      <c r="AZ2120">
        <v>36.591330467559978</v>
      </c>
    </row>
    <row r="2121" spans="1:52" x14ac:dyDescent="0.25">
      <c r="A2121">
        <f t="shared" si="33"/>
        <v>2120</v>
      </c>
      <c r="B2121">
        <v>-8.7552380873555276</v>
      </c>
      <c r="C2121">
        <v>-5.5465368344749448</v>
      </c>
      <c r="D2121">
        <v>-4.9812704134210382</v>
      </c>
      <c r="E2121">
        <v>-4.3310803836060598</v>
      </c>
      <c r="F2121">
        <v>-8.2661908571317166</v>
      </c>
      <c r="G2121">
        <v>-5.4238572748029439</v>
      </c>
      <c r="H2121">
        <v>-5.1082533582962455</v>
      </c>
      <c r="I2121">
        <v>-5.2662292629504304</v>
      </c>
      <c r="J2121">
        <v>-4.6665453029867061</v>
      </c>
      <c r="K2121">
        <v>-6.4926599288527234</v>
      </c>
      <c r="L2121">
        <v>-7.7526788301586018</v>
      </c>
      <c r="M2121">
        <v>-3.3706502658929303</v>
      </c>
      <c r="N2121">
        <v>-4.3144838742175162</v>
      </c>
      <c r="O2121">
        <v>-5.9439400375476339</v>
      </c>
      <c r="P2121">
        <v>-6.7048007713762034</v>
      </c>
      <c r="Q2121">
        <v>-3.8170201719290158</v>
      </c>
      <c r="R2121">
        <v>-3.1403772014074396</v>
      </c>
      <c r="S2121">
        <v>-3.2433456176691964</v>
      </c>
      <c r="T2121">
        <v>-6.5669025622466846</v>
      </c>
      <c r="U2121">
        <v>-2.0841208462126937</v>
      </c>
      <c r="V2121">
        <v>-2.6922335786151659</v>
      </c>
      <c r="W2121">
        <v>-2.2241067773261154</v>
      </c>
      <c r="X2121">
        <v>-2.4316593026247686</v>
      </c>
      <c r="Y2121">
        <v>-4.0276384836973236</v>
      </c>
      <c r="Z2121">
        <v>-6.1850666853616962</v>
      </c>
      <c r="AA2121">
        <v>-3.361051778578255</v>
      </c>
      <c r="AB2121">
        <v>-3.6738828771568679</v>
      </c>
      <c r="AC2121">
        <v>-4.521542197216613</v>
      </c>
      <c r="AD2121">
        <v>-2.7992537168804512</v>
      </c>
      <c r="AE2121">
        <v>0.62265626569847399</v>
      </c>
      <c r="AF2121">
        <v>-1.4672601165935411</v>
      </c>
      <c r="AG2121">
        <v>2.0174980808012193</v>
      </c>
      <c r="AH2121">
        <v>3.5274477467169953</v>
      </c>
      <c r="AI2121">
        <v>4.2038202297365128</v>
      </c>
      <c r="AJ2121">
        <v>3.758166474574637</v>
      </c>
      <c r="AK2121">
        <v>4.3500528767431055</v>
      </c>
      <c r="AL2121">
        <v>6.4715573601069538</v>
      </c>
      <c r="AM2121">
        <v>11.035750191458181</v>
      </c>
      <c r="AN2121">
        <v>13.539951613820016</v>
      </c>
      <c r="AO2121">
        <v>15.205204928414414</v>
      </c>
      <c r="AP2121">
        <v>20.34856800759481</v>
      </c>
      <c r="AQ2121">
        <v>22.896880633747166</v>
      </c>
      <c r="AR2121">
        <v>25.260443818295528</v>
      </c>
      <c r="AS2121">
        <v>21.705033814594255</v>
      </c>
      <c r="AT2121">
        <v>30.699705546630593</v>
      </c>
      <c r="AU2121">
        <v>28.502577851922467</v>
      </c>
      <c r="AV2121">
        <v>36.054673362126401</v>
      </c>
      <c r="AW2121">
        <v>34.628712084276252</v>
      </c>
      <c r="AX2121">
        <v>37.590158363668536</v>
      </c>
      <c r="AY2121">
        <v>31.439998067631464</v>
      </c>
      <c r="AZ2121">
        <v>34.036912555756807</v>
      </c>
    </row>
    <row r="2122" spans="1:52" x14ac:dyDescent="0.25">
      <c r="A2122">
        <f t="shared" si="33"/>
        <v>2121</v>
      </c>
      <c r="B2122">
        <v>-8.9579904396226997</v>
      </c>
      <c r="C2122">
        <v>-5.665483515068904</v>
      </c>
      <c r="D2122">
        <v>-5.0938417150288897</v>
      </c>
      <c r="E2122">
        <v>-4.5478212421118185</v>
      </c>
      <c r="F2122">
        <v>-8.0523385474356939</v>
      </c>
      <c r="G2122">
        <v>-5.240170895611393</v>
      </c>
      <c r="H2122">
        <v>-5.4758018770910066</v>
      </c>
      <c r="I2122">
        <v>-5.2381464067845602</v>
      </c>
      <c r="J2122">
        <v>-4.7798830979825118</v>
      </c>
      <c r="K2122">
        <v>-6.3538480482285804</v>
      </c>
      <c r="L2122">
        <v>-7.725652741332051</v>
      </c>
      <c r="M2122">
        <v>-3.2656470445900125</v>
      </c>
      <c r="N2122">
        <v>-3.9656223003851192</v>
      </c>
      <c r="O2122">
        <v>-5.6372707795920327</v>
      </c>
      <c r="P2122">
        <v>-6.0714206050410784</v>
      </c>
      <c r="Q2122">
        <v>-4.5465312408084593</v>
      </c>
      <c r="R2122">
        <v>-3.3509011412534973</v>
      </c>
      <c r="S2122">
        <v>-1.8973811456645349</v>
      </c>
      <c r="T2122">
        <v>-7.6418218175313068</v>
      </c>
      <c r="U2122">
        <v>-3.8789801202364234</v>
      </c>
      <c r="V2122">
        <v>-5.254408411618015</v>
      </c>
      <c r="W2122">
        <v>-4.2549059916639633</v>
      </c>
      <c r="X2122">
        <v>-1.8941427192152815</v>
      </c>
      <c r="Y2122">
        <v>-4.9793110066579906</v>
      </c>
      <c r="Z2122">
        <v>-7.6812976182589185</v>
      </c>
      <c r="AA2122">
        <v>-1.4586806446773612</v>
      </c>
      <c r="AB2122">
        <v>-4.1184301174750466</v>
      </c>
      <c r="AC2122">
        <v>-4.9710796540634998</v>
      </c>
      <c r="AD2122">
        <v>-2.7658476310407583</v>
      </c>
      <c r="AE2122">
        <v>-0.14318457989109401</v>
      </c>
      <c r="AF2122">
        <v>1.1684562300030068</v>
      </c>
      <c r="AG2122">
        <v>0.71461580803285907</v>
      </c>
      <c r="AH2122">
        <v>1.5521902229100801</v>
      </c>
      <c r="AI2122">
        <v>1.6475745244481841</v>
      </c>
      <c r="AJ2122">
        <v>4.2674537323655954</v>
      </c>
      <c r="AK2122">
        <v>6.6835728842575595</v>
      </c>
      <c r="AL2122">
        <v>5.9006065569455988</v>
      </c>
      <c r="AM2122">
        <v>8.8722500036811986</v>
      </c>
      <c r="AN2122">
        <v>13.284757534111618</v>
      </c>
      <c r="AO2122">
        <v>14.995406803142993</v>
      </c>
      <c r="AP2122">
        <v>21.583699248509014</v>
      </c>
      <c r="AQ2122">
        <v>21.260575734191079</v>
      </c>
      <c r="AR2122">
        <v>24.515358547611314</v>
      </c>
      <c r="AS2122">
        <v>22.687063405309175</v>
      </c>
      <c r="AT2122">
        <v>33.640207666470261</v>
      </c>
      <c r="AU2122">
        <v>27.873434177507235</v>
      </c>
      <c r="AV2122">
        <v>36.717552117223391</v>
      </c>
      <c r="AW2122">
        <v>33.717107824603197</v>
      </c>
      <c r="AX2122">
        <v>37.991574311395709</v>
      </c>
      <c r="AY2122">
        <v>32.292887597863214</v>
      </c>
      <c r="AZ2122">
        <v>36.318672987701667</v>
      </c>
    </row>
    <row r="2123" spans="1:52" x14ac:dyDescent="0.25">
      <c r="A2123">
        <f t="shared" si="33"/>
        <v>2122</v>
      </c>
      <c r="B2123">
        <v>-9.0156148023879368</v>
      </c>
      <c r="C2123">
        <v>-5.7920608651873611</v>
      </c>
      <c r="D2123">
        <v>-4.9118167702227655</v>
      </c>
      <c r="E2123">
        <v>-4.4911171336690661</v>
      </c>
      <c r="F2123">
        <v>-7.9697656796982157</v>
      </c>
      <c r="G2123">
        <v>-5.5135531436179201</v>
      </c>
      <c r="H2123">
        <v>-5.3911029758016316</v>
      </c>
      <c r="I2123">
        <v>-5.2475993797078262</v>
      </c>
      <c r="J2123">
        <v>-4.7843359464186737</v>
      </c>
      <c r="K2123">
        <v>-6.6484610301955867</v>
      </c>
      <c r="L2123">
        <v>-8.011049689003201</v>
      </c>
      <c r="M2123">
        <v>-3.2962981939619098</v>
      </c>
      <c r="N2123">
        <v>-4.1218284699726357</v>
      </c>
      <c r="O2123">
        <v>-5.8039306617976312</v>
      </c>
      <c r="P2123">
        <v>-6.1158274708504523</v>
      </c>
      <c r="Q2123">
        <v>-5.7198499052074281</v>
      </c>
      <c r="R2123">
        <v>-2.5959673940262054</v>
      </c>
      <c r="S2123">
        <v>-2.6550877364907937</v>
      </c>
      <c r="T2123">
        <v>-6.0929811033643748</v>
      </c>
      <c r="U2123">
        <v>-2.7088828231407942</v>
      </c>
      <c r="V2123">
        <v>-4.3431508411042978</v>
      </c>
      <c r="W2123">
        <v>-5.126665892990224</v>
      </c>
      <c r="X2123">
        <v>-4.428771904839274</v>
      </c>
      <c r="Y2123">
        <v>-6.3823951945009592</v>
      </c>
      <c r="Z2123">
        <v>-7.8602214506146613</v>
      </c>
      <c r="AA2123">
        <v>-3.3602631686065689</v>
      </c>
      <c r="AB2123">
        <v>-3.2231421932641107</v>
      </c>
      <c r="AC2123">
        <v>-3.9790304777908458</v>
      </c>
      <c r="AD2123">
        <v>-2.0370071588377634</v>
      </c>
      <c r="AE2123">
        <v>-2.1808432768625403</v>
      </c>
      <c r="AF2123">
        <v>1.282944941124851</v>
      </c>
      <c r="AG2123">
        <v>2.5187062644101439</v>
      </c>
      <c r="AH2123">
        <v>1.8268344419469369</v>
      </c>
      <c r="AI2123">
        <v>1.1673928644837281</v>
      </c>
      <c r="AJ2123">
        <v>4.3985959832769899</v>
      </c>
      <c r="AK2123">
        <v>5.8532064293467263</v>
      </c>
      <c r="AL2123">
        <v>5.5052817959849181</v>
      </c>
      <c r="AM2123">
        <v>8.164612213848681</v>
      </c>
      <c r="AN2123">
        <v>13.087394951786415</v>
      </c>
      <c r="AO2123">
        <v>14.022922496102128</v>
      </c>
      <c r="AP2123">
        <v>18.584850082124316</v>
      </c>
      <c r="AQ2123">
        <v>22.439834704299194</v>
      </c>
      <c r="AR2123">
        <v>24.937469859754962</v>
      </c>
      <c r="AS2123">
        <v>22.833284959470515</v>
      </c>
      <c r="AT2123">
        <v>33.704670870214947</v>
      </c>
      <c r="AU2123">
        <v>27.795435401165683</v>
      </c>
      <c r="AV2123">
        <v>33.925586698008424</v>
      </c>
      <c r="AW2123">
        <v>34.411451762555721</v>
      </c>
      <c r="AX2123">
        <v>37.041767538571001</v>
      </c>
      <c r="AY2123">
        <v>28.829343570296551</v>
      </c>
      <c r="AZ2123">
        <v>35.776106821242038</v>
      </c>
    </row>
    <row r="2124" spans="1:52" x14ac:dyDescent="0.25">
      <c r="A2124">
        <f t="shared" si="33"/>
        <v>2123</v>
      </c>
      <c r="B2124">
        <v>-8.9081501824902087</v>
      </c>
      <c r="C2124">
        <v>-5.6069154584235559</v>
      </c>
      <c r="D2124">
        <v>-4.8069495790678332</v>
      </c>
      <c r="E2124">
        <v>-4.4099453309008645</v>
      </c>
      <c r="F2124">
        <v>-8.2922857104655971</v>
      </c>
      <c r="G2124">
        <v>-5.2620608906387307</v>
      </c>
      <c r="H2124">
        <v>-5.3894060158902022</v>
      </c>
      <c r="I2124">
        <v>-5.4542679883934397</v>
      </c>
      <c r="J2124">
        <v>-4.6946641021325979</v>
      </c>
      <c r="K2124">
        <v>-6.7333221463546744</v>
      </c>
      <c r="L2124">
        <v>-7.8374612753026787</v>
      </c>
      <c r="M2124">
        <v>-3.1591591575915476</v>
      </c>
      <c r="N2124">
        <v>-4.3060798938250784</v>
      </c>
      <c r="O2124">
        <v>-5.8266072561755937</v>
      </c>
      <c r="P2124">
        <v>-6.1496038044290984</v>
      </c>
      <c r="Q2124">
        <v>-3.5538271222515685</v>
      </c>
      <c r="R2124">
        <v>-1.8418284849167845</v>
      </c>
      <c r="S2124">
        <v>-4.6614388754368399</v>
      </c>
      <c r="T2124">
        <v>-4.9138795920936262</v>
      </c>
      <c r="U2124">
        <v>-3.2236144463495862</v>
      </c>
      <c r="V2124">
        <v>-5.4347855329008805</v>
      </c>
      <c r="W2124">
        <v>-2.3937446852036346</v>
      </c>
      <c r="X2124">
        <v>-3.3083995065456073</v>
      </c>
      <c r="Y2124">
        <v>-4.6108962071702635</v>
      </c>
      <c r="Z2124">
        <v>-5.555282710211852</v>
      </c>
      <c r="AA2124">
        <v>-1.5593802452532164</v>
      </c>
      <c r="AB2124">
        <v>-3.8454302609541937</v>
      </c>
      <c r="AC2124">
        <v>-3.5407842957656896</v>
      </c>
      <c r="AD2124">
        <v>-0.6543671168900449</v>
      </c>
      <c r="AE2124">
        <v>-0.93808309859219818</v>
      </c>
      <c r="AF2124">
        <v>-1.18106724171516</v>
      </c>
      <c r="AG2124">
        <v>1.9981225394547817</v>
      </c>
      <c r="AH2124">
        <v>1.1174405910945473</v>
      </c>
      <c r="AI2124">
        <v>0.7488962898995577</v>
      </c>
      <c r="AJ2124">
        <v>5.3395186703923763</v>
      </c>
      <c r="AK2124">
        <v>4.2429247327559807</v>
      </c>
      <c r="AL2124">
        <v>7.2847382631116373</v>
      </c>
      <c r="AM2124">
        <v>8.4431201709955737</v>
      </c>
      <c r="AN2124">
        <v>11.501745199229095</v>
      </c>
      <c r="AO2124">
        <v>14.316220553272323</v>
      </c>
      <c r="AP2124">
        <v>20.738471016431479</v>
      </c>
      <c r="AQ2124">
        <v>21.886129666368632</v>
      </c>
      <c r="AR2124">
        <v>24.185449817524244</v>
      </c>
      <c r="AS2124">
        <v>21.705692946394556</v>
      </c>
      <c r="AT2124">
        <v>31.570589332764552</v>
      </c>
      <c r="AU2124">
        <v>28.947983806616929</v>
      </c>
      <c r="AV2124">
        <v>34.958941184368662</v>
      </c>
      <c r="AW2124">
        <v>33.981589630733588</v>
      </c>
      <c r="AX2124">
        <v>38.568323337785067</v>
      </c>
      <c r="AY2124">
        <v>32.127749675048847</v>
      </c>
      <c r="AZ2124">
        <v>34.291665741421703</v>
      </c>
    </row>
    <row r="2125" spans="1:52" x14ac:dyDescent="0.25">
      <c r="A2125">
        <f t="shared" si="33"/>
        <v>2124</v>
      </c>
      <c r="B2125">
        <v>-9.1301730839274136</v>
      </c>
      <c r="C2125">
        <v>-5.7495866454718927</v>
      </c>
      <c r="D2125">
        <v>-5.0626854199639837</v>
      </c>
      <c r="E2125">
        <v>-4.2838486544715035</v>
      </c>
      <c r="F2125">
        <v>-8.2135844511543752</v>
      </c>
      <c r="G2125">
        <v>-5.4160597632828873</v>
      </c>
      <c r="H2125">
        <v>-5.5343619586464756</v>
      </c>
      <c r="I2125">
        <v>-5.3023855763615675</v>
      </c>
      <c r="J2125">
        <v>-5.0441599839398714</v>
      </c>
      <c r="K2125">
        <v>-6.371619590772605</v>
      </c>
      <c r="L2125">
        <v>-7.7951135361279773</v>
      </c>
      <c r="M2125">
        <v>-3.3767724320363652</v>
      </c>
      <c r="N2125">
        <v>-4.2329669485074071</v>
      </c>
      <c r="O2125">
        <v>-5.9661093682649096</v>
      </c>
      <c r="P2125">
        <v>-7.1949876196641869</v>
      </c>
      <c r="Q2125">
        <v>-5.2525021588170908</v>
      </c>
      <c r="R2125">
        <v>-3.8913163751387256</v>
      </c>
      <c r="S2125">
        <v>-2.3612453876219086</v>
      </c>
      <c r="T2125">
        <v>-7.1378057426310422</v>
      </c>
      <c r="U2125">
        <v>-4.8156160253194518</v>
      </c>
      <c r="V2125">
        <v>-2.7082603759978561</v>
      </c>
      <c r="W2125">
        <v>-4.8521424745232711</v>
      </c>
      <c r="X2125">
        <v>-2.9033883259656315</v>
      </c>
      <c r="Y2125">
        <v>-6.4411381931604872</v>
      </c>
      <c r="Z2125">
        <v>-5.2286435094732981</v>
      </c>
      <c r="AA2125">
        <v>-0.25126207652054156</v>
      </c>
      <c r="AB2125">
        <v>-2.2147116284437929</v>
      </c>
      <c r="AC2125">
        <v>-4.5779883553961289</v>
      </c>
      <c r="AD2125">
        <v>-3.6802233567804792</v>
      </c>
      <c r="AE2125">
        <v>-1.7604818962350317</v>
      </c>
      <c r="AF2125">
        <v>-0.95468017794346371</v>
      </c>
      <c r="AG2125">
        <v>-0.60540583743432741</v>
      </c>
      <c r="AH2125">
        <v>2.1466457516470938</v>
      </c>
      <c r="AI2125">
        <v>1.0999710872463722</v>
      </c>
      <c r="AJ2125">
        <v>3.8156790634223379</v>
      </c>
      <c r="AK2125">
        <v>6.9834726443809441</v>
      </c>
      <c r="AL2125">
        <v>8.671164501231015</v>
      </c>
      <c r="AM2125">
        <v>11.258109578470091</v>
      </c>
      <c r="AN2125">
        <v>12.251965878945821</v>
      </c>
      <c r="AO2125">
        <v>13.117974532244357</v>
      </c>
      <c r="AP2125">
        <v>18.895480932261936</v>
      </c>
      <c r="AQ2125">
        <v>21.463324761571293</v>
      </c>
      <c r="AR2125">
        <v>23.10092971484411</v>
      </c>
      <c r="AS2125">
        <v>22.065401809964861</v>
      </c>
      <c r="AT2125">
        <v>32.253387191302153</v>
      </c>
      <c r="AU2125">
        <v>27.066117858980764</v>
      </c>
      <c r="AV2125">
        <v>34.761963247964999</v>
      </c>
      <c r="AW2125">
        <v>31.77511960743341</v>
      </c>
      <c r="AX2125">
        <v>36.217786912278257</v>
      </c>
      <c r="AY2125">
        <v>31.315270018483744</v>
      </c>
      <c r="AZ2125">
        <v>33.854015813232465</v>
      </c>
    </row>
    <row r="2126" spans="1:52" x14ac:dyDescent="0.25">
      <c r="A2126">
        <f t="shared" si="33"/>
        <v>2125</v>
      </c>
      <c r="B2126">
        <v>-9.2739148897924473</v>
      </c>
      <c r="C2126">
        <v>-5.8651469912169008</v>
      </c>
      <c r="D2126">
        <v>-5.2979735024126615</v>
      </c>
      <c r="E2126">
        <v>-4.6535123840724264</v>
      </c>
      <c r="F2126">
        <v>-7.9491114324951866</v>
      </c>
      <c r="G2126">
        <v>-5.5041686897816104</v>
      </c>
      <c r="H2126">
        <v>-5.2277267607738471</v>
      </c>
      <c r="I2126">
        <v>-5.3597907844729571</v>
      </c>
      <c r="J2126">
        <v>-5.0801788003941981</v>
      </c>
      <c r="K2126">
        <v>-6.38421712319166</v>
      </c>
      <c r="L2126">
        <v>-8.0843274787324066</v>
      </c>
      <c r="M2126">
        <v>-3.3411899230564535</v>
      </c>
      <c r="N2126">
        <v>-4.2514115839170081</v>
      </c>
      <c r="O2126">
        <v>-5.9130401698213193</v>
      </c>
      <c r="P2126">
        <v>-9.1714308846945496</v>
      </c>
      <c r="Q2126">
        <v>-4.5877754339336931</v>
      </c>
      <c r="R2126">
        <v>-5.249165299084579</v>
      </c>
      <c r="S2126">
        <v>-4.3556716560553816</v>
      </c>
      <c r="T2126">
        <v>-6.1158263714893213</v>
      </c>
      <c r="U2126">
        <v>-4.0138821747886766</v>
      </c>
      <c r="V2126">
        <v>-2.3526552449982345</v>
      </c>
      <c r="W2126">
        <v>-2.2595078232984775</v>
      </c>
      <c r="X2126">
        <v>-3.6804137065195603</v>
      </c>
      <c r="Y2126">
        <v>-6.7378545911498522</v>
      </c>
      <c r="Z2126">
        <v>-7.3668944524142272</v>
      </c>
      <c r="AA2126">
        <v>-0.49290623313587867</v>
      </c>
      <c r="AB2126">
        <v>-2.1236696998532287</v>
      </c>
      <c r="AC2126">
        <v>-3.3139814136047012</v>
      </c>
      <c r="AD2126">
        <v>-0.70106388543214493</v>
      </c>
      <c r="AE2126">
        <v>-1.0850957921002049</v>
      </c>
      <c r="AF2126">
        <v>-1.7100534816013462</v>
      </c>
      <c r="AG2126">
        <v>1.3548043818666695</v>
      </c>
      <c r="AH2126">
        <v>3.0966517930176654</v>
      </c>
      <c r="AI2126">
        <v>1.4000012698263045</v>
      </c>
      <c r="AJ2126">
        <v>3.64892337519233</v>
      </c>
      <c r="AK2126">
        <v>4.5693703386413258</v>
      </c>
      <c r="AL2126">
        <v>8.6574015590575488</v>
      </c>
      <c r="AM2126">
        <v>11.436509504439375</v>
      </c>
      <c r="AN2126">
        <v>11.933668965515588</v>
      </c>
      <c r="AO2126">
        <v>14.918878890897139</v>
      </c>
      <c r="AP2126">
        <v>19.958786554116251</v>
      </c>
      <c r="AQ2126">
        <v>23.251444888486301</v>
      </c>
      <c r="AR2126">
        <v>23.628010208831959</v>
      </c>
      <c r="AS2126">
        <v>23.046866738658505</v>
      </c>
      <c r="AT2126">
        <v>32.095371340697938</v>
      </c>
      <c r="AU2126">
        <v>26.597812360675228</v>
      </c>
      <c r="AV2126">
        <v>36.222937355304111</v>
      </c>
      <c r="AW2126">
        <v>32.217890841409286</v>
      </c>
      <c r="AX2126">
        <v>37.798767908420373</v>
      </c>
      <c r="AY2126">
        <v>30.450130734044137</v>
      </c>
      <c r="AZ2126">
        <v>33.873138327261046</v>
      </c>
    </row>
    <row r="2127" spans="1:52" x14ac:dyDescent="0.25">
      <c r="A2127">
        <f t="shared" si="33"/>
        <v>2126</v>
      </c>
      <c r="B2127">
        <v>-9.0942176050529575</v>
      </c>
      <c r="C2127">
        <v>-5.6823070253310073</v>
      </c>
      <c r="D2127">
        <v>-4.8711487678133567</v>
      </c>
      <c r="E2127">
        <v>-4.6400893067990019</v>
      </c>
      <c r="F2127">
        <v>-8.0144204098153953</v>
      </c>
      <c r="G2127">
        <v>-5.2651614979764227</v>
      </c>
      <c r="H2127">
        <v>-5.676147174050473</v>
      </c>
      <c r="I2127">
        <v>-5.3265021465945743</v>
      </c>
      <c r="J2127">
        <v>-4.7374006700819553</v>
      </c>
      <c r="K2127">
        <v>-6.8857138568437559</v>
      </c>
      <c r="L2127">
        <v>-7.9197457863415472</v>
      </c>
      <c r="M2127">
        <v>-3.2837132604189834</v>
      </c>
      <c r="N2127">
        <v>-4.4689668771272517</v>
      </c>
      <c r="O2127">
        <v>-5.8222787162926766</v>
      </c>
      <c r="P2127">
        <v>-6.4155627195298806</v>
      </c>
      <c r="Q2127">
        <v>-4.035960503453822</v>
      </c>
      <c r="R2127">
        <v>-4.9801226820498279</v>
      </c>
      <c r="S2127">
        <v>-2.4123851369974467</v>
      </c>
      <c r="T2127">
        <v>-8.0496247491283999</v>
      </c>
      <c r="U2127">
        <v>-4.9096373290330781</v>
      </c>
      <c r="V2127">
        <v>-3.7984737806329179</v>
      </c>
      <c r="W2127">
        <v>-4.8381276023440352</v>
      </c>
      <c r="X2127">
        <v>-4.1808202465245881</v>
      </c>
      <c r="Y2127">
        <v>-6.6346445775342291</v>
      </c>
      <c r="Z2127">
        <v>-7.6850031820517248</v>
      </c>
      <c r="AA2127">
        <v>-0.66265168564744981</v>
      </c>
      <c r="AB2127">
        <v>-4.1914218327504207</v>
      </c>
      <c r="AC2127">
        <v>-3.1619548651990437</v>
      </c>
      <c r="AD2127">
        <v>-3.794090131167009</v>
      </c>
      <c r="AE2127">
        <v>-2.4375608429139537</v>
      </c>
      <c r="AF2127">
        <v>-1.6419403841358473</v>
      </c>
      <c r="AG2127">
        <v>0.61039344052579514</v>
      </c>
      <c r="AH2127">
        <v>0.4210784283933719</v>
      </c>
      <c r="AI2127">
        <v>2.9316486511189237</v>
      </c>
      <c r="AJ2127">
        <v>5.093569505794358</v>
      </c>
      <c r="AK2127">
        <v>7.0425576593003507</v>
      </c>
      <c r="AL2127">
        <v>6.5138756506781306</v>
      </c>
      <c r="AM2127">
        <v>9.2052369816594712</v>
      </c>
      <c r="AN2127">
        <v>13.348162977298173</v>
      </c>
      <c r="AO2127">
        <v>16.16228294759792</v>
      </c>
      <c r="AP2127">
        <v>20.428674891445741</v>
      </c>
      <c r="AQ2127">
        <v>22.289530267748404</v>
      </c>
      <c r="AR2127">
        <v>23.584624207210194</v>
      </c>
      <c r="AS2127">
        <v>22.717045019029342</v>
      </c>
      <c r="AT2127">
        <v>33.607116015326795</v>
      </c>
      <c r="AU2127">
        <v>28.513493054898007</v>
      </c>
      <c r="AV2127">
        <v>34.061703632164111</v>
      </c>
      <c r="AW2127">
        <v>33.201972740065671</v>
      </c>
      <c r="AX2127">
        <v>37.530925395022301</v>
      </c>
      <c r="AY2127">
        <v>31.597211496088057</v>
      </c>
      <c r="AZ2127">
        <v>36.141841759751308</v>
      </c>
    </row>
    <row r="2128" spans="1:52" x14ac:dyDescent="0.25">
      <c r="A2128">
        <f t="shared" si="33"/>
        <v>2127</v>
      </c>
      <c r="B2128">
        <v>-8.8652346095838563</v>
      </c>
      <c r="C2128">
        <v>-5.953973592438575</v>
      </c>
      <c r="D2128">
        <v>-5.3674264341311329</v>
      </c>
      <c r="E2128">
        <v>-4.444115494538118</v>
      </c>
      <c r="F2128">
        <v>-8.083607597570218</v>
      </c>
      <c r="G2128">
        <v>-5.5015705766009546</v>
      </c>
      <c r="H2128">
        <v>-5.5423647739756259</v>
      </c>
      <c r="I2128">
        <v>-5.4064057152637988</v>
      </c>
      <c r="J2128">
        <v>-5.052764283527269</v>
      </c>
      <c r="K2128">
        <v>-6.6774014922055489</v>
      </c>
      <c r="L2128">
        <v>-7.9369897270792231</v>
      </c>
      <c r="M2128">
        <v>-3.4680620871336374</v>
      </c>
      <c r="N2128">
        <v>-4.3366809855196129</v>
      </c>
      <c r="O2128">
        <v>-6.1070787857987021</v>
      </c>
      <c r="P2128">
        <v>-8.7729550796481366</v>
      </c>
      <c r="Q2128">
        <v>-3.8588215145205087</v>
      </c>
      <c r="R2128">
        <v>-3.3957189482854528</v>
      </c>
      <c r="S2128">
        <v>-4.5156843660477337</v>
      </c>
      <c r="T2128">
        <v>-8.4007405683381844</v>
      </c>
      <c r="U2128">
        <v>-3.9957744883149897</v>
      </c>
      <c r="V2128">
        <v>-4.4294505937842468</v>
      </c>
      <c r="W2128">
        <v>-4.2429651116078766</v>
      </c>
      <c r="X2128">
        <v>-4.1266878722099918</v>
      </c>
      <c r="Y2128">
        <v>-3.6642524153005773</v>
      </c>
      <c r="Z2128">
        <v>-5.025567912906876</v>
      </c>
      <c r="AA2128">
        <v>-3.2142295155930047</v>
      </c>
      <c r="AB2128">
        <v>-2.0738166042475243</v>
      </c>
      <c r="AC2128">
        <v>-3.4541916590065149</v>
      </c>
      <c r="AD2128">
        <v>-2.710122303644896</v>
      </c>
      <c r="AE2128">
        <v>-1.9584441975097793</v>
      </c>
      <c r="AF2128">
        <v>0.99888053879416372</v>
      </c>
      <c r="AG2128">
        <v>1.8447306652620497</v>
      </c>
      <c r="AH2128">
        <v>2.4377610631060342</v>
      </c>
      <c r="AI2128">
        <v>2.4601683482223269</v>
      </c>
      <c r="AJ2128">
        <v>3.163853800123885</v>
      </c>
      <c r="AK2128">
        <v>4.097867589437385</v>
      </c>
      <c r="AL2128">
        <v>8.2234583823601781</v>
      </c>
      <c r="AM2128">
        <v>10.695241143940013</v>
      </c>
      <c r="AN2128">
        <v>13.262743014492258</v>
      </c>
      <c r="AO2128">
        <v>15.841759872362156</v>
      </c>
      <c r="AP2128">
        <v>19.65458822760764</v>
      </c>
      <c r="AQ2128">
        <v>21.399841820134732</v>
      </c>
      <c r="AR2128">
        <v>21.758318895994826</v>
      </c>
      <c r="AS2128">
        <v>20.321260775216206</v>
      </c>
      <c r="AT2128">
        <v>32.350581000052856</v>
      </c>
      <c r="AU2128">
        <v>27.706163768263401</v>
      </c>
      <c r="AV2128">
        <v>36.961597167339626</v>
      </c>
      <c r="AW2128">
        <v>33.786608397963178</v>
      </c>
      <c r="AX2128">
        <v>36.384040833419434</v>
      </c>
      <c r="AY2128">
        <v>31.995797299457919</v>
      </c>
      <c r="AZ2128">
        <v>33.090911466382252</v>
      </c>
    </row>
    <row r="2129" spans="1:52" x14ac:dyDescent="0.25">
      <c r="A2129">
        <f t="shared" si="33"/>
        <v>2128</v>
      </c>
      <c r="B2129">
        <v>-9.0628300939495077</v>
      </c>
      <c r="C2129">
        <v>-6.0936155272026138</v>
      </c>
      <c r="D2129">
        <v>-5.2471016355672635</v>
      </c>
      <c r="E2129">
        <v>-4.4059851668007592</v>
      </c>
      <c r="F2129">
        <v>-8.5186840696170698</v>
      </c>
      <c r="G2129">
        <v>-5.5914627572582711</v>
      </c>
      <c r="H2129">
        <v>-5.4719310411961803</v>
      </c>
      <c r="I2129">
        <v>-5.3869682907007546</v>
      </c>
      <c r="J2129">
        <v>-5.1063112486870388</v>
      </c>
      <c r="K2129">
        <v>-6.4841328482632621</v>
      </c>
      <c r="L2129">
        <v>-8.017543958951979</v>
      </c>
      <c r="M2129">
        <v>-3.5105386024831193</v>
      </c>
      <c r="N2129">
        <v>-4.4590286303025417</v>
      </c>
      <c r="O2129">
        <v>-6.1202799732012911</v>
      </c>
      <c r="P2129">
        <v>-6.3291293638494359</v>
      </c>
      <c r="Q2129">
        <v>-6.044744277536366</v>
      </c>
      <c r="R2129">
        <v>-5.2968891718303288</v>
      </c>
      <c r="S2129">
        <v>-4.5095636146190339</v>
      </c>
      <c r="T2129">
        <v>-5.6142332987207002</v>
      </c>
      <c r="U2129">
        <v>-4.8768123838823492</v>
      </c>
      <c r="V2129">
        <v>-3.0471676111577821</v>
      </c>
      <c r="W2129">
        <v>-4.2620858857226889</v>
      </c>
      <c r="X2129">
        <v>-4.3490576901719447</v>
      </c>
      <c r="Y2129">
        <v>-3.5423296593765841</v>
      </c>
      <c r="Z2129">
        <v>-6.1626885665510471</v>
      </c>
      <c r="AA2129">
        <v>-3.4161858119319204</v>
      </c>
      <c r="AB2129">
        <v>-4.1523517481934036</v>
      </c>
      <c r="AC2129">
        <v>-5.589499750701302</v>
      </c>
      <c r="AD2129">
        <v>-3.2621815295150935</v>
      </c>
      <c r="AE2129">
        <v>-2.7599312049305214</v>
      </c>
      <c r="AF2129">
        <v>-1.6841223433919539</v>
      </c>
      <c r="AG2129">
        <v>1.5630672397095187</v>
      </c>
      <c r="AH2129">
        <v>1.0763899936683838</v>
      </c>
      <c r="AI2129">
        <v>4.0557262223097723</v>
      </c>
      <c r="AJ2129">
        <v>4.712052408987061</v>
      </c>
      <c r="AK2129">
        <v>6.7185362314588941</v>
      </c>
      <c r="AL2129">
        <v>8.2519571420333993</v>
      </c>
      <c r="AM2129">
        <v>8.8460131030375209</v>
      </c>
      <c r="AN2129">
        <v>12.248410939660108</v>
      </c>
      <c r="AO2129">
        <v>13.164113527567716</v>
      </c>
      <c r="AP2129">
        <v>18.353428420952337</v>
      </c>
      <c r="AQ2129">
        <v>22.444295769246708</v>
      </c>
      <c r="AR2129">
        <v>24.344253326911911</v>
      </c>
      <c r="AS2129">
        <v>20.163793575798575</v>
      </c>
      <c r="AT2129">
        <v>31.658072520062714</v>
      </c>
      <c r="AU2129">
        <v>27.903473022751143</v>
      </c>
      <c r="AV2129">
        <v>34.195564539406313</v>
      </c>
      <c r="AW2129">
        <v>32.798831391267711</v>
      </c>
      <c r="AX2129">
        <v>39.010711808487677</v>
      </c>
      <c r="AY2129">
        <v>30.971461813581953</v>
      </c>
      <c r="AZ2129">
        <v>34.903365560574109</v>
      </c>
    </row>
    <row r="2130" spans="1:52" x14ac:dyDescent="0.25">
      <c r="A2130">
        <f t="shared" si="33"/>
        <v>2129</v>
      </c>
      <c r="B2130">
        <v>-9.2006371341242765</v>
      </c>
      <c r="C2130">
        <v>-6.1531322228443504</v>
      </c>
      <c r="D2130">
        <v>-5.3911646749683841</v>
      </c>
      <c r="E2130">
        <v>-4.8659011185145813</v>
      </c>
      <c r="F2130">
        <v>-8.0729039775857228</v>
      </c>
      <c r="G2130">
        <v>-5.5009426583900209</v>
      </c>
      <c r="H2130">
        <v>-5.6403155789822295</v>
      </c>
      <c r="I2130">
        <v>-5.6133029433661923</v>
      </c>
      <c r="J2130">
        <v>-5.1624189422147087</v>
      </c>
      <c r="K2130">
        <v>-6.6056728222280725</v>
      </c>
      <c r="L2130">
        <v>-8.1119899265398203</v>
      </c>
      <c r="M2130">
        <v>-3.4468001071721259</v>
      </c>
      <c r="N2130">
        <v>-4.6655302969415873</v>
      </c>
      <c r="O2130">
        <v>-5.861014196805149</v>
      </c>
      <c r="P2130">
        <v>-9.3594617666973488</v>
      </c>
      <c r="Q2130">
        <v>-4.9963932125217267</v>
      </c>
      <c r="R2130">
        <v>-1.9982948513030188</v>
      </c>
      <c r="S2130">
        <v>-2.2184660662982454</v>
      </c>
      <c r="T2130">
        <v>-6.5726096650606243</v>
      </c>
      <c r="U2130">
        <v>-3.2266868345127775</v>
      </c>
      <c r="V2130">
        <v>-4.1551269335406573</v>
      </c>
      <c r="W2130">
        <v>-2.6726717337713786</v>
      </c>
      <c r="X2130">
        <v>-1.8371024170936794</v>
      </c>
      <c r="Y2130">
        <v>-5.4390688694280307</v>
      </c>
      <c r="Z2130">
        <v>-5.8024447163964048</v>
      </c>
      <c r="AA2130">
        <v>-0.39395068321886528</v>
      </c>
      <c r="AB2130">
        <v>-4.4739815539277661</v>
      </c>
      <c r="AC2130">
        <v>-3.790234933876576</v>
      </c>
      <c r="AD2130">
        <v>-2.1706805563896943</v>
      </c>
      <c r="AE2130">
        <v>-1.6042555769564748</v>
      </c>
      <c r="AF2130">
        <v>-0.99624100010152405</v>
      </c>
      <c r="AG2130">
        <v>1.3190485468494142</v>
      </c>
      <c r="AH2130">
        <v>2.5676963810132452</v>
      </c>
      <c r="AI2130">
        <v>3.4346337414417234</v>
      </c>
      <c r="AJ2130">
        <v>3.2120671364130522</v>
      </c>
      <c r="AK2130">
        <v>5.7070203799318984</v>
      </c>
      <c r="AL2130">
        <v>5.8311726826726407</v>
      </c>
      <c r="AM2130">
        <v>9.519964518864322</v>
      </c>
      <c r="AN2130">
        <v>12.168194237278925</v>
      </c>
      <c r="AO2130">
        <v>15.771685467392402</v>
      </c>
      <c r="AP2130">
        <v>21.443140637843651</v>
      </c>
      <c r="AQ2130">
        <v>22.406545925215987</v>
      </c>
      <c r="AR2130">
        <v>25.185760995388204</v>
      </c>
      <c r="AS2130">
        <v>22.596707070337569</v>
      </c>
      <c r="AT2130">
        <v>30.597215232940549</v>
      </c>
      <c r="AU2130">
        <v>28.407910587794703</v>
      </c>
      <c r="AV2130">
        <v>34.280768505918154</v>
      </c>
      <c r="AW2130">
        <v>31.702001981156489</v>
      </c>
      <c r="AX2130">
        <v>37.297726299165582</v>
      </c>
      <c r="AY2130">
        <v>31.665239513299774</v>
      </c>
      <c r="AZ2130">
        <v>34.86606636742146</v>
      </c>
    </row>
    <row r="2131" spans="1:52" x14ac:dyDescent="0.25">
      <c r="A2131">
        <f t="shared" si="33"/>
        <v>2130</v>
      </c>
      <c r="B2131">
        <v>-9.2197197423241324</v>
      </c>
      <c r="C2131">
        <v>-6.0864642315760449</v>
      </c>
      <c r="D2131">
        <v>-5.0319153140902637</v>
      </c>
      <c r="E2131">
        <v>-4.4794418995252743</v>
      </c>
      <c r="F2131">
        <v>-8.2178949678074051</v>
      </c>
      <c r="G2131">
        <v>-5.4973897082516805</v>
      </c>
      <c r="H2131">
        <v>-5.3339399243006671</v>
      </c>
      <c r="I2131">
        <v>-5.5785754402231751</v>
      </c>
      <c r="J2131">
        <v>-5.1433590631709256</v>
      </c>
      <c r="K2131">
        <v>-6.5568283753293173</v>
      </c>
      <c r="L2131">
        <v>-7.9587100583082773</v>
      </c>
      <c r="M2131">
        <v>-3.4673155469960526</v>
      </c>
      <c r="N2131">
        <v>-4.4706884886496274</v>
      </c>
      <c r="O2131">
        <v>-6.2205222414895287</v>
      </c>
      <c r="P2131">
        <v>-7.2070636694982078</v>
      </c>
      <c r="Q2131">
        <v>-3.2177186780351033</v>
      </c>
      <c r="R2131">
        <v>-4.6693926143720077</v>
      </c>
      <c r="S2131">
        <v>-3.7864490310667884</v>
      </c>
      <c r="T2131">
        <v>-7.9563556332331853</v>
      </c>
      <c r="U2131">
        <v>-3.0392162160438021</v>
      </c>
      <c r="V2131">
        <v>-5.4824986512561829</v>
      </c>
      <c r="W2131">
        <v>-4.9476040233080845</v>
      </c>
      <c r="X2131">
        <v>-1.9366624314765746</v>
      </c>
      <c r="Y2131">
        <v>-3.8233414251112605</v>
      </c>
      <c r="Z2131">
        <v>-5.9790545780683031</v>
      </c>
      <c r="AA2131">
        <v>-2.0014521813707749</v>
      </c>
      <c r="AB2131">
        <v>-3.8772407669339413</v>
      </c>
      <c r="AC2131">
        <v>-5.4589202260377796</v>
      </c>
      <c r="AD2131">
        <v>-3.0761549416734284</v>
      </c>
      <c r="AE2131">
        <v>-2.1698557102440934</v>
      </c>
      <c r="AF2131">
        <v>-0.72359311957622086</v>
      </c>
      <c r="AG2131">
        <v>0.47241677774977808</v>
      </c>
      <c r="AH2131">
        <v>1.763835271013444</v>
      </c>
      <c r="AI2131">
        <v>2.8214874149205289</v>
      </c>
      <c r="AJ2131">
        <v>5.0302410719352864</v>
      </c>
      <c r="AK2131">
        <v>4.0293170094676958</v>
      </c>
      <c r="AL2131">
        <v>7.3294672556054641</v>
      </c>
      <c r="AM2131">
        <v>9.6995085376487449</v>
      </c>
      <c r="AN2131">
        <v>12.149987577185101</v>
      </c>
      <c r="AO2131">
        <v>15.626283963866996</v>
      </c>
      <c r="AP2131">
        <v>19.06675107646937</v>
      </c>
      <c r="AQ2131">
        <v>23.059827001588339</v>
      </c>
      <c r="AR2131">
        <v>25.132615043961504</v>
      </c>
      <c r="AS2131">
        <v>21.58570954072125</v>
      </c>
      <c r="AT2131">
        <v>31.081603931764278</v>
      </c>
      <c r="AU2131">
        <v>27.500540703465589</v>
      </c>
      <c r="AV2131">
        <v>36.740602960140315</v>
      </c>
      <c r="AW2131">
        <v>31.514107386699077</v>
      </c>
      <c r="AX2131">
        <v>36.151153846981735</v>
      </c>
      <c r="AY2131">
        <v>29.573889189564795</v>
      </c>
      <c r="AZ2131">
        <v>35.033683788023922</v>
      </c>
    </row>
    <row r="2132" spans="1:52" x14ac:dyDescent="0.25">
      <c r="A2132">
        <f t="shared" si="33"/>
        <v>2131</v>
      </c>
      <c r="B2132">
        <v>-9.0824831051751929</v>
      </c>
      <c r="C2132">
        <v>-6.2212272564504039</v>
      </c>
      <c r="D2132">
        <v>-5.0743420760803826</v>
      </c>
      <c r="E2132">
        <v>-4.4844780721900666</v>
      </c>
      <c r="F2132">
        <v>-8.2328584848957131</v>
      </c>
      <c r="G2132">
        <v>-5.6069481955148817</v>
      </c>
      <c r="H2132">
        <v>-5.8633604731896689</v>
      </c>
      <c r="I2132">
        <v>-5.7851796548636125</v>
      </c>
      <c r="J2132">
        <v>-5.2048430765747113</v>
      </c>
      <c r="K2132">
        <v>-6.6238997520608667</v>
      </c>
      <c r="L2132">
        <v>-8.0270379126296874</v>
      </c>
      <c r="M2132">
        <v>-3.266873272899117</v>
      </c>
      <c r="N2132">
        <v>-4.5858620490663098</v>
      </c>
      <c r="O2132">
        <v>-6.1925611466287851</v>
      </c>
      <c r="P2132">
        <v>-7.0809491330001535</v>
      </c>
      <c r="Q2132">
        <v>-5.1287756011696866</v>
      </c>
      <c r="R2132">
        <v>-4.4740735794278006</v>
      </c>
      <c r="S2132">
        <v>-4.7861252620994659</v>
      </c>
      <c r="T2132">
        <v>-6.709771518898938</v>
      </c>
      <c r="U2132">
        <v>-3.652316760583338</v>
      </c>
      <c r="V2132">
        <v>-5.3916223215187484</v>
      </c>
      <c r="W2132">
        <v>-5.2817128817805497</v>
      </c>
      <c r="X2132">
        <v>-4.4231026008385399</v>
      </c>
      <c r="Y2132">
        <v>-6.4705704448308357</v>
      </c>
      <c r="Z2132">
        <v>-6.6578966940483451</v>
      </c>
      <c r="AA2132">
        <v>-2.5050729208560618</v>
      </c>
      <c r="AB2132">
        <v>-1.8268660587603689</v>
      </c>
      <c r="AC2132">
        <v>-3.8180990201247531</v>
      </c>
      <c r="AD2132">
        <v>-3.336286269857681</v>
      </c>
      <c r="AE2132">
        <v>-2.0855642689421368</v>
      </c>
      <c r="AF2132">
        <v>4.4029546743928449E-2</v>
      </c>
      <c r="AG2132">
        <v>3.4805352902147035E-2</v>
      </c>
      <c r="AH2132">
        <v>2.3209207128803531</v>
      </c>
      <c r="AI2132">
        <v>3.1113854194885193</v>
      </c>
      <c r="AJ2132">
        <v>3.125349395120153</v>
      </c>
      <c r="AK2132">
        <v>5.9626781800341409</v>
      </c>
      <c r="AL2132">
        <v>6.5867766892259123</v>
      </c>
      <c r="AM2132">
        <v>10.686113454924344</v>
      </c>
      <c r="AN2132">
        <v>11.23122191648442</v>
      </c>
      <c r="AO2132">
        <v>15.463539936810864</v>
      </c>
      <c r="AP2132">
        <v>19.228239595813552</v>
      </c>
      <c r="AQ2132">
        <v>21.851015562227719</v>
      </c>
      <c r="AR2132">
        <v>21.689587715778142</v>
      </c>
      <c r="AS2132">
        <v>21.448037740284168</v>
      </c>
      <c r="AT2132">
        <v>33.757049138926831</v>
      </c>
      <c r="AU2132">
        <v>28.296809522909705</v>
      </c>
      <c r="AV2132">
        <v>36.746210540031036</v>
      </c>
      <c r="AW2132">
        <v>32.493948744679926</v>
      </c>
      <c r="AX2132">
        <v>36.834474294334136</v>
      </c>
      <c r="AY2132">
        <v>28.922375531587644</v>
      </c>
      <c r="AZ2132">
        <v>34.972761833743661</v>
      </c>
    </row>
    <row r="2133" spans="1:52" x14ac:dyDescent="0.25">
      <c r="A2133">
        <f t="shared" si="33"/>
        <v>2132</v>
      </c>
      <c r="B2133">
        <v>-9.4182321788141721</v>
      </c>
      <c r="C2133">
        <v>-6.2351987757547684</v>
      </c>
      <c r="D2133">
        <v>-5.2489938323457679</v>
      </c>
      <c r="E2133">
        <v>-4.860756024110561</v>
      </c>
      <c r="F2133">
        <v>-8.2775973066514741</v>
      </c>
      <c r="G2133">
        <v>-5.3617629226285226</v>
      </c>
      <c r="H2133">
        <v>-5.8305094997043803</v>
      </c>
      <c r="I2133">
        <v>-5.5494801821039701</v>
      </c>
      <c r="J2133">
        <v>-4.8802135224377619</v>
      </c>
      <c r="K2133">
        <v>-6.8857491349720608</v>
      </c>
      <c r="L2133">
        <v>-8.2112887123148859</v>
      </c>
      <c r="M2133">
        <v>-3.3579460193349129</v>
      </c>
      <c r="N2133">
        <v>-4.4847774646476708</v>
      </c>
      <c r="O2133">
        <v>-6.378526476451702</v>
      </c>
      <c r="P2133">
        <v>-7.6807680096248587</v>
      </c>
      <c r="Q2133">
        <v>-3.2585449366022385</v>
      </c>
      <c r="R2133">
        <v>-2.2912120017168989</v>
      </c>
      <c r="S2133">
        <v>-4.3177917165691824</v>
      </c>
      <c r="T2133">
        <v>-6.3061938522271372</v>
      </c>
      <c r="U2133">
        <v>-3.7455934384613832</v>
      </c>
      <c r="V2133">
        <v>-3.2608593407207351</v>
      </c>
      <c r="W2133">
        <v>-5.3920953172144319</v>
      </c>
      <c r="X2133">
        <v>-4.9513148118868573</v>
      </c>
      <c r="Y2133">
        <v>-6.6335950117973317</v>
      </c>
      <c r="Z2133">
        <v>-6.5212453351363822</v>
      </c>
      <c r="AA2133">
        <v>-1.1439691270304055</v>
      </c>
      <c r="AB2133">
        <v>-4.353325266756694</v>
      </c>
      <c r="AC2133">
        <v>-5.6353505959393431</v>
      </c>
      <c r="AD2133">
        <v>-3.599047047900986</v>
      </c>
      <c r="AE2133">
        <v>-1.5163600414129066</v>
      </c>
      <c r="AF2133">
        <v>0.102152297448169</v>
      </c>
      <c r="AG2133">
        <v>1.1699180573584655</v>
      </c>
      <c r="AH2133">
        <v>0.78964996135777499</v>
      </c>
      <c r="AI2133">
        <v>2.4729970236173271</v>
      </c>
      <c r="AJ2133">
        <v>5.4625943006105366</v>
      </c>
      <c r="AK2133">
        <v>4.2871216829229777</v>
      </c>
      <c r="AL2133">
        <v>6.7424832375538539</v>
      </c>
      <c r="AM2133">
        <v>10.948871052205154</v>
      </c>
      <c r="AN2133">
        <v>11.773835264427298</v>
      </c>
      <c r="AO2133">
        <v>15.482554268203236</v>
      </c>
      <c r="AP2133">
        <v>21.115698485280674</v>
      </c>
      <c r="AQ2133">
        <v>21.828958093014659</v>
      </c>
      <c r="AR2133">
        <v>23.998359977352397</v>
      </c>
      <c r="AS2133">
        <v>19.735319164795314</v>
      </c>
      <c r="AT2133">
        <v>32.00444505203987</v>
      </c>
      <c r="AU2133">
        <v>28.214877539720653</v>
      </c>
      <c r="AV2133">
        <v>34.634524763012116</v>
      </c>
      <c r="AW2133">
        <v>32.996923096199303</v>
      </c>
      <c r="AX2133">
        <v>35.89581567592532</v>
      </c>
      <c r="AY2133">
        <v>29.054893073881569</v>
      </c>
      <c r="AZ2133">
        <v>33.08658308053559</v>
      </c>
    </row>
    <row r="2134" spans="1:52" x14ac:dyDescent="0.25">
      <c r="A2134">
        <f t="shared" si="33"/>
        <v>2133</v>
      </c>
      <c r="B2134">
        <v>-9.4546863684955991</v>
      </c>
      <c r="C2134">
        <v>-5.9479218599645272</v>
      </c>
      <c r="D2134">
        <v>-5.5949326076486479</v>
      </c>
      <c r="E2134">
        <v>-4.7057775685679548</v>
      </c>
      <c r="F2134">
        <v>-8.4775104459528698</v>
      </c>
      <c r="G2134">
        <v>-5.5504672557911885</v>
      </c>
      <c r="H2134">
        <v>-5.4848794959231855</v>
      </c>
      <c r="I2134">
        <v>-5.8416680686279658</v>
      </c>
      <c r="J2134">
        <v>-5.2905197372061963</v>
      </c>
      <c r="K2134">
        <v>-6.643479445478226</v>
      </c>
      <c r="L2134">
        <v>-8.3201233376559269</v>
      </c>
      <c r="M2134">
        <v>-3.5122722556723538</v>
      </c>
      <c r="N2134">
        <v>-4.5656584372752524</v>
      </c>
      <c r="O2134">
        <v>-6.3177346140445581</v>
      </c>
      <c r="P2134">
        <v>-8.8882544463682649</v>
      </c>
      <c r="Q2134">
        <v>-4.3798878259305587</v>
      </c>
      <c r="R2134">
        <v>-5.5740228905674112</v>
      </c>
      <c r="S2134">
        <v>-4.7554603820313286</v>
      </c>
      <c r="T2134">
        <v>-6.2940231019479294</v>
      </c>
      <c r="U2134">
        <v>-4.4928685284383336</v>
      </c>
      <c r="V2134">
        <v>-5.0330640915826974</v>
      </c>
      <c r="W2134">
        <v>-4.7499601675999363</v>
      </c>
      <c r="X2134">
        <v>-2.0145384539161815</v>
      </c>
      <c r="Y2134">
        <v>-4.7134119893939079</v>
      </c>
      <c r="Z2134">
        <v>-5.8744938290557984</v>
      </c>
      <c r="AA2134">
        <v>-2.0335380740404601</v>
      </c>
      <c r="AB2134">
        <v>-3.1421836982106357</v>
      </c>
      <c r="AC2134">
        <v>-3.8304092531965348</v>
      </c>
      <c r="AD2134">
        <v>-1.0344223597709683</v>
      </c>
      <c r="AE2134">
        <v>0.12813003355271713</v>
      </c>
      <c r="AF2134">
        <v>-0.29490690312945489</v>
      </c>
      <c r="AG2134">
        <v>-6.4387649864996011E-2</v>
      </c>
      <c r="AH2134">
        <v>2.8156796828785886</v>
      </c>
      <c r="AI2134">
        <v>3.2274556451682073</v>
      </c>
      <c r="AJ2134">
        <v>2.3680521362257152</v>
      </c>
      <c r="AK2134">
        <v>4.7724310399875352</v>
      </c>
      <c r="AL2134">
        <v>7.4907168430856936</v>
      </c>
      <c r="AM2134">
        <v>9.0435500817783954</v>
      </c>
      <c r="AN2134">
        <v>11.601127416107333</v>
      </c>
      <c r="AO2134">
        <v>14.109953376829578</v>
      </c>
      <c r="AP2134">
        <v>20.750376892704271</v>
      </c>
      <c r="AQ2134">
        <v>23.994929810126226</v>
      </c>
      <c r="AR2134">
        <v>24.549157174327348</v>
      </c>
      <c r="AS2134">
        <v>20.72761182258203</v>
      </c>
      <c r="AT2134">
        <v>31.008639000425543</v>
      </c>
      <c r="AU2134">
        <v>25.898269406020731</v>
      </c>
      <c r="AV2134">
        <v>35.042824406082573</v>
      </c>
      <c r="AW2134">
        <v>34.819033089046748</v>
      </c>
      <c r="AX2134">
        <v>38.950025293045883</v>
      </c>
      <c r="AY2134">
        <v>28.835693136423863</v>
      </c>
      <c r="AZ2134">
        <v>34.102452658524953</v>
      </c>
    </row>
    <row r="2135" spans="1:52" x14ac:dyDescent="0.25">
      <c r="A2135">
        <f t="shared" si="33"/>
        <v>2134</v>
      </c>
      <c r="B2135">
        <v>-9.0960342092685487</v>
      </c>
      <c r="C2135">
        <v>-6.0456753611083336</v>
      </c>
      <c r="D2135">
        <v>-5.2234450544453779</v>
      </c>
      <c r="E2135">
        <v>-4.731027073413089</v>
      </c>
      <c r="F2135">
        <v>-8.7272339381003778</v>
      </c>
      <c r="G2135">
        <v>-5.7866514345267799</v>
      </c>
      <c r="H2135">
        <v>-5.7591854853461095</v>
      </c>
      <c r="I2135">
        <v>-5.8916255005142224</v>
      </c>
      <c r="J2135">
        <v>-5.0617499918305366</v>
      </c>
      <c r="K2135">
        <v>-6.8996005356237307</v>
      </c>
      <c r="L2135">
        <v>-8.4525454261314366</v>
      </c>
      <c r="M2135">
        <v>-3.3935524182786807</v>
      </c>
      <c r="N2135">
        <v>-4.5712083727234347</v>
      </c>
      <c r="O2135">
        <v>-6.3491971571205212</v>
      </c>
      <c r="P2135">
        <v>-6.2714668664252322</v>
      </c>
      <c r="Q2135">
        <v>-3.7153960414072325</v>
      </c>
      <c r="R2135">
        <v>-2.9588473430055355</v>
      </c>
      <c r="S2135">
        <v>-3.0601294225214404</v>
      </c>
      <c r="T2135">
        <v>-5.311971324463558</v>
      </c>
      <c r="U2135">
        <v>-4.1452301202356789</v>
      </c>
      <c r="V2135">
        <v>-5.807718818594604</v>
      </c>
      <c r="W2135">
        <v>-3.3324583906087613</v>
      </c>
      <c r="X2135">
        <v>-4.3675493072282325</v>
      </c>
      <c r="Y2135">
        <v>-5.3182737091389782</v>
      </c>
      <c r="Z2135">
        <v>-7.2576155354250442</v>
      </c>
      <c r="AA2135">
        <v>-0.64274596708112908</v>
      </c>
      <c r="AB2135">
        <v>-4.0811593611866943</v>
      </c>
      <c r="AC2135">
        <v>-5.2303130275598821</v>
      </c>
      <c r="AD2135">
        <v>-1.4558765720842159</v>
      </c>
      <c r="AE2135">
        <v>-1.5861571655308917</v>
      </c>
      <c r="AF2135">
        <v>-2.2485102234626204</v>
      </c>
      <c r="AG2135">
        <v>-0.97840564073541791</v>
      </c>
      <c r="AH2135">
        <v>0.18285098382442744</v>
      </c>
      <c r="AI2135">
        <v>3.2589401237041424</v>
      </c>
      <c r="AJ2135">
        <v>5.2557388625739279</v>
      </c>
      <c r="AK2135">
        <v>4.6104910735847238</v>
      </c>
      <c r="AL2135">
        <v>6.9626930445574597</v>
      </c>
      <c r="AM2135">
        <v>8.0450848647693771</v>
      </c>
      <c r="AN2135">
        <v>11.406933781090945</v>
      </c>
      <c r="AO2135">
        <v>13.907848669185508</v>
      </c>
      <c r="AP2135">
        <v>21.078895623618166</v>
      </c>
      <c r="AQ2135">
        <v>21.573889677650673</v>
      </c>
      <c r="AR2135">
        <v>21.936504284185947</v>
      </c>
      <c r="AS2135">
        <v>22.51836288898091</v>
      </c>
      <c r="AT2135">
        <v>32.537424853443525</v>
      </c>
      <c r="AU2135">
        <v>28.790423628298718</v>
      </c>
      <c r="AV2135">
        <v>33.576199885869968</v>
      </c>
      <c r="AW2135">
        <v>32.449008220926309</v>
      </c>
      <c r="AX2135">
        <v>37.676505671777534</v>
      </c>
      <c r="AY2135">
        <v>30.514242751449043</v>
      </c>
      <c r="AZ2135">
        <v>33.281134054147273</v>
      </c>
    </row>
    <row r="2136" spans="1:52" x14ac:dyDescent="0.25">
      <c r="A2136">
        <f t="shared" si="33"/>
        <v>2135</v>
      </c>
      <c r="B2136">
        <v>-9.2603725879085612</v>
      </c>
      <c r="C2136">
        <v>-6.2672446618345452</v>
      </c>
      <c r="D2136">
        <v>-5.5803068429697626</v>
      </c>
      <c r="E2136">
        <v>-4.8918322840504622</v>
      </c>
      <c r="F2136">
        <v>-8.6255936108721514</v>
      </c>
      <c r="G2136">
        <v>-5.6451302398916887</v>
      </c>
      <c r="H2136">
        <v>-5.6756474616248553</v>
      </c>
      <c r="I2136">
        <v>-5.6617095158396467</v>
      </c>
      <c r="J2136">
        <v>-5.2424684670376864</v>
      </c>
      <c r="K2136">
        <v>-6.9895359932017476</v>
      </c>
      <c r="L2136">
        <v>-8.3112297595330826</v>
      </c>
      <c r="M2136">
        <v>-3.6952942178873909</v>
      </c>
      <c r="N2136">
        <v>-4.6403764212694902</v>
      </c>
      <c r="O2136">
        <v>-6.248314199709136</v>
      </c>
      <c r="P2136">
        <v>-9.1476232173705849</v>
      </c>
      <c r="Q2136">
        <v>-5.4986025271557901</v>
      </c>
      <c r="R2136">
        <v>-4.9225473153932384</v>
      </c>
      <c r="S2136">
        <v>-3.9893771055709566</v>
      </c>
      <c r="T2136">
        <v>-5.5262544792994373</v>
      </c>
      <c r="U2136">
        <v>-3.7038848485581468</v>
      </c>
      <c r="V2136">
        <v>-5.9286205965082726</v>
      </c>
      <c r="W2136">
        <v>-5.5746910298654191</v>
      </c>
      <c r="X2136">
        <v>-3.1570789014102498</v>
      </c>
      <c r="Y2136">
        <v>-4.5915258177530749</v>
      </c>
      <c r="Z2136">
        <v>-5.6512290045861917</v>
      </c>
      <c r="AA2136">
        <v>-1.8830446710111959</v>
      </c>
      <c r="AB2136">
        <v>-4.501686873427758</v>
      </c>
      <c r="AC2136">
        <v>-4.1287461512953989</v>
      </c>
      <c r="AD2136">
        <v>-2.3952878182501527</v>
      </c>
      <c r="AE2136">
        <v>-0.20398869306004208</v>
      </c>
      <c r="AF2136">
        <v>-1.0454202037516971</v>
      </c>
      <c r="AG2136">
        <v>0.91038693148336147</v>
      </c>
      <c r="AH2136">
        <v>1.8450645079507932</v>
      </c>
      <c r="AI2136">
        <v>1.5262757365594006</v>
      </c>
      <c r="AJ2136">
        <v>3.7589702379234624</v>
      </c>
      <c r="AK2136">
        <v>3.9904539986594321</v>
      </c>
      <c r="AL2136">
        <v>7.7473521934184895</v>
      </c>
      <c r="AM2136">
        <v>8.9078870714125031</v>
      </c>
      <c r="AN2136">
        <v>13.318598848040622</v>
      </c>
      <c r="AO2136">
        <v>13.79752786153389</v>
      </c>
      <c r="AP2136">
        <v>19.235816070558087</v>
      </c>
      <c r="AQ2136">
        <v>22.885067159430683</v>
      </c>
      <c r="AR2136">
        <v>21.723725006384893</v>
      </c>
      <c r="AS2136">
        <v>20.464525832045936</v>
      </c>
      <c r="AT2136">
        <v>31.183103806579531</v>
      </c>
      <c r="AU2136">
        <v>25.709698658563489</v>
      </c>
      <c r="AV2136">
        <v>35.45721514454069</v>
      </c>
      <c r="AW2136">
        <v>32.353874929147402</v>
      </c>
      <c r="AX2136">
        <v>36.489315826063972</v>
      </c>
      <c r="AY2136">
        <v>29.993645884314844</v>
      </c>
      <c r="AZ2136">
        <v>33.032319854744948</v>
      </c>
    </row>
    <row r="2137" spans="1:52" x14ac:dyDescent="0.25">
      <c r="A2137">
        <f t="shared" si="33"/>
        <v>2136</v>
      </c>
      <c r="B2137">
        <v>-9.4888376471194658</v>
      </c>
      <c r="C2137">
        <v>-6.2347270638625467</v>
      </c>
      <c r="D2137">
        <v>-5.231317872785656</v>
      </c>
      <c r="E2137">
        <v>-4.80929175769176</v>
      </c>
      <c r="F2137">
        <v>-8.5756978885168067</v>
      </c>
      <c r="G2137">
        <v>-5.9187165361074916</v>
      </c>
      <c r="H2137">
        <v>-5.6639189742584977</v>
      </c>
      <c r="I2137">
        <v>-6.0321559591763254</v>
      </c>
      <c r="J2137">
        <v>-5.4373126081179208</v>
      </c>
      <c r="K2137">
        <v>-7.0311691169411334</v>
      </c>
      <c r="L2137">
        <v>-8.1907302961135358</v>
      </c>
      <c r="M2137">
        <v>-3.9284385943082674</v>
      </c>
      <c r="N2137">
        <v>-4.6304360552170616</v>
      </c>
      <c r="O2137">
        <v>-6.2095129406420266</v>
      </c>
      <c r="P2137">
        <v>-6.3723756840957897</v>
      </c>
      <c r="Q2137">
        <v>-5.3162562715583599</v>
      </c>
      <c r="R2137">
        <v>-3.2564174895017688</v>
      </c>
      <c r="S2137">
        <v>-2.3861205962502163</v>
      </c>
      <c r="T2137">
        <v>-8.7784580551710878</v>
      </c>
      <c r="U2137">
        <v>-3.5406714149372398</v>
      </c>
      <c r="V2137">
        <v>-4.8005241811907133</v>
      </c>
      <c r="W2137">
        <v>-5.4319093261031774</v>
      </c>
      <c r="X2137">
        <v>-3.3517209180775422</v>
      </c>
      <c r="Y2137">
        <v>-4.1892816163110425</v>
      </c>
      <c r="Z2137">
        <v>-8.0099169061697371</v>
      </c>
      <c r="AA2137">
        <v>-0.67986684011476894</v>
      </c>
      <c r="AB2137">
        <v>-3.9622087614581978</v>
      </c>
      <c r="AC2137">
        <v>-3.2387587606084836</v>
      </c>
      <c r="AD2137">
        <v>-1.494419179623006</v>
      </c>
      <c r="AE2137">
        <v>-2.577094718351022</v>
      </c>
      <c r="AF2137">
        <v>-1.000208478657884</v>
      </c>
      <c r="AG2137">
        <v>-0.23061528857935887</v>
      </c>
      <c r="AH2137">
        <v>0.9537031210101361</v>
      </c>
      <c r="AI2137">
        <v>2.7107488799861721</v>
      </c>
      <c r="AJ2137">
        <v>3.7774221691361278</v>
      </c>
      <c r="AK2137">
        <v>3.5849622655244886</v>
      </c>
      <c r="AL2137">
        <v>7.739541364033677</v>
      </c>
      <c r="AM2137">
        <v>10.83349420370276</v>
      </c>
      <c r="AN2137">
        <v>10.962268093775517</v>
      </c>
      <c r="AO2137">
        <v>13.380737995735146</v>
      </c>
      <c r="AP2137">
        <v>18.839667508357234</v>
      </c>
      <c r="AQ2137">
        <v>23.813076016046985</v>
      </c>
      <c r="AR2137">
        <v>23.610427869649953</v>
      </c>
      <c r="AS2137">
        <v>22.576618989605642</v>
      </c>
      <c r="AT2137">
        <v>31.890997883488957</v>
      </c>
      <c r="AU2137">
        <v>28.347222350696569</v>
      </c>
      <c r="AV2137">
        <v>35.216401200101153</v>
      </c>
      <c r="AW2137">
        <v>34.20153040533863</v>
      </c>
      <c r="AX2137">
        <v>38.755047292486786</v>
      </c>
      <c r="AY2137">
        <v>31.685373692117828</v>
      </c>
      <c r="AZ2137">
        <v>33.877742451272937</v>
      </c>
    </row>
    <row r="2138" spans="1:52" x14ac:dyDescent="0.25">
      <c r="A2138">
        <f t="shared" si="33"/>
        <v>2137</v>
      </c>
      <c r="B2138">
        <v>-9.2696218402288508</v>
      </c>
      <c r="C2138">
        <v>-6.1152452002129731</v>
      </c>
      <c r="D2138">
        <v>-5.4546727626404232</v>
      </c>
      <c r="E2138">
        <v>-5.1317652166594572</v>
      </c>
      <c r="F2138">
        <v>-8.5265412581384048</v>
      </c>
      <c r="G2138">
        <v>-5.755886740418271</v>
      </c>
      <c r="H2138">
        <v>-5.8458465819304779</v>
      </c>
      <c r="I2138">
        <v>-6.0891883140906913</v>
      </c>
      <c r="J2138">
        <v>-5.5387165149870166</v>
      </c>
      <c r="K2138">
        <v>-7.1206780154556197</v>
      </c>
      <c r="L2138">
        <v>-8.396631567874449</v>
      </c>
      <c r="M2138">
        <v>-3.7976653747869804</v>
      </c>
      <c r="N2138">
        <v>-4.610036188321839</v>
      </c>
      <c r="O2138">
        <v>-6.1505888501934809</v>
      </c>
      <c r="P2138">
        <v>-7.3365802180581028</v>
      </c>
      <c r="Q2138">
        <v>-3.0927285546910577</v>
      </c>
      <c r="R2138">
        <v>-5.2325677789064491</v>
      </c>
      <c r="S2138">
        <v>-1.8981945430720661</v>
      </c>
      <c r="T2138">
        <v>-8.7316640763951803</v>
      </c>
      <c r="U2138">
        <v>-4.5104181578757663</v>
      </c>
      <c r="V2138">
        <v>-3.6405301648100457</v>
      </c>
      <c r="W2138">
        <v>-5.7929135123625199</v>
      </c>
      <c r="X2138">
        <v>-2.7022939289652808</v>
      </c>
      <c r="Y2138">
        <v>-6.5929088292173557</v>
      </c>
      <c r="Z2138">
        <v>-7.7493287768195813</v>
      </c>
      <c r="AA2138">
        <v>-1.9185042445117748</v>
      </c>
      <c r="AB2138">
        <v>-4.641852727539395</v>
      </c>
      <c r="AC2138">
        <v>-6.3904671449577348</v>
      </c>
      <c r="AD2138">
        <v>-2.4549952152850318</v>
      </c>
      <c r="AE2138">
        <v>-0.93968283969967237</v>
      </c>
      <c r="AF2138">
        <v>-0.81720859551646319</v>
      </c>
      <c r="AG2138">
        <v>-0.85801696592071486</v>
      </c>
      <c r="AH2138">
        <v>0.57598474533904898</v>
      </c>
      <c r="AI2138">
        <v>0.80397334748883631</v>
      </c>
      <c r="AJ2138">
        <v>4.7146195319108832</v>
      </c>
      <c r="AK2138">
        <v>6.3155079365123878</v>
      </c>
      <c r="AL2138">
        <v>7.7524202026618383</v>
      </c>
      <c r="AM2138">
        <v>10.518392989657835</v>
      </c>
      <c r="AN2138">
        <v>13.701926742280527</v>
      </c>
      <c r="AO2138">
        <v>13.568470752121028</v>
      </c>
      <c r="AP2138">
        <v>21.062691946267474</v>
      </c>
      <c r="AQ2138">
        <v>21.628710718620223</v>
      </c>
      <c r="AR2138">
        <v>22.677499074069249</v>
      </c>
      <c r="AS2138">
        <v>19.787000991507554</v>
      </c>
      <c r="AT2138">
        <v>30.985276408164644</v>
      </c>
      <c r="AU2138">
        <v>26.086946067704066</v>
      </c>
      <c r="AV2138">
        <v>34.566417121304127</v>
      </c>
      <c r="AW2138">
        <v>34.396631994400188</v>
      </c>
      <c r="AX2138">
        <v>39.109969456445938</v>
      </c>
      <c r="AY2138">
        <v>29.12191884268772</v>
      </c>
      <c r="AZ2138">
        <v>35.704168246814888</v>
      </c>
    </row>
    <row r="2139" spans="1:52" x14ac:dyDescent="0.25">
      <c r="A2139">
        <f t="shared" si="33"/>
        <v>2138</v>
      </c>
      <c r="B2139">
        <v>-9.4612446558637266</v>
      </c>
      <c r="C2139">
        <v>-6.4751664396250161</v>
      </c>
      <c r="D2139">
        <v>-5.3095818479829759</v>
      </c>
      <c r="E2139">
        <v>-5.1205399650514618</v>
      </c>
      <c r="F2139">
        <v>-8.7079772487684597</v>
      </c>
      <c r="G2139">
        <v>-5.5653622037867665</v>
      </c>
      <c r="H2139">
        <v>-5.7291172794343765</v>
      </c>
      <c r="I2139">
        <v>-5.7623975067165381</v>
      </c>
      <c r="J2139">
        <v>-5.2266185589350114</v>
      </c>
      <c r="K2139">
        <v>-7.0336761490554398</v>
      </c>
      <c r="L2139">
        <v>-8.5524713253464615</v>
      </c>
      <c r="M2139">
        <v>-3.5343438331708179</v>
      </c>
      <c r="N2139">
        <v>-4.5501238393249146</v>
      </c>
      <c r="O2139">
        <v>-6.4663010630142983</v>
      </c>
      <c r="P2139">
        <v>-7.9335340238969296</v>
      </c>
      <c r="Q2139">
        <v>-4.2567953576924262</v>
      </c>
      <c r="R2139">
        <v>-4.1694815234571632</v>
      </c>
      <c r="S2139">
        <v>-3.6458770516654617</v>
      </c>
      <c r="T2139">
        <v>-5.485812672741802</v>
      </c>
      <c r="U2139">
        <v>-3.2510774691684436</v>
      </c>
      <c r="V2139">
        <v>-4.0504275062780666</v>
      </c>
      <c r="W2139">
        <v>-2.7271005519909446</v>
      </c>
      <c r="X2139">
        <v>-3.3753522427052212</v>
      </c>
      <c r="Y2139">
        <v>-4.9491071479237441</v>
      </c>
      <c r="Z2139">
        <v>-5.3333765918533365</v>
      </c>
      <c r="AA2139">
        <v>-2.658995355492054</v>
      </c>
      <c r="AB2139">
        <v>-3.3280764769453022</v>
      </c>
      <c r="AC2139">
        <v>-3.8458851175590838</v>
      </c>
      <c r="AD2139">
        <v>-1.6356661826083396</v>
      </c>
      <c r="AE2139">
        <v>-2.5815735711238328</v>
      </c>
      <c r="AF2139">
        <v>0.70850801126152652</v>
      </c>
      <c r="AG2139">
        <v>-1.3282749826866111</v>
      </c>
      <c r="AH2139">
        <v>3.0247536020388353</v>
      </c>
      <c r="AI2139">
        <v>1.4948311671340442</v>
      </c>
      <c r="AJ2139">
        <v>2.2699056063438405</v>
      </c>
      <c r="AK2139">
        <v>4.2466465651899021</v>
      </c>
      <c r="AL2139">
        <v>5.0501771220721023</v>
      </c>
      <c r="AM2139">
        <v>7.7305993133966489</v>
      </c>
      <c r="AN2139">
        <v>13.941772695901186</v>
      </c>
      <c r="AO2139">
        <v>14.127129126723634</v>
      </c>
      <c r="AP2139">
        <v>17.922151816077839</v>
      </c>
      <c r="AQ2139">
        <v>22.368668488264532</v>
      </c>
      <c r="AR2139">
        <v>21.827509185734968</v>
      </c>
      <c r="AS2139">
        <v>20.609985955979042</v>
      </c>
      <c r="AT2139">
        <v>31.298769498626012</v>
      </c>
      <c r="AU2139">
        <v>27.690421567409384</v>
      </c>
      <c r="AV2139">
        <v>36.388159354207133</v>
      </c>
      <c r="AW2139">
        <v>33.391596442121575</v>
      </c>
      <c r="AX2139">
        <v>36.518421387465359</v>
      </c>
      <c r="AY2139">
        <v>28.420825885142964</v>
      </c>
      <c r="AZ2139">
        <v>33.804309039413475</v>
      </c>
    </row>
    <row r="2140" spans="1:52" x14ac:dyDescent="0.25">
      <c r="A2140">
        <f t="shared" si="33"/>
        <v>2139</v>
      </c>
      <c r="B2140">
        <v>-9.4225456055054213</v>
      </c>
      <c r="C2140">
        <v>-6.5907606842083863</v>
      </c>
      <c r="D2140">
        <v>-5.6253680698684967</v>
      </c>
      <c r="E2140">
        <v>-4.877273603657315</v>
      </c>
      <c r="F2140">
        <v>-8.7510869204040418</v>
      </c>
      <c r="G2140">
        <v>-6.0693400401807036</v>
      </c>
      <c r="H2140">
        <v>-5.9260842718403497</v>
      </c>
      <c r="I2140">
        <v>-6.1347297528527678</v>
      </c>
      <c r="J2140">
        <v>-5.2781742389946285</v>
      </c>
      <c r="K2140">
        <v>-6.9004569836391711</v>
      </c>
      <c r="L2140">
        <v>-8.4596288397085253</v>
      </c>
      <c r="M2140">
        <v>-3.6462442213047672</v>
      </c>
      <c r="N2140">
        <v>-4.7374738206926583</v>
      </c>
      <c r="O2140">
        <v>-6.5357410915050558</v>
      </c>
      <c r="P2140">
        <v>-8.4940968665908425</v>
      </c>
      <c r="Q2140">
        <v>-5.9774375900629764</v>
      </c>
      <c r="R2140">
        <v>-4.2746038332896914</v>
      </c>
      <c r="S2140">
        <v>-4.355069863286432</v>
      </c>
      <c r="T2140">
        <v>-6.5433468608857517</v>
      </c>
      <c r="U2140">
        <v>-5.2841771201607282</v>
      </c>
      <c r="V2140">
        <v>-3.9160257231946902</v>
      </c>
      <c r="W2140">
        <v>-5.4921659321991845</v>
      </c>
      <c r="X2140">
        <v>-2.3437014148233946</v>
      </c>
      <c r="Y2140">
        <v>-3.9782358826787556</v>
      </c>
      <c r="Z2140">
        <v>-7.6312481628506381</v>
      </c>
      <c r="AA2140">
        <v>-0.69402178973723583</v>
      </c>
      <c r="AB2140">
        <v>-2.146816275215075</v>
      </c>
      <c r="AC2140">
        <v>-6.6980521935618862</v>
      </c>
      <c r="AD2140">
        <v>-2.1003342652686734</v>
      </c>
      <c r="AE2140">
        <v>-2.2271366150001732</v>
      </c>
      <c r="AF2140">
        <v>-0.3663653150159516</v>
      </c>
      <c r="AG2140">
        <v>1.6059031143346578</v>
      </c>
      <c r="AH2140">
        <v>0.14476016315840901</v>
      </c>
      <c r="AI2140">
        <v>1.2461283424358103</v>
      </c>
      <c r="AJ2140">
        <v>4.3436062472860524</v>
      </c>
      <c r="AK2140">
        <v>3.6945039575586951</v>
      </c>
      <c r="AL2140">
        <v>7.1036246080604855</v>
      </c>
      <c r="AM2140">
        <v>8.5262453823452731</v>
      </c>
      <c r="AN2140">
        <v>13.703322331296642</v>
      </c>
      <c r="AO2140">
        <v>12.681299745767539</v>
      </c>
      <c r="AP2140">
        <v>17.972460231002902</v>
      </c>
      <c r="AQ2140">
        <v>20.463429535163566</v>
      </c>
      <c r="AR2140">
        <v>24.776081319768807</v>
      </c>
      <c r="AS2140">
        <v>22.561048878136777</v>
      </c>
      <c r="AT2140">
        <v>32.719299682036166</v>
      </c>
      <c r="AU2140">
        <v>26.758469891481216</v>
      </c>
      <c r="AV2140">
        <v>33.518198549434587</v>
      </c>
      <c r="AW2140">
        <v>32.84961500718768</v>
      </c>
      <c r="AX2140">
        <v>36.540678146741371</v>
      </c>
      <c r="AY2140">
        <v>29.916268206435138</v>
      </c>
      <c r="AZ2140">
        <v>33.412754495472349</v>
      </c>
    </row>
    <row r="2141" spans="1:52" x14ac:dyDescent="0.25">
      <c r="A2141">
        <f t="shared" si="33"/>
        <v>2140</v>
      </c>
      <c r="B2141">
        <v>-9.3309846696042289</v>
      </c>
      <c r="C2141">
        <v>-6.3472987958072933</v>
      </c>
      <c r="D2141">
        <v>-5.8113521048517853</v>
      </c>
      <c r="E2141">
        <v>-4.8425903719267103</v>
      </c>
      <c r="F2141">
        <v>-8.8572481089506638</v>
      </c>
      <c r="G2141">
        <v>-6.1033555111562023</v>
      </c>
      <c r="H2141">
        <v>-6.0516646461984003</v>
      </c>
      <c r="I2141">
        <v>-5.8035018461354424</v>
      </c>
      <c r="J2141">
        <v>-5.1984901119455085</v>
      </c>
      <c r="K2141">
        <v>-6.9568364551843773</v>
      </c>
      <c r="L2141">
        <v>-8.3816741716136001</v>
      </c>
      <c r="M2141">
        <v>-3.9213438031256809</v>
      </c>
      <c r="N2141">
        <v>-4.7217265195087501</v>
      </c>
      <c r="O2141">
        <v>-6.3100641137268569</v>
      </c>
      <c r="P2141">
        <v>-9.5197687458699232</v>
      </c>
      <c r="Q2141">
        <v>-4.0304331790962529</v>
      </c>
      <c r="R2141">
        <v>-3.070372920162495</v>
      </c>
      <c r="S2141">
        <v>-3.9469703487230241</v>
      </c>
      <c r="T2141">
        <v>-6.06917509957694</v>
      </c>
      <c r="U2141">
        <v>-4.7754161990173891</v>
      </c>
      <c r="V2141">
        <v>-5.3309326791151586</v>
      </c>
      <c r="W2141">
        <v>-2.8096678205697803</v>
      </c>
      <c r="X2141">
        <v>-3.0372137724996966</v>
      </c>
      <c r="Y2141">
        <v>-6.7055691251061083</v>
      </c>
      <c r="Z2141">
        <v>-8.2611256305447256</v>
      </c>
      <c r="AA2141">
        <v>-3.8388467495772982</v>
      </c>
      <c r="AB2141">
        <v>-4.8776734304540508</v>
      </c>
      <c r="AC2141">
        <v>-4.1942601066039273</v>
      </c>
      <c r="AD2141">
        <v>-1.7027376945303567</v>
      </c>
      <c r="AE2141">
        <v>-0.7681702757318809</v>
      </c>
      <c r="AF2141">
        <v>-0.44792486862098091</v>
      </c>
      <c r="AG2141">
        <v>1.2928844050270172</v>
      </c>
      <c r="AH2141">
        <v>1.664782589960113</v>
      </c>
      <c r="AI2141">
        <v>3.3032451869469157</v>
      </c>
      <c r="AJ2141">
        <v>2.1210337479229961</v>
      </c>
      <c r="AK2141">
        <v>5.0528982681145731</v>
      </c>
      <c r="AL2141">
        <v>5.2283789223283161</v>
      </c>
      <c r="AM2141">
        <v>10.243592590327049</v>
      </c>
      <c r="AN2141">
        <v>12.354239625436298</v>
      </c>
      <c r="AO2141">
        <v>13.147875817516558</v>
      </c>
      <c r="AP2141">
        <v>18.983273450248845</v>
      </c>
      <c r="AQ2141">
        <v>21.794050760536287</v>
      </c>
      <c r="AR2141">
        <v>24.416240713785356</v>
      </c>
      <c r="AS2141">
        <v>20.881826625457258</v>
      </c>
      <c r="AT2141">
        <v>31.847080001055261</v>
      </c>
      <c r="AU2141">
        <v>28.009601730660439</v>
      </c>
      <c r="AV2141">
        <v>35.812192983810853</v>
      </c>
      <c r="AW2141">
        <v>34.122453562903367</v>
      </c>
      <c r="AX2141">
        <v>37.490843980163888</v>
      </c>
      <c r="AY2141">
        <v>31.241064685347936</v>
      </c>
      <c r="AZ2141">
        <v>35.231528484169715</v>
      </c>
    </row>
    <row r="2142" spans="1:52" x14ac:dyDescent="0.25">
      <c r="A2142">
        <f t="shared" si="33"/>
        <v>2141</v>
      </c>
      <c r="B2142">
        <v>-9.8327444478050463</v>
      </c>
      <c r="C2142">
        <v>-6.503381235239253</v>
      </c>
      <c r="D2142">
        <v>-5.8014641233182189</v>
      </c>
      <c r="E2142">
        <v>-5.143994129541424</v>
      </c>
      <c r="F2142">
        <v>-8.7791531633091378</v>
      </c>
      <c r="G2142">
        <v>-6.099679183381137</v>
      </c>
      <c r="H2142">
        <v>-6.015638614610026</v>
      </c>
      <c r="I2142">
        <v>-5.9701803897377568</v>
      </c>
      <c r="J2142">
        <v>-5.7018824394508556</v>
      </c>
      <c r="K2142">
        <v>-7.0826287364387674</v>
      </c>
      <c r="L2142">
        <v>-8.3615785288551852</v>
      </c>
      <c r="M2142">
        <v>-3.8295131250493926</v>
      </c>
      <c r="N2142">
        <v>-4.8838384315560175</v>
      </c>
      <c r="O2142">
        <v>-6.4678233882912934</v>
      </c>
      <c r="P2142">
        <v>-9.6586224932201148</v>
      </c>
      <c r="Q2142">
        <v>-4.4494549181840855</v>
      </c>
      <c r="R2142">
        <v>-5.524321203437971</v>
      </c>
      <c r="S2142">
        <v>-3.4396445596898158</v>
      </c>
      <c r="T2142">
        <v>-7.7223413089458859</v>
      </c>
      <c r="U2142">
        <v>-5.4045276715453152</v>
      </c>
      <c r="V2142">
        <v>-5.4998763373064214</v>
      </c>
      <c r="W2142">
        <v>-3.6041303408592844</v>
      </c>
      <c r="X2142">
        <v>-2.6061010492308743</v>
      </c>
      <c r="Y2142">
        <v>-6.4663020874768202</v>
      </c>
      <c r="Z2142">
        <v>-6.2489229158059221</v>
      </c>
      <c r="AA2142">
        <v>-3.2209031770521692</v>
      </c>
      <c r="AB2142">
        <v>-4.8958223542074322</v>
      </c>
      <c r="AC2142">
        <v>-4.2906481327656314</v>
      </c>
      <c r="AD2142">
        <v>-1.6817997740724557</v>
      </c>
      <c r="AE2142">
        <v>-0.43996895007525927</v>
      </c>
      <c r="AF2142">
        <v>-2.5017729143657528</v>
      </c>
      <c r="AG2142">
        <v>-1.3694906006814347</v>
      </c>
      <c r="AH2142">
        <v>1.8620857595369609</v>
      </c>
      <c r="AI2142">
        <v>1.9527237477607295</v>
      </c>
      <c r="AJ2142">
        <v>2.9239943789456815</v>
      </c>
      <c r="AK2142">
        <v>4.964711266925252</v>
      </c>
      <c r="AL2142">
        <v>4.8055474782146375</v>
      </c>
      <c r="AM2142">
        <v>8.4599787339418828</v>
      </c>
      <c r="AN2142">
        <v>14.077231216533569</v>
      </c>
      <c r="AO2142">
        <v>12.817515797925221</v>
      </c>
      <c r="AP2142">
        <v>20.239285784413422</v>
      </c>
      <c r="AQ2142">
        <v>20.914457071240871</v>
      </c>
      <c r="AR2142">
        <v>21.942460794159373</v>
      </c>
      <c r="AS2142">
        <v>22.513437912648389</v>
      </c>
      <c r="AT2142">
        <v>31.337301371678635</v>
      </c>
      <c r="AU2142">
        <v>28.539625165641258</v>
      </c>
      <c r="AV2142">
        <v>34.649381774304345</v>
      </c>
      <c r="AW2142">
        <v>34.140331000233836</v>
      </c>
      <c r="AX2142">
        <v>37.881842066419679</v>
      </c>
      <c r="AY2142">
        <v>31.271707876855274</v>
      </c>
      <c r="AZ2142">
        <v>33.396098120374766</v>
      </c>
    </row>
    <row r="2143" spans="1:52" x14ac:dyDescent="0.25">
      <c r="A2143">
        <f t="shared" si="33"/>
        <v>2142</v>
      </c>
      <c r="B2143">
        <v>-9.8348521478162816</v>
      </c>
      <c r="C2143">
        <v>-6.3913320685483361</v>
      </c>
      <c r="D2143">
        <v>-5.514085875688985</v>
      </c>
      <c r="E2143">
        <v>-5.0216414104318385</v>
      </c>
      <c r="F2143">
        <v>-8.9720659491283428</v>
      </c>
      <c r="G2143">
        <v>-6.1348602785024324</v>
      </c>
      <c r="H2143">
        <v>-6.1041743653730505</v>
      </c>
      <c r="I2143">
        <v>-6.0854589422544487</v>
      </c>
      <c r="J2143">
        <v>-5.3712308417231087</v>
      </c>
      <c r="K2143">
        <v>-7.2656313464789282</v>
      </c>
      <c r="L2143">
        <v>-8.4486840571211133</v>
      </c>
      <c r="M2143">
        <v>-3.9823305080124967</v>
      </c>
      <c r="N2143">
        <v>-5.0456536114175359</v>
      </c>
      <c r="O2143">
        <v>-6.6269590804695806</v>
      </c>
      <c r="P2143">
        <v>-7.324546121450572</v>
      </c>
      <c r="Q2143">
        <v>-6.2133621368578273</v>
      </c>
      <c r="R2143">
        <v>-4.1941217142031633</v>
      </c>
      <c r="S2143">
        <v>-3.9449211982219925</v>
      </c>
      <c r="T2143">
        <v>-7.0443486130296726</v>
      </c>
      <c r="U2143">
        <v>-2.8670305562479594</v>
      </c>
      <c r="V2143">
        <v>-2.9352459921976446</v>
      </c>
      <c r="W2143">
        <v>-4.5767098967421935</v>
      </c>
      <c r="X2143">
        <v>-3.9457779387705409</v>
      </c>
      <c r="Y2143">
        <v>-6.4342565258640096</v>
      </c>
      <c r="Z2143">
        <v>-5.5804133728030827</v>
      </c>
      <c r="AA2143">
        <v>-3.2992239955056295</v>
      </c>
      <c r="AB2143">
        <v>-2.690164482952393</v>
      </c>
      <c r="AC2143">
        <v>-3.7077031335696202</v>
      </c>
      <c r="AD2143">
        <v>-3.6418674137065885</v>
      </c>
      <c r="AE2143">
        <v>-3.4987701112779424</v>
      </c>
      <c r="AF2143">
        <v>-0.56214036052538718</v>
      </c>
      <c r="AG2143">
        <v>-0.67430398066366748</v>
      </c>
      <c r="AH2143">
        <v>-6.8655434699223417E-2</v>
      </c>
      <c r="AI2143">
        <v>2.5503844775675217</v>
      </c>
      <c r="AJ2143">
        <v>5.1536811825862925</v>
      </c>
      <c r="AK2143">
        <v>6.5364403864312468</v>
      </c>
      <c r="AL2143">
        <v>4.9801274684425669</v>
      </c>
      <c r="AM2143">
        <v>8.4488236143981119</v>
      </c>
      <c r="AN2143">
        <v>11.156464295477262</v>
      </c>
      <c r="AO2143">
        <v>15.273847312309449</v>
      </c>
      <c r="AP2143">
        <v>19.5929610654483</v>
      </c>
      <c r="AQ2143">
        <v>22.831702989439986</v>
      </c>
      <c r="AR2143">
        <v>22.560486761968047</v>
      </c>
      <c r="AS2143">
        <v>22.398694295324624</v>
      </c>
      <c r="AT2143">
        <v>32.982240019514357</v>
      </c>
      <c r="AU2143">
        <v>27.344151409238279</v>
      </c>
      <c r="AV2143">
        <v>34.662926803372606</v>
      </c>
      <c r="AW2143">
        <v>31.360479371188632</v>
      </c>
      <c r="AX2143">
        <v>36.634863527280267</v>
      </c>
      <c r="AY2143">
        <v>30.89056754933651</v>
      </c>
      <c r="AZ2143">
        <v>32.674933739537245</v>
      </c>
    </row>
    <row r="2144" spans="1:52" x14ac:dyDescent="0.25">
      <c r="A2144">
        <f t="shared" si="33"/>
        <v>2143</v>
      </c>
      <c r="B2144">
        <v>-9.9424015985203837</v>
      </c>
      <c r="C2144">
        <v>-6.6884381650653149</v>
      </c>
      <c r="D2144">
        <v>-5.6514609382914305</v>
      </c>
      <c r="E2144">
        <v>-4.9866774053315641</v>
      </c>
      <c r="F2144">
        <v>-8.7608107741328638</v>
      </c>
      <c r="G2144">
        <v>-5.9160252901349271</v>
      </c>
      <c r="H2144">
        <v>-5.8812734966574212</v>
      </c>
      <c r="I2144">
        <v>-5.9855811626124522</v>
      </c>
      <c r="J2144">
        <v>-5.623788502115886</v>
      </c>
      <c r="K2144">
        <v>-7.3124429783134026</v>
      </c>
      <c r="L2144">
        <v>-8.8214299837936334</v>
      </c>
      <c r="M2144">
        <v>-4.1377094118642317</v>
      </c>
      <c r="N2144">
        <v>-5.1865776083972133</v>
      </c>
      <c r="O2144">
        <v>-6.8300152012861677</v>
      </c>
      <c r="P2144">
        <v>-6.9055193741505505</v>
      </c>
      <c r="Q2144">
        <v>-6.3470984433143265</v>
      </c>
      <c r="R2144">
        <v>-4.966946178268306</v>
      </c>
      <c r="S2144">
        <v>-4.5758076418427196</v>
      </c>
      <c r="T2144">
        <v>-7.2062555815580858</v>
      </c>
      <c r="U2144">
        <v>-4.3960432620434089</v>
      </c>
      <c r="V2144">
        <v>-4.2395201676371244</v>
      </c>
      <c r="W2144">
        <v>-4.9547907988595492</v>
      </c>
      <c r="X2144">
        <v>-3.5242418182943829</v>
      </c>
      <c r="Y2144">
        <v>-4.1763165213674238</v>
      </c>
      <c r="Z2144">
        <v>-7.4190464976711477</v>
      </c>
      <c r="AA2144">
        <v>-3.9733592269379363</v>
      </c>
      <c r="AB2144">
        <v>-2.4619262934582125</v>
      </c>
      <c r="AC2144">
        <v>-4.4539394201618414</v>
      </c>
      <c r="AD2144">
        <v>-3.8969607607282373</v>
      </c>
      <c r="AE2144">
        <v>-0.71097084107868724</v>
      </c>
      <c r="AF2144">
        <v>-2.5120822963963692</v>
      </c>
      <c r="AG2144">
        <v>1.8418249738356942</v>
      </c>
      <c r="AH2144">
        <v>0.74469877907663928</v>
      </c>
      <c r="AI2144">
        <v>3.4214238801786516</v>
      </c>
      <c r="AJ2144">
        <v>2.3731634716582457</v>
      </c>
      <c r="AK2144">
        <v>3.3097632230899983</v>
      </c>
      <c r="AL2144">
        <v>6.5358492964555044</v>
      </c>
      <c r="AM2144">
        <v>9.5051218667547488</v>
      </c>
      <c r="AN2144">
        <v>11.233653999763741</v>
      </c>
      <c r="AO2144">
        <v>14.490827317666263</v>
      </c>
      <c r="AP2144">
        <v>19.65471393378029</v>
      </c>
      <c r="AQ2144">
        <v>20.496397850234686</v>
      </c>
      <c r="AR2144">
        <v>21.542835680075772</v>
      </c>
      <c r="AS2144">
        <v>22.440434305976073</v>
      </c>
      <c r="AT2144">
        <v>30.823356688470987</v>
      </c>
      <c r="AU2144">
        <v>26.941509953481866</v>
      </c>
      <c r="AV2144">
        <v>35.413335591856224</v>
      </c>
      <c r="AW2144">
        <v>33.869495409661639</v>
      </c>
      <c r="AX2144">
        <v>37.482209437117014</v>
      </c>
      <c r="AY2144">
        <v>29.885176009423084</v>
      </c>
      <c r="AZ2144">
        <v>34.112828411610423</v>
      </c>
    </row>
    <row r="2145" spans="1:52" x14ac:dyDescent="0.25">
      <c r="A2145">
        <f t="shared" si="33"/>
        <v>2144</v>
      </c>
      <c r="B2145">
        <v>-9.6732025957121479</v>
      </c>
      <c r="C2145">
        <v>-6.4479408273330412</v>
      </c>
      <c r="D2145">
        <v>-5.8719004262417434</v>
      </c>
      <c r="E2145">
        <v>-5.3140406855881288</v>
      </c>
      <c r="F2145">
        <v>-8.896952849253708</v>
      </c>
      <c r="G2145">
        <v>-6.0032517992323742</v>
      </c>
      <c r="H2145">
        <v>-6.1458571539957632</v>
      </c>
      <c r="I2145">
        <v>-5.9253969905925246</v>
      </c>
      <c r="J2145">
        <v>-5.6620314967749641</v>
      </c>
      <c r="K2145">
        <v>-7.3024034156270492</v>
      </c>
      <c r="L2145">
        <v>-8.7495323706395567</v>
      </c>
      <c r="M2145">
        <v>-3.8087120108199275</v>
      </c>
      <c r="N2145">
        <v>-5.1351732918200517</v>
      </c>
      <c r="O2145">
        <v>-6.899516083590024</v>
      </c>
      <c r="P2145">
        <v>-9.3786436641478392</v>
      </c>
      <c r="Q2145">
        <v>-6.7656560630331768</v>
      </c>
      <c r="R2145">
        <v>-4.6267539147408545</v>
      </c>
      <c r="S2145">
        <v>-3.1119151041035611</v>
      </c>
      <c r="T2145">
        <v>-8.4825028182143196</v>
      </c>
      <c r="U2145">
        <v>-5.7059392022728339</v>
      </c>
      <c r="V2145">
        <v>-3.5630564162245277</v>
      </c>
      <c r="W2145">
        <v>-3.1859662715359924</v>
      </c>
      <c r="X2145">
        <v>-4.66124397826266</v>
      </c>
      <c r="Y2145">
        <v>-4.8280998667101205</v>
      </c>
      <c r="Z2145">
        <v>-6.2585184425476452</v>
      </c>
      <c r="AA2145">
        <v>-3.4725837863972346</v>
      </c>
      <c r="AB2145">
        <v>-3.1503693027842834</v>
      </c>
      <c r="AC2145">
        <v>-6.5578377216295811</v>
      </c>
      <c r="AD2145">
        <v>-2.9850746227835634</v>
      </c>
      <c r="AE2145">
        <v>-2.2506987830810612</v>
      </c>
      <c r="AF2145">
        <v>0.43769701645017856</v>
      </c>
      <c r="AG2145">
        <v>0.28397962013692002</v>
      </c>
      <c r="AH2145">
        <v>1.0317701398523527</v>
      </c>
      <c r="AI2145">
        <v>2.8580125910353851</v>
      </c>
      <c r="AJ2145">
        <v>2.4816347824847385</v>
      </c>
      <c r="AK2145">
        <v>5.5390145039319112</v>
      </c>
      <c r="AL2145">
        <v>4.6194007766225997</v>
      </c>
      <c r="AM2145">
        <v>7.7064784142298164</v>
      </c>
      <c r="AN2145">
        <v>11.517053224212141</v>
      </c>
      <c r="AO2145">
        <v>13.439589395605511</v>
      </c>
      <c r="AP2145">
        <v>19.718266023399146</v>
      </c>
      <c r="AQ2145">
        <v>20.546677710765437</v>
      </c>
      <c r="AR2145">
        <v>24.107489866400602</v>
      </c>
      <c r="AS2145">
        <v>21.850093490688916</v>
      </c>
      <c r="AT2145">
        <v>30.857335538123468</v>
      </c>
      <c r="AU2145">
        <v>27.758321841300269</v>
      </c>
      <c r="AV2145">
        <v>36.037713873547567</v>
      </c>
      <c r="AW2145">
        <v>31.565111758227388</v>
      </c>
      <c r="AX2145">
        <v>36.0710802580154</v>
      </c>
      <c r="AY2145">
        <v>29.655297495855965</v>
      </c>
      <c r="AZ2145">
        <v>35.462879187033593</v>
      </c>
    </row>
    <row r="2146" spans="1:52" x14ac:dyDescent="0.25">
      <c r="A2146">
        <f t="shared" si="33"/>
        <v>2145</v>
      </c>
      <c r="B2146">
        <v>-9.7188946729440122</v>
      </c>
      <c r="C2146">
        <v>-6.8811108720173664</v>
      </c>
      <c r="D2146">
        <v>-5.8088859884070043</v>
      </c>
      <c r="E2146">
        <v>-5.1707002124747961</v>
      </c>
      <c r="F2146">
        <v>-9.0905126403202701</v>
      </c>
      <c r="G2146">
        <v>-6.1434336025959544</v>
      </c>
      <c r="H2146">
        <v>-6.1173145444669963</v>
      </c>
      <c r="I2146">
        <v>-6.377663757294977</v>
      </c>
      <c r="J2146">
        <v>-5.7932453682064615</v>
      </c>
      <c r="K2146">
        <v>-7.1792141645348853</v>
      </c>
      <c r="L2146">
        <v>-8.9355779749689503</v>
      </c>
      <c r="M2146">
        <v>-3.8456078639349953</v>
      </c>
      <c r="N2146">
        <v>-5.0077274892646226</v>
      </c>
      <c r="O2146">
        <v>-6.8278361696050931</v>
      </c>
      <c r="P2146">
        <v>-7.1365741189881273</v>
      </c>
      <c r="Q2146">
        <v>-3.4040605766632779</v>
      </c>
      <c r="R2146">
        <v>-4.7571003181476605</v>
      </c>
      <c r="S2146">
        <v>-2.0942085544688758</v>
      </c>
      <c r="T2146">
        <v>-6.7886323326179721</v>
      </c>
      <c r="U2146">
        <v>-4.6015887474761623</v>
      </c>
      <c r="V2146">
        <v>-3.5138673261021207</v>
      </c>
      <c r="W2146">
        <v>-3.9209213516138561</v>
      </c>
      <c r="X2146">
        <v>-5.3589996543352987</v>
      </c>
      <c r="Y2146">
        <v>-6.7428502972525957</v>
      </c>
      <c r="Z2146">
        <v>-8.103116983369187</v>
      </c>
      <c r="AA2146">
        <v>-3.062314434321733</v>
      </c>
      <c r="AB2146">
        <v>-3.4339981526103553</v>
      </c>
      <c r="AC2146">
        <v>-6.6689020837971462</v>
      </c>
      <c r="AD2146">
        <v>-3.2128223564677505</v>
      </c>
      <c r="AE2146">
        <v>-0.57644800473010438</v>
      </c>
      <c r="AF2146">
        <v>-1.3575191217046207</v>
      </c>
      <c r="AG2146">
        <v>0.95886485505157637</v>
      </c>
      <c r="AH2146">
        <v>0.23410173525470634</v>
      </c>
      <c r="AI2146">
        <v>0.41174255977953667</v>
      </c>
      <c r="AJ2146">
        <v>3.4676476580734388</v>
      </c>
      <c r="AK2146">
        <v>6.1157335992567035</v>
      </c>
      <c r="AL2146">
        <v>5.1960513847314207</v>
      </c>
      <c r="AM2146">
        <v>7.3025908559811565</v>
      </c>
      <c r="AN2146">
        <v>13.252268068406821</v>
      </c>
      <c r="AO2146">
        <v>12.20679566519094</v>
      </c>
      <c r="AP2146">
        <v>20.476241174902707</v>
      </c>
      <c r="AQ2146">
        <v>20.034716952071268</v>
      </c>
      <c r="AR2146">
        <v>23.096293502327462</v>
      </c>
      <c r="AS2146">
        <v>19.536968711422162</v>
      </c>
      <c r="AT2146">
        <v>31.000845664269548</v>
      </c>
      <c r="AU2146">
        <v>26.23969070359016</v>
      </c>
      <c r="AV2146">
        <v>34.289746774204829</v>
      </c>
      <c r="AW2146">
        <v>34.038398016783837</v>
      </c>
      <c r="AX2146">
        <v>36.593256314267641</v>
      </c>
      <c r="AY2146">
        <v>29.539936085119322</v>
      </c>
      <c r="AZ2146">
        <v>34.060806878401642</v>
      </c>
    </row>
    <row r="2147" spans="1:52" x14ac:dyDescent="0.25">
      <c r="A2147">
        <f t="shared" si="33"/>
        <v>2146</v>
      </c>
      <c r="B2147">
        <v>-9.9221977270820148</v>
      </c>
      <c r="C2147">
        <v>-6.9449233035696061</v>
      </c>
      <c r="D2147">
        <v>-5.8977777598805385</v>
      </c>
      <c r="E2147">
        <v>-5.1983318873470035</v>
      </c>
      <c r="F2147">
        <v>-8.9864478638413576</v>
      </c>
      <c r="G2147">
        <v>-5.9322333294968761</v>
      </c>
      <c r="H2147">
        <v>-6.1375036699428289</v>
      </c>
      <c r="I2147">
        <v>-6.3271510216877953</v>
      </c>
      <c r="J2147">
        <v>-5.696419766326871</v>
      </c>
      <c r="K2147">
        <v>-7.221405353618656</v>
      </c>
      <c r="L2147">
        <v>-8.7370400690415053</v>
      </c>
      <c r="M2147">
        <v>-3.9611607404320903</v>
      </c>
      <c r="N2147">
        <v>-4.9050409427907509</v>
      </c>
      <c r="O2147">
        <v>-6.5564730997274721</v>
      </c>
      <c r="P2147">
        <v>-6.9656474752648929</v>
      </c>
      <c r="Q2147">
        <v>-6.7136328982856908</v>
      </c>
      <c r="R2147">
        <v>-3.959335587646335</v>
      </c>
      <c r="S2147">
        <v>-2.6708672965471543</v>
      </c>
      <c r="T2147">
        <v>-8.9104894355573236</v>
      </c>
      <c r="U2147">
        <v>-3.8514929916748044</v>
      </c>
      <c r="V2147">
        <v>-3.5633256602353764</v>
      </c>
      <c r="W2147">
        <v>-4.5995300494817819</v>
      </c>
      <c r="X2147">
        <v>-3.9444504721142657</v>
      </c>
      <c r="Y2147">
        <v>-4.985438602987502</v>
      </c>
      <c r="Z2147">
        <v>-7.8204923211946156</v>
      </c>
      <c r="AA2147">
        <v>-4.3550696490278415</v>
      </c>
      <c r="AB2147">
        <v>-4.5189051818987593</v>
      </c>
      <c r="AC2147">
        <v>-3.6696760278279053</v>
      </c>
      <c r="AD2147">
        <v>-3.916779537260711</v>
      </c>
      <c r="AE2147">
        <v>-2.9407652514105824</v>
      </c>
      <c r="AF2147">
        <v>-1.1388322363249261</v>
      </c>
      <c r="AG2147">
        <v>-1.0705648931017555</v>
      </c>
      <c r="AH2147">
        <v>4.0081894799040674E-2</v>
      </c>
      <c r="AI2147">
        <v>0.21479008107648023</v>
      </c>
      <c r="AJ2147">
        <v>4.8044301476302529</v>
      </c>
      <c r="AK2147">
        <v>4.1652353396165269</v>
      </c>
      <c r="AL2147">
        <v>7.1745156345907386</v>
      </c>
      <c r="AM2147">
        <v>8.6873712641796637</v>
      </c>
      <c r="AN2147">
        <v>12.929366436588206</v>
      </c>
      <c r="AO2147">
        <v>15.023393894926041</v>
      </c>
      <c r="AP2147">
        <v>20.357078070693319</v>
      </c>
      <c r="AQ2147">
        <v>22.906100083285345</v>
      </c>
      <c r="AR2147">
        <v>23.953414343191724</v>
      </c>
      <c r="AS2147">
        <v>20.25543477209257</v>
      </c>
      <c r="AT2147">
        <v>32.4283688619579</v>
      </c>
      <c r="AU2147">
        <v>26.049996058148782</v>
      </c>
      <c r="AV2147">
        <v>33.81410547668699</v>
      </c>
      <c r="AW2147">
        <v>31.067393550072868</v>
      </c>
      <c r="AX2147">
        <v>35.27981560812669</v>
      </c>
      <c r="AY2147">
        <v>30.080973099860305</v>
      </c>
      <c r="AZ2147">
        <v>33.968433118137767</v>
      </c>
    </row>
    <row r="2148" spans="1:52" x14ac:dyDescent="0.25">
      <c r="A2148">
        <f t="shared" si="33"/>
        <v>2147</v>
      </c>
      <c r="B2148">
        <v>-9.7343840589016999</v>
      </c>
      <c r="C2148">
        <v>-6.8759482800605864</v>
      </c>
      <c r="D2148">
        <v>-5.7698499107521428</v>
      </c>
      <c r="E2148">
        <v>-5.4179437880259886</v>
      </c>
      <c r="F2148">
        <v>-9.2028588843605039</v>
      </c>
      <c r="G2148">
        <v>-6.0742576064625444</v>
      </c>
      <c r="H2148">
        <v>-6.1128796191301147</v>
      </c>
      <c r="I2148">
        <v>-6.2892993650000406</v>
      </c>
      <c r="J2148">
        <v>-5.938367298509271</v>
      </c>
      <c r="K2148">
        <v>-7.5751064385463067</v>
      </c>
      <c r="L2148">
        <v>-8.7305590456270874</v>
      </c>
      <c r="M2148">
        <v>-4.3614054578466366</v>
      </c>
      <c r="N2148">
        <v>-5.0266889009304538</v>
      </c>
      <c r="O2148">
        <v>-6.609447647958647</v>
      </c>
      <c r="P2148">
        <v>-9.7671340668178903</v>
      </c>
      <c r="Q2148">
        <v>-4.988107855628499</v>
      </c>
      <c r="R2148">
        <v>-4.8125852844942889</v>
      </c>
      <c r="S2148">
        <v>-4.7627034097340726</v>
      </c>
      <c r="T2148">
        <v>-7.1192112641052585</v>
      </c>
      <c r="U2148">
        <v>-4.9567328458822626</v>
      </c>
      <c r="V2148">
        <v>-5.8617425605825977</v>
      </c>
      <c r="W2148">
        <v>-6.5424866650462903</v>
      </c>
      <c r="X2148">
        <v>-4.0661478183708901</v>
      </c>
      <c r="Y2148">
        <v>-6.2119051900218407</v>
      </c>
      <c r="Z2148">
        <v>-5.6747384881293517</v>
      </c>
      <c r="AA2148">
        <v>-4.153376195658038</v>
      </c>
      <c r="AB2148">
        <v>-2.5575463241108611</v>
      </c>
      <c r="AC2148">
        <v>-5.4688818479392047</v>
      </c>
      <c r="AD2148">
        <v>-3.0543769666809206</v>
      </c>
      <c r="AE2148">
        <v>-2.7241824809043371</v>
      </c>
      <c r="AF2148">
        <v>-0.38876580799574345</v>
      </c>
      <c r="AG2148">
        <v>1.6752973587997948</v>
      </c>
      <c r="AH2148">
        <v>2.3135932492528024</v>
      </c>
      <c r="AI2148">
        <v>3.1919700194570488</v>
      </c>
      <c r="AJ2148">
        <v>3.8613588773971479</v>
      </c>
      <c r="AK2148">
        <v>4.9469487227753213</v>
      </c>
      <c r="AL2148">
        <v>7.3823759927181491</v>
      </c>
      <c r="AM2148">
        <v>9.9687623036146125</v>
      </c>
      <c r="AN2148">
        <v>12.345079196619015</v>
      </c>
      <c r="AO2148">
        <v>14.690615552450936</v>
      </c>
      <c r="AP2148">
        <v>17.927690544819811</v>
      </c>
      <c r="AQ2148">
        <v>21.711590411395587</v>
      </c>
      <c r="AR2148">
        <v>22.031937471775489</v>
      </c>
      <c r="AS2148">
        <v>20.813322869372435</v>
      </c>
      <c r="AT2148">
        <v>29.987272867671667</v>
      </c>
      <c r="AU2148">
        <v>27.615670238296516</v>
      </c>
      <c r="AV2148">
        <v>35.88537005277243</v>
      </c>
      <c r="AW2148">
        <v>31.551462765797812</v>
      </c>
      <c r="AX2148">
        <v>35.855058068219449</v>
      </c>
      <c r="AY2148">
        <v>28.445015018786947</v>
      </c>
      <c r="AZ2148">
        <v>34.51401122869801</v>
      </c>
    </row>
    <row r="2149" spans="1:52" x14ac:dyDescent="0.25">
      <c r="A2149">
        <f t="shared" si="33"/>
        <v>2148</v>
      </c>
      <c r="B2149">
        <v>-9.8983718663592093</v>
      </c>
      <c r="C2149">
        <v>-6.6865732781271383</v>
      </c>
      <c r="D2149">
        <v>-6.0800141865476514</v>
      </c>
      <c r="E2149">
        <v>-5.1820807677653367</v>
      </c>
      <c r="F2149">
        <v>-8.9837609420118962</v>
      </c>
      <c r="G2149">
        <v>-6.1764806947906461</v>
      </c>
      <c r="H2149">
        <v>-6.4812137363259508</v>
      </c>
      <c r="I2149">
        <v>-6.2435425232762878</v>
      </c>
      <c r="J2149">
        <v>-5.7804287215572252</v>
      </c>
      <c r="K2149">
        <v>-7.6259276648619796</v>
      </c>
      <c r="L2149">
        <v>-8.9131597628797969</v>
      </c>
      <c r="M2149">
        <v>-4.33398835556621</v>
      </c>
      <c r="N2149">
        <v>-5.0327283511093528</v>
      </c>
      <c r="O2149">
        <v>-7.1178998574138079</v>
      </c>
      <c r="P2149">
        <v>-8.4097555422939028</v>
      </c>
      <c r="Q2149">
        <v>-6.0703427111544617</v>
      </c>
      <c r="R2149">
        <v>-6.0334347671663329</v>
      </c>
      <c r="S2149">
        <v>-4.1839650007779889</v>
      </c>
      <c r="T2149">
        <v>-6.9404405159193665</v>
      </c>
      <c r="U2149">
        <v>-4.1440510960828014</v>
      </c>
      <c r="V2149">
        <v>-6.4569663416033727</v>
      </c>
      <c r="W2149">
        <v>-3.9576466880155046</v>
      </c>
      <c r="X2149">
        <v>-5.6135193318109984</v>
      </c>
      <c r="Y2149">
        <v>-5.096076812537321</v>
      </c>
      <c r="Z2149">
        <v>-8.0680437515838985</v>
      </c>
      <c r="AA2149">
        <v>-2.4254203756757868</v>
      </c>
      <c r="AB2149">
        <v>-3.0372229784822302</v>
      </c>
      <c r="AC2149">
        <v>-6.6062579867237838</v>
      </c>
      <c r="AD2149">
        <v>-2.185338307022719</v>
      </c>
      <c r="AE2149">
        <v>-1.2743982874081206</v>
      </c>
      <c r="AF2149">
        <v>-0.59326761277075812</v>
      </c>
      <c r="AG2149">
        <v>-1.0832034401321939</v>
      </c>
      <c r="AH2149">
        <v>0.50548525506405939</v>
      </c>
      <c r="AI2149">
        <v>1.8370820836933572</v>
      </c>
      <c r="AJ2149">
        <v>2.4307793255563341</v>
      </c>
      <c r="AK2149">
        <v>6.0494366731683513</v>
      </c>
      <c r="AL2149">
        <v>4.4106857317261392</v>
      </c>
      <c r="AM2149">
        <v>9.5283924506925821</v>
      </c>
      <c r="AN2149">
        <v>13.072539869208285</v>
      </c>
      <c r="AO2149">
        <v>15.129454352926517</v>
      </c>
      <c r="AP2149">
        <v>17.633084454473668</v>
      </c>
      <c r="AQ2149">
        <v>21.476088697860042</v>
      </c>
      <c r="AR2149">
        <v>22.91398166408937</v>
      </c>
      <c r="AS2149">
        <v>19.437744997830716</v>
      </c>
      <c r="AT2149">
        <v>32.065992996749358</v>
      </c>
      <c r="AU2149">
        <v>26.602205333036398</v>
      </c>
      <c r="AV2149">
        <v>35.690941014381877</v>
      </c>
      <c r="AW2149">
        <v>32.001063555180828</v>
      </c>
      <c r="AX2149">
        <v>36.43609288333014</v>
      </c>
      <c r="AY2149">
        <v>30.201376063086631</v>
      </c>
      <c r="AZ2149">
        <v>32.328885693624564</v>
      </c>
    </row>
    <row r="2150" spans="1:52" x14ac:dyDescent="0.25">
      <c r="A2150">
        <f t="shared" si="33"/>
        <v>2149</v>
      </c>
      <c r="B2150">
        <v>-10.241702186113416</v>
      </c>
      <c r="C2150">
        <v>-6.7277073141729611</v>
      </c>
      <c r="D2150">
        <v>-6.2636550407481755</v>
      </c>
      <c r="E2150">
        <v>-5.4602162612011158</v>
      </c>
      <c r="F2150">
        <v>-8.9828290055319933</v>
      </c>
      <c r="G2150">
        <v>-6.5548100840291008</v>
      </c>
      <c r="H2150">
        <v>-6.5788148921799534</v>
      </c>
      <c r="I2150">
        <v>-6.524682510898999</v>
      </c>
      <c r="J2150">
        <v>-5.6683864360878866</v>
      </c>
      <c r="K2150">
        <v>-7.8150851506008872</v>
      </c>
      <c r="L2150">
        <v>-9.1110425402763493</v>
      </c>
      <c r="M2150">
        <v>-4.215925605524701</v>
      </c>
      <c r="N2150">
        <v>-5.0809854906852934</v>
      </c>
      <c r="O2150">
        <v>-6.8974021085534787</v>
      </c>
      <c r="P2150">
        <v>-8.3807702740650569</v>
      </c>
      <c r="Q2150">
        <v>-5.5381869138683211</v>
      </c>
      <c r="R2150">
        <v>-6.0661014659587424</v>
      </c>
      <c r="S2150">
        <v>-3.6774347403560816</v>
      </c>
      <c r="T2150">
        <v>-9.0136286569162145</v>
      </c>
      <c r="U2150">
        <v>-4.6395233011320771</v>
      </c>
      <c r="V2150">
        <v>-6.4139136649682253</v>
      </c>
      <c r="W2150">
        <v>-5.4561093181644864</v>
      </c>
      <c r="X2150">
        <v>-2.6580423227596937</v>
      </c>
      <c r="Y2150">
        <v>-7.1582613331360232</v>
      </c>
      <c r="Z2150">
        <v>-5.8315626481568241</v>
      </c>
      <c r="AA2150">
        <v>-1.7092055925091731</v>
      </c>
      <c r="AB2150">
        <v>-3.077291890655264</v>
      </c>
      <c r="AC2150">
        <v>-6.6510215234503818</v>
      </c>
      <c r="AD2150">
        <v>-3.4366535587846934</v>
      </c>
      <c r="AE2150">
        <v>-1.4178695694615975</v>
      </c>
      <c r="AF2150">
        <v>-2.4333360946436926</v>
      </c>
      <c r="AG2150">
        <v>-3.8538809523373629E-2</v>
      </c>
      <c r="AH2150">
        <v>1.3941404335008492</v>
      </c>
      <c r="AI2150">
        <v>0.19255898323837423</v>
      </c>
      <c r="AJ2150">
        <v>2.8825320110278643</v>
      </c>
      <c r="AK2150">
        <v>3.6810178268285911</v>
      </c>
      <c r="AL2150">
        <v>6.5773470237643155</v>
      </c>
      <c r="AM2150">
        <v>9.5169182036489595</v>
      </c>
      <c r="AN2150">
        <v>12.813414391624214</v>
      </c>
      <c r="AO2150">
        <v>15.023224719132203</v>
      </c>
      <c r="AP2150">
        <v>18.152089450431834</v>
      </c>
      <c r="AQ2150">
        <v>22.075654900434518</v>
      </c>
      <c r="AR2150">
        <v>23.864381833359172</v>
      </c>
      <c r="AS2150">
        <v>19.748673771227555</v>
      </c>
      <c r="AT2150">
        <v>32.720577403618741</v>
      </c>
      <c r="AU2150">
        <v>27.200857148213686</v>
      </c>
      <c r="AV2150">
        <v>34.747716454682951</v>
      </c>
      <c r="AW2150">
        <v>32.605966811187415</v>
      </c>
      <c r="AX2150">
        <v>36.180395748468847</v>
      </c>
      <c r="AY2150">
        <v>30.807073472518937</v>
      </c>
      <c r="AZ2150">
        <v>33.648481387119119</v>
      </c>
    </row>
    <row r="2151" spans="1:52" x14ac:dyDescent="0.25">
      <c r="A2151">
        <f t="shared" si="33"/>
        <v>2150</v>
      </c>
      <c r="B2151">
        <v>-10.140315218797387</v>
      </c>
      <c r="C2151">
        <v>-6.9756204674541431</v>
      </c>
      <c r="D2151">
        <v>-5.9203486854112732</v>
      </c>
      <c r="E2151">
        <v>-5.323846314869817</v>
      </c>
      <c r="F2151">
        <v>-9.3481358065986608</v>
      </c>
      <c r="G2151">
        <v>-6.3946128565547475</v>
      </c>
      <c r="H2151">
        <v>-6.254214077664769</v>
      </c>
      <c r="I2151">
        <v>-6.5241059580566851</v>
      </c>
      <c r="J2151">
        <v>-5.7030322502594357</v>
      </c>
      <c r="K2151">
        <v>-7.5719779400246079</v>
      </c>
      <c r="L2151">
        <v>-9.134621652881556</v>
      </c>
      <c r="M2151">
        <v>-4.2241299426898795</v>
      </c>
      <c r="N2151">
        <v>-5.4048870060067991</v>
      </c>
      <c r="O2151">
        <v>-6.8877924778778441</v>
      </c>
      <c r="P2151">
        <v>-9.2400641345317069</v>
      </c>
      <c r="Q2151">
        <v>-4.8533337540049137</v>
      </c>
      <c r="R2151">
        <v>-5.2744462397995431</v>
      </c>
      <c r="S2151">
        <v>-2.7273532183674623</v>
      </c>
      <c r="T2151">
        <v>-6.2650917884907251</v>
      </c>
      <c r="U2151">
        <v>-6.5554515349602029</v>
      </c>
      <c r="V2151">
        <v>-3.3151230746254385</v>
      </c>
      <c r="W2151">
        <v>-5.5711306178697884</v>
      </c>
      <c r="X2151">
        <v>-6.0260398696244764</v>
      </c>
      <c r="Y2151">
        <v>-5.9920559262727675</v>
      </c>
      <c r="Z2151">
        <v>-8.4858598526783737</v>
      </c>
      <c r="AA2151">
        <v>-3.4259032048747589</v>
      </c>
      <c r="AB2151">
        <v>-5.0319604409569632</v>
      </c>
      <c r="AC2151">
        <v>-7.0273134530559602</v>
      </c>
      <c r="AD2151">
        <v>-3.6238987669025313</v>
      </c>
      <c r="AE2151">
        <v>-2.2508727981281584</v>
      </c>
      <c r="AF2151">
        <v>-0.7572963699945765</v>
      </c>
      <c r="AG2151">
        <v>0.39588850203878367</v>
      </c>
      <c r="AH2151">
        <v>1.4785041089403008</v>
      </c>
      <c r="AI2151">
        <v>1.9878185649077347</v>
      </c>
      <c r="AJ2151">
        <v>4.5926312432748979</v>
      </c>
      <c r="AK2151">
        <v>2.9873932346771506</v>
      </c>
      <c r="AL2151">
        <v>7.3221741139647616</v>
      </c>
      <c r="AM2151">
        <v>8.9441631280561218</v>
      </c>
      <c r="AN2151">
        <v>11.300672440666402</v>
      </c>
      <c r="AO2151">
        <v>12.032128759948041</v>
      </c>
      <c r="AP2151">
        <v>18.371490630930644</v>
      </c>
      <c r="AQ2151">
        <v>22.676069720783708</v>
      </c>
      <c r="AR2151">
        <v>21.619411082597832</v>
      </c>
      <c r="AS2151">
        <v>22.366846807966542</v>
      </c>
      <c r="AT2151">
        <v>32.91632942510973</v>
      </c>
      <c r="AU2151">
        <v>27.375320079629766</v>
      </c>
      <c r="AV2151">
        <v>34.710225926194475</v>
      </c>
      <c r="AW2151">
        <v>33.716984343991044</v>
      </c>
      <c r="AX2151">
        <v>35.940631379879264</v>
      </c>
      <c r="AY2151">
        <v>28.637100004537036</v>
      </c>
      <c r="AZ2151">
        <v>35.27755351878676</v>
      </c>
    </row>
    <row r="2152" spans="1:52" x14ac:dyDescent="0.25">
      <c r="A2152">
        <f t="shared" si="33"/>
        <v>2151</v>
      </c>
      <c r="B2152">
        <v>-10.195487169351745</v>
      </c>
      <c r="C2152">
        <v>-6.7666104242289249</v>
      </c>
      <c r="D2152">
        <v>-6.1525083631362083</v>
      </c>
      <c r="E2152">
        <v>-5.6552798056024649</v>
      </c>
      <c r="F2152">
        <v>-9.0337264213014201</v>
      </c>
      <c r="G2152">
        <v>-6.1876837314501945</v>
      </c>
      <c r="H2152">
        <v>-6.2825612160316604</v>
      </c>
      <c r="I2152">
        <v>-6.6847218569828488</v>
      </c>
      <c r="J2152">
        <v>-6.2160126305737409</v>
      </c>
      <c r="K2152">
        <v>-7.8764295935550468</v>
      </c>
      <c r="L2152">
        <v>-9.3315172335214474</v>
      </c>
      <c r="M2152">
        <v>-4.5883894533404925</v>
      </c>
      <c r="N2152">
        <v>-5.5979864795569902</v>
      </c>
      <c r="O2152">
        <v>-7.2132883063417053</v>
      </c>
      <c r="P2152">
        <v>-8.0784675165890754</v>
      </c>
      <c r="Q2152">
        <v>-4.4076910727263003</v>
      </c>
      <c r="R2152">
        <v>-3.3315238839214483</v>
      </c>
      <c r="S2152">
        <v>-3.5088654778104971</v>
      </c>
      <c r="T2152">
        <v>-8.5032356884872335</v>
      </c>
      <c r="U2152">
        <v>-6.2835473946655886</v>
      </c>
      <c r="V2152">
        <v>-6.3404257356130289</v>
      </c>
      <c r="W2152">
        <v>-3.9537431768200006</v>
      </c>
      <c r="X2152">
        <v>-3.4533813310232295</v>
      </c>
      <c r="Y2152">
        <v>-5.7200119832871961</v>
      </c>
      <c r="Z2152">
        <v>-9.2639787810374195</v>
      </c>
      <c r="AA2152">
        <v>-4.4284619820384616</v>
      </c>
      <c r="AB2152">
        <v>-4.8933974966922538</v>
      </c>
      <c r="AC2152">
        <v>-4.844700066619537</v>
      </c>
      <c r="AD2152">
        <v>-1.8048751231900928</v>
      </c>
      <c r="AE2152">
        <v>-2.1562502233388305</v>
      </c>
      <c r="AF2152">
        <v>-0.10496597751642334</v>
      </c>
      <c r="AG2152">
        <v>0.72044465690952642</v>
      </c>
      <c r="AH2152">
        <v>2.2165276338574795</v>
      </c>
      <c r="AI2152">
        <v>1.0100334397091415</v>
      </c>
      <c r="AJ2152">
        <v>2.4910377844673013</v>
      </c>
      <c r="AK2152">
        <v>2.751913694653692</v>
      </c>
      <c r="AL2152">
        <v>7.1567896890566267</v>
      </c>
      <c r="AM2152">
        <v>10.037026307039445</v>
      </c>
      <c r="AN2152">
        <v>12.308346558263995</v>
      </c>
      <c r="AO2152">
        <v>12.409120699418215</v>
      </c>
      <c r="AP2152">
        <v>17.8567859649574</v>
      </c>
      <c r="AQ2152">
        <v>20.610357282657262</v>
      </c>
      <c r="AR2152">
        <v>23.07099870523972</v>
      </c>
      <c r="AS2152">
        <v>19.88022996924137</v>
      </c>
      <c r="AT2152">
        <v>29.833804622747259</v>
      </c>
      <c r="AU2152">
        <v>27.135196897241642</v>
      </c>
      <c r="AV2152">
        <v>33.405152530660089</v>
      </c>
      <c r="AW2152">
        <v>31.173468092128967</v>
      </c>
      <c r="AX2152">
        <v>36.826949187562576</v>
      </c>
      <c r="AY2152">
        <v>29.667307459294321</v>
      </c>
      <c r="AZ2152">
        <v>35.113146641262659</v>
      </c>
    </row>
    <row r="2153" spans="1:52" x14ac:dyDescent="0.25">
      <c r="A2153">
        <f t="shared" si="33"/>
        <v>2152</v>
      </c>
      <c r="B2153">
        <v>-10.037217486072532</v>
      </c>
      <c r="C2153">
        <v>-7.195661809150784</v>
      </c>
      <c r="D2153">
        <v>-6.3714556846165866</v>
      </c>
      <c r="E2153">
        <v>-5.7477868751447447</v>
      </c>
      <c r="F2153">
        <v>-9.2644564999678369</v>
      </c>
      <c r="G2153">
        <v>-6.421631352906144</v>
      </c>
      <c r="H2153">
        <v>-6.4010845471221822</v>
      </c>
      <c r="I2153">
        <v>-6.3683139022423898</v>
      </c>
      <c r="J2153">
        <v>-6.2252838870946601</v>
      </c>
      <c r="K2153">
        <v>-7.843123924149646</v>
      </c>
      <c r="L2153">
        <v>-9.1207936166403307</v>
      </c>
      <c r="M2153">
        <v>-4.2832598811692186</v>
      </c>
      <c r="N2153">
        <v>-5.5022504549081397</v>
      </c>
      <c r="O2153">
        <v>-7.1848559590320162</v>
      </c>
      <c r="P2153">
        <v>-7.563550558471734</v>
      </c>
      <c r="Q2153">
        <v>-5.5870515588974135</v>
      </c>
      <c r="R2153">
        <v>-4.1670126890201331</v>
      </c>
      <c r="S2153">
        <v>-4.5712624609097396</v>
      </c>
      <c r="T2153">
        <v>-8.5266008869070173</v>
      </c>
      <c r="U2153">
        <v>-4.8595598625585961</v>
      </c>
      <c r="V2153">
        <v>-5.050851287339265</v>
      </c>
      <c r="W2153">
        <v>-6.415993556224584</v>
      </c>
      <c r="X2153">
        <v>-4.5749901814630132</v>
      </c>
      <c r="Y2153">
        <v>-4.582786430855033</v>
      </c>
      <c r="Z2153">
        <v>-8.1930419167770392</v>
      </c>
      <c r="AA2153">
        <v>-3.7523056595052759</v>
      </c>
      <c r="AB2153">
        <v>-5.6173874104307293</v>
      </c>
      <c r="AC2153">
        <v>-7.1500751961244724</v>
      </c>
      <c r="AD2153">
        <v>-3.7364482740383775</v>
      </c>
      <c r="AE2153">
        <v>-1.7441129808492422</v>
      </c>
      <c r="AF2153">
        <v>-3.1590600080379057</v>
      </c>
      <c r="AG2153">
        <v>-3.2343049649631528E-2</v>
      </c>
      <c r="AH2153">
        <v>-0.78447925350179837</v>
      </c>
      <c r="AI2153">
        <v>1.7301957614393366</v>
      </c>
      <c r="AJ2153">
        <v>3.527338801415155</v>
      </c>
      <c r="AK2153">
        <v>5.5692498271061801</v>
      </c>
      <c r="AL2153">
        <v>4.6579044716822153</v>
      </c>
      <c r="AM2153">
        <v>8.5334207156392043</v>
      </c>
      <c r="AN2153">
        <v>12.590539646342954</v>
      </c>
      <c r="AO2153">
        <v>12.363576066776194</v>
      </c>
      <c r="AP2153">
        <v>17.642987721156345</v>
      </c>
      <c r="AQ2153">
        <v>22.708783286160042</v>
      </c>
      <c r="AR2153">
        <v>22.812191444248878</v>
      </c>
      <c r="AS2153">
        <v>21.813452920709256</v>
      </c>
      <c r="AT2153">
        <v>32.435788862083939</v>
      </c>
      <c r="AU2153">
        <v>27.748587040930985</v>
      </c>
      <c r="AV2153">
        <v>33.327518994462324</v>
      </c>
      <c r="AW2153">
        <v>31.645992187340866</v>
      </c>
      <c r="AX2153">
        <v>37.057108657560555</v>
      </c>
      <c r="AY2153">
        <v>31.025792073179822</v>
      </c>
      <c r="AZ2153">
        <v>33.717885382843562</v>
      </c>
    </row>
    <row r="2154" spans="1:52" x14ac:dyDescent="0.25">
      <c r="A2154">
        <f t="shared" si="33"/>
        <v>2153</v>
      </c>
      <c r="B2154">
        <v>-10.333819454115217</v>
      </c>
      <c r="C2154">
        <v>-7.0556484085702493</v>
      </c>
      <c r="D2154">
        <v>-6.3932652490647293</v>
      </c>
      <c r="E2154">
        <v>-5.6568269973247141</v>
      </c>
      <c r="F2154">
        <v>-9.5661267108526538</v>
      </c>
      <c r="G2154">
        <v>-6.5097131692454546</v>
      </c>
      <c r="H2154">
        <v>-6.8187837682782151</v>
      </c>
      <c r="I2154">
        <v>-6.7646225270397835</v>
      </c>
      <c r="J2154">
        <v>-6.1569042204095066</v>
      </c>
      <c r="K2154">
        <v>-7.7559645427125359</v>
      </c>
      <c r="L2154">
        <v>-9.3067940372708193</v>
      </c>
      <c r="M2154">
        <v>-4.7174926064710307</v>
      </c>
      <c r="N2154">
        <v>-5.7154290465436306</v>
      </c>
      <c r="O2154">
        <v>-7.3839111621906772</v>
      </c>
      <c r="P2154">
        <v>-8.3607116791476699</v>
      </c>
      <c r="Q2154">
        <v>-4.5034712937131207</v>
      </c>
      <c r="R2154">
        <v>-3.9353473336120968</v>
      </c>
      <c r="S2154">
        <v>-2.980215786075505</v>
      </c>
      <c r="T2154">
        <v>-7.0109511458836478</v>
      </c>
      <c r="U2154">
        <v>-5.3862867620079813</v>
      </c>
      <c r="V2154">
        <v>-5.5710613013253996</v>
      </c>
      <c r="W2154">
        <v>-3.3903571665033434</v>
      </c>
      <c r="X2154">
        <v>-4.0866163765585819</v>
      </c>
      <c r="Y2154">
        <v>-5.294018887061001</v>
      </c>
      <c r="Z2154">
        <v>-6.9564272031323711</v>
      </c>
      <c r="AA2154">
        <v>-1.6205397555154555</v>
      </c>
      <c r="AB2154">
        <v>-2.6506765588899848</v>
      </c>
      <c r="AC2154">
        <v>-4.854963448053927</v>
      </c>
      <c r="AD2154">
        <v>-3.6303929017156253</v>
      </c>
      <c r="AE2154">
        <v>-0.9506140360059363</v>
      </c>
      <c r="AF2154">
        <v>-3.1270326852902222</v>
      </c>
      <c r="AG2154">
        <v>-0.61313064150979257</v>
      </c>
      <c r="AH2154">
        <v>1.9752739929522751</v>
      </c>
      <c r="AI2154">
        <v>1.7256301138049035</v>
      </c>
      <c r="AJ2154">
        <v>2.3989426976107957</v>
      </c>
      <c r="AK2154">
        <v>2.9416399315916717</v>
      </c>
      <c r="AL2154">
        <v>5.1656268427083045</v>
      </c>
      <c r="AM2154">
        <v>9.3054326509561154</v>
      </c>
      <c r="AN2154">
        <v>12.261729062347493</v>
      </c>
      <c r="AO2154">
        <v>12.140218218876507</v>
      </c>
      <c r="AP2154">
        <v>18.805361873441029</v>
      </c>
      <c r="AQ2154">
        <v>21.684320154408873</v>
      </c>
      <c r="AR2154">
        <v>20.817579833834973</v>
      </c>
      <c r="AS2154">
        <v>18.813181430784219</v>
      </c>
      <c r="AT2154">
        <v>30.367662962083315</v>
      </c>
      <c r="AU2154">
        <v>25.22601523587117</v>
      </c>
      <c r="AV2154">
        <v>32.873990113640289</v>
      </c>
      <c r="AW2154">
        <v>31.960026785269356</v>
      </c>
      <c r="AX2154">
        <v>36.812483904541033</v>
      </c>
      <c r="AY2154">
        <v>28.382531273366741</v>
      </c>
      <c r="AZ2154">
        <v>32.634710826348986</v>
      </c>
    </row>
    <row r="2155" spans="1:52" x14ac:dyDescent="0.25">
      <c r="A2155">
        <f t="shared" si="33"/>
        <v>2154</v>
      </c>
      <c r="B2155">
        <v>-10.322050230784573</v>
      </c>
      <c r="C2155">
        <v>-7.0334395809864327</v>
      </c>
      <c r="D2155">
        <v>-6.3840452724284917</v>
      </c>
      <c r="E2155">
        <v>-5.9019778730778558</v>
      </c>
      <c r="F2155">
        <v>-9.6086028510954815</v>
      </c>
      <c r="G2155">
        <v>-6.3642374562035462</v>
      </c>
      <c r="H2155">
        <v>-6.7182055608696496</v>
      </c>
      <c r="I2155">
        <v>-6.5215624494225617</v>
      </c>
      <c r="J2155">
        <v>-6.3022890974467458</v>
      </c>
      <c r="K2155">
        <v>-7.7222949062237838</v>
      </c>
      <c r="L2155">
        <v>-9.4791165808079079</v>
      </c>
      <c r="M2155">
        <v>-4.4074154515433168</v>
      </c>
      <c r="N2155">
        <v>-5.5412090084954366</v>
      </c>
      <c r="O2155">
        <v>-7.4250522631557159</v>
      </c>
      <c r="P2155">
        <v>-7.5529628262535295</v>
      </c>
      <c r="Q2155">
        <v>-5.6049989313027915</v>
      </c>
      <c r="R2155">
        <v>-3.9613218480792778</v>
      </c>
      <c r="S2155">
        <v>-5.0628933073221249</v>
      </c>
      <c r="T2155">
        <v>-8.2898420819705105</v>
      </c>
      <c r="U2155">
        <v>-4.8251545901067985</v>
      </c>
      <c r="V2155">
        <v>-4.9797250787213212</v>
      </c>
      <c r="W2155">
        <v>-5.6416735316625912</v>
      </c>
      <c r="X2155">
        <v>-3.9029092335030229</v>
      </c>
      <c r="Y2155">
        <v>-5.5296007772050082</v>
      </c>
      <c r="Z2155">
        <v>-8.8816977718508383</v>
      </c>
      <c r="AA2155">
        <v>-3.398634376303006</v>
      </c>
      <c r="AB2155">
        <v>-2.7819089861757127</v>
      </c>
      <c r="AC2155">
        <v>-5.552038712496965</v>
      </c>
      <c r="AD2155">
        <v>-1.8474830805821187</v>
      </c>
      <c r="AE2155">
        <v>-2.7157470918970641</v>
      </c>
      <c r="AF2155">
        <v>-1.2522472822607389</v>
      </c>
      <c r="AG2155">
        <v>0.94482667972900058</v>
      </c>
      <c r="AH2155">
        <v>0.56664200408814347</v>
      </c>
      <c r="AI2155">
        <v>-0.43840506260681095</v>
      </c>
      <c r="AJ2155">
        <v>3.3027074097782192</v>
      </c>
      <c r="AK2155">
        <v>5.7508691157920167</v>
      </c>
      <c r="AL2155">
        <v>4.2712171933516352</v>
      </c>
      <c r="AM2155">
        <v>8.5291914881162771</v>
      </c>
      <c r="AN2155">
        <v>11.944260398080406</v>
      </c>
      <c r="AO2155">
        <v>13.968213705399805</v>
      </c>
      <c r="AP2155">
        <v>20.396076087042726</v>
      </c>
      <c r="AQ2155">
        <v>22.864957548735234</v>
      </c>
      <c r="AR2155">
        <v>22.985796904972986</v>
      </c>
      <c r="AS2155">
        <v>19.093976660743106</v>
      </c>
      <c r="AT2155">
        <v>29.513222057790667</v>
      </c>
      <c r="AU2155">
        <v>27.20531970741369</v>
      </c>
      <c r="AV2155">
        <v>35.380764323609192</v>
      </c>
      <c r="AW2155">
        <v>32.328467616507339</v>
      </c>
      <c r="AX2155">
        <v>36.994527245814353</v>
      </c>
      <c r="AY2155">
        <v>30.803648453967384</v>
      </c>
      <c r="AZ2155">
        <v>34.099831160899257</v>
      </c>
    </row>
    <row r="2156" spans="1:52" x14ac:dyDescent="0.25">
      <c r="A2156">
        <f t="shared" si="33"/>
        <v>2155</v>
      </c>
      <c r="B2156">
        <v>-10.301021811158812</v>
      </c>
      <c r="C2156">
        <v>-7.1740949010269937</v>
      </c>
      <c r="D2156">
        <v>-6.2269051786910516</v>
      </c>
      <c r="E2156">
        <v>-5.6172787644505693</v>
      </c>
      <c r="F2156">
        <v>-9.2793371207851454</v>
      </c>
      <c r="G2156">
        <v>-6.7841124233701553</v>
      </c>
      <c r="H2156">
        <v>-6.61579391937744</v>
      </c>
      <c r="I2156">
        <v>-6.7396966173277404</v>
      </c>
      <c r="J2156">
        <v>-6.0197021870653051</v>
      </c>
      <c r="K2156">
        <v>-7.7203952072005038</v>
      </c>
      <c r="L2156">
        <v>-9.4186497591150609</v>
      </c>
      <c r="M2156">
        <v>-4.6034530560331168</v>
      </c>
      <c r="N2156">
        <v>-5.80168574045378</v>
      </c>
      <c r="O2156">
        <v>-7.4886270807127868</v>
      </c>
      <c r="P2156">
        <v>-7.7696993630387414</v>
      </c>
      <c r="Q2156">
        <v>-5.4861651661479884</v>
      </c>
      <c r="R2156">
        <v>-5.4052489197938671</v>
      </c>
      <c r="S2156">
        <v>-2.5674369514423949</v>
      </c>
      <c r="T2156">
        <v>-7.82172311996207</v>
      </c>
      <c r="U2156">
        <v>-6.6833536500448467</v>
      </c>
      <c r="V2156">
        <v>-5.0436223236327127</v>
      </c>
      <c r="W2156">
        <v>-5.3774880361881614</v>
      </c>
      <c r="X2156">
        <v>-3.1126408566746453</v>
      </c>
      <c r="Y2156">
        <v>-6.7313789210077335</v>
      </c>
      <c r="Z2156">
        <v>-9.362909200229705</v>
      </c>
      <c r="AA2156">
        <v>-1.8325488136564618</v>
      </c>
      <c r="AB2156">
        <v>-3.0032636371672119</v>
      </c>
      <c r="AC2156">
        <v>-5.1204165053288317</v>
      </c>
      <c r="AD2156">
        <v>-2.2886989581695651</v>
      </c>
      <c r="AE2156">
        <v>-1.1210071782040814</v>
      </c>
      <c r="AF2156">
        <v>-2.1900398010504558</v>
      </c>
      <c r="AG2156">
        <v>1.2223771950213833</v>
      </c>
      <c r="AH2156">
        <v>1.3334616941948325</v>
      </c>
      <c r="AI2156">
        <v>-0.18704779770068813</v>
      </c>
      <c r="AJ2156">
        <v>2.5063577668171897</v>
      </c>
      <c r="AK2156">
        <v>3.1780839552849507</v>
      </c>
      <c r="AL2156">
        <v>6.8999847076286054</v>
      </c>
      <c r="AM2156">
        <v>8.0433184748452007</v>
      </c>
      <c r="AN2156">
        <v>10.923222401622088</v>
      </c>
      <c r="AO2156">
        <v>14.099027352236384</v>
      </c>
      <c r="AP2156">
        <v>17.967960934311684</v>
      </c>
      <c r="AQ2156">
        <v>22.561359643379003</v>
      </c>
      <c r="AR2156">
        <v>23.200605592517967</v>
      </c>
      <c r="AS2156">
        <v>19.190205426709525</v>
      </c>
      <c r="AT2156">
        <v>31.554353418992974</v>
      </c>
      <c r="AU2156">
        <v>26.313445068551935</v>
      </c>
      <c r="AV2156">
        <v>34.979949711671075</v>
      </c>
      <c r="AW2156">
        <v>31.924608713034228</v>
      </c>
      <c r="AX2156">
        <v>36.531986279853747</v>
      </c>
      <c r="AY2156">
        <v>27.711610734982912</v>
      </c>
      <c r="AZ2156">
        <v>32.545268484912505</v>
      </c>
    </row>
    <row r="2157" spans="1:52" x14ac:dyDescent="0.25">
      <c r="A2157">
        <f t="shared" si="33"/>
        <v>2156</v>
      </c>
      <c r="B2157">
        <v>-10.356084623417116</v>
      </c>
      <c r="C2157">
        <v>-7.3824599975565546</v>
      </c>
      <c r="D2157">
        <v>-6.6770054457549088</v>
      </c>
      <c r="E2157">
        <v>-5.7099319407756006</v>
      </c>
      <c r="F2157">
        <v>-9.457298484514725</v>
      </c>
      <c r="G2157">
        <v>-6.7097207521970272</v>
      </c>
      <c r="H2157">
        <v>-6.7328060982902231</v>
      </c>
      <c r="I2157">
        <v>-6.5895164278087979</v>
      </c>
      <c r="J2157">
        <v>-6.4965742895841627</v>
      </c>
      <c r="K2157">
        <v>-7.7394736608182866</v>
      </c>
      <c r="L2157">
        <v>-9.1630134470785141</v>
      </c>
      <c r="M2157">
        <v>-4.5909210663950937</v>
      </c>
      <c r="N2157">
        <v>-5.7358561271147206</v>
      </c>
      <c r="O2157">
        <v>-7.0682307830749416</v>
      </c>
      <c r="P2157">
        <v>-8.5478861017738765</v>
      </c>
      <c r="Q2157">
        <v>-6.1380985918030824</v>
      </c>
      <c r="R2157">
        <v>-3.5101119928021034</v>
      </c>
      <c r="S2157">
        <v>-6.0260144563160907</v>
      </c>
      <c r="T2157">
        <v>-6.6813072374691647</v>
      </c>
      <c r="U2157">
        <v>-4.9113606122455629</v>
      </c>
      <c r="V2157">
        <v>-6.2148881739424002</v>
      </c>
      <c r="W2157">
        <v>-4.9878308419190214</v>
      </c>
      <c r="X2157">
        <v>-5.6075765211765818</v>
      </c>
      <c r="Y2157">
        <v>-7.1111356538747277</v>
      </c>
      <c r="Z2157">
        <v>-7.0330848725292405</v>
      </c>
      <c r="AA2157">
        <v>-4.1029854886830908</v>
      </c>
      <c r="AB2157">
        <v>-2.9779421205062677</v>
      </c>
      <c r="AC2157">
        <v>-6.868614414300203</v>
      </c>
      <c r="AD2157">
        <v>-3.5352719044444538</v>
      </c>
      <c r="AE2157">
        <v>-2.9550928358413073</v>
      </c>
      <c r="AF2157">
        <v>-0.88728809385893026</v>
      </c>
      <c r="AG2157">
        <v>-1.9099202888407172</v>
      </c>
      <c r="AH2157">
        <v>1.9990137065437374</v>
      </c>
      <c r="AI2157">
        <v>-0.11497065623208047</v>
      </c>
      <c r="AJ2157">
        <v>2.9178815835522958</v>
      </c>
      <c r="AK2157">
        <v>5.6856990044738147</v>
      </c>
      <c r="AL2157">
        <v>6.4853978943485178</v>
      </c>
      <c r="AM2157">
        <v>7.9964468277890175</v>
      </c>
      <c r="AN2157">
        <v>12.443445684934279</v>
      </c>
      <c r="AO2157">
        <v>13.985776158931227</v>
      </c>
      <c r="AP2157">
        <v>18.674972156860775</v>
      </c>
      <c r="AQ2157">
        <v>22.644776487089814</v>
      </c>
      <c r="AR2157">
        <v>20.981932491804166</v>
      </c>
      <c r="AS2157">
        <v>21.706244703328288</v>
      </c>
      <c r="AT2157">
        <v>29.30127486757948</v>
      </c>
      <c r="AU2157">
        <v>25.31920873842763</v>
      </c>
      <c r="AV2157">
        <v>32.416809132352256</v>
      </c>
      <c r="AW2157">
        <v>31.903474995660289</v>
      </c>
      <c r="AX2157">
        <v>35.628879196000476</v>
      </c>
      <c r="AY2157">
        <v>29.015779708188379</v>
      </c>
      <c r="AZ2157">
        <v>32.364704064711717</v>
      </c>
    </row>
    <row r="2158" spans="1:52" x14ac:dyDescent="0.25">
      <c r="A2158">
        <f t="shared" si="33"/>
        <v>2157</v>
      </c>
      <c r="B2158">
        <v>-10.539271517633015</v>
      </c>
      <c r="C2158">
        <v>-7.0433502529305168</v>
      </c>
      <c r="D2158">
        <v>-6.6679617254945853</v>
      </c>
      <c r="E2158">
        <v>-5.9306503767088055</v>
      </c>
      <c r="F2158">
        <v>-9.4116816155589795</v>
      </c>
      <c r="G2158">
        <v>-6.6075659237850886</v>
      </c>
      <c r="H2158">
        <v>-6.9093143346294594</v>
      </c>
      <c r="I2158">
        <v>-6.9657571011490633</v>
      </c>
      <c r="J2158">
        <v>-6.4862020893473646</v>
      </c>
      <c r="K2158">
        <v>-7.9986454895750629</v>
      </c>
      <c r="L2158">
        <v>-9.2463915983725826</v>
      </c>
      <c r="M2158">
        <v>-4.9759953036737592</v>
      </c>
      <c r="N2158">
        <v>-5.9124191480996497</v>
      </c>
      <c r="O2158">
        <v>-7.2828495879987312</v>
      </c>
      <c r="P2158">
        <v>-10.338543297820415</v>
      </c>
      <c r="Q2158">
        <v>-6.6298067775640819</v>
      </c>
      <c r="R2158">
        <v>-4.9130467312932371</v>
      </c>
      <c r="S2158">
        <v>-3.8685827416646066</v>
      </c>
      <c r="T2158">
        <v>-9.4144885639505596</v>
      </c>
      <c r="U2158">
        <v>-4.8280942521110131</v>
      </c>
      <c r="V2158">
        <v>-7.085313859091861</v>
      </c>
      <c r="W2158">
        <v>-4.0275004288434282</v>
      </c>
      <c r="X2158">
        <v>-6.1010639123787787</v>
      </c>
      <c r="Y2158">
        <v>-7.0902287110108375</v>
      </c>
      <c r="Z2158">
        <v>-6.75804950413991</v>
      </c>
      <c r="AA2158">
        <v>-3.1268606678308468</v>
      </c>
      <c r="AB2158">
        <v>-4.374577309250979</v>
      </c>
      <c r="AC2158">
        <v>-5.9232706044259551</v>
      </c>
      <c r="AD2158">
        <v>-4.0423105955959739</v>
      </c>
      <c r="AE2158">
        <v>-2.9834376223909649</v>
      </c>
      <c r="AF2158">
        <v>-2.4239726230137331</v>
      </c>
      <c r="AG2158">
        <v>-2.2264489488715702</v>
      </c>
      <c r="AH2158">
        <v>-1.0628587339648243</v>
      </c>
      <c r="AI2158">
        <v>2.4778193331222975</v>
      </c>
      <c r="AJ2158">
        <v>2.609370187012102</v>
      </c>
      <c r="AK2158">
        <v>5.691632448684488</v>
      </c>
      <c r="AL2158">
        <v>5.3034975770119974</v>
      </c>
      <c r="AM2158">
        <v>8.9051855807021312</v>
      </c>
      <c r="AN2158">
        <v>10.76435714924995</v>
      </c>
      <c r="AO2158">
        <v>11.804512995943364</v>
      </c>
      <c r="AP2158">
        <v>18.825671089727379</v>
      </c>
      <c r="AQ2158">
        <v>21.077122683864872</v>
      </c>
      <c r="AR2158">
        <v>20.443616102716359</v>
      </c>
      <c r="AS2158">
        <v>21.922420598051183</v>
      </c>
      <c r="AT2158">
        <v>30.607407667133746</v>
      </c>
      <c r="AU2158">
        <v>27.118024024423129</v>
      </c>
      <c r="AV2158">
        <v>35.495763397174564</v>
      </c>
      <c r="AW2158">
        <v>32.83175809424246</v>
      </c>
      <c r="AX2158">
        <v>37.564668003664579</v>
      </c>
      <c r="AY2158">
        <v>30.334782925427227</v>
      </c>
      <c r="AZ2158">
        <v>32.249792196112445</v>
      </c>
    </row>
    <row r="2159" spans="1:52" x14ac:dyDescent="0.25">
      <c r="A2159">
        <f t="shared" si="33"/>
        <v>2158</v>
      </c>
      <c r="B2159">
        <v>-10.514022088408044</v>
      </c>
      <c r="C2159">
        <v>-7.1161019332268713</v>
      </c>
      <c r="D2159">
        <v>-6.401861260780306</v>
      </c>
      <c r="E2159">
        <v>-6.1799354462921112</v>
      </c>
      <c r="F2159">
        <v>-9.7994072402528225</v>
      </c>
      <c r="G2159">
        <v>-6.843570845867883</v>
      </c>
      <c r="H2159">
        <v>-6.8465522271831825</v>
      </c>
      <c r="I2159">
        <v>-6.7021068255812564</v>
      </c>
      <c r="J2159">
        <v>-6.5514169589768727</v>
      </c>
      <c r="K2159">
        <v>-8.0433417729224121</v>
      </c>
      <c r="L2159">
        <v>-9.486151949161858</v>
      </c>
      <c r="M2159">
        <v>-4.8186159857859199</v>
      </c>
      <c r="N2159">
        <v>-5.8895597851340211</v>
      </c>
      <c r="O2159">
        <v>-7.353819580913159</v>
      </c>
      <c r="P2159">
        <v>-9.8234164804904918</v>
      </c>
      <c r="Q2159">
        <v>-6.3502405003546709</v>
      </c>
      <c r="R2159">
        <v>-5.4957680227984724</v>
      </c>
      <c r="S2159">
        <v>-5.0632841803527704</v>
      </c>
      <c r="T2159">
        <v>-8.9241733148299307</v>
      </c>
      <c r="U2159">
        <v>-6.5474357780610157</v>
      </c>
      <c r="V2159">
        <v>-3.9765244783434954</v>
      </c>
      <c r="W2159">
        <v>-6.1307381724873506</v>
      </c>
      <c r="X2159">
        <v>-3.7447850561839835</v>
      </c>
      <c r="Y2159">
        <v>-5.5469784364551762</v>
      </c>
      <c r="Z2159">
        <v>-7.7601818066384896</v>
      </c>
      <c r="AA2159">
        <v>-4.6156643104593575</v>
      </c>
      <c r="AB2159">
        <v>-5.1480150758120793</v>
      </c>
      <c r="AC2159">
        <v>-5.0165420120221302</v>
      </c>
      <c r="AD2159">
        <v>-4.5832602266890907</v>
      </c>
      <c r="AE2159">
        <v>-2.3019280891802083</v>
      </c>
      <c r="AF2159">
        <v>-3.1084025355868814</v>
      </c>
      <c r="AG2159">
        <v>-2.0894540051302983</v>
      </c>
      <c r="AH2159">
        <v>0.81376761087166383</v>
      </c>
      <c r="AI2159">
        <v>0.50283616696808764</v>
      </c>
      <c r="AJ2159">
        <v>2.6816015732610898</v>
      </c>
      <c r="AK2159">
        <v>4.0665419645098009</v>
      </c>
      <c r="AL2159">
        <v>4.9509161666269783</v>
      </c>
      <c r="AM2159">
        <v>7.730484974594777</v>
      </c>
      <c r="AN2159">
        <v>12.893603167095481</v>
      </c>
      <c r="AO2159">
        <v>13.748080788256384</v>
      </c>
      <c r="AP2159">
        <v>18.470402682060509</v>
      </c>
      <c r="AQ2159">
        <v>21.87752848592298</v>
      </c>
      <c r="AR2159">
        <v>23.25209482519984</v>
      </c>
      <c r="AS2159">
        <v>20.571804737226849</v>
      </c>
      <c r="AT2159">
        <v>32.315065158528974</v>
      </c>
      <c r="AU2159">
        <v>26.461294664317563</v>
      </c>
      <c r="AV2159">
        <v>35.162124787122195</v>
      </c>
      <c r="AW2159">
        <v>31.355172176602171</v>
      </c>
      <c r="AX2159">
        <v>34.746712354937351</v>
      </c>
      <c r="AY2159">
        <v>29.775359579165794</v>
      </c>
      <c r="AZ2159">
        <v>31.769695814189376</v>
      </c>
    </row>
    <row r="2160" spans="1:52" x14ac:dyDescent="0.25">
      <c r="A2160">
        <f t="shared" si="33"/>
        <v>2159</v>
      </c>
      <c r="B2160">
        <v>-10.735171824216025</v>
      </c>
      <c r="C2160">
        <v>-7.2103630585993059</v>
      </c>
      <c r="D2160">
        <v>-6.8130729638781098</v>
      </c>
      <c r="E2160">
        <v>-6.0204967377018379</v>
      </c>
      <c r="F2160">
        <v>-9.7185133288905856</v>
      </c>
      <c r="G2160">
        <v>-7.0859011082093657</v>
      </c>
      <c r="H2160">
        <v>-6.7093685833836947</v>
      </c>
      <c r="I2160">
        <v>-6.7570725903966826</v>
      </c>
      <c r="J2160">
        <v>-6.4598050268829521</v>
      </c>
      <c r="K2160">
        <v>-8.0296328961592653</v>
      </c>
      <c r="L2160">
        <v>-9.6292199912123539</v>
      </c>
      <c r="M2160">
        <v>-4.9136404187895266</v>
      </c>
      <c r="N2160">
        <v>-5.9537143451577794</v>
      </c>
      <c r="O2160">
        <v>-7.4552878860885521</v>
      </c>
      <c r="P2160">
        <v>-8.6264347142805171</v>
      </c>
      <c r="Q2160">
        <v>-5.2452874348420853</v>
      </c>
      <c r="R2160">
        <v>-5.9593505882758553</v>
      </c>
      <c r="S2160">
        <v>-2.8310160325319744</v>
      </c>
      <c r="T2160">
        <v>-6.5358732068962828</v>
      </c>
      <c r="U2160">
        <v>-3.814936132677492</v>
      </c>
      <c r="V2160">
        <v>-4.0727447837450326</v>
      </c>
      <c r="W2160">
        <v>-4.4250316856368057</v>
      </c>
      <c r="X2160">
        <v>-4.2756113879645854</v>
      </c>
      <c r="Y2160">
        <v>-8.3413337919684789</v>
      </c>
      <c r="Z2160">
        <v>-8.4268155319214166</v>
      </c>
      <c r="AA2160">
        <v>-2.1594612946802054</v>
      </c>
      <c r="AB2160">
        <v>-4.8078005453856356</v>
      </c>
      <c r="AC2160">
        <v>-4.7856041640416773</v>
      </c>
      <c r="AD2160">
        <v>-2.0780118102430105</v>
      </c>
      <c r="AE2160">
        <v>-1.7539589758611172</v>
      </c>
      <c r="AF2160">
        <v>-2.7111501354363674</v>
      </c>
      <c r="AG2160">
        <v>-0.45593427105762885</v>
      </c>
      <c r="AH2160">
        <v>2.0285569650907771</v>
      </c>
      <c r="AI2160">
        <v>0.12309639099264302</v>
      </c>
      <c r="AJ2160">
        <v>1.111641437214973</v>
      </c>
      <c r="AK2160">
        <v>4.4862155330708235</v>
      </c>
      <c r="AL2160">
        <v>5.486921934154406</v>
      </c>
      <c r="AM2160">
        <v>8.7903623452107169</v>
      </c>
      <c r="AN2160">
        <v>9.9630286410495721</v>
      </c>
      <c r="AO2160">
        <v>12.762127339872746</v>
      </c>
      <c r="AP2160">
        <v>19.095570590729633</v>
      </c>
      <c r="AQ2160">
        <v>22.477093283541343</v>
      </c>
      <c r="AR2160">
        <v>20.304632054843214</v>
      </c>
      <c r="AS2160">
        <v>19.863705260938755</v>
      </c>
      <c r="AT2160">
        <v>30.403896096464091</v>
      </c>
      <c r="AU2160">
        <v>26.079904648938736</v>
      </c>
      <c r="AV2160">
        <v>33.14360999385805</v>
      </c>
      <c r="AW2160">
        <v>31.372670829313019</v>
      </c>
      <c r="AX2160">
        <v>35.917612852175139</v>
      </c>
      <c r="AY2160">
        <v>28.670740698064503</v>
      </c>
      <c r="AZ2160">
        <v>34.451310380356205</v>
      </c>
    </row>
    <row r="2161" spans="1:52" x14ac:dyDescent="0.25">
      <c r="A2161">
        <f t="shared" si="33"/>
        <v>2160</v>
      </c>
      <c r="B2161">
        <v>-10.500433411015255</v>
      </c>
      <c r="C2161">
        <v>-7.3546341652567957</v>
      </c>
      <c r="D2161">
        <v>-6.9148447152242039</v>
      </c>
      <c r="E2161">
        <v>-6.0337452700787244</v>
      </c>
      <c r="F2161">
        <v>-9.856405895030786</v>
      </c>
      <c r="G2161">
        <v>-7.0177421154740323</v>
      </c>
      <c r="H2161">
        <v>-7.0293033675275449</v>
      </c>
      <c r="I2161">
        <v>-6.9597372315827446</v>
      </c>
      <c r="J2161">
        <v>-6.6545217988011069</v>
      </c>
      <c r="K2161">
        <v>-8.1799708165772902</v>
      </c>
      <c r="L2161">
        <v>-9.7587262448056311</v>
      </c>
      <c r="M2161">
        <v>-4.7641611962816466</v>
      </c>
      <c r="N2161">
        <v>-5.7131860853827092</v>
      </c>
      <c r="O2161">
        <v>-7.6878767308300882</v>
      </c>
      <c r="P2161">
        <v>-10.454295773349298</v>
      </c>
      <c r="Q2161">
        <v>-6.263675303584467</v>
      </c>
      <c r="R2161">
        <v>-3.6832328487833634</v>
      </c>
      <c r="S2161">
        <v>-6.2866103788168113</v>
      </c>
      <c r="T2161">
        <v>-8.4755356828080544</v>
      </c>
      <c r="U2161">
        <v>-4.7478960286147274</v>
      </c>
      <c r="V2161">
        <v>-5.9186008140596122</v>
      </c>
      <c r="W2161">
        <v>-4.0818878244662349</v>
      </c>
      <c r="X2161">
        <v>-5.5040854777537369</v>
      </c>
      <c r="Y2161">
        <v>-5.6860845834465064</v>
      </c>
      <c r="Z2161">
        <v>-6.5509562746123819</v>
      </c>
      <c r="AA2161">
        <v>-2.9521642854739891</v>
      </c>
      <c r="AB2161">
        <v>-5.3799659363665189</v>
      </c>
      <c r="AC2161">
        <v>-7.2191527584230064</v>
      </c>
      <c r="AD2161">
        <v>-2.2310216730648746</v>
      </c>
      <c r="AE2161">
        <v>-1.6305877650114007</v>
      </c>
      <c r="AF2161">
        <v>-0.80415664193352088</v>
      </c>
      <c r="AG2161">
        <v>0.84984956791622235</v>
      </c>
      <c r="AH2161">
        <v>-0.31880197468430316</v>
      </c>
      <c r="AI2161">
        <v>1.1348298194470678</v>
      </c>
      <c r="AJ2161">
        <v>1.0656664340546351</v>
      </c>
      <c r="AK2161">
        <v>3.5379281791745525</v>
      </c>
      <c r="AL2161">
        <v>6.8332953941062406</v>
      </c>
      <c r="AM2161">
        <v>8.9462732101944979</v>
      </c>
      <c r="AN2161">
        <v>12.572455647310736</v>
      </c>
      <c r="AO2161">
        <v>11.299569197499123</v>
      </c>
      <c r="AP2161">
        <v>19.22866904991594</v>
      </c>
      <c r="AQ2161">
        <v>22.114839969609417</v>
      </c>
      <c r="AR2161">
        <v>20.297899873233092</v>
      </c>
      <c r="AS2161">
        <v>20.091126429860829</v>
      </c>
      <c r="AT2161">
        <v>29.01946737698324</v>
      </c>
      <c r="AU2161">
        <v>24.743472193797665</v>
      </c>
      <c r="AV2161">
        <v>32.143230908162586</v>
      </c>
      <c r="AW2161">
        <v>30.276061809000193</v>
      </c>
      <c r="AX2161">
        <v>37.752110688026029</v>
      </c>
      <c r="AY2161">
        <v>29.177206408060087</v>
      </c>
      <c r="AZ2161">
        <v>33.799735791276369</v>
      </c>
    </row>
    <row r="2162" spans="1:52" x14ac:dyDescent="0.25">
      <c r="A2162">
        <f t="shared" si="33"/>
        <v>2161</v>
      </c>
      <c r="B2162">
        <v>-10.788486827598639</v>
      </c>
      <c r="C2162">
        <v>-7.5734411663853054</v>
      </c>
      <c r="D2162">
        <v>-6.9024893507334246</v>
      </c>
      <c r="E2162">
        <v>-6.3261296719329145</v>
      </c>
      <c r="F2162">
        <v>-9.689514528503457</v>
      </c>
      <c r="G2162">
        <v>-6.8226381254111175</v>
      </c>
      <c r="H2162">
        <v>-7.2886423433578482</v>
      </c>
      <c r="I2162">
        <v>-7.1352520742383652</v>
      </c>
      <c r="J2162">
        <v>-6.4588587488916591</v>
      </c>
      <c r="K2162">
        <v>-8.3109212029075845</v>
      </c>
      <c r="L2162">
        <v>-9.483435342065377</v>
      </c>
      <c r="M2162">
        <v>-4.8957587397300903</v>
      </c>
      <c r="N2162">
        <v>-5.8628928107532774</v>
      </c>
      <c r="O2162">
        <v>-7.5611849812889771</v>
      </c>
      <c r="P2162">
        <v>-7.7055151433916418</v>
      </c>
      <c r="Q2162">
        <v>-5.2520814836712839</v>
      </c>
      <c r="R2162">
        <v>-3.7966806004408644</v>
      </c>
      <c r="S2162">
        <v>-5.8872656105378347</v>
      </c>
      <c r="T2162">
        <v>-9.6187690983177063</v>
      </c>
      <c r="U2162">
        <v>-5.5117201857855402</v>
      </c>
      <c r="V2162">
        <v>-6.1401388455711317</v>
      </c>
      <c r="W2162">
        <v>-4.0941907779780076</v>
      </c>
      <c r="X2162">
        <v>-3.7446417530961438</v>
      </c>
      <c r="Y2162">
        <v>-6.5574619175791442</v>
      </c>
      <c r="Z2162">
        <v>-8.7100650412437197</v>
      </c>
      <c r="AA2162">
        <v>-5.0619903545144043</v>
      </c>
      <c r="AB2162">
        <v>-3.6631080449987854</v>
      </c>
      <c r="AC2162">
        <v>-6.287512675183085</v>
      </c>
      <c r="AD2162">
        <v>-3.6643304576995637</v>
      </c>
      <c r="AE2162">
        <v>-2.4426701293929076</v>
      </c>
      <c r="AF2162">
        <v>-1.657160716224388</v>
      </c>
      <c r="AG2162">
        <v>-0.7637954813543042</v>
      </c>
      <c r="AH2162">
        <v>0.7543203383352679</v>
      </c>
      <c r="AI2162">
        <v>1.2547195005790268E-2</v>
      </c>
      <c r="AJ2162">
        <v>1.2830392830082338</v>
      </c>
      <c r="AK2162">
        <v>2.9089207022657106</v>
      </c>
      <c r="AL2162">
        <v>3.5476542624369518</v>
      </c>
      <c r="AM2162">
        <v>9.9080242353269874</v>
      </c>
      <c r="AN2162">
        <v>9.5594645424148954</v>
      </c>
      <c r="AO2162">
        <v>11.069425511802976</v>
      </c>
      <c r="AP2162">
        <v>18.945862140660356</v>
      </c>
      <c r="AQ2162">
        <v>20.846035910972692</v>
      </c>
      <c r="AR2162">
        <v>20.302202180608401</v>
      </c>
      <c r="AS2162">
        <v>18.419465806450653</v>
      </c>
      <c r="AT2162">
        <v>30.77339319339389</v>
      </c>
      <c r="AU2162">
        <v>25.919032877750858</v>
      </c>
      <c r="AV2162">
        <v>33.204836960493068</v>
      </c>
      <c r="AW2162">
        <v>33.24517352871456</v>
      </c>
      <c r="AX2162">
        <v>34.68623933183008</v>
      </c>
      <c r="AY2162">
        <v>29.513069148526473</v>
      </c>
      <c r="AZ2162">
        <v>34.348555268822828</v>
      </c>
    </row>
    <row r="2163" spans="1:52" x14ac:dyDescent="0.25">
      <c r="A2163">
        <f t="shared" si="33"/>
        <v>2162</v>
      </c>
      <c r="B2163">
        <v>-10.605341739549321</v>
      </c>
      <c r="C2163">
        <v>-7.4465708390953642</v>
      </c>
      <c r="D2163">
        <v>-6.8603657135587426</v>
      </c>
      <c r="E2163">
        <v>-6.364572466943236</v>
      </c>
      <c r="F2163">
        <v>-10.135525772176219</v>
      </c>
      <c r="G2163">
        <v>-7.1031909256389127</v>
      </c>
      <c r="H2163">
        <v>-7.0799499841023774</v>
      </c>
      <c r="I2163">
        <v>-7.1867947740552305</v>
      </c>
      <c r="J2163">
        <v>-6.4254207896387845</v>
      </c>
      <c r="K2163">
        <v>-8.4288751448447172</v>
      </c>
      <c r="L2163">
        <v>-9.6852150109948809</v>
      </c>
      <c r="M2163">
        <v>-5.1957786956247602</v>
      </c>
      <c r="N2163">
        <v>-6.0793095238041355</v>
      </c>
      <c r="O2163">
        <v>-7.4474451244997777</v>
      </c>
      <c r="P2163">
        <v>-9.2718007415986854</v>
      </c>
      <c r="Q2163">
        <v>-4.8136224488368491</v>
      </c>
      <c r="R2163">
        <v>-4.6278521601637692</v>
      </c>
      <c r="S2163">
        <v>-4.857282438989893</v>
      </c>
      <c r="T2163">
        <v>-9.0075389197951772</v>
      </c>
      <c r="U2163">
        <v>-6.6528654149937703</v>
      </c>
      <c r="V2163">
        <v>-5.2232629308030907</v>
      </c>
      <c r="W2163">
        <v>-5.3735717294731646</v>
      </c>
      <c r="X2163">
        <v>-4.8880001870550949</v>
      </c>
      <c r="Y2163">
        <v>-6.111697964558374</v>
      </c>
      <c r="Z2163">
        <v>-7.4210944295884875</v>
      </c>
      <c r="AA2163">
        <v>-2.9605932799758232</v>
      </c>
      <c r="AB2163">
        <v>-3.5827954072655257</v>
      </c>
      <c r="AC2163">
        <v>-4.9526932835875046</v>
      </c>
      <c r="AD2163">
        <v>-4.2831090799302309</v>
      </c>
      <c r="AE2163">
        <v>-4.098469394494904</v>
      </c>
      <c r="AF2163">
        <v>-0.56603330236072358</v>
      </c>
      <c r="AG2163">
        <v>-1.5661165920769708</v>
      </c>
      <c r="AH2163">
        <v>-1.4416307159486381</v>
      </c>
      <c r="AI2163">
        <v>2.0339172802191974</v>
      </c>
      <c r="AJ2163">
        <v>2.9123366395457202</v>
      </c>
      <c r="AK2163">
        <v>3.8855211916044956</v>
      </c>
      <c r="AL2163">
        <v>5.4471199452010319</v>
      </c>
      <c r="AM2163">
        <v>8.6141248339934755</v>
      </c>
      <c r="AN2163">
        <v>12.044991355866481</v>
      </c>
      <c r="AO2163">
        <v>11.97153224787921</v>
      </c>
      <c r="AP2163">
        <v>16.861073821164396</v>
      </c>
      <c r="AQ2163">
        <v>20.096380336664929</v>
      </c>
      <c r="AR2163">
        <v>20.400139975312896</v>
      </c>
      <c r="AS2163">
        <v>19.429157329078677</v>
      </c>
      <c r="AT2163">
        <v>31.672981487890166</v>
      </c>
      <c r="AU2163">
        <v>24.128739319268462</v>
      </c>
      <c r="AV2163">
        <v>33.011084716400255</v>
      </c>
      <c r="AW2163">
        <v>30.281373982298312</v>
      </c>
      <c r="AX2163">
        <v>35.504678504055903</v>
      </c>
      <c r="AY2163">
        <v>29.910640811054428</v>
      </c>
      <c r="AZ2163">
        <v>31.920276364330928</v>
      </c>
    </row>
    <row r="2164" spans="1:52" x14ac:dyDescent="0.25">
      <c r="A2164">
        <f t="shared" si="33"/>
        <v>2163</v>
      </c>
      <c r="B2164">
        <v>-10.557791271078818</v>
      </c>
      <c r="C2164">
        <v>-7.7090226282718914</v>
      </c>
      <c r="D2164">
        <v>-6.8169691187300998</v>
      </c>
      <c r="E2164">
        <v>-6.1687624024179843</v>
      </c>
      <c r="F2164">
        <v>-10.058446024819801</v>
      </c>
      <c r="G2164">
        <v>-7.2492378463552782</v>
      </c>
      <c r="H2164">
        <v>-7.1212831747764849</v>
      </c>
      <c r="I2164">
        <v>-7.321576033380051</v>
      </c>
      <c r="J2164">
        <v>-6.7586683416980504</v>
      </c>
      <c r="K2164">
        <v>-8.2332375893873913</v>
      </c>
      <c r="L2164">
        <v>-9.6008388847842543</v>
      </c>
      <c r="M2164">
        <v>-5.2159400362819275</v>
      </c>
      <c r="N2164">
        <v>-5.8980865072055852</v>
      </c>
      <c r="O2164">
        <v>-7.7365594700213096</v>
      </c>
      <c r="P2164">
        <v>-7.5906496385940141</v>
      </c>
      <c r="Q2164">
        <v>-7.7510875418078005</v>
      </c>
      <c r="R2164">
        <v>-4.5603515822900871</v>
      </c>
      <c r="S2164">
        <v>-3.5448870989364369</v>
      </c>
      <c r="T2164">
        <v>-7.699914518032509</v>
      </c>
      <c r="U2164">
        <v>-5.7142725282281557</v>
      </c>
      <c r="V2164">
        <v>-6.6112123904757736</v>
      </c>
      <c r="W2164">
        <v>-6.1578916023096424</v>
      </c>
      <c r="X2164">
        <v>-6.4523572397010369</v>
      </c>
      <c r="Y2164">
        <v>-8.4143374841306962</v>
      </c>
      <c r="Z2164">
        <v>-8.0914544558151356</v>
      </c>
      <c r="AA2164">
        <v>-4.1507620294303074</v>
      </c>
      <c r="AB2164">
        <v>-5.5146676096826024</v>
      </c>
      <c r="AC2164">
        <v>-5.1615237823884756</v>
      </c>
      <c r="AD2164">
        <v>-2.3400360873241661</v>
      </c>
      <c r="AE2164">
        <v>-2.7970013059257459</v>
      </c>
      <c r="AF2164">
        <v>-3.5417830820560297</v>
      </c>
      <c r="AG2164">
        <v>0.19526278435974742</v>
      </c>
      <c r="AH2164">
        <v>-1.009829351635023</v>
      </c>
      <c r="AI2164">
        <v>0.30597395816170114</v>
      </c>
      <c r="AJ2164">
        <v>2.1760726967593915</v>
      </c>
      <c r="AK2164">
        <v>2.3284457177747391</v>
      </c>
      <c r="AL2164">
        <v>6.0079128437729308</v>
      </c>
      <c r="AM2164">
        <v>7.3335670464674649</v>
      </c>
      <c r="AN2164">
        <v>11.126007212178491</v>
      </c>
      <c r="AO2164">
        <v>11.371105585325605</v>
      </c>
      <c r="AP2164">
        <v>18.95336809700207</v>
      </c>
      <c r="AQ2164">
        <v>22.162905724395063</v>
      </c>
      <c r="AR2164">
        <v>20.826914034456159</v>
      </c>
      <c r="AS2164">
        <v>20.830370527721556</v>
      </c>
      <c r="AT2164">
        <v>31.114098548480065</v>
      </c>
      <c r="AU2164">
        <v>26.133678076477025</v>
      </c>
      <c r="AV2164">
        <v>35.092822386685242</v>
      </c>
      <c r="AW2164">
        <v>31.123519921624585</v>
      </c>
      <c r="AX2164">
        <v>35.869160998799302</v>
      </c>
      <c r="AY2164">
        <v>28.29330074223363</v>
      </c>
      <c r="AZ2164">
        <v>32.378517709770655</v>
      </c>
    </row>
    <row r="2165" spans="1:52" x14ac:dyDescent="0.25">
      <c r="A2165">
        <f t="shared" si="33"/>
        <v>2164</v>
      </c>
      <c r="B2165">
        <v>-11.031493877766255</v>
      </c>
      <c r="C2165">
        <v>-7.7416681965374625</v>
      </c>
      <c r="D2165">
        <v>-6.9610844458912355</v>
      </c>
      <c r="E2165">
        <v>-6.2104931420217326</v>
      </c>
      <c r="F2165">
        <v>-9.9465348790344823</v>
      </c>
      <c r="G2165">
        <v>-7.0338891500468295</v>
      </c>
      <c r="H2165">
        <v>-7.1787343295882993</v>
      </c>
      <c r="I2165">
        <v>-7.1716399692629693</v>
      </c>
      <c r="J2165">
        <v>-6.4838605295296219</v>
      </c>
      <c r="K2165">
        <v>-8.4618448125969916</v>
      </c>
      <c r="L2165">
        <v>-9.7198401316600105</v>
      </c>
      <c r="M2165">
        <v>-4.9036974675749887</v>
      </c>
      <c r="N2165">
        <v>-6.0088529222927747</v>
      </c>
      <c r="O2165">
        <v>-7.7064026059616708</v>
      </c>
      <c r="P2165">
        <v>-8.651842346290378</v>
      </c>
      <c r="Q2165">
        <v>-4.8425724828271735</v>
      </c>
      <c r="R2165">
        <v>-4.205932242060463</v>
      </c>
      <c r="S2165">
        <v>-6.2336000037879602</v>
      </c>
      <c r="T2165">
        <v>-7.3332952725636744</v>
      </c>
      <c r="U2165">
        <v>-4.8469060674350963</v>
      </c>
      <c r="V2165">
        <v>-5.9587894321733881</v>
      </c>
      <c r="W2165">
        <v>-4.144964699785076</v>
      </c>
      <c r="X2165">
        <v>-4.9834053762452459</v>
      </c>
      <c r="Y2165">
        <v>-6.4051545546470532</v>
      </c>
      <c r="Z2165">
        <v>-7.1738632007838543</v>
      </c>
      <c r="AA2165">
        <v>-4.963486729136938</v>
      </c>
      <c r="AB2165">
        <v>-3.2588443090361405</v>
      </c>
      <c r="AC2165">
        <v>-8.0240016366643818</v>
      </c>
      <c r="AD2165">
        <v>-4.7800995764679488</v>
      </c>
      <c r="AE2165">
        <v>-4.570584381141674</v>
      </c>
      <c r="AF2165">
        <v>-1.8079776007341435</v>
      </c>
      <c r="AG2165">
        <v>-2.6163307861940739</v>
      </c>
      <c r="AH2165">
        <v>-0.14399608072643977</v>
      </c>
      <c r="AI2165">
        <v>9.5151361042987492E-2</v>
      </c>
      <c r="AJ2165">
        <v>3.7520334973751055</v>
      </c>
      <c r="AK2165">
        <v>4.4123054513952873</v>
      </c>
      <c r="AL2165">
        <v>3.8227502509335975</v>
      </c>
      <c r="AM2165">
        <v>8.3705129402022056</v>
      </c>
      <c r="AN2165">
        <v>10.23927223489506</v>
      </c>
      <c r="AO2165">
        <v>14.224064498541461</v>
      </c>
      <c r="AP2165">
        <v>16.957675016102293</v>
      </c>
      <c r="AQ2165">
        <v>21.213591958734771</v>
      </c>
      <c r="AR2165">
        <v>21.913503594957998</v>
      </c>
      <c r="AS2165">
        <v>21.022032644849602</v>
      </c>
      <c r="AT2165">
        <v>30.76379248922445</v>
      </c>
      <c r="AU2165">
        <v>25.14701400283138</v>
      </c>
      <c r="AV2165">
        <v>33.548347854600067</v>
      </c>
      <c r="AW2165">
        <v>32.819217157985065</v>
      </c>
      <c r="AX2165">
        <v>34.86140316932476</v>
      </c>
      <c r="AY2165">
        <v>28.992675353958596</v>
      </c>
      <c r="AZ2165">
        <v>31.901856423028907</v>
      </c>
    </row>
    <row r="2166" spans="1:52" x14ac:dyDescent="0.25">
      <c r="A2166">
        <f t="shared" si="33"/>
        <v>2165</v>
      </c>
      <c r="B2166">
        <v>-10.716898054008475</v>
      </c>
      <c r="C2166">
        <v>-7.603111265650746</v>
      </c>
      <c r="D2166">
        <v>-7.1221217570359858</v>
      </c>
      <c r="E2166">
        <v>-6.2148182496516471</v>
      </c>
      <c r="F2166">
        <v>-10.244540654610518</v>
      </c>
      <c r="G2166">
        <v>-7.4913832069473552</v>
      </c>
      <c r="H2166">
        <v>-7.4536960878884795</v>
      </c>
      <c r="I2166">
        <v>-7.2356090090110161</v>
      </c>
      <c r="J2166">
        <v>-6.639762512088387</v>
      </c>
      <c r="K2166">
        <v>-8.7218788653035109</v>
      </c>
      <c r="L2166">
        <v>-9.7744219157134324</v>
      </c>
      <c r="M2166">
        <v>-5.2695946084425609</v>
      </c>
      <c r="N2166">
        <v>-5.9754477488347302</v>
      </c>
      <c r="O2166">
        <v>-7.7319431413543498</v>
      </c>
      <c r="P2166">
        <v>-10.606710772798788</v>
      </c>
      <c r="Q2166">
        <v>-7.6634921957512514</v>
      </c>
      <c r="R2166">
        <v>-4.3567374191593817</v>
      </c>
      <c r="S2166">
        <v>-6.2840296595644158</v>
      </c>
      <c r="T2166">
        <v>-7.6160862435694874</v>
      </c>
      <c r="U2166">
        <v>-6.1590614085119073</v>
      </c>
      <c r="V2166">
        <v>-7.5655135264302409</v>
      </c>
      <c r="W2166">
        <v>-7.2373341315365352</v>
      </c>
      <c r="X2166">
        <v>-5.8733403576738343</v>
      </c>
      <c r="Y2166">
        <v>-7.6859065619214428</v>
      </c>
      <c r="Z2166">
        <v>-7.6725081815965765</v>
      </c>
      <c r="AA2166">
        <v>-5.1050656385387558</v>
      </c>
      <c r="AB2166">
        <v>-5.553299491954375</v>
      </c>
      <c r="AC2166">
        <v>-5.3074135993013467</v>
      </c>
      <c r="AD2166">
        <v>-4.122595579642474</v>
      </c>
      <c r="AE2166">
        <v>-3.2445700877942305</v>
      </c>
      <c r="AF2166">
        <v>-2.9438064245117159</v>
      </c>
      <c r="AG2166">
        <v>-1.8544109013101444</v>
      </c>
      <c r="AH2166">
        <v>0.74654326108889602</v>
      </c>
      <c r="AI2166">
        <v>-0.26004517890155787</v>
      </c>
      <c r="AJ2166">
        <v>2.6489761198253223</v>
      </c>
      <c r="AK2166">
        <v>2.7325602144700594</v>
      </c>
      <c r="AL2166">
        <v>5.8939966986660215</v>
      </c>
      <c r="AM2166">
        <v>9.3885398901203629</v>
      </c>
      <c r="AN2166">
        <v>9.847103261041191</v>
      </c>
      <c r="AO2166">
        <v>12.707824240129986</v>
      </c>
      <c r="AP2166">
        <v>18.143949672794122</v>
      </c>
      <c r="AQ2166">
        <v>19.778674729210998</v>
      </c>
      <c r="AR2166">
        <v>20.923516440181533</v>
      </c>
      <c r="AS2166">
        <v>19.249847599906072</v>
      </c>
      <c r="AT2166">
        <v>30.262906497507895</v>
      </c>
      <c r="AU2166">
        <v>24.551784116663853</v>
      </c>
      <c r="AV2166">
        <v>34.198557920220637</v>
      </c>
      <c r="AW2166">
        <v>29.95739572261974</v>
      </c>
      <c r="AX2166">
        <v>35.90288330279477</v>
      </c>
      <c r="AY2166">
        <v>28.66503199761183</v>
      </c>
      <c r="AZ2166">
        <v>33.243719386098164</v>
      </c>
    </row>
    <row r="2167" spans="1:52" x14ac:dyDescent="0.25">
      <c r="A2167">
        <f t="shared" si="33"/>
        <v>2166</v>
      </c>
      <c r="B2167">
        <v>-10.736800937348519</v>
      </c>
      <c r="C2167">
        <v>-7.7617532995617173</v>
      </c>
      <c r="D2167">
        <v>-7.0163175285505677</v>
      </c>
      <c r="E2167">
        <v>-6.2246400197682137</v>
      </c>
      <c r="F2167">
        <v>-10.198308102471598</v>
      </c>
      <c r="G2167">
        <v>-7.0662775924152976</v>
      </c>
      <c r="H2167">
        <v>-7.1942555989556807</v>
      </c>
      <c r="I2167">
        <v>-7.4902388236684807</v>
      </c>
      <c r="J2167">
        <v>-6.8700720460785378</v>
      </c>
      <c r="K2167">
        <v>-8.671086869048624</v>
      </c>
      <c r="L2167">
        <v>-9.8478568752231705</v>
      </c>
      <c r="M2167">
        <v>-5.3161043512515409</v>
      </c>
      <c r="N2167">
        <v>-6.29338421079387</v>
      </c>
      <c r="O2167">
        <v>-7.8111192115725876</v>
      </c>
      <c r="P2167">
        <v>-7.9250423991847025</v>
      </c>
      <c r="Q2167">
        <v>-7.071394709360626</v>
      </c>
      <c r="R2167">
        <v>-6.4403063473176116</v>
      </c>
      <c r="S2167">
        <v>-4.0817789153694353</v>
      </c>
      <c r="T2167">
        <v>-9.5589400901251373</v>
      </c>
      <c r="U2167">
        <v>-4.7389227495907482</v>
      </c>
      <c r="V2167">
        <v>-5.0412755379278398</v>
      </c>
      <c r="W2167">
        <v>-4.3447674716883116</v>
      </c>
      <c r="X2167">
        <v>-5.8069008988391886</v>
      </c>
      <c r="Y2167">
        <v>-8.6483689860376458</v>
      </c>
      <c r="Z2167">
        <v>-8.5321130611348046</v>
      </c>
      <c r="AA2167">
        <v>-5.489814042307799</v>
      </c>
      <c r="AB2167">
        <v>-3.143361777442605</v>
      </c>
      <c r="AC2167">
        <v>-5.9555259355593808</v>
      </c>
      <c r="AD2167">
        <v>-5.5374766032875229</v>
      </c>
      <c r="AE2167">
        <v>-3.9161545635741559</v>
      </c>
      <c r="AF2167">
        <v>-1.4007544030205707</v>
      </c>
      <c r="AG2167">
        <v>-2.8935565037486999</v>
      </c>
      <c r="AH2167">
        <v>-9.8659713583082898E-2</v>
      </c>
      <c r="AI2167">
        <v>1.9175282864686261</v>
      </c>
      <c r="AJ2167">
        <v>2.509800522266568</v>
      </c>
      <c r="AK2167">
        <v>3.6681322220167303</v>
      </c>
      <c r="AL2167">
        <v>5.4966402200342355</v>
      </c>
      <c r="AM2167">
        <v>8.2639905341605395</v>
      </c>
      <c r="AN2167">
        <v>12.587679544206599</v>
      </c>
      <c r="AO2167">
        <v>10.908537047057003</v>
      </c>
      <c r="AP2167">
        <v>18.369462335954257</v>
      </c>
      <c r="AQ2167">
        <v>22.233615753238471</v>
      </c>
      <c r="AR2167">
        <v>21.626301681892471</v>
      </c>
      <c r="AS2167">
        <v>20.521957655446823</v>
      </c>
      <c r="AT2167">
        <v>30.26611241169951</v>
      </c>
      <c r="AU2167">
        <v>26.785172028258305</v>
      </c>
      <c r="AV2167">
        <v>32.297407593987451</v>
      </c>
      <c r="AW2167">
        <v>33.089522636450731</v>
      </c>
      <c r="AX2167">
        <v>36.557902565055208</v>
      </c>
      <c r="AY2167">
        <v>27.925604939644206</v>
      </c>
      <c r="AZ2167">
        <v>31.355219217234655</v>
      </c>
    </row>
    <row r="2168" spans="1:52" x14ac:dyDescent="0.25">
      <c r="A2168">
        <f t="shared" si="33"/>
        <v>2167</v>
      </c>
      <c r="B2168">
        <v>-11.184928261563902</v>
      </c>
      <c r="C2168">
        <v>-7.7140555236243484</v>
      </c>
      <c r="D2168">
        <v>-6.9190573101971662</v>
      </c>
      <c r="E2168">
        <v>-6.2833603646788321</v>
      </c>
      <c r="F2168">
        <v>-10.248986193326635</v>
      </c>
      <c r="G2168">
        <v>-7.5743727650597776</v>
      </c>
      <c r="H2168">
        <v>-7.6229271555052218</v>
      </c>
      <c r="I2168">
        <v>-7.5989972891545863</v>
      </c>
      <c r="J2168">
        <v>-7.0850394326902197</v>
      </c>
      <c r="K2168">
        <v>-8.8200110374848428</v>
      </c>
      <c r="L2168">
        <v>-10.053343337991421</v>
      </c>
      <c r="M2168">
        <v>-5.3625793399319663</v>
      </c>
      <c r="N2168">
        <v>-6.3235445198123745</v>
      </c>
      <c r="O2168">
        <v>-7.9705543142874467</v>
      </c>
      <c r="P2168">
        <v>-9.8903165855315027</v>
      </c>
      <c r="Q2168">
        <v>-6.6824828065704338</v>
      </c>
      <c r="R2168">
        <v>-5.6607001127523269</v>
      </c>
      <c r="S2168">
        <v>-3.9043747847217123</v>
      </c>
      <c r="T2168">
        <v>-7.5910791525698826</v>
      </c>
      <c r="U2168">
        <v>-4.8973975488870147</v>
      </c>
      <c r="V2168">
        <v>-5.9153525596603798</v>
      </c>
      <c r="W2168">
        <v>-5.2400127702474153</v>
      </c>
      <c r="X2168">
        <v>-3.92253666941129</v>
      </c>
      <c r="Y2168">
        <v>-5.8450541523814188</v>
      </c>
      <c r="Z2168">
        <v>-9.4408900762877117</v>
      </c>
      <c r="AA2168">
        <v>-3.802463977995342</v>
      </c>
      <c r="AB2168">
        <v>-3.8631499537149545</v>
      </c>
      <c r="AC2168">
        <v>-6.1194684498596335</v>
      </c>
      <c r="AD2168">
        <v>-5.0747476080521308</v>
      </c>
      <c r="AE2168">
        <v>-4.5756002970886787</v>
      </c>
      <c r="AF2168">
        <v>-2.6047710834984832</v>
      </c>
      <c r="AG2168">
        <v>-2.6633385526194426</v>
      </c>
      <c r="AH2168">
        <v>0.55063218753157805</v>
      </c>
      <c r="AI2168">
        <v>0.95176449064428859</v>
      </c>
      <c r="AJ2168">
        <v>3.3888746914472945</v>
      </c>
      <c r="AK2168">
        <v>2.874276463928827</v>
      </c>
      <c r="AL2168">
        <v>5.212131629350937</v>
      </c>
      <c r="AM2168">
        <v>6.2223499600568797</v>
      </c>
      <c r="AN2168">
        <v>9.8710357467204659</v>
      </c>
      <c r="AO2168">
        <v>12.786392603378172</v>
      </c>
      <c r="AP2168">
        <v>18.170593566704902</v>
      </c>
      <c r="AQ2168">
        <v>22.046723962969086</v>
      </c>
      <c r="AR2168">
        <v>22.139175189968768</v>
      </c>
      <c r="AS2168">
        <v>20.126318031179572</v>
      </c>
      <c r="AT2168">
        <v>31.41287258590598</v>
      </c>
      <c r="AU2168">
        <v>24.530750621565872</v>
      </c>
      <c r="AV2168">
        <v>31.661224044566737</v>
      </c>
      <c r="AW2168">
        <v>30.956521872675676</v>
      </c>
      <c r="AX2168">
        <v>34.297397369555981</v>
      </c>
      <c r="AY2168">
        <v>29.007241677695426</v>
      </c>
      <c r="AZ2168">
        <v>32.812504681149775</v>
      </c>
    </row>
    <row r="2169" spans="1:52" x14ac:dyDescent="0.25">
      <c r="A2169">
        <f t="shared" si="33"/>
        <v>2168</v>
      </c>
      <c r="B2169">
        <v>-10.867967748352743</v>
      </c>
      <c r="C2169">
        <v>-7.7766466131058927</v>
      </c>
      <c r="D2169">
        <v>-7.2662578736638803</v>
      </c>
      <c r="E2169">
        <v>-6.6463412249532388</v>
      </c>
      <c r="F2169">
        <v>-10.034811129613022</v>
      </c>
      <c r="G2169">
        <v>-7.4592520703282332</v>
      </c>
      <c r="H2169">
        <v>-7.7270142564526338</v>
      </c>
      <c r="I2169">
        <v>-7.3078612831309844</v>
      </c>
      <c r="J2169">
        <v>-7.0249365012371472</v>
      </c>
      <c r="K2169">
        <v>-8.6055697898597714</v>
      </c>
      <c r="L2169">
        <v>-10.241378674136067</v>
      </c>
      <c r="M2169">
        <v>-5.3634789387753541</v>
      </c>
      <c r="N2169">
        <v>-6.5917865788479419</v>
      </c>
      <c r="O2169">
        <v>-8.2733751883417952</v>
      </c>
      <c r="P2169">
        <v>-8.1911397178988761</v>
      </c>
      <c r="Q2169">
        <v>-7.9426491441307761</v>
      </c>
      <c r="R2169">
        <v>-4.4462625994329077</v>
      </c>
      <c r="S2169">
        <v>-6.2487989853277597</v>
      </c>
      <c r="T2169">
        <v>-8.2639735270180417</v>
      </c>
      <c r="U2169">
        <v>-7.1336232589711814</v>
      </c>
      <c r="V2169">
        <v>-6.6377320233977901</v>
      </c>
      <c r="W2169">
        <v>-7.4440891238549582</v>
      </c>
      <c r="X2169">
        <v>-3.9075514540104717</v>
      </c>
      <c r="Y2169">
        <v>-7.10265417274515</v>
      </c>
      <c r="Z2169">
        <v>-9.9055402175807341</v>
      </c>
      <c r="AA2169">
        <v>-4.6063998313921859</v>
      </c>
      <c r="AB2169">
        <v>-4.3552397252585653</v>
      </c>
      <c r="AC2169">
        <v>-7.2121691023885077</v>
      </c>
      <c r="AD2169">
        <v>-5.9123560343142305</v>
      </c>
      <c r="AE2169">
        <v>-3.5460343115215478</v>
      </c>
      <c r="AF2169">
        <v>-2.1577784366891639</v>
      </c>
      <c r="AG2169">
        <v>0.23494369046121921</v>
      </c>
      <c r="AH2169">
        <v>-0.50038707871779597</v>
      </c>
      <c r="AI2169">
        <v>1.7052170745224042</v>
      </c>
      <c r="AJ2169">
        <v>2.5587685754668632</v>
      </c>
      <c r="AK2169">
        <v>3.946837385958077</v>
      </c>
      <c r="AL2169">
        <v>5.696151995241113</v>
      </c>
      <c r="AM2169">
        <v>8.4118160754352118</v>
      </c>
      <c r="AN2169">
        <v>10.607285326998063</v>
      </c>
      <c r="AO2169">
        <v>12.285489522594577</v>
      </c>
      <c r="AP2169">
        <v>16.522437553049947</v>
      </c>
      <c r="AQ2169">
        <v>20.796019735187951</v>
      </c>
      <c r="AR2169">
        <v>22.365833835314163</v>
      </c>
      <c r="AS2169">
        <v>20.807117352528849</v>
      </c>
      <c r="AT2169">
        <v>30.546804893529746</v>
      </c>
      <c r="AU2169">
        <v>23.817427185956749</v>
      </c>
      <c r="AV2169">
        <v>33.786621114261685</v>
      </c>
      <c r="AW2169">
        <v>29.908221132917799</v>
      </c>
      <c r="AX2169">
        <v>36.029883200171867</v>
      </c>
      <c r="AY2169">
        <v>29.746171695221467</v>
      </c>
      <c r="AZ2169">
        <v>32.18904863271036</v>
      </c>
    </row>
    <row r="2170" spans="1:52" x14ac:dyDescent="0.25">
      <c r="A2170">
        <f t="shared" si="33"/>
        <v>2169</v>
      </c>
      <c r="B2170">
        <v>-11.369579032139479</v>
      </c>
      <c r="C2170">
        <v>-8.0166931471006571</v>
      </c>
      <c r="D2170">
        <v>-7.0475492579987673</v>
      </c>
      <c r="E2170">
        <v>-6.5465567020130422</v>
      </c>
      <c r="F2170">
        <v>-10.48928536467179</v>
      </c>
      <c r="G2170">
        <v>-7.4749982947552853</v>
      </c>
      <c r="H2170">
        <v>-7.5171484973793943</v>
      </c>
      <c r="I2170">
        <v>-7.4962140289548387</v>
      </c>
      <c r="J2170">
        <v>-7.0022325870839639</v>
      </c>
      <c r="K2170">
        <v>-8.9953700570804891</v>
      </c>
      <c r="L2170">
        <v>-10.141351518787602</v>
      </c>
      <c r="M2170">
        <v>-5.2190119770749437</v>
      </c>
      <c r="N2170">
        <v>-6.5675709738992305</v>
      </c>
      <c r="O2170">
        <v>-8.0744917235263607</v>
      </c>
      <c r="P2170">
        <v>-10.592563825688305</v>
      </c>
      <c r="Q2170">
        <v>-7.5076906615675405</v>
      </c>
      <c r="R2170">
        <v>-7.1195551960615928</v>
      </c>
      <c r="S2170">
        <v>-4.2993770297884817</v>
      </c>
      <c r="T2170">
        <v>-8.6123764382025545</v>
      </c>
      <c r="U2170">
        <v>-4.8360120089196332</v>
      </c>
      <c r="V2170">
        <v>-6.0287736584891789</v>
      </c>
      <c r="W2170">
        <v>-6.5656612687072666</v>
      </c>
      <c r="X2170">
        <v>-4.1480207908115077</v>
      </c>
      <c r="Y2170">
        <v>-6.9832910525748275</v>
      </c>
      <c r="Z2170">
        <v>-7.6904297706161646</v>
      </c>
      <c r="AA2170">
        <v>-2.5929148207348209</v>
      </c>
      <c r="AB2170">
        <v>-4.804477418133966</v>
      </c>
      <c r="AC2170">
        <v>-5.1691843879145969</v>
      </c>
      <c r="AD2170">
        <v>-4.4392306045171717</v>
      </c>
      <c r="AE2170">
        <v>-2.7400753796160187</v>
      </c>
      <c r="AF2170">
        <v>-1.0902322422475947</v>
      </c>
      <c r="AG2170">
        <v>-0.14459827939798853</v>
      </c>
      <c r="AH2170">
        <v>0.2515061790738482</v>
      </c>
      <c r="AI2170">
        <v>2.6307311536537092E-2</v>
      </c>
      <c r="AJ2170">
        <v>2.945064983626275</v>
      </c>
      <c r="AK2170">
        <v>3.4059654954534926</v>
      </c>
      <c r="AL2170">
        <v>5.3945722231370095</v>
      </c>
      <c r="AM2170">
        <v>7.1783317744057307</v>
      </c>
      <c r="AN2170">
        <v>9.6911391196725791</v>
      </c>
      <c r="AO2170">
        <v>13.078557606893973</v>
      </c>
      <c r="AP2170">
        <v>16.838298199908881</v>
      </c>
      <c r="AQ2170">
        <v>21.369129394109557</v>
      </c>
      <c r="AR2170">
        <v>20.656262098324486</v>
      </c>
      <c r="AS2170">
        <v>18.595748170095071</v>
      </c>
      <c r="AT2170">
        <v>31.140532444926222</v>
      </c>
      <c r="AU2170">
        <v>24.07131243102036</v>
      </c>
      <c r="AV2170">
        <v>32.638975233044214</v>
      </c>
      <c r="AW2170">
        <v>32.445387003682903</v>
      </c>
      <c r="AX2170">
        <v>34.139374477569895</v>
      </c>
      <c r="AY2170">
        <v>28.31615359991612</v>
      </c>
      <c r="AZ2170">
        <v>30.975213139805799</v>
      </c>
    </row>
    <row r="2171" spans="1:52" x14ac:dyDescent="0.25">
      <c r="A2171">
        <f t="shared" si="33"/>
        <v>2170</v>
      </c>
      <c r="B2171">
        <v>-11.249476354058695</v>
      </c>
      <c r="C2171">
        <v>-7.8497922150092689</v>
      </c>
      <c r="D2171">
        <v>-7.1665315745497509</v>
      </c>
      <c r="E2171">
        <v>-6.8033629980907433</v>
      </c>
      <c r="F2171">
        <v>-10.420570554487977</v>
      </c>
      <c r="G2171">
        <v>-7.4414370710783979</v>
      </c>
      <c r="H2171">
        <v>-7.8803996722268908</v>
      </c>
      <c r="I2171">
        <v>-7.797444170115658</v>
      </c>
      <c r="J2171">
        <v>-6.9909892360902486</v>
      </c>
      <c r="K2171">
        <v>-8.6201266230114264</v>
      </c>
      <c r="L2171">
        <v>-10.262093567590497</v>
      </c>
      <c r="M2171">
        <v>-5.5627263500041417</v>
      </c>
      <c r="N2171">
        <v>-6.5632958047055929</v>
      </c>
      <c r="O2171">
        <v>-8.0804901174181456</v>
      </c>
      <c r="P2171">
        <v>-10.667839510999734</v>
      </c>
      <c r="Q2171">
        <v>-6.0659875184468284</v>
      </c>
      <c r="R2171">
        <v>-4.4419511560994458</v>
      </c>
      <c r="S2171">
        <v>-4.609752871187565</v>
      </c>
      <c r="T2171">
        <v>-7.2690099346021313</v>
      </c>
      <c r="U2171">
        <v>-5.8041335063941135</v>
      </c>
      <c r="V2171">
        <v>-7.3182099017420459</v>
      </c>
      <c r="W2171">
        <v>-5.704113864845672</v>
      </c>
      <c r="X2171">
        <v>-4.7878233749882622</v>
      </c>
      <c r="Y2171">
        <v>-6.5236681521945687</v>
      </c>
      <c r="Z2171">
        <v>-8.4996745102462992</v>
      </c>
      <c r="AA2171">
        <v>-4.8294581381129493</v>
      </c>
      <c r="AB2171">
        <v>-5.791142319274055</v>
      </c>
      <c r="AC2171">
        <v>-7.160375279758477</v>
      </c>
      <c r="AD2171">
        <v>-3.519613628925073</v>
      </c>
      <c r="AE2171">
        <v>-5.0666985051343145</v>
      </c>
      <c r="AF2171">
        <v>-1.4056350784860867</v>
      </c>
      <c r="AG2171">
        <v>-3.1194894482188182</v>
      </c>
      <c r="AH2171">
        <v>-1.0201686057991499</v>
      </c>
      <c r="AI2171">
        <v>-1.0776667591466755</v>
      </c>
      <c r="AJ2171">
        <v>3.5465380427714779</v>
      </c>
      <c r="AK2171">
        <v>3.638728010801128</v>
      </c>
      <c r="AL2171">
        <v>3.44943849331887</v>
      </c>
      <c r="AM2171">
        <v>5.9196748691952799</v>
      </c>
      <c r="AN2171">
        <v>9.461268289471688</v>
      </c>
      <c r="AO2171">
        <v>11.042666466347942</v>
      </c>
      <c r="AP2171">
        <v>17.81727848093551</v>
      </c>
      <c r="AQ2171">
        <v>20.827943592116952</v>
      </c>
      <c r="AR2171">
        <v>23.042281689803456</v>
      </c>
      <c r="AS2171">
        <v>18.030517229055263</v>
      </c>
      <c r="AT2171">
        <v>29.304387702143789</v>
      </c>
      <c r="AU2171">
        <v>25.83172559832996</v>
      </c>
      <c r="AV2171">
        <v>34.631993004078495</v>
      </c>
      <c r="AW2171">
        <v>32.691406266472804</v>
      </c>
      <c r="AX2171">
        <v>36.508045655053131</v>
      </c>
      <c r="AY2171">
        <v>28.168746976734184</v>
      </c>
      <c r="AZ2171">
        <v>31.948331930694692</v>
      </c>
    </row>
    <row r="2172" spans="1:52" x14ac:dyDescent="0.25">
      <c r="A2172">
        <f t="shared" si="33"/>
        <v>2171</v>
      </c>
      <c r="B2172">
        <v>-11.089081441241907</v>
      </c>
      <c r="C2172">
        <v>-8.3865087636650451</v>
      </c>
      <c r="D2172">
        <v>-7.4635204996683004</v>
      </c>
      <c r="E2172">
        <v>-6.8795892248652173</v>
      </c>
      <c r="F2172">
        <v>-10.323879375700932</v>
      </c>
      <c r="G2172">
        <v>-7.4512368090004335</v>
      </c>
      <c r="H2172">
        <v>-7.5758982857335528</v>
      </c>
      <c r="I2172">
        <v>-7.5321430721730795</v>
      </c>
      <c r="J2172">
        <v>-7.3726772111199121</v>
      </c>
      <c r="K2172">
        <v>-8.8522500299919127</v>
      </c>
      <c r="L2172">
        <v>-10.292787088228499</v>
      </c>
      <c r="M2172">
        <v>-5.7511522245444926</v>
      </c>
      <c r="N2172">
        <v>-6.5708860151059216</v>
      </c>
      <c r="O2172">
        <v>-8.3515921286619008</v>
      </c>
      <c r="P2172">
        <v>-11.248684050266681</v>
      </c>
      <c r="Q2172">
        <v>-6.8930676200438272</v>
      </c>
      <c r="R2172">
        <v>-7.2646364235239753</v>
      </c>
      <c r="S2172">
        <v>-6.6428653041290824</v>
      </c>
      <c r="T2172">
        <v>-8.567747324969341</v>
      </c>
      <c r="U2172">
        <v>-6.8235643704571345</v>
      </c>
      <c r="V2172">
        <v>-5.861226457528967</v>
      </c>
      <c r="W2172">
        <v>-7.9154563765374775</v>
      </c>
      <c r="X2172">
        <v>-5.430700674515144</v>
      </c>
      <c r="Y2172">
        <v>-6.2839548156427627</v>
      </c>
      <c r="Z2172">
        <v>-10.302683316947899</v>
      </c>
      <c r="AA2172">
        <v>-3.4935204765922796</v>
      </c>
      <c r="AB2172">
        <v>-4.2089617639333099</v>
      </c>
      <c r="AC2172">
        <v>-6.8813123487775361</v>
      </c>
      <c r="AD2172">
        <v>-5.2748873891068211</v>
      </c>
      <c r="AE2172">
        <v>-4.9674670098120428</v>
      </c>
      <c r="AF2172">
        <v>-2.5333638008680475</v>
      </c>
      <c r="AG2172">
        <v>-0.10528590096750978</v>
      </c>
      <c r="AH2172">
        <v>-0.95054869220890548</v>
      </c>
      <c r="AI2172">
        <v>-0.16920825391376004</v>
      </c>
      <c r="AJ2172">
        <v>2.8043560316198248</v>
      </c>
      <c r="AK2172">
        <v>2.8755001322129843</v>
      </c>
      <c r="AL2172">
        <v>5.1367047897785403</v>
      </c>
      <c r="AM2172">
        <v>5.9737426285434516</v>
      </c>
      <c r="AN2172">
        <v>10.305723670666126</v>
      </c>
      <c r="AO2172">
        <v>12.311237839342748</v>
      </c>
      <c r="AP2172">
        <v>17.570607496162669</v>
      </c>
      <c r="AQ2172">
        <v>18.805375256332795</v>
      </c>
      <c r="AR2172">
        <v>20.370498211087916</v>
      </c>
      <c r="AS2172">
        <v>18.519905922423298</v>
      </c>
      <c r="AT2172">
        <v>31.447891829878202</v>
      </c>
      <c r="AU2172">
        <v>24.45873875314517</v>
      </c>
      <c r="AV2172">
        <v>32.798292643984688</v>
      </c>
      <c r="AW2172">
        <v>32.084287035399115</v>
      </c>
      <c r="AX2172">
        <v>37.032431167793888</v>
      </c>
      <c r="AY2172">
        <v>28.631914458303218</v>
      </c>
      <c r="AZ2172">
        <v>31.429291194824938</v>
      </c>
    </row>
    <row r="2173" spans="1:52" x14ac:dyDescent="0.25">
      <c r="A2173">
        <f t="shared" si="33"/>
        <v>2172</v>
      </c>
      <c r="B2173">
        <v>-11.420236372297408</v>
      </c>
      <c r="C2173">
        <v>-8.1197644462161218</v>
      </c>
      <c r="D2173">
        <v>-7.413008902615263</v>
      </c>
      <c r="E2173">
        <v>-7.0270181553422475</v>
      </c>
      <c r="F2173">
        <v>-10.556470217261271</v>
      </c>
      <c r="G2173">
        <v>-7.9199346932834533</v>
      </c>
      <c r="H2173">
        <v>-7.8703367887412199</v>
      </c>
      <c r="I2173">
        <v>-7.7217466336251492</v>
      </c>
      <c r="J2173">
        <v>-7.2915703151514162</v>
      </c>
      <c r="K2173">
        <v>-8.7282658228371446</v>
      </c>
      <c r="L2173">
        <v>-10.292458461908796</v>
      </c>
      <c r="M2173">
        <v>-5.7741774507746984</v>
      </c>
      <c r="N2173">
        <v>-6.5823434175115514</v>
      </c>
      <c r="O2173">
        <v>-8.3052161808582525</v>
      </c>
      <c r="P2173">
        <v>-10.053559193027636</v>
      </c>
      <c r="Q2173">
        <v>-6.2085250138710339</v>
      </c>
      <c r="R2173">
        <v>-4.291245981107096</v>
      </c>
      <c r="S2173">
        <v>-7.0131353075059053</v>
      </c>
      <c r="T2173">
        <v>-7.4346911241375748</v>
      </c>
      <c r="U2173">
        <v>-5.674134703965712</v>
      </c>
      <c r="V2173">
        <v>-6.9947839429105141</v>
      </c>
      <c r="W2173">
        <v>-4.7402114400466431</v>
      </c>
      <c r="X2173">
        <v>-6.2578067644283824</v>
      </c>
      <c r="Y2173">
        <v>-8.8932687569179034</v>
      </c>
      <c r="Z2173">
        <v>-7.6512562742853918</v>
      </c>
      <c r="AA2173">
        <v>-4.525942064228234</v>
      </c>
      <c r="AB2173">
        <v>-6.2663917795324222</v>
      </c>
      <c r="AC2173">
        <v>-5.347917165756912</v>
      </c>
      <c r="AD2173">
        <v>-4.1918725669857562</v>
      </c>
      <c r="AE2173">
        <v>-2.602986466006215</v>
      </c>
      <c r="AF2173">
        <v>-2.1225832155163515</v>
      </c>
      <c r="AG2173">
        <v>-2.5377044990496467</v>
      </c>
      <c r="AH2173">
        <v>-2.0098064786068863</v>
      </c>
      <c r="AI2173">
        <v>0.38652990569823098</v>
      </c>
      <c r="AJ2173">
        <v>2.2385343565749967</v>
      </c>
      <c r="AK2173">
        <v>3.3422284577467694</v>
      </c>
      <c r="AL2173">
        <v>4.4538305863287357</v>
      </c>
      <c r="AM2173">
        <v>8.7999985793809952</v>
      </c>
      <c r="AN2173">
        <v>10.619859668917236</v>
      </c>
      <c r="AO2173">
        <v>10.62206981796214</v>
      </c>
      <c r="AP2173">
        <v>16.90011962651278</v>
      </c>
      <c r="AQ2173">
        <v>21.226115067830072</v>
      </c>
      <c r="AR2173">
        <v>20.708980423338584</v>
      </c>
      <c r="AS2173">
        <v>20.939114644468223</v>
      </c>
      <c r="AT2173">
        <v>31.134985012864686</v>
      </c>
      <c r="AU2173">
        <v>25.497504161231834</v>
      </c>
      <c r="AV2173">
        <v>33.100389999485742</v>
      </c>
      <c r="AW2173">
        <v>30.804415237360086</v>
      </c>
      <c r="AX2173">
        <v>36.105538870824127</v>
      </c>
      <c r="AY2173">
        <v>29.476186815704974</v>
      </c>
      <c r="AZ2173">
        <v>32.471655046452156</v>
      </c>
    </row>
    <row r="2174" spans="1:52" x14ac:dyDescent="0.25">
      <c r="A2174">
        <f t="shared" si="33"/>
        <v>2173</v>
      </c>
      <c r="B2174">
        <v>-11.374038602996672</v>
      </c>
      <c r="C2174">
        <v>-8.270744025584003</v>
      </c>
      <c r="D2174">
        <v>-7.4494381741724123</v>
      </c>
      <c r="E2174">
        <v>-6.8320139377162024</v>
      </c>
      <c r="F2174">
        <v>-10.70570023428991</v>
      </c>
      <c r="G2174">
        <v>-7.621608107438556</v>
      </c>
      <c r="H2174">
        <v>-7.6571681835673626</v>
      </c>
      <c r="I2174">
        <v>-7.7685118115765057</v>
      </c>
      <c r="J2174">
        <v>-7.2849572402101002</v>
      </c>
      <c r="K2174">
        <v>-9.0245335103417759</v>
      </c>
      <c r="L2174">
        <v>-10.367329632291238</v>
      </c>
      <c r="M2174">
        <v>-5.8692927517770395</v>
      </c>
      <c r="N2174">
        <v>-6.9340177107853824</v>
      </c>
      <c r="O2174">
        <v>-8.3935346734900325</v>
      </c>
      <c r="P2174">
        <v>-10.117644629128842</v>
      </c>
      <c r="Q2174">
        <v>-7.8351436254226661</v>
      </c>
      <c r="R2174">
        <v>-5.3972707486245355</v>
      </c>
      <c r="S2174">
        <v>-4.0451532084227431</v>
      </c>
      <c r="T2174">
        <v>-8.8930403789039119</v>
      </c>
      <c r="U2174">
        <v>-5.9202457220238323</v>
      </c>
      <c r="V2174">
        <v>-7.8743785957566192</v>
      </c>
      <c r="W2174">
        <v>-5.2115929487499351</v>
      </c>
      <c r="X2174">
        <v>-5.220394234627074</v>
      </c>
      <c r="Y2174">
        <v>-6.8785666313463594</v>
      </c>
      <c r="Z2174">
        <v>-9.8378552810358375</v>
      </c>
      <c r="AA2174">
        <v>-4.3568032172247193</v>
      </c>
      <c r="AB2174">
        <v>-5.8538945819612902</v>
      </c>
      <c r="AC2174">
        <v>-6.6404468691266541</v>
      </c>
      <c r="AD2174">
        <v>-4.4995637164844968</v>
      </c>
      <c r="AE2174">
        <v>-3.8330611326513222</v>
      </c>
      <c r="AF2174">
        <v>-2.3545227527143968</v>
      </c>
      <c r="AG2174">
        <v>0.13251558754922543</v>
      </c>
      <c r="AH2174">
        <v>-1.7895787747158574</v>
      </c>
      <c r="AI2174">
        <v>1.068409435753537</v>
      </c>
      <c r="AJ2174">
        <v>0.12576578132644262</v>
      </c>
      <c r="AK2174">
        <v>2.5891127753385987</v>
      </c>
      <c r="AL2174">
        <v>2.8618655806322071</v>
      </c>
      <c r="AM2174">
        <v>6.2202238532416585</v>
      </c>
      <c r="AN2174">
        <v>8.8410545278836761</v>
      </c>
      <c r="AO2174">
        <v>12.103911742020184</v>
      </c>
      <c r="AP2174">
        <v>16.333958091238962</v>
      </c>
      <c r="AQ2174">
        <v>20.109102969530174</v>
      </c>
      <c r="AR2174">
        <v>22.027415127911411</v>
      </c>
      <c r="AS2174">
        <v>18.738112581624829</v>
      </c>
      <c r="AT2174">
        <v>28.310174823969447</v>
      </c>
      <c r="AU2174">
        <v>25.887280284186069</v>
      </c>
      <c r="AV2174">
        <v>31.482149327741244</v>
      </c>
      <c r="AW2174">
        <v>29.981635755613024</v>
      </c>
      <c r="AX2174">
        <v>33.926367862401371</v>
      </c>
      <c r="AY2174">
        <v>27.066905716702813</v>
      </c>
      <c r="AZ2174">
        <v>32.490855978917551</v>
      </c>
    </row>
    <row r="2175" spans="1:52" x14ac:dyDescent="0.25">
      <c r="A2175">
        <f t="shared" si="33"/>
        <v>2174</v>
      </c>
      <c r="B2175">
        <v>-11.650965279489652</v>
      </c>
      <c r="C2175">
        <v>-8.5277767765952301</v>
      </c>
      <c r="D2175">
        <v>-7.4818896870778193</v>
      </c>
      <c r="E2175">
        <v>-7.1952063141004423</v>
      </c>
      <c r="F2175">
        <v>-10.822670828701078</v>
      </c>
      <c r="G2175">
        <v>-7.6591443977456493</v>
      </c>
      <c r="H2175">
        <v>-7.9313230000887467</v>
      </c>
      <c r="I2175">
        <v>-8.096988722402422</v>
      </c>
      <c r="J2175">
        <v>-7.3780277406242245</v>
      </c>
      <c r="K2175">
        <v>-9.214608340166599</v>
      </c>
      <c r="L2175">
        <v>-10.593589771220079</v>
      </c>
      <c r="M2175">
        <v>-5.8005263592955405</v>
      </c>
      <c r="N2175">
        <v>-6.5993252745991526</v>
      </c>
      <c r="O2175">
        <v>-8.4424028924095538</v>
      </c>
      <c r="P2175">
        <v>-10.796675619993136</v>
      </c>
      <c r="Q2175">
        <v>-8.5283862123552936</v>
      </c>
      <c r="R2175">
        <v>-4.6657276557718159</v>
      </c>
      <c r="S2175">
        <v>-4.3936769561467948</v>
      </c>
      <c r="T2175">
        <v>-10.194569428937323</v>
      </c>
      <c r="U2175">
        <v>-4.893596644911633</v>
      </c>
      <c r="V2175">
        <v>-7.3726525954470619</v>
      </c>
      <c r="W2175">
        <v>-7.5284057204703076</v>
      </c>
      <c r="X2175">
        <v>-4.1348849027291434</v>
      </c>
      <c r="Y2175">
        <v>-6.4965902558048825</v>
      </c>
      <c r="Z2175">
        <v>-10.390064733435189</v>
      </c>
      <c r="AA2175">
        <v>-5.9245881112168259</v>
      </c>
      <c r="AB2175">
        <v>-6.493250046332844</v>
      </c>
      <c r="AC2175">
        <v>-5.2150548722128853</v>
      </c>
      <c r="AD2175">
        <v>-4.2455183853605902</v>
      </c>
      <c r="AE2175">
        <v>-3.0911734065901242</v>
      </c>
      <c r="AF2175">
        <v>-3.5532023541769515</v>
      </c>
      <c r="AG2175">
        <v>-1.9605806437889273</v>
      </c>
      <c r="AH2175">
        <v>-0.38468711297273162</v>
      </c>
      <c r="AI2175">
        <v>-0.86453354381120862</v>
      </c>
      <c r="AJ2175">
        <v>2.060704836871559</v>
      </c>
      <c r="AK2175">
        <v>2.4891037845470336</v>
      </c>
      <c r="AL2175">
        <v>2.9472633922751577</v>
      </c>
      <c r="AM2175">
        <v>7.9987387302212287</v>
      </c>
      <c r="AN2175">
        <v>10.235645362417765</v>
      </c>
      <c r="AO2175">
        <v>10.83733003009419</v>
      </c>
      <c r="AP2175">
        <v>17.916525180962125</v>
      </c>
      <c r="AQ2175">
        <v>19.340246766183604</v>
      </c>
      <c r="AR2175">
        <v>21.771977959722392</v>
      </c>
      <c r="AS2175">
        <v>18.352480128174133</v>
      </c>
      <c r="AT2175">
        <v>29.946231751645637</v>
      </c>
      <c r="AU2175">
        <v>25.519099492628591</v>
      </c>
      <c r="AV2175">
        <v>31.277101946533069</v>
      </c>
      <c r="AW2175">
        <v>31.533131903100433</v>
      </c>
      <c r="AX2175">
        <v>34.78952531117092</v>
      </c>
      <c r="AY2175">
        <v>27.22320264694396</v>
      </c>
      <c r="AZ2175">
        <v>32.124071497525463</v>
      </c>
    </row>
    <row r="2176" spans="1:52" x14ac:dyDescent="0.25">
      <c r="A2176">
        <f t="shared" si="33"/>
        <v>2175</v>
      </c>
      <c r="B2176">
        <v>-11.543112985752915</v>
      </c>
      <c r="C2176">
        <v>-8.2063520338541593</v>
      </c>
      <c r="D2176">
        <v>-7.714620298663756</v>
      </c>
      <c r="E2176">
        <v>-7.147260510014771</v>
      </c>
      <c r="F2176">
        <v>-10.630281692949932</v>
      </c>
      <c r="G2176">
        <v>-7.9759244598487395</v>
      </c>
      <c r="H2176">
        <v>-8.0238857074027532</v>
      </c>
      <c r="I2176">
        <v>-7.820769819270339</v>
      </c>
      <c r="J2176">
        <v>-7.4991671019437671</v>
      </c>
      <c r="K2176">
        <v>-8.9450881236151716</v>
      </c>
      <c r="L2176">
        <v>-10.319690779998197</v>
      </c>
      <c r="M2176">
        <v>-5.6609164931667904</v>
      </c>
      <c r="N2176">
        <v>-6.9225353218262224</v>
      </c>
      <c r="O2176">
        <v>-8.4763758026488318</v>
      </c>
      <c r="P2176">
        <v>-11.03913730313768</v>
      </c>
      <c r="Q2176">
        <v>-6.0742887607543112</v>
      </c>
      <c r="R2176">
        <v>-6.4548296581216134</v>
      </c>
      <c r="S2176">
        <v>-5.5397056210387259</v>
      </c>
      <c r="T2176">
        <v>-10.884284063613602</v>
      </c>
      <c r="U2176">
        <v>-7.932504696163444</v>
      </c>
      <c r="V2176">
        <v>-4.7916381777554662</v>
      </c>
      <c r="W2176">
        <v>-5.9449802327187413</v>
      </c>
      <c r="X2176">
        <v>-4.3503698285491152</v>
      </c>
      <c r="Y2176">
        <v>-9.3063998428327341</v>
      </c>
      <c r="Z2176">
        <v>-9.1008264526866647</v>
      </c>
      <c r="AA2176">
        <v>-4.3927740287107131</v>
      </c>
      <c r="AB2176">
        <v>-6.8868454303844127</v>
      </c>
      <c r="AC2176">
        <v>-7.6529971446437575</v>
      </c>
      <c r="AD2176">
        <v>-4.0009330672465229</v>
      </c>
      <c r="AE2176">
        <v>-4.2418077694486387</v>
      </c>
      <c r="AF2176">
        <v>-1.1911348761612786</v>
      </c>
      <c r="AG2176">
        <v>-2.854291951854623</v>
      </c>
      <c r="AH2176">
        <v>0.25164188133660126</v>
      </c>
      <c r="AI2176">
        <v>-0.39866968426302618</v>
      </c>
      <c r="AJ2176">
        <v>2.4124921159345685</v>
      </c>
      <c r="AK2176">
        <v>4.1192920119404093</v>
      </c>
      <c r="AL2176">
        <v>5.6712849626777047</v>
      </c>
      <c r="AM2176">
        <v>8.000383225970527</v>
      </c>
      <c r="AN2176">
        <v>10.555843666561854</v>
      </c>
      <c r="AO2176">
        <v>11.991363058255672</v>
      </c>
      <c r="AP2176">
        <v>19.114782898343432</v>
      </c>
      <c r="AQ2176">
        <v>19.07111727458447</v>
      </c>
      <c r="AR2176">
        <v>19.964589188420824</v>
      </c>
      <c r="AS2176">
        <v>19.225390643839066</v>
      </c>
      <c r="AT2176">
        <v>31.170600899459643</v>
      </c>
      <c r="AU2176">
        <v>25.028961199806457</v>
      </c>
      <c r="AV2176">
        <v>32.536574818134632</v>
      </c>
      <c r="AW2176">
        <v>29.992862578433467</v>
      </c>
      <c r="AX2176">
        <v>34.096071131780946</v>
      </c>
      <c r="AY2176">
        <v>26.704041151164894</v>
      </c>
      <c r="AZ2176">
        <v>31.919518180746987</v>
      </c>
    </row>
    <row r="2177" spans="1:52" x14ac:dyDescent="0.25">
      <c r="A2177">
        <f t="shared" si="33"/>
        <v>2176</v>
      </c>
      <c r="B2177">
        <v>-11.541543256883687</v>
      </c>
      <c r="C2177">
        <v>-8.5314446550227743</v>
      </c>
      <c r="D2177">
        <v>-7.7755801363678145</v>
      </c>
      <c r="E2177">
        <v>-7.1429908583636648</v>
      </c>
      <c r="F2177">
        <v>-10.884168391486805</v>
      </c>
      <c r="G2177">
        <v>-7.8652947988547393</v>
      </c>
      <c r="H2177">
        <v>-8.2043538876410285</v>
      </c>
      <c r="I2177">
        <v>-7.9503681308245335</v>
      </c>
      <c r="J2177">
        <v>-7.7061862436767257</v>
      </c>
      <c r="K2177">
        <v>-9.1853323753810834</v>
      </c>
      <c r="L2177">
        <v>-10.684491795719286</v>
      </c>
      <c r="M2177">
        <v>-5.8939010387724737</v>
      </c>
      <c r="N2177">
        <v>-6.6771920029754552</v>
      </c>
      <c r="O2177">
        <v>-8.6031554382587458</v>
      </c>
      <c r="P2177">
        <v>-9.28024996969671</v>
      </c>
      <c r="Q2177">
        <v>-8.2654543151490127</v>
      </c>
      <c r="R2177">
        <v>-7.4828368738895676</v>
      </c>
      <c r="S2177">
        <v>-6.5872785064017876</v>
      </c>
      <c r="T2177">
        <v>-10.821120974463545</v>
      </c>
      <c r="U2177">
        <v>-5.5153283895313914</v>
      </c>
      <c r="V2177">
        <v>-7.3609030516147076</v>
      </c>
      <c r="W2177">
        <v>-5.5118080997904446</v>
      </c>
      <c r="X2177">
        <v>-7.4896426086028312</v>
      </c>
      <c r="Y2177">
        <v>-9.3013504629909889</v>
      </c>
      <c r="Z2177">
        <v>-7.4244173035776058</v>
      </c>
      <c r="AA2177">
        <v>-4.6741937367217652</v>
      </c>
      <c r="AB2177">
        <v>-6.4296969171897986</v>
      </c>
      <c r="AC2177">
        <v>-6.997904417367506</v>
      </c>
      <c r="AD2177">
        <v>-3.8604778147949337</v>
      </c>
      <c r="AE2177">
        <v>-3.7276903808226018</v>
      </c>
      <c r="AF2177">
        <v>-2.1323662452499272</v>
      </c>
      <c r="AG2177">
        <v>-0.57624521794266714</v>
      </c>
      <c r="AH2177">
        <v>0.18418706278024377</v>
      </c>
      <c r="AI2177">
        <v>-1.5531611658681337</v>
      </c>
      <c r="AJ2177">
        <v>3.0683122504203544</v>
      </c>
      <c r="AK2177">
        <v>3.7360311328440288</v>
      </c>
      <c r="AL2177">
        <v>4.3341397727701541</v>
      </c>
      <c r="AM2177">
        <v>7.6887692601824877</v>
      </c>
      <c r="AN2177">
        <v>10.67458615192238</v>
      </c>
      <c r="AO2177">
        <v>12.312430321563939</v>
      </c>
      <c r="AP2177">
        <v>18.221585298301179</v>
      </c>
      <c r="AQ2177">
        <v>19.562783170545679</v>
      </c>
      <c r="AR2177">
        <v>19.939977850972053</v>
      </c>
      <c r="AS2177">
        <v>17.892620071765684</v>
      </c>
      <c r="AT2177">
        <v>31.153192431215135</v>
      </c>
      <c r="AU2177">
        <v>23.363920628140502</v>
      </c>
      <c r="AV2177">
        <v>33.28076846822507</v>
      </c>
      <c r="AW2177">
        <v>29.880990389872544</v>
      </c>
      <c r="AX2177">
        <v>33.97153932822507</v>
      </c>
      <c r="AY2177">
        <v>27.182335277989864</v>
      </c>
      <c r="AZ2177">
        <v>32.499223515552458</v>
      </c>
    </row>
    <row r="2178" spans="1:52" x14ac:dyDescent="0.25">
      <c r="A2178">
        <f t="shared" si="33"/>
        <v>2177</v>
      </c>
      <c r="B2178">
        <v>-11.788773872545585</v>
      </c>
      <c r="C2178">
        <v>-8.7008638925312383</v>
      </c>
      <c r="D2178">
        <v>-7.7732310498198443</v>
      </c>
      <c r="E2178">
        <v>-7.0560472959035376</v>
      </c>
      <c r="F2178">
        <v>-10.828511689989018</v>
      </c>
      <c r="G2178">
        <v>-8.0563545952056987</v>
      </c>
      <c r="H2178">
        <v>-8.2604686706148325</v>
      </c>
      <c r="I2178">
        <v>-8.1632880120355438</v>
      </c>
      <c r="J2178">
        <v>-7.7351193585712572</v>
      </c>
      <c r="K2178">
        <v>-9.331681636212565</v>
      </c>
      <c r="L2178">
        <v>-10.430412270040037</v>
      </c>
      <c r="M2178">
        <v>-5.7412289515877122</v>
      </c>
      <c r="N2178">
        <v>-7.053819984254198</v>
      </c>
      <c r="O2178">
        <v>-8.8395877632593027</v>
      </c>
      <c r="P2178">
        <v>-10.985707370515453</v>
      </c>
      <c r="Q2178">
        <v>-5.6372241857046834</v>
      </c>
      <c r="R2178">
        <v>-6.8610027640929525</v>
      </c>
      <c r="S2178">
        <v>-4.3159546576976986</v>
      </c>
      <c r="T2178">
        <v>-8.5507995988926648</v>
      </c>
      <c r="U2178">
        <v>-7.9301606427613862</v>
      </c>
      <c r="V2178">
        <v>-6.5628149177060751</v>
      </c>
      <c r="W2178">
        <v>-6.4154188151166842</v>
      </c>
      <c r="X2178">
        <v>-4.784795128592048</v>
      </c>
      <c r="Y2178">
        <v>-9.4406304316535952</v>
      </c>
      <c r="Z2178">
        <v>-8.0232190464421294</v>
      </c>
      <c r="AA2178">
        <v>-5.845919276752495</v>
      </c>
      <c r="AB2178">
        <v>-4.8121111269629528</v>
      </c>
      <c r="AC2178">
        <v>-7.7016336541783517</v>
      </c>
      <c r="AD2178">
        <v>-5.0810392328275498</v>
      </c>
      <c r="AE2178">
        <v>-5.0803593077247511</v>
      </c>
      <c r="AF2178">
        <v>-3.1030288962370647</v>
      </c>
      <c r="AG2178">
        <v>-2.3580568241857365</v>
      </c>
      <c r="AH2178">
        <v>-1.2078567685414316</v>
      </c>
      <c r="AI2178">
        <v>-0.82163167851572361</v>
      </c>
      <c r="AJ2178">
        <v>0.92490914500039823</v>
      </c>
      <c r="AK2178">
        <v>2.6375677132633557</v>
      </c>
      <c r="AL2178">
        <v>5.6900122402883824</v>
      </c>
      <c r="AM2178">
        <v>7.6673549555264682</v>
      </c>
      <c r="AN2178">
        <v>11.607615892389582</v>
      </c>
      <c r="AO2178">
        <v>11.349956771977109</v>
      </c>
      <c r="AP2178">
        <v>17.560065119647131</v>
      </c>
      <c r="AQ2178">
        <v>20.35147009526646</v>
      </c>
      <c r="AR2178">
        <v>21.059962651145849</v>
      </c>
      <c r="AS2178">
        <v>18.100224889264183</v>
      </c>
      <c r="AT2178">
        <v>28.50287817817215</v>
      </c>
      <c r="AU2178">
        <v>23.262088306675867</v>
      </c>
      <c r="AV2178">
        <v>32.751255969959111</v>
      </c>
      <c r="AW2178">
        <v>31.098588780841251</v>
      </c>
      <c r="AX2178">
        <v>33.978966985323183</v>
      </c>
      <c r="AY2178">
        <v>28.883625210089768</v>
      </c>
      <c r="AZ2178">
        <v>32.2159244351447</v>
      </c>
    </row>
    <row r="2179" spans="1:52" x14ac:dyDescent="0.25">
      <c r="A2179">
        <f t="shared" si="33"/>
        <v>2178</v>
      </c>
      <c r="B2179">
        <v>-11.974476274615553</v>
      </c>
      <c r="C2179">
        <v>-8.6917116273633912</v>
      </c>
      <c r="D2179">
        <v>-7.7794106911960208</v>
      </c>
      <c r="E2179">
        <v>-7.3950247979077943</v>
      </c>
      <c r="F2179">
        <v>-10.749452471382568</v>
      </c>
      <c r="G2179">
        <v>-7.844372782655709</v>
      </c>
      <c r="H2179">
        <v>-8.3284858479985076</v>
      </c>
      <c r="I2179">
        <v>-7.9381032230135089</v>
      </c>
      <c r="J2179">
        <v>-7.5086539513371386</v>
      </c>
      <c r="K2179">
        <v>-9.4472485217301703</v>
      </c>
      <c r="L2179">
        <v>-10.864728015737899</v>
      </c>
      <c r="M2179">
        <v>-6.130477724497295</v>
      </c>
      <c r="N2179">
        <v>-6.9839786343340506</v>
      </c>
      <c r="O2179">
        <v>-8.6291424839526236</v>
      </c>
      <c r="P2179">
        <v>-9.9716833104682472</v>
      </c>
      <c r="Q2179">
        <v>-7.9858207298596611</v>
      </c>
      <c r="R2179">
        <v>-5.3429670229984181</v>
      </c>
      <c r="S2179">
        <v>-6.0419056280032262</v>
      </c>
      <c r="T2179">
        <v>-9.0215970214052881</v>
      </c>
      <c r="U2179">
        <v>-7.3736108895001262</v>
      </c>
      <c r="V2179">
        <v>-8.0720136926389987</v>
      </c>
      <c r="W2179">
        <v>-7.4772184714299144</v>
      </c>
      <c r="X2179">
        <v>-7.0014246617323348</v>
      </c>
      <c r="Y2179">
        <v>-9.4979594532531113</v>
      </c>
      <c r="Z2179">
        <v>-8.7443925250204515</v>
      </c>
      <c r="AA2179">
        <v>-3.4377875824698823</v>
      </c>
      <c r="AB2179">
        <v>-6.6073828430946415</v>
      </c>
      <c r="AC2179">
        <v>-5.6277340716786322</v>
      </c>
      <c r="AD2179">
        <v>-4.9871303727361056</v>
      </c>
      <c r="AE2179">
        <v>-3.3871688998185401</v>
      </c>
      <c r="AF2179">
        <v>-4.1386245169193288</v>
      </c>
      <c r="AG2179">
        <v>-2.2249170057692345</v>
      </c>
      <c r="AH2179">
        <v>0.83504091902621314</v>
      </c>
      <c r="AI2179">
        <v>-1.1237629706519514</v>
      </c>
      <c r="AJ2179">
        <v>1.9973532821702722E-2</v>
      </c>
      <c r="AK2179">
        <v>2.4085196888412899</v>
      </c>
      <c r="AL2179">
        <v>3.8379260596955227</v>
      </c>
      <c r="AM2179">
        <v>6.5443051813089834</v>
      </c>
      <c r="AN2179">
        <v>8.6799547599645255</v>
      </c>
      <c r="AO2179">
        <v>13.156274015713219</v>
      </c>
      <c r="AP2179">
        <v>18.946597977669029</v>
      </c>
      <c r="AQ2179">
        <v>18.404713269093296</v>
      </c>
      <c r="AR2179">
        <v>19.622629618152661</v>
      </c>
      <c r="AS2179">
        <v>20.493605503950704</v>
      </c>
      <c r="AT2179">
        <v>27.991656871555968</v>
      </c>
      <c r="AU2179">
        <v>25.437277839811305</v>
      </c>
      <c r="AV2179">
        <v>31.85233763537784</v>
      </c>
      <c r="AW2179">
        <v>31.584416885828578</v>
      </c>
      <c r="AX2179">
        <v>36.498438225086225</v>
      </c>
      <c r="AY2179">
        <v>28.955773253457494</v>
      </c>
      <c r="AZ2179">
        <v>32.754116385668254</v>
      </c>
    </row>
    <row r="2180" spans="1:52" x14ac:dyDescent="0.25">
      <c r="A2180">
        <f t="shared" si="33"/>
        <v>2179</v>
      </c>
      <c r="B2180">
        <v>-11.713935655900931</v>
      </c>
      <c r="C2180">
        <v>-8.5936967783100418</v>
      </c>
      <c r="D2180">
        <v>-7.6730186812645247</v>
      </c>
      <c r="E2180">
        <v>-7.4262326406189247</v>
      </c>
      <c r="F2180">
        <v>-11.128698344772356</v>
      </c>
      <c r="G2180">
        <v>-7.963529423218711</v>
      </c>
      <c r="H2180">
        <v>-8.0523388936939675</v>
      </c>
      <c r="I2180">
        <v>-8.2214124327351747</v>
      </c>
      <c r="J2180">
        <v>-7.754503078914821</v>
      </c>
      <c r="K2180">
        <v>-9.2645504285490663</v>
      </c>
      <c r="L2180">
        <v>-10.699597488028854</v>
      </c>
      <c r="M2180">
        <v>-6.0738324121940952</v>
      </c>
      <c r="N2180">
        <v>-7.1772889422879587</v>
      </c>
      <c r="O2180">
        <v>-8.5611564251046204</v>
      </c>
      <c r="P2180">
        <v>-9.0466555382976921</v>
      </c>
      <c r="Q2180">
        <v>-8.5787688418907155</v>
      </c>
      <c r="R2180">
        <v>-4.981236297301983</v>
      </c>
      <c r="S2180">
        <v>-6.6376440201909332</v>
      </c>
      <c r="T2180">
        <v>-9.1062508611550506</v>
      </c>
      <c r="U2180">
        <v>-7.3684688384782167</v>
      </c>
      <c r="V2180">
        <v>-5.3657443550872213</v>
      </c>
      <c r="W2180">
        <v>-7.3302263578726929</v>
      </c>
      <c r="X2180">
        <v>-4.8514113671511963</v>
      </c>
      <c r="Y2180">
        <v>-6.9836359839459794</v>
      </c>
      <c r="Z2180">
        <v>-10.23673397930831</v>
      </c>
      <c r="AA2180">
        <v>-5.8391722879957122</v>
      </c>
      <c r="AB2180">
        <v>-6.0158795406728585</v>
      </c>
      <c r="AC2180">
        <v>-8.3784916505979599</v>
      </c>
      <c r="AD2180">
        <v>-4.8058772011163002</v>
      </c>
      <c r="AE2180">
        <v>-4.373508727425893</v>
      </c>
      <c r="AF2180">
        <v>-2.9925146603002437</v>
      </c>
      <c r="AG2180">
        <v>-0.5404057437473333</v>
      </c>
      <c r="AH2180">
        <v>-1.1031522843583377</v>
      </c>
      <c r="AI2180">
        <v>-1.7053830178762963</v>
      </c>
      <c r="AJ2180">
        <v>1.7734350332578721</v>
      </c>
      <c r="AK2180">
        <v>3.4059867818594776</v>
      </c>
      <c r="AL2180">
        <v>5.0079717606050558</v>
      </c>
      <c r="AM2180">
        <v>6.8329533164850105</v>
      </c>
      <c r="AN2180">
        <v>8.4129348076120145</v>
      </c>
      <c r="AO2180">
        <v>11.430835732828509</v>
      </c>
      <c r="AP2180">
        <v>16.273773525777639</v>
      </c>
      <c r="AQ2180">
        <v>18.367120079777244</v>
      </c>
      <c r="AR2180">
        <v>20.508364323057702</v>
      </c>
      <c r="AS2180">
        <v>18.130209495009044</v>
      </c>
      <c r="AT2180">
        <v>28.506141939822665</v>
      </c>
      <c r="AU2180">
        <v>26.454345861498986</v>
      </c>
      <c r="AV2180">
        <v>30.83313403996592</v>
      </c>
      <c r="AW2180">
        <v>29.1024947373785</v>
      </c>
      <c r="AX2180">
        <v>34.683009697718653</v>
      </c>
      <c r="AY2180">
        <v>28.88101855451831</v>
      </c>
      <c r="AZ2180">
        <v>31.611484935475854</v>
      </c>
    </row>
    <row r="2181" spans="1:52" x14ac:dyDescent="0.25">
      <c r="A2181">
        <f t="shared" ref="A2181:A2244" si="34">A2180+1</f>
        <v>2180</v>
      </c>
      <c r="B2181">
        <v>-12.116662994300986</v>
      </c>
      <c r="C2181">
        <v>-8.6647190736300796</v>
      </c>
      <c r="D2181">
        <v>-7.7769586996438571</v>
      </c>
      <c r="E2181">
        <v>-7.4492548646894123</v>
      </c>
      <c r="F2181">
        <v>-11.097162285718365</v>
      </c>
      <c r="G2181">
        <v>-8.3673474666815402</v>
      </c>
      <c r="H2181">
        <v>-8.3518024363155821</v>
      </c>
      <c r="I2181">
        <v>-8.453202970823309</v>
      </c>
      <c r="J2181">
        <v>-7.9052408053776029</v>
      </c>
      <c r="K2181">
        <v>-9.3236711591453432</v>
      </c>
      <c r="L2181">
        <v>-11.021147170427165</v>
      </c>
      <c r="M2181">
        <v>-6.3077995221168246</v>
      </c>
      <c r="N2181">
        <v>-7.1371396438913521</v>
      </c>
      <c r="O2181">
        <v>-9.0102983403263295</v>
      </c>
      <c r="P2181">
        <v>-11.449081412915906</v>
      </c>
      <c r="Q2181">
        <v>-8.760359737063931</v>
      </c>
      <c r="R2181">
        <v>-6.1400897911850052</v>
      </c>
      <c r="S2181">
        <v>-7.4697454591505483</v>
      </c>
      <c r="T2181">
        <v>-10.999240688951451</v>
      </c>
      <c r="U2181">
        <v>-7.6725358539439013</v>
      </c>
      <c r="V2181">
        <v>-6.6479692524950096</v>
      </c>
      <c r="W2181">
        <v>-8.1120879142255813</v>
      </c>
      <c r="X2181">
        <v>-4.5464827140894482</v>
      </c>
      <c r="Y2181">
        <v>-6.7457644931440059</v>
      </c>
      <c r="Z2181">
        <v>-7.7957763647382539</v>
      </c>
      <c r="AA2181">
        <v>-4.6335099344267388</v>
      </c>
      <c r="AB2181">
        <v>-5.5089478296135805</v>
      </c>
      <c r="AC2181">
        <v>-8.2398738186820957</v>
      </c>
      <c r="AD2181">
        <v>-3.6314848331855893</v>
      </c>
      <c r="AE2181">
        <v>-4.4085943674376677</v>
      </c>
      <c r="AF2181">
        <v>-2.508529466402754</v>
      </c>
      <c r="AG2181">
        <v>-0.77222317708001986</v>
      </c>
      <c r="AH2181">
        <v>-0.7017262945243905</v>
      </c>
      <c r="AI2181">
        <v>-0.24003750220901821</v>
      </c>
      <c r="AJ2181">
        <v>1.9989844284742539</v>
      </c>
      <c r="AK2181">
        <v>2.8950306686698948</v>
      </c>
      <c r="AL2181">
        <v>4.2042345687282721</v>
      </c>
      <c r="AM2181">
        <v>8.2967605961695341</v>
      </c>
      <c r="AN2181">
        <v>11.678199448354761</v>
      </c>
      <c r="AO2181">
        <v>10.573474866658161</v>
      </c>
      <c r="AP2181">
        <v>18.162433677094135</v>
      </c>
      <c r="AQ2181">
        <v>20.945300161923299</v>
      </c>
      <c r="AR2181">
        <v>22.13099950839916</v>
      </c>
      <c r="AS2181">
        <v>19.334090390078597</v>
      </c>
      <c r="AT2181">
        <v>29.568209886706786</v>
      </c>
      <c r="AU2181">
        <v>24.989885620188279</v>
      </c>
      <c r="AV2181">
        <v>32.326781268845679</v>
      </c>
      <c r="AW2181">
        <v>31.954285148647255</v>
      </c>
      <c r="AX2181">
        <v>36.540046156441974</v>
      </c>
      <c r="AY2181">
        <v>27.104943907399729</v>
      </c>
      <c r="AZ2181">
        <v>32.639511191141708</v>
      </c>
    </row>
    <row r="2182" spans="1:52" x14ac:dyDescent="0.25">
      <c r="A2182">
        <f t="shared" si="34"/>
        <v>2181</v>
      </c>
      <c r="B2182">
        <v>-12.181778280136919</v>
      </c>
      <c r="C2182">
        <v>-8.9149387529655719</v>
      </c>
      <c r="D2182">
        <v>-8.055501170515857</v>
      </c>
      <c r="E2182">
        <v>-7.3955193447239091</v>
      </c>
      <c r="F2182">
        <v>-11.301966750753847</v>
      </c>
      <c r="G2182">
        <v>-8.4443422570482749</v>
      </c>
      <c r="H2182">
        <v>-8.4748323922545534</v>
      </c>
      <c r="I2182">
        <v>-8.4382086245331713</v>
      </c>
      <c r="J2182">
        <v>-8.0399248061354776</v>
      </c>
      <c r="K2182">
        <v>-9.6622005268083644</v>
      </c>
      <c r="L2182">
        <v>-10.949418518221034</v>
      </c>
      <c r="M2182">
        <v>-6.3174513282835036</v>
      </c>
      <c r="N2182">
        <v>-7.3084926109606316</v>
      </c>
      <c r="O2182">
        <v>-9.0182137247580592</v>
      </c>
      <c r="P2182">
        <v>-11.149298588899399</v>
      </c>
      <c r="Q2182">
        <v>-6.7513890887250163</v>
      </c>
      <c r="R2182">
        <v>-5.0790669392946501</v>
      </c>
      <c r="S2182">
        <v>-5.5918968671279092</v>
      </c>
      <c r="T2182">
        <v>-9.8194710893360373</v>
      </c>
      <c r="U2182">
        <v>-6.5293148268574663</v>
      </c>
      <c r="V2182">
        <v>-8.3842864391660221</v>
      </c>
      <c r="W2182">
        <v>-7.1741299990606997</v>
      </c>
      <c r="X2182">
        <v>-4.8318211737780175</v>
      </c>
      <c r="Y2182">
        <v>-7.5129930966137684</v>
      </c>
      <c r="Z2182">
        <v>-10.61763560195989</v>
      </c>
      <c r="AA2182">
        <v>-3.0230253263250497</v>
      </c>
      <c r="AB2182">
        <v>-5.5451542788568311</v>
      </c>
      <c r="AC2182">
        <v>-6.9822787027362727</v>
      </c>
      <c r="AD2182">
        <v>-4.3039594932132781</v>
      </c>
      <c r="AE2182">
        <v>-3.2405549410276526</v>
      </c>
      <c r="AF2182">
        <v>-2.0052428492556968</v>
      </c>
      <c r="AG2182">
        <v>-1.4147215152937509</v>
      </c>
      <c r="AH2182">
        <v>-1.7433394817728107</v>
      </c>
      <c r="AI2182">
        <v>-1.3020279913353483</v>
      </c>
      <c r="AJ2182">
        <v>1.0579269078411506</v>
      </c>
      <c r="AK2182">
        <v>2.119867783581312</v>
      </c>
      <c r="AL2182">
        <v>3.3490267446490991</v>
      </c>
      <c r="AM2182">
        <v>5.7806384559263408</v>
      </c>
      <c r="AN2182">
        <v>9.6855051568885742</v>
      </c>
      <c r="AO2182">
        <v>12.532281849431584</v>
      </c>
      <c r="AP2182">
        <v>16.829550287615987</v>
      </c>
      <c r="AQ2182">
        <v>18.994527046337282</v>
      </c>
      <c r="AR2182">
        <v>20.527613530790454</v>
      </c>
      <c r="AS2182">
        <v>17.875776315315274</v>
      </c>
      <c r="AT2182">
        <v>27.706435911068148</v>
      </c>
      <c r="AU2182">
        <v>22.959471880615524</v>
      </c>
      <c r="AV2182">
        <v>34.110716058671734</v>
      </c>
      <c r="AW2182">
        <v>31.649417413537705</v>
      </c>
      <c r="AX2182">
        <v>34.847048741057208</v>
      </c>
      <c r="AY2182">
        <v>27.284887003503965</v>
      </c>
      <c r="AZ2182">
        <v>31.338637371832679</v>
      </c>
    </row>
    <row r="2183" spans="1:52" x14ac:dyDescent="0.25">
      <c r="A2183">
        <f t="shared" si="34"/>
        <v>2182</v>
      </c>
      <c r="B2183">
        <v>-12.247143944061836</v>
      </c>
      <c r="C2183">
        <v>-8.7162154429765568</v>
      </c>
      <c r="D2183">
        <v>-8.1784614510692162</v>
      </c>
      <c r="E2183">
        <v>-7.5591759941611008</v>
      </c>
      <c r="F2183">
        <v>-11.235281459379094</v>
      </c>
      <c r="G2183">
        <v>-8.1168439238168304</v>
      </c>
      <c r="H2183">
        <v>-8.3108852005325318</v>
      </c>
      <c r="I2183">
        <v>-8.3669159897719929</v>
      </c>
      <c r="J2183">
        <v>-7.8130878548975247</v>
      </c>
      <c r="K2183">
        <v>-9.5079041110898448</v>
      </c>
      <c r="L2183">
        <v>-11.233274395874405</v>
      </c>
      <c r="M2183">
        <v>-6.0814252008911884</v>
      </c>
      <c r="N2183">
        <v>-7.1108617210105223</v>
      </c>
      <c r="O2183">
        <v>-8.7274798344609703</v>
      </c>
      <c r="P2183">
        <v>-11.546688706196093</v>
      </c>
      <c r="Q2183">
        <v>-5.8206406529381534</v>
      </c>
      <c r="R2183">
        <v>-7.603750214190879</v>
      </c>
      <c r="S2183">
        <v>-4.5606342783763347</v>
      </c>
      <c r="T2183">
        <v>-9.6126016096407323</v>
      </c>
      <c r="U2183">
        <v>-5.1552742722633997</v>
      </c>
      <c r="V2183">
        <v>-6.8003194690089721</v>
      </c>
      <c r="W2183">
        <v>-7.7521030238005988</v>
      </c>
      <c r="X2183">
        <v>-8.0912751840439103</v>
      </c>
      <c r="Y2183">
        <v>-7.5619179495525248</v>
      </c>
      <c r="Z2183">
        <v>-7.8126170391151302</v>
      </c>
      <c r="AA2183">
        <v>-3.236231606803099</v>
      </c>
      <c r="AB2183">
        <v>-6.0356551935688545</v>
      </c>
      <c r="AC2183">
        <v>-6.3876448321245176</v>
      </c>
      <c r="AD2183">
        <v>-3.8758672498645539</v>
      </c>
      <c r="AE2183">
        <v>-3.9001457716778249</v>
      </c>
      <c r="AF2183">
        <v>-2.1732228026925089</v>
      </c>
      <c r="AG2183">
        <v>-3.4430216115077732</v>
      </c>
      <c r="AH2183">
        <v>-1.8314540615133379</v>
      </c>
      <c r="AI2183">
        <v>0.57868464211154924</v>
      </c>
      <c r="AJ2183">
        <v>0.29549288400290086</v>
      </c>
      <c r="AK2183">
        <v>1.0510534991774518</v>
      </c>
      <c r="AL2183">
        <v>3.1267093743313237</v>
      </c>
      <c r="AM2183">
        <v>8.1597809697968344</v>
      </c>
      <c r="AN2183">
        <v>11.305223172338865</v>
      </c>
      <c r="AO2183">
        <v>13.166379523641611</v>
      </c>
      <c r="AP2183">
        <v>17.729299771411497</v>
      </c>
      <c r="AQ2183">
        <v>20.176570065762071</v>
      </c>
      <c r="AR2183">
        <v>20.140315737767413</v>
      </c>
      <c r="AS2183">
        <v>18.171676290615476</v>
      </c>
      <c r="AT2183">
        <v>29.840687292832616</v>
      </c>
      <c r="AU2183">
        <v>25.073276768262911</v>
      </c>
      <c r="AV2183">
        <v>33.350052691449079</v>
      </c>
      <c r="AW2183">
        <v>30.940393406867447</v>
      </c>
      <c r="AX2183">
        <v>34.086924564967234</v>
      </c>
      <c r="AY2183">
        <v>25.704666929142558</v>
      </c>
      <c r="AZ2183">
        <v>30.751454624759688</v>
      </c>
    </row>
    <row r="2184" spans="1:52" x14ac:dyDescent="0.25">
      <c r="A2184">
        <f t="shared" si="34"/>
        <v>2183</v>
      </c>
      <c r="B2184">
        <v>-12.200205481394319</v>
      </c>
      <c r="C2184">
        <v>-8.8957710615016232</v>
      </c>
      <c r="D2184">
        <v>-8.1763304115400022</v>
      </c>
      <c r="E2184">
        <v>-7.7857432265228566</v>
      </c>
      <c r="F2184">
        <v>-11.093940292110656</v>
      </c>
      <c r="G2184">
        <v>-8.6441644243580473</v>
      </c>
      <c r="H2184">
        <v>-8.3727672463477063</v>
      </c>
      <c r="I2184">
        <v>-8.4817230778239789</v>
      </c>
      <c r="J2184">
        <v>-8.1304169844178329</v>
      </c>
      <c r="K2184">
        <v>-9.7363683364929141</v>
      </c>
      <c r="L2184">
        <v>-10.854508910156154</v>
      </c>
      <c r="M2184">
        <v>-6.2604651412393295</v>
      </c>
      <c r="N2184">
        <v>-7.5949034493454777</v>
      </c>
      <c r="O2184">
        <v>-8.8070703780856068</v>
      </c>
      <c r="P2184">
        <v>-9.8474387797456302</v>
      </c>
      <c r="Q2184">
        <v>-6.5449869813582158</v>
      </c>
      <c r="R2184">
        <v>-7.8215674749125359</v>
      </c>
      <c r="S2184">
        <v>-7.2263484561752653</v>
      </c>
      <c r="T2184">
        <v>-9.4761548942061573</v>
      </c>
      <c r="U2184">
        <v>-7.8616315947946305</v>
      </c>
      <c r="V2184">
        <v>-8.2512951362328089</v>
      </c>
      <c r="W2184">
        <v>-7.0104619103355477</v>
      </c>
      <c r="X2184">
        <v>-7.7576925805734183</v>
      </c>
      <c r="Y2184">
        <v>-7.3441000779831285</v>
      </c>
      <c r="Z2184">
        <v>-8.614727381102087</v>
      </c>
      <c r="AA2184">
        <v>-3.5356068844876685</v>
      </c>
      <c r="AB2184">
        <v>-4.4292897406327318</v>
      </c>
      <c r="AC2184">
        <v>-6.6804479008757944</v>
      </c>
      <c r="AD2184">
        <v>-6.2685237480027682</v>
      </c>
      <c r="AE2184">
        <v>-2.8492264537588023</v>
      </c>
      <c r="AF2184">
        <v>-4.8366509852049493</v>
      </c>
      <c r="AG2184">
        <v>-3.5368682384759285</v>
      </c>
      <c r="AH2184">
        <v>-2.9492503171909918</v>
      </c>
      <c r="AI2184">
        <v>1.0570234169321222</v>
      </c>
      <c r="AJ2184">
        <v>1.8822319702707286</v>
      </c>
      <c r="AK2184">
        <v>2.784359918555031</v>
      </c>
      <c r="AL2184">
        <v>5.5285114997250844</v>
      </c>
      <c r="AM2184">
        <v>7.6200919794092048</v>
      </c>
      <c r="AN2184">
        <v>11.543312233853193</v>
      </c>
      <c r="AO2184">
        <v>9.7643788338256261</v>
      </c>
      <c r="AP2184">
        <v>18.703992820348912</v>
      </c>
      <c r="AQ2184">
        <v>18.278792250631742</v>
      </c>
      <c r="AR2184">
        <v>20.347111587687412</v>
      </c>
      <c r="AS2184">
        <v>19.985954422435057</v>
      </c>
      <c r="AT2184">
        <v>29.213034945240189</v>
      </c>
      <c r="AU2184">
        <v>24.188642100136065</v>
      </c>
      <c r="AV2184">
        <v>33.238178239395495</v>
      </c>
      <c r="AW2184">
        <v>30.63339799707629</v>
      </c>
      <c r="AX2184">
        <v>35.390380622806113</v>
      </c>
      <c r="AY2184">
        <v>28.180654956570244</v>
      </c>
      <c r="AZ2184">
        <v>30.343222900607334</v>
      </c>
    </row>
    <row r="2185" spans="1:52" x14ac:dyDescent="0.25">
      <c r="A2185">
        <f t="shared" si="34"/>
        <v>2184</v>
      </c>
      <c r="B2185">
        <v>-12.014355391108774</v>
      </c>
      <c r="C2185">
        <v>-9.1171903695418273</v>
      </c>
      <c r="D2185">
        <v>-8.4150434451025795</v>
      </c>
      <c r="E2185">
        <v>-7.8844306966674624</v>
      </c>
      <c r="F2185">
        <v>-11.392474045054247</v>
      </c>
      <c r="G2185">
        <v>-8.4214466779736128</v>
      </c>
      <c r="H2185">
        <v>-8.5059748316045081</v>
      </c>
      <c r="I2185">
        <v>-8.5450659967221601</v>
      </c>
      <c r="J2185">
        <v>-8.063426078469405</v>
      </c>
      <c r="K2185">
        <v>-9.9106272671202316</v>
      </c>
      <c r="L2185">
        <v>-11.174552421681463</v>
      </c>
      <c r="M2185">
        <v>-6.5165302995816843</v>
      </c>
      <c r="N2185">
        <v>-7.3338712802290535</v>
      </c>
      <c r="O2185">
        <v>-8.9029658422748437</v>
      </c>
      <c r="P2185">
        <v>-9.5503214315672196</v>
      </c>
      <c r="Q2185">
        <v>-7.9183703086235298</v>
      </c>
      <c r="R2185">
        <v>-6.1038917405090043</v>
      </c>
      <c r="S2185">
        <v>-5.2010075942820482</v>
      </c>
      <c r="T2185">
        <v>-9.9083553687835781</v>
      </c>
      <c r="U2185">
        <v>-6.041039919067992</v>
      </c>
      <c r="V2185">
        <v>-8.7069739247662703</v>
      </c>
      <c r="W2185">
        <v>-8.5544516468609757</v>
      </c>
      <c r="X2185">
        <v>-4.8484560451228376</v>
      </c>
      <c r="Y2185">
        <v>-6.517192174253978</v>
      </c>
      <c r="Z2185">
        <v>-9.2500885100291228</v>
      </c>
      <c r="AA2185">
        <v>-3.9851849389970098</v>
      </c>
      <c r="AB2185">
        <v>-5.1016854151338435</v>
      </c>
      <c r="AC2185">
        <v>-7.2666817114069424</v>
      </c>
      <c r="AD2185">
        <v>-5.8356550122367796</v>
      </c>
      <c r="AE2185">
        <v>-5.5738658675703521</v>
      </c>
      <c r="AF2185">
        <v>-3.7107315754121935</v>
      </c>
      <c r="AG2185">
        <v>-2.6357413906999652</v>
      </c>
      <c r="AH2185">
        <v>-0.48394904397951644</v>
      </c>
      <c r="AI2185">
        <v>-1.0184246352816633</v>
      </c>
      <c r="AJ2185">
        <v>1.2545200049155676</v>
      </c>
      <c r="AK2185">
        <v>2.9528224313479523</v>
      </c>
      <c r="AL2185">
        <v>3.5255614920111387</v>
      </c>
      <c r="AM2185">
        <v>6.4476133815854348</v>
      </c>
      <c r="AN2185">
        <v>11.353491478951094</v>
      </c>
      <c r="AO2185">
        <v>10.073214487620048</v>
      </c>
      <c r="AP2185">
        <v>17.618295864229442</v>
      </c>
      <c r="AQ2185">
        <v>20.13711389785913</v>
      </c>
      <c r="AR2185">
        <v>20.510081856503831</v>
      </c>
      <c r="AS2185">
        <v>19.419155251147718</v>
      </c>
      <c r="AT2185">
        <v>27.83671922141237</v>
      </c>
      <c r="AU2185">
        <v>22.834324792350877</v>
      </c>
      <c r="AV2185">
        <v>33.752246535496226</v>
      </c>
      <c r="AW2185">
        <v>30.887002292700526</v>
      </c>
      <c r="AX2185">
        <v>34.747470833369789</v>
      </c>
      <c r="AY2185">
        <v>25.854000265777639</v>
      </c>
      <c r="AZ2185">
        <v>31.355497072360102</v>
      </c>
    </row>
    <row r="2186" spans="1:52" x14ac:dyDescent="0.25">
      <c r="A2186">
        <f t="shared" si="34"/>
        <v>2185</v>
      </c>
      <c r="B2186">
        <v>-12.1952242755386</v>
      </c>
      <c r="C2186">
        <v>-8.9588023252957019</v>
      </c>
      <c r="D2186">
        <v>-8.4878108241766999</v>
      </c>
      <c r="E2186">
        <v>-7.7145916450608913</v>
      </c>
      <c r="F2186">
        <v>-11.540511590997566</v>
      </c>
      <c r="G2186">
        <v>-8.5507542911332006</v>
      </c>
      <c r="H2186">
        <v>-8.8542160626395479</v>
      </c>
      <c r="I2186">
        <v>-8.4073918068141271</v>
      </c>
      <c r="J2186">
        <v>-8.3086911894358195</v>
      </c>
      <c r="K2186">
        <v>-9.6926838804882109</v>
      </c>
      <c r="L2186">
        <v>-11.316509503613918</v>
      </c>
      <c r="M2186">
        <v>-6.6488079334596275</v>
      </c>
      <c r="N2186">
        <v>-7.3036914417083594</v>
      </c>
      <c r="O2186">
        <v>-9.1788832068539286</v>
      </c>
      <c r="P2186">
        <v>-12.22030984736179</v>
      </c>
      <c r="Q2186">
        <v>-6.9182172350289282</v>
      </c>
      <c r="R2186">
        <v>-7.6793934293207347</v>
      </c>
      <c r="S2186">
        <v>-4.6872565082258655</v>
      </c>
      <c r="T2186">
        <v>-8.4769100640911716</v>
      </c>
      <c r="U2186">
        <v>-8.5851116379929806</v>
      </c>
      <c r="V2186">
        <v>-6.9440672613827532</v>
      </c>
      <c r="W2186">
        <v>-6.6023488497178935</v>
      </c>
      <c r="X2186">
        <v>-6.9449501902831763</v>
      </c>
      <c r="Y2186">
        <v>-7.6577231266837273</v>
      </c>
      <c r="Z2186">
        <v>-8.8016520859590575</v>
      </c>
      <c r="AA2186">
        <v>-4.9755995731706344</v>
      </c>
      <c r="AB2186">
        <v>-7.2526709575775783</v>
      </c>
      <c r="AC2186">
        <v>-7.7179796973131909</v>
      </c>
      <c r="AD2186">
        <v>-5.3402367851353096</v>
      </c>
      <c r="AE2186">
        <v>-2.6305078574983809</v>
      </c>
      <c r="AF2186">
        <v>-4.3223395532407469</v>
      </c>
      <c r="AG2186">
        <v>-1.6337408064302341</v>
      </c>
      <c r="AH2186">
        <v>-2.6138829667090517</v>
      </c>
      <c r="AI2186">
        <v>-1.5693361839437818</v>
      </c>
      <c r="AJ2186">
        <v>-0.58794482133396253</v>
      </c>
      <c r="AK2186">
        <v>3.1429866792854009</v>
      </c>
      <c r="AL2186">
        <v>4.0199728748542034</v>
      </c>
      <c r="AM2186">
        <v>5.5830223135251869</v>
      </c>
      <c r="AN2186">
        <v>9.7796043198699554</v>
      </c>
      <c r="AO2186">
        <v>11.445607227292443</v>
      </c>
      <c r="AP2186">
        <v>17.882895200847731</v>
      </c>
      <c r="AQ2186">
        <v>20.247957977073707</v>
      </c>
      <c r="AR2186">
        <v>22.081223406256157</v>
      </c>
      <c r="AS2186">
        <v>16.972966339947064</v>
      </c>
      <c r="AT2186">
        <v>29.346763682654121</v>
      </c>
      <c r="AU2186">
        <v>22.615832918001789</v>
      </c>
      <c r="AV2186">
        <v>32.041370906060415</v>
      </c>
      <c r="AW2186">
        <v>31.354184847556134</v>
      </c>
      <c r="AX2186">
        <v>33.207661981140156</v>
      </c>
      <c r="AY2186">
        <v>27.553012576106575</v>
      </c>
      <c r="AZ2186">
        <v>31.519229304595701</v>
      </c>
    </row>
    <row r="2187" spans="1:52" x14ac:dyDescent="0.25">
      <c r="A2187">
        <f t="shared" si="34"/>
        <v>2186</v>
      </c>
      <c r="B2187">
        <v>-12.300606628084818</v>
      </c>
      <c r="C2187">
        <v>-9.2137838500079283</v>
      </c>
      <c r="D2187">
        <v>-8.1767019242452381</v>
      </c>
      <c r="E2187">
        <v>-7.5344447828006942</v>
      </c>
      <c r="F2187">
        <v>-11.31207799705672</v>
      </c>
      <c r="G2187">
        <v>-8.4117864925027188</v>
      </c>
      <c r="H2187">
        <v>-8.8854062331086521</v>
      </c>
      <c r="I2187">
        <v>-8.4870861845500194</v>
      </c>
      <c r="J2187">
        <v>-8.3781748168129226</v>
      </c>
      <c r="K2187">
        <v>-9.9625918446292374</v>
      </c>
      <c r="L2187">
        <v>-11.073590907733198</v>
      </c>
      <c r="M2187">
        <v>-6.6258057792489931</v>
      </c>
      <c r="N2187">
        <v>-7.6738837735535119</v>
      </c>
      <c r="O2187">
        <v>-9.0555939537930339</v>
      </c>
      <c r="P2187">
        <v>-11.421956161451236</v>
      </c>
      <c r="Q2187">
        <v>-5.9614647215552168</v>
      </c>
      <c r="R2187">
        <v>-8.0303917213314602</v>
      </c>
      <c r="S2187">
        <v>-5.6161483911949013</v>
      </c>
      <c r="T2187">
        <v>-11.69870744466332</v>
      </c>
      <c r="U2187">
        <v>-5.7078490451745294</v>
      </c>
      <c r="V2187">
        <v>-6.6254095454014488</v>
      </c>
      <c r="W2187">
        <v>-5.79967877692693</v>
      </c>
      <c r="X2187">
        <v>-8.1537722637324848</v>
      </c>
      <c r="Y2187">
        <v>-7.4354855831197639</v>
      </c>
      <c r="Z2187">
        <v>-10.081321802500248</v>
      </c>
      <c r="AA2187">
        <v>-5.4579448753033368</v>
      </c>
      <c r="AB2187">
        <v>-4.8993359481194148</v>
      </c>
      <c r="AC2187">
        <v>-6.396774158170027</v>
      </c>
      <c r="AD2187">
        <v>-4.2700448375000892</v>
      </c>
      <c r="AE2187">
        <v>-4.5200266432905618</v>
      </c>
      <c r="AF2187">
        <v>-2.4567036247488354</v>
      </c>
      <c r="AG2187">
        <v>-1.8797973224426952</v>
      </c>
      <c r="AH2187">
        <v>-2.5025202914840419</v>
      </c>
      <c r="AI2187">
        <v>-0.96607082341415262</v>
      </c>
      <c r="AJ2187">
        <v>1.6924600922286501</v>
      </c>
      <c r="AK2187">
        <v>0.66735424831431212</v>
      </c>
      <c r="AL2187">
        <v>5.1299999841191335</v>
      </c>
      <c r="AM2187">
        <v>5.0660887738371088</v>
      </c>
      <c r="AN2187">
        <v>9.711180065015423</v>
      </c>
      <c r="AO2187">
        <v>12.456938603302037</v>
      </c>
      <c r="AP2187">
        <v>16.82262134924472</v>
      </c>
      <c r="AQ2187">
        <v>19.970746281149701</v>
      </c>
      <c r="AR2187">
        <v>19.824072274211908</v>
      </c>
      <c r="AS2187">
        <v>17.145952622211887</v>
      </c>
      <c r="AT2187">
        <v>29.776721116450467</v>
      </c>
      <c r="AU2187">
        <v>24.44540069480712</v>
      </c>
      <c r="AV2187">
        <v>30.679893465028787</v>
      </c>
      <c r="AW2187">
        <v>30.077272458340396</v>
      </c>
      <c r="AX2187">
        <v>35.166899817178091</v>
      </c>
      <c r="AY2187">
        <v>25.85437616101644</v>
      </c>
      <c r="AZ2187">
        <v>32.340075743238799</v>
      </c>
    </row>
    <row r="2188" spans="1:52" x14ac:dyDescent="0.25">
      <c r="A2188">
        <f t="shared" si="34"/>
        <v>2187</v>
      </c>
      <c r="B2188">
        <v>-12.429118208792186</v>
      </c>
      <c r="C2188">
        <v>-9.392264871402741</v>
      </c>
      <c r="D2188">
        <v>-8.4425842796200055</v>
      </c>
      <c r="E2188">
        <v>-7.6637703302735956</v>
      </c>
      <c r="F2188">
        <v>-11.504007461203374</v>
      </c>
      <c r="G2188">
        <v>-8.7739541231572318</v>
      </c>
      <c r="H2188">
        <v>-8.5990287373513592</v>
      </c>
      <c r="I2188">
        <v>-8.8674414921182532</v>
      </c>
      <c r="J2188">
        <v>-8.3621915759784269</v>
      </c>
      <c r="K2188">
        <v>-9.8641079118753812</v>
      </c>
      <c r="L2188">
        <v>-11.211110699568232</v>
      </c>
      <c r="M2188">
        <v>-6.7251012353800981</v>
      </c>
      <c r="N2188">
        <v>-7.6015102450222578</v>
      </c>
      <c r="O2188">
        <v>-9.422873943265154</v>
      </c>
      <c r="P2188">
        <v>-9.7916211224995919</v>
      </c>
      <c r="Q2188">
        <v>-7.1810507954326859</v>
      </c>
      <c r="R2188">
        <v>-7.0285790712825342</v>
      </c>
      <c r="S2188">
        <v>-6.3593970354424689</v>
      </c>
      <c r="T2188">
        <v>-9.5570027673050131</v>
      </c>
      <c r="U2188">
        <v>-6.8264882818880217</v>
      </c>
      <c r="V2188">
        <v>-7.2189030053235665</v>
      </c>
      <c r="W2188">
        <v>-7.629866733343678</v>
      </c>
      <c r="X2188">
        <v>-7.8359132957189024</v>
      </c>
      <c r="Y2188">
        <v>-8.3195285552949798</v>
      </c>
      <c r="Z2188">
        <v>-9.6159091734994924</v>
      </c>
      <c r="AA2188">
        <v>-3.4662633605416153</v>
      </c>
      <c r="AB2188">
        <v>-6.1449464563422298</v>
      </c>
      <c r="AC2188">
        <v>-6.6907859902702924</v>
      </c>
      <c r="AD2188">
        <v>-5.5529420074242433</v>
      </c>
      <c r="AE2188">
        <v>-3.0362475429105897</v>
      </c>
      <c r="AF2188">
        <v>-4.4839008063977452</v>
      </c>
      <c r="AG2188">
        <v>-2.3551301652436933</v>
      </c>
      <c r="AH2188">
        <v>1.9484651542109432E-2</v>
      </c>
      <c r="AI2188">
        <v>-1.168904554305656</v>
      </c>
      <c r="AJ2188">
        <v>0.46696686693523048</v>
      </c>
      <c r="AK2188">
        <v>0.66869031649272681</v>
      </c>
      <c r="AL2188">
        <v>3.6844779005286252</v>
      </c>
      <c r="AM2188">
        <v>7.8048778241391279</v>
      </c>
      <c r="AN2188">
        <v>8.6283428767591186</v>
      </c>
      <c r="AO2188">
        <v>11.26716223019309</v>
      </c>
      <c r="AP2188">
        <v>17.145432058077837</v>
      </c>
      <c r="AQ2188">
        <v>18.919699253574958</v>
      </c>
      <c r="AR2188">
        <v>20.17057489569838</v>
      </c>
      <c r="AS2188">
        <v>19.417406612912732</v>
      </c>
      <c r="AT2188">
        <v>28.433570874313958</v>
      </c>
      <c r="AU2188">
        <v>22.638000660878486</v>
      </c>
      <c r="AV2188">
        <v>33.661251368650291</v>
      </c>
      <c r="AW2188">
        <v>28.333382616805348</v>
      </c>
      <c r="AX2188">
        <v>34.800040348936101</v>
      </c>
      <c r="AY2188">
        <v>27.467628650833827</v>
      </c>
      <c r="AZ2188">
        <v>30.584022023637598</v>
      </c>
    </row>
    <row r="2189" spans="1:52" x14ac:dyDescent="0.25">
      <c r="A2189">
        <f t="shared" si="34"/>
        <v>2188</v>
      </c>
      <c r="B2189">
        <v>-12.320158803075698</v>
      </c>
      <c r="C2189">
        <v>-9.3891993074722127</v>
      </c>
      <c r="D2189">
        <v>-8.5879316392904812</v>
      </c>
      <c r="E2189">
        <v>-7.806031422154101</v>
      </c>
      <c r="F2189">
        <v>-11.720184443848028</v>
      </c>
      <c r="G2189">
        <v>-8.7430720658311216</v>
      </c>
      <c r="H2189">
        <v>-8.7361163433770717</v>
      </c>
      <c r="I2189">
        <v>-8.8805146047296422</v>
      </c>
      <c r="J2189">
        <v>-8.0680426951098632</v>
      </c>
      <c r="K2189">
        <v>-9.8344318544572911</v>
      </c>
      <c r="L2189">
        <v>-11.47909523869583</v>
      </c>
      <c r="M2189">
        <v>-6.5334567417409142</v>
      </c>
      <c r="N2189">
        <v>-7.7328313328228369</v>
      </c>
      <c r="O2189">
        <v>-9.3234082983636242</v>
      </c>
      <c r="P2189">
        <v>-9.6885173039649821</v>
      </c>
      <c r="Q2189">
        <v>-6.8163601325077909</v>
      </c>
      <c r="R2189">
        <v>-8.6351980530704022</v>
      </c>
      <c r="S2189">
        <v>-6.9708609127001351</v>
      </c>
      <c r="T2189">
        <v>-10.229803194519095</v>
      </c>
      <c r="U2189">
        <v>-6.7966776783104965</v>
      </c>
      <c r="V2189">
        <v>-6.8456604527803133</v>
      </c>
      <c r="W2189">
        <v>-6.351121636484363</v>
      </c>
      <c r="X2189">
        <v>-6.1886939878261717</v>
      </c>
      <c r="Y2189">
        <v>-8.1400875424854551</v>
      </c>
      <c r="Z2189">
        <v>-11.616721827062319</v>
      </c>
      <c r="AA2189">
        <v>-4.5176853667334829</v>
      </c>
      <c r="AB2189">
        <v>-4.4794074050953494</v>
      </c>
      <c r="AC2189">
        <v>-7.8580613365448171</v>
      </c>
      <c r="AD2189">
        <v>-6.5990853389980462</v>
      </c>
      <c r="AE2189">
        <v>-3.8261394941856963</v>
      </c>
      <c r="AF2189">
        <v>-4.1259092937816044</v>
      </c>
      <c r="AG2189">
        <v>-3.8084616261757231</v>
      </c>
      <c r="AH2189">
        <v>-3.173133747606308</v>
      </c>
      <c r="AI2189">
        <v>-1.9187886012382391</v>
      </c>
      <c r="AJ2189">
        <v>1.7585275416632029</v>
      </c>
      <c r="AK2189">
        <v>2.5263508582298257</v>
      </c>
      <c r="AL2189">
        <v>3.126595197385754</v>
      </c>
      <c r="AM2189">
        <v>6.7172649544376011</v>
      </c>
      <c r="AN2189">
        <v>9.5418811604069695</v>
      </c>
      <c r="AO2189">
        <v>12.324907435863691</v>
      </c>
      <c r="AP2189">
        <v>15.554826360591013</v>
      </c>
      <c r="AQ2189">
        <v>18.064789778819531</v>
      </c>
      <c r="AR2189">
        <v>21.432111591336746</v>
      </c>
      <c r="AS2189">
        <v>18.759224195091672</v>
      </c>
      <c r="AT2189">
        <v>28.370964889871214</v>
      </c>
      <c r="AU2189">
        <v>23.824724259218321</v>
      </c>
      <c r="AV2189">
        <v>33.075930927536007</v>
      </c>
      <c r="AW2189">
        <v>31.2503074534124</v>
      </c>
      <c r="AX2189">
        <v>35.759619262902397</v>
      </c>
      <c r="AY2189">
        <v>25.734842772101779</v>
      </c>
      <c r="AZ2189">
        <v>30.010557331265883</v>
      </c>
    </row>
    <row r="2190" spans="1:52" x14ac:dyDescent="0.25">
      <c r="A2190">
        <f t="shared" si="34"/>
        <v>2189</v>
      </c>
      <c r="B2190">
        <v>-12.672784830691484</v>
      </c>
      <c r="C2190">
        <v>-9.3575954844057581</v>
      </c>
      <c r="D2190">
        <v>-8.7617248690186305</v>
      </c>
      <c r="E2190">
        <v>-7.9922840366480239</v>
      </c>
      <c r="F2190">
        <v>-11.816013291453313</v>
      </c>
      <c r="G2190">
        <v>-8.7813520494983024</v>
      </c>
      <c r="H2190">
        <v>-8.7070438638963843</v>
      </c>
      <c r="I2190">
        <v>-8.8328352182579408</v>
      </c>
      <c r="J2190">
        <v>-8.2149934473099773</v>
      </c>
      <c r="K2190">
        <v>-10.253594090595559</v>
      </c>
      <c r="L2190">
        <v>-11.485819888450258</v>
      </c>
      <c r="M2190">
        <v>-6.5969867526305226</v>
      </c>
      <c r="N2190">
        <v>-7.7178253330867026</v>
      </c>
      <c r="O2190">
        <v>-9.3744785357660092</v>
      </c>
      <c r="P2190">
        <v>-11.275775172473873</v>
      </c>
      <c r="Q2190">
        <v>-8.0689495906666995</v>
      </c>
      <c r="R2190">
        <v>-5.6811880363698846</v>
      </c>
      <c r="S2190">
        <v>-4.8485072085745822</v>
      </c>
      <c r="T2190">
        <v>-11.042426872815573</v>
      </c>
      <c r="U2190">
        <v>-8.2238891653236674</v>
      </c>
      <c r="V2190">
        <v>-8.4469068012232924</v>
      </c>
      <c r="W2190">
        <v>-8.3995375165908293</v>
      </c>
      <c r="X2190">
        <v>-8.0765009545995241</v>
      </c>
      <c r="Y2190">
        <v>-10.14745667612935</v>
      </c>
      <c r="Z2190">
        <v>-9.9424762676047678</v>
      </c>
      <c r="AA2190">
        <v>-3.9263068700353161</v>
      </c>
      <c r="AB2190">
        <v>-5.5566530527604812</v>
      </c>
      <c r="AC2190">
        <v>-9.6036657295765533</v>
      </c>
      <c r="AD2190">
        <v>-5.429340349318446</v>
      </c>
      <c r="AE2190">
        <v>-4.460885995305734</v>
      </c>
      <c r="AF2190">
        <v>-2.6715897177267527</v>
      </c>
      <c r="AG2190">
        <v>-2.7194497204386852</v>
      </c>
      <c r="AH2190">
        <v>-1.0138491423254385</v>
      </c>
      <c r="AI2190">
        <v>0.11944580622189571</v>
      </c>
      <c r="AJ2190">
        <v>-0.39345084944127029</v>
      </c>
      <c r="AK2190">
        <v>1.7628774033077899</v>
      </c>
      <c r="AL2190">
        <v>4.6313784240031257</v>
      </c>
      <c r="AM2190">
        <v>6.3259627148050761</v>
      </c>
      <c r="AN2190">
        <v>11.04312813186969</v>
      </c>
      <c r="AO2190">
        <v>10.853581685933239</v>
      </c>
      <c r="AP2190">
        <v>15.233722955122987</v>
      </c>
      <c r="AQ2190">
        <v>18.707595896793283</v>
      </c>
      <c r="AR2190">
        <v>19.233098120583275</v>
      </c>
      <c r="AS2190">
        <v>18.177635483548176</v>
      </c>
      <c r="AT2190">
        <v>28.761692371441793</v>
      </c>
      <c r="AU2190">
        <v>23.251362586804404</v>
      </c>
      <c r="AV2190">
        <v>30.564047120712477</v>
      </c>
      <c r="AW2190">
        <v>28.64189092266313</v>
      </c>
      <c r="AX2190">
        <v>34.286172244061653</v>
      </c>
      <c r="AY2190">
        <v>25.462033005499247</v>
      </c>
      <c r="AZ2190">
        <v>32.07709324245846</v>
      </c>
    </row>
    <row r="2191" spans="1:52" x14ac:dyDescent="0.25">
      <c r="A2191">
        <f t="shared" si="34"/>
        <v>2190</v>
      </c>
      <c r="B2191">
        <v>-12.482451289162983</v>
      </c>
      <c r="C2191">
        <v>-9.6350408845444608</v>
      </c>
      <c r="D2191">
        <v>-8.7643669318254247</v>
      </c>
      <c r="E2191">
        <v>-8.1556304486669884</v>
      </c>
      <c r="F2191">
        <v>-11.530451885643455</v>
      </c>
      <c r="G2191">
        <v>-8.7951607666696816</v>
      </c>
      <c r="H2191">
        <v>-8.7946918043354838</v>
      </c>
      <c r="I2191">
        <v>-9.1279518626148342</v>
      </c>
      <c r="J2191">
        <v>-8.2869357433814024</v>
      </c>
      <c r="K2191">
        <v>-10.333529432491169</v>
      </c>
      <c r="L2191">
        <v>-11.357637172921688</v>
      </c>
      <c r="M2191">
        <v>-6.8107240738973145</v>
      </c>
      <c r="N2191">
        <v>-7.9777444280324268</v>
      </c>
      <c r="O2191">
        <v>-9.7195652101166736</v>
      </c>
      <c r="P2191">
        <v>-10.162660912466322</v>
      </c>
      <c r="Q2191">
        <v>-6.8962688009054709</v>
      </c>
      <c r="R2191">
        <v>-7.4293165960350596</v>
      </c>
      <c r="S2191">
        <v>-8.1460821044622733</v>
      </c>
      <c r="T2191">
        <v>-10.773810853611483</v>
      </c>
      <c r="U2191">
        <v>-7.1296377034115226</v>
      </c>
      <c r="V2191">
        <v>-6.7007152530066199</v>
      </c>
      <c r="W2191">
        <v>-7.2271251946408066</v>
      </c>
      <c r="X2191">
        <v>-8.2454763996071101</v>
      </c>
      <c r="Y2191">
        <v>-7.8355677739428042</v>
      </c>
      <c r="Z2191">
        <v>-10.100070733795121</v>
      </c>
      <c r="AA2191">
        <v>-5.2570439126777728</v>
      </c>
      <c r="AB2191">
        <v>-7.6533544994816687</v>
      </c>
      <c r="AC2191">
        <v>-8.3858400541642144</v>
      </c>
      <c r="AD2191">
        <v>-5.1702903934561055</v>
      </c>
      <c r="AE2191">
        <v>-5.5778885644305962</v>
      </c>
      <c r="AF2191">
        <v>-3.1153497577375666</v>
      </c>
      <c r="AG2191">
        <v>-2.6537214185379181</v>
      </c>
      <c r="AH2191">
        <v>-0.69112308168365777</v>
      </c>
      <c r="AI2191">
        <v>-0.37022067392812996</v>
      </c>
      <c r="AJ2191">
        <v>2.1493532630576468</v>
      </c>
      <c r="AK2191">
        <v>2.8377186276153106</v>
      </c>
      <c r="AL2191">
        <v>2.2850581000956902</v>
      </c>
      <c r="AM2191">
        <v>4.8099077536266384</v>
      </c>
      <c r="AN2191">
        <v>8.3321233178922949</v>
      </c>
      <c r="AO2191">
        <v>9.2599381340938773</v>
      </c>
      <c r="AP2191">
        <v>17.786098865063192</v>
      </c>
      <c r="AQ2191">
        <v>18.989062119355935</v>
      </c>
      <c r="AR2191">
        <v>21.505805927276125</v>
      </c>
      <c r="AS2191">
        <v>19.499821802501678</v>
      </c>
      <c r="AT2191">
        <v>29.201928210692465</v>
      </c>
      <c r="AU2191">
        <v>24.35814531720181</v>
      </c>
      <c r="AV2191">
        <v>31.7868079324817</v>
      </c>
      <c r="AW2191">
        <v>31.279854690807198</v>
      </c>
      <c r="AX2191">
        <v>35.275876147071735</v>
      </c>
      <c r="AY2191">
        <v>28.311287669890163</v>
      </c>
      <c r="AZ2191">
        <v>30.989750103097503</v>
      </c>
    </row>
    <row r="2192" spans="1:52" x14ac:dyDescent="0.25">
      <c r="A2192">
        <f t="shared" si="34"/>
        <v>2191</v>
      </c>
      <c r="B2192">
        <v>-12.575411046268838</v>
      </c>
      <c r="C2192">
        <v>-9.608734920105988</v>
      </c>
      <c r="D2192">
        <v>-8.5377557240481199</v>
      </c>
      <c r="E2192">
        <v>-8.3332824610839147</v>
      </c>
      <c r="F2192">
        <v>-12.029620501809612</v>
      </c>
      <c r="G2192">
        <v>-9.1317691040546407</v>
      </c>
      <c r="H2192">
        <v>-9.0196464052200263</v>
      </c>
      <c r="I2192">
        <v>-9.0791793993987131</v>
      </c>
      <c r="J2192">
        <v>-8.4475360623725724</v>
      </c>
      <c r="K2192">
        <v>-10.386986413489421</v>
      </c>
      <c r="L2192">
        <v>-11.396006506538628</v>
      </c>
      <c r="M2192">
        <v>-6.7718083335806369</v>
      </c>
      <c r="N2192">
        <v>-7.8445302593413482</v>
      </c>
      <c r="O2192">
        <v>-9.3370884280046145</v>
      </c>
      <c r="P2192">
        <v>-10.457336028376528</v>
      </c>
      <c r="Q2192">
        <v>-6.7409396458617108</v>
      </c>
      <c r="R2192">
        <v>-6.8032369638928172</v>
      </c>
      <c r="S2192">
        <v>-7.2597577893578054</v>
      </c>
      <c r="T2192">
        <v>-10.624345937618303</v>
      </c>
      <c r="U2192">
        <v>-8.554715228090414</v>
      </c>
      <c r="V2192">
        <v>-7.8979843468429181</v>
      </c>
      <c r="W2192">
        <v>-8.0049581903101625</v>
      </c>
      <c r="X2192">
        <v>-5.458292771189269</v>
      </c>
      <c r="Y2192">
        <v>-9.5486342806910969</v>
      </c>
      <c r="Z2192">
        <v>-9.1712778349281514</v>
      </c>
      <c r="AA2192">
        <v>-5.3739360932567575</v>
      </c>
      <c r="AB2192">
        <v>-5.6495285438016483</v>
      </c>
      <c r="AC2192">
        <v>-9.6047903313765932</v>
      </c>
      <c r="AD2192">
        <v>-5.7772400932801933</v>
      </c>
      <c r="AE2192">
        <v>-4.7540750678149486</v>
      </c>
      <c r="AF2192">
        <v>-5.7526697881956474</v>
      </c>
      <c r="AG2192">
        <v>-2.6498875081377076</v>
      </c>
      <c r="AH2192">
        <v>-2.5378792250564022</v>
      </c>
      <c r="AI2192">
        <v>-0.71342877681792549</v>
      </c>
      <c r="AJ2192">
        <v>-0.28668830648276478</v>
      </c>
      <c r="AK2192">
        <v>1.480117711257428</v>
      </c>
      <c r="AL2192">
        <v>3.4844242196465105</v>
      </c>
      <c r="AM2192">
        <v>7.8655152454746995</v>
      </c>
      <c r="AN2192">
        <v>8.5429541608407238</v>
      </c>
      <c r="AO2192">
        <v>10.957607364903438</v>
      </c>
      <c r="AP2192">
        <v>16.730876302196165</v>
      </c>
      <c r="AQ2192">
        <v>18.448255154920357</v>
      </c>
      <c r="AR2192">
        <v>21.127131994299919</v>
      </c>
      <c r="AS2192">
        <v>18.328809177147498</v>
      </c>
      <c r="AT2192">
        <v>28.374413539612235</v>
      </c>
      <c r="AU2192">
        <v>22.345637936282895</v>
      </c>
      <c r="AV2192">
        <v>32.706049456200212</v>
      </c>
      <c r="AW2192">
        <v>28.559164533645948</v>
      </c>
      <c r="AX2192">
        <v>34.470215503605807</v>
      </c>
      <c r="AY2192">
        <v>27.387021196371062</v>
      </c>
      <c r="AZ2192">
        <v>32.44911336692472</v>
      </c>
    </row>
    <row r="2193" spans="1:52" x14ac:dyDescent="0.25">
      <c r="A2193">
        <f t="shared" si="34"/>
        <v>2192</v>
      </c>
      <c r="B2193">
        <v>-12.938082163842537</v>
      </c>
      <c r="C2193">
        <v>-9.6794017802955761</v>
      </c>
      <c r="D2193">
        <v>-8.5730275272698275</v>
      </c>
      <c r="E2193">
        <v>-7.993527927997949</v>
      </c>
      <c r="F2193">
        <v>-11.93513540631038</v>
      </c>
      <c r="G2193">
        <v>-9.2180206851657314</v>
      </c>
      <c r="H2193">
        <v>-9.078918329500226</v>
      </c>
      <c r="I2193">
        <v>-8.9621024173840169</v>
      </c>
      <c r="J2193">
        <v>-8.5539363672808904</v>
      </c>
      <c r="K2193">
        <v>-10.213723224357603</v>
      </c>
      <c r="L2193">
        <v>-11.56036217714778</v>
      </c>
      <c r="M2193">
        <v>-7.0470219428666345</v>
      </c>
      <c r="N2193">
        <v>-7.9241048532075249</v>
      </c>
      <c r="O2193">
        <v>-9.7272388638074574</v>
      </c>
      <c r="P2193">
        <v>-9.9747975015591592</v>
      </c>
      <c r="Q2193">
        <v>-9.1711694928148741</v>
      </c>
      <c r="R2193">
        <v>-7.6356683280988946</v>
      </c>
      <c r="S2193">
        <v>-5.5609516520124558</v>
      </c>
      <c r="T2193">
        <v>-9.4897669477688886</v>
      </c>
      <c r="U2193">
        <v>-8.6054681913065529</v>
      </c>
      <c r="V2193">
        <v>-8.2773959840893632</v>
      </c>
      <c r="W2193">
        <v>-9.2583040439164286</v>
      </c>
      <c r="X2193">
        <v>-7.8278376349919636</v>
      </c>
      <c r="Y2193">
        <v>-7.9457482418893743</v>
      </c>
      <c r="Z2193">
        <v>-8.992091813919199</v>
      </c>
      <c r="AA2193">
        <v>-6.4831194679563264</v>
      </c>
      <c r="AB2193">
        <v>-7.6176778906288884</v>
      </c>
      <c r="AC2193">
        <v>-7.1353501555335423</v>
      </c>
      <c r="AD2193">
        <v>-7.5060597313328952</v>
      </c>
      <c r="AE2193">
        <v>-5.7150181930963146</v>
      </c>
      <c r="AF2193">
        <v>-3.8892081114320574</v>
      </c>
      <c r="AG2193">
        <v>-3.3182900341891974</v>
      </c>
      <c r="AH2193">
        <v>-1.4362857338238912</v>
      </c>
      <c r="AI2193">
        <v>-2.7587061839067113</v>
      </c>
      <c r="AJ2193">
        <v>0.3702132763668502</v>
      </c>
      <c r="AK2193">
        <v>0.68633890019352339</v>
      </c>
      <c r="AL2193">
        <v>3.6460539727739558</v>
      </c>
      <c r="AM2193">
        <v>4.6363822069661484</v>
      </c>
      <c r="AN2193">
        <v>9.7524077790681893</v>
      </c>
      <c r="AO2193">
        <v>10.24801828267616</v>
      </c>
      <c r="AP2193">
        <v>16.065544076713895</v>
      </c>
      <c r="AQ2193">
        <v>19.932321070898713</v>
      </c>
      <c r="AR2193">
        <v>18.677321280005337</v>
      </c>
      <c r="AS2193">
        <v>19.270474410240183</v>
      </c>
      <c r="AT2193">
        <v>27.165722591630857</v>
      </c>
      <c r="AU2193">
        <v>24.330915319512844</v>
      </c>
      <c r="AV2193">
        <v>30.140039926508091</v>
      </c>
      <c r="AW2193">
        <v>30.531850306489773</v>
      </c>
      <c r="AX2193">
        <v>34.9243475430819</v>
      </c>
      <c r="AY2193">
        <v>26.131500126464079</v>
      </c>
      <c r="AZ2193">
        <v>31.096502893615156</v>
      </c>
    </row>
    <row r="2194" spans="1:52" x14ac:dyDescent="0.25">
      <c r="A2194">
        <f t="shared" si="34"/>
        <v>2193</v>
      </c>
      <c r="B2194">
        <v>-12.748799309851202</v>
      </c>
      <c r="C2194">
        <v>-9.4250567894991804</v>
      </c>
      <c r="D2194">
        <v>-8.9925910952477501</v>
      </c>
      <c r="E2194">
        <v>-8.3203890178143318</v>
      </c>
      <c r="F2194">
        <v>-12.196119505699802</v>
      </c>
      <c r="G2194">
        <v>-9.0736324736974741</v>
      </c>
      <c r="H2194">
        <v>-8.9811770255645111</v>
      </c>
      <c r="I2194">
        <v>-9.4314146251749413</v>
      </c>
      <c r="J2194">
        <v>-8.5586362994803693</v>
      </c>
      <c r="K2194">
        <v>-10.55107241396116</v>
      </c>
      <c r="L2194">
        <v>-11.573178068638651</v>
      </c>
      <c r="M2194">
        <v>-6.898548456772307</v>
      </c>
      <c r="N2194">
        <v>-7.8122635976997552</v>
      </c>
      <c r="O2194">
        <v>-9.7624978663293902</v>
      </c>
      <c r="P2194">
        <v>-10.186518123718677</v>
      </c>
      <c r="Q2194">
        <v>-9.1938781926122921</v>
      </c>
      <c r="R2194">
        <v>-7.3431779173731737</v>
      </c>
      <c r="S2194">
        <v>-6.1755926841128561</v>
      </c>
      <c r="T2194">
        <v>-9.7795013221422007</v>
      </c>
      <c r="U2194">
        <v>-8.944801139713805</v>
      </c>
      <c r="V2194">
        <v>-6.1778101967698289</v>
      </c>
      <c r="W2194">
        <v>-9.345806476382494</v>
      </c>
      <c r="X2194">
        <v>-8.4299653028072914</v>
      </c>
      <c r="Y2194">
        <v>-7.5497147083112335</v>
      </c>
      <c r="Z2194">
        <v>-9.594378747841084</v>
      </c>
      <c r="AA2194">
        <v>-5.7557504797157826</v>
      </c>
      <c r="AB2194">
        <v>-6.5603890241866267</v>
      </c>
      <c r="AC2194">
        <v>-8.6852112218559085</v>
      </c>
      <c r="AD2194">
        <v>-6.4400525329431071</v>
      </c>
      <c r="AE2194">
        <v>-6.4767281138832358</v>
      </c>
      <c r="AF2194">
        <v>-5.8214388630870264</v>
      </c>
      <c r="AG2194">
        <v>-3.9595305913162484</v>
      </c>
      <c r="AH2194">
        <v>-2.8269064992417148</v>
      </c>
      <c r="AI2194">
        <v>9.2942802783614109E-2</v>
      </c>
      <c r="AJ2194">
        <v>-0.64144896415113251</v>
      </c>
      <c r="AK2194">
        <v>1.8664481889139963</v>
      </c>
      <c r="AL2194">
        <v>3.297371954595445</v>
      </c>
      <c r="AM2194">
        <v>7.3055719386094493</v>
      </c>
      <c r="AN2194">
        <v>9.889075078061806</v>
      </c>
      <c r="AO2194">
        <v>11.955242208999374</v>
      </c>
      <c r="AP2194">
        <v>15.163242141050485</v>
      </c>
      <c r="AQ2194">
        <v>19.243789370597671</v>
      </c>
      <c r="AR2194">
        <v>19.048637157922105</v>
      </c>
      <c r="AS2194">
        <v>16.957583262139703</v>
      </c>
      <c r="AT2194">
        <v>29.606605864484877</v>
      </c>
      <c r="AU2194">
        <v>24.016370950104683</v>
      </c>
      <c r="AV2194">
        <v>30.266168460473196</v>
      </c>
      <c r="AW2194">
        <v>30.643155941993953</v>
      </c>
      <c r="AX2194">
        <v>34.664154184815814</v>
      </c>
      <c r="AY2194">
        <v>27.816180336455872</v>
      </c>
      <c r="AZ2194">
        <v>30.211602709804943</v>
      </c>
    </row>
    <row r="2195" spans="1:52" x14ac:dyDescent="0.25">
      <c r="A2195">
        <f t="shared" si="34"/>
        <v>2194</v>
      </c>
      <c r="B2195">
        <v>-12.899518354828166</v>
      </c>
      <c r="C2195">
        <v>-9.6833058639303555</v>
      </c>
      <c r="D2195">
        <v>-9.1164391509667126</v>
      </c>
      <c r="E2195">
        <v>-8.3936225637174999</v>
      </c>
      <c r="F2195">
        <v>-11.884294349766094</v>
      </c>
      <c r="G2195">
        <v>-9.0856393685146681</v>
      </c>
      <c r="H2195">
        <v>-9.3790777865246557</v>
      </c>
      <c r="I2195">
        <v>-9.4213041466391907</v>
      </c>
      <c r="J2195">
        <v>-8.9031532988310733</v>
      </c>
      <c r="K2195">
        <v>-10.542621133901765</v>
      </c>
      <c r="L2195">
        <v>-11.902497106644077</v>
      </c>
      <c r="M2195">
        <v>-7.2260255449820132</v>
      </c>
      <c r="N2195">
        <v>-7.9844928239077682</v>
      </c>
      <c r="O2195">
        <v>-9.9410487561051646</v>
      </c>
      <c r="P2195">
        <v>-13.086611336139086</v>
      </c>
      <c r="Q2195">
        <v>-6.6596920796630066</v>
      </c>
      <c r="R2195">
        <v>-7.7119323607245143</v>
      </c>
      <c r="S2195">
        <v>-6.5190742491851248</v>
      </c>
      <c r="T2195">
        <v>-11.981887926242214</v>
      </c>
      <c r="U2195">
        <v>-6.4862940808355347</v>
      </c>
      <c r="V2195">
        <v>-9.1410396736147561</v>
      </c>
      <c r="W2195">
        <v>-6.3181271566079937</v>
      </c>
      <c r="X2195">
        <v>-7.8370482595635131</v>
      </c>
      <c r="Y2195">
        <v>-8.7023857083135283</v>
      </c>
      <c r="Z2195">
        <v>-9.5455904986388624</v>
      </c>
      <c r="AA2195">
        <v>-6.4053702798033214</v>
      </c>
      <c r="AB2195">
        <v>-7.2271388149891198</v>
      </c>
      <c r="AC2195">
        <v>-7.1868838395094148</v>
      </c>
      <c r="AD2195">
        <v>-4.4981345961642321</v>
      </c>
      <c r="AE2195">
        <v>-5.5475587320332345</v>
      </c>
      <c r="AF2195">
        <v>-4.2440284790361789</v>
      </c>
      <c r="AG2195">
        <v>-2.6770063948953076</v>
      </c>
      <c r="AH2195">
        <v>-2.3778175788240676</v>
      </c>
      <c r="AI2195">
        <v>-0.64117076927313921</v>
      </c>
      <c r="AJ2195">
        <v>-0.22810212606379654</v>
      </c>
      <c r="AK2195">
        <v>1.9658245795548308</v>
      </c>
      <c r="AL2195">
        <v>2.3335465699169662</v>
      </c>
      <c r="AM2195">
        <v>6.9336773475292635</v>
      </c>
      <c r="AN2195">
        <v>10.161024213759042</v>
      </c>
      <c r="AO2195">
        <v>11.842774793290289</v>
      </c>
      <c r="AP2195">
        <v>17.267932128373431</v>
      </c>
      <c r="AQ2195">
        <v>18.927024660862585</v>
      </c>
      <c r="AR2195">
        <v>18.250616903380372</v>
      </c>
      <c r="AS2195">
        <v>16.866707715522612</v>
      </c>
      <c r="AT2195">
        <v>26.817369882188039</v>
      </c>
      <c r="AU2195">
        <v>25.395213835926818</v>
      </c>
      <c r="AV2195">
        <v>30.322666364405382</v>
      </c>
      <c r="AW2195">
        <v>28.718799728672</v>
      </c>
      <c r="AX2195">
        <v>34.881143573948222</v>
      </c>
      <c r="AY2195">
        <v>27.580554472429544</v>
      </c>
      <c r="AZ2195">
        <v>32.372783452942073</v>
      </c>
    </row>
    <row r="2196" spans="1:52" x14ac:dyDescent="0.25">
      <c r="A2196">
        <f t="shared" si="34"/>
        <v>2195</v>
      </c>
      <c r="B2196">
        <v>-13.080652318190022</v>
      </c>
      <c r="C2196">
        <v>-9.7536036866076081</v>
      </c>
      <c r="D2196">
        <v>-8.8992037655299949</v>
      </c>
      <c r="E2196">
        <v>-8.1779282015154369</v>
      </c>
      <c r="F2196">
        <v>-12.081559285206307</v>
      </c>
      <c r="G2196">
        <v>-9.1797827576432649</v>
      </c>
      <c r="H2196">
        <v>-9.552385130047476</v>
      </c>
      <c r="I2196">
        <v>-9.1154685163426361</v>
      </c>
      <c r="J2196">
        <v>-8.7820328513768811</v>
      </c>
      <c r="K2196">
        <v>-10.581810413976511</v>
      </c>
      <c r="L2196">
        <v>-11.986140291029841</v>
      </c>
      <c r="M2196">
        <v>-6.963655881874911</v>
      </c>
      <c r="N2196">
        <v>-8.3893490379014519</v>
      </c>
      <c r="O2196">
        <v>-9.905115863882429</v>
      </c>
      <c r="P2196">
        <v>-10.520570630854341</v>
      </c>
      <c r="Q2196">
        <v>-9.2554148763904429</v>
      </c>
      <c r="R2196">
        <v>-8.7370596355198877</v>
      </c>
      <c r="S2196">
        <v>-6.1836246206334557</v>
      </c>
      <c r="T2196">
        <v>-12.258328901827257</v>
      </c>
      <c r="U2196">
        <v>-7.4372666622318011</v>
      </c>
      <c r="V2196">
        <v>-8.8117159981088129</v>
      </c>
      <c r="W2196">
        <v>-6.6528109881011535</v>
      </c>
      <c r="X2196">
        <v>-5.583422663671973</v>
      </c>
      <c r="Y2196">
        <v>-9.3171700544214033</v>
      </c>
      <c r="Z2196">
        <v>-11.38849447617377</v>
      </c>
      <c r="AA2196">
        <v>-6.0509458283431643</v>
      </c>
      <c r="AB2196">
        <v>-7.0448665872554219</v>
      </c>
      <c r="AC2196">
        <v>-7.0663449789479431</v>
      </c>
      <c r="AD2196">
        <v>-5.2229648874868682</v>
      </c>
      <c r="AE2196">
        <v>-5.8061752927478105</v>
      </c>
      <c r="AF2196">
        <v>-5.128913112288024</v>
      </c>
      <c r="AG2196">
        <v>-3.2004682221707537</v>
      </c>
      <c r="AH2196">
        <v>-3.0282485496310185</v>
      </c>
      <c r="AI2196">
        <v>-2.0244812014106612</v>
      </c>
      <c r="AJ2196">
        <v>1.136758992708387</v>
      </c>
      <c r="AK2196">
        <v>2.7095565282487124</v>
      </c>
      <c r="AL2196">
        <v>2.614705203702993</v>
      </c>
      <c r="AM2196">
        <v>6.6922956359221448</v>
      </c>
      <c r="AN2196">
        <v>10.046028240267239</v>
      </c>
      <c r="AO2196">
        <v>10.277485587310776</v>
      </c>
      <c r="AP2196">
        <v>16.38822056472091</v>
      </c>
      <c r="AQ2196">
        <v>17.284285791755931</v>
      </c>
      <c r="AR2196">
        <v>19.908646797354915</v>
      </c>
      <c r="AS2196">
        <v>18.715137568731397</v>
      </c>
      <c r="AT2196">
        <v>29.224752018521894</v>
      </c>
      <c r="AU2196">
        <v>24.481077400951236</v>
      </c>
      <c r="AV2196">
        <v>32.96890833654156</v>
      </c>
      <c r="AW2196">
        <v>30.967242698781973</v>
      </c>
      <c r="AX2196">
        <v>34.618250927516243</v>
      </c>
      <c r="AY2196">
        <v>26.021532731830838</v>
      </c>
      <c r="AZ2196">
        <v>31.314976354306786</v>
      </c>
    </row>
    <row r="2197" spans="1:52" x14ac:dyDescent="0.25">
      <c r="A2197">
        <f t="shared" si="34"/>
        <v>2196</v>
      </c>
      <c r="B2197">
        <v>-12.842760512515316</v>
      </c>
      <c r="C2197">
        <v>-9.9184702195333632</v>
      </c>
      <c r="D2197">
        <v>-9.1121262248997859</v>
      </c>
      <c r="E2197">
        <v>-8.4494442183736389</v>
      </c>
      <c r="F2197">
        <v>-12.295762385471738</v>
      </c>
      <c r="G2197">
        <v>-9.247517984363343</v>
      </c>
      <c r="H2197">
        <v>-9.6087946958133887</v>
      </c>
      <c r="I2197">
        <v>-9.5075241985323533</v>
      </c>
      <c r="J2197">
        <v>-8.6578598698173739</v>
      </c>
      <c r="K2197">
        <v>-10.678535915467767</v>
      </c>
      <c r="L2197">
        <v>-11.962787981251173</v>
      </c>
      <c r="M2197">
        <v>-7.2887514300293583</v>
      </c>
      <c r="N2197">
        <v>-8.206967114879097</v>
      </c>
      <c r="O2197">
        <v>-10.136042849395354</v>
      </c>
      <c r="P2197">
        <v>-10.951839924286421</v>
      </c>
      <c r="Q2197">
        <v>-9.5260231374833779</v>
      </c>
      <c r="R2197">
        <v>-8.6952091197107713</v>
      </c>
      <c r="S2197">
        <v>-6.2930134067380656</v>
      </c>
      <c r="T2197">
        <v>-11.742017464289528</v>
      </c>
      <c r="U2197">
        <v>-8.9332472394944489</v>
      </c>
      <c r="V2197">
        <v>-8.0218842149818901</v>
      </c>
      <c r="W2197">
        <v>-8.83141827773904</v>
      </c>
      <c r="X2197">
        <v>-6.9469457442849052</v>
      </c>
      <c r="Y2197">
        <v>-8.0573542996129959</v>
      </c>
      <c r="Z2197">
        <v>-9.9299059492454624</v>
      </c>
      <c r="AA2197">
        <v>-6.5987335872260822</v>
      </c>
      <c r="AB2197">
        <v>-8.1724949017897579</v>
      </c>
      <c r="AC2197">
        <v>-9.4900641425047425</v>
      </c>
      <c r="AD2197">
        <v>-6.7534500047868296</v>
      </c>
      <c r="AE2197">
        <v>-3.5061541605168705</v>
      </c>
      <c r="AF2197">
        <v>-3.6305993581986056</v>
      </c>
      <c r="AG2197">
        <v>-3.8788183251937447</v>
      </c>
      <c r="AH2197">
        <v>-2.3328108606205067</v>
      </c>
      <c r="AI2197">
        <v>-1.4740415355826766</v>
      </c>
      <c r="AJ2197">
        <v>-1.1236655921636642</v>
      </c>
      <c r="AK2197">
        <v>1.5282805412276141</v>
      </c>
      <c r="AL2197">
        <v>3.4343021355257721</v>
      </c>
      <c r="AM2197">
        <v>7.2550654209246179</v>
      </c>
      <c r="AN2197">
        <v>9.865594348829795</v>
      </c>
      <c r="AO2197">
        <v>10.89806455217753</v>
      </c>
      <c r="AP2197">
        <v>17.436362181639176</v>
      </c>
      <c r="AQ2197">
        <v>17.464557573244402</v>
      </c>
      <c r="AR2197">
        <v>20.396332675618186</v>
      </c>
      <c r="AS2197">
        <v>15.992956050116678</v>
      </c>
      <c r="AT2197">
        <v>27.676493577994403</v>
      </c>
      <c r="AU2197">
        <v>21.896714650826887</v>
      </c>
      <c r="AV2197">
        <v>33.092836644931353</v>
      </c>
      <c r="AW2197">
        <v>30.009551032316082</v>
      </c>
      <c r="AX2197">
        <v>33.089133699734745</v>
      </c>
      <c r="AY2197">
        <v>27.079398087785776</v>
      </c>
      <c r="AZ2197">
        <v>29.159098328144928</v>
      </c>
    </row>
    <row r="2198" spans="1:52" x14ac:dyDescent="0.25">
      <c r="A2198">
        <f t="shared" si="34"/>
        <v>2197</v>
      </c>
      <c r="B2198">
        <v>-12.995136480499566</v>
      </c>
      <c r="C2198">
        <v>-9.6867546594811635</v>
      </c>
      <c r="D2198">
        <v>-9.3321714471389026</v>
      </c>
      <c r="E2198">
        <v>-8.4991942981713908</v>
      </c>
      <c r="F2198">
        <v>-12.276328368239463</v>
      </c>
      <c r="G2198">
        <v>-9.1707614472729695</v>
      </c>
      <c r="H2198">
        <v>-9.3472137129425885</v>
      </c>
      <c r="I2198">
        <v>-9.4067453476131941</v>
      </c>
      <c r="J2198">
        <v>-8.6807619413649775</v>
      </c>
      <c r="K2198">
        <v>-10.816537136859163</v>
      </c>
      <c r="L2198">
        <v>-12.192077027680241</v>
      </c>
      <c r="M2198">
        <v>-7.1411409461609043</v>
      </c>
      <c r="N2198">
        <v>-8.4450696354425734</v>
      </c>
      <c r="O2198">
        <v>-10.19924528063256</v>
      </c>
      <c r="P2198">
        <v>-12.358587193437293</v>
      </c>
      <c r="Q2198">
        <v>-9.0522500259295668</v>
      </c>
      <c r="R2198">
        <v>-7.1407680320089302</v>
      </c>
      <c r="S2198">
        <v>-7.3448728325237331</v>
      </c>
      <c r="T2198">
        <v>-11.522411171463846</v>
      </c>
      <c r="U2198">
        <v>-7.5900723703363013</v>
      </c>
      <c r="V2198">
        <v>-8.6636311654304823</v>
      </c>
      <c r="W2198">
        <v>-9.2121396774960438</v>
      </c>
      <c r="X2198">
        <v>-8.0244253694877248</v>
      </c>
      <c r="Y2198">
        <v>-9.2975261606535078</v>
      </c>
      <c r="Z2198">
        <v>-11.664466617222679</v>
      </c>
      <c r="AA2198">
        <v>-6.3173592709068167</v>
      </c>
      <c r="AB2198">
        <v>-5.9504873228805923</v>
      </c>
      <c r="AC2198">
        <v>-7.9308835823276489</v>
      </c>
      <c r="AD2198">
        <v>-8.0403096975766832</v>
      </c>
      <c r="AE2198">
        <v>-5.3257283096676504</v>
      </c>
      <c r="AF2198">
        <v>-3.8331831215622705</v>
      </c>
      <c r="AG2198">
        <v>-2.8896533312309733</v>
      </c>
      <c r="AH2198">
        <v>-1.0409997712065389</v>
      </c>
      <c r="AI2198">
        <v>-0.59267794910978377</v>
      </c>
      <c r="AJ2198">
        <v>0.46197926982353876</v>
      </c>
      <c r="AK2198">
        <v>2.2237450950821964</v>
      </c>
      <c r="AL2198">
        <v>4.5950693404518681</v>
      </c>
      <c r="AM2198">
        <v>5.7947887500057345</v>
      </c>
      <c r="AN2198">
        <v>8.8736559708038563</v>
      </c>
      <c r="AO2198">
        <v>10.650889730187359</v>
      </c>
      <c r="AP2198">
        <v>15.034345384672736</v>
      </c>
      <c r="AQ2198">
        <v>16.776115115315104</v>
      </c>
      <c r="AR2198">
        <v>18.485220349519231</v>
      </c>
      <c r="AS2198">
        <v>16.760608469682381</v>
      </c>
      <c r="AT2198">
        <v>29.39796994299725</v>
      </c>
      <c r="AU2198">
        <v>21.80415184615126</v>
      </c>
      <c r="AV2198">
        <v>32.710953729496225</v>
      </c>
      <c r="AW2198">
        <v>28.91575014686579</v>
      </c>
      <c r="AX2198">
        <v>35.045093883063558</v>
      </c>
      <c r="AY2198">
        <v>25.717527872380714</v>
      </c>
      <c r="AZ2198">
        <v>29.053475275846612</v>
      </c>
    </row>
    <row r="2199" spans="1:52" x14ac:dyDescent="0.25">
      <c r="A2199">
        <f t="shared" si="34"/>
        <v>2198</v>
      </c>
      <c r="B2199">
        <v>-13.29541078372425</v>
      </c>
      <c r="C2199">
        <v>-10.041009610423693</v>
      </c>
      <c r="D2199">
        <v>-8.9435801355386833</v>
      </c>
      <c r="E2199">
        <v>-8.5748233569809429</v>
      </c>
      <c r="F2199">
        <v>-12.323122377896693</v>
      </c>
      <c r="G2199">
        <v>-9.2130481417162464</v>
      </c>
      <c r="H2199">
        <v>-9.5800880463170319</v>
      </c>
      <c r="I2199">
        <v>-9.4476164269835525</v>
      </c>
      <c r="J2199">
        <v>-8.7543154345793113</v>
      </c>
      <c r="K2199">
        <v>-10.735854227003026</v>
      </c>
      <c r="L2199">
        <v>-12.105124289007827</v>
      </c>
      <c r="M2199">
        <v>-7.4308040714734709</v>
      </c>
      <c r="N2199">
        <v>-8.401090515317394</v>
      </c>
      <c r="O2199">
        <v>-10.045535985090593</v>
      </c>
      <c r="P2199">
        <v>-13.074115145386585</v>
      </c>
      <c r="Q2199">
        <v>-7.1396123155366009</v>
      </c>
      <c r="R2199">
        <v>-7.3583163114548906</v>
      </c>
      <c r="S2199">
        <v>-5.6371873955653378</v>
      </c>
      <c r="T2199">
        <v>-11.894787661055489</v>
      </c>
      <c r="U2199">
        <v>-8.8148853872563961</v>
      </c>
      <c r="V2199">
        <v>-6.670122561679694</v>
      </c>
      <c r="W2199">
        <v>-6.6473002633682725</v>
      </c>
      <c r="X2199">
        <v>-6.0688321454697345</v>
      </c>
      <c r="Y2199">
        <v>-9.858899121279098</v>
      </c>
      <c r="Z2199">
        <v>-10.628607323660203</v>
      </c>
      <c r="AA2199">
        <v>-4.2360995439568079</v>
      </c>
      <c r="AB2199">
        <v>-5.6507152622585624</v>
      </c>
      <c r="AC2199">
        <v>-8.8563388802934533</v>
      </c>
      <c r="AD2199">
        <v>-4.9155667106075818</v>
      </c>
      <c r="AE2199">
        <v>-6.0745471046018711</v>
      </c>
      <c r="AF2199">
        <v>-5.8048375636935949</v>
      </c>
      <c r="AG2199">
        <v>-4.3345185123372669</v>
      </c>
      <c r="AH2199">
        <v>-2.0019276528243068</v>
      </c>
      <c r="AI2199">
        <v>-1.8356971961278694</v>
      </c>
      <c r="AJ2199">
        <v>-0.2397394967448172</v>
      </c>
      <c r="AK2199">
        <v>0.15241019576449966</v>
      </c>
      <c r="AL2199">
        <v>2.8692445566150999</v>
      </c>
      <c r="AM2199">
        <v>5.0589419036433032</v>
      </c>
      <c r="AN2199">
        <v>8.9208301358664954</v>
      </c>
      <c r="AO2199">
        <v>8.7820950680769094</v>
      </c>
      <c r="AP2199">
        <v>16.025714681160103</v>
      </c>
      <c r="AQ2199">
        <v>19.330873322875885</v>
      </c>
      <c r="AR2199">
        <v>19.882596467989714</v>
      </c>
      <c r="AS2199">
        <v>16.809729044028749</v>
      </c>
      <c r="AT2199">
        <v>28.917084943346897</v>
      </c>
      <c r="AU2199">
        <v>21.930554908141026</v>
      </c>
      <c r="AV2199">
        <v>30.962066557224023</v>
      </c>
      <c r="AW2199">
        <v>29.049189491170615</v>
      </c>
      <c r="AX2199">
        <v>35.110380814490121</v>
      </c>
      <c r="AY2199">
        <v>24.656263279540713</v>
      </c>
      <c r="AZ2199">
        <v>30.887850044027186</v>
      </c>
    </row>
    <row r="2200" spans="1:52" x14ac:dyDescent="0.25">
      <c r="A2200">
        <f t="shared" si="34"/>
        <v>2199</v>
      </c>
      <c r="B2200">
        <v>-13.346739670746254</v>
      </c>
      <c r="C2200">
        <v>-10.177756478535738</v>
      </c>
      <c r="D2200">
        <v>-9.0288698176180571</v>
      </c>
      <c r="E2200">
        <v>-8.5518333077445803</v>
      </c>
      <c r="F2200">
        <v>-12.301681255033314</v>
      </c>
      <c r="G2200">
        <v>-9.3580874674875165</v>
      </c>
      <c r="H2200">
        <v>-9.3539827976250471</v>
      </c>
      <c r="I2200">
        <v>-9.3966182579714079</v>
      </c>
      <c r="J2200">
        <v>-9.1330435165975601</v>
      </c>
      <c r="K2200">
        <v>-10.675258284039684</v>
      </c>
      <c r="L2200">
        <v>-12.206940379418137</v>
      </c>
      <c r="M2200">
        <v>-7.6293843074768901</v>
      </c>
      <c r="N2200">
        <v>-8.5084608235885142</v>
      </c>
      <c r="O2200">
        <v>-10.155239684808198</v>
      </c>
      <c r="P2200">
        <v>-12.919564417054426</v>
      </c>
      <c r="Q2200">
        <v>-7.8383171023117129</v>
      </c>
      <c r="R2200">
        <v>-9.3947481047040942</v>
      </c>
      <c r="S2200">
        <v>-7.8789198514633076</v>
      </c>
      <c r="T2200">
        <v>-12.518223318154403</v>
      </c>
      <c r="U2200">
        <v>-8.323700731294478</v>
      </c>
      <c r="V2200">
        <v>-8.3377025017214965</v>
      </c>
      <c r="W2200">
        <v>-7.887497660831305</v>
      </c>
      <c r="X2200">
        <v>-6.21099710763791</v>
      </c>
      <c r="Y2200">
        <v>-10.4332447189212</v>
      </c>
      <c r="Z2200">
        <v>-10.085117364293747</v>
      </c>
      <c r="AA2200">
        <v>-4.9030572790721898</v>
      </c>
      <c r="AB2200">
        <v>-6.8080364902057964</v>
      </c>
      <c r="AC2200">
        <v>-7.6788229972312454</v>
      </c>
      <c r="AD2200">
        <v>-5.2632757917349622</v>
      </c>
      <c r="AE2200">
        <v>-4.2906729151398499</v>
      </c>
      <c r="AF2200">
        <v>-4.8135565914306699</v>
      </c>
      <c r="AG2200">
        <v>-3.0227239297057347</v>
      </c>
      <c r="AH2200">
        <v>-0.85559366791278668</v>
      </c>
      <c r="AI2200">
        <v>-2.7892945353325338</v>
      </c>
      <c r="AJ2200">
        <v>0.54148721447759418</v>
      </c>
      <c r="AK2200">
        <v>2.8439625651453913</v>
      </c>
      <c r="AL2200">
        <v>2.883779840638419</v>
      </c>
      <c r="AM2200">
        <v>6.6811968605771117</v>
      </c>
      <c r="AN2200">
        <v>9.8662761888838695</v>
      </c>
      <c r="AO2200">
        <v>10.37107891567301</v>
      </c>
      <c r="AP2200">
        <v>17.156452381403099</v>
      </c>
      <c r="AQ2200">
        <v>18.196726536028642</v>
      </c>
      <c r="AR2200">
        <v>18.395664259474664</v>
      </c>
      <c r="AS2200">
        <v>16.570986786837096</v>
      </c>
      <c r="AT2200">
        <v>29.286899596321039</v>
      </c>
      <c r="AU2200">
        <v>22.00015098606459</v>
      </c>
      <c r="AV2200">
        <v>29.891581067764463</v>
      </c>
      <c r="AW2200">
        <v>29.201465601918418</v>
      </c>
      <c r="AX2200">
        <v>32.517328789153723</v>
      </c>
      <c r="AY2200">
        <v>26.534776037800878</v>
      </c>
      <c r="AZ2200">
        <v>29.752132043238795</v>
      </c>
    </row>
    <row r="2201" spans="1:52" x14ac:dyDescent="0.25">
      <c r="A2201">
        <f t="shared" si="34"/>
        <v>2200</v>
      </c>
      <c r="B2201">
        <v>-13.338904970925142</v>
      </c>
      <c r="C2201">
        <v>-10.201691286110467</v>
      </c>
      <c r="D2201">
        <v>-9.3834413243438171</v>
      </c>
      <c r="E2201">
        <v>-8.8374276110020897</v>
      </c>
      <c r="F2201">
        <v>-12.355365757944339</v>
      </c>
      <c r="G2201">
        <v>-9.8107304597894061</v>
      </c>
      <c r="H2201">
        <v>-9.4506073450440606</v>
      </c>
      <c r="I2201">
        <v>-9.5393839745798381</v>
      </c>
      <c r="J2201">
        <v>-8.9382818307195162</v>
      </c>
      <c r="K2201">
        <v>-10.660059361536051</v>
      </c>
      <c r="L2201">
        <v>-12.446020239172306</v>
      </c>
      <c r="M2201">
        <v>-7.7649311977432927</v>
      </c>
      <c r="N2201">
        <v>-8.2907521241915809</v>
      </c>
      <c r="O2201">
        <v>-10.12534681601197</v>
      </c>
      <c r="P2201">
        <v>-11.131672787285158</v>
      </c>
      <c r="Q2201">
        <v>-8.4317513231912802</v>
      </c>
      <c r="R2201">
        <v>-7.8365683940427395</v>
      </c>
      <c r="S2201">
        <v>-7.7496208931598876</v>
      </c>
      <c r="T2201">
        <v>-11.808529981703384</v>
      </c>
      <c r="U2201">
        <v>-9.7813031704791786</v>
      </c>
      <c r="V2201">
        <v>-6.8826780505936593</v>
      </c>
      <c r="W2201">
        <v>-8.3530239076099591</v>
      </c>
      <c r="X2201">
        <v>-7.6273661508988608</v>
      </c>
      <c r="Y2201">
        <v>-7.7521511018127285</v>
      </c>
      <c r="Z2201">
        <v>-10.392276373859673</v>
      </c>
      <c r="AA2201">
        <v>-5.6538371130099945</v>
      </c>
      <c r="AB2201">
        <v>-7.8456311420309461</v>
      </c>
      <c r="AC2201">
        <v>-8.841038030235417</v>
      </c>
      <c r="AD2201">
        <v>-7.0368032066626967</v>
      </c>
      <c r="AE2201">
        <v>-6.8216584308835309</v>
      </c>
      <c r="AF2201">
        <v>-4.6317060192130537</v>
      </c>
      <c r="AG2201">
        <v>-2.6079028287050829</v>
      </c>
      <c r="AH2201">
        <v>-2.5789139968744377</v>
      </c>
      <c r="AI2201">
        <v>-2.3684702490069172</v>
      </c>
      <c r="AJ2201">
        <v>-0.937277946479813</v>
      </c>
      <c r="AK2201">
        <v>1.8183076064587458</v>
      </c>
      <c r="AL2201">
        <v>1.7441547107066024</v>
      </c>
      <c r="AM2201">
        <v>6.6110585183170567</v>
      </c>
      <c r="AN2201">
        <v>7.3829927677016185</v>
      </c>
      <c r="AO2201">
        <v>11.268626545302588</v>
      </c>
      <c r="AP2201">
        <v>15.927992692706587</v>
      </c>
      <c r="AQ2201">
        <v>17.659208236099385</v>
      </c>
      <c r="AR2201">
        <v>18.709764409587052</v>
      </c>
      <c r="AS2201">
        <v>16.328193466824043</v>
      </c>
      <c r="AT2201">
        <v>26.805909341323073</v>
      </c>
      <c r="AU2201">
        <v>22.541415432768545</v>
      </c>
      <c r="AV2201">
        <v>31.783435029862567</v>
      </c>
      <c r="AW2201">
        <v>29.540908555087348</v>
      </c>
      <c r="AX2201">
        <v>32.278311823775049</v>
      </c>
      <c r="AY2201">
        <v>27.713088839904536</v>
      </c>
      <c r="AZ2201">
        <v>29.736043707553005</v>
      </c>
    </row>
    <row r="2202" spans="1:52" x14ac:dyDescent="0.25">
      <c r="A2202">
        <f t="shared" si="34"/>
        <v>2201</v>
      </c>
      <c r="B2202">
        <v>-13.431441277404764</v>
      </c>
      <c r="C2202">
        <v>-9.959585800661344</v>
      </c>
      <c r="D2202">
        <v>-9.3360671955636096</v>
      </c>
      <c r="E2202">
        <v>-8.7703380024908402</v>
      </c>
      <c r="F2202">
        <v>-12.4310632158957</v>
      </c>
      <c r="G2202">
        <v>-9.8983448896126802</v>
      </c>
      <c r="H2202">
        <v>-9.6377899542137087</v>
      </c>
      <c r="I2202">
        <v>-9.8689449927209356</v>
      </c>
      <c r="J2202">
        <v>-9.3209687676413644</v>
      </c>
      <c r="K2202">
        <v>-10.789212147485545</v>
      </c>
      <c r="L2202">
        <v>-12.096481450146525</v>
      </c>
      <c r="M2202">
        <v>-7.3814541469130655</v>
      </c>
      <c r="N2202">
        <v>-8.3707023171178321</v>
      </c>
      <c r="O2202">
        <v>-10.098478031840523</v>
      </c>
      <c r="P2202">
        <v>-10.153419254955011</v>
      </c>
      <c r="Q2202">
        <v>-9.3663893008089598</v>
      </c>
      <c r="R2202">
        <v>-7.6478730598576963</v>
      </c>
      <c r="S2202">
        <v>-8.5340420684283362</v>
      </c>
      <c r="T2202">
        <v>-10.236150433325664</v>
      </c>
      <c r="U2202">
        <v>-8.7956718610037754</v>
      </c>
      <c r="V2202">
        <v>-7.251253430028024</v>
      </c>
      <c r="W2202">
        <v>-7.0211768618571853</v>
      </c>
      <c r="X2202">
        <v>-8.9414453830386105</v>
      </c>
      <c r="Y2202">
        <v>-10.813693699644634</v>
      </c>
      <c r="Z2202">
        <v>-10.854480995351469</v>
      </c>
      <c r="AA2202">
        <v>-6.8586450870317019</v>
      </c>
      <c r="AB2202">
        <v>-8.2866521285371935</v>
      </c>
      <c r="AC2202">
        <v>-7.3524158877303858</v>
      </c>
      <c r="AD2202">
        <v>-7.4603496416506383</v>
      </c>
      <c r="AE2202">
        <v>-4.8966449442503794</v>
      </c>
      <c r="AF2202">
        <v>-5.2319494224486389</v>
      </c>
      <c r="AG2202">
        <v>-4.9899765867216139</v>
      </c>
      <c r="AH2202">
        <v>-4.1375114363535754</v>
      </c>
      <c r="AI2202">
        <v>-3.3482917786169271</v>
      </c>
      <c r="AJ2202">
        <v>-0.80976739925225116</v>
      </c>
      <c r="AK2202">
        <v>1.4511752103860305</v>
      </c>
      <c r="AL2202">
        <v>2.2679889527029342</v>
      </c>
      <c r="AM2202">
        <v>4.9395551098354495</v>
      </c>
      <c r="AN2202">
        <v>7.8325586566616181</v>
      </c>
      <c r="AO2202">
        <v>11.132688677101333</v>
      </c>
      <c r="AP2202">
        <v>17.49435165696838</v>
      </c>
      <c r="AQ2202">
        <v>19.061217330305315</v>
      </c>
      <c r="AR2202">
        <v>20.950079766741169</v>
      </c>
      <c r="AS2202">
        <v>18.166962763555063</v>
      </c>
      <c r="AT2202">
        <v>28.367577498662232</v>
      </c>
      <c r="AU2202">
        <v>22.43768833251703</v>
      </c>
      <c r="AV2202">
        <v>31.891979054863143</v>
      </c>
      <c r="AW2202">
        <v>27.432664679880482</v>
      </c>
      <c r="AX2202">
        <v>34.653276067603656</v>
      </c>
      <c r="AY2202">
        <v>27.85274341689524</v>
      </c>
      <c r="AZ2202">
        <v>32.04540848057664</v>
      </c>
    </row>
    <row r="2203" spans="1:52" x14ac:dyDescent="0.25">
      <c r="A2203">
        <f t="shared" si="34"/>
        <v>2202</v>
      </c>
      <c r="B2203">
        <v>-13.395679302797523</v>
      </c>
      <c r="C2203">
        <v>-10.309565277719829</v>
      </c>
      <c r="D2203">
        <v>-9.5867425467839613</v>
      </c>
      <c r="E2203">
        <v>-8.634314230265737</v>
      </c>
      <c r="F2203">
        <v>-12.342118750764385</v>
      </c>
      <c r="G2203">
        <v>-9.6212229720641353</v>
      </c>
      <c r="H2203">
        <v>-9.9177155009728555</v>
      </c>
      <c r="I2203">
        <v>-9.7806390480915386</v>
      </c>
      <c r="J2203">
        <v>-9.4988285963048043</v>
      </c>
      <c r="K2203">
        <v>-10.811382677071917</v>
      </c>
      <c r="L2203">
        <v>-12.171306100275936</v>
      </c>
      <c r="M2203">
        <v>-7.6352885160304629</v>
      </c>
      <c r="N2203">
        <v>-8.4811503507537527</v>
      </c>
      <c r="O2203">
        <v>-10.357999820306555</v>
      </c>
      <c r="P2203">
        <v>-12.77148663686561</v>
      </c>
      <c r="Q2203">
        <v>-7.1705149055917179</v>
      </c>
      <c r="R2203">
        <v>-7.9449268151574586</v>
      </c>
      <c r="S2203">
        <v>-5.9046989355858415</v>
      </c>
      <c r="T2203">
        <v>-11.756602558586636</v>
      </c>
      <c r="U2203">
        <v>-9.934056485074958</v>
      </c>
      <c r="V2203">
        <v>-7.0883415917175068</v>
      </c>
      <c r="W2203">
        <v>-6.5612618525668509</v>
      </c>
      <c r="X2203">
        <v>-6.1495195147724759</v>
      </c>
      <c r="Y2203">
        <v>-8.2865078103052863</v>
      </c>
      <c r="Z2203">
        <v>-10.141183393558173</v>
      </c>
      <c r="AA2203">
        <v>-6.4277980110947297</v>
      </c>
      <c r="AB2203">
        <v>-8.7157552486086161</v>
      </c>
      <c r="AC2203">
        <v>-7.3565372327584768</v>
      </c>
      <c r="AD2203">
        <v>-5.5671708140923259</v>
      </c>
      <c r="AE2203">
        <v>-6.9080766023779105</v>
      </c>
      <c r="AF2203">
        <v>-4.8297828835009247</v>
      </c>
      <c r="AG2203">
        <v>-3.77268795357937</v>
      </c>
      <c r="AH2203">
        <v>-2.2709189987537513</v>
      </c>
      <c r="AI2203">
        <v>-0.56421384266630703</v>
      </c>
      <c r="AJ2203">
        <v>-0.74258617138017291</v>
      </c>
      <c r="AK2203">
        <v>1.3228970840879839</v>
      </c>
      <c r="AL2203">
        <v>2.5626632392738795</v>
      </c>
      <c r="AM2203">
        <v>6.1003006149794672</v>
      </c>
      <c r="AN2203">
        <v>7.0621217425583724</v>
      </c>
      <c r="AO2203">
        <v>8.6690669831463829</v>
      </c>
      <c r="AP2203">
        <v>17.409776592017565</v>
      </c>
      <c r="AQ2203">
        <v>16.880201816815962</v>
      </c>
      <c r="AR2203">
        <v>19.181665650073704</v>
      </c>
      <c r="AS2203">
        <v>18.041169274743993</v>
      </c>
      <c r="AT2203">
        <v>29.316854291943081</v>
      </c>
      <c r="AU2203">
        <v>24.599348549238051</v>
      </c>
      <c r="AV2203">
        <v>30.578020004382694</v>
      </c>
      <c r="AW2203">
        <v>28.385187273040383</v>
      </c>
      <c r="AX2203">
        <v>33.562683634115722</v>
      </c>
      <c r="AY2203">
        <v>25.448189133596696</v>
      </c>
      <c r="AZ2203">
        <v>32.094666169055877</v>
      </c>
    </row>
    <row r="2204" spans="1:52" x14ac:dyDescent="0.25">
      <c r="A2204">
        <f t="shared" si="34"/>
        <v>2203</v>
      </c>
      <c r="B2204">
        <v>-13.321034183137932</v>
      </c>
      <c r="C2204">
        <v>-10.452832143062249</v>
      </c>
      <c r="D2204">
        <v>-9.507684371807251</v>
      </c>
      <c r="E2204">
        <v>-9.0375487243858377</v>
      </c>
      <c r="F2204">
        <v>-12.875766102710735</v>
      </c>
      <c r="G2204">
        <v>-9.5442517986509561</v>
      </c>
      <c r="H2204">
        <v>-9.9466857347018731</v>
      </c>
      <c r="I2204">
        <v>-10.084932328651796</v>
      </c>
      <c r="J2204">
        <v>-9.3473868840139414</v>
      </c>
      <c r="K2204">
        <v>-11.237468821107878</v>
      </c>
      <c r="L2204">
        <v>-12.576266431830856</v>
      </c>
      <c r="M2204">
        <v>-7.8287671388412301</v>
      </c>
      <c r="N2204">
        <v>-8.9786621519150156</v>
      </c>
      <c r="O2204">
        <v>-10.433742116875361</v>
      </c>
      <c r="P2204">
        <v>-12.895878300420209</v>
      </c>
      <c r="Q2204">
        <v>-7.4179625997779759</v>
      </c>
      <c r="R2204">
        <v>-8.6783826788864111</v>
      </c>
      <c r="S2204">
        <v>-8.8205404873406863</v>
      </c>
      <c r="T2204">
        <v>-10.94296451567299</v>
      </c>
      <c r="U2204">
        <v>-6.7199565185233379</v>
      </c>
      <c r="V2204">
        <v>-10.000947764863854</v>
      </c>
      <c r="W2204">
        <v>-8.6867015625063555</v>
      </c>
      <c r="X2204">
        <v>-7.1703376270370232</v>
      </c>
      <c r="Y2204">
        <v>-11.284780784326923</v>
      </c>
      <c r="Z2204">
        <v>-10.810498484002707</v>
      </c>
      <c r="AA2204">
        <v>-6.357676448095007</v>
      </c>
      <c r="AB2204">
        <v>-8.1888271900081726</v>
      </c>
      <c r="AC2204">
        <v>-7.6100285076584591</v>
      </c>
      <c r="AD2204">
        <v>-6.8292441065828458</v>
      </c>
      <c r="AE2204">
        <v>-4.006087691290082</v>
      </c>
      <c r="AF2204">
        <v>-4.3926991674140012</v>
      </c>
      <c r="AG2204">
        <v>-3.7203872486270866</v>
      </c>
      <c r="AH2204">
        <v>-1.2767949610605318</v>
      </c>
      <c r="AI2204">
        <v>-2.4093810108489446</v>
      </c>
      <c r="AJ2204">
        <v>-1.5106208081440231</v>
      </c>
      <c r="AK2204">
        <v>-0.6469045313177606</v>
      </c>
      <c r="AL2204">
        <v>3.0697872875048975</v>
      </c>
      <c r="AM2204">
        <v>6.11442261467006</v>
      </c>
      <c r="AN2204">
        <v>9.128294221294901</v>
      </c>
      <c r="AO2204">
        <v>8.499042135762668</v>
      </c>
      <c r="AP2204">
        <v>16.495078878933292</v>
      </c>
      <c r="AQ2204">
        <v>18.518450034758775</v>
      </c>
      <c r="AR2204">
        <v>19.349549904187413</v>
      </c>
      <c r="AS2204">
        <v>18.048464648562764</v>
      </c>
      <c r="AT2204">
        <v>29.486292430487378</v>
      </c>
      <c r="AU2204">
        <v>22.072087510991686</v>
      </c>
      <c r="AV2204">
        <v>30.78048705933784</v>
      </c>
      <c r="AW2204">
        <v>28.593581853979753</v>
      </c>
      <c r="AX2204">
        <v>33.927704583913311</v>
      </c>
      <c r="AY2204">
        <v>24.402311112483673</v>
      </c>
      <c r="AZ2204">
        <v>31.50106835974945</v>
      </c>
    </row>
    <row r="2205" spans="1:52" x14ac:dyDescent="0.25">
      <c r="A2205">
        <f t="shared" si="34"/>
        <v>2204</v>
      </c>
      <c r="B2205">
        <v>-13.688000229349569</v>
      </c>
      <c r="C2205">
        <v>-10.397936451290144</v>
      </c>
      <c r="D2205">
        <v>-9.4002395204985572</v>
      </c>
      <c r="E2205">
        <v>-9.2097339663288835</v>
      </c>
      <c r="F2205">
        <v>-12.647503101619575</v>
      </c>
      <c r="G2205">
        <v>-9.9212414068512356</v>
      </c>
      <c r="H2205">
        <v>-10.080269954922661</v>
      </c>
      <c r="I2205">
        <v>-9.8254533009191256</v>
      </c>
      <c r="J2205">
        <v>-9.1952021365100851</v>
      </c>
      <c r="K2205">
        <v>-11.229577249945798</v>
      </c>
      <c r="L2205">
        <v>-12.492495851628279</v>
      </c>
      <c r="M2205">
        <v>-7.9265106456450765</v>
      </c>
      <c r="N2205">
        <v>-8.8064344317271264</v>
      </c>
      <c r="O2205">
        <v>-10.62405804723493</v>
      </c>
      <c r="P2205">
        <v>-11.731270386445013</v>
      </c>
      <c r="Q2205">
        <v>-9.2574297234821863</v>
      </c>
      <c r="R2205">
        <v>-8.3324045878400774</v>
      </c>
      <c r="S2205">
        <v>-8.1003260782946267</v>
      </c>
      <c r="T2205">
        <v>-10.342753654958067</v>
      </c>
      <c r="U2205">
        <v>-8.9178905956440691</v>
      </c>
      <c r="V2205">
        <v>-8.3876826975022212</v>
      </c>
      <c r="W2205">
        <v>-7.7230040305355638</v>
      </c>
      <c r="X2205">
        <v>-6.1963508965871066</v>
      </c>
      <c r="Y2205">
        <v>-8.2523062313160001</v>
      </c>
      <c r="Z2205">
        <v>-11.801640759641879</v>
      </c>
      <c r="AA2205">
        <v>-5.849922112577989</v>
      </c>
      <c r="AB2205">
        <v>-5.7248004940945139</v>
      </c>
      <c r="AC2205">
        <v>-8.5504451281247587</v>
      </c>
      <c r="AD2205">
        <v>-6.5768573804331325</v>
      </c>
      <c r="AE2205">
        <v>-6.3231805659432814</v>
      </c>
      <c r="AF2205">
        <v>-4.12951496472947</v>
      </c>
      <c r="AG2205">
        <v>-3.2059847159876873</v>
      </c>
      <c r="AH2205">
        <v>-4.0155874462789836</v>
      </c>
      <c r="AI2205">
        <v>-0.33995376716534986</v>
      </c>
      <c r="AJ2205">
        <v>7.4869494984897145E-4</v>
      </c>
      <c r="AK2205">
        <v>2.0985176042865539</v>
      </c>
      <c r="AL2205">
        <v>0.78062473104989549</v>
      </c>
      <c r="AM2205">
        <v>5.5795960298790863</v>
      </c>
      <c r="AN2205">
        <v>7.6894328765287998</v>
      </c>
      <c r="AO2205">
        <v>11.134705186145792</v>
      </c>
      <c r="AP2205">
        <v>16.816317244077432</v>
      </c>
      <c r="AQ2205">
        <v>19.331373481840462</v>
      </c>
      <c r="AR2205">
        <v>20.561601334227408</v>
      </c>
      <c r="AS2205">
        <v>15.531863786412748</v>
      </c>
      <c r="AT2205">
        <v>29.237671116145012</v>
      </c>
      <c r="AU2205">
        <v>23.140484439537278</v>
      </c>
      <c r="AV2205">
        <v>30.717638854578929</v>
      </c>
      <c r="AW2205">
        <v>29.739456981577</v>
      </c>
      <c r="AX2205">
        <v>33.461140536032978</v>
      </c>
      <c r="AY2205">
        <v>26.558843256607375</v>
      </c>
      <c r="AZ2205">
        <v>28.977943689924253</v>
      </c>
    </row>
    <row r="2206" spans="1:52" x14ac:dyDescent="0.25">
      <c r="A2206">
        <f t="shared" si="34"/>
        <v>2205</v>
      </c>
      <c r="B2206">
        <v>-13.742891820004658</v>
      </c>
      <c r="C2206">
        <v>-10.380893465133513</v>
      </c>
      <c r="D2206">
        <v>-9.6066483588498279</v>
      </c>
      <c r="E2206">
        <v>-9.3116668837136523</v>
      </c>
      <c r="F2206">
        <v>-12.593921290641418</v>
      </c>
      <c r="G2206">
        <v>-10.096962459954417</v>
      </c>
      <c r="H2206">
        <v>-9.9752367381387312</v>
      </c>
      <c r="I2206">
        <v>-9.8413461442489982</v>
      </c>
      <c r="J2206">
        <v>-9.4796040428836008</v>
      </c>
      <c r="K2206">
        <v>-11.358827836282437</v>
      </c>
      <c r="L2206">
        <v>-12.428703475505568</v>
      </c>
      <c r="M2206">
        <v>-8.0111171483400376</v>
      </c>
      <c r="N2206">
        <v>-8.6547747784895286</v>
      </c>
      <c r="O2206">
        <v>-10.519864964284748</v>
      </c>
      <c r="P2206">
        <v>-11.361729380207937</v>
      </c>
      <c r="Q2206">
        <v>-9.985295244520449</v>
      </c>
      <c r="R2206">
        <v>-7.7746747353867756</v>
      </c>
      <c r="S2206">
        <v>-7.2557295760127758</v>
      </c>
      <c r="T2206">
        <v>-10.019326727707934</v>
      </c>
      <c r="U2206">
        <v>-7.3933510049223763</v>
      </c>
      <c r="V2206">
        <v>-7.2922000290853859</v>
      </c>
      <c r="W2206">
        <v>-7.3229488923853587</v>
      </c>
      <c r="X2206">
        <v>-6.5047028687568069</v>
      </c>
      <c r="Y2206">
        <v>-10.239238420539881</v>
      </c>
      <c r="Z2206">
        <v>-10.328640603605724</v>
      </c>
      <c r="AA2206">
        <v>-7.3421056298868184</v>
      </c>
      <c r="AB2206">
        <v>-8.3878691950974478</v>
      </c>
      <c r="AC2206">
        <v>-8.3803956835182483</v>
      </c>
      <c r="AD2206">
        <v>-6.3130085771751254</v>
      </c>
      <c r="AE2206">
        <v>-5.1814129283058659</v>
      </c>
      <c r="AF2206">
        <v>-3.5701125790836898</v>
      </c>
      <c r="AG2206">
        <v>-3.8571352217974075</v>
      </c>
      <c r="AH2206">
        <v>-4.2637638215615539</v>
      </c>
      <c r="AI2206">
        <v>-2.7900372227698806</v>
      </c>
      <c r="AJ2206">
        <v>-2.0706726966717839</v>
      </c>
      <c r="AK2206">
        <v>-0.81227456798576547</v>
      </c>
      <c r="AL2206">
        <v>1.9672288214829303</v>
      </c>
      <c r="AM2206">
        <v>4.516565615222059</v>
      </c>
      <c r="AN2206">
        <v>8.8760179515102244</v>
      </c>
      <c r="AO2206">
        <v>11.26417589229683</v>
      </c>
      <c r="AP2206">
        <v>16.857893203127539</v>
      </c>
      <c r="AQ2206">
        <v>18.596281553997482</v>
      </c>
      <c r="AR2206">
        <v>19.203405367095979</v>
      </c>
      <c r="AS2206">
        <v>16.174283809469074</v>
      </c>
      <c r="AT2206">
        <v>28.443834790465765</v>
      </c>
      <c r="AU2206">
        <v>23.343263690120626</v>
      </c>
      <c r="AV2206">
        <v>32.443804605844619</v>
      </c>
      <c r="AW2206">
        <v>27.808001350300383</v>
      </c>
      <c r="AX2206">
        <v>33.708262159223658</v>
      </c>
      <c r="AY2206">
        <v>27.61307530606101</v>
      </c>
      <c r="AZ2206">
        <v>31.046339722270847</v>
      </c>
    </row>
    <row r="2207" spans="1:52" x14ac:dyDescent="0.25">
      <c r="A2207">
        <f t="shared" si="34"/>
        <v>2206</v>
      </c>
      <c r="B2207">
        <v>-13.629053699558714</v>
      </c>
      <c r="C2207">
        <v>-10.591314187727411</v>
      </c>
      <c r="D2207">
        <v>-9.5746991653480489</v>
      </c>
      <c r="E2207">
        <v>-8.8948665477867461</v>
      </c>
      <c r="F2207">
        <v>-12.94169662296113</v>
      </c>
      <c r="G2207">
        <v>-10.197432337409708</v>
      </c>
      <c r="H2207">
        <v>-9.9006743648634448</v>
      </c>
      <c r="I2207">
        <v>-10.167041836830126</v>
      </c>
      <c r="J2207">
        <v>-9.601616690291543</v>
      </c>
      <c r="K2207">
        <v>-11.263749339584741</v>
      </c>
      <c r="L2207">
        <v>-12.654421694407707</v>
      </c>
      <c r="M2207">
        <v>-7.9186393167213041</v>
      </c>
      <c r="N2207">
        <v>-9.0239457057123058</v>
      </c>
      <c r="O2207">
        <v>-10.416063513772192</v>
      </c>
      <c r="P2207">
        <v>-13.310189296339072</v>
      </c>
      <c r="Q2207">
        <v>-9.3414748760898174</v>
      </c>
      <c r="R2207">
        <v>-7.9000624654719607</v>
      </c>
      <c r="S2207">
        <v>-7.0311175893959428</v>
      </c>
      <c r="T2207">
        <v>-11.747165747387934</v>
      </c>
      <c r="U2207">
        <v>-8.2754320645188315</v>
      </c>
      <c r="V2207">
        <v>-8.6071860082230298</v>
      </c>
      <c r="W2207">
        <v>-7.7103472526170478</v>
      </c>
      <c r="X2207">
        <v>-6.3028078891025459</v>
      </c>
      <c r="Y2207">
        <v>-9.5033625417417404</v>
      </c>
      <c r="Z2207">
        <v>-12.101632014525141</v>
      </c>
      <c r="AA2207">
        <v>-7.7778444415185604</v>
      </c>
      <c r="AB2207">
        <v>-6.6758269484455539</v>
      </c>
      <c r="AC2207">
        <v>-10.304390373801036</v>
      </c>
      <c r="AD2207">
        <v>-7.0907932735957742</v>
      </c>
      <c r="AE2207">
        <v>-7.4128952672554984</v>
      </c>
      <c r="AF2207">
        <v>-6.0177856236284981</v>
      </c>
      <c r="AG2207">
        <v>-5.1502288944343277</v>
      </c>
      <c r="AH2207">
        <v>-3.8287690082632295</v>
      </c>
      <c r="AI2207">
        <v>-0.52953088599433107</v>
      </c>
      <c r="AJ2207">
        <v>5.1051071294581085E-3</v>
      </c>
      <c r="AK2207">
        <v>5.9412401350884769E-2</v>
      </c>
      <c r="AL2207">
        <v>3.6593533152337745</v>
      </c>
      <c r="AM2207">
        <v>4.2322298046254483</v>
      </c>
      <c r="AN2207">
        <v>8.5820783345274645</v>
      </c>
      <c r="AO2207">
        <v>9.6881004557876818</v>
      </c>
      <c r="AP2207">
        <v>16.227075221640654</v>
      </c>
      <c r="AQ2207">
        <v>19.017901745538602</v>
      </c>
      <c r="AR2207">
        <v>20.229801174878883</v>
      </c>
      <c r="AS2207">
        <v>15.87875097097151</v>
      </c>
      <c r="AT2207">
        <v>28.130996410267116</v>
      </c>
      <c r="AU2207">
        <v>23.579105413380006</v>
      </c>
      <c r="AV2207">
        <v>30.352681122319602</v>
      </c>
      <c r="AW2207">
        <v>28.093162423706556</v>
      </c>
      <c r="AX2207">
        <v>32.196029838706487</v>
      </c>
      <c r="AY2207">
        <v>24.476778956818055</v>
      </c>
      <c r="AZ2207">
        <v>29.341582160734646</v>
      </c>
    </row>
    <row r="2208" spans="1:52" x14ac:dyDescent="0.25">
      <c r="A2208">
        <f t="shared" si="34"/>
        <v>2207</v>
      </c>
      <c r="B2208">
        <v>-13.585631407711389</v>
      </c>
      <c r="C2208">
        <v>-10.508701425895765</v>
      </c>
      <c r="D2208">
        <v>-9.7409605594532245</v>
      </c>
      <c r="E2208">
        <v>-9.3603626260137176</v>
      </c>
      <c r="F2208">
        <v>-12.716498344834486</v>
      </c>
      <c r="G2208">
        <v>-9.9038457343850084</v>
      </c>
      <c r="H2208">
        <v>-10.143439985827888</v>
      </c>
      <c r="I2208">
        <v>-9.8903743499004548</v>
      </c>
      <c r="J2208">
        <v>-9.5195914542263935</v>
      </c>
      <c r="K2208">
        <v>-11.386706761020282</v>
      </c>
      <c r="L2208">
        <v>-12.844040665573118</v>
      </c>
      <c r="M2208">
        <v>-8.139965127843233</v>
      </c>
      <c r="N2208">
        <v>-9.0600909604077362</v>
      </c>
      <c r="O2208">
        <v>-10.555147263028759</v>
      </c>
      <c r="P2208">
        <v>-12.414200134232258</v>
      </c>
      <c r="Q2208">
        <v>-10.747044742652347</v>
      </c>
      <c r="R2208">
        <v>-9.6635497168219597</v>
      </c>
      <c r="S2208">
        <v>-6.4493278109656655</v>
      </c>
      <c r="T2208">
        <v>-10.493423986631699</v>
      </c>
      <c r="U2208">
        <v>-8.6088448662361028</v>
      </c>
      <c r="V2208">
        <v>-7.890310697849106</v>
      </c>
      <c r="W2208">
        <v>-7.1973971993419728</v>
      </c>
      <c r="X2208">
        <v>-7.3832787252144989</v>
      </c>
      <c r="Y2208">
        <v>-10.349035182149498</v>
      </c>
      <c r="Z2208">
        <v>-10.98940922892602</v>
      </c>
      <c r="AA2208">
        <v>-7.6557415684242791</v>
      </c>
      <c r="AB2208">
        <v>-6.8555144686381499</v>
      </c>
      <c r="AC2208">
        <v>-8.2231122997779735</v>
      </c>
      <c r="AD2208">
        <v>-6.1763101566523311</v>
      </c>
      <c r="AE2208">
        <v>-7.4425436268362368</v>
      </c>
      <c r="AF2208">
        <v>-3.790628554300767</v>
      </c>
      <c r="AG2208">
        <v>-3.269984134769051</v>
      </c>
      <c r="AH2208">
        <v>-2.6737836361121508</v>
      </c>
      <c r="AI2208">
        <v>-3.8409022980418568</v>
      </c>
      <c r="AJ2208">
        <v>-0.4126935076382765</v>
      </c>
      <c r="AK2208">
        <v>1.2677655848679121</v>
      </c>
      <c r="AL2208">
        <v>0.82899901355286265</v>
      </c>
      <c r="AM2208">
        <v>6.5388973167273132</v>
      </c>
      <c r="AN2208">
        <v>7.2970128219066508</v>
      </c>
      <c r="AO2208">
        <v>10.827563796267814</v>
      </c>
      <c r="AP2208">
        <v>14.91993827358473</v>
      </c>
      <c r="AQ2208">
        <v>18.251996327801844</v>
      </c>
      <c r="AR2208">
        <v>20.572987920158155</v>
      </c>
      <c r="AS2208">
        <v>16.508766550788135</v>
      </c>
      <c r="AT2208">
        <v>27.984385779894986</v>
      </c>
      <c r="AU2208">
        <v>21.282372437507906</v>
      </c>
      <c r="AV2208">
        <v>29.034156405835262</v>
      </c>
      <c r="AW2208">
        <v>28.664640534629537</v>
      </c>
      <c r="AX2208">
        <v>31.800470908373711</v>
      </c>
      <c r="AY2208">
        <v>27.480616319209524</v>
      </c>
      <c r="AZ2208">
        <v>28.684028739634591</v>
      </c>
    </row>
    <row r="2209" spans="1:52" x14ac:dyDescent="0.25">
      <c r="A2209">
        <f t="shared" si="34"/>
        <v>2208</v>
      </c>
      <c r="B2209">
        <v>-13.929180894080636</v>
      </c>
      <c r="C2209">
        <v>-10.829135223551869</v>
      </c>
      <c r="D2209">
        <v>-9.7334623294055991</v>
      </c>
      <c r="E2209">
        <v>-9.3427003543221936</v>
      </c>
      <c r="F2209">
        <v>-13.1869716786185</v>
      </c>
      <c r="G2209">
        <v>-10.264513367284303</v>
      </c>
      <c r="H2209">
        <v>-10.150672682994198</v>
      </c>
      <c r="I2209">
        <v>-10.133697038004209</v>
      </c>
      <c r="J2209">
        <v>-9.7776591132113015</v>
      </c>
      <c r="K2209">
        <v>-11.238158915288189</v>
      </c>
      <c r="L2209">
        <v>-12.759491089468915</v>
      </c>
      <c r="M2209">
        <v>-8.0486119980275888</v>
      </c>
      <c r="N2209">
        <v>-8.99349077553528</v>
      </c>
      <c r="O2209">
        <v>-10.492768099914883</v>
      </c>
      <c r="P2209">
        <v>-12.80326885391867</v>
      </c>
      <c r="Q2209">
        <v>-8.47553497840277</v>
      </c>
      <c r="R2209">
        <v>-8.723370640137226</v>
      </c>
      <c r="S2209">
        <v>-6.9511010278279866</v>
      </c>
      <c r="T2209">
        <v>-12.516268420432542</v>
      </c>
      <c r="U2209">
        <v>-10.041567782838937</v>
      </c>
      <c r="V2209">
        <v>-8.9891380651162898</v>
      </c>
      <c r="W2209">
        <v>-7.579627269736573</v>
      </c>
      <c r="X2209">
        <v>-7.4281202323859823</v>
      </c>
      <c r="Y2209">
        <v>-11.604977066025684</v>
      </c>
      <c r="Z2209">
        <v>-12.06944524094496</v>
      </c>
      <c r="AA2209">
        <v>-6.1667429004729684</v>
      </c>
      <c r="AB2209">
        <v>-5.9647869985745166</v>
      </c>
      <c r="AC2209">
        <v>-9.3259184011415677</v>
      </c>
      <c r="AD2209">
        <v>-6.6220613357304199</v>
      </c>
      <c r="AE2209">
        <v>-5.2494943613772458</v>
      </c>
      <c r="AF2209">
        <v>-6.0193888435977758</v>
      </c>
      <c r="AG2209">
        <v>-2.4169575527333569</v>
      </c>
      <c r="AH2209">
        <v>-1.669955981468314</v>
      </c>
      <c r="AI2209">
        <v>-1.6918045721941297</v>
      </c>
      <c r="AJ2209">
        <v>-0.45224873259652476</v>
      </c>
      <c r="AK2209">
        <v>0.4149321766327001</v>
      </c>
      <c r="AL2209">
        <v>0.74705745905552412</v>
      </c>
      <c r="AM2209">
        <v>6.7473218621060678</v>
      </c>
      <c r="AN2209">
        <v>8.6321618567721075</v>
      </c>
      <c r="AO2209">
        <v>8.1179446389235412</v>
      </c>
      <c r="AP2209">
        <v>15.668175475609823</v>
      </c>
      <c r="AQ2209">
        <v>17.166786871912784</v>
      </c>
      <c r="AR2209">
        <v>18.658992526777954</v>
      </c>
      <c r="AS2209">
        <v>15.600533151156117</v>
      </c>
      <c r="AT2209">
        <v>28.060473917638845</v>
      </c>
      <c r="AU2209">
        <v>22.6755610537354</v>
      </c>
      <c r="AV2209">
        <v>30.171270788841625</v>
      </c>
      <c r="AW2209">
        <v>29.944093541253348</v>
      </c>
      <c r="AX2209">
        <v>31.636262782250387</v>
      </c>
      <c r="AY2209">
        <v>27.368281963200179</v>
      </c>
      <c r="AZ2209">
        <v>30.82051706530174</v>
      </c>
    </row>
    <row r="2210" spans="1:52" x14ac:dyDescent="0.25">
      <c r="A2210">
        <f t="shared" si="34"/>
        <v>2209</v>
      </c>
      <c r="B2210">
        <v>-13.882495518856794</v>
      </c>
      <c r="C2210">
        <v>-10.750993335556162</v>
      </c>
      <c r="D2210">
        <v>-9.8257795222591717</v>
      </c>
      <c r="E2210">
        <v>-9.483562339998004</v>
      </c>
      <c r="F2210">
        <v>-12.872727210659457</v>
      </c>
      <c r="G2210">
        <v>-10.198192299691309</v>
      </c>
      <c r="H2210">
        <v>-10.127225497080499</v>
      </c>
      <c r="I2210">
        <v>-10.042989335648292</v>
      </c>
      <c r="J2210">
        <v>-9.8606904591594997</v>
      </c>
      <c r="K2210">
        <v>-11.694242841015765</v>
      </c>
      <c r="L2210">
        <v>-12.846842262113679</v>
      </c>
      <c r="M2210">
        <v>-8.0367569686112024</v>
      </c>
      <c r="N2210">
        <v>-9.2586938659379321</v>
      </c>
      <c r="O2210">
        <v>-10.643630115033883</v>
      </c>
      <c r="P2210">
        <v>-10.798499943833326</v>
      </c>
      <c r="Q2210">
        <v>-7.806083952281007</v>
      </c>
      <c r="R2210">
        <v>-10.135619162233205</v>
      </c>
      <c r="S2210">
        <v>-7.8565033319261914</v>
      </c>
      <c r="T2210">
        <v>-9.9884184509573259</v>
      </c>
      <c r="U2210">
        <v>-7.0460179047849874</v>
      </c>
      <c r="V2210">
        <v>-9.4103600869707815</v>
      </c>
      <c r="W2210">
        <v>-9.3887558272705878</v>
      </c>
      <c r="X2210">
        <v>-8.0859877401885125</v>
      </c>
      <c r="Y2210">
        <v>-8.4745887142266234</v>
      </c>
      <c r="Z2210">
        <v>-12.187091994443218</v>
      </c>
      <c r="AA2210">
        <v>-7.3444831724399489</v>
      </c>
      <c r="AB2210">
        <v>-7.7381974254137074</v>
      </c>
      <c r="AC2210">
        <v>-10.503006787223086</v>
      </c>
      <c r="AD2210">
        <v>-8.4432725108273203</v>
      </c>
      <c r="AE2210">
        <v>-6.1542668753734144</v>
      </c>
      <c r="AF2210">
        <v>-5.8265099806159757</v>
      </c>
      <c r="AG2210">
        <v>-4.4008409721116095</v>
      </c>
      <c r="AH2210">
        <v>-2.2896328462641735</v>
      </c>
      <c r="AI2210">
        <v>-2.7879523705211038</v>
      </c>
      <c r="AJ2210">
        <v>-0.10351317419734407</v>
      </c>
      <c r="AK2210">
        <v>-0.83703568370363723</v>
      </c>
      <c r="AL2210">
        <v>1.6986660711012245</v>
      </c>
      <c r="AM2210">
        <v>3.792910957943711</v>
      </c>
      <c r="AN2210">
        <v>7.9994859985459108</v>
      </c>
      <c r="AO2210">
        <v>11.362680403272742</v>
      </c>
      <c r="AP2210">
        <v>14.082714107616525</v>
      </c>
      <c r="AQ2210">
        <v>17.384353993397642</v>
      </c>
      <c r="AR2210">
        <v>19.972041323371986</v>
      </c>
      <c r="AS2210">
        <v>18.54375274494825</v>
      </c>
      <c r="AT2210">
        <v>28.41547820635601</v>
      </c>
      <c r="AU2210">
        <v>22.519261578661919</v>
      </c>
      <c r="AV2210">
        <v>31.203406154203464</v>
      </c>
      <c r="AW2210">
        <v>26.96215136042645</v>
      </c>
      <c r="AX2210">
        <v>32.152423700253941</v>
      </c>
      <c r="AY2210">
        <v>24.91781970405799</v>
      </c>
      <c r="AZ2210">
        <v>28.259357296751375</v>
      </c>
    </row>
    <row r="2211" spans="1:52" x14ac:dyDescent="0.25">
      <c r="A2211">
        <f t="shared" si="34"/>
        <v>2210</v>
      </c>
      <c r="B2211">
        <v>-13.705314701125953</v>
      </c>
      <c r="C2211">
        <v>-10.947378303513149</v>
      </c>
      <c r="D2211">
        <v>-10.069152662017432</v>
      </c>
      <c r="E2211">
        <v>-9.3926623607355957</v>
      </c>
      <c r="F2211">
        <v>-13.227078230327779</v>
      </c>
      <c r="G2211">
        <v>-10.217750538411785</v>
      </c>
      <c r="H2211">
        <v>-10.443772964688465</v>
      </c>
      <c r="I2211">
        <v>-10.205722664605148</v>
      </c>
      <c r="J2211">
        <v>-9.5856199296990017</v>
      </c>
      <c r="K2211">
        <v>-11.581697956798013</v>
      </c>
      <c r="L2211">
        <v>-12.726825648316694</v>
      </c>
      <c r="M2211">
        <v>-8.0170436653841612</v>
      </c>
      <c r="N2211">
        <v>-9.3147639354478056</v>
      </c>
      <c r="O2211">
        <v>-10.760791670170141</v>
      </c>
      <c r="P2211">
        <v>-12.165913864760221</v>
      </c>
      <c r="Q2211">
        <v>-8.2196793784712252</v>
      </c>
      <c r="R2211">
        <v>-7.0653207333378187</v>
      </c>
      <c r="S2211">
        <v>-6.5990352773295973</v>
      </c>
      <c r="T2211">
        <v>-10.175932640599664</v>
      </c>
      <c r="U2211">
        <v>-10.471354832444455</v>
      </c>
      <c r="V2211">
        <v>-8.8841413922339267</v>
      </c>
      <c r="W2211">
        <v>-10.299001968369415</v>
      </c>
      <c r="X2211">
        <v>-8.9471102758404513</v>
      </c>
      <c r="Y2211">
        <v>-10.776898980062414</v>
      </c>
      <c r="Z2211">
        <v>-9.8056109482889369</v>
      </c>
      <c r="AA2211">
        <v>-7.47123898228649</v>
      </c>
      <c r="AB2211">
        <v>-8.9686821516333648</v>
      </c>
      <c r="AC2211">
        <v>-9.7204153897849306</v>
      </c>
      <c r="AD2211">
        <v>-7.535468902101492</v>
      </c>
      <c r="AE2211">
        <v>-6.4358971372021161</v>
      </c>
      <c r="AF2211">
        <v>-4.5451948497732699</v>
      </c>
      <c r="AG2211">
        <v>-3.182037257111896</v>
      </c>
      <c r="AH2211">
        <v>-3.0131569183441473</v>
      </c>
      <c r="AI2211">
        <v>-0.98025470976536555</v>
      </c>
      <c r="AJ2211">
        <v>0.64991535796514999</v>
      </c>
      <c r="AK2211">
        <v>0.1670882751721916</v>
      </c>
      <c r="AL2211">
        <v>0.68028525530289385</v>
      </c>
      <c r="AM2211">
        <v>5.2877600402612295</v>
      </c>
      <c r="AN2211">
        <v>7.7182396153528803</v>
      </c>
      <c r="AO2211">
        <v>9.5760450486458613</v>
      </c>
      <c r="AP2211">
        <v>13.518846145884373</v>
      </c>
      <c r="AQ2211">
        <v>18.431899824746615</v>
      </c>
      <c r="AR2211">
        <v>20.105738242211331</v>
      </c>
      <c r="AS2211">
        <v>16.474628813202823</v>
      </c>
      <c r="AT2211">
        <v>27.697071578273231</v>
      </c>
      <c r="AU2211">
        <v>23.099076488852894</v>
      </c>
      <c r="AV2211">
        <v>29.712387644764874</v>
      </c>
      <c r="AW2211">
        <v>27.559741786849795</v>
      </c>
      <c r="AX2211">
        <v>32.274168988686974</v>
      </c>
      <c r="AY2211">
        <v>26.060330991563347</v>
      </c>
      <c r="AZ2211">
        <v>30.933494465311583</v>
      </c>
    </row>
    <row r="2212" spans="1:52" x14ac:dyDescent="0.25">
      <c r="A2212">
        <f t="shared" si="34"/>
        <v>2211</v>
      </c>
      <c r="B2212">
        <v>-13.823874177492712</v>
      </c>
      <c r="C2212">
        <v>-10.606026911870634</v>
      </c>
      <c r="D2212">
        <v>-10.182868115080076</v>
      </c>
      <c r="E2212">
        <v>-9.6697917281341361</v>
      </c>
      <c r="F2212">
        <v>-13.347176458059902</v>
      </c>
      <c r="G2212">
        <v>-10.570005651801733</v>
      </c>
      <c r="H2212">
        <v>-10.558602695580358</v>
      </c>
      <c r="I2212">
        <v>-10.394830534881999</v>
      </c>
      <c r="J2212">
        <v>-9.9338158176995961</v>
      </c>
      <c r="K2212">
        <v>-11.407596779806275</v>
      </c>
      <c r="L2212">
        <v>-13.182638094445608</v>
      </c>
      <c r="M2212">
        <v>-8.2732667381103404</v>
      </c>
      <c r="N2212">
        <v>-9.1582776106194679</v>
      </c>
      <c r="O2212">
        <v>-11.10216984285662</v>
      </c>
      <c r="P2212">
        <v>-12.041768015757636</v>
      </c>
      <c r="Q2212">
        <v>-10.398726435348157</v>
      </c>
      <c r="R2212">
        <v>-9.3772684995619073</v>
      </c>
      <c r="S2212">
        <v>-7.9667828234538822</v>
      </c>
      <c r="T2212">
        <v>-11.147278928284393</v>
      </c>
      <c r="U2212">
        <v>-10.050595537876477</v>
      </c>
      <c r="V2212">
        <v>-7.3653805608186946</v>
      </c>
      <c r="W2212">
        <v>-7.3383540345805898</v>
      </c>
      <c r="X2212">
        <v>-6.8539313038303202</v>
      </c>
      <c r="Y2212">
        <v>-11.119976885252211</v>
      </c>
      <c r="Z2212">
        <v>-10.940629426792963</v>
      </c>
      <c r="AA2212">
        <v>-6.3716465589782061</v>
      </c>
      <c r="AB2212">
        <v>-6.224324603690544</v>
      </c>
      <c r="AC2212">
        <v>-8.8730618686806366</v>
      </c>
      <c r="AD2212">
        <v>-5.524840470112891</v>
      </c>
      <c r="AE2212">
        <v>-4.9287458648954869</v>
      </c>
      <c r="AF2212">
        <v>-6.5599023246074246</v>
      </c>
      <c r="AG2212">
        <v>-5.7582623551910217</v>
      </c>
      <c r="AH2212">
        <v>-2.702160755780024</v>
      </c>
      <c r="AI2212">
        <v>-2.8578776164679489</v>
      </c>
      <c r="AJ2212">
        <v>-2.3241732028754338</v>
      </c>
      <c r="AK2212">
        <v>-0.79113251459571554</v>
      </c>
      <c r="AL2212">
        <v>1.8531398022255687</v>
      </c>
      <c r="AM2212">
        <v>4.8290859341213395</v>
      </c>
      <c r="AN2212">
        <v>9.6788832218238525</v>
      </c>
      <c r="AO2212">
        <v>9.9020388327235729</v>
      </c>
      <c r="AP2212">
        <v>15.646920759925479</v>
      </c>
      <c r="AQ2212">
        <v>15.988994340884483</v>
      </c>
      <c r="AR2212">
        <v>20.099234360453671</v>
      </c>
      <c r="AS2212">
        <v>16.720438884539362</v>
      </c>
      <c r="AT2212">
        <v>27.39323434012142</v>
      </c>
      <c r="AU2212">
        <v>21.380715040260206</v>
      </c>
      <c r="AV2212">
        <v>31.947199287439116</v>
      </c>
      <c r="AW2212">
        <v>28.061820157306787</v>
      </c>
      <c r="AX2212">
        <v>31.832460006607981</v>
      </c>
      <c r="AY2212">
        <v>26.944988936642062</v>
      </c>
      <c r="AZ2212">
        <v>29.521122068243759</v>
      </c>
    </row>
    <row r="2213" spans="1:52" x14ac:dyDescent="0.25">
      <c r="A2213">
        <f t="shared" si="34"/>
        <v>2212</v>
      </c>
      <c r="B2213">
        <v>-14.177381520522513</v>
      </c>
      <c r="C2213">
        <v>-10.763971002370582</v>
      </c>
      <c r="D2213">
        <v>-10.271153384422766</v>
      </c>
      <c r="E2213">
        <v>-9.7468139957232616</v>
      </c>
      <c r="F2213">
        <v>-13.146715220871386</v>
      </c>
      <c r="G2213">
        <v>-10.394918120728789</v>
      </c>
      <c r="H2213">
        <v>-10.279586172384425</v>
      </c>
      <c r="I2213">
        <v>-10.465433832377151</v>
      </c>
      <c r="J2213">
        <v>-10.118275712847295</v>
      </c>
      <c r="K2213">
        <v>-11.683721707294211</v>
      </c>
      <c r="L2213">
        <v>-12.826881436726783</v>
      </c>
      <c r="M2213">
        <v>-8.5504497391899648</v>
      </c>
      <c r="N2213">
        <v>-9.2988306545982429</v>
      </c>
      <c r="O2213">
        <v>-11.114263950779922</v>
      </c>
      <c r="P2213">
        <v>-13.3535273652545</v>
      </c>
      <c r="Q2213">
        <v>-10.465180165145918</v>
      </c>
      <c r="R2213">
        <v>-6.9321462998575853</v>
      </c>
      <c r="S2213">
        <v>-8.3116365869618321</v>
      </c>
      <c r="T2213">
        <v>-11.181929670898857</v>
      </c>
      <c r="U2213">
        <v>-9.8002568400629944</v>
      </c>
      <c r="V2213">
        <v>-9.4969635126608321</v>
      </c>
      <c r="W2213">
        <v>-9.3419842982483754</v>
      </c>
      <c r="X2213">
        <v>-7.1440987014757855</v>
      </c>
      <c r="Y2213">
        <v>-10.692886440924571</v>
      </c>
      <c r="Z2213">
        <v>-10.849803440242599</v>
      </c>
      <c r="AA2213">
        <v>-6.2597601650545691</v>
      </c>
      <c r="AB2213">
        <v>-8.0110427545368221</v>
      </c>
      <c r="AC2213">
        <v>-7.9092639649483978</v>
      </c>
      <c r="AD2213">
        <v>-8.7706604555409982</v>
      </c>
      <c r="AE2213">
        <v>-4.5524460451988267</v>
      </c>
      <c r="AF2213">
        <v>-6.3358981292829535</v>
      </c>
      <c r="AG2213">
        <v>-3.1969452238564977</v>
      </c>
      <c r="AH2213">
        <v>-2.4299745336872554</v>
      </c>
      <c r="AI2213">
        <v>-2.2560778713382534</v>
      </c>
      <c r="AJ2213">
        <v>-1.333330016327446</v>
      </c>
      <c r="AK2213">
        <v>8.9647587326170175E-2</v>
      </c>
      <c r="AL2213">
        <v>0.947111013873003</v>
      </c>
      <c r="AM2213">
        <v>5.8522375354815495</v>
      </c>
      <c r="AN2213">
        <v>6.4552033193172935</v>
      </c>
      <c r="AO2213">
        <v>8.4017654832480986</v>
      </c>
      <c r="AP2213">
        <v>15.257711513804649</v>
      </c>
      <c r="AQ2213">
        <v>16.460964425594717</v>
      </c>
      <c r="AR2213">
        <v>19.133327355457492</v>
      </c>
      <c r="AS2213">
        <v>16.805682730607902</v>
      </c>
      <c r="AT2213">
        <v>26.192363244584342</v>
      </c>
      <c r="AU2213">
        <v>22.473808214176742</v>
      </c>
      <c r="AV2213">
        <v>31.192817269098391</v>
      </c>
      <c r="AW2213">
        <v>26.9036668993696</v>
      </c>
      <c r="AX2213">
        <v>33.562178619654979</v>
      </c>
      <c r="AY2213">
        <v>25.191052184856733</v>
      </c>
      <c r="AZ2213">
        <v>28.122881013516128</v>
      </c>
    </row>
    <row r="2214" spans="1:52" x14ac:dyDescent="0.25">
      <c r="A2214">
        <f t="shared" si="34"/>
        <v>2213</v>
      </c>
      <c r="B2214">
        <v>-14.140635805772002</v>
      </c>
      <c r="C2214">
        <v>-11.219456453090732</v>
      </c>
      <c r="D2214">
        <v>-10.351327786363846</v>
      </c>
      <c r="E2214">
        <v>-9.8292371921519663</v>
      </c>
      <c r="F2214">
        <v>-13.149476450388514</v>
      </c>
      <c r="G2214">
        <v>-10.506014975330231</v>
      </c>
      <c r="H2214">
        <v>-10.432574061847889</v>
      </c>
      <c r="I2214">
        <v>-10.606567856171038</v>
      </c>
      <c r="J2214">
        <v>-10.230863338288547</v>
      </c>
      <c r="K2214">
        <v>-11.928994861286011</v>
      </c>
      <c r="L2214">
        <v>-13.17840750619127</v>
      </c>
      <c r="M2214">
        <v>-8.5635137839844155</v>
      </c>
      <c r="N2214">
        <v>-9.6111364034643358</v>
      </c>
      <c r="O2214">
        <v>-11.129798375556552</v>
      </c>
      <c r="P2214">
        <v>-14.311355039600755</v>
      </c>
      <c r="Q2214">
        <v>-7.9076624667443269</v>
      </c>
      <c r="R2214">
        <v>-9.4773835790223124</v>
      </c>
      <c r="S2214">
        <v>-8.1751104970771689</v>
      </c>
      <c r="T2214">
        <v>-10.995044301768591</v>
      </c>
      <c r="U2214">
        <v>-8.0244594487174776</v>
      </c>
      <c r="V2214">
        <v>-8.5371550373392644</v>
      </c>
      <c r="W2214">
        <v>-8.0317606578468883</v>
      </c>
      <c r="X2214">
        <v>-8.5138211619831665</v>
      </c>
      <c r="Y2214">
        <v>-8.8516735277614291</v>
      </c>
      <c r="Z2214">
        <v>-12.847936996622039</v>
      </c>
      <c r="AA2214">
        <v>-6.7171964273333273</v>
      </c>
      <c r="AB2214">
        <v>-9.5990937250992374</v>
      </c>
      <c r="AC2214">
        <v>-8.947737943983654</v>
      </c>
      <c r="AD2214">
        <v>-9.0492687317054035</v>
      </c>
      <c r="AE2214">
        <v>-4.7275210152763085</v>
      </c>
      <c r="AF2214">
        <v>-4.8416594116471892</v>
      </c>
      <c r="AG2214">
        <v>-3.2707492487537184</v>
      </c>
      <c r="AH2214">
        <v>-3.1455275151620947</v>
      </c>
      <c r="AI2214">
        <v>-3.8868510708839743</v>
      </c>
      <c r="AJ2214">
        <v>-2.0865327053837031</v>
      </c>
      <c r="AK2214">
        <v>-1.2281918926129614</v>
      </c>
      <c r="AL2214">
        <v>1.3031070474623516</v>
      </c>
      <c r="AM2214">
        <v>3.4721435712925901</v>
      </c>
      <c r="AN2214">
        <v>7.322788760839682</v>
      </c>
      <c r="AO2214">
        <v>9.9136988982389163</v>
      </c>
      <c r="AP2214">
        <v>16.33853056810505</v>
      </c>
      <c r="AQ2214">
        <v>18.138979381322496</v>
      </c>
      <c r="AR2214">
        <v>19.28913975644064</v>
      </c>
      <c r="AS2214">
        <v>16.478308183495297</v>
      </c>
      <c r="AT2214">
        <v>27.254408302322361</v>
      </c>
      <c r="AU2214">
        <v>20.780538404369995</v>
      </c>
      <c r="AV2214">
        <v>30.246295854007574</v>
      </c>
      <c r="AW2214">
        <v>27.54318894286525</v>
      </c>
      <c r="AX2214">
        <v>31.848081116138641</v>
      </c>
      <c r="AY2214">
        <v>26.293423844311786</v>
      </c>
      <c r="AZ2214">
        <v>30.744351576304851</v>
      </c>
    </row>
    <row r="2215" spans="1:52" x14ac:dyDescent="0.25">
      <c r="A2215">
        <f t="shared" si="34"/>
        <v>2214</v>
      </c>
      <c r="B2215">
        <v>-14.364771005657353</v>
      </c>
      <c r="C2215">
        <v>-11.149351939455508</v>
      </c>
      <c r="D2215">
        <v>-10.201637638814738</v>
      </c>
      <c r="E2215">
        <v>-9.8783610759185745</v>
      </c>
      <c r="F2215">
        <v>-13.515053582069612</v>
      </c>
      <c r="G2215">
        <v>-10.612435564275708</v>
      </c>
      <c r="H2215">
        <v>-10.483803848238036</v>
      </c>
      <c r="I2215">
        <v>-10.601775916215924</v>
      </c>
      <c r="J2215">
        <v>-10.114215584122762</v>
      </c>
      <c r="K2215">
        <v>-11.933351597270727</v>
      </c>
      <c r="L2215">
        <v>-13.238903828674449</v>
      </c>
      <c r="M2215">
        <v>-8.6379123626970902</v>
      </c>
      <c r="N2215">
        <v>-9.2511443843635668</v>
      </c>
      <c r="O2215">
        <v>-11.230619302318548</v>
      </c>
      <c r="P2215">
        <v>-14.191522127290657</v>
      </c>
      <c r="Q2215">
        <v>-8.0955163249504825</v>
      </c>
      <c r="R2215">
        <v>-7.838556439020917</v>
      </c>
      <c r="S2215">
        <v>-6.7892556223990521</v>
      </c>
      <c r="T2215">
        <v>-13.530657705769549</v>
      </c>
      <c r="U2215">
        <v>-7.660187188073218</v>
      </c>
      <c r="V2215">
        <v>-9.9357775790472171</v>
      </c>
      <c r="W2215">
        <v>-9.5236782776599878</v>
      </c>
      <c r="X2215">
        <v>-9.8637360761196824</v>
      </c>
      <c r="Y2215">
        <v>-10.176193253584511</v>
      </c>
      <c r="Z2215">
        <v>-10.940828402394272</v>
      </c>
      <c r="AA2215">
        <v>-8.4367818467607094</v>
      </c>
      <c r="AB2215">
        <v>-9.6456385603385062</v>
      </c>
      <c r="AC2215">
        <v>-8.7791336425826092</v>
      </c>
      <c r="AD2215">
        <v>-6.09299563155255</v>
      </c>
      <c r="AE2215">
        <v>-6.1645161934662829</v>
      </c>
      <c r="AF2215">
        <v>-5.293316957060247</v>
      </c>
      <c r="AG2215">
        <v>-3.3973772965950126</v>
      </c>
      <c r="AH2215">
        <v>-4.5901693347238819</v>
      </c>
      <c r="AI2215">
        <v>-1.0007800640272899</v>
      </c>
      <c r="AJ2215">
        <v>-1.6707509626015771</v>
      </c>
      <c r="AK2215">
        <v>1.3586801698511357</v>
      </c>
      <c r="AL2215">
        <v>1.9424833072374652</v>
      </c>
      <c r="AM2215">
        <v>4.9698894236984401</v>
      </c>
      <c r="AN2215">
        <v>7.6740003332576201</v>
      </c>
      <c r="AO2215">
        <v>8.8655220463562898</v>
      </c>
      <c r="AP2215">
        <v>14.43800044250016</v>
      </c>
      <c r="AQ2215">
        <v>16.509250370615273</v>
      </c>
      <c r="AR2215">
        <v>19.145693292120633</v>
      </c>
      <c r="AS2215">
        <v>17.168893268557561</v>
      </c>
      <c r="AT2215">
        <v>25.8676162223658</v>
      </c>
      <c r="AU2215">
        <v>20.956615440597474</v>
      </c>
      <c r="AV2215">
        <v>28.820325300801024</v>
      </c>
      <c r="AW2215">
        <v>27.336851809268715</v>
      </c>
      <c r="AX2215">
        <v>34.419658155916288</v>
      </c>
      <c r="AY2215">
        <v>26.034374348595662</v>
      </c>
      <c r="AZ2215">
        <v>28.706793981848239</v>
      </c>
    </row>
    <row r="2216" spans="1:52" x14ac:dyDescent="0.25">
      <c r="A2216">
        <f t="shared" si="34"/>
        <v>2215</v>
      </c>
      <c r="B2216">
        <v>-14.471776459917088</v>
      </c>
      <c r="C2216">
        <v>-11.248601106625005</v>
      </c>
      <c r="D2216">
        <v>-10.481358153482997</v>
      </c>
      <c r="E2216">
        <v>-9.5761687724017399</v>
      </c>
      <c r="F2216">
        <v>-13.354996813365664</v>
      </c>
      <c r="G2216">
        <v>-10.661314733675569</v>
      </c>
      <c r="H2216">
        <v>-10.722705501709578</v>
      </c>
      <c r="I2216">
        <v>-10.431301101926385</v>
      </c>
      <c r="J2216">
        <v>-9.8890407566336282</v>
      </c>
      <c r="K2216">
        <v>-11.735828612577912</v>
      </c>
      <c r="L2216">
        <v>-13.109430087846336</v>
      </c>
      <c r="M2216">
        <v>-8.4774015736808117</v>
      </c>
      <c r="N2216">
        <v>-9.6141178527009199</v>
      </c>
      <c r="O2216">
        <v>-11.385516098191305</v>
      </c>
      <c r="P2216">
        <v>-13.203675366728028</v>
      </c>
      <c r="Q2216">
        <v>-10.36314529441481</v>
      </c>
      <c r="R2216">
        <v>-7.5611383644449042</v>
      </c>
      <c r="S2216">
        <v>-8.0885995845268805</v>
      </c>
      <c r="T2216">
        <v>-10.402926214568097</v>
      </c>
      <c r="U2216">
        <v>-8.4458103707919499</v>
      </c>
      <c r="V2216">
        <v>-9.4457805230633625</v>
      </c>
      <c r="W2216">
        <v>-7.9858171658581103</v>
      </c>
      <c r="X2216">
        <v>-8.0209458476327615</v>
      </c>
      <c r="Y2216">
        <v>-11.686530414554218</v>
      </c>
      <c r="Z2216">
        <v>-10.901887423229697</v>
      </c>
      <c r="AA2216">
        <v>-8.6512994311170264</v>
      </c>
      <c r="AB2216">
        <v>-8.8406658666241764</v>
      </c>
      <c r="AC2216">
        <v>-9.9740223020323349</v>
      </c>
      <c r="AD2216">
        <v>-6.079178225310871</v>
      </c>
      <c r="AE2216">
        <v>-7.7043845282568615</v>
      </c>
      <c r="AF2216">
        <v>-7.2193397656580576</v>
      </c>
      <c r="AG2216">
        <v>-6.0324421116538032</v>
      </c>
      <c r="AH2216">
        <v>-2.2504442195160923</v>
      </c>
      <c r="AI2216">
        <v>-4.3084287308999878</v>
      </c>
      <c r="AJ2216">
        <v>-0.95592137245380093</v>
      </c>
      <c r="AK2216">
        <v>0.2085028350144662</v>
      </c>
      <c r="AL2216">
        <v>0.21756003594259765</v>
      </c>
      <c r="AM2216">
        <v>5.7161217164451896</v>
      </c>
      <c r="AN2216">
        <v>8.6933686823303589</v>
      </c>
      <c r="AO2216">
        <v>7.7143406520587785</v>
      </c>
      <c r="AP2216">
        <v>14.310436574749609</v>
      </c>
      <c r="AQ2216">
        <v>18.751777150439864</v>
      </c>
      <c r="AR2216">
        <v>17.663027175398213</v>
      </c>
      <c r="AS2216">
        <v>15.00702812542429</v>
      </c>
      <c r="AT2216">
        <v>27.116438324210083</v>
      </c>
      <c r="AU2216">
        <v>21.356460583389719</v>
      </c>
      <c r="AV2216">
        <v>31.182624237426108</v>
      </c>
      <c r="AW2216">
        <v>29.741690359923162</v>
      </c>
      <c r="AX2216">
        <v>32.801672211937301</v>
      </c>
      <c r="AY2216">
        <v>25.382621509115125</v>
      </c>
      <c r="AZ2216">
        <v>28.457795139286038</v>
      </c>
    </row>
    <row r="2217" spans="1:52" x14ac:dyDescent="0.25">
      <c r="A2217">
        <f t="shared" si="34"/>
        <v>2216</v>
      </c>
      <c r="B2217">
        <v>-14.104062225397834</v>
      </c>
      <c r="C2217">
        <v>-10.939880858236386</v>
      </c>
      <c r="D2217">
        <v>-10.229255548116734</v>
      </c>
      <c r="E2217">
        <v>-9.5953401931885551</v>
      </c>
      <c r="F2217">
        <v>-13.345448105390929</v>
      </c>
      <c r="G2217">
        <v>-10.644160872323351</v>
      </c>
      <c r="H2217">
        <v>-10.470547528022031</v>
      </c>
      <c r="I2217">
        <v>-10.486569271039105</v>
      </c>
      <c r="J2217">
        <v>-10.082321242203603</v>
      </c>
      <c r="K2217">
        <v>-11.717037834585504</v>
      </c>
      <c r="L2217">
        <v>-13.390355919146776</v>
      </c>
      <c r="M2217">
        <v>-8.4549061073373792</v>
      </c>
      <c r="N2217">
        <v>-9.5344695810837319</v>
      </c>
      <c r="O2217">
        <v>-11.467740934632822</v>
      </c>
      <c r="P2217">
        <v>-11.839311553747248</v>
      </c>
      <c r="Q2217">
        <v>-10.39639846494263</v>
      </c>
      <c r="R2217">
        <v>-9.2155603522856779</v>
      </c>
      <c r="S2217">
        <v>-9.279753172323888</v>
      </c>
      <c r="T2217">
        <v>-13.207517867836925</v>
      </c>
      <c r="U2217">
        <v>-9.5370739167768459</v>
      </c>
      <c r="V2217">
        <v>-7.8819862817597972</v>
      </c>
      <c r="W2217">
        <v>-9.1437439980842239</v>
      </c>
      <c r="X2217">
        <v>-8.0727215188765662</v>
      </c>
      <c r="Y2217">
        <v>-10.036003993527487</v>
      </c>
      <c r="Z2217">
        <v>-11.611165547915135</v>
      </c>
      <c r="AA2217">
        <v>-7.0456690401587307</v>
      </c>
      <c r="AB2217">
        <v>-6.5840078239889905</v>
      </c>
      <c r="AC2217">
        <v>-9.6798009771121016</v>
      </c>
      <c r="AD2217">
        <v>-7.7801866029117157</v>
      </c>
      <c r="AE2217">
        <v>-5.135141188820139</v>
      </c>
      <c r="AF2217">
        <v>-4.0729031537473546</v>
      </c>
      <c r="AG2217">
        <v>-3.6316041498582416</v>
      </c>
      <c r="AH2217">
        <v>-4.7437102058069938</v>
      </c>
      <c r="AI2217">
        <v>-2.8562373135411496</v>
      </c>
      <c r="AJ2217">
        <v>-2.8883779003205214</v>
      </c>
      <c r="AK2217">
        <v>0.46173153967164571</v>
      </c>
      <c r="AL2217">
        <v>2.1232551882333022</v>
      </c>
      <c r="AM2217">
        <v>4.2354799996772172</v>
      </c>
      <c r="AN2217">
        <v>9.1574217251799155</v>
      </c>
      <c r="AO2217">
        <v>9.7976076694972356</v>
      </c>
      <c r="AP2217">
        <v>15.916921726888674</v>
      </c>
      <c r="AQ2217">
        <v>17.440984836036147</v>
      </c>
      <c r="AR2217">
        <v>19.699436499022212</v>
      </c>
      <c r="AS2217">
        <v>16.894255423709243</v>
      </c>
      <c r="AT2217">
        <v>26.353710467871007</v>
      </c>
      <c r="AU2217">
        <v>21.772820628460011</v>
      </c>
      <c r="AV2217">
        <v>28.754177643553355</v>
      </c>
      <c r="AW2217">
        <v>29.704576851617606</v>
      </c>
      <c r="AX2217">
        <v>32.309455869460329</v>
      </c>
      <c r="AY2217">
        <v>24.511034996408373</v>
      </c>
      <c r="AZ2217">
        <v>30.3068371945722</v>
      </c>
    </row>
    <row r="2218" spans="1:52" x14ac:dyDescent="0.25">
      <c r="A2218">
        <f t="shared" si="34"/>
        <v>2217</v>
      </c>
      <c r="B2218">
        <v>-14.404537330497901</v>
      </c>
      <c r="C2218">
        <v>-11.071264098496615</v>
      </c>
      <c r="D2218">
        <v>-10.561022440202553</v>
      </c>
      <c r="E2218">
        <v>-9.6814951726172449</v>
      </c>
      <c r="F2218">
        <v>-13.688206703383145</v>
      </c>
      <c r="G2218">
        <v>-10.862266297168414</v>
      </c>
      <c r="H2218">
        <v>-10.58250634919048</v>
      </c>
      <c r="I2218">
        <v>-11.02362667623197</v>
      </c>
      <c r="J2218">
        <v>-10.069419258846718</v>
      </c>
      <c r="K2218">
        <v>-11.995691866379145</v>
      </c>
      <c r="L2218">
        <v>-13.309890452974148</v>
      </c>
      <c r="M2218">
        <v>-8.6935821050830029</v>
      </c>
      <c r="N2218">
        <v>-9.7473766811930993</v>
      </c>
      <c r="O2218">
        <v>-11.525072477604695</v>
      </c>
      <c r="P2218">
        <v>-12.518668646962032</v>
      </c>
      <c r="Q2218">
        <v>-10.849915975902197</v>
      </c>
      <c r="R2218">
        <v>-8.8535481959657165</v>
      </c>
      <c r="S2218">
        <v>-8.8571894960988082</v>
      </c>
      <c r="T2218">
        <v>-10.370591496438532</v>
      </c>
      <c r="U2218">
        <v>-8.2707558392430833</v>
      </c>
      <c r="V2218">
        <v>-10.243310010457897</v>
      </c>
      <c r="W2218">
        <v>-7.9945922989902787</v>
      </c>
      <c r="X2218">
        <v>-9.5651039157048157</v>
      </c>
      <c r="Y2218">
        <v>-9.8722217682382709</v>
      </c>
      <c r="Z2218">
        <v>-11.058467864640992</v>
      </c>
      <c r="AA2218">
        <v>-6.7856585732667032</v>
      </c>
      <c r="AB2218">
        <v>-8.1712249886772863</v>
      </c>
      <c r="AC2218">
        <v>-8.8065151957059058</v>
      </c>
      <c r="AD2218">
        <v>-7.9987023318474701</v>
      </c>
      <c r="AE2218">
        <v>-7.0558712958360541</v>
      </c>
      <c r="AF2218">
        <v>-4.7250824484040184</v>
      </c>
      <c r="AG2218">
        <v>-5.6182303492757049</v>
      </c>
      <c r="AH2218">
        <v>-3.6587549603334599</v>
      </c>
      <c r="AI2218">
        <v>-3.0441195435840358</v>
      </c>
      <c r="AJ2218">
        <v>-0.76258704011501344</v>
      </c>
      <c r="AK2218">
        <v>0.71105095677847618</v>
      </c>
      <c r="AL2218">
        <v>3.1398271567056666</v>
      </c>
      <c r="AM2218">
        <v>4.8809317823730858</v>
      </c>
      <c r="AN2218">
        <v>5.9270712473983318</v>
      </c>
      <c r="AO2218">
        <v>8.6244252439414186</v>
      </c>
      <c r="AP2218">
        <v>15.749259751222958</v>
      </c>
      <c r="AQ2218">
        <v>15.921569126613209</v>
      </c>
      <c r="AR2218">
        <v>18.894778138992734</v>
      </c>
      <c r="AS2218">
        <v>17.665462336760477</v>
      </c>
      <c r="AT2218">
        <v>25.86905290357484</v>
      </c>
      <c r="AU2218">
        <v>21.144357421880873</v>
      </c>
      <c r="AV2218">
        <v>28.497667273076488</v>
      </c>
      <c r="AW2218">
        <v>28.763873722183664</v>
      </c>
      <c r="AX2218">
        <v>33.820046310679466</v>
      </c>
      <c r="AY2218">
        <v>23.555905648090167</v>
      </c>
      <c r="AZ2218">
        <v>29.800417154043924</v>
      </c>
    </row>
    <row r="2219" spans="1:52" x14ac:dyDescent="0.25">
      <c r="A2219">
        <f t="shared" si="34"/>
        <v>2218</v>
      </c>
      <c r="B2219">
        <v>-14.659538538195831</v>
      </c>
      <c r="C2219">
        <v>-11.485897668395491</v>
      </c>
      <c r="D2219">
        <v>-10.359620022620105</v>
      </c>
      <c r="E2219">
        <v>-9.7424055176977262</v>
      </c>
      <c r="F2219">
        <v>-13.602469726451874</v>
      </c>
      <c r="G2219">
        <v>-10.569465681710227</v>
      </c>
      <c r="H2219">
        <v>-10.725345601677825</v>
      </c>
      <c r="I2219">
        <v>-10.698725675331557</v>
      </c>
      <c r="J2219">
        <v>-10.482395250329942</v>
      </c>
      <c r="K2219">
        <v>-11.862691655174599</v>
      </c>
      <c r="L2219">
        <v>-13.532363821100432</v>
      </c>
      <c r="M2219">
        <v>-8.8695556315519681</v>
      </c>
      <c r="N2219">
        <v>-9.6451883733923918</v>
      </c>
      <c r="O2219">
        <v>-11.219352315767804</v>
      </c>
      <c r="P2219">
        <v>-12.571670760648495</v>
      </c>
      <c r="Q2219">
        <v>-11.446939410113298</v>
      </c>
      <c r="R2219">
        <v>-7.7158075036322051</v>
      </c>
      <c r="S2219">
        <v>-7.9723699060484048</v>
      </c>
      <c r="T2219">
        <v>-11.789235866482755</v>
      </c>
      <c r="U2219">
        <v>-10.710928415166991</v>
      </c>
      <c r="V2219">
        <v>-8.523320763218063</v>
      </c>
      <c r="W2219">
        <v>-10.712168623432527</v>
      </c>
      <c r="X2219">
        <v>-8.5713957570943222</v>
      </c>
      <c r="Y2219">
        <v>-8.9587325652586038</v>
      </c>
      <c r="Z2219">
        <v>-10.33006117115103</v>
      </c>
      <c r="AA2219">
        <v>-6.7083805768901685</v>
      </c>
      <c r="AB2219">
        <v>-8.1386061637582827</v>
      </c>
      <c r="AC2219">
        <v>-10.625330694048325</v>
      </c>
      <c r="AD2219">
        <v>-6.4637785377145693</v>
      </c>
      <c r="AE2219">
        <v>-7.2236067810854472</v>
      </c>
      <c r="AF2219">
        <v>-4.8093968374669949</v>
      </c>
      <c r="AG2219">
        <v>-3.5280112732360673</v>
      </c>
      <c r="AH2219">
        <v>-3.6061810513704802</v>
      </c>
      <c r="AI2219">
        <v>-3.1520020077896413</v>
      </c>
      <c r="AJ2219">
        <v>-1.3480197954916693</v>
      </c>
      <c r="AK2219">
        <v>1.7587729774903167</v>
      </c>
      <c r="AL2219">
        <v>0.39430081089252333</v>
      </c>
      <c r="AM2219">
        <v>4.4936532520086772</v>
      </c>
      <c r="AN2219">
        <v>7.9940976404115656</v>
      </c>
      <c r="AO2219">
        <v>9.7503478262984196</v>
      </c>
      <c r="AP2219">
        <v>13.269354663847988</v>
      </c>
      <c r="AQ2219">
        <v>18.805328963305833</v>
      </c>
      <c r="AR2219">
        <v>19.49686638817575</v>
      </c>
      <c r="AS2219">
        <v>16.667946565301886</v>
      </c>
      <c r="AT2219">
        <v>25.407171530305511</v>
      </c>
      <c r="AU2219">
        <v>20.551541113953153</v>
      </c>
      <c r="AV2219">
        <v>29.851545547174972</v>
      </c>
      <c r="AW2219">
        <v>28.047944877973549</v>
      </c>
      <c r="AX2219">
        <v>33.335977955418848</v>
      </c>
      <c r="AY2219">
        <v>23.957747160189182</v>
      </c>
      <c r="AZ2219">
        <v>29.668567039770419</v>
      </c>
    </row>
    <row r="2220" spans="1:52" x14ac:dyDescent="0.25">
      <c r="A2220">
        <f t="shared" si="34"/>
        <v>2219</v>
      </c>
      <c r="B2220">
        <v>-14.659840366461919</v>
      </c>
      <c r="C2220">
        <v>-11.33495726541183</v>
      </c>
      <c r="D2220">
        <v>-10.623881927531803</v>
      </c>
      <c r="E2220">
        <v>-10.073420999570995</v>
      </c>
      <c r="F2220">
        <v>-13.729663541399294</v>
      </c>
      <c r="G2220">
        <v>-10.835856021967404</v>
      </c>
      <c r="H2220">
        <v>-11.077357004837541</v>
      </c>
      <c r="I2220">
        <v>-10.801887525375806</v>
      </c>
      <c r="J2220">
        <v>-10.516154729721297</v>
      </c>
      <c r="K2220">
        <v>-11.867175018418184</v>
      </c>
      <c r="L2220">
        <v>-13.599749382603793</v>
      </c>
      <c r="M2220">
        <v>-8.7076016682633295</v>
      </c>
      <c r="N2220">
        <v>-9.6671956220865241</v>
      </c>
      <c r="O2220">
        <v>-11.512199029461993</v>
      </c>
      <c r="P2220">
        <v>-13.919632309089803</v>
      </c>
      <c r="Q2220">
        <v>-8.6221439604952401</v>
      </c>
      <c r="R2220">
        <v>-7.8388604901086332</v>
      </c>
      <c r="S2220">
        <v>-7.9265828497626281</v>
      </c>
      <c r="T2220">
        <v>-13.691956398161992</v>
      </c>
      <c r="U2220">
        <v>-8.7749227514316228</v>
      </c>
      <c r="V2220">
        <v>-8.8607111451023375</v>
      </c>
      <c r="W2220">
        <v>-8.1184671939506998</v>
      </c>
      <c r="X2220">
        <v>-9.8280787740436661</v>
      </c>
      <c r="Y2220">
        <v>-10.636866096297044</v>
      </c>
      <c r="Z2220">
        <v>-10.611164686110548</v>
      </c>
      <c r="AA2220">
        <v>-7.615257376671642</v>
      </c>
      <c r="AB2220">
        <v>-9.3761880159603059</v>
      </c>
      <c r="AC2220">
        <v>-9.6394599705107868</v>
      </c>
      <c r="AD2220">
        <v>-9.408027578818059</v>
      </c>
      <c r="AE2220">
        <v>-7.9797856220689125</v>
      </c>
      <c r="AF2220">
        <v>-5.2184421155138345</v>
      </c>
      <c r="AG2220">
        <v>-4.7250160234757548</v>
      </c>
      <c r="AH2220">
        <v>-5.2242842034320969</v>
      </c>
      <c r="AI2220">
        <v>-3.0450379931758631</v>
      </c>
      <c r="AJ2220">
        <v>-2.7967802302616156</v>
      </c>
      <c r="AK2220">
        <v>1.5924367122406322</v>
      </c>
      <c r="AL2220">
        <v>0.32722945869603581</v>
      </c>
      <c r="AM2220">
        <v>4.4070054778223593</v>
      </c>
      <c r="AN2220">
        <v>6.7941150357254392</v>
      </c>
      <c r="AO2220">
        <v>7.8030196021838414</v>
      </c>
      <c r="AP2220">
        <v>13.867016133860304</v>
      </c>
      <c r="AQ2220">
        <v>15.481543284763511</v>
      </c>
      <c r="AR2220">
        <v>17.02109189469293</v>
      </c>
      <c r="AS2220">
        <v>15.061973217607701</v>
      </c>
      <c r="AT2220">
        <v>26.809131090717816</v>
      </c>
      <c r="AU2220">
        <v>22.251411434260305</v>
      </c>
      <c r="AV2220">
        <v>31.022729587251728</v>
      </c>
      <c r="AW2220">
        <v>27.808122183564016</v>
      </c>
      <c r="AX2220">
        <v>31.349834062516774</v>
      </c>
      <c r="AY2220">
        <v>24.082539521473254</v>
      </c>
      <c r="AZ2220">
        <v>28.492619243260133</v>
      </c>
    </row>
    <row r="2221" spans="1:52" x14ac:dyDescent="0.25">
      <c r="A2221">
        <f t="shared" si="34"/>
        <v>2220</v>
      </c>
      <c r="B2221">
        <v>-14.330708308508317</v>
      </c>
      <c r="C2221">
        <v>-11.596139349731107</v>
      </c>
      <c r="D2221">
        <v>-10.635516503990738</v>
      </c>
      <c r="E2221">
        <v>-9.9099938421648428</v>
      </c>
      <c r="F2221">
        <v>-13.503922718482601</v>
      </c>
      <c r="G2221">
        <v>-10.818225409041879</v>
      </c>
      <c r="H2221">
        <v>-11.199270626722319</v>
      </c>
      <c r="I2221">
        <v>-11.079855205918152</v>
      </c>
      <c r="J2221">
        <v>-10.203915420483989</v>
      </c>
      <c r="K2221">
        <v>-12.258272493741636</v>
      </c>
      <c r="L2221">
        <v>-13.419139928891164</v>
      </c>
      <c r="M2221">
        <v>-8.755786108448941</v>
      </c>
      <c r="N2221">
        <v>-9.6410951609612621</v>
      </c>
      <c r="O2221">
        <v>-11.661986344677402</v>
      </c>
      <c r="P2221">
        <v>-14.696409636939977</v>
      </c>
      <c r="Q2221">
        <v>-9.8782070183723469</v>
      </c>
      <c r="R2221">
        <v>-10.869483383414462</v>
      </c>
      <c r="S2221">
        <v>-6.9700405387433122</v>
      </c>
      <c r="T2221">
        <v>-12.105336054706576</v>
      </c>
      <c r="U2221">
        <v>-8.484642138566949</v>
      </c>
      <c r="V2221">
        <v>-10.536573238054265</v>
      </c>
      <c r="W2221">
        <v>-11.04132228231312</v>
      </c>
      <c r="X2221">
        <v>-10.195088695603093</v>
      </c>
      <c r="Y2221">
        <v>-11.138785861457418</v>
      </c>
      <c r="Z2221">
        <v>-10.758243822152798</v>
      </c>
      <c r="AA2221">
        <v>-8.269939767136524</v>
      </c>
      <c r="AB2221">
        <v>-6.7125923746018241</v>
      </c>
      <c r="AC2221">
        <v>-9.6525392056946711</v>
      </c>
      <c r="AD2221">
        <v>-9.5180149524157205</v>
      </c>
      <c r="AE2221">
        <v>-6.2208168597321656</v>
      </c>
      <c r="AF2221">
        <v>-5.5370497189261236</v>
      </c>
      <c r="AG2221">
        <v>-4.8967998950782192</v>
      </c>
      <c r="AH2221">
        <v>-1.9726931368904754</v>
      </c>
      <c r="AI2221">
        <v>-1.6256059684154431</v>
      </c>
      <c r="AJ2221">
        <v>-2.074203703236968</v>
      </c>
      <c r="AK2221">
        <v>1.6464542192995957</v>
      </c>
      <c r="AL2221">
        <v>0.96712209535355287</v>
      </c>
      <c r="AM2221">
        <v>3.6422373683764686</v>
      </c>
      <c r="AN2221">
        <v>8.5544159711934853</v>
      </c>
      <c r="AO2221">
        <v>10.13436247185771</v>
      </c>
      <c r="AP2221">
        <v>16.028835770855046</v>
      </c>
      <c r="AQ2221">
        <v>17.465864376151654</v>
      </c>
      <c r="AR2221">
        <v>17.615849958617503</v>
      </c>
      <c r="AS2221">
        <v>17.190401389407562</v>
      </c>
      <c r="AT2221">
        <v>26.156660063217714</v>
      </c>
      <c r="AU2221">
        <v>21.88177143306973</v>
      </c>
      <c r="AV2221">
        <v>28.301216946229889</v>
      </c>
      <c r="AW2221">
        <v>27.641503601383334</v>
      </c>
      <c r="AX2221">
        <v>30.899672486103938</v>
      </c>
      <c r="AY2221">
        <v>23.676590255539264</v>
      </c>
      <c r="AZ2221">
        <v>30.775254464729898</v>
      </c>
    </row>
    <row r="2222" spans="1:52" x14ac:dyDescent="0.25">
      <c r="A2222">
        <f t="shared" si="34"/>
        <v>2221</v>
      </c>
      <c r="B2222">
        <v>-14.669765407307406</v>
      </c>
      <c r="C2222">
        <v>-11.304571185727422</v>
      </c>
      <c r="D2222">
        <v>-10.765949322351704</v>
      </c>
      <c r="E2222">
        <v>-10.114241474564851</v>
      </c>
      <c r="F2222">
        <v>-13.768675662493983</v>
      </c>
      <c r="G2222">
        <v>-10.743509801677124</v>
      </c>
      <c r="H2222">
        <v>-11.099376452936999</v>
      </c>
      <c r="I2222">
        <v>-11.072302889455216</v>
      </c>
      <c r="J2222">
        <v>-10.394669827112606</v>
      </c>
      <c r="K2222">
        <v>-12.454912935723293</v>
      </c>
      <c r="L2222">
        <v>-13.3902037186655</v>
      </c>
      <c r="M2222">
        <v>-9.0723638858942959</v>
      </c>
      <c r="N2222">
        <v>-9.7415674817692146</v>
      </c>
      <c r="O2222">
        <v>-11.507611259627216</v>
      </c>
      <c r="P2222">
        <v>-14.747406323744691</v>
      </c>
      <c r="Q2222">
        <v>-10.656430343782965</v>
      </c>
      <c r="R2222">
        <v>-9.5634517930646457</v>
      </c>
      <c r="S2222">
        <v>-9.7626001198508714</v>
      </c>
      <c r="T2222">
        <v>-12.419145117569498</v>
      </c>
      <c r="U2222">
        <v>-8.1607570234218585</v>
      </c>
      <c r="V2222">
        <v>-11.251107199784359</v>
      </c>
      <c r="W2222">
        <v>-9.891885963149134</v>
      </c>
      <c r="X2222">
        <v>-8.955817277629766</v>
      </c>
      <c r="Y2222">
        <v>-11.163104950391</v>
      </c>
      <c r="Z2222">
        <v>-13.197629190926706</v>
      </c>
      <c r="AA2222">
        <v>-7.1891455900841539</v>
      </c>
      <c r="AB2222">
        <v>-9.5094918763969645</v>
      </c>
      <c r="AC2222">
        <v>-8.8246848224825047</v>
      </c>
      <c r="AD2222">
        <v>-9.4947610561365803</v>
      </c>
      <c r="AE2222">
        <v>-5.0351540262133687</v>
      </c>
      <c r="AF2222">
        <v>-5.8287197069828753</v>
      </c>
      <c r="AG2222">
        <v>-5.3049245951638815</v>
      </c>
      <c r="AH2222">
        <v>-4.2005743043123118</v>
      </c>
      <c r="AI2222">
        <v>-2.359550135703949</v>
      </c>
      <c r="AJ2222">
        <v>-0.20362283548142734</v>
      </c>
      <c r="AK2222">
        <v>-0.48169440046404133</v>
      </c>
      <c r="AL2222">
        <v>2.3176122063349132</v>
      </c>
      <c r="AM2222">
        <v>4.0241265292972592</v>
      </c>
      <c r="AN2222">
        <v>6.0766907096421825</v>
      </c>
      <c r="AO2222">
        <v>9.6708970342672291</v>
      </c>
      <c r="AP2222">
        <v>13.990963848172731</v>
      </c>
      <c r="AQ2222">
        <v>15.609910077147317</v>
      </c>
      <c r="AR2222">
        <v>18.575169501814102</v>
      </c>
      <c r="AS2222">
        <v>16.727200856304645</v>
      </c>
      <c r="AT2222">
        <v>25.050866285289878</v>
      </c>
      <c r="AU2222">
        <v>21.70279068671049</v>
      </c>
      <c r="AV2222">
        <v>30.430659398691706</v>
      </c>
      <c r="AW2222">
        <v>27.500393366409799</v>
      </c>
      <c r="AX2222">
        <v>33.551421572662541</v>
      </c>
      <c r="AY2222">
        <v>24.669752022653739</v>
      </c>
      <c r="AZ2222">
        <v>30.550548464771662</v>
      </c>
    </row>
    <row r="2223" spans="1:52" x14ac:dyDescent="0.25">
      <c r="A2223">
        <f t="shared" si="34"/>
        <v>2222</v>
      </c>
      <c r="B2223">
        <v>-14.621619888746856</v>
      </c>
      <c r="C2223">
        <v>-11.330611901669833</v>
      </c>
      <c r="D2223">
        <v>-10.622788749663258</v>
      </c>
      <c r="E2223">
        <v>-10.284454719458944</v>
      </c>
      <c r="F2223">
        <v>-13.644074157170394</v>
      </c>
      <c r="G2223">
        <v>-10.953828603813632</v>
      </c>
      <c r="H2223">
        <v>-11.33152753573899</v>
      </c>
      <c r="I2223">
        <v>-11.061091561909034</v>
      </c>
      <c r="J2223">
        <v>-10.771200104736932</v>
      </c>
      <c r="K2223">
        <v>-12.144351477006488</v>
      </c>
      <c r="L2223">
        <v>-13.745102707762351</v>
      </c>
      <c r="M2223">
        <v>-9.1696583040472532</v>
      </c>
      <c r="N2223">
        <v>-9.9976203410322881</v>
      </c>
      <c r="O2223">
        <v>-11.656055061971637</v>
      </c>
      <c r="P2223">
        <v>-12.523132766405404</v>
      </c>
      <c r="Q2223">
        <v>-9.0465872102687221</v>
      </c>
      <c r="R2223">
        <v>-10.763012972727637</v>
      </c>
      <c r="S2223">
        <v>-8.0375708690355196</v>
      </c>
      <c r="T2223">
        <v>-10.865246114822504</v>
      </c>
      <c r="U2223">
        <v>-9.1972336118411313</v>
      </c>
      <c r="V2223">
        <v>-9.3239751246078413</v>
      </c>
      <c r="W2223">
        <v>-11.023060375970598</v>
      </c>
      <c r="X2223">
        <v>-7.4685633305008228</v>
      </c>
      <c r="Y2223">
        <v>-9.5818491767435425</v>
      </c>
      <c r="Z2223">
        <v>-10.785509662885357</v>
      </c>
      <c r="AA2223">
        <v>-5.978064355403693</v>
      </c>
      <c r="AB2223">
        <v>-9.3919648304196865</v>
      </c>
      <c r="AC2223">
        <v>-8.9785753340918433</v>
      </c>
      <c r="AD2223">
        <v>-8.0567063091911457</v>
      </c>
      <c r="AE2223">
        <v>-7.506027852081953</v>
      </c>
      <c r="AF2223">
        <v>-7.7690359237620239</v>
      </c>
      <c r="AG2223">
        <v>-3.9077853732940051</v>
      </c>
      <c r="AH2223">
        <v>-4.922828245313454</v>
      </c>
      <c r="AI2223">
        <v>-3.7555388098574389</v>
      </c>
      <c r="AJ2223">
        <v>-2.8471306467602955</v>
      </c>
      <c r="AK2223">
        <v>1.0628629935566318</v>
      </c>
      <c r="AL2223">
        <v>1.1036895033658229</v>
      </c>
      <c r="AM2223">
        <v>5.0851603866407658</v>
      </c>
      <c r="AN2223">
        <v>7.8299885043321922</v>
      </c>
      <c r="AO2223">
        <v>9.2296525372995433</v>
      </c>
      <c r="AP2223">
        <v>14.838215293364176</v>
      </c>
      <c r="AQ2223">
        <v>15.678243091134599</v>
      </c>
      <c r="AR2223">
        <v>17.153199285850025</v>
      </c>
      <c r="AS2223">
        <v>14.982382673766613</v>
      </c>
      <c r="AT2223">
        <v>26.125437448095109</v>
      </c>
      <c r="AU2223">
        <v>20.696105883051835</v>
      </c>
      <c r="AV2223">
        <v>28.679091982784488</v>
      </c>
      <c r="AW2223">
        <v>27.39134586798307</v>
      </c>
      <c r="AX2223">
        <v>31.444684091529286</v>
      </c>
      <c r="AY2223">
        <v>24.295213865614453</v>
      </c>
      <c r="AZ2223">
        <v>28.695391566463165</v>
      </c>
    </row>
    <row r="2224" spans="1:52" x14ac:dyDescent="0.25">
      <c r="A2224">
        <f t="shared" si="34"/>
        <v>2223</v>
      </c>
      <c r="B2224">
        <v>-14.753529679136237</v>
      </c>
      <c r="C2224">
        <v>-11.75970409309711</v>
      </c>
      <c r="D2224">
        <v>-10.57527834614617</v>
      </c>
      <c r="E2224">
        <v>-10.051016451406182</v>
      </c>
      <c r="F2224">
        <v>-13.978964078876302</v>
      </c>
      <c r="G2224">
        <v>-10.99038010894188</v>
      </c>
      <c r="H2224">
        <v>-10.975643741032737</v>
      </c>
      <c r="I2224">
        <v>-11.187674215090359</v>
      </c>
      <c r="J2224">
        <v>-10.792821854118964</v>
      </c>
      <c r="K2224">
        <v>-12.355941030520823</v>
      </c>
      <c r="L2224">
        <v>-13.941750195095452</v>
      </c>
      <c r="M2224">
        <v>-8.988865798004646</v>
      </c>
      <c r="N2224">
        <v>-10.218473290426882</v>
      </c>
      <c r="O2224">
        <v>-11.673076117546781</v>
      </c>
      <c r="P2224">
        <v>-13.610208111619288</v>
      </c>
      <c r="Q2224">
        <v>-9.5783087489806391</v>
      </c>
      <c r="R2224">
        <v>-8.0118229017591034</v>
      </c>
      <c r="S2224">
        <v>-9.3618123875315558</v>
      </c>
      <c r="T2224">
        <v>-14.060416630204225</v>
      </c>
      <c r="U2224">
        <v>-11.112313349927957</v>
      </c>
      <c r="V2224">
        <v>-10.781460755658339</v>
      </c>
      <c r="W2224">
        <v>-10.063115901502838</v>
      </c>
      <c r="X2224">
        <v>-10.282231982993485</v>
      </c>
      <c r="Y2224">
        <v>-9.2982340224077351</v>
      </c>
      <c r="Z2224">
        <v>-10.708263581946426</v>
      </c>
      <c r="AA2224">
        <v>-7.2115652476288119</v>
      </c>
      <c r="AB2224">
        <v>-9.0833598525933894</v>
      </c>
      <c r="AC2224">
        <v>-9.2993326809372654</v>
      </c>
      <c r="AD2224">
        <v>-8.1751344061001738</v>
      </c>
      <c r="AE2224">
        <v>-5.9722368175471443</v>
      </c>
      <c r="AF2224">
        <v>-6.9417254253144582</v>
      </c>
      <c r="AG2224">
        <v>-5.8219996436905861</v>
      </c>
      <c r="AH2224">
        <v>-2.9915469821403562</v>
      </c>
      <c r="AI2224">
        <v>-3.9376463308060345</v>
      </c>
      <c r="AJ2224">
        <v>-2.8010166645483761</v>
      </c>
      <c r="AK2224">
        <v>-0.17638665888570237</v>
      </c>
      <c r="AL2224">
        <v>0.3168442995101669</v>
      </c>
      <c r="AM2224">
        <v>4.2815024265367274</v>
      </c>
      <c r="AN2224">
        <v>5.6431108283772806</v>
      </c>
      <c r="AO2224">
        <v>9.0600734451055782</v>
      </c>
      <c r="AP2224">
        <v>16.105090708299787</v>
      </c>
      <c r="AQ2224">
        <v>17.651740485813804</v>
      </c>
      <c r="AR2224">
        <v>16.34049423994022</v>
      </c>
      <c r="AS2224">
        <v>16.961124645975609</v>
      </c>
      <c r="AT2224">
        <v>25.274230301614939</v>
      </c>
      <c r="AU2224">
        <v>20.775188025804631</v>
      </c>
      <c r="AV2224">
        <v>31.278140653411338</v>
      </c>
      <c r="AW2224">
        <v>27.549741586915346</v>
      </c>
      <c r="AX2224">
        <v>31.750460296248082</v>
      </c>
      <c r="AY2224">
        <v>23.307258668854672</v>
      </c>
      <c r="AZ2224">
        <v>29.997659740900549</v>
      </c>
    </row>
    <row r="2225" spans="1:52" x14ac:dyDescent="0.25">
      <c r="A2225">
        <f t="shared" si="34"/>
        <v>2224</v>
      </c>
      <c r="B2225">
        <v>-14.781792732631407</v>
      </c>
      <c r="C2225">
        <v>-11.483298281083938</v>
      </c>
      <c r="D2225">
        <v>-10.844483782023692</v>
      </c>
      <c r="E2225">
        <v>-10.056372066399145</v>
      </c>
      <c r="F2225">
        <v>-13.829515144386468</v>
      </c>
      <c r="G2225">
        <v>-10.882209116659705</v>
      </c>
      <c r="H2225">
        <v>-10.952477343446834</v>
      </c>
      <c r="I2225">
        <v>-11.324222744758908</v>
      </c>
      <c r="J2225">
        <v>-10.620653653588267</v>
      </c>
      <c r="K2225">
        <v>-12.188155620445029</v>
      </c>
      <c r="L2225">
        <v>-13.648467075255189</v>
      </c>
      <c r="M2225">
        <v>-9.269675367486796</v>
      </c>
      <c r="N2225">
        <v>-9.8320158050881794</v>
      </c>
      <c r="O2225">
        <v>-11.834698630205317</v>
      </c>
      <c r="P2225">
        <v>-12.603653105708373</v>
      </c>
      <c r="Q2225">
        <v>-8.5887497107939623</v>
      </c>
      <c r="R2225">
        <v>-11.090267501752113</v>
      </c>
      <c r="S2225">
        <v>-9.5790241845658279</v>
      </c>
      <c r="T2225">
        <v>-11.898236903922584</v>
      </c>
      <c r="U2225">
        <v>-10.999082385408682</v>
      </c>
      <c r="V2225">
        <v>-8.1358956944611514</v>
      </c>
      <c r="W2225">
        <v>-8.4575075615234852</v>
      </c>
      <c r="X2225">
        <v>-10.315937324492243</v>
      </c>
      <c r="Y2225">
        <v>-11.89956779076744</v>
      </c>
      <c r="Z2225">
        <v>-12.650992265768194</v>
      </c>
      <c r="AA2225">
        <v>-8.1352455089321598</v>
      </c>
      <c r="AB2225">
        <v>-7.4204713590986326</v>
      </c>
      <c r="AC2225">
        <v>-10.159080046123368</v>
      </c>
      <c r="AD2225">
        <v>-9.2896736731078544</v>
      </c>
      <c r="AE2225">
        <v>-6.5812606255380635</v>
      </c>
      <c r="AF2225">
        <v>-7.4697636287249596</v>
      </c>
      <c r="AG2225">
        <v>-5.1036875169570513</v>
      </c>
      <c r="AH2225">
        <v>-2.3735255139527895</v>
      </c>
      <c r="AI2225">
        <v>-2.668080680230136</v>
      </c>
      <c r="AJ2225">
        <v>-0.23078243497969542</v>
      </c>
      <c r="AK2225">
        <v>0.2720718540847149</v>
      </c>
      <c r="AL2225">
        <v>-1.2433467838093182E-2</v>
      </c>
      <c r="AM2225">
        <v>5.6583601625297311</v>
      </c>
      <c r="AN2225">
        <v>8.3869378736275628</v>
      </c>
      <c r="AO2225">
        <v>9.4174777157055427</v>
      </c>
      <c r="AP2225">
        <v>15.821583586104536</v>
      </c>
      <c r="AQ2225">
        <v>17.972974615177304</v>
      </c>
      <c r="AR2225">
        <v>16.971662153422169</v>
      </c>
      <c r="AS2225">
        <v>17.072054424430448</v>
      </c>
      <c r="AT2225">
        <v>24.970829966289529</v>
      </c>
      <c r="AU2225">
        <v>21.510445191323125</v>
      </c>
      <c r="AV2225">
        <v>28.216256654625717</v>
      </c>
      <c r="AW2225">
        <v>28.721434289565416</v>
      </c>
      <c r="AX2225">
        <v>31.724311244629163</v>
      </c>
      <c r="AY2225">
        <v>26.334647800541127</v>
      </c>
      <c r="AZ2225">
        <v>28.820679093459887</v>
      </c>
    </row>
    <row r="2226" spans="1:52" x14ac:dyDescent="0.25">
      <c r="A2226">
        <f t="shared" si="34"/>
        <v>2225</v>
      </c>
      <c r="B2226">
        <v>-15.068300760114587</v>
      </c>
      <c r="C2226">
        <v>-11.579278320504072</v>
      </c>
      <c r="D2226">
        <v>-11.003838394738482</v>
      </c>
      <c r="E2226">
        <v>-10.391764101701648</v>
      </c>
      <c r="F2226">
        <v>-13.845710762528592</v>
      </c>
      <c r="G2226">
        <v>-11.159616752452935</v>
      </c>
      <c r="H2226">
        <v>-11.468793675038521</v>
      </c>
      <c r="I2226">
        <v>-11.173893183023003</v>
      </c>
      <c r="J2226">
        <v>-10.624047456106368</v>
      </c>
      <c r="K2226">
        <v>-12.338168006405628</v>
      </c>
      <c r="L2226">
        <v>-13.58392363600449</v>
      </c>
      <c r="M2226">
        <v>-9.3280581303506533</v>
      </c>
      <c r="N2226">
        <v>-10.336800081719598</v>
      </c>
      <c r="O2226">
        <v>-11.759279032449514</v>
      </c>
      <c r="P2226">
        <v>-12.734804502809197</v>
      </c>
      <c r="Q2226">
        <v>-11.365373895236967</v>
      </c>
      <c r="R2226">
        <v>-10.735918578196928</v>
      </c>
      <c r="S2226">
        <v>-9.7838687859280675</v>
      </c>
      <c r="T2226">
        <v>-12.857236197156748</v>
      </c>
      <c r="U2226">
        <v>-11.270215942114646</v>
      </c>
      <c r="V2226">
        <v>-10.359258392334773</v>
      </c>
      <c r="W2226">
        <v>-10.837713695959344</v>
      </c>
      <c r="X2226">
        <v>-10.253118730949748</v>
      </c>
      <c r="Y2226">
        <v>-11.28665009032405</v>
      </c>
      <c r="Z2226">
        <v>-11.680679874409176</v>
      </c>
      <c r="AA2226">
        <v>-7.386942687935008</v>
      </c>
      <c r="AB2226">
        <v>-10.15861720665151</v>
      </c>
      <c r="AC2226">
        <v>-11.3608337205368</v>
      </c>
      <c r="AD2226">
        <v>-7.3291996183216526</v>
      </c>
      <c r="AE2226">
        <v>-5.4486999951247128</v>
      </c>
      <c r="AF2226">
        <v>-6.1674804014597973</v>
      </c>
      <c r="AG2226">
        <v>-6.290473785463357</v>
      </c>
      <c r="AH2226">
        <v>-5.168137542847381</v>
      </c>
      <c r="AI2226">
        <v>-3.1925006196887544</v>
      </c>
      <c r="AJ2226">
        <v>-2.6994896777976525</v>
      </c>
      <c r="AK2226">
        <v>-1.6501300262257281</v>
      </c>
      <c r="AL2226">
        <v>1.9842856913749154</v>
      </c>
      <c r="AM2226">
        <v>2.6901026414376057</v>
      </c>
      <c r="AN2226">
        <v>7.8313358109572739</v>
      </c>
      <c r="AO2226">
        <v>9.150957793381485</v>
      </c>
      <c r="AP2226">
        <v>15.215182016524524</v>
      </c>
      <c r="AQ2226">
        <v>16.430735570898005</v>
      </c>
      <c r="AR2226">
        <v>18.131860483221391</v>
      </c>
      <c r="AS2226">
        <v>16.191847513086262</v>
      </c>
      <c r="AT2226">
        <v>25.445538314926452</v>
      </c>
      <c r="AU2226">
        <v>20.285093688346766</v>
      </c>
      <c r="AV2226">
        <v>30.146412395744253</v>
      </c>
      <c r="AW2226">
        <v>25.831320159714753</v>
      </c>
      <c r="AX2226">
        <v>33.029248729121996</v>
      </c>
      <c r="AY2226">
        <v>23.999333900570676</v>
      </c>
      <c r="AZ2226">
        <v>30.031070255481268</v>
      </c>
    </row>
    <row r="2227" spans="1:52" x14ac:dyDescent="0.25">
      <c r="A2227">
        <f t="shared" si="34"/>
        <v>2226</v>
      </c>
      <c r="B2227">
        <v>-14.9586726263896</v>
      </c>
      <c r="C2227">
        <v>-11.957071302264557</v>
      </c>
      <c r="D2227">
        <v>-10.753528288936041</v>
      </c>
      <c r="E2227">
        <v>-10.143528822632563</v>
      </c>
      <c r="F2227">
        <v>-14.004749698974477</v>
      </c>
      <c r="G2227">
        <v>-11.24386068726059</v>
      </c>
      <c r="H2227">
        <v>-11.529783140709061</v>
      </c>
      <c r="I2227">
        <v>-11.142896816924765</v>
      </c>
      <c r="J2227">
        <v>-10.973272649797039</v>
      </c>
      <c r="K2227">
        <v>-12.305326336892261</v>
      </c>
      <c r="L2227">
        <v>-14.129251479795585</v>
      </c>
      <c r="M2227">
        <v>-9.4480051428319154</v>
      </c>
      <c r="N2227">
        <v>-10.251838482836064</v>
      </c>
      <c r="O2227">
        <v>-12.02448538281589</v>
      </c>
      <c r="P2227">
        <v>-13.165147973893648</v>
      </c>
      <c r="Q2227">
        <v>-11.887741342952904</v>
      </c>
      <c r="R2227">
        <v>-10.725130165978795</v>
      </c>
      <c r="S2227">
        <v>-8.9746555948744717</v>
      </c>
      <c r="T2227">
        <v>-13.444639634174994</v>
      </c>
      <c r="U2227">
        <v>-10.876503477947359</v>
      </c>
      <c r="V2227">
        <v>-11.421505670088635</v>
      </c>
      <c r="W2227">
        <v>-9.1463451089212171</v>
      </c>
      <c r="X2227">
        <v>-8.3726038485582741</v>
      </c>
      <c r="Y2227">
        <v>-10.305805038688593</v>
      </c>
      <c r="Z2227">
        <v>-12.777800138360428</v>
      </c>
      <c r="AA2227">
        <v>-6.4112966532673088</v>
      </c>
      <c r="AB2227">
        <v>-8.3899899426454301</v>
      </c>
      <c r="AC2227">
        <v>-8.9008630976697578</v>
      </c>
      <c r="AD2227">
        <v>-7.1618546177114322</v>
      </c>
      <c r="AE2227">
        <v>-8.2634529887235537</v>
      </c>
      <c r="AF2227">
        <v>-6.9417872445619988</v>
      </c>
      <c r="AG2227">
        <v>-5.3277218027306246</v>
      </c>
      <c r="AH2227">
        <v>-2.6108766569533364</v>
      </c>
      <c r="AI2227">
        <v>-3.8681900690003115</v>
      </c>
      <c r="AJ2227">
        <v>-1.47068647696983</v>
      </c>
      <c r="AK2227">
        <v>1.2950338358705604</v>
      </c>
      <c r="AL2227">
        <v>2.21915932540244</v>
      </c>
      <c r="AM2227">
        <v>5.1042425519859913</v>
      </c>
      <c r="AN2227">
        <v>6.6871225966963026</v>
      </c>
      <c r="AO2227">
        <v>7.2060608248808338</v>
      </c>
      <c r="AP2227">
        <v>13.015502994330854</v>
      </c>
      <c r="AQ2227">
        <v>16.482449236119749</v>
      </c>
      <c r="AR2227">
        <v>17.431233511841366</v>
      </c>
      <c r="AS2227">
        <v>15.95842063096859</v>
      </c>
      <c r="AT2227">
        <v>26.336650698631235</v>
      </c>
      <c r="AU2227">
        <v>20.202565617507673</v>
      </c>
      <c r="AV2227">
        <v>28.135959902321133</v>
      </c>
      <c r="AW2227">
        <v>26.342934888790509</v>
      </c>
      <c r="AX2227">
        <v>30.270852026372292</v>
      </c>
      <c r="AY2227">
        <v>23.27914086789691</v>
      </c>
      <c r="AZ2227">
        <v>27.656888686466008</v>
      </c>
    </row>
    <row r="2228" spans="1:52" x14ac:dyDescent="0.25">
      <c r="A2228">
        <f t="shared" si="34"/>
        <v>2227</v>
      </c>
      <c r="B2228">
        <v>-14.754367302796421</v>
      </c>
      <c r="C2228">
        <v>-11.692397633076574</v>
      </c>
      <c r="D2228">
        <v>-11.053518047113068</v>
      </c>
      <c r="E2228">
        <v>-10.355581048396548</v>
      </c>
      <c r="F2228">
        <v>-14.387198049202841</v>
      </c>
      <c r="G2228">
        <v>-11.095096923353502</v>
      </c>
      <c r="H2228">
        <v>-11.375292292101603</v>
      </c>
      <c r="I2228">
        <v>-11.333229229492552</v>
      </c>
      <c r="J2228">
        <v>-10.860496320858385</v>
      </c>
      <c r="K2228">
        <v>-12.471943448202667</v>
      </c>
      <c r="L2228">
        <v>-13.876476874349848</v>
      </c>
      <c r="M2228">
        <v>-9.2383834424499689</v>
      </c>
      <c r="N2228">
        <v>-10.404249773126748</v>
      </c>
      <c r="O2228">
        <v>-12.139080368811818</v>
      </c>
      <c r="P2228">
        <v>-13.966611113193943</v>
      </c>
      <c r="Q2228">
        <v>-9.7826942166641135</v>
      </c>
      <c r="R2228">
        <v>-8.092635627541334</v>
      </c>
      <c r="S2228">
        <v>-9.4842508515458643</v>
      </c>
      <c r="T2228">
        <v>-12.823642215032569</v>
      </c>
      <c r="U2228">
        <v>-8.4457019454162605</v>
      </c>
      <c r="V2228">
        <v>-9.0590222602080832</v>
      </c>
      <c r="W2228">
        <v>-8.5168668438098933</v>
      </c>
      <c r="X2228">
        <v>-11.050318920127349</v>
      </c>
      <c r="Y2228">
        <v>-11.60877257007855</v>
      </c>
      <c r="Z2228">
        <v>-11.096407029968196</v>
      </c>
      <c r="AA2228">
        <v>-8.7544778158519421</v>
      </c>
      <c r="AB2228">
        <v>-9.9302173473506326</v>
      </c>
      <c r="AC2228">
        <v>-10.314045657941293</v>
      </c>
      <c r="AD2228">
        <v>-7.639429991047999</v>
      </c>
      <c r="AE2228">
        <v>-6.3565604816844052</v>
      </c>
      <c r="AF2228">
        <v>-5.391607733884519</v>
      </c>
      <c r="AG2228">
        <v>-5.2101679415871347</v>
      </c>
      <c r="AH2228">
        <v>-4.6515389991028924</v>
      </c>
      <c r="AI2228">
        <v>-2.8590229792966557</v>
      </c>
      <c r="AJ2228">
        <v>-0.1506902216576913</v>
      </c>
      <c r="AK2228">
        <v>-0.24366606658235246</v>
      </c>
      <c r="AL2228">
        <v>2.0107751841441894</v>
      </c>
      <c r="AM2228">
        <v>4.1745534018575974</v>
      </c>
      <c r="AN2228">
        <v>5.7751642606813141</v>
      </c>
      <c r="AO2228">
        <v>8.1597269011602904</v>
      </c>
      <c r="AP2228">
        <v>14.078691286568446</v>
      </c>
      <c r="AQ2228">
        <v>18.102296558111963</v>
      </c>
      <c r="AR2228">
        <v>17.871374782419679</v>
      </c>
      <c r="AS2228">
        <v>16.011956333469886</v>
      </c>
      <c r="AT2228">
        <v>27.965395800444259</v>
      </c>
      <c r="AU2228">
        <v>21.611333476942789</v>
      </c>
      <c r="AV2228">
        <v>28.159772643599798</v>
      </c>
      <c r="AW2228">
        <v>27.538183090181846</v>
      </c>
      <c r="AX2228">
        <v>31.642634050989233</v>
      </c>
      <c r="AY2228">
        <v>26.146650181053193</v>
      </c>
      <c r="AZ2228">
        <v>29.610813665281722</v>
      </c>
    </row>
    <row r="2229" spans="1:52" x14ac:dyDescent="0.25">
      <c r="A2229">
        <f t="shared" si="34"/>
        <v>2228</v>
      </c>
      <c r="B2229">
        <v>-14.898536296062501</v>
      </c>
      <c r="C2229">
        <v>-11.880373784121014</v>
      </c>
      <c r="D2229">
        <v>-11.116757133684269</v>
      </c>
      <c r="E2229">
        <v>-10.446104407292191</v>
      </c>
      <c r="F2229">
        <v>-14.385631681868473</v>
      </c>
      <c r="G2229">
        <v>-11.539210194990233</v>
      </c>
      <c r="H2229">
        <v>-11.311738295077514</v>
      </c>
      <c r="I2229">
        <v>-11.382977121534566</v>
      </c>
      <c r="J2229">
        <v>-10.878587205563772</v>
      </c>
      <c r="K2229">
        <v>-12.407721186038586</v>
      </c>
      <c r="L2229">
        <v>-14.071547324153148</v>
      </c>
      <c r="M2229">
        <v>-9.065688363635541</v>
      </c>
      <c r="N2229">
        <v>-10.177263864566584</v>
      </c>
      <c r="O2229">
        <v>-11.981823394680617</v>
      </c>
      <c r="P2229">
        <v>-13.355310596033757</v>
      </c>
      <c r="Q2229">
        <v>-11.948856688800095</v>
      </c>
      <c r="R2229">
        <v>-8.3574461974682723</v>
      </c>
      <c r="S2229">
        <v>-8.1984992442931741</v>
      </c>
      <c r="T2229">
        <v>-11.124074053578644</v>
      </c>
      <c r="U2229">
        <v>-11.162372941835223</v>
      </c>
      <c r="V2229">
        <v>-9.5509196010686317</v>
      </c>
      <c r="W2229">
        <v>-8.9000477662950299</v>
      </c>
      <c r="X2229">
        <v>-8.9109005152065333</v>
      </c>
      <c r="Y2229">
        <v>-11.85103393636286</v>
      </c>
      <c r="Z2229">
        <v>-12.060695027592708</v>
      </c>
      <c r="AA2229">
        <v>-8.9894676106099194</v>
      </c>
      <c r="AB2229">
        <v>-10.472346910045458</v>
      </c>
      <c r="AC2229">
        <v>-11.466847789346181</v>
      </c>
      <c r="AD2229">
        <v>-7.7859498740178736</v>
      </c>
      <c r="AE2229">
        <v>-8.426775477349258</v>
      </c>
      <c r="AF2229">
        <v>-4.7781930317684296</v>
      </c>
      <c r="AG2229">
        <v>-4.337605202555892</v>
      </c>
      <c r="AH2229">
        <v>-5.3189848468153311</v>
      </c>
      <c r="AI2229">
        <v>-4.6335075726811414</v>
      </c>
      <c r="AJ2229">
        <v>-1.5355328827113404</v>
      </c>
      <c r="AK2229">
        <v>-1.3050159626850992</v>
      </c>
      <c r="AL2229">
        <v>-0.67439534849493055</v>
      </c>
      <c r="AM2229">
        <v>4.9901291044171163</v>
      </c>
      <c r="AN2229">
        <v>5.4129255406843226</v>
      </c>
      <c r="AO2229">
        <v>9.7718651761370996</v>
      </c>
      <c r="AP2229">
        <v>15.511190933737572</v>
      </c>
      <c r="AQ2229">
        <v>16.256839862823156</v>
      </c>
      <c r="AR2229">
        <v>17.745434956570165</v>
      </c>
      <c r="AS2229">
        <v>16.630193975154242</v>
      </c>
      <c r="AT2229">
        <v>25.283797708394012</v>
      </c>
      <c r="AU2229">
        <v>20.181677668425692</v>
      </c>
      <c r="AV2229">
        <v>28.556359522909929</v>
      </c>
      <c r="AW2229">
        <v>26.696358773120608</v>
      </c>
      <c r="AX2229">
        <v>33.157164046518915</v>
      </c>
      <c r="AY2229">
        <v>25.865236403709613</v>
      </c>
      <c r="AZ2229">
        <v>29.785601254818403</v>
      </c>
    </row>
    <row r="2230" spans="1:52" x14ac:dyDescent="0.25">
      <c r="A2230">
        <f t="shared" si="34"/>
        <v>2229</v>
      </c>
      <c r="B2230">
        <v>-15.16617476385268</v>
      </c>
      <c r="C2230">
        <v>-12.0418730418163</v>
      </c>
      <c r="D2230">
        <v>-11.357806062630628</v>
      </c>
      <c r="E2230">
        <v>-10.423958399471825</v>
      </c>
      <c r="F2230">
        <v>-14.392279066537764</v>
      </c>
      <c r="G2230">
        <v>-11.608097433616377</v>
      </c>
      <c r="H2230">
        <v>-11.287194883600906</v>
      </c>
      <c r="I2230">
        <v>-11.504047840839901</v>
      </c>
      <c r="J2230">
        <v>-11.07689091150873</v>
      </c>
      <c r="K2230">
        <v>-12.847670306552267</v>
      </c>
      <c r="L2230">
        <v>-13.940298747697968</v>
      </c>
      <c r="M2230">
        <v>-9.1962306185050799</v>
      </c>
      <c r="N2230">
        <v>-10.121519163854574</v>
      </c>
      <c r="O2230">
        <v>-11.877238824084845</v>
      </c>
      <c r="P2230">
        <v>-12.009398805364608</v>
      </c>
      <c r="Q2230">
        <v>-10.971282264861706</v>
      </c>
      <c r="R2230">
        <v>-10.115161084141533</v>
      </c>
      <c r="S2230">
        <v>-10.426667442451704</v>
      </c>
      <c r="T2230">
        <v>-14.437991830982046</v>
      </c>
      <c r="U2230">
        <v>-10.165538728265958</v>
      </c>
      <c r="V2230">
        <v>-9.7233976450518185</v>
      </c>
      <c r="W2230">
        <v>-8.7264873443497244</v>
      </c>
      <c r="X2230">
        <v>-9.1901945539712315</v>
      </c>
      <c r="Y2230">
        <v>-10.741790605077268</v>
      </c>
      <c r="Z2230">
        <v>-13.613072578774631</v>
      </c>
      <c r="AA2230">
        <v>-7.8244586843510806</v>
      </c>
      <c r="AB2230">
        <v>-8.9176806905304797</v>
      </c>
      <c r="AC2230">
        <v>-12.148636347299609</v>
      </c>
      <c r="AD2230">
        <v>-7.0418721011890302</v>
      </c>
      <c r="AE2230">
        <v>-8.1793370594122656</v>
      </c>
      <c r="AF2230">
        <v>-4.8096751121964365</v>
      </c>
      <c r="AG2230">
        <v>-4.8989234283449559</v>
      </c>
      <c r="AH2230">
        <v>-4.7075554274963372</v>
      </c>
      <c r="AI2230">
        <v>-2.3364120131125214</v>
      </c>
      <c r="AJ2230">
        <v>-1.5828216634270551</v>
      </c>
      <c r="AK2230">
        <v>-0.77316093166903888</v>
      </c>
      <c r="AL2230">
        <v>1.5648537929971651</v>
      </c>
      <c r="AM2230">
        <v>2.6404211958843282</v>
      </c>
      <c r="AN2230">
        <v>8.1276315800527783</v>
      </c>
      <c r="AO2230">
        <v>8.6734918405482251</v>
      </c>
      <c r="AP2230">
        <v>12.672904489637755</v>
      </c>
      <c r="AQ2230">
        <v>15.365526213529602</v>
      </c>
      <c r="AR2230">
        <v>17.657405841114695</v>
      </c>
      <c r="AS2230">
        <v>14.301827845697572</v>
      </c>
      <c r="AT2230">
        <v>24.654866153524321</v>
      </c>
      <c r="AU2230">
        <v>20.527140918137082</v>
      </c>
      <c r="AV2230">
        <v>28.485015562435372</v>
      </c>
      <c r="AW2230">
        <v>28.197822472866552</v>
      </c>
      <c r="AX2230">
        <v>30.538731571938989</v>
      </c>
      <c r="AY2230">
        <v>25.792860957339947</v>
      </c>
      <c r="AZ2230">
        <v>27.553826164561471</v>
      </c>
    </row>
    <row r="2231" spans="1:52" x14ac:dyDescent="0.25">
      <c r="A2231">
        <f t="shared" si="34"/>
        <v>2230</v>
      </c>
      <c r="B2231">
        <v>-15.083770267219741</v>
      </c>
      <c r="C2231">
        <v>-12.203637487178682</v>
      </c>
      <c r="D2231">
        <v>-11.154360315784189</v>
      </c>
      <c r="E2231">
        <v>-10.682919335406798</v>
      </c>
      <c r="F2231">
        <v>-14.397670957970284</v>
      </c>
      <c r="G2231">
        <v>-11.325579594493098</v>
      </c>
      <c r="H2231">
        <v>-11.405117864717035</v>
      </c>
      <c r="I2231">
        <v>-11.467774983768152</v>
      </c>
      <c r="J2231">
        <v>-10.87112019573256</v>
      </c>
      <c r="K2231">
        <v>-12.966082671588655</v>
      </c>
      <c r="L2231">
        <v>-14.282888977264664</v>
      </c>
      <c r="M2231">
        <v>-9.2033586171819106</v>
      </c>
      <c r="N2231">
        <v>-10.628948091561124</v>
      </c>
      <c r="O2231">
        <v>-12.281550315531142</v>
      </c>
      <c r="P2231">
        <v>-13.884297218711838</v>
      </c>
      <c r="Q2231">
        <v>-10.13890675432588</v>
      </c>
      <c r="R2231">
        <v>-10.044229978453437</v>
      </c>
      <c r="S2231">
        <v>-8.5406278219104834</v>
      </c>
      <c r="T2231">
        <v>-11.542672930172824</v>
      </c>
      <c r="U2231">
        <v>-11.657327770661377</v>
      </c>
      <c r="V2231">
        <v>-8.4829862143231018</v>
      </c>
      <c r="W2231">
        <v>-11.20508415841217</v>
      </c>
      <c r="X2231">
        <v>-8.194886356734294</v>
      </c>
      <c r="Y2231">
        <v>-11.508282751017289</v>
      </c>
      <c r="Z2231">
        <v>-13.244817784360027</v>
      </c>
      <c r="AA2231">
        <v>-9.0681290107348147</v>
      </c>
      <c r="AB2231">
        <v>-8.4229540754484695</v>
      </c>
      <c r="AC2231">
        <v>-11.30998840357231</v>
      </c>
      <c r="AD2231">
        <v>-9.4924103701890452</v>
      </c>
      <c r="AE2231">
        <v>-8.0663170519789826</v>
      </c>
      <c r="AF2231">
        <v>-5.2633046771550909</v>
      </c>
      <c r="AG2231">
        <v>-5.1039667566195348</v>
      </c>
      <c r="AH2231">
        <v>-5.1005033833251963</v>
      </c>
      <c r="AI2231">
        <v>-4.6618916738287757</v>
      </c>
      <c r="AJ2231">
        <v>-3.6629742805667345</v>
      </c>
      <c r="AK2231">
        <v>-1.6108756895442566</v>
      </c>
      <c r="AL2231">
        <v>1.2378839982262497</v>
      </c>
      <c r="AM2231">
        <v>4.6025331056715277</v>
      </c>
      <c r="AN2231">
        <v>7.2834103920255053</v>
      </c>
      <c r="AO2231">
        <v>7.955323972954524</v>
      </c>
      <c r="AP2231">
        <v>14.789184847367391</v>
      </c>
      <c r="AQ2231">
        <v>14.885073349683767</v>
      </c>
      <c r="AR2231">
        <v>17.214238546485149</v>
      </c>
      <c r="AS2231">
        <v>17.115958621984987</v>
      </c>
      <c r="AT2231">
        <v>27.849491846937415</v>
      </c>
      <c r="AU2231">
        <v>23.009017809486103</v>
      </c>
      <c r="AV2231">
        <v>28.270617269315292</v>
      </c>
      <c r="AW2231">
        <v>27.373766231478484</v>
      </c>
      <c r="AX2231">
        <v>31.112426983820843</v>
      </c>
      <c r="AY2231">
        <v>23.650599805922919</v>
      </c>
      <c r="AZ2231">
        <v>27.97953555574259</v>
      </c>
    </row>
    <row r="2232" spans="1:52" x14ac:dyDescent="0.25">
      <c r="A2232">
        <f t="shared" si="34"/>
        <v>2231</v>
      </c>
      <c r="B2232">
        <v>-15.036621073406305</v>
      </c>
      <c r="C2232">
        <v>-11.924384770016323</v>
      </c>
      <c r="D2232">
        <v>-11.39370594784563</v>
      </c>
      <c r="E2232">
        <v>-10.483318498465973</v>
      </c>
      <c r="F2232">
        <v>-14.462199962345538</v>
      </c>
      <c r="G2232">
        <v>-11.63008829879613</v>
      </c>
      <c r="H2232">
        <v>-11.486754070528743</v>
      </c>
      <c r="I2232">
        <v>-11.587894776157992</v>
      </c>
      <c r="J2232">
        <v>-10.885207859376775</v>
      </c>
      <c r="K2232">
        <v>-12.630479188056176</v>
      </c>
      <c r="L2232">
        <v>-14.304843368858865</v>
      </c>
      <c r="M2232">
        <v>-9.6536051972353292</v>
      </c>
      <c r="N2232">
        <v>-10.491770896993122</v>
      </c>
      <c r="O2232">
        <v>-12.079354806328231</v>
      </c>
      <c r="P2232">
        <v>-13.681350541733874</v>
      </c>
      <c r="Q2232">
        <v>-10.185422124231794</v>
      </c>
      <c r="R2232">
        <v>-8.7480704372217932</v>
      </c>
      <c r="S2232">
        <v>-10.447321353928222</v>
      </c>
      <c r="T2232">
        <v>-12.172769564333283</v>
      </c>
      <c r="U2232">
        <v>-8.7818585936404201</v>
      </c>
      <c r="V2232">
        <v>-9.1200891134000042</v>
      </c>
      <c r="W2232">
        <v>-10.802872696804421</v>
      </c>
      <c r="X2232">
        <v>-11.141229777085453</v>
      </c>
      <c r="Y2232">
        <v>-11.884020623634278</v>
      </c>
      <c r="Z2232">
        <v>-13.317930213539164</v>
      </c>
      <c r="AA2232">
        <v>-9.3173917171089116</v>
      </c>
      <c r="AB2232">
        <v>-8.5670098826036494</v>
      </c>
      <c r="AC2232">
        <v>-10.471896423839034</v>
      </c>
      <c r="AD2232">
        <v>-7.3178282083137702</v>
      </c>
      <c r="AE2232">
        <v>-6.7225684035119393</v>
      </c>
      <c r="AF2232">
        <v>-8.1959963641922418</v>
      </c>
      <c r="AG2232">
        <v>-5.5500955202166358</v>
      </c>
      <c r="AH2232">
        <v>-5.4277907974432065</v>
      </c>
      <c r="AI2232">
        <v>-2.113871999601435</v>
      </c>
      <c r="AJ2232">
        <v>-0.80425508951101499</v>
      </c>
      <c r="AK2232">
        <v>-0.23106465946215504</v>
      </c>
      <c r="AL2232">
        <v>0.55463037524885261</v>
      </c>
      <c r="AM2232">
        <v>3.8251658334412246</v>
      </c>
      <c r="AN2232">
        <v>5.4083634251351649</v>
      </c>
      <c r="AO2232">
        <v>8.6099223660763968</v>
      </c>
      <c r="AP2232">
        <v>15.232723567941795</v>
      </c>
      <c r="AQ2232">
        <v>14.739336010264175</v>
      </c>
      <c r="AR2232">
        <v>18.602476028519966</v>
      </c>
      <c r="AS2232">
        <v>14.213858234403968</v>
      </c>
      <c r="AT2232">
        <v>27.613016386433991</v>
      </c>
      <c r="AU2232">
        <v>22.092604517096085</v>
      </c>
      <c r="AV2232">
        <v>28.228452766952199</v>
      </c>
      <c r="AW2232">
        <v>28.607595754123782</v>
      </c>
      <c r="AX2232">
        <v>32.866696349787262</v>
      </c>
      <c r="AY2232">
        <v>22.910069441063452</v>
      </c>
      <c r="AZ2232">
        <v>30.262056002599188</v>
      </c>
    </row>
    <row r="2233" spans="1:52" x14ac:dyDescent="0.25">
      <c r="A2233">
        <f t="shared" si="34"/>
        <v>2232</v>
      </c>
      <c r="B2233">
        <v>-15.38008756202267</v>
      </c>
      <c r="C2233">
        <v>-11.889354354809598</v>
      </c>
      <c r="D2233">
        <v>-11.465872365826213</v>
      </c>
      <c r="E2233">
        <v>-10.513564602074409</v>
      </c>
      <c r="F2233">
        <v>-14.644018903954153</v>
      </c>
      <c r="G2233">
        <v>-11.465819436064599</v>
      </c>
      <c r="H2233">
        <v>-11.81373451315595</v>
      </c>
      <c r="I2233">
        <v>-11.545930615852379</v>
      </c>
      <c r="J2233">
        <v>-11.249670521129609</v>
      </c>
      <c r="K2233">
        <v>-12.847747418557848</v>
      </c>
      <c r="L2233">
        <v>-14.013246739692407</v>
      </c>
      <c r="M2233">
        <v>-9.5753562532055128</v>
      </c>
      <c r="N2233">
        <v>-10.565016374728843</v>
      </c>
      <c r="O2233">
        <v>-12.273001648023321</v>
      </c>
      <c r="P2233">
        <v>-13.261172447808047</v>
      </c>
      <c r="Q2233">
        <v>-9.0722350648882184</v>
      </c>
      <c r="R2233">
        <v>-11.052136474549172</v>
      </c>
      <c r="S2233">
        <v>-7.9859588565588329</v>
      </c>
      <c r="T2233">
        <v>-14.543756585426383</v>
      </c>
      <c r="U2233">
        <v>-8.7352896151391182</v>
      </c>
      <c r="V2233">
        <v>-9.1047756525156327</v>
      </c>
      <c r="W2233">
        <v>-9.4689828212683231</v>
      </c>
      <c r="X2233">
        <v>-10.959836938069593</v>
      </c>
      <c r="Y2233">
        <v>-12.41225564192005</v>
      </c>
      <c r="Z2233">
        <v>-11.023929018284914</v>
      </c>
      <c r="AA2233">
        <v>-8.0467687220165125</v>
      </c>
      <c r="AB2233">
        <v>-10.702077034838252</v>
      </c>
      <c r="AC2233">
        <v>-10.771559418633064</v>
      </c>
      <c r="AD2233">
        <v>-7.8299626699649174</v>
      </c>
      <c r="AE2233">
        <v>-6.2596896090854646</v>
      </c>
      <c r="AF2233">
        <v>-8.0856464983180949</v>
      </c>
      <c r="AG2233">
        <v>-4.6611063986253107</v>
      </c>
      <c r="AH2233">
        <v>-3.7504657967074011</v>
      </c>
      <c r="AI2233">
        <v>-3.5071295483676526</v>
      </c>
      <c r="AJ2233">
        <v>-2.6135921759852661</v>
      </c>
      <c r="AK2233">
        <v>-2.2090865348433479</v>
      </c>
      <c r="AL2233">
        <v>0.44427249182383566</v>
      </c>
      <c r="AM2233">
        <v>3.27652223370416</v>
      </c>
      <c r="AN2233">
        <v>6.3525386834254398</v>
      </c>
      <c r="AO2233">
        <v>7.670720568240009</v>
      </c>
      <c r="AP2233">
        <v>13.25009570897546</v>
      </c>
      <c r="AQ2233">
        <v>15.279201113203552</v>
      </c>
      <c r="AR2233">
        <v>17.064653834128308</v>
      </c>
      <c r="AS2233">
        <v>13.845068724395697</v>
      </c>
      <c r="AT2233">
        <v>26.03853789787469</v>
      </c>
      <c r="AU2233">
        <v>21.710980399744361</v>
      </c>
      <c r="AV2233">
        <v>30.635257965061857</v>
      </c>
      <c r="AW2233">
        <v>27.415097329178984</v>
      </c>
      <c r="AX2233">
        <v>29.883733297161221</v>
      </c>
      <c r="AY2233">
        <v>23.971061456419555</v>
      </c>
      <c r="AZ2233">
        <v>29.015341257792652</v>
      </c>
    </row>
    <row r="2234" spans="1:52" x14ac:dyDescent="0.25">
      <c r="A2234">
        <f t="shared" si="34"/>
        <v>2233</v>
      </c>
      <c r="B2234">
        <v>-15.071721925790817</v>
      </c>
      <c r="C2234">
        <v>-12.211015108950313</v>
      </c>
      <c r="D2234">
        <v>-11.12735274339318</v>
      </c>
      <c r="E2234">
        <v>-10.569327103436118</v>
      </c>
      <c r="F2234">
        <v>-14.332057274704455</v>
      </c>
      <c r="G2234">
        <v>-11.482215639418143</v>
      </c>
      <c r="H2234">
        <v>-11.6821317172015</v>
      </c>
      <c r="I2234">
        <v>-11.928373412443889</v>
      </c>
      <c r="J2234">
        <v>-11.287399543442811</v>
      </c>
      <c r="K2234">
        <v>-12.927639374826851</v>
      </c>
      <c r="L2234">
        <v>-14.47149428499999</v>
      </c>
      <c r="M2234">
        <v>-9.3764723769794287</v>
      </c>
      <c r="N2234">
        <v>-10.344839662729658</v>
      </c>
      <c r="O2234">
        <v>-12.053516730679402</v>
      </c>
      <c r="P2234">
        <v>-15.027914010054323</v>
      </c>
      <c r="Q2234">
        <v>-11.167238158624341</v>
      </c>
      <c r="R2234">
        <v>-10.389579968815843</v>
      </c>
      <c r="S2234">
        <v>-9.4297911473241864</v>
      </c>
      <c r="T2234">
        <v>-11.549847624080726</v>
      </c>
      <c r="U2234">
        <v>-10.824315191886816</v>
      </c>
      <c r="V2234">
        <v>-11.461343106423946</v>
      </c>
      <c r="W2234">
        <v>-9.2797164353046764</v>
      </c>
      <c r="X2234">
        <v>-8.6483991240381872</v>
      </c>
      <c r="Y2234">
        <v>-12.597451583574276</v>
      </c>
      <c r="Z2234">
        <v>-14.045461856785227</v>
      </c>
      <c r="AA2234">
        <v>-6.7691155612765339</v>
      </c>
      <c r="AB2234">
        <v>-9.0301855613959603</v>
      </c>
      <c r="AC2234">
        <v>-12.449052828216406</v>
      </c>
      <c r="AD2234">
        <v>-9.2055935528519157</v>
      </c>
      <c r="AE2234">
        <v>-6.5046924154677566</v>
      </c>
      <c r="AF2234">
        <v>-5.8236890847197529</v>
      </c>
      <c r="AG2234">
        <v>-4.1957355847808016</v>
      </c>
      <c r="AH2234">
        <v>-3.4648920407301933</v>
      </c>
      <c r="AI2234">
        <v>-2.4487121810317296</v>
      </c>
      <c r="AJ2234">
        <v>-0.45368315467463027</v>
      </c>
      <c r="AK2234">
        <v>-1.7999061529823632</v>
      </c>
      <c r="AL2234">
        <v>1.8139896680645502</v>
      </c>
      <c r="AM2234">
        <v>3.7275529572347699</v>
      </c>
      <c r="AN2234">
        <v>7.2855415375377941</v>
      </c>
      <c r="AO2234">
        <v>6.8856804923590813</v>
      </c>
      <c r="AP2234">
        <v>13.85364769497061</v>
      </c>
      <c r="AQ2234">
        <v>15.811084119718172</v>
      </c>
      <c r="AR2234">
        <v>18.378474737700667</v>
      </c>
      <c r="AS2234">
        <v>14.494987860140998</v>
      </c>
      <c r="AT2234">
        <v>25.135156161172386</v>
      </c>
      <c r="AU2234">
        <v>20.549599828414216</v>
      </c>
      <c r="AV2234">
        <v>29.038217608455572</v>
      </c>
      <c r="AW2234">
        <v>25.746652783055769</v>
      </c>
      <c r="AX2234">
        <v>32.999849691388732</v>
      </c>
      <c r="AY2234">
        <v>25.187125608064775</v>
      </c>
      <c r="AZ2234">
        <v>28.069527808653689</v>
      </c>
    </row>
    <row r="2235" spans="1:52" x14ac:dyDescent="0.25">
      <c r="A2235">
        <f t="shared" si="34"/>
        <v>2234</v>
      </c>
      <c r="B2235">
        <v>-15.593692745145219</v>
      </c>
      <c r="C2235">
        <v>-12.309208765675477</v>
      </c>
      <c r="D2235">
        <v>-11.588149099669657</v>
      </c>
      <c r="E2235">
        <v>-10.758787689809047</v>
      </c>
      <c r="F2235">
        <v>-14.564173180077249</v>
      </c>
      <c r="G2235">
        <v>-11.793398882177527</v>
      </c>
      <c r="H2235">
        <v>-11.818132401232035</v>
      </c>
      <c r="I2235">
        <v>-11.500262516646465</v>
      </c>
      <c r="J2235">
        <v>-11.408808553782935</v>
      </c>
      <c r="K2235">
        <v>-12.975010121958228</v>
      </c>
      <c r="L2235">
        <v>-14.393780836247316</v>
      </c>
      <c r="M2235">
        <v>-9.7687635837409843</v>
      </c>
      <c r="N2235">
        <v>-10.768874637816021</v>
      </c>
      <c r="O2235">
        <v>-12.270096297435831</v>
      </c>
      <c r="P2235">
        <v>-15.338777741597553</v>
      </c>
      <c r="Q2235">
        <v>-10.997903553096515</v>
      </c>
      <c r="R2235">
        <v>-9.7153725236481421</v>
      </c>
      <c r="S2235">
        <v>-7.9910831042830264</v>
      </c>
      <c r="T2235">
        <v>-12.601154348859264</v>
      </c>
      <c r="U2235">
        <v>-8.6104043410559399</v>
      </c>
      <c r="V2235">
        <v>-11.23790186199196</v>
      </c>
      <c r="W2235">
        <v>-10.763717960583518</v>
      </c>
      <c r="X2235">
        <v>-10.621134146554269</v>
      </c>
      <c r="Y2235">
        <v>-10.786276924828412</v>
      </c>
      <c r="Z2235">
        <v>-12.722346007538301</v>
      </c>
      <c r="AA2235">
        <v>-8.4127102654617971</v>
      </c>
      <c r="AB2235">
        <v>-10.248166533287472</v>
      </c>
      <c r="AC2235">
        <v>-10.083362804808344</v>
      </c>
      <c r="AD2235">
        <v>-7.9585570587059031</v>
      </c>
      <c r="AE2235">
        <v>-8.8702463966403933</v>
      </c>
      <c r="AF2235">
        <v>-7.4572079458926446</v>
      </c>
      <c r="AG2235">
        <v>-6.4302585255293208</v>
      </c>
      <c r="AH2235">
        <v>-3.509105342856448</v>
      </c>
      <c r="AI2235">
        <v>-2.661318022218564</v>
      </c>
      <c r="AJ2235">
        <v>-2.6042863121036186</v>
      </c>
      <c r="AK2235">
        <v>0.41941564521978059</v>
      </c>
      <c r="AL2235">
        <v>1.8985766295621129</v>
      </c>
      <c r="AM2235">
        <v>2.8995484222305299</v>
      </c>
      <c r="AN2235">
        <v>4.9232416172876752</v>
      </c>
      <c r="AO2235">
        <v>6.96278981552061</v>
      </c>
      <c r="AP2235">
        <v>14.442716466955723</v>
      </c>
      <c r="AQ2235">
        <v>16.320569042512883</v>
      </c>
      <c r="AR2235">
        <v>16.003571902261605</v>
      </c>
      <c r="AS2235">
        <v>14.086252230731471</v>
      </c>
      <c r="AT2235">
        <v>26.004261796297431</v>
      </c>
      <c r="AU2235">
        <v>19.858487012895907</v>
      </c>
      <c r="AV2235">
        <v>29.002276337232651</v>
      </c>
      <c r="AW2235">
        <v>25.47197039321992</v>
      </c>
      <c r="AX2235">
        <v>32.737031660048643</v>
      </c>
      <c r="AY2235">
        <v>24.625747647657953</v>
      </c>
      <c r="AZ2235">
        <v>27.317214223836345</v>
      </c>
    </row>
    <row r="2236" spans="1:52" x14ac:dyDescent="0.25">
      <c r="A2236">
        <f t="shared" si="34"/>
        <v>2235</v>
      </c>
      <c r="B2236">
        <v>-15.347930581520144</v>
      </c>
      <c r="C2236">
        <v>-12.139508981399494</v>
      </c>
      <c r="D2236">
        <v>-11.361166446385749</v>
      </c>
      <c r="E2236">
        <v>-11.046225057727938</v>
      </c>
      <c r="F2236">
        <v>-14.370285111252546</v>
      </c>
      <c r="G2236">
        <v>-11.555182330364364</v>
      </c>
      <c r="H2236">
        <v>-12.045590175654269</v>
      </c>
      <c r="I2236">
        <v>-11.869852348821889</v>
      </c>
      <c r="J2236">
        <v>-11.02824574982418</v>
      </c>
      <c r="K2236">
        <v>-13.114480672072963</v>
      </c>
      <c r="L2236">
        <v>-14.484173616050111</v>
      </c>
      <c r="M2236">
        <v>-9.7981501569950158</v>
      </c>
      <c r="N2236">
        <v>-10.897850404425656</v>
      </c>
      <c r="O2236">
        <v>-12.095502727778252</v>
      </c>
      <c r="P2236">
        <v>-13.467877230081902</v>
      </c>
      <c r="Q2236">
        <v>-11.572663274708036</v>
      </c>
      <c r="R2236">
        <v>-9.6129523426360581</v>
      </c>
      <c r="S2236">
        <v>-8.6695792217730929</v>
      </c>
      <c r="T2236">
        <v>-14.403711101905584</v>
      </c>
      <c r="U2236">
        <v>-9.4463442420897987</v>
      </c>
      <c r="V2236">
        <v>-10.4976116340248</v>
      </c>
      <c r="W2236">
        <v>-9.7428780669465098</v>
      </c>
      <c r="X2236">
        <v>-11.424467519137664</v>
      </c>
      <c r="Y2236">
        <v>-11.726366834807434</v>
      </c>
      <c r="Z2236">
        <v>-13.223705781066386</v>
      </c>
      <c r="AA2236">
        <v>-9.2186522085537348</v>
      </c>
      <c r="AB2236">
        <v>-9.4142976879203673</v>
      </c>
      <c r="AC2236">
        <v>-11.917565676146387</v>
      </c>
      <c r="AD2236">
        <v>-9.7335201916429117</v>
      </c>
      <c r="AE2236">
        <v>-9.1875686371390515</v>
      </c>
      <c r="AF2236">
        <v>-7.4568561523688608</v>
      </c>
      <c r="AG2236">
        <v>-4.0326515013154953</v>
      </c>
      <c r="AH2236">
        <v>-5.6863094839241866</v>
      </c>
      <c r="AI2236">
        <v>-3.2656166082749252</v>
      </c>
      <c r="AJ2236">
        <v>-1.9542028838162246</v>
      </c>
      <c r="AK2236">
        <v>-9.6857501862620321E-2</v>
      </c>
      <c r="AL2236">
        <v>1.5779954379145527</v>
      </c>
      <c r="AM2236">
        <v>2.906178096370521</v>
      </c>
      <c r="AN2236">
        <v>5.1649990690711718</v>
      </c>
      <c r="AO2236">
        <v>8.3859971314468069</v>
      </c>
      <c r="AP2236">
        <v>13.81677252853479</v>
      </c>
      <c r="AQ2236">
        <v>14.561029661186947</v>
      </c>
      <c r="AR2236">
        <v>17.948028400085999</v>
      </c>
      <c r="AS2236">
        <v>16.661983303583799</v>
      </c>
      <c r="AT2236">
        <v>26.445337830427057</v>
      </c>
      <c r="AU2236">
        <v>22.470526286150459</v>
      </c>
      <c r="AV2236">
        <v>29.016404736547127</v>
      </c>
      <c r="AW2236">
        <v>25.982100053471008</v>
      </c>
      <c r="AX2236">
        <v>31.089566828440205</v>
      </c>
      <c r="AY2236">
        <v>22.501773211454104</v>
      </c>
      <c r="AZ2236">
        <v>27.031531723782617</v>
      </c>
    </row>
    <row r="2237" spans="1:52" x14ac:dyDescent="0.25">
      <c r="A2237">
        <f t="shared" si="34"/>
        <v>2236</v>
      </c>
      <c r="B2237">
        <v>-15.315421947065568</v>
      </c>
      <c r="C2237">
        <v>-12.234398923820414</v>
      </c>
      <c r="D2237">
        <v>-11.476097049783631</v>
      </c>
      <c r="E2237">
        <v>-10.905036555134291</v>
      </c>
      <c r="F2237">
        <v>-14.557199643591007</v>
      </c>
      <c r="G2237">
        <v>-11.54597557195018</v>
      </c>
      <c r="H2237">
        <v>-12.053431254691432</v>
      </c>
      <c r="I2237">
        <v>-11.610008556653677</v>
      </c>
      <c r="J2237">
        <v>-11.395883488801344</v>
      </c>
      <c r="K2237">
        <v>-12.849522467748869</v>
      </c>
      <c r="L2237">
        <v>-14.371165520230504</v>
      </c>
      <c r="M2237">
        <v>-9.9272519498936322</v>
      </c>
      <c r="N2237">
        <v>-10.688428067101396</v>
      </c>
      <c r="O2237">
        <v>-12.215248049498559</v>
      </c>
      <c r="P2237">
        <v>-14.093299894999175</v>
      </c>
      <c r="Q2237">
        <v>-10.068566213274597</v>
      </c>
      <c r="R2237">
        <v>-10.356298859609137</v>
      </c>
      <c r="S2237">
        <v>-7.8315734453694752</v>
      </c>
      <c r="T2237">
        <v>-11.827402200402124</v>
      </c>
      <c r="U2237">
        <v>-10.264806876852552</v>
      </c>
      <c r="V2237">
        <v>-11.435068517651633</v>
      </c>
      <c r="W2237">
        <v>-11.395171012516288</v>
      </c>
      <c r="X2237">
        <v>-11.359337109884162</v>
      </c>
      <c r="Y2237">
        <v>-11.113769299566291</v>
      </c>
      <c r="Z2237">
        <v>-13.661831179677291</v>
      </c>
      <c r="AA2237">
        <v>-7.6985651722537263</v>
      </c>
      <c r="AB2237">
        <v>-9.1375802402956534</v>
      </c>
      <c r="AC2237">
        <v>-10.206680618084336</v>
      </c>
      <c r="AD2237">
        <v>-7.7739869509139865</v>
      </c>
      <c r="AE2237">
        <v>-8.5814039838596532</v>
      </c>
      <c r="AF2237">
        <v>-8.5567128280816895</v>
      </c>
      <c r="AG2237">
        <v>-6.8341932354181649</v>
      </c>
      <c r="AH2237">
        <v>-5.5554404786985216</v>
      </c>
      <c r="AI2237">
        <v>-4.7031455234730455</v>
      </c>
      <c r="AJ2237">
        <v>-1.7066039679186487</v>
      </c>
      <c r="AK2237">
        <v>0.80082311729063793</v>
      </c>
      <c r="AL2237">
        <v>1.8467856142197157</v>
      </c>
      <c r="AM2237">
        <v>5.0651278116670717</v>
      </c>
      <c r="AN2237">
        <v>7.0174366268107917</v>
      </c>
      <c r="AO2237">
        <v>9.7503653504891279</v>
      </c>
      <c r="AP2237">
        <v>13.666455545864945</v>
      </c>
      <c r="AQ2237">
        <v>17.630864642448707</v>
      </c>
      <c r="AR2237">
        <v>17.700084463956031</v>
      </c>
      <c r="AS2237">
        <v>14.045106323523274</v>
      </c>
      <c r="AT2237">
        <v>26.617590280790214</v>
      </c>
      <c r="AU2237">
        <v>19.509801160671881</v>
      </c>
      <c r="AV2237">
        <v>28.333202225085163</v>
      </c>
      <c r="AW2237">
        <v>27.343240785604216</v>
      </c>
      <c r="AX2237">
        <v>32.86158244659898</v>
      </c>
      <c r="AY2237">
        <v>24.566384828664287</v>
      </c>
      <c r="AZ2237">
        <v>29.834599163915641</v>
      </c>
    </row>
    <row r="2238" spans="1:52" x14ac:dyDescent="0.25">
      <c r="A2238">
        <f t="shared" si="34"/>
        <v>2237</v>
      </c>
      <c r="B2238">
        <v>-15.569298515770241</v>
      </c>
      <c r="C2238">
        <v>-12.171508921291903</v>
      </c>
      <c r="D2238">
        <v>-11.644848231539029</v>
      </c>
      <c r="E2238">
        <v>-11.210501670930073</v>
      </c>
      <c r="F2238">
        <v>-14.638926375668575</v>
      </c>
      <c r="G2238">
        <v>-11.817589657792487</v>
      </c>
      <c r="H2238">
        <v>-11.884171335734502</v>
      </c>
      <c r="I2238">
        <v>-12.052148995347984</v>
      </c>
      <c r="J2238">
        <v>-11.520176713822657</v>
      </c>
      <c r="K2238">
        <v>-12.843172972140103</v>
      </c>
      <c r="L2238">
        <v>-14.634495396975732</v>
      </c>
      <c r="M2238">
        <v>-9.6446475731858161</v>
      </c>
      <c r="N2238">
        <v>-10.985869749819576</v>
      </c>
      <c r="O2238">
        <v>-12.585431780836215</v>
      </c>
      <c r="P2238">
        <v>-13.469783509092675</v>
      </c>
      <c r="Q2238">
        <v>-9.2899330818953061</v>
      </c>
      <c r="R2238">
        <v>-10.64125572455686</v>
      </c>
      <c r="S2238">
        <v>-7.9071167076576057</v>
      </c>
      <c r="T2238">
        <v>-12.966288990508303</v>
      </c>
      <c r="U2238">
        <v>-10.123369583736688</v>
      </c>
      <c r="V2238">
        <v>-9.6230216323489497</v>
      </c>
      <c r="W2238">
        <v>-9.9969334370863212</v>
      </c>
      <c r="X2238">
        <v>-9.2898838720821484</v>
      </c>
      <c r="Y2238">
        <v>-12.405546036743933</v>
      </c>
      <c r="Z2238">
        <v>-11.343324442922265</v>
      </c>
      <c r="AA2238">
        <v>-9.2095984958422381</v>
      </c>
      <c r="AB2238">
        <v>-9.0903916533566083</v>
      </c>
      <c r="AC2238">
        <v>-11.125982807610216</v>
      </c>
      <c r="AD2238">
        <v>-9.8095656449863053</v>
      </c>
      <c r="AE2238">
        <v>-8.1556671989127185</v>
      </c>
      <c r="AF2238">
        <v>-7.1759207302731269</v>
      </c>
      <c r="AG2238">
        <v>-5.2284792146919665</v>
      </c>
      <c r="AH2238">
        <v>-5.1891492591934911</v>
      </c>
      <c r="AI2238">
        <v>-5.6512072394248651</v>
      </c>
      <c r="AJ2238">
        <v>-1.411079884959459</v>
      </c>
      <c r="AK2238">
        <v>-0.1293391962614745</v>
      </c>
      <c r="AL2238">
        <v>0.84915891640725416</v>
      </c>
      <c r="AM2238">
        <v>2.7601791068385246</v>
      </c>
      <c r="AN2238">
        <v>4.8175803000804498</v>
      </c>
      <c r="AO2238">
        <v>8.2785514672943741</v>
      </c>
      <c r="AP2238">
        <v>14.045779113288965</v>
      </c>
      <c r="AQ2238">
        <v>17.570341467070854</v>
      </c>
      <c r="AR2238">
        <v>18.205229964196739</v>
      </c>
      <c r="AS2238">
        <v>14.266657983308807</v>
      </c>
      <c r="AT2238">
        <v>24.500084648911834</v>
      </c>
      <c r="AU2238">
        <v>20.5968994313703</v>
      </c>
      <c r="AV2238">
        <v>29.538289514238464</v>
      </c>
      <c r="AW2238">
        <v>26.069407632255693</v>
      </c>
      <c r="AX2238">
        <v>31.022768836230426</v>
      </c>
      <c r="AY2238">
        <v>23.000123524126028</v>
      </c>
      <c r="AZ2238">
        <v>26.90388960336017</v>
      </c>
    </row>
    <row r="2239" spans="1:52" x14ac:dyDescent="0.25">
      <c r="A2239">
        <f t="shared" si="34"/>
        <v>2238</v>
      </c>
      <c r="B2239">
        <v>-15.430135625573074</v>
      </c>
      <c r="C2239">
        <v>-12.328115655518864</v>
      </c>
      <c r="D2239">
        <v>-11.765616106353544</v>
      </c>
      <c r="E2239">
        <v>-11.024763822908584</v>
      </c>
      <c r="F2239">
        <v>-14.808610680125726</v>
      </c>
      <c r="G2239">
        <v>-12.039688403818552</v>
      </c>
      <c r="H2239">
        <v>-11.704028539575676</v>
      </c>
      <c r="I2239">
        <v>-11.756058209156516</v>
      </c>
      <c r="J2239">
        <v>-11.635034212565522</v>
      </c>
      <c r="K2239">
        <v>-13.175758946502468</v>
      </c>
      <c r="L2239">
        <v>-14.539609600312287</v>
      </c>
      <c r="M2239">
        <v>-9.932656712336323</v>
      </c>
      <c r="N2239">
        <v>-10.832014038692668</v>
      </c>
      <c r="O2239">
        <v>-12.262594089122224</v>
      </c>
      <c r="P2239">
        <v>-12.749142141855536</v>
      </c>
      <c r="Q2239">
        <v>-10.797417702711563</v>
      </c>
      <c r="R2239">
        <v>-11.253044872876213</v>
      </c>
      <c r="S2239">
        <v>-8.8709583978396669</v>
      </c>
      <c r="T2239">
        <v>-12.731601470219566</v>
      </c>
      <c r="U2239">
        <v>-8.6532274788353831</v>
      </c>
      <c r="V2239">
        <v>-8.9402987502242741</v>
      </c>
      <c r="W2239">
        <v>-10.886374675175087</v>
      </c>
      <c r="X2239">
        <v>-8.9476046566796441</v>
      </c>
      <c r="Y2239">
        <v>-11.072057753237324</v>
      </c>
      <c r="Z2239">
        <v>-13.866499818898461</v>
      </c>
      <c r="AA2239">
        <v>-7.1393214208660254</v>
      </c>
      <c r="AB2239">
        <v>-9.6857445202399006</v>
      </c>
      <c r="AC2239">
        <v>-10.106819841007042</v>
      </c>
      <c r="AD2239">
        <v>-7.9151264442522447</v>
      </c>
      <c r="AE2239">
        <v>-6.4203943820150986</v>
      </c>
      <c r="AF2239">
        <v>-7.2309588404525558</v>
      </c>
      <c r="AG2239">
        <v>-4.7372014858207159</v>
      </c>
      <c r="AH2239">
        <v>-4.8629593858525659</v>
      </c>
      <c r="AI2239">
        <v>-5.7983577555211356</v>
      </c>
      <c r="AJ2239">
        <v>-1.9157875514769751</v>
      </c>
      <c r="AK2239">
        <v>1.8027287329074326E-3</v>
      </c>
      <c r="AL2239">
        <v>0.31306899119277332</v>
      </c>
      <c r="AM2239">
        <v>1.7812710573226627</v>
      </c>
      <c r="AN2239">
        <v>4.9700268049066469</v>
      </c>
      <c r="AO2239">
        <v>8.5020506233579436</v>
      </c>
      <c r="AP2239">
        <v>14.321978466540683</v>
      </c>
      <c r="AQ2239">
        <v>15.407458406885782</v>
      </c>
      <c r="AR2239">
        <v>16.493977454282117</v>
      </c>
      <c r="AS2239">
        <v>15.42175957408309</v>
      </c>
      <c r="AT2239">
        <v>24.924164867961007</v>
      </c>
      <c r="AU2239">
        <v>20.519229976831969</v>
      </c>
      <c r="AV2239">
        <v>29.241216971552458</v>
      </c>
      <c r="AW2239">
        <v>27.249577281143232</v>
      </c>
      <c r="AX2239">
        <v>31.483976967785445</v>
      </c>
      <c r="AY2239">
        <v>24.959918878782926</v>
      </c>
      <c r="AZ2239">
        <v>28.89607231118287</v>
      </c>
    </row>
    <row r="2240" spans="1:52" x14ac:dyDescent="0.25">
      <c r="A2240">
        <f t="shared" si="34"/>
        <v>2239</v>
      </c>
      <c r="B2240">
        <v>-15.345566005045921</v>
      </c>
      <c r="C2240">
        <v>-12.400092293004914</v>
      </c>
      <c r="D2240">
        <v>-11.837884094085213</v>
      </c>
      <c r="E2240">
        <v>-11.123365542970046</v>
      </c>
      <c r="F2240">
        <v>-14.858683856743227</v>
      </c>
      <c r="G2240">
        <v>-11.710672359188223</v>
      </c>
      <c r="H2240">
        <v>-11.875915332776273</v>
      </c>
      <c r="I2240">
        <v>-12.116122843804099</v>
      </c>
      <c r="J2240">
        <v>-11.414838842804771</v>
      </c>
      <c r="K2240">
        <v>-13.309032766803014</v>
      </c>
      <c r="L2240">
        <v>-14.404507464834063</v>
      </c>
      <c r="M2240">
        <v>-10.110913143446012</v>
      </c>
      <c r="N2240">
        <v>-10.844340965114158</v>
      </c>
      <c r="O2240">
        <v>-12.604210134423234</v>
      </c>
      <c r="P2240">
        <v>-13.162229069501489</v>
      </c>
      <c r="Q2240">
        <v>-9.3970854104231822</v>
      </c>
      <c r="R2240">
        <v>-9.9363040752970946</v>
      </c>
      <c r="S2240">
        <v>-9.110941211785093</v>
      </c>
      <c r="T2240">
        <v>-12.383875625172092</v>
      </c>
      <c r="U2240">
        <v>-10.725498176347839</v>
      </c>
      <c r="V2240">
        <v>-8.7685435405988184</v>
      </c>
      <c r="W2240">
        <v>-8.8695190821580603</v>
      </c>
      <c r="X2240">
        <v>-10.083703676447136</v>
      </c>
      <c r="Y2240">
        <v>-11.718499103653244</v>
      </c>
      <c r="Z2240">
        <v>-14.803349715180161</v>
      </c>
      <c r="AA2240">
        <v>-6.9055951389584678</v>
      </c>
      <c r="AB2240">
        <v>-8.1752504504529746</v>
      </c>
      <c r="AC2240">
        <v>-10.48985626382985</v>
      </c>
      <c r="AD2240">
        <v>-8.4502225584381012</v>
      </c>
      <c r="AE2240">
        <v>-9.324953841152464</v>
      </c>
      <c r="AF2240">
        <v>-6.4522412098520414</v>
      </c>
      <c r="AG2240">
        <v>-5.4157954548459362</v>
      </c>
      <c r="AH2240">
        <v>-3.2699105264087893</v>
      </c>
      <c r="AI2240">
        <v>-4.7303602976633634</v>
      </c>
      <c r="AJ2240">
        <v>-3.0467025234008558</v>
      </c>
      <c r="AK2240">
        <v>-1.8504431037628986</v>
      </c>
      <c r="AL2240">
        <v>1.1719603428257459</v>
      </c>
      <c r="AM2240">
        <v>3.1810078531713009</v>
      </c>
      <c r="AN2240">
        <v>7.0698950384723034</v>
      </c>
      <c r="AO2240">
        <v>7.1984939568012756</v>
      </c>
      <c r="AP2240">
        <v>13.874444207990342</v>
      </c>
      <c r="AQ2240">
        <v>14.771304104102628</v>
      </c>
      <c r="AR2240">
        <v>18.520301885175307</v>
      </c>
      <c r="AS2240">
        <v>14.203896085617568</v>
      </c>
      <c r="AT2240">
        <v>24.23019007130069</v>
      </c>
      <c r="AU2240">
        <v>22.709809726324803</v>
      </c>
      <c r="AV2240">
        <v>28.915962875186381</v>
      </c>
      <c r="AW2240">
        <v>25.949575754143179</v>
      </c>
      <c r="AX2240">
        <v>32.054447764787547</v>
      </c>
      <c r="AY2240">
        <v>25.169879211472423</v>
      </c>
      <c r="AZ2240">
        <v>26.44931166490554</v>
      </c>
    </row>
    <row r="2241" spans="1:52" x14ac:dyDescent="0.25">
      <c r="A2241">
        <f t="shared" si="34"/>
        <v>2240</v>
      </c>
      <c r="B2241">
        <v>-15.418180527102582</v>
      </c>
      <c r="C2241">
        <v>-12.556719198336049</v>
      </c>
      <c r="D2241">
        <v>-11.885215260544303</v>
      </c>
      <c r="E2241">
        <v>-11.264466173700638</v>
      </c>
      <c r="F2241">
        <v>-14.616467539013714</v>
      </c>
      <c r="G2241">
        <v>-12.076646433573949</v>
      </c>
      <c r="H2241">
        <v>-12.03290291606913</v>
      </c>
      <c r="I2241">
        <v>-11.949641183952927</v>
      </c>
      <c r="J2241">
        <v>-11.736628806213723</v>
      </c>
      <c r="K2241">
        <v>-13.019254426545771</v>
      </c>
      <c r="L2241">
        <v>-14.773414756433791</v>
      </c>
      <c r="M2241">
        <v>-9.9780414031152986</v>
      </c>
      <c r="N2241">
        <v>-10.792527452801023</v>
      </c>
      <c r="O2241">
        <v>-12.751082725652376</v>
      </c>
      <c r="P2241">
        <v>-12.723010270912955</v>
      </c>
      <c r="Q2241">
        <v>-11.521035915541047</v>
      </c>
      <c r="R2241">
        <v>-11.603347469461065</v>
      </c>
      <c r="S2241">
        <v>-8.234741110866155</v>
      </c>
      <c r="T2241">
        <v>-12.205717107425615</v>
      </c>
      <c r="U2241">
        <v>-10.472258604738361</v>
      </c>
      <c r="V2241">
        <v>-10.128670917598077</v>
      </c>
      <c r="W2241">
        <v>-11.797506259074495</v>
      </c>
      <c r="X2241">
        <v>-9.0416775288255202</v>
      </c>
      <c r="Y2241">
        <v>-11.170295427456754</v>
      </c>
      <c r="Z2241">
        <v>-11.425551357489612</v>
      </c>
      <c r="AA2241">
        <v>-8.8831770934471397</v>
      </c>
      <c r="AB2241">
        <v>-9.0406021997541615</v>
      </c>
      <c r="AC2241">
        <v>-10.845813090794559</v>
      </c>
      <c r="AD2241">
        <v>-9.6411568811118613</v>
      </c>
      <c r="AE2241">
        <v>-7.1416536922660327</v>
      </c>
      <c r="AF2241">
        <v>-6.5077146793559457</v>
      </c>
      <c r="AG2241">
        <v>-4.8574036943321275</v>
      </c>
      <c r="AH2241">
        <v>-5.7869293698696325</v>
      </c>
      <c r="AI2241">
        <v>-2.9228567961158154</v>
      </c>
      <c r="AJ2241">
        <v>-4.1470677503535169</v>
      </c>
      <c r="AK2241">
        <v>0.27973483015255418</v>
      </c>
      <c r="AL2241">
        <v>-0.11100493771112929</v>
      </c>
      <c r="AM2241">
        <v>1.9483203697585829</v>
      </c>
      <c r="AN2241">
        <v>6.5102731229085711</v>
      </c>
      <c r="AO2241">
        <v>9.1672218616441388</v>
      </c>
      <c r="AP2241">
        <v>14.070457841332509</v>
      </c>
      <c r="AQ2241">
        <v>17.605280093307332</v>
      </c>
      <c r="AR2241">
        <v>16.847697901412822</v>
      </c>
      <c r="AS2241">
        <v>14.479086763516815</v>
      </c>
      <c r="AT2241">
        <v>24.548308487736229</v>
      </c>
      <c r="AU2241">
        <v>22.514271541903369</v>
      </c>
      <c r="AV2241">
        <v>27.653678473927606</v>
      </c>
      <c r="AW2241">
        <v>26.86202694245668</v>
      </c>
      <c r="AX2241">
        <v>32.405815447053669</v>
      </c>
      <c r="AY2241">
        <v>22.893063599080207</v>
      </c>
      <c r="AZ2241">
        <v>29.489310816376012</v>
      </c>
    </row>
    <row r="2242" spans="1:52" x14ac:dyDescent="0.25">
      <c r="A2242">
        <f t="shared" si="34"/>
        <v>2241</v>
      </c>
      <c r="B2242">
        <v>-15.652919364627381</v>
      </c>
      <c r="C2242">
        <v>-12.756310892009116</v>
      </c>
      <c r="D2242">
        <v>-11.973076765091959</v>
      </c>
      <c r="E2242">
        <v>-11.217640882137825</v>
      </c>
      <c r="F2242">
        <v>-14.785703768763806</v>
      </c>
      <c r="G2242">
        <v>-11.78099116592465</v>
      </c>
      <c r="H2242">
        <v>-11.984102022159743</v>
      </c>
      <c r="I2242">
        <v>-11.923641782259095</v>
      </c>
      <c r="J2242">
        <v>-11.30247767009071</v>
      </c>
      <c r="K2242">
        <v>-13.248012915491978</v>
      </c>
      <c r="L2242">
        <v>-14.797819039644486</v>
      </c>
      <c r="M2242">
        <v>-9.7576597085967691</v>
      </c>
      <c r="N2242">
        <v>-11.155412103692427</v>
      </c>
      <c r="O2242">
        <v>-12.779884090094997</v>
      </c>
      <c r="P2242">
        <v>-14.470962171445713</v>
      </c>
      <c r="Q2242">
        <v>-12.329871294096481</v>
      </c>
      <c r="R2242">
        <v>-8.7108150644336817</v>
      </c>
      <c r="S2242">
        <v>-8.2300848145773546</v>
      </c>
      <c r="T2242">
        <v>-14.669706758374211</v>
      </c>
      <c r="U2242">
        <v>-8.7900624603262862</v>
      </c>
      <c r="V2242">
        <v>-10.919002107401104</v>
      </c>
      <c r="W2242">
        <v>-9.3598717336187214</v>
      </c>
      <c r="X2242">
        <v>-9.3431639883204944</v>
      </c>
      <c r="Y2242">
        <v>-12.392896872305091</v>
      </c>
      <c r="Z2242">
        <v>-12.740158417516236</v>
      </c>
      <c r="AA2242">
        <v>-8.8496333997594299</v>
      </c>
      <c r="AB2242">
        <v>-10.14503506638798</v>
      </c>
      <c r="AC2242">
        <v>-12.183749730034908</v>
      </c>
      <c r="AD2242">
        <v>-8.0994191401972717</v>
      </c>
      <c r="AE2242">
        <v>-6.760089813714</v>
      </c>
      <c r="AF2242">
        <v>-7.1801217073508452</v>
      </c>
      <c r="AG2242">
        <v>-4.2309200134727654</v>
      </c>
      <c r="AH2242">
        <v>-5.8124123421810756</v>
      </c>
      <c r="AI2242">
        <v>-2.5401390888359581</v>
      </c>
      <c r="AJ2242">
        <v>-1.4814357990836848</v>
      </c>
      <c r="AK2242">
        <v>-1.0082018699847648</v>
      </c>
      <c r="AL2242">
        <v>-0.52515077261123633</v>
      </c>
      <c r="AM2242">
        <v>4.3791947059144345</v>
      </c>
      <c r="AN2242">
        <v>6.2444003768253573</v>
      </c>
      <c r="AO2242">
        <v>8.5179645013637426</v>
      </c>
      <c r="AP2242">
        <v>12.995904219232507</v>
      </c>
      <c r="AQ2242">
        <v>14.82201382883675</v>
      </c>
      <c r="AR2242">
        <v>15.370149530645719</v>
      </c>
      <c r="AS2242">
        <v>15.70024707349287</v>
      </c>
      <c r="AT2242">
        <v>24.13177073065517</v>
      </c>
      <c r="AU2242">
        <v>19.531285813282025</v>
      </c>
      <c r="AV2242">
        <v>30.136718806572439</v>
      </c>
      <c r="AW2242">
        <v>27.121143368535687</v>
      </c>
      <c r="AX2242">
        <v>30.201494671593661</v>
      </c>
      <c r="AY2242">
        <v>24.326462911326317</v>
      </c>
      <c r="AZ2242">
        <v>29.837235205978857</v>
      </c>
    </row>
    <row r="2243" spans="1:52" x14ac:dyDescent="0.25">
      <c r="A2243">
        <f t="shared" si="34"/>
        <v>2242</v>
      </c>
      <c r="B2243">
        <v>-15.912175813685078</v>
      </c>
      <c r="C2243">
        <v>-12.488735374444715</v>
      </c>
      <c r="D2243">
        <v>-11.943463356073201</v>
      </c>
      <c r="E2243">
        <v>-11.310759848368233</v>
      </c>
      <c r="F2243">
        <v>-15.02768841353341</v>
      </c>
      <c r="G2243">
        <v>-11.959685292185771</v>
      </c>
      <c r="H2243">
        <v>-12.050671275626001</v>
      </c>
      <c r="I2243">
        <v>-11.987219942553887</v>
      </c>
      <c r="J2243">
        <v>-11.632805930312632</v>
      </c>
      <c r="K2243">
        <v>-13.103320292418292</v>
      </c>
      <c r="L2243">
        <v>-14.892382858390254</v>
      </c>
      <c r="M2243">
        <v>-10.166735622950021</v>
      </c>
      <c r="N2243">
        <v>-11.068109169070722</v>
      </c>
      <c r="O2243">
        <v>-12.787056028169429</v>
      </c>
      <c r="P2243">
        <v>-14.58628370477744</v>
      </c>
      <c r="Q2243">
        <v>-9.5650738563594881</v>
      </c>
      <c r="R2243">
        <v>-8.6977617169946679</v>
      </c>
      <c r="S2243">
        <v>-10.408398239879626</v>
      </c>
      <c r="T2243">
        <v>-13.186223734044146</v>
      </c>
      <c r="U2243">
        <v>-10.302896601879269</v>
      </c>
      <c r="V2243">
        <v>-11.820213151427511</v>
      </c>
      <c r="W2243">
        <v>-10.285572617317058</v>
      </c>
      <c r="X2243">
        <v>-8.907365815262974</v>
      </c>
      <c r="Y2243">
        <v>-12.615309001100396</v>
      </c>
      <c r="Z2243">
        <v>-12.173614527316436</v>
      </c>
      <c r="AA2243">
        <v>-6.9078446304742593</v>
      </c>
      <c r="AB2243">
        <v>-8.1208914457495318</v>
      </c>
      <c r="AC2243">
        <v>-11.222893934314129</v>
      </c>
      <c r="AD2243">
        <v>-9.3838531839137573</v>
      </c>
      <c r="AE2243">
        <v>-6.8951526924770628</v>
      </c>
      <c r="AF2243">
        <v>-8.3765410245287892</v>
      </c>
      <c r="AG2243">
        <v>-4.6814308833978675</v>
      </c>
      <c r="AH2243">
        <v>-5.1827493222541241</v>
      </c>
      <c r="AI2243">
        <v>-4.7463180752045364</v>
      </c>
      <c r="AJ2243">
        <v>-3.7514250735190138</v>
      </c>
      <c r="AK2243">
        <v>-9.3082225885695813E-2</v>
      </c>
      <c r="AL2243">
        <v>9.200387449066616E-2</v>
      </c>
      <c r="AM2243">
        <v>3.6763630349599095</v>
      </c>
      <c r="AN2243">
        <v>4.9804912384735891</v>
      </c>
      <c r="AO2243">
        <v>8.1381613976994238</v>
      </c>
      <c r="AP2243">
        <v>13.521122177638905</v>
      </c>
      <c r="AQ2243">
        <v>16.392431745127855</v>
      </c>
      <c r="AR2243">
        <v>15.71789296414032</v>
      </c>
      <c r="AS2243">
        <v>13.288153688888649</v>
      </c>
      <c r="AT2243">
        <v>26.462412485175449</v>
      </c>
      <c r="AU2243">
        <v>20.481677591401507</v>
      </c>
      <c r="AV2243">
        <v>28.181587012694646</v>
      </c>
      <c r="AW2243">
        <v>26.529550430129433</v>
      </c>
      <c r="AX2243">
        <v>31.650184266724303</v>
      </c>
      <c r="AY2243">
        <v>23.106848041077512</v>
      </c>
      <c r="AZ2243">
        <v>28.844799309734412</v>
      </c>
    </row>
    <row r="2244" spans="1:52" x14ac:dyDescent="0.25">
      <c r="A2244">
        <f t="shared" si="34"/>
        <v>2243</v>
      </c>
      <c r="B2244">
        <v>-15.817257628787054</v>
      </c>
      <c r="C2244">
        <v>-12.694504213229701</v>
      </c>
      <c r="D2244">
        <v>-11.616295904571157</v>
      </c>
      <c r="E2244">
        <v>-11.458514998851992</v>
      </c>
      <c r="F2244">
        <v>-15.160683384814579</v>
      </c>
      <c r="G2244">
        <v>-12.195721863114709</v>
      </c>
      <c r="H2244">
        <v>-12.257072966438232</v>
      </c>
      <c r="I2244">
        <v>-12.294691610869563</v>
      </c>
      <c r="J2244">
        <v>-11.647733689583234</v>
      </c>
      <c r="K2244">
        <v>-13.250839876063795</v>
      </c>
      <c r="L2244">
        <v>-14.983375608244222</v>
      </c>
      <c r="M2244">
        <v>-10.279059364420741</v>
      </c>
      <c r="N2244">
        <v>-11.09380321463879</v>
      </c>
      <c r="O2244">
        <v>-12.565042916378765</v>
      </c>
      <c r="P2244">
        <v>-13.392326448508005</v>
      </c>
      <c r="Q2244">
        <v>-11.201365588296932</v>
      </c>
      <c r="R2244">
        <v>-11.626725812482258</v>
      </c>
      <c r="S2244">
        <v>-11.309769337983871</v>
      </c>
      <c r="T2244">
        <v>-14.459116552793834</v>
      </c>
      <c r="U2244">
        <v>-11.178391552211542</v>
      </c>
      <c r="V2244">
        <v>-10.33934350048632</v>
      </c>
      <c r="W2244">
        <v>-9.5859965742850761</v>
      </c>
      <c r="X2244">
        <v>-10.553958332562177</v>
      </c>
      <c r="Y2244">
        <v>-12.879986896974392</v>
      </c>
      <c r="Z2244">
        <v>-13.989397635784959</v>
      </c>
      <c r="AA2244">
        <v>-7.2803867271166496</v>
      </c>
      <c r="AB2244">
        <v>-8.0074144687925362</v>
      </c>
      <c r="AC2244">
        <v>-9.7688876024040177</v>
      </c>
      <c r="AD2244">
        <v>-10.385275750266814</v>
      </c>
      <c r="AE2244">
        <v>-8.775612827154081</v>
      </c>
      <c r="AF2244">
        <v>-6.2528852245405098</v>
      </c>
      <c r="AG2244">
        <v>-5.9313783504913182</v>
      </c>
      <c r="AH2244">
        <v>-4.6897247346820725</v>
      </c>
      <c r="AI2244">
        <v>-5.4709561114377259</v>
      </c>
      <c r="AJ2244">
        <v>-1.0519101274257556</v>
      </c>
      <c r="AK2244">
        <v>-0.19271184021697207</v>
      </c>
      <c r="AL2244">
        <v>0.87739687742840866</v>
      </c>
      <c r="AM2244">
        <v>4.0587712531792874</v>
      </c>
      <c r="AN2244">
        <v>4.9104382745198514</v>
      </c>
      <c r="AO2244">
        <v>7.127816658102951</v>
      </c>
      <c r="AP2244">
        <v>14.685364345204938</v>
      </c>
      <c r="AQ2244">
        <v>15.119633956876219</v>
      </c>
      <c r="AR2244">
        <v>15.941985603529318</v>
      </c>
      <c r="AS2244">
        <v>14.439257399746218</v>
      </c>
      <c r="AT2244">
        <v>25.595942389126019</v>
      </c>
      <c r="AU2244">
        <v>19.380054336535387</v>
      </c>
      <c r="AV2244">
        <v>29.881327674221183</v>
      </c>
      <c r="AW2244">
        <v>26.873246856626992</v>
      </c>
      <c r="AX2244">
        <v>30.302979009393006</v>
      </c>
      <c r="AY2244">
        <v>22.636956897916637</v>
      </c>
      <c r="AZ2244">
        <v>28.265093685458222</v>
      </c>
    </row>
    <row r="2245" spans="1:52" x14ac:dyDescent="0.25">
      <c r="A2245">
        <f t="shared" ref="A2245:A2308" si="35">A2244+1</f>
        <v>2244</v>
      </c>
      <c r="B2245">
        <v>-15.955007235882062</v>
      </c>
      <c r="C2245">
        <v>-12.503711268350658</v>
      </c>
      <c r="D2245">
        <v>-11.939824036389936</v>
      </c>
      <c r="E2245">
        <v>-11.35233043331459</v>
      </c>
      <c r="F2245">
        <v>-14.807297548029617</v>
      </c>
      <c r="G2245">
        <v>-12.239191803874077</v>
      </c>
      <c r="H2245">
        <v>-12.095247820713183</v>
      </c>
      <c r="I2245">
        <v>-12.384362177374586</v>
      </c>
      <c r="J2245">
        <v>-11.5251426961254</v>
      </c>
      <c r="K2245">
        <v>-13.446205173417416</v>
      </c>
      <c r="L2245">
        <v>-14.589692557415328</v>
      </c>
      <c r="M2245">
        <v>-10.285179243075211</v>
      </c>
      <c r="N2245">
        <v>-11.071220251515708</v>
      </c>
      <c r="O2245">
        <v>-12.789425709768741</v>
      </c>
      <c r="P2245">
        <v>-13.749241361170407</v>
      </c>
      <c r="Q2245">
        <v>-9.5270587474351203</v>
      </c>
      <c r="R2245">
        <v>-11.3020116490638</v>
      </c>
      <c r="S2245">
        <v>-8.7800790758703915</v>
      </c>
      <c r="T2245">
        <v>-14.085439602256733</v>
      </c>
      <c r="U2245">
        <v>-10.767893190958715</v>
      </c>
      <c r="V2245">
        <v>-11.624776062397205</v>
      </c>
      <c r="W2245">
        <v>-10.670373197113749</v>
      </c>
      <c r="X2245">
        <v>-9.8459429210454399</v>
      </c>
      <c r="Y2245">
        <v>-11.399415405002211</v>
      </c>
      <c r="Z2245">
        <v>-13.368653145426816</v>
      </c>
      <c r="AA2245">
        <v>-7.2804832226956133</v>
      </c>
      <c r="AB2245">
        <v>-10.217616325920496</v>
      </c>
      <c r="AC2245">
        <v>-10.551976486272473</v>
      </c>
      <c r="AD2245">
        <v>-7.565061006694755</v>
      </c>
      <c r="AE2245">
        <v>-6.8151530528531881</v>
      </c>
      <c r="AF2245">
        <v>-5.9576664569666988</v>
      </c>
      <c r="AG2245">
        <v>-6.8352082611345706</v>
      </c>
      <c r="AH2245">
        <v>-5.6734894407093321</v>
      </c>
      <c r="AI2245">
        <v>-3.243306364719714</v>
      </c>
      <c r="AJ2245">
        <v>-1.7691964703853271</v>
      </c>
      <c r="AK2245">
        <v>-2.7230880454423643</v>
      </c>
      <c r="AL2245">
        <v>1.8512987879137359</v>
      </c>
      <c r="AM2245">
        <v>4.2737262375403322</v>
      </c>
      <c r="AN2245">
        <v>5.3412743493004422</v>
      </c>
      <c r="AO2245">
        <v>7.2852562889090891</v>
      </c>
      <c r="AP2245">
        <v>13.374597155773602</v>
      </c>
      <c r="AQ2245">
        <v>16.537526819151687</v>
      </c>
      <c r="AR2245">
        <v>18.298512207460089</v>
      </c>
      <c r="AS2245">
        <v>16.098903121615944</v>
      </c>
      <c r="AT2245">
        <v>24.795523409747293</v>
      </c>
      <c r="AU2245">
        <v>19.576134444325763</v>
      </c>
      <c r="AV2245">
        <v>29.213531294979283</v>
      </c>
      <c r="AW2245">
        <v>26.992271230348127</v>
      </c>
      <c r="AX2245">
        <v>30.847054516026198</v>
      </c>
      <c r="AY2245">
        <v>24.270861833805291</v>
      </c>
      <c r="AZ2245">
        <v>28.46599530717334</v>
      </c>
    </row>
    <row r="2246" spans="1:52" x14ac:dyDescent="0.25">
      <c r="A2246">
        <f t="shared" si="35"/>
        <v>2245</v>
      </c>
      <c r="B2246">
        <v>-16.013833517012348</v>
      </c>
      <c r="C2246">
        <v>-12.721096947131466</v>
      </c>
      <c r="D2246">
        <v>-11.989759328766921</v>
      </c>
      <c r="E2246">
        <v>-11.358650569194889</v>
      </c>
      <c r="F2246">
        <v>-15.088913994702644</v>
      </c>
      <c r="G2246">
        <v>-12.144845226136713</v>
      </c>
      <c r="H2246">
        <v>-12.118839655125573</v>
      </c>
      <c r="I2246">
        <v>-12.109797641285107</v>
      </c>
      <c r="J2246">
        <v>-11.933725520568046</v>
      </c>
      <c r="K2246">
        <v>-13.483806219482734</v>
      </c>
      <c r="L2246">
        <v>-14.967059086438532</v>
      </c>
      <c r="M2246">
        <v>-10.1397729108243</v>
      </c>
      <c r="N2246">
        <v>-11.005553840728615</v>
      </c>
      <c r="O2246">
        <v>-12.599198355401725</v>
      </c>
      <c r="P2246">
        <v>-13.132782241797278</v>
      </c>
      <c r="Q2246">
        <v>-10.488370315398933</v>
      </c>
      <c r="R2246">
        <v>-11.652982838945722</v>
      </c>
      <c r="S2246">
        <v>-10.21099962148724</v>
      </c>
      <c r="T2246">
        <v>-13.102266934831498</v>
      </c>
      <c r="U2246">
        <v>-12.191745057602416</v>
      </c>
      <c r="V2246">
        <v>-10.10927056540875</v>
      </c>
      <c r="W2246">
        <v>-11.959529143781591</v>
      </c>
      <c r="X2246">
        <v>-9.2231808330831537</v>
      </c>
      <c r="Y2246">
        <v>-11.78233057505809</v>
      </c>
      <c r="Z2246">
        <v>-12.134313980063514</v>
      </c>
      <c r="AA2246">
        <v>-8.6681453830777002</v>
      </c>
      <c r="AB2246">
        <v>-10.57669746893178</v>
      </c>
      <c r="AC2246">
        <v>-10.454461423911741</v>
      </c>
      <c r="AD2246">
        <v>-10.460906495265663</v>
      </c>
      <c r="AE2246">
        <v>-8.921155090734235</v>
      </c>
      <c r="AF2246">
        <v>-8.2577463716212414</v>
      </c>
      <c r="AG2246">
        <v>-7.7572709843762109</v>
      </c>
      <c r="AH2246">
        <v>-5.6828905339691111</v>
      </c>
      <c r="AI2246">
        <v>-4.9446900080927865</v>
      </c>
      <c r="AJ2246">
        <v>-1.8909957639794817</v>
      </c>
      <c r="AK2246">
        <v>-2.107970990823695</v>
      </c>
      <c r="AL2246">
        <v>-0.47799782811035163</v>
      </c>
      <c r="AM2246">
        <v>3.4193397402504067</v>
      </c>
      <c r="AN2246">
        <v>5.0287616324097035</v>
      </c>
      <c r="AO2246">
        <v>6.9970929488645162</v>
      </c>
      <c r="AP2246">
        <v>12.173633639288573</v>
      </c>
      <c r="AQ2246">
        <v>14.322277927587557</v>
      </c>
      <c r="AR2246">
        <v>15.613957895612506</v>
      </c>
      <c r="AS2246">
        <v>16.203392013988466</v>
      </c>
      <c r="AT2246">
        <v>25.013168224007185</v>
      </c>
      <c r="AU2246">
        <v>21.004968102549306</v>
      </c>
      <c r="AV2246">
        <v>28.219416630305627</v>
      </c>
      <c r="AW2246">
        <v>25.944583823634993</v>
      </c>
      <c r="AX2246">
        <v>31.52889172404457</v>
      </c>
      <c r="AY2246">
        <v>24.257678102042046</v>
      </c>
      <c r="AZ2246">
        <v>29.176840327853895</v>
      </c>
    </row>
    <row r="2247" spans="1:52" x14ac:dyDescent="0.25">
      <c r="A2247">
        <f t="shared" si="35"/>
        <v>2246</v>
      </c>
      <c r="B2247">
        <v>-16.147761983088323</v>
      </c>
      <c r="C2247">
        <v>-12.744834781182558</v>
      </c>
      <c r="D2247">
        <v>-12.134841118094201</v>
      </c>
      <c r="E2247">
        <v>-11.117571723712523</v>
      </c>
      <c r="F2247">
        <v>-15.291129215525011</v>
      </c>
      <c r="G2247">
        <v>-12.101771673554394</v>
      </c>
      <c r="H2247">
        <v>-12.250281052894016</v>
      </c>
      <c r="I2247">
        <v>-12.338755259429069</v>
      </c>
      <c r="J2247">
        <v>-11.902751408371344</v>
      </c>
      <c r="K2247">
        <v>-13.600091862781412</v>
      </c>
      <c r="L2247">
        <v>-14.731291820849899</v>
      </c>
      <c r="M2247">
        <v>-10.190734408382719</v>
      </c>
      <c r="N2247">
        <v>-11.36954403695022</v>
      </c>
      <c r="O2247">
        <v>-12.873180283691987</v>
      </c>
      <c r="P2247">
        <v>-13.854794619663602</v>
      </c>
      <c r="Q2247">
        <v>-12.017416555574302</v>
      </c>
      <c r="R2247">
        <v>-11.122882433215773</v>
      </c>
      <c r="S2247">
        <v>-10.091067804322636</v>
      </c>
      <c r="T2247">
        <v>-13.725071136053943</v>
      </c>
      <c r="U2247">
        <v>-10.00434891593893</v>
      </c>
      <c r="V2247">
        <v>-10.203401575289829</v>
      </c>
      <c r="W2247">
        <v>-9.168879042178208</v>
      </c>
      <c r="X2247">
        <v>-10.493412484448873</v>
      </c>
      <c r="Y2247">
        <v>-12.395838689889262</v>
      </c>
      <c r="Z2247">
        <v>-13.855259126002824</v>
      </c>
      <c r="AA2247">
        <v>-10.234705084946032</v>
      </c>
      <c r="AB2247">
        <v>-8.1750811089091755</v>
      </c>
      <c r="AC2247">
        <v>-12.841937159675943</v>
      </c>
      <c r="AD2247">
        <v>-8.3225618867250049</v>
      </c>
      <c r="AE2247">
        <v>-8.7352924025831005</v>
      </c>
      <c r="AF2247">
        <v>-7.7306113506818619</v>
      </c>
      <c r="AG2247">
        <v>-6.9984355939481953</v>
      </c>
      <c r="AH2247">
        <v>-5.3206818058138046</v>
      </c>
      <c r="AI2247">
        <v>-3.845764594636055</v>
      </c>
      <c r="AJ2247">
        <v>-1.1323804022891779</v>
      </c>
      <c r="AK2247">
        <v>-2.4326730159800833</v>
      </c>
      <c r="AL2247">
        <v>0.6736893831200379</v>
      </c>
      <c r="AM2247">
        <v>2.978048154700264</v>
      </c>
      <c r="AN2247">
        <v>7.7469389441897416</v>
      </c>
      <c r="AO2247">
        <v>6.9236765068646715</v>
      </c>
      <c r="AP2247">
        <v>11.548212534346341</v>
      </c>
      <c r="AQ2247">
        <v>15.597766149294083</v>
      </c>
      <c r="AR2247">
        <v>16.178351764776469</v>
      </c>
      <c r="AS2247">
        <v>16.237354220192064</v>
      </c>
      <c r="AT2247">
        <v>25.577926175517966</v>
      </c>
      <c r="AU2247">
        <v>21.785864278164428</v>
      </c>
      <c r="AV2247">
        <v>26.787395857823302</v>
      </c>
      <c r="AW2247">
        <v>25.808729456837966</v>
      </c>
      <c r="AX2247">
        <v>30.035820612946665</v>
      </c>
      <c r="AY2247">
        <v>22.610106436841395</v>
      </c>
      <c r="AZ2247">
        <v>27.990452118167788</v>
      </c>
    </row>
    <row r="2248" spans="1:52" x14ac:dyDescent="0.25">
      <c r="A2248">
        <f t="shared" si="35"/>
        <v>2247</v>
      </c>
      <c r="B2248">
        <v>-15.996870999306482</v>
      </c>
      <c r="C2248">
        <v>-12.67134134712766</v>
      </c>
      <c r="D2248">
        <v>-11.981679085019069</v>
      </c>
      <c r="E2248">
        <v>-11.490797313874017</v>
      </c>
      <c r="F2248">
        <v>-15.117589189560805</v>
      </c>
      <c r="G2248">
        <v>-12.304581088532474</v>
      </c>
      <c r="H2248">
        <v>-12.385797843022019</v>
      </c>
      <c r="I2248">
        <v>-12.292121966600069</v>
      </c>
      <c r="J2248">
        <v>-11.787994128911253</v>
      </c>
      <c r="K2248">
        <v>-13.754354481682281</v>
      </c>
      <c r="L2248">
        <v>-14.990775226845299</v>
      </c>
      <c r="M2248">
        <v>-10.049846093964458</v>
      </c>
      <c r="N2248">
        <v>-11.072702277935583</v>
      </c>
      <c r="O2248">
        <v>-12.700513980885765</v>
      </c>
      <c r="P2248">
        <v>-14.943496017455908</v>
      </c>
      <c r="Q2248">
        <v>-12.22271413282418</v>
      </c>
      <c r="R2248">
        <v>-10.280104435588232</v>
      </c>
      <c r="S2248">
        <v>-9.0757902016406931</v>
      </c>
      <c r="T2248">
        <v>-13.569213417395382</v>
      </c>
      <c r="U2248">
        <v>-9.4200931038800206</v>
      </c>
      <c r="V2248">
        <v>-12.438974715260521</v>
      </c>
      <c r="W2248">
        <v>-9.7069368981371262</v>
      </c>
      <c r="X2248">
        <v>-10.281776523570404</v>
      </c>
      <c r="Y2248">
        <v>-13.665469229471485</v>
      </c>
      <c r="Z2248">
        <v>-14.136134685549658</v>
      </c>
      <c r="AA2248">
        <v>-9.1635721539466921</v>
      </c>
      <c r="AB2248">
        <v>-10.40006309528302</v>
      </c>
      <c r="AC2248">
        <v>-11.126893156036427</v>
      </c>
      <c r="AD2248">
        <v>-9.4123824258348492</v>
      </c>
      <c r="AE2248">
        <v>-6.7159897742047985</v>
      </c>
      <c r="AF2248">
        <v>-8.0937415502022816</v>
      </c>
      <c r="AG2248">
        <v>-5.0627410514351316</v>
      </c>
      <c r="AH2248">
        <v>-4.8877824936688707</v>
      </c>
      <c r="AI2248">
        <v>-3.6423937471336414</v>
      </c>
      <c r="AJ2248">
        <v>-2.009122890216104</v>
      </c>
      <c r="AK2248">
        <v>-0.91581341405130923</v>
      </c>
      <c r="AL2248">
        <v>1.6992403328711463</v>
      </c>
      <c r="AM2248">
        <v>4.2738061836022361</v>
      </c>
      <c r="AN2248">
        <v>5.5622201065022097</v>
      </c>
      <c r="AO2248">
        <v>8.844679001302314</v>
      </c>
      <c r="AP2248">
        <v>13.206102161950513</v>
      </c>
      <c r="AQ2248">
        <v>16.180984393707071</v>
      </c>
      <c r="AR2248">
        <v>17.382133068994651</v>
      </c>
      <c r="AS2248">
        <v>16.440641390657184</v>
      </c>
      <c r="AT2248">
        <v>24.000037917055334</v>
      </c>
      <c r="AU2248">
        <v>19.368381944519761</v>
      </c>
      <c r="AV2248">
        <v>29.389535073277347</v>
      </c>
      <c r="AW2248">
        <v>25.510197922190407</v>
      </c>
      <c r="AX2248">
        <v>29.735613887984371</v>
      </c>
      <c r="AY2248">
        <v>23.898159169050565</v>
      </c>
      <c r="AZ2248">
        <v>26.277108889000576</v>
      </c>
    </row>
    <row r="2249" spans="1:52" x14ac:dyDescent="0.25">
      <c r="A2249">
        <f t="shared" si="35"/>
        <v>2248</v>
      </c>
      <c r="B2249">
        <v>-15.871884987921236</v>
      </c>
      <c r="C2249">
        <v>-13.022657913950885</v>
      </c>
      <c r="D2249">
        <v>-11.923718294062343</v>
      </c>
      <c r="E2249">
        <v>-11.302519375078749</v>
      </c>
      <c r="F2249">
        <v>-14.964168590807985</v>
      </c>
      <c r="G2249">
        <v>-12.392119770715189</v>
      </c>
      <c r="H2249">
        <v>-12.525838808329517</v>
      </c>
      <c r="I2249">
        <v>-12.61658705545238</v>
      </c>
      <c r="J2249">
        <v>-12.055875152066855</v>
      </c>
      <c r="K2249">
        <v>-13.816428695244941</v>
      </c>
      <c r="L2249">
        <v>-15.162408035155078</v>
      </c>
      <c r="M2249">
        <v>-10.264621798376773</v>
      </c>
      <c r="N2249">
        <v>-11.423323374543243</v>
      </c>
      <c r="O2249">
        <v>-12.667697245750144</v>
      </c>
      <c r="P2249">
        <v>-16.140935939097361</v>
      </c>
      <c r="Q2249">
        <v>-9.8270143062619546</v>
      </c>
      <c r="R2249">
        <v>-10.549629800498892</v>
      </c>
      <c r="S2249">
        <v>-9.5036531216086626</v>
      </c>
      <c r="T2249">
        <v>-14.29407164957632</v>
      </c>
      <c r="U2249">
        <v>-12.480869909853244</v>
      </c>
      <c r="V2249">
        <v>-11.528693135929334</v>
      </c>
      <c r="W2249">
        <v>-11.299572400883562</v>
      </c>
      <c r="X2249">
        <v>-9.551050999069421</v>
      </c>
      <c r="Y2249">
        <v>-12.680858715115487</v>
      </c>
      <c r="Z2249">
        <v>-12.091292000033963</v>
      </c>
      <c r="AA2249">
        <v>-10.259320631434081</v>
      </c>
      <c r="AB2249">
        <v>-10.285830379382245</v>
      </c>
      <c r="AC2249">
        <v>-11.609643899648109</v>
      </c>
      <c r="AD2249">
        <v>-9.253127548865784</v>
      </c>
      <c r="AE2249">
        <v>-9.5866691100069232</v>
      </c>
      <c r="AF2249">
        <v>-8.7777897498902995</v>
      </c>
      <c r="AG2249">
        <v>-7.0737282061663826</v>
      </c>
      <c r="AH2249">
        <v>-3.8748446727389276</v>
      </c>
      <c r="AI2249">
        <v>-5.1057961062481141</v>
      </c>
      <c r="AJ2249">
        <v>-3.1514602167688972</v>
      </c>
      <c r="AK2249">
        <v>-1.9316212043754868</v>
      </c>
      <c r="AL2249">
        <v>0.86224517339049367</v>
      </c>
      <c r="AM2249">
        <v>4.4335130652883237</v>
      </c>
      <c r="AN2249">
        <v>6.0404703529369321</v>
      </c>
      <c r="AO2249">
        <v>7.6251782624197713</v>
      </c>
      <c r="AP2249">
        <v>13.652936693328474</v>
      </c>
      <c r="AQ2249">
        <v>15.447070756411625</v>
      </c>
      <c r="AR2249">
        <v>15.73717896897173</v>
      </c>
      <c r="AS2249">
        <v>15.731797751688019</v>
      </c>
      <c r="AT2249">
        <v>26.16817261861797</v>
      </c>
      <c r="AU2249">
        <v>20.37574486642497</v>
      </c>
      <c r="AV2249">
        <v>27.826242208144002</v>
      </c>
      <c r="AW2249">
        <v>27.623522307886155</v>
      </c>
      <c r="AX2249">
        <v>30.600688884881567</v>
      </c>
      <c r="AY2249">
        <v>24.132185767196173</v>
      </c>
      <c r="AZ2249">
        <v>26.221885472745097</v>
      </c>
    </row>
    <row r="2250" spans="1:52" x14ac:dyDescent="0.25">
      <c r="A2250">
        <f t="shared" si="35"/>
        <v>2249</v>
      </c>
      <c r="B2250">
        <v>-16.17527917388006</v>
      </c>
      <c r="C2250">
        <v>-12.95467141078322</v>
      </c>
      <c r="D2250">
        <v>-12.093592304818129</v>
      </c>
      <c r="E2250">
        <v>-11.518308900468034</v>
      </c>
      <c r="F2250">
        <v>-15.352506315413391</v>
      </c>
      <c r="G2250">
        <v>-12.341585569353427</v>
      </c>
      <c r="H2250">
        <v>-12.553160624368878</v>
      </c>
      <c r="I2250">
        <v>-12.410355895308342</v>
      </c>
      <c r="J2250">
        <v>-11.920881520187271</v>
      </c>
      <c r="K2250">
        <v>-13.787158831640513</v>
      </c>
      <c r="L2250">
        <v>-14.918628134000054</v>
      </c>
      <c r="M2250">
        <v>-10.372159955449932</v>
      </c>
      <c r="N2250">
        <v>-11.085685679086781</v>
      </c>
      <c r="O2250">
        <v>-13.159707689300989</v>
      </c>
      <c r="P2250">
        <v>-12.771190919877029</v>
      </c>
      <c r="Q2250">
        <v>-9.8409150690188998</v>
      </c>
      <c r="R2250">
        <v>-10.59633943889494</v>
      </c>
      <c r="S2250">
        <v>-10.407607509552626</v>
      </c>
      <c r="T2250">
        <v>-12.135198625276086</v>
      </c>
      <c r="U2250">
        <v>-11.358653917825313</v>
      </c>
      <c r="V2250">
        <v>-9.4095283800528744</v>
      </c>
      <c r="W2250">
        <v>-9.6865053534748959</v>
      </c>
      <c r="X2250">
        <v>-11.674406026439906</v>
      </c>
      <c r="Y2250">
        <v>-11.14364998220041</v>
      </c>
      <c r="Z2250">
        <v>-13.105662569387864</v>
      </c>
      <c r="AA2250">
        <v>-9.0976778721607197</v>
      </c>
      <c r="AB2250">
        <v>-9.6225211479376256</v>
      </c>
      <c r="AC2250">
        <v>-10.740766194388877</v>
      </c>
      <c r="AD2250">
        <v>-10.811182682383812</v>
      </c>
      <c r="AE2250">
        <v>-7.7577862912409117</v>
      </c>
      <c r="AF2250">
        <v>-6.286528385289035</v>
      </c>
      <c r="AG2250">
        <v>-5.8833377811201144</v>
      </c>
      <c r="AH2250">
        <v>-5.4654535463028795</v>
      </c>
      <c r="AI2250">
        <v>-3.5709525966797111</v>
      </c>
      <c r="AJ2250">
        <v>-4.4538330552581851</v>
      </c>
      <c r="AK2250">
        <v>-1.7740324366327678</v>
      </c>
      <c r="AL2250">
        <v>-1.0565724327404085</v>
      </c>
      <c r="AM2250">
        <v>3.7958553876132859</v>
      </c>
      <c r="AN2250">
        <v>7.3834495653538603</v>
      </c>
      <c r="AO2250">
        <v>6.8751675376502179</v>
      </c>
      <c r="AP2250">
        <v>14.758763690142082</v>
      </c>
      <c r="AQ2250">
        <v>14.244102581031854</v>
      </c>
      <c r="AR2250">
        <v>16.172146987433099</v>
      </c>
      <c r="AS2250">
        <v>15.893441085295757</v>
      </c>
      <c r="AT2250">
        <v>24.915152330625251</v>
      </c>
      <c r="AU2250">
        <v>22.041058053861128</v>
      </c>
      <c r="AV2250">
        <v>27.211498356456158</v>
      </c>
      <c r="AW2250">
        <v>25.943096312579364</v>
      </c>
      <c r="AX2250">
        <v>32.360370054160676</v>
      </c>
      <c r="AY2250">
        <v>22.112809669722282</v>
      </c>
      <c r="AZ2250">
        <v>28.182981541014406</v>
      </c>
    </row>
    <row r="2251" spans="1:52" x14ac:dyDescent="0.25">
      <c r="A2251">
        <f t="shared" si="35"/>
        <v>2250</v>
      </c>
      <c r="B2251">
        <v>-15.91823360694325</v>
      </c>
      <c r="C2251">
        <v>-13.080828578871921</v>
      </c>
      <c r="D2251">
        <v>-12.276068666980597</v>
      </c>
      <c r="E2251">
        <v>-11.423082254309845</v>
      </c>
      <c r="F2251">
        <v>-15.082669386358406</v>
      </c>
      <c r="G2251">
        <v>-12.140406965151376</v>
      </c>
      <c r="H2251">
        <v>-12.456122476321926</v>
      </c>
      <c r="I2251">
        <v>-12.649336405248913</v>
      </c>
      <c r="J2251">
        <v>-11.71391529321709</v>
      </c>
      <c r="K2251">
        <v>-13.714193256002638</v>
      </c>
      <c r="L2251">
        <v>-14.824138730936346</v>
      </c>
      <c r="M2251">
        <v>-10.532624571561195</v>
      </c>
      <c r="N2251">
        <v>-11.221542207865054</v>
      </c>
      <c r="O2251">
        <v>-13.164695284446667</v>
      </c>
      <c r="P2251">
        <v>-12.961283808428883</v>
      </c>
      <c r="Q2251">
        <v>-12.601970333462232</v>
      </c>
      <c r="R2251">
        <v>-10.005029401309804</v>
      </c>
      <c r="S2251">
        <v>-10.564941533053373</v>
      </c>
      <c r="T2251">
        <v>-14.945281422942021</v>
      </c>
      <c r="U2251">
        <v>-10.556936646739217</v>
      </c>
      <c r="V2251">
        <v>-10.892858995440232</v>
      </c>
      <c r="W2251">
        <v>-12.654380954674396</v>
      </c>
      <c r="X2251">
        <v>-9.3319429069954367</v>
      </c>
      <c r="Y2251">
        <v>-12.616360895237372</v>
      </c>
      <c r="Z2251">
        <v>-12.801586152534014</v>
      </c>
      <c r="AA2251">
        <v>-7.1379240797138772</v>
      </c>
      <c r="AB2251">
        <v>-8.1845141483543919</v>
      </c>
      <c r="AC2251">
        <v>-12.218776200474737</v>
      </c>
      <c r="AD2251">
        <v>-10.634872563606395</v>
      </c>
      <c r="AE2251">
        <v>-7.4553156648200947</v>
      </c>
      <c r="AF2251">
        <v>-6.965516236551502</v>
      </c>
      <c r="AG2251">
        <v>-5.1748504925103358</v>
      </c>
      <c r="AH2251">
        <v>-5.3557424437305166</v>
      </c>
      <c r="AI2251">
        <v>-2.9501599241462011</v>
      </c>
      <c r="AJ2251">
        <v>-2.1800434272407543</v>
      </c>
      <c r="AK2251">
        <v>-2.7997158671486595</v>
      </c>
      <c r="AL2251">
        <v>-0.62638849981142242</v>
      </c>
      <c r="AM2251">
        <v>3.0677268373436015</v>
      </c>
      <c r="AN2251">
        <v>6.0570680221256383</v>
      </c>
      <c r="AO2251">
        <v>5.9971459358296091</v>
      </c>
      <c r="AP2251">
        <v>11.60053876480843</v>
      </c>
      <c r="AQ2251">
        <v>15.982642482590052</v>
      </c>
      <c r="AR2251">
        <v>15.446036045190038</v>
      </c>
      <c r="AS2251">
        <v>13.929003460277926</v>
      </c>
      <c r="AT2251">
        <v>26.605466519461981</v>
      </c>
      <c r="AU2251">
        <v>21.411732306419506</v>
      </c>
      <c r="AV2251">
        <v>26.838312055316486</v>
      </c>
      <c r="AW2251">
        <v>26.367612031065732</v>
      </c>
      <c r="AX2251">
        <v>29.5481325802238</v>
      </c>
      <c r="AY2251">
        <v>21.821767670152983</v>
      </c>
      <c r="AZ2251">
        <v>27.197426643049063</v>
      </c>
    </row>
    <row r="2252" spans="1:52" x14ac:dyDescent="0.25">
      <c r="A2252">
        <f t="shared" si="35"/>
        <v>2251</v>
      </c>
      <c r="B2252">
        <v>-16.298159070554512</v>
      </c>
      <c r="C2252">
        <v>-13.137011346421692</v>
      </c>
      <c r="D2252">
        <v>-11.961548321832598</v>
      </c>
      <c r="E2252">
        <v>-11.679668764779807</v>
      </c>
      <c r="F2252">
        <v>-15.112092851957458</v>
      </c>
      <c r="G2252">
        <v>-12.186592028349798</v>
      </c>
      <c r="H2252">
        <v>-12.650416311097363</v>
      </c>
      <c r="I2252">
        <v>-12.707541331458959</v>
      </c>
      <c r="J2252">
        <v>-11.980741953404296</v>
      </c>
      <c r="K2252">
        <v>-13.891547654902737</v>
      </c>
      <c r="L2252">
        <v>-14.953891229496943</v>
      </c>
      <c r="M2252">
        <v>-10.460403996070328</v>
      </c>
      <c r="N2252">
        <v>-11.593836860000227</v>
      </c>
      <c r="O2252">
        <v>-13.038262090627333</v>
      </c>
      <c r="P2252">
        <v>-16.164068964306793</v>
      </c>
      <c r="Q2252">
        <v>-11.283407727620283</v>
      </c>
      <c r="R2252">
        <v>-12.07527257549839</v>
      </c>
      <c r="S2252">
        <v>-9.0028094871664646</v>
      </c>
      <c r="T2252">
        <v>-14.302148099148916</v>
      </c>
      <c r="U2252">
        <v>-11.20557443422878</v>
      </c>
      <c r="V2252">
        <v>-9.7675526471724652</v>
      </c>
      <c r="W2252">
        <v>-9.8142139429803716</v>
      </c>
      <c r="X2252">
        <v>-10.565416749914439</v>
      </c>
      <c r="Y2252">
        <v>-13.188151116958188</v>
      </c>
      <c r="Z2252">
        <v>-12.530537874170239</v>
      </c>
      <c r="AA2252">
        <v>-9.2187916848539562</v>
      </c>
      <c r="AB2252">
        <v>-11.464867247592171</v>
      </c>
      <c r="AC2252">
        <v>-11.843680177732107</v>
      </c>
      <c r="AD2252">
        <v>-9.3873963031393171</v>
      </c>
      <c r="AE2252">
        <v>-6.7962244908956837</v>
      </c>
      <c r="AF2252">
        <v>-7.9671738472412272</v>
      </c>
      <c r="AG2252">
        <v>-4.6541411076743078</v>
      </c>
      <c r="AH2252">
        <v>-5.9814448510500178</v>
      </c>
      <c r="AI2252">
        <v>-4.8857141241412192</v>
      </c>
      <c r="AJ2252">
        <v>-4.5304655293837124</v>
      </c>
      <c r="AK2252">
        <v>6.0150148292979377E-2</v>
      </c>
      <c r="AL2252">
        <v>-1.5869557252655175</v>
      </c>
      <c r="AM2252">
        <v>1.5737706056044678</v>
      </c>
      <c r="AN2252">
        <v>6.0808055247959292</v>
      </c>
      <c r="AO2252">
        <v>8.3664714731941352</v>
      </c>
      <c r="AP2252">
        <v>11.464632312263056</v>
      </c>
      <c r="AQ2252">
        <v>14.676059429909692</v>
      </c>
      <c r="AR2252">
        <v>18.12240568147396</v>
      </c>
      <c r="AS2252">
        <v>15.1181362547016</v>
      </c>
      <c r="AT2252">
        <v>25.614054201954659</v>
      </c>
      <c r="AU2252">
        <v>19.564542721405928</v>
      </c>
      <c r="AV2252">
        <v>28.720539771562223</v>
      </c>
      <c r="AW2252">
        <v>24.910970677586985</v>
      </c>
      <c r="AX2252">
        <v>30.839585924913347</v>
      </c>
      <c r="AY2252">
        <v>22.019406117453109</v>
      </c>
      <c r="AZ2252">
        <v>29.379256837492626</v>
      </c>
    </row>
    <row r="2253" spans="1:52" x14ac:dyDescent="0.25">
      <c r="A2253">
        <f t="shared" si="35"/>
        <v>2252</v>
      </c>
      <c r="B2253">
        <v>-16.263250659719667</v>
      </c>
      <c r="C2253">
        <v>-12.791963260596674</v>
      </c>
      <c r="D2253">
        <v>-12.25599447659973</v>
      </c>
      <c r="E2253">
        <v>-11.72575611620899</v>
      </c>
      <c r="F2253">
        <v>-15.057849689551544</v>
      </c>
      <c r="G2253">
        <v>-12.466239296509952</v>
      </c>
      <c r="H2253">
        <v>-12.412747245427601</v>
      </c>
      <c r="I2253">
        <v>-12.384110742465147</v>
      </c>
      <c r="J2253">
        <v>-12.068052258643494</v>
      </c>
      <c r="K2253">
        <v>-13.753149843238534</v>
      </c>
      <c r="L2253">
        <v>-15.342979655247525</v>
      </c>
      <c r="M2253">
        <v>-10.298988401877345</v>
      </c>
      <c r="N2253">
        <v>-11.259779314682765</v>
      </c>
      <c r="O2253">
        <v>-12.802086153489837</v>
      </c>
      <c r="P2253">
        <v>-15.11211722110345</v>
      </c>
      <c r="Q2253">
        <v>-12.427404673007375</v>
      </c>
      <c r="R2253">
        <v>-11.280173359378566</v>
      </c>
      <c r="S2253">
        <v>-8.8920594203429086</v>
      </c>
      <c r="T2253">
        <v>-12.598639469969598</v>
      </c>
      <c r="U2253">
        <v>-11.893958440822368</v>
      </c>
      <c r="V2253">
        <v>-10.70808431571259</v>
      </c>
      <c r="W2253">
        <v>-12.646885836792212</v>
      </c>
      <c r="X2253">
        <v>-8.7967019878539912</v>
      </c>
      <c r="Y2253">
        <v>-11.06488694264217</v>
      </c>
      <c r="Z2253">
        <v>-14.111988029521422</v>
      </c>
      <c r="AA2253">
        <v>-8.9371306466555946</v>
      </c>
      <c r="AB2253">
        <v>-8.738766539140256</v>
      </c>
      <c r="AC2253">
        <v>-11.83802243855388</v>
      </c>
      <c r="AD2253">
        <v>-10.03096910919337</v>
      </c>
      <c r="AE2253">
        <v>-7.7903232357408925</v>
      </c>
      <c r="AF2253">
        <v>-7.4043362301681359</v>
      </c>
      <c r="AG2253">
        <v>-4.9602396727409328</v>
      </c>
      <c r="AH2253">
        <v>-5.3634104949722898</v>
      </c>
      <c r="AI2253">
        <v>-6.1837524175105205</v>
      </c>
      <c r="AJ2253">
        <v>-3.245462939724427</v>
      </c>
      <c r="AK2253">
        <v>-2.6684700286584153</v>
      </c>
      <c r="AL2253">
        <v>-1.3357615679580657</v>
      </c>
      <c r="AM2253">
        <v>2.1991043409852322</v>
      </c>
      <c r="AN2253">
        <v>7.3485454791595552</v>
      </c>
      <c r="AO2253">
        <v>7.3635191945754519</v>
      </c>
      <c r="AP2253">
        <v>11.781818438171589</v>
      </c>
      <c r="AQ2253">
        <v>13.739862457301255</v>
      </c>
      <c r="AR2253">
        <v>17.479082291119106</v>
      </c>
      <c r="AS2253">
        <v>13.276036040654326</v>
      </c>
      <c r="AT2253">
        <v>23.572952685267897</v>
      </c>
      <c r="AU2253">
        <v>19.026210803718179</v>
      </c>
      <c r="AV2253">
        <v>29.27678079423994</v>
      </c>
      <c r="AW2253">
        <v>26.265838611179504</v>
      </c>
      <c r="AX2253">
        <v>29.334314110405792</v>
      </c>
      <c r="AY2253">
        <v>22.638251189939378</v>
      </c>
      <c r="AZ2253">
        <v>25.930898843552512</v>
      </c>
    </row>
    <row r="2254" spans="1:52" x14ac:dyDescent="0.25">
      <c r="A2254">
        <f t="shared" si="35"/>
        <v>2253</v>
      </c>
      <c r="B2254">
        <v>-16.059762834243582</v>
      </c>
      <c r="C2254">
        <v>-12.762595990499991</v>
      </c>
      <c r="D2254">
        <v>-12.022418600736053</v>
      </c>
      <c r="E2254">
        <v>-11.611242215193284</v>
      </c>
      <c r="F2254">
        <v>-15.437615829910927</v>
      </c>
      <c r="G2254">
        <v>-12.258870844809245</v>
      </c>
      <c r="H2254">
        <v>-12.684706772494096</v>
      </c>
      <c r="I2254">
        <v>-12.553039890131203</v>
      </c>
      <c r="J2254">
        <v>-12.167042658901378</v>
      </c>
      <c r="K2254">
        <v>-13.604429310795496</v>
      </c>
      <c r="L2254">
        <v>-15.20725227688391</v>
      </c>
      <c r="M2254">
        <v>-10.303142855814398</v>
      </c>
      <c r="N2254">
        <v>-11.631496104318066</v>
      </c>
      <c r="O2254">
        <v>-13.312267748652806</v>
      </c>
      <c r="P2254">
        <v>-14.082476194801728</v>
      </c>
      <c r="Q2254">
        <v>-13.106665696979205</v>
      </c>
      <c r="R2254">
        <v>-11.233774045241601</v>
      </c>
      <c r="S2254">
        <v>-10.31854988606003</v>
      </c>
      <c r="T2254">
        <v>-14.95484655321617</v>
      </c>
      <c r="U2254">
        <v>-9.3676603482360399</v>
      </c>
      <c r="V2254">
        <v>-10.080776735043255</v>
      </c>
      <c r="W2254">
        <v>-12.627359840770213</v>
      </c>
      <c r="X2254">
        <v>-10.237932057190498</v>
      </c>
      <c r="Y2254">
        <v>-11.563208206055748</v>
      </c>
      <c r="Z2254">
        <v>-12.489153673332378</v>
      </c>
      <c r="AA2254">
        <v>-9.7296266497585204</v>
      </c>
      <c r="AB2254">
        <v>-11.618506029648476</v>
      </c>
      <c r="AC2254">
        <v>-12.675120229251483</v>
      </c>
      <c r="AD2254">
        <v>-10.825516872171972</v>
      </c>
      <c r="AE2254">
        <v>-7.2218014475354835</v>
      </c>
      <c r="AF2254">
        <v>-6.8760147845730684</v>
      </c>
      <c r="AG2254">
        <v>-5.1911709276450155</v>
      </c>
      <c r="AH2254">
        <v>-4.7117052389133089</v>
      </c>
      <c r="AI2254">
        <v>-5.913859258820791</v>
      </c>
      <c r="AJ2254">
        <v>-4.2773023104611658</v>
      </c>
      <c r="AK2254">
        <v>-0.15888281100975643</v>
      </c>
      <c r="AL2254">
        <v>0.83906401697716149</v>
      </c>
      <c r="AM2254">
        <v>1.4704118528307057</v>
      </c>
      <c r="AN2254">
        <v>6.774678634386726</v>
      </c>
      <c r="AO2254">
        <v>7.7805500748874721</v>
      </c>
      <c r="AP2254">
        <v>12.450638129659108</v>
      </c>
      <c r="AQ2254">
        <v>16.086981729144647</v>
      </c>
      <c r="AR2254">
        <v>15.439346510841791</v>
      </c>
      <c r="AS2254">
        <v>14.068116930844843</v>
      </c>
      <c r="AT2254">
        <v>23.621153420398016</v>
      </c>
      <c r="AU2254">
        <v>21.62992454887361</v>
      </c>
      <c r="AV2254">
        <v>28.722648586160961</v>
      </c>
      <c r="AW2254">
        <v>25.181197390795113</v>
      </c>
      <c r="AX2254">
        <v>31.823453119681915</v>
      </c>
      <c r="AY2254">
        <v>21.685176554218646</v>
      </c>
      <c r="AZ2254">
        <v>26.074582431810356</v>
      </c>
    </row>
    <row r="2255" spans="1:52" x14ac:dyDescent="0.25">
      <c r="A2255">
        <f t="shared" si="35"/>
        <v>2254</v>
      </c>
      <c r="B2255">
        <v>-16.33007369283839</v>
      </c>
      <c r="C2255">
        <v>-13.105532738518354</v>
      </c>
      <c r="D2255">
        <v>-12.251674181981288</v>
      </c>
      <c r="E2255">
        <v>-11.836609537067707</v>
      </c>
      <c r="F2255">
        <v>-15.327149515399524</v>
      </c>
      <c r="G2255">
        <v>-12.391322540017816</v>
      </c>
      <c r="H2255">
        <v>-12.587181983010503</v>
      </c>
      <c r="I2255">
        <v>-12.358089520324327</v>
      </c>
      <c r="J2255">
        <v>-12.066195763627354</v>
      </c>
      <c r="K2255">
        <v>-13.953060925385806</v>
      </c>
      <c r="L2255">
        <v>-14.960349573980121</v>
      </c>
      <c r="M2255">
        <v>-10.303482903404863</v>
      </c>
      <c r="N2255">
        <v>-11.31034442732482</v>
      </c>
      <c r="O2255">
        <v>-13.21849386079667</v>
      </c>
      <c r="P2255">
        <v>-14.387957084995413</v>
      </c>
      <c r="Q2255">
        <v>-9.9863298520120551</v>
      </c>
      <c r="R2255">
        <v>-12.378790156613388</v>
      </c>
      <c r="S2255">
        <v>-11.040689730342962</v>
      </c>
      <c r="T2255">
        <v>-15.551910197734635</v>
      </c>
      <c r="U2255">
        <v>-10.216449508997265</v>
      </c>
      <c r="V2255">
        <v>-12.510451601917739</v>
      </c>
      <c r="W2255">
        <v>-10.403879501941319</v>
      </c>
      <c r="X2255">
        <v>-9.2713588269581813</v>
      </c>
      <c r="Y2255">
        <v>-11.513619128572394</v>
      </c>
      <c r="Z2255">
        <v>-13.343786496363618</v>
      </c>
      <c r="AA2255">
        <v>-8.982658313204487</v>
      </c>
      <c r="AB2255">
        <v>-11.551996501774413</v>
      </c>
      <c r="AC2255">
        <v>-13.127522523298429</v>
      </c>
      <c r="AD2255">
        <v>-10.242792426241929</v>
      </c>
      <c r="AE2255">
        <v>-10.010298579394268</v>
      </c>
      <c r="AF2255">
        <v>-7.3468567380955667</v>
      </c>
      <c r="AG2255">
        <v>-5.5012118061844149</v>
      </c>
      <c r="AH2255">
        <v>-4.6349678942820294</v>
      </c>
      <c r="AI2255">
        <v>-6.4159073043912471</v>
      </c>
      <c r="AJ2255">
        <v>-3.7528082476125402</v>
      </c>
      <c r="AK2255">
        <v>-1.8837090980490012</v>
      </c>
      <c r="AL2255">
        <v>-1.503414076247835</v>
      </c>
      <c r="AM2255">
        <v>3.5580170121337633</v>
      </c>
      <c r="AN2255">
        <v>6.7189087636665965</v>
      </c>
      <c r="AO2255">
        <v>5.7160610804698031</v>
      </c>
      <c r="AP2255">
        <v>12.138063025017734</v>
      </c>
      <c r="AQ2255">
        <v>15.345577186034401</v>
      </c>
      <c r="AR2255">
        <v>15.002408224498135</v>
      </c>
      <c r="AS2255">
        <v>15.520780136173219</v>
      </c>
      <c r="AT2255">
        <v>24.137635395235655</v>
      </c>
      <c r="AU2255">
        <v>20.705027468711492</v>
      </c>
      <c r="AV2255">
        <v>28.691791421962783</v>
      </c>
      <c r="AW2255">
        <v>26.301017558032562</v>
      </c>
      <c r="AX2255">
        <v>28.989234820814005</v>
      </c>
      <c r="AY2255">
        <v>24.541081255239263</v>
      </c>
      <c r="AZ2255">
        <v>27.615143419685804</v>
      </c>
    </row>
    <row r="2256" spans="1:52" x14ac:dyDescent="0.25">
      <c r="A2256">
        <f t="shared" si="35"/>
        <v>2255</v>
      </c>
      <c r="B2256">
        <v>-16.072043152794333</v>
      </c>
      <c r="C2256">
        <v>-13.192769719460532</v>
      </c>
      <c r="D2256">
        <v>-12.234707785141996</v>
      </c>
      <c r="E2256">
        <v>-11.751420218144176</v>
      </c>
      <c r="F2256">
        <v>-15.615375434638789</v>
      </c>
      <c r="G2256">
        <v>-12.454864880246991</v>
      </c>
      <c r="H2256">
        <v>-12.818297832407557</v>
      </c>
      <c r="I2256">
        <v>-12.460494051090908</v>
      </c>
      <c r="J2256">
        <v>-11.967833509048454</v>
      </c>
      <c r="K2256">
        <v>-13.601850769236975</v>
      </c>
      <c r="L2256">
        <v>-15.010398399164721</v>
      </c>
      <c r="M2256">
        <v>-10.677499023893585</v>
      </c>
      <c r="N2256">
        <v>-11.256156921643479</v>
      </c>
      <c r="O2256">
        <v>-13.026140217762576</v>
      </c>
      <c r="P2256">
        <v>-15.592113738819721</v>
      </c>
      <c r="Q2256">
        <v>-10.075431313232704</v>
      </c>
      <c r="R2256">
        <v>-9.0932524809889799</v>
      </c>
      <c r="S2256">
        <v>-9.0324478747538457</v>
      </c>
      <c r="T2256">
        <v>-12.41099638779936</v>
      </c>
      <c r="U2256">
        <v>-11.806324257383336</v>
      </c>
      <c r="V2256">
        <v>-9.9032067541519808</v>
      </c>
      <c r="W2256">
        <v>-12.016255713099708</v>
      </c>
      <c r="X2256">
        <v>-8.9332879223009982</v>
      </c>
      <c r="Y2256">
        <v>-13.287420320780981</v>
      </c>
      <c r="Z2256">
        <v>-13.159361763176696</v>
      </c>
      <c r="AA2256">
        <v>-7.3569125548856018</v>
      </c>
      <c r="AB2256">
        <v>-11.442148040321037</v>
      </c>
      <c r="AC2256">
        <v>-11.533594571039492</v>
      </c>
      <c r="AD2256">
        <v>-8.8285243223020267</v>
      </c>
      <c r="AE2256">
        <v>-9.7300101583136946</v>
      </c>
      <c r="AF2256">
        <v>-7.5309674305171397</v>
      </c>
      <c r="AG2256">
        <v>-6.3850997194898307</v>
      </c>
      <c r="AH2256">
        <v>-3.982050013536595</v>
      </c>
      <c r="AI2256">
        <v>-3.0835757059568483</v>
      </c>
      <c r="AJ2256">
        <v>-2.7965719505424089</v>
      </c>
      <c r="AK2256">
        <v>-2.7144244411661917</v>
      </c>
      <c r="AL2256">
        <v>1.0569367623939581</v>
      </c>
      <c r="AM2256">
        <v>2.1098998893297098</v>
      </c>
      <c r="AN2256">
        <v>7.329766468876155</v>
      </c>
      <c r="AO2256">
        <v>6.9412789761645888</v>
      </c>
      <c r="AP2256">
        <v>14.101455691644352</v>
      </c>
      <c r="AQ2256">
        <v>14.39572335420346</v>
      </c>
      <c r="AR2256">
        <v>17.201409178655723</v>
      </c>
      <c r="AS2256">
        <v>15.428464112134128</v>
      </c>
      <c r="AT2256">
        <v>26.035616664614949</v>
      </c>
      <c r="AU2256">
        <v>20.622024772219955</v>
      </c>
      <c r="AV2256">
        <v>28.729315682770352</v>
      </c>
      <c r="AW2256">
        <v>25.530821547307365</v>
      </c>
      <c r="AX2256">
        <v>30.522196745285079</v>
      </c>
      <c r="AY2256">
        <v>22.313632280749498</v>
      </c>
      <c r="AZ2256">
        <v>27.717505735093116</v>
      </c>
    </row>
    <row r="2257" spans="1:52" x14ac:dyDescent="0.25">
      <c r="A2257">
        <f t="shared" si="35"/>
        <v>2256</v>
      </c>
      <c r="B2257">
        <v>-16.154848273975389</v>
      </c>
      <c r="C2257">
        <v>-12.882316289674865</v>
      </c>
      <c r="D2257">
        <v>-12.483784126600764</v>
      </c>
      <c r="E2257">
        <v>-11.960159637576243</v>
      </c>
      <c r="F2257">
        <v>-15.241625498722897</v>
      </c>
      <c r="G2257">
        <v>-12.352498051845416</v>
      </c>
      <c r="H2257">
        <v>-12.554593990601585</v>
      </c>
      <c r="I2257">
        <v>-12.579828909762522</v>
      </c>
      <c r="J2257">
        <v>-11.944057275796727</v>
      </c>
      <c r="K2257">
        <v>-13.65983325986875</v>
      </c>
      <c r="L2257">
        <v>-15.178857793097356</v>
      </c>
      <c r="M2257">
        <v>-10.602456365996186</v>
      </c>
      <c r="N2257">
        <v>-11.662987384121349</v>
      </c>
      <c r="O2257">
        <v>-13.27541865444821</v>
      </c>
      <c r="P2257">
        <v>-14.165894766659013</v>
      </c>
      <c r="Q2257">
        <v>-13.002420806064233</v>
      </c>
      <c r="R2257">
        <v>-12.262554524420167</v>
      </c>
      <c r="S2257">
        <v>-9.5807355537276564</v>
      </c>
      <c r="T2257">
        <v>-14.275018064330824</v>
      </c>
      <c r="U2257">
        <v>-11.024540336460314</v>
      </c>
      <c r="V2257">
        <v>-9.4853197227735855</v>
      </c>
      <c r="W2257">
        <v>-12.16965165280488</v>
      </c>
      <c r="X2257">
        <v>-11.79305831808988</v>
      </c>
      <c r="Y2257">
        <v>-14.01028925783497</v>
      </c>
      <c r="Z2257">
        <v>-12.421041899389873</v>
      </c>
      <c r="AA2257">
        <v>-7.7534407702046417</v>
      </c>
      <c r="AB2257">
        <v>-10.611229832899907</v>
      </c>
      <c r="AC2257">
        <v>-12.178750595463335</v>
      </c>
      <c r="AD2257">
        <v>-11.037842747452412</v>
      </c>
      <c r="AE2257">
        <v>-9.9288447692073873</v>
      </c>
      <c r="AF2257">
        <v>-9.3518404863968616</v>
      </c>
      <c r="AG2257">
        <v>-6.6790925573897297</v>
      </c>
      <c r="AH2257">
        <v>-5.2876102113767391</v>
      </c>
      <c r="AI2257">
        <v>-6.4354589846011319</v>
      </c>
      <c r="AJ2257">
        <v>-3.4204215125837694</v>
      </c>
      <c r="AK2257">
        <v>-1.9744636432347709</v>
      </c>
      <c r="AL2257">
        <v>-1.287564048561586</v>
      </c>
      <c r="AM2257">
        <v>1.1355797888302437</v>
      </c>
      <c r="AN2257">
        <v>6.5444637726072905</v>
      </c>
      <c r="AO2257">
        <v>8.4861224137540017</v>
      </c>
      <c r="AP2257">
        <v>12.853583659503112</v>
      </c>
      <c r="AQ2257">
        <v>15.407260955931211</v>
      </c>
      <c r="AR2257">
        <v>17.593323734477114</v>
      </c>
      <c r="AS2257">
        <v>14.171396271770009</v>
      </c>
      <c r="AT2257">
        <v>25.586533386691148</v>
      </c>
      <c r="AU2257">
        <v>20.24976078354668</v>
      </c>
      <c r="AV2257">
        <v>26.652824499444456</v>
      </c>
      <c r="AW2257">
        <v>27.655844447277719</v>
      </c>
      <c r="AX2257">
        <v>29.817439001021501</v>
      </c>
      <c r="AY2257">
        <v>24.022042466090632</v>
      </c>
      <c r="AZ2257">
        <v>28.417237508825018</v>
      </c>
    </row>
    <row r="2258" spans="1:52" x14ac:dyDescent="0.25">
      <c r="A2258">
        <f t="shared" si="35"/>
        <v>2257</v>
      </c>
      <c r="B2258">
        <v>-16.389918085505535</v>
      </c>
      <c r="C2258">
        <v>-13.106927325632965</v>
      </c>
      <c r="D2258">
        <v>-12.174328317651545</v>
      </c>
      <c r="E2258">
        <v>-11.661769076310415</v>
      </c>
      <c r="F2258">
        <v>-15.565744954947938</v>
      </c>
      <c r="G2258">
        <v>-12.636574827277629</v>
      </c>
      <c r="H2258">
        <v>-12.626177790961219</v>
      </c>
      <c r="I2258">
        <v>-12.51570915568194</v>
      </c>
      <c r="J2258">
        <v>-12.199736866683088</v>
      </c>
      <c r="K2258">
        <v>-13.997193608162668</v>
      </c>
      <c r="L2258">
        <v>-15.283420722573796</v>
      </c>
      <c r="M2258">
        <v>-10.406317783783008</v>
      </c>
      <c r="N2258">
        <v>-11.709225414985324</v>
      </c>
      <c r="O2258">
        <v>-13.386173318860983</v>
      </c>
      <c r="P2258">
        <v>-13.871276789620834</v>
      </c>
      <c r="Q2258">
        <v>-11.34038612838857</v>
      </c>
      <c r="R2258">
        <v>-9.5319114980395767</v>
      </c>
      <c r="S2258">
        <v>-10.377745787455806</v>
      </c>
      <c r="T2258">
        <v>-14.795899811269704</v>
      </c>
      <c r="U2258">
        <v>-9.7521365093266112</v>
      </c>
      <c r="V2258">
        <v>-10.83499653293795</v>
      </c>
      <c r="W2258">
        <v>-10.255629389470407</v>
      </c>
      <c r="X2258">
        <v>-10.03489976437794</v>
      </c>
      <c r="Y2258">
        <v>-11.209815657544629</v>
      </c>
      <c r="Z2258">
        <v>-13.783538554361753</v>
      </c>
      <c r="AA2258">
        <v>-8.2022947158605568</v>
      </c>
      <c r="AB2258">
        <v>-9.1661795527538565</v>
      </c>
      <c r="AC2258">
        <v>-12.95856101138312</v>
      </c>
      <c r="AD2258">
        <v>-8.0436060621620626</v>
      </c>
      <c r="AE2258">
        <v>-8.8448083403120812</v>
      </c>
      <c r="AF2258">
        <v>-6.8982979261992501</v>
      </c>
      <c r="AG2258">
        <v>-7.8547187038252675</v>
      </c>
      <c r="AH2258">
        <v>-4.4952389485816315</v>
      </c>
      <c r="AI2258">
        <v>-5.6671380364288346</v>
      </c>
      <c r="AJ2258">
        <v>-4.3662555405110384</v>
      </c>
      <c r="AK2258">
        <v>-2.8490402364759371</v>
      </c>
      <c r="AL2258">
        <v>0.58687741914864944</v>
      </c>
      <c r="AM2258">
        <v>4.1813785291823944</v>
      </c>
      <c r="AN2258">
        <v>6.8127662076211948</v>
      </c>
      <c r="AO2258">
        <v>5.9484629262542859</v>
      </c>
      <c r="AP2258">
        <v>11.888382679608481</v>
      </c>
      <c r="AQ2258">
        <v>16.245891430806701</v>
      </c>
      <c r="AR2258">
        <v>16.73705618284886</v>
      </c>
      <c r="AS2258">
        <v>13.138403439810364</v>
      </c>
      <c r="AT2258">
        <v>25.272325376670391</v>
      </c>
      <c r="AU2258">
        <v>20.389035622789038</v>
      </c>
      <c r="AV2258">
        <v>26.92299977641029</v>
      </c>
      <c r="AW2258">
        <v>27.350724925508608</v>
      </c>
      <c r="AX2258">
        <v>32.011716818589697</v>
      </c>
      <c r="AY2258">
        <v>24.339723486681329</v>
      </c>
      <c r="AZ2258">
        <v>28.916249186507699</v>
      </c>
    </row>
    <row r="2259" spans="1:52" x14ac:dyDescent="0.25">
      <c r="A2259">
        <f t="shared" si="35"/>
        <v>2258</v>
      </c>
      <c r="B2259">
        <v>-16.446450482874273</v>
      </c>
      <c r="C2259">
        <v>-12.9169008903005</v>
      </c>
      <c r="D2259">
        <v>-12.574686254986963</v>
      </c>
      <c r="E2259">
        <v>-11.763888730854895</v>
      </c>
      <c r="F2259">
        <v>-15.694225563921066</v>
      </c>
      <c r="G2259">
        <v>-12.746426273144385</v>
      </c>
      <c r="H2259">
        <v>-12.625163141999186</v>
      </c>
      <c r="I2259">
        <v>-12.787765984359412</v>
      </c>
      <c r="J2259">
        <v>-11.975655606494582</v>
      </c>
      <c r="K2259">
        <v>-14.04102139830332</v>
      </c>
      <c r="L2259">
        <v>-15.12134293956948</v>
      </c>
      <c r="M2259">
        <v>-10.686714463083142</v>
      </c>
      <c r="N2259">
        <v>-11.513321238378293</v>
      </c>
      <c r="O2259">
        <v>-13.396307460699221</v>
      </c>
      <c r="P2259">
        <v>-15.152852200483764</v>
      </c>
      <c r="Q2259">
        <v>-13.289817413501087</v>
      </c>
      <c r="R2259">
        <v>-9.8201042528076918</v>
      </c>
      <c r="S2259">
        <v>-12.011319256768926</v>
      </c>
      <c r="T2259">
        <v>-13.838388440076155</v>
      </c>
      <c r="U2259">
        <v>-11.41986505870708</v>
      </c>
      <c r="V2259">
        <v>-12.517555059250993</v>
      </c>
      <c r="W2259">
        <v>-9.6400251606793681</v>
      </c>
      <c r="X2259">
        <v>-11.108188396301117</v>
      </c>
      <c r="Y2259">
        <v>-11.154310252151094</v>
      </c>
      <c r="Z2259">
        <v>-15.39265478024836</v>
      </c>
      <c r="AA2259">
        <v>-8.4201376984980598</v>
      </c>
      <c r="AB2259">
        <v>-9.6695004449413666</v>
      </c>
      <c r="AC2259">
        <v>-13.458644083740813</v>
      </c>
      <c r="AD2259">
        <v>-8.8355842393967965</v>
      </c>
      <c r="AE2259">
        <v>-6.8393100314080657</v>
      </c>
      <c r="AF2259">
        <v>-7.2081674279856331</v>
      </c>
      <c r="AG2259">
        <v>-5.5446384084161799</v>
      </c>
      <c r="AH2259">
        <v>-6.5206720089893224</v>
      </c>
      <c r="AI2259">
        <v>-3.1276029272028447</v>
      </c>
      <c r="AJ2259">
        <v>-3.5699570090693893</v>
      </c>
      <c r="AK2259">
        <v>-1.7061446299705068</v>
      </c>
      <c r="AL2259">
        <v>-1.4432308563303169</v>
      </c>
      <c r="AM2259">
        <v>1.4684129805969648</v>
      </c>
      <c r="AN2259">
        <v>6.9809592461084744</v>
      </c>
      <c r="AO2259">
        <v>5.6744707765665838</v>
      </c>
      <c r="AP2259">
        <v>13.50204254779451</v>
      </c>
      <c r="AQ2259">
        <v>13.991569728983858</v>
      </c>
      <c r="AR2259">
        <v>15.403434474005888</v>
      </c>
      <c r="AS2259">
        <v>14.322424342369526</v>
      </c>
      <c r="AT2259">
        <v>25.745212520039264</v>
      </c>
      <c r="AU2259">
        <v>20.086534519428088</v>
      </c>
      <c r="AV2259">
        <v>28.931182938046398</v>
      </c>
      <c r="AW2259">
        <v>26.536703459903951</v>
      </c>
      <c r="AX2259">
        <v>30.327571202054916</v>
      </c>
      <c r="AY2259">
        <v>21.791571464639262</v>
      </c>
      <c r="AZ2259">
        <v>26.063068308506875</v>
      </c>
    </row>
    <row r="2260" spans="1:52" x14ac:dyDescent="0.25">
      <c r="A2260">
        <f t="shared" si="35"/>
        <v>2259</v>
      </c>
      <c r="B2260">
        <v>-16.41247711118773</v>
      </c>
      <c r="C2260">
        <v>-13.019791894571929</v>
      </c>
      <c r="D2260">
        <v>-12.580569970493668</v>
      </c>
      <c r="E2260">
        <v>-11.860975495980922</v>
      </c>
      <c r="F2260">
        <v>-15.483653106467195</v>
      </c>
      <c r="G2260">
        <v>-12.445126318217712</v>
      </c>
      <c r="H2260">
        <v>-12.839193825072662</v>
      </c>
      <c r="I2260">
        <v>-12.833043616788414</v>
      </c>
      <c r="J2260">
        <v>-12.390487130469763</v>
      </c>
      <c r="K2260">
        <v>-14.014437464348578</v>
      </c>
      <c r="L2260">
        <v>-15.453398585834975</v>
      </c>
      <c r="M2260">
        <v>-10.515711359610131</v>
      </c>
      <c r="N2260">
        <v>-11.652382172709531</v>
      </c>
      <c r="O2260">
        <v>-13.288713406879586</v>
      </c>
      <c r="P2260">
        <v>-13.352672035678001</v>
      </c>
      <c r="Q2260">
        <v>-10.328574199930571</v>
      </c>
      <c r="R2260">
        <v>-10.838002082857361</v>
      </c>
      <c r="S2260">
        <v>-9.4106258437019434</v>
      </c>
      <c r="T2260">
        <v>-14.901787494566236</v>
      </c>
      <c r="U2260">
        <v>-9.4246142523915779</v>
      </c>
      <c r="V2260">
        <v>-11.431763855773088</v>
      </c>
      <c r="W2260">
        <v>-11.473218579796399</v>
      </c>
      <c r="X2260">
        <v>-10.790591703830058</v>
      </c>
      <c r="Y2260">
        <v>-12.390321306598455</v>
      </c>
      <c r="Z2260">
        <v>-12.729482945773428</v>
      </c>
      <c r="AA2260">
        <v>-8.3033013701040517</v>
      </c>
      <c r="AB2260">
        <v>-11.329645173489093</v>
      </c>
      <c r="AC2260">
        <v>-10.739286027550062</v>
      </c>
      <c r="AD2260">
        <v>-9.735649587307293</v>
      </c>
      <c r="AE2260">
        <v>-9.7872815647052764</v>
      </c>
      <c r="AF2260">
        <v>-6.098508396634184</v>
      </c>
      <c r="AG2260">
        <v>-7.4139854345490548</v>
      </c>
      <c r="AH2260">
        <v>-5.9070857929942679</v>
      </c>
      <c r="AI2260">
        <v>-5.2646661916670947</v>
      </c>
      <c r="AJ2260">
        <v>-4.4415947930008128</v>
      </c>
      <c r="AK2260">
        <v>-3.5309031195999219</v>
      </c>
      <c r="AL2260">
        <v>0.36134583303367007</v>
      </c>
      <c r="AM2260">
        <v>1.3061042442371489</v>
      </c>
      <c r="AN2260">
        <v>6.3934078117969166</v>
      </c>
      <c r="AO2260">
        <v>8.5291620316519285</v>
      </c>
      <c r="AP2260">
        <v>14.173186734178158</v>
      </c>
      <c r="AQ2260">
        <v>13.75341973442611</v>
      </c>
      <c r="AR2260">
        <v>17.721260867173449</v>
      </c>
      <c r="AS2260">
        <v>13.470168355762132</v>
      </c>
      <c r="AT2260">
        <v>26.471870439592458</v>
      </c>
      <c r="AU2260">
        <v>19.070490678269628</v>
      </c>
      <c r="AV2260">
        <v>29.494859322699533</v>
      </c>
      <c r="AW2260">
        <v>24.314250570967989</v>
      </c>
      <c r="AX2260">
        <v>30.812670477182646</v>
      </c>
      <c r="AY2260">
        <v>22.935031725565111</v>
      </c>
      <c r="AZ2260">
        <v>29.035244788195982</v>
      </c>
    </row>
    <row r="2261" spans="1:52" x14ac:dyDescent="0.25">
      <c r="A2261">
        <f t="shared" si="35"/>
        <v>2260</v>
      </c>
      <c r="B2261">
        <v>-16.161527780928051</v>
      </c>
      <c r="C2261">
        <v>-13.215258348391689</v>
      </c>
      <c r="D2261">
        <v>-12.594717095945919</v>
      </c>
      <c r="E2261">
        <v>-11.912991721536008</v>
      </c>
      <c r="F2261">
        <v>-15.682159207514198</v>
      </c>
      <c r="G2261">
        <v>-12.834852151427439</v>
      </c>
      <c r="H2261">
        <v>-12.572235319197425</v>
      </c>
      <c r="I2261">
        <v>-12.560669028268249</v>
      </c>
      <c r="J2261">
        <v>-12.057354387131241</v>
      </c>
      <c r="K2261">
        <v>-13.907049508162972</v>
      </c>
      <c r="L2261">
        <v>-15.391586083542595</v>
      </c>
      <c r="M2261">
        <v>-10.676649604055337</v>
      </c>
      <c r="N2261">
        <v>-11.436177283384787</v>
      </c>
      <c r="O2261">
        <v>-13.120709331507214</v>
      </c>
      <c r="P2261">
        <v>-13.13491976380784</v>
      </c>
      <c r="Q2261">
        <v>-10.147317283171835</v>
      </c>
      <c r="R2261">
        <v>-10.172122379629021</v>
      </c>
      <c r="S2261">
        <v>-9.9803488798257121</v>
      </c>
      <c r="T2261">
        <v>-12.816836954286902</v>
      </c>
      <c r="U2261">
        <v>-9.7166429364955427</v>
      </c>
      <c r="V2261">
        <v>-11.631452349079886</v>
      </c>
      <c r="W2261">
        <v>-9.9773156048727412</v>
      </c>
      <c r="X2261">
        <v>-9.4656910534404286</v>
      </c>
      <c r="Y2261">
        <v>-11.204446549310486</v>
      </c>
      <c r="Z2261">
        <v>-13.219218558727245</v>
      </c>
      <c r="AA2261">
        <v>-7.8371231807535118</v>
      </c>
      <c r="AB2261">
        <v>-11.016380710250804</v>
      </c>
      <c r="AC2261">
        <v>-11.814213102191509</v>
      </c>
      <c r="AD2261">
        <v>-11.353459557269847</v>
      </c>
      <c r="AE2261">
        <v>-8.9809321678127301</v>
      </c>
      <c r="AF2261">
        <v>-6.3424358588725358</v>
      </c>
      <c r="AG2261">
        <v>-6.3955270247847622</v>
      </c>
      <c r="AH2261">
        <v>-6.9074560204279347</v>
      </c>
      <c r="AI2261">
        <v>-5.417020754624903</v>
      </c>
      <c r="AJ2261">
        <v>-2.3262168379939281</v>
      </c>
      <c r="AK2261">
        <v>-3.4316136272650777</v>
      </c>
      <c r="AL2261">
        <v>1.0138642316598778</v>
      </c>
      <c r="AM2261">
        <v>1.4521785663551972</v>
      </c>
      <c r="AN2261">
        <v>6.8696116655737409</v>
      </c>
      <c r="AO2261">
        <v>6.3227771220820639</v>
      </c>
      <c r="AP2261">
        <v>11.256125479715449</v>
      </c>
      <c r="AQ2261">
        <v>15.565540178486486</v>
      </c>
      <c r="AR2261">
        <v>16.380265606562389</v>
      </c>
      <c r="AS2261">
        <v>14.443136333918966</v>
      </c>
      <c r="AT2261">
        <v>25.88481461305328</v>
      </c>
      <c r="AU2261">
        <v>19.869746286032303</v>
      </c>
      <c r="AV2261">
        <v>29.327042762766869</v>
      </c>
      <c r="AW2261">
        <v>26.262781356306057</v>
      </c>
      <c r="AX2261">
        <v>30.693632409720731</v>
      </c>
      <c r="AY2261">
        <v>24.496916380997295</v>
      </c>
      <c r="AZ2261">
        <v>28.474404522882235</v>
      </c>
    </row>
    <row r="2262" spans="1:52" x14ac:dyDescent="0.25">
      <c r="A2262">
        <f t="shared" si="35"/>
        <v>2261</v>
      </c>
      <c r="B2262">
        <v>-16.39905788907339</v>
      </c>
      <c r="C2262">
        <v>-13.095792132859245</v>
      </c>
      <c r="D2262">
        <v>-12.517485129161459</v>
      </c>
      <c r="E2262">
        <v>-11.654794465311939</v>
      </c>
      <c r="F2262">
        <v>-15.67156252277902</v>
      </c>
      <c r="G2262">
        <v>-12.659166372137214</v>
      </c>
      <c r="H2262">
        <v>-13.036274137869935</v>
      </c>
      <c r="I2262">
        <v>-12.749742016474894</v>
      </c>
      <c r="J2262">
        <v>-12.354041394999706</v>
      </c>
      <c r="K2262">
        <v>-14.152207080470022</v>
      </c>
      <c r="L2262">
        <v>-15.380692385944897</v>
      </c>
      <c r="M2262">
        <v>-10.442986087769912</v>
      </c>
      <c r="N2262">
        <v>-11.541588559067797</v>
      </c>
      <c r="O2262">
        <v>-13.087036029448889</v>
      </c>
      <c r="P2262">
        <v>-13.842589635518321</v>
      </c>
      <c r="Q2262">
        <v>-10.451730020888611</v>
      </c>
      <c r="R2262">
        <v>-11.818108219593604</v>
      </c>
      <c r="S2262">
        <v>-11.377275863027677</v>
      </c>
      <c r="T2262">
        <v>-13.810738922200668</v>
      </c>
      <c r="U2262">
        <v>-12.737710059596953</v>
      </c>
      <c r="V2262">
        <v>-12.431253589663648</v>
      </c>
      <c r="W2262">
        <v>-12.784524061362738</v>
      </c>
      <c r="X2262">
        <v>-10.511435900934917</v>
      </c>
      <c r="Y2262">
        <v>-13.309508882500854</v>
      </c>
      <c r="Z2262">
        <v>-12.292072477538541</v>
      </c>
      <c r="AA2262">
        <v>-10.91426330777086</v>
      </c>
      <c r="AB2262">
        <v>-9.17875285102871</v>
      </c>
      <c r="AC2262">
        <v>-12.878172022103666</v>
      </c>
      <c r="AD2262">
        <v>-10.611448549576517</v>
      </c>
      <c r="AE2262">
        <v>-7.8173251241783426</v>
      </c>
      <c r="AF2262">
        <v>-7.6901047245995944</v>
      </c>
      <c r="AG2262">
        <v>-5.2597864702504822</v>
      </c>
      <c r="AH2262">
        <v>-4.3690255242799063</v>
      </c>
      <c r="AI2262">
        <v>-5.7885727184480373</v>
      </c>
      <c r="AJ2262">
        <v>-3.2392512670261744</v>
      </c>
      <c r="AK2262">
        <v>-1.0760822978151401</v>
      </c>
      <c r="AL2262">
        <v>0.23062916345859774</v>
      </c>
      <c r="AM2262">
        <v>0.92834127956147894</v>
      </c>
      <c r="AN2262">
        <v>3.8129186158696831</v>
      </c>
      <c r="AO2262">
        <v>7.7802776379081919</v>
      </c>
      <c r="AP2262">
        <v>12.798702383087818</v>
      </c>
      <c r="AQ2262">
        <v>13.680864845353801</v>
      </c>
      <c r="AR2262">
        <v>17.299922563628193</v>
      </c>
      <c r="AS2262">
        <v>13.935044238718447</v>
      </c>
      <c r="AT2262">
        <v>24.140514661046183</v>
      </c>
      <c r="AU2262">
        <v>20.654207912605983</v>
      </c>
      <c r="AV2262">
        <v>27.313571826008829</v>
      </c>
      <c r="AW2262">
        <v>26.891072023261088</v>
      </c>
      <c r="AX2262">
        <v>29.087973394670527</v>
      </c>
      <c r="AY2262">
        <v>24.194834534243743</v>
      </c>
      <c r="AZ2262">
        <v>28.393820318365336</v>
      </c>
    </row>
    <row r="2263" spans="1:52" x14ac:dyDescent="0.25">
      <c r="A2263">
        <f t="shared" si="35"/>
        <v>2262</v>
      </c>
      <c r="B2263">
        <v>-16.555571736970698</v>
      </c>
      <c r="C2263">
        <v>-13.011436122514999</v>
      </c>
      <c r="D2263">
        <v>-12.377471109573666</v>
      </c>
      <c r="E2263">
        <v>-11.816089507974334</v>
      </c>
      <c r="F2263">
        <v>-15.787949189141431</v>
      </c>
      <c r="G2263">
        <v>-12.851899821333038</v>
      </c>
      <c r="H2263">
        <v>-12.617186774559796</v>
      </c>
      <c r="I2263">
        <v>-12.773452793325983</v>
      </c>
      <c r="J2263">
        <v>-12.069911416647388</v>
      </c>
      <c r="K2263">
        <v>-13.851362821434327</v>
      </c>
      <c r="L2263">
        <v>-15.510467411974659</v>
      </c>
      <c r="M2263">
        <v>-10.905221608537436</v>
      </c>
      <c r="N2263">
        <v>-11.900049281258855</v>
      </c>
      <c r="O2263">
        <v>-13.129595816901908</v>
      </c>
      <c r="P2263">
        <v>-14.791105509214399</v>
      </c>
      <c r="Q2263">
        <v>-10.355647949401465</v>
      </c>
      <c r="R2263">
        <v>-9.2590240150321161</v>
      </c>
      <c r="S2263">
        <v>-9.1623286127269363</v>
      </c>
      <c r="T2263">
        <v>-13.800681886456218</v>
      </c>
      <c r="U2263">
        <v>-9.6125725145208349</v>
      </c>
      <c r="V2263">
        <v>-10.435701790815829</v>
      </c>
      <c r="W2263">
        <v>-9.8113741477152754</v>
      </c>
      <c r="X2263">
        <v>-10.638570103511899</v>
      </c>
      <c r="Y2263">
        <v>-13.869730996484023</v>
      </c>
      <c r="Z2263">
        <v>-13.792678543239864</v>
      </c>
      <c r="AA2263">
        <v>-8.9977701941633317</v>
      </c>
      <c r="AB2263">
        <v>-11.417757504766611</v>
      </c>
      <c r="AC2263">
        <v>-12.106498105452301</v>
      </c>
      <c r="AD2263">
        <v>-9.0366336519195816</v>
      </c>
      <c r="AE2263">
        <v>-7.4342308497554228</v>
      </c>
      <c r="AF2263">
        <v>-7.4032428866232554</v>
      </c>
      <c r="AG2263">
        <v>-6.7560786630548666</v>
      </c>
      <c r="AH2263">
        <v>-5.4598285885052853</v>
      </c>
      <c r="AI2263">
        <v>-5.3866487602417106</v>
      </c>
      <c r="AJ2263">
        <v>-4.6522630724186502</v>
      </c>
      <c r="AK2263">
        <v>-2.4799476299493284</v>
      </c>
      <c r="AL2263">
        <v>-0.17382180496031108</v>
      </c>
      <c r="AM2263">
        <v>3.5557944251170452</v>
      </c>
      <c r="AN2263">
        <v>4.7837970398069274</v>
      </c>
      <c r="AO2263">
        <v>6.4126990757977387</v>
      </c>
      <c r="AP2263">
        <v>14.00068181852928</v>
      </c>
      <c r="AQ2263">
        <v>13.705426011544867</v>
      </c>
      <c r="AR2263">
        <v>15.793495615073127</v>
      </c>
      <c r="AS2263">
        <v>13.133728755485951</v>
      </c>
      <c r="AT2263">
        <v>25.284778132759218</v>
      </c>
      <c r="AU2263">
        <v>19.222116786266046</v>
      </c>
      <c r="AV2263">
        <v>28.156570968610463</v>
      </c>
      <c r="AW2263">
        <v>26.515314900873861</v>
      </c>
      <c r="AX2263">
        <v>31.615748619712697</v>
      </c>
      <c r="AY2263">
        <v>24.169300295214601</v>
      </c>
      <c r="AZ2263">
        <v>27.044727599348406</v>
      </c>
    </row>
    <row r="2264" spans="1:52" x14ac:dyDescent="0.25">
      <c r="A2264">
        <f t="shared" si="35"/>
        <v>2263</v>
      </c>
      <c r="B2264">
        <v>-16.258395502186488</v>
      </c>
      <c r="C2264">
        <v>-13.47167568963896</v>
      </c>
      <c r="D2264">
        <v>-12.67997946335929</v>
      </c>
      <c r="E2264">
        <v>-11.968887329429629</v>
      </c>
      <c r="F2264">
        <v>-15.547070598669386</v>
      </c>
      <c r="G2264">
        <v>-12.675985342685728</v>
      </c>
      <c r="H2264">
        <v>-12.741803571394863</v>
      </c>
      <c r="I2264">
        <v>-13.040452816464621</v>
      </c>
      <c r="J2264">
        <v>-12.065889257592277</v>
      </c>
      <c r="K2264">
        <v>-14.249573835660883</v>
      </c>
      <c r="L2264">
        <v>-15.223603252146754</v>
      </c>
      <c r="M2264">
        <v>-10.888412084836915</v>
      </c>
      <c r="N2264">
        <v>-11.917407212839562</v>
      </c>
      <c r="O2264">
        <v>-13.387484196545948</v>
      </c>
      <c r="P2264">
        <v>-15.019639876798434</v>
      </c>
      <c r="Q2264">
        <v>-11.168985695884933</v>
      </c>
      <c r="R2264">
        <v>-12.32980225141371</v>
      </c>
      <c r="S2264">
        <v>-9.8634465263864435</v>
      </c>
      <c r="T2264">
        <v>-13.283177167187588</v>
      </c>
      <c r="U2264">
        <v>-11.954118208273012</v>
      </c>
      <c r="V2264">
        <v>-11.840781545110154</v>
      </c>
      <c r="W2264">
        <v>-10.94423218816069</v>
      </c>
      <c r="X2264">
        <v>-11.776064068469248</v>
      </c>
      <c r="Y2264">
        <v>-12.695889423252286</v>
      </c>
      <c r="Z2264">
        <v>-12.512604762347554</v>
      </c>
      <c r="AA2264">
        <v>-8.1175992754008135</v>
      </c>
      <c r="AB2264">
        <v>-8.5441393406745672</v>
      </c>
      <c r="AC2264">
        <v>-10.239608416347876</v>
      </c>
      <c r="AD2264">
        <v>-10.940609789317676</v>
      </c>
      <c r="AE2264">
        <v>-10.213676709646338</v>
      </c>
      <c r="AF2264">
        <v>-8.3620055127817459</v>
      </c>
      <c r="AG2264">
        <v>-5.8142783894703607</v>
      </c>
      <c r="AH2264">
        <v>-5.4447211900649926</v>
      </c>
      <c r="AI2264">
        <v>-4.1241595589433162</v>
      </c>
      <c r="AJ2264">
        <v>-4.9764837188471667</v>
      </c>
      <c r="AK2264">
        <v>-3.1317369626541671</v>
      </c>
      <c r="AL2264">
        <v>0.96522949156032478</v>
      </c>
      <c r="AM2264">
        <v>0.99282804906060784</v>
      </c>
      <c r="AN2264">
        <v>6.6661134802732267</v>
      </c>
      <c r="AO2264">
        <v>8.4215040076218042</v>
      </c>
      <c r="AP2264">
        <v>14.354871183161837</v>
      </c>
      <c r="AQ2264">
        <v>16.240930878476668</v>
      </c>
      <c r="AR2264">
        <v>17.490074074069732</v>
      </c>
      <c r="AS2264">
        <v>12.958164099523106</v>
      </c>
      <c r="AT2264">
        <v>23.26529710952363</v>
      </c>
      <c r="AU2264">
        <v>18.518997397885354</v>
      </c>
      <c r="AV2264">
        <v>29.063744749747887</v>
      </c>
      <c r="AW2264">
        <v>26.940978274573943</v>
      </c>
      <c r="AX2264">
        <v>28.725546729722812</v>
      </c>
      <c r="AY2264">
        <v>22.92492672719797</v>
      </c>
      <c r="AZ2264">
        <v>27.522946559738667</v>
      </c>
    </row>
    <row r="2265" spans="1:52" x14ac:dyDescent="0.25">
      <c r="A2265">
        <f t="shared" si="35"/>
        <v>2264</v>
      </c>
      <c r="B2265">
        <v>-16.515581396506693</v>
      </c>
      <c r="C2265">
        <v>-13.462155599811121</v>
      </c>
      <c r="D2265">
        <v>-12.599295616876049</v>
      </c>
      <c r="E2265">
        <v>-12.125266768473956</v>
      </c>
      <c r="F2265">
        <v>-15.502423863505941</v>
      </c>
      <c r="G2265">
        <v>-12.730223830557676</v>
      </c>
      <c r="H2265">
        <v>-13.062019143176643</v>
      </c>
      <c r="I2265">
        <v>-12.719270077466176</v>
      </c>
      <c r="J2265">
        <v>-12.244208300751081</v>
      </c>
      <c r="K2265">
        <v>-13.931470101039711</v>
      </c>
      <c r="L2265">
        <v>-15.59321155131018</v>
      </c>
      <c r="M2265">
        <v>-10.593499557845911</v>
      </c>
      <c r="N2265">
        <v>-11.951520307079956</v>
      </c>
      <c r="O2265">
        <v>-13.449008352182656</v>
      </c>
      <c r="P2265">
        <v>-15.317544366149875</v>
      </c>
      <c r="Q2265">
        <v>-12.890709151398084</v>
      </c>
      <c r="R2265">
        <v>-11.811366189113205</v>
      </c>
      <c r="S2265">
        <v>-9.4416387108338089</v>
      </c>
      <c r="T2265">
        <v>-14.968788701648139</v>
      </c>
      <c r="U2265">
        <v>-11.800493336620082</v>
      </c>
      <c r="V2265">
        <v>-11.957602645094918</v>
      </c>
      <c r="W2265">
        <v>-9.9224448069714359</v>
      </c>
      <c r="X2265">
        <v>-10.846876372606138</v>
      </c>
      <c r="Y2265">
        <v>-13.528626962760965</v>
      </c>
      <c r="Z2265">
        <v>-13.692235803367822</v>
      </c>
      <c r="AA2265">
        <v>-9.6888630825383224</v>
      </c>
      <c r="AB2265">
        <v>-11.382151394546312</v>
      </c>
      <c r="AC2265">
        <v>-12.072917781703465</v>
      </c>
      <c r="AD2265">
        <v>-10.982148771390726</v>
      </c>
      <c r="AE2265">
        <v>-7.3985369864361248</v>
      </c>
      <c r="AF2265">
        <v>-6.923913965458512</v>
      </c>
      <c r="AG2265">
        <v>-5.8688043463961126</v>
      </c>
      <c r="AH2265">
        <v>-3.942431490602738</v>
      </c>
      <c r="AI2265">
        <v>-5.7272754498124643</v>
      </c>
      <c r="AJ2265">
        <v>-3.2553320446639811</v>
      </c>
      <c r="AK2265">
        <v>-1.6264468334550917</v>
      </c>
      <c r="AL2265">
        <v>-1.2107994951883505</v>
      </c>
      <c r="AM2265">
        <v>2.0870202259415596</v>
      </c>
      <c r="AN2265">
        <v>6.8636705847666546</v>
      </c>
      <c r="AO2265">
        <v>8.5681061675080485</v>
      </c>
      <c r="AP2265">
        <v>13.840245009892119</v>
      </c>
      <c r="AQ2265">
        <v>16.723491641830243</v>
      </c>
      <c r="AR2265">
        <v>15.620016328411513</v>
      </c>
      <c r="AS2265">
        <v>15.27287422052777</v>
      </c>
      <c r="AT2265">
        <v>23.407401399956608</v>
      </c>
      <c r="AU2265">
        <v>19.121311483510144</v>
      </c>
      <c r="AV2265">
        <v>27.729642580618133</v>
      </c>
      <c r="AW2265">
        <v>25.094464600534554</v>
      </c>
      <c r="AX2265">
        <v>31.773814180484806</v>
      </c>
      <c r="AY2265">
        <v>23.046376830412292</v>
      </c>
      <c r="AZ2265">
        <v>28.260818729243685</v>
      </c>
    </row>
    <row r="2266" spans="1:52" x14ac:dyDescent="0.25">
      <c r="A2266">
        <f t="shared" si="35"/>
        <v>2265</v>
      </c>
      <c r="B2266">
        <v>-16.571383175764353</v>
      </c>
      <c r="C2266">
        <v>-13.349790626845706</v>
      </c>
      <c r="D2266">
        <v>-12.515448784323981</v>
      </c>
      <c r="E2266">
        <v>-12.07738825496647</v>
      </c>
      <c r="F2266">
        <v>-15.487772287992872</v>
      </c>
      <c r="G2266">
        <v>-12.563358320638841</v>
      </c>
      <c r="H2266">
        <v>-12.823595958978284</v>
      </c>
      <c r="I2266">
        <v>-12.693847494016095</v>
      </c>
      <c r="J2266">
        <v>-12.428235405734624</v>
      </c>
      <c r="K2266">
        <v>-14.166722897643009</v>
      </c>
      <c r="L2266">
        <v>-15.471253234537059</v>
      </c>
      <c r="M2266">
        <v>-10.534086125614651</v>
      </c>
      <c r="N2266">
        <v>-11.688230401590605</v>
      </c>
      <c r="O2266">
        <v>-13.464767393813272</v>
      </c>
      <c r="P2266">
        <v>-13.875560212805023</v>
      </c>
      <c r="Q2266">
        <v>-13.41939660395596</v>
      </c>
      <c r="R2266">
        <v>-12.577786528605412</v>
      </c>
      <c r="S2266">
        <v>-9.5121396051624458</v>
      </c>
      <c r="T2266">
        <v>-13.782067422302125</v>
      </c>
      <c r="U2266">
        <v>-11.050325112338731</v>
      </c>
      <c r="V2266">
        <v>-9.8730318915411441</v>
      </c>
      <c r="W2266">
        <v>-9.6818337156817833</v>
      </c>
      <c r="X2266">
        <v>-11.39694983561122</v>
      </c>
      <c r="Y2266">
        <v>-10.851023409025608</v>
      </c>
      <c r="Z2266">
        <v>-13.926908074280874</v>
      </c>
      <c r="AA2266">
        <v>-7.8765677412373414</v>
      </c>
      <c r="AB2266">
        <v>-9.2115514066605151</v>
      </c>
      <c r="AC2266">
        <v>-11.913322729380379</v>
      </c>
      <c r="AD2266">
        <v>-11.171207041859025</v>
      </c>
      <c r="AE2266">
        <v>-9.2870523645958833</v>
      </c>
      <c r="AF2266">
        <v>-8.353727479696639</v>
      </c>
      <c r="AG2266">
        <v>-6.5345748795620953</v>
      </c>
      <c r="AH2266">
        <v>-5.2746156718434225</v>
      </c>
      <c r="AI2266">
        <v>-3.7002240563645663</v>
      </c>
      <c r="AJ2266">
        <v>-4.4528643684012685</v>
      </c>
      <c r="AK2266">
        <v>-3.545483266465109</v>
      </c>
      <c r="AL2266">
        <v>-1.3405175714501429</v>
      </c>
      <c r="AM2266">
        <v>2.3595124670309562</v>
      </c>
      <c r="AN2266">
        <v>5.5536393010044192</v>
      </c>
      <c r="AO2266">
        <v>6.3564822078627037</v>
      </c>
      <c r="AP2266">
        <v>11.195462286660494</v>
      </c>
      <c r="AQ2266">
        <v>13.694640008553995</v>
      </c>
      <c r="AR2266">
        <v>17.40987110250034</v>
      </c>
      <c r="AS2266">
        <v>14.420810721846969</v>
      </c>
      <c r="AT2266">
        <v>23.626763704830072</v>
      </c>
      <c r="AU2266">
        <v>21.333676722090061</v>
      </c>
      <c r="AV2266">
        <v>27.542117933127628</v>
      </c>
      <c r="AW2266">
        <v>24.872680884935662</v>
      </c>
      <c r="AX2266">
        <v>31.654061043247246</v>
      </c>
      <c r="AY2266">
        <v>21.947636699739512</v>
      </c>
      <c r="AZ2266">
        <v>28.57822292522555</v>
      </c>
    </row>
    <row r="2267" spans="1:52" x14ac:dyDescent="0.25">
      <c r="A2267">
        <f t="shared" si="35"/>
        <v>2266</v>
      </c>
      <c r="B2267">
        <v>-16.496113957916638</v>
      </c>
      <c r="C2267">
        <v>-13.475135634216413</v>
      </c>
      <c r="D2267">
        <v>-12.433973373395077</v>
      </c>
      <c r="E2267">
        <v>-12.194606740442808</v>
      </c>
      <c r="F2267">
        <v>-15.892779424387012</v>
      </c>
      <c r="G2267">
        <v>-12.7193679653484</v>
      </c>
      <c r="H2267">
        <v>-12.980179495304574</v>
      </c>
      <c r="I2267">
        <v>-12.697360493161639</v>
      </c>
      <c r="J2267">
        <v>-12.214913202093328</v>
      </c>
      <c r="K2267">
        <v>-13.888905335804141</v>
      </c>
      <c r="L2267">
        <v>-15.426855944153917</v>
      </c>
      <c r="M2267">
        <v>-10.871015563267543</v>
      </c>
      <c r="N2267">
        <v>-11.684542246572796</v>
      </c>
      <c r="O2267">
        <v>-13.459087164099049</v>
      </c>
      <c r="P2267">
        <v>-15.697779743117763</v>
      </c>
      <c r="Q2267">
        <v>-10.522052587334507</v>
      </c>
      <c r="R2267">
        <v>-10.023181511589597</v>
      </c>
      <c r="S2267">
        <v>-12.091242816208903</v>
      </c>
      <c r="T2267">
        <v>-14.223634081733422</v>
      </c>
      <c r="U2267">
        <v>-11.971503523473402</v>
      </c>
      <c r="V2267">
        <v>-10.801853480335769</v>
      </c>
      <c r="W2267">
        <v>-11.173743676559962</v>
      </c>
      <c r="X2267">
        <v>-10.132163486414308</v>
      </c>
      <c r="Y2267">
        <v>-11.370796788346311</v>
      </c>
      <c r="Z2267">
        <v>-12.691846761898507</v>
      </c>
      <c r="AA2267">
        <v>-8.4708694316978637</v>
      </c>
      <c r="AB2267">
        <v>-9.9151164343319849</v>
      </c>
      <c r="AC2267">
        <v>-10.696943761233674</v>
      </c>
      <c r="AD2267">
        <v>-8.2633664011874259</v>
      </c>
      <c r="AE2267">
        <v>-9.9851670021972261</v>
      </c>
      <c r="AF2267">
        <v>-8.8898123405840579</v>
      </c>
      <c r="AG2267">
        <v>-6.2600726359298156</v>
      </c>
      <c r="AH2267">
        <v>-4.2246003842989861</v>
      </c>
      <c r="AI2267">
        <v>-4.3789696612667637</v>
      </c>
      <c r="AJ2267">
        <v>-4.0497356514887564</v>
      </c>
      <c r="AK2267">
        <v>-1.063878778336496</v>
      </c>
      <c r="AL2267">
        <v>-1.9979529288667304</v>
      </c>
      <c r="AM2267">
        <v>1.4468862962698743</v>
      </c>
      <c r="AN2267">
        <v>4.3680373002637483</v>
      </c>
      <c r="AO2267">
        <v>5.6821654502829757</v>
      </c>
      <c r="AP2267">
        <v>13.965886191562223</v>
      </c>
      <c r="AQ2267">
        <v>14.081067682591049</v>
      </c>
      <c r="AR2267">
        <v>15.794561938752341</v>
      </c>
      <c r="AS2267">
        <v>14.801880171582583</v>
      </c>
      <c r="AT2267">
        <v>26.219007074653323</v>
      </c>
      <c r="AU2267">
        <v>20.87973056096223</v>
      </c>
      <c r="AV2267">
        <v>27.928608786846127</v>
      </c>
      <c r="AW2267">
        <v>27.583955949007301</v>
      </c>
      <c r="AX2267">
        <v>31.101348181265653</v>
      </c>
      <c r="AY2267">
        <v>22.052013597198357</v>
      </c>
      <c r="AZ2267">
        <v>28.416886606023898</v>
      </c>
    </row>
    <row r="2268" spans="1:52" x14ac:dyDescent="0.25">
      <c r="A2268">
        <f t="shared" si="35"/>
        <v>2267</v>
      </c>
      <c r="B2268">
        <v>-16.405343191949612</v>
      </c>
      <c r="C2268">
        <v>-13.363358114800379</v>
      </c>
      <c r="D2268">
        <v>-12.681333611691198</v>
      </c>
      <c r="E2268">
        <v>-12.074049437423616</v>
      </c>
      <c r="F2268">
        <v>-15.498927589838637</v>
      </c>
      <c r="G2268">
        <v>-12.922203728898026</v>
      </c>
      <c r="H2268">
        <v>-13.103412023971854</v>
      </c>
      <c r="I2268">
        <v>-12.673712061910837</v>
      </c>
      <c r="J2268">
        <v>-12.295283805175492</v>
      </c>
      <c r="K2268">
        <v>-13.976451514487961</v>
      </c>
      <c r="L2268">
        <v>-15.309146053332395</v>
      </c>
      <c r="M2268">
        <v>-10.768330038061686</v>
      </c>
      <c r="N2268">
        <v>-11.726715011802678</v>
      </c>
      <c r="O2268">
        <v>-13.451806119314602</v>
      </c>
      <c r="P2268">
        <v>-14.145405499943067</v>
      </c>
      <c r="Q2268">
        <v>-10.35512319375438</v>
      </c>
      <c r="R2268">
        <v>-12.188972797826251</v>
      </c>
      <c r="S2268">
        <v>-10.283568201433141</v>
      </c>
      <c r="T2268">
        <v>-13.499387607720147</v>
      </c>
      <c r="U2268">
        <v>-12.879101717142275</v>
      </c>
      <c r="V2268">
        <v>-13.15695049382879</v>
      </c>
      <c r="W2268">
        <v>-13.070722777981171</v>
      </c>
      <c r="X2268">
        <v>-12.606520337064133</v>
      </c>
      <c r="Y2268">
        <v>-13.869712635115802</v>
      </c>
      <c r="Z2268">
        <v>-13.149884493245576</v>
      </c>
      <c r="AA2268">
        <v>-10.866549029612191</v>
      </c>
      <c r="AB2268">
        <v>-11.719350444659728</v>
      </c>
      <c r="AC2268">
        <v>-13.067658854863135</v>
      </c>
      <c r="AD2268">
        <v>-10.027797648479089</v>
      </c>
      <c r="AE2268">
        <v>-7.6319896149621194</v>
      </c>
      <c r="AF2268">
        <v>-7.0225589407785947</v>
      </c>
      <c r="AG2268">
        <v>-8.4309134943969291</v>
      </c>
      <c r="AH2268">
        <v>-5.6611287118205427</v>
      </c>
      <c r="AI2268">
        <v>-5.7802092774663283</v>
      </c>
      <c r="AJ2268">
        <v>-1.9440463144015117</v>
      </c>
      <c r="AK2268">
        <v>-3.1265660617657884</v>
      </c>
      <c r="AL2268">
        <v>-1.7516216175838131</v>
      </c>
      <c r="AM2268">
        <v>0.85437500969242797</v>
      </c>
      <c r="AN2268">
        <v>5.0896990990045339</v>
      </c>
      <c r="AO2268">
        <v>8.3251360002027717</v>
      </c>
      <c r="AP2268">
        <v>13.833975265737413</v>
      </c>
      <c r="AQ2268">
        <v>14.497679499670848</v>
      </c>
      <c r="AR2268">
        <v>16.146728937826097</v>
      </c>
      <c r="AS2268">
        <v>13.500401565820082</v>
      </c>
      <c r="AT2268">
        <v>23.699114631146408</v>
      </c>
      <c r="AU2268">
        <v>21.646546783431464</v>
      </c>
      <c r="AV2268">
        <v>28.50312716794673</v>
      </c>
      <c r="AW2268">
        <v>26.987238255353322</v>
      </c>
      <c r="AX2268">
        <v>28.623047579877838</v>
      </c>
      <c r="AY2268">
        <v>21.593109087969367</v>
      </c>
      <c r="AZ2268">
        <v>25.987068650016962</v>
      </c>
    </row>
    <row r="2269" spans="1:52" x14ac:dyDescent="0.25">
      <c r="A2269">
        <f t="shared" si="35"/>
        <v>2268</v>
      </c>
      <c r="B2269">
        <v>-16.609007990429813</v>
      </c>
      <c r="C2269">
        <v>-13.184251799243905</v>
      </c>
      <c r="D2269">
        <v>-12.376846587164627</v>
      </c>
      <c r="E2269">
        <v>-11.7689448464603</v>
      </c>
      <c r="F2269">
        <v>-15.716888929812285</v>
      </c>
      <c r="G2269">
        <v>-12.661406445091885</v>
      </c>
      <c r="H2269">
        <v>-13.138751144850023</v>
      </c>
      <c r="I2269">
        <v>-12.953954949636623</v>
      </c>
      <c r="J2269">
        <v>-12.427536912003234</v>
      </c>
      <c r="K2269">
        <v>-13.97588365200334</v>
      </c>
      <c r="L2269">
        <v>-15.744578635821412</v>
      </c>
      <c r="M2269">
        <v>-10.831781352605965</v>
      </c>
      <c r="N2269">
        <v>-11.965307889197724</v>
      </c>
      <c r="O2269">
        <v>-13.335026746501571</v>
      </c>
      <c r="P2269">
        <v>-13.382845983041596</v>
      </c>
      <c r="Q2269">
        <v>-11.995193666140636</v>
      </c>
      <c r="R2269">
        <v>-11.044843507075715</v>
      </c>
      <c r="S2269">
        <v>-11.95202236372397</v>
      </c>
      <c r="T2269">
        <v>-14.548378652314467</v>
      </c>
      <c r="U2269">
        <v>-12.286696195341172</v>
      </c>
      <c r="V2269">
        <v>-13.050211622091272</v>
      </c>
      <c r="W2269">
        <v>-9.8803198405302091</v>
      </c>
      <c r="X2269">
        <v>-10.217922011642203</v>
      </c>
      <c r="Y2269">
        <v>-11.362049723895876</v>
      </c>
      <c r="Z2269">
        <v>-12.432081702249274</v>
      </c>
      <c r="AA2269">
        <v>-10.435844302922758</v>
      </c>
      <c r="AB2269">
        <v>-9.1562985029577142</v>
      </c>
      <c r="AC2269">
        <v>-10.77309328823662</v>
      </c>
      <c r="AD2269">
        <v>-9.6799854278139783</v>
      </c>
      <c r="AE2269">
        <v>-10.221729857717628</v>
      </c>
      <c r="AF2269">
        <v>-7.4056832688001251</v>
      </c>
      <c r="AG2269">
        <v>-5.8374084094206982</v>
      </c>
      <c r="AH2269">
        <v>-4.5129887436806175</v>
      </c>
      <c r="AI2269">
        <v>-4.4775975326140331</v>
      </c>
      <c r="AJ2269">
        <v>-3.8519283043363046</v>
      </c>
      <c r="AK2269">
        <v>-1.3595951778695947</v>
      </c>
      <c r="AL2269">
        <v>0.94884509304103792</v>
      </c>
      <c r="AM2269">
        <v>2.7255723623381889</v>
      </c>
      <c r="AN2269">
        <v>4.7619674956470748</v>
      </c>
      <c r="AO2269">
        <v>5.9054344164726631</v>
      </c>
      <c r="AP2269">
        <v>11.642641896934274</v>
      </c>
      <c r="AQ2269">
        <v>14.1206257974419</v>
      </c>
      <c r="AR2269">
        <v>14.366305229405175</v>
      </c>
      <c r="AS2269">
        <v>13.572863864582486</v>
      </c>
      <c r="AT2269">
        <v>25.580467887363788</v>
      </c>
      <c r="AU2269">
        <v>20.130688094066929</v>
      </c>
      <c r="AV2269">
        <v>26.4007985334365</v>
      </c>
      <c r="AW2269">
        <v>27.295505617369784</v>
      </c>
      <c r="AX2269">
        <v>29.248871756348525</v>
      </c>
      <c r="AY2269">
        <v>23.650320360777201</v>
      </c>
      <c r="AZ2269">
        <v>25.521359398539136</v>
      </c>
    </row>
    <row r="2270" spans="1:52" x14ac:dyDescent="0.25">
      <c r="A2270">
        <f t="shared" si="35"/>
        <v>2269</v>
      </c>
      <c r="B2270">
        <v>-16.767749111914156</v>
      </c>
      <c r="C2270">
        <v>-13.152529801754083</v>
      </c>
      <c r="D2270">
        <v>-12.424937374502564</v>
      </c>
      <c r="E2270">
        <v>-11.97574296675463</v>
      </c>
      <c r="F2270">
        <v>-15.823089776069704</v>
      </c>
      <c r="G2270">
        <v>-12.770376123793252</v>
      </c>
      <c r="H2270">
        <v>-13.033643367627896</v>
      </c>
      <c r="I2270">
        <v>-12.711176181935196</v>
      </c>
      <c r="J2270">
        <v>-12.242712308355831</v>
      </c>
      <c r="K2270">
        <v>-14.141418972571621</v>
      </c>
      <c r="L2270">
        <v>-15.567877058309957</v>
      </c>
      <c r="M2270">
        <v>-10.712217889714456</v>
      </c>
      <c r="N2270">
        <v>-11.860319236397279</v>
      </c>
      <c r="O2270">
        <v>-13.255958015316308</v>
      </c>
      <c r="P2270">
        <v>-16.265733463798323</v>
      </c>
      <c r="Q2270">
        <v>-12.239607369154358</v>
      </c>
      <c r="R2270">
        <v>-11.859904217093764</v>
      </c>
      <c r="S2270">
        <v>-9.2479860793799329</v>
      </c>
      <c r="T2270">
        <v>-13.20174869640274</v>
      </c>
      <c r="U2270">
        <v>-9.8029842528189128</v>
      </c>
      <c r="V2270">
        <v>-13.004376416386815</v>
      </c>
      <c r="W2270">
        <v>-12.788221001234403</v>
      </c>
      <c r="X2270">
        <v>-11.308783776400515</v>
      </c>
      <c r="Y2270">
        <v>-13.123364767513264</v>
      </c>
      <c r="Z2270">
        <v>-15.546310161342198</v>
      </c>
      <c r="AA2270">
        <v>-9.4055009701661572</v>
      </c>
      <c r="AB2270">
        <v>-9.1038137999806459</v>
      </c>
      <c r="AC2270">
        <v>-11.901545792864626</v>
      </c>
      <c r="AD2270">
        <v>-9.037300973144756</v>
      </c>
      <c r="AE2270">
        <v>-9.1614926915006354</v>
      </c>
      <c r="AF2270">
        <v>-7.5286380222808518</v>
      </c>
      <c r="AG2270">
        <v>-5.9721764270938946</v>
      </c>
      <c r="AH2270">
        <v>-5.9063699367437765</v>
      </c>
      <c r="AI2270">
        <v>-3.6643859944531996</v>
      </c>
      <c r="AJ2270">
        <v>-1.8218132672478755</v>
      </c>
      <c r="AK2270">
        <v>-0.28871844883173869</v>
      </c>
      <c r="AL2270">
        <v>-1.7879301508817571</v>
      </c>
      <c r="AM2270">
        <v>1.530905730656468</v>
      </c>
      <c r="AN2270">
        <v>3.8820194505281531</v>
      </c>
      <c r="AO2270">
        <v>6.3543635225005382</v>
      </c>
      <c r="AP2270">
        <v>11.119347043872034</v>
      </c>
      <c r="AQ2270">
        <v>15.698481774326844</v>
      </c>
      <c r="AR2270">
        <v>16.884174613205939</v>
      </c>
      <c r="AS2270">
        <v>12.693075381888782</v>
      </c>
      <c r="AT2270">
        <v>25.767361937210396</v>
      </c>
      <c r="AU2270">
        <v>18.546608650331354</v>
      </c>
      <c r="AV2270">
        <v>26.833691558264704</v>
      </c>
      <c r="AW2270">
        <v>27.347182326955117</v>
      </c>
      <c r="AX2270">
        <v>29.168229076763136</v>
      </c>
      <c r="AY2270">
        <v>22.774874613864345</v>
      </c>
      <c r="AZ2270">
        <v>27.981915806762849</v>
      </c>
    </row>
    <row r="2271" spans="1:52" x14ac:dyDescent="0.25">
      <c r="A2271">
        <f t="shared" si="35"/>
        <v>2270</v>
      </c>
      <c r="B2271">
        <v>-16.574732774883685</v>
      </c>
      <c r="C2271">
        <v>-13.51274541076759</v>
      </c>
      <c r="D2271">
        <v>-12.694230198502046</v>
      </c>
      <c r="E2271">
        <v>-11.941860395394064</v>
      </c>
      <c r="F2271">
        <v>-15.797794314489883</v>
      </c>
      <c r="G2271">
        <v>-13.13479612915782</v>
      </c>
      <c r="H2271">
        <v>-12.766450751920562</v>
      </c>
      <c r="I2271">
        <v>-12.817494824673508</v>
      </c>
      <c r="J2271">
        <v>-12.185406389302095</v>
      </c>
      <c r="K2271">
        <v>-14.014219152235571</v>
      </c>
      <c r="L2271">
        <v>-15.419342490231758</v>
      </c>
      <c r="M2271">
        <v>-10.895242583021718</v>
      </c>
      <c r="N2271">
        <v>-11.866871383477259</v>
      </c>
      <c r="O2271">
        <v>-13.310102795658359</v>
      </c>
      <c r="P2271">
        <v>-16.729764909642206</v>
      </c>
      <c r="Q2271">
        <v>-12.174667981359356</v>
      </c>
      <c r="R2271">
        <v>-11.56834595804523</v>
      </c>
      <c r="S2271">
        <v>-9.6352884576688975</v>
      </c>
      <c r="T2271">
        <v>-14.603931944654416</v>
      </c>
      <c r="U2271">
        <v>-10.557234067796482</v>
      </c>
      <c r="V2271">
        <v>-11.632588653746732</v>
      </c>
      <c r="W2271">
        <v>-10.651788963811853</v>
      </c>
      <c r="X2271">
        <v>-9.3970844056536418</v>
      </c>
      <c r="Y2271">
        <v>-11.718406025775508</v>
      </c>
      <c r="Z2271">
        <v>-13.203767766561414</v>
      </c>
      <c r="AA2271">
        <v>-9.0934644923602566</v>
      </c>
      <c r="AB2271">
        <v>-10.391157423804501</v>
      </c>
      <c r="AC2271">
        <v>-10.927188186707468</v>
      </c>
      <c r="AD2271">
        <v>-8.5944384291750975</v>
      </c>
      <c r="AE2271">
        <v>-8.1099306033279124</v>
      </c>
      <c r="AF2271">
        <v>-9.227670184833034</v>
      </c>
      <c r="AG2271">
        <v>-5.7843650006687577</v>
      </c>
      <c r="AH2271">
        <v>-6.9967506249888265</v>
      </c>
      <c r="AI2271">
        <v>-4.7896374614493524</v>
      </c>
      <c r="AJ2271">
        <v>-2.5400256056450887</v>
      </c>
      <c r="AK2271">
        <v>-0.32551496921546796</v>
      </c>
      <c r="AL2271">
        <v>0.37656190282513036</v>
      </c>
      <c r="AM2271">
        <v>0.89512035973900672</v>
      </c>
      <c r="AN2271">
        <v>4.6183880853051589</v>
      </c>
      <c r="AO2271">
        <v>8.3755366329104373</v>
      </c>
      <c r="AP2271">
        <v>13.774553397026047</v>
      </c>
      <c r="AQ2271">
        <v>13.925344247524578</v>
      </c>
      <c r="AR2271">
        <v>14.833414536802893</v>
      </c>
      <c r="AS2271">
        <v>12.558541547663928</v>
      </c>
      <c r="AT2271">
        <v>24.731070249581524</v>
      </c>
      <c r="AU2271">
        <v>20.77842534421741</v>
      </c>
      <c r="AV2271">
        <v>27.811955596040239</v>
      </c>
      <c r="AW2271">
        <v>25.693840141614334</v>
      </c>
      <c r="AX2271">
        <v>29.583069648777286</v>
      </c>
      <c r="AY2271">
        <v>24.432679392540727</v>
      </c>
      <c r="AZ2271">
        <v>28.494456672763953</v>
      </c>
    </row>
    <row r="2272" spans="1:52" x14ac:dyDescent="0.25">
      <c r="A2272">
        <f t="shared" si="35"/>
        <v>2271</v>
      </c>
      <c r="B2272">
        <v>-16.773154303588541</v>
      </c>
      <c r="C2272">
        <v>-13.458048842466473</v>
      </c>
      <c r="D2272">
        <v>-12.636890463474998</v>
      </c>
      <c r="E2272">
        <v>-12.21321748689479</v>
      </c>
      <c r="F2272">
        <v>-15.704037224193172</v>
      </c>
      <c r="G2272">
        <v>-12.789009157033002</v>
      </c>
      <c r="H2272">
        <v>-13.08824234481844</v>
      </c>
      <c r="I2272">
        <v>-13.140446180354884</v>
      </c>
      <c r="J2272">
        <v>-12.647969116567443</v>
      </c>
      <c r="K2272">
        <v>-14.22581719373232</v>
      </c>
      <c r="L2272">
        <v>-15.680496634230417</v>
      </c>
      <c r="M2272">
        <v>-10.714415095118833</v>
      </c>
      <c r="N2272">
        <v>-11.777518990053776</v>
      </c>
      <c r="O2272">
        <v>-13.569453727296166</v>
      </c>
      <c r="P2272">
        <v>-14.658058198607137</v>
      </c>
      <c r="Q2272">
        <v>-10.904637615972971</v>
      </c>
      <c r="R2272">
        <v>-12.614660435231372</v>
      </c>
      <c r="S2272">
        <v>-10.254535057653667</v>
      </c>
      <c r="T2272">
        <v>-13.708422003514679</v>
      </c>
      <c r="U2272">
        <v>-11.647875383280123</v>
      </c>
      <c r="V2272">
        <v>-12.988790021307384</v>
      </c>
      <c r="W2272">
        <v>-11.396144857193537</v>
      </c>
      <c r="X2272">
        <v>-10.405526980784167</v>
      </c>
      <c r="Y2272">
        <v>-12.43678630802491</v>
      </c>
      <c r="Z2272">
        <v>-15.493570792040622</v>
      </c>
      <c r="AA2272">
        <v>-10.550149385151066</v>
      </c>
      <c r="AB2272">
        <v>-8.7923033750994737</v>
      </c>
      <c r="AC2272">
        <v>-11.117703916869631</v>
      </c>
      <c r="AD2272">
        <v>-11.47886706265205</v>
      </c>
      <c r="AE2272">
        <v>-9.3297290939455291</v>
      </c>
      <c r="AF2272">
        <v>-9.5492532565953798</v>
      </c>
      <c r="AG2272">
        <v>-6.8238321998548681</v>
      </c>
      <c r="AH2272">
        <v>-4.840986136995884</v>
      </c>
      <c r="AI2272">
        <v>-4.1326433330836494</v>
      </c>
      <c r="AJ2272">
        <v>-4.4543868898775658</v>
      </c>
      <c r="AK2272">
        <v>-0.35744319275360947</v>
      </c>
      <c r="AL2272">
        <v>-0.32644992698819797</v>
      </c>
      <c r="AM2272">
        <v>3.5090489317614533</v>
      </c>
      <c r="AN2272">
        <v>3.8905647742847744</v>
      </c>
      <c r="AO2272">
        <v>8.5468566395214634</v>
      </c>
      <c r="AP2272">
        <v>13.200545401919873</v>
      </c>
      <c r="AQ2272">
        <v>13.355739695121596</v>
      </c>
      <c r="AR2272">
        <v>14.575278691099149</v>
      </c>
      <c r="AS2272">
        <v>14.552942588040221</v>
      </c>
      <c r="AT2272">
        <v>25.100144505623099</v>
      </c>
      <c r="AU2272">
        <v>19.491043488821106</v>
      </c>
      <c r="AV2272">
        <v>29.122638123825912</v>
      </c>
      <c r="AW2272">
        <v>24.651920543100154</v>
      </c>
      <c r="AX2272">
        <v>30.555802410750566</v>
      </c>
      <c r="AY2272">
        <v>21.877512370356694</v>
      </c>
      <c r="AZ2272">
        <v>27.780676305631214</v>
      </c>
    </row>
    <row r="2273" spans="1:52" x14ac:dyDescent="0.25">
      <c r="A2273">
        <f t="shared" si="35"/>
        <v>2272</v>
      </c>
      <c r="B2273">
        <v>-16.75717492758821</v>
      </c>
      <c r="C2273">
        <v>-13.584473120132461</v>
      </c>
      <c r="D2273">
        <v>-12.429376926678806</v>
      </c>
      <c r="E2273">
        <v>-12.26002132231871</v>
      </c>
      <c r="F2273">
        <v>-15.550868831404131</v>
      </c>
      <c r="G2273">
        <v>-12.798474219136368</v>
      </c>
      <c r="H2273">
        <v>-12.807649964258221</v>
      </c>
      <c r="I2273">
        <v>-13.101783965656971</v>
      </c>
      <c r="J2273">
        <v>-12.392680357430484</v>
      </c>
      <c r="K2273">
        <v>-14.22549776591465</v>
      </c>
      <c r="L2273">
        <v>-15.584454324148428</v>
      </c>
      <c r="M2273">
        <v>-10.715445763874815</v>
      </c>
      <c r="N2273">
        <v>-11.83991603133747</v>
      </c>
      <c r="O2273">
        <v>-13.42092830131322</v>
      </c>
      <c r="P2273">
        <v>-14.544176503322731</v>
      </c>
      <c r="Q2273">
        <v>-13.681557789216647</v>
      </c>
      <c r="R2273">
        <v>-11.252147899614233</v>
      </c>
      <c r="S2273">
        <v>-11.271635573007018</v>
      </c>
      <c r="T2273">
        <v>-12.670090344235321</v>
      </c>
      <c r="U2273">
        <v>-10.76381585895383</v>
      </c>
      <c r="V2273">
        <v>-13.026717598841426</v>
      </c>
      <c r="W2273">
        <v>-12.134475491283535</v>
      </c>
      <c r="X2273">
        <v>-9.4625406968498851</v>
      </c>
      <c r="Y2273">
        <v>-14.10424812406827</v>
      </c>
      <c r="Z2273">
        <v>-12.640549919758431</v>
      </c>
      <c r="AA2273">
        <v>-9.4320699308996474</v>
      </c>
      <c r="AB2273">
        <v>-9.332488108270649</v>
      </c>
      <c r="AC2273">
        <v>-12.510143849310413</v>
      </c>
      <c r="AD2273">
        <v>-11.53583869210777</v>
      </c>
      <c r="AE2273">
        <v>-7.0949270869099443</v>
      </c>
      <c r="AF2273">
        <v>-9.3521950728938972</v>
      </c>
      <c r="AG2273">
        <v>-6.768035764486946</v>
      </c>
      <c r="AH2273">
        <v>-6.6793216773826778</v>
      </c>
      <c r="AI2273">
        <v>-4.0125243484498991</v>
      </c>
      <c r="AJ2273">
        <v>-3.7480310278378264</v>
      </c>
      <c r="AK2273">
        <v>-0.87103345118616904</v>
      </c>
      <c r="AL2273">
        <v>-0.91408657561761353</v>
      </c>
      <c r="AM2273">
        <v>2.8753591054696788</v>
      </c>
      <c r="AN2273">
        <v>6.9550334674555794</v>
      </c>
      <c r="AO2273">
        <v>5.2131483411155983</v>
      </c>
      <c r="AP2273">
        <v>14.044493396046121</v>
      </c>
      <c r="AQ2273">
        <v>16.633705731741685</v>
      </c>
      <c r="AR2273">
        <v>14.341628225003271</v>
      </c>
      <c r="AS2273">
        <v>14.926016088577649</v>
      </c>
      <c r="AT2273">
        <v>23.553772988860192</v>
      </c>
      <c r="AU2273">
        <v>20.54845961680957</v>
      </c>
      <c r="AV2273">
        <v>29.400961394930675</v>
      </c>
      <c r="AW2273">
        <v>26.229105610069968</v>
      </c>
      <c r="AX2273">
        <v>28.55639941692349</v>
      </c>
      <c r="AY2273">
        <v>24.545448282760923</v>
      </c>
      <c r="AZ2273">
        <v>26.111450040377779</v>
      </c>
    </row>
    <row r="2274" spans="1:52" x14ac:dyDescent="0.25">
      <c r="A2274">
        <f t="shared" si="35"/>
        <v>2273</v>
      </c>
      <c r="B2274">
        <v>-16.562280444211094</v>
      </c>
      <c r="C2274">
        <v>-13.390098765877198</v>
      </c>
      <c r="D2274">
        <v>-12.515842898683344</v>
      </c>
      <c r="E2274">
        <v>-12.144502202121986</v>
      </c>
      <c r="F2274">
        <v>-15.946746544987926</v>
      </c>
      <c r="G2274">
        <v>-12.949991542595667</v>
      </c>
      <c r="H2274">
        <v>-12.842999322866385</v>
      </c>
      <c r="I2274">
        <v>-12.787817283992547</v>
      </c>
      <c r="J2274">
        <v>-12.619699701400002</v>
      </c>
      <c r="K2274">
        <v>-14.263980713680747</v>
      </c>
      <c r="L2274">
        <v>-15.571755234665495</v>
      </c>
      <c r="M2274">
        <v>-10.748197766760734</v>
      </c>
      <c r="N2274">
        <v>-11.696534029556487</v>
      </c>
      <c r="O2274">
        <v>-13.620140645833644</v>
      </c>
      <c r="P2274">
        <v>-14.729524021439991</v>
      </c>
      <c r="Q2274">
        <v>-10.4411232539802</v>
      </c>
      <c r="R2274">
        <v>-12.326260713414946</v>
      </c>
      <c r="S2274">
        <v>-9.0550424856683396</v>
      </c>
      <c r="T2274">
        <v>-15.08876306572404</v>
      </c>
      <c r="U2274">
        <v>-12.916165168708735</v>
      </c>
      <c r="V2274">
        <v>-11.547699363848562</v>
      </c>
      <c r="W2274">
        <v>-10.640100344456304</v>
      </c>
      <c r="X2274">
        <v>-12.327869131142512</v>
      </c>
      <c r="Y2274">
        <v>-11.41812248556883</v>
      </c>
      <c r="Z2274">
        <v>-15.004414613041565</v>
      </c>
      <c r="AA2274">
        <v>-8.8076793042535755</v>
      </c>
      <c r="AB2274">
        <v>-9.3501741008172097</v>
      </c>
      <c r="AC2274">
        <v>-10.762590965509794</v>
      </c>
      <c r="AD2274">
        <v>-11.411023526248961</v>
      </c>
      <c r="AE2274">
        <v>-10.011581890326738</v>
      </c>
      <c r="AF2274">
        <v>-9.120178091084</v>
      </c>
      <c r="AG2274">
        <v>-5.6854427422490836</v>
      </c>
      <c r="AH2274">
        <v>-4.8108737699340161</v>
      </c>
      <c r="AI2274">
        <v>-4.1238322177127156</v>
      </c>
      <c r="AJ2274">
        <v>-4.8264401155433392</v>
      </c>
      <c r="AK2274">
        <v>-0.41503709588640314</v>
      </c>
      <c r="AL2274">
        <v>-0.3925209659211184</v>
      </c>
      <c r="AM2274">
        <v>1.9348259638538745</v>
      </c>
      <c r="AN2274">
        <v>4.27599426022846</v>
      </c>
      <c r="AO2274">
        <v>6.1181575745390564</v>
      </c>
      <c r="AP2274">
        <v>13.94245175230887</v>
      </c>
      <c r="AQ2274">
        <v>14.491089884161262</v>
      </c>
      <c r="AR2274">
        <v>15.86035084466247</v>
      </c>
      <c r="AS2274">
        <v>13.830354249476491</v>
      </c>
      <c r="AT2274">
        <v>24.903716099967763</v>
      </c>
      <c r="AU2274">
        <v>20.383018536475561</v>
      </c>
      <c r="AV2274">
        <v>28.203897911278229</v>
      </c>
      <c r="AW2274">
        <v>25.30794519729897</v>
      </c>
      <c r="AX2274">
        <v>29.380468957264412</v>
      </c>
      <c r="AY2274">
        <v>23.799421323888634</v>
      </c>
      <c r="AZ2274">
        <v>28.27048833938548</v>
      </c>
    </row>
    <row r="2275" spans="1:52" x14ac:dyDescent="0.25">
      <c r="A2275">
        <f t="shared" si="35"/>
        <v>2274</v>
      </c>
      <c r="B2275">
        <v>-16.48594171091613</v>
      </c>
      <c r="C2275">
        <v>-13.405123977240963</v>
      </c>
      <c r="D2275">
        <v>-12.639225713235849</v>
      </c>
      <c r="E2275">
        <v>-12.150566656001015</v>
      </c>
      <c r="F2275">
        <v>-15.544177095661167</v>
      </c>
      <c r="G2275">
        <v>-12.995657651079002</v>
      </c>
      <c r="H2275">
        <v>-12.875954713956531</v>
      </c>
      <c r="I2275">
        <v>-12.983620587154885</v>
      </c>
      <c r="J2275">
        <v>-12.575315611429097</v>
      </c>
      <c r="K2275">
        <v>-14.229742078683596</v>
      </c>
      <c r="L2275">
        <v>-15.819488849050638</v>
      </c>
      <c r="M2275">
        <v>-10.685677044116442</v>
      </c>
      <c r="N2275">
        <v>-11.694255345337449</v>
      </c>
      <c r="O2275">
        <v>-13.303428892456788</v>
      </c>
      <c r="P2275">
        <v>-15.22591190094094</v>
      </c>
      <c r="Q2275">
        <v>-12.513711146928173</v>
      </c>
      <c r="R2275">
        <v>-12.83741334223137</v>
      </c>
      <c r="S2275">
        <v>-10.868252989212623</v>
      </c>
      <c r="T2275">
        <v>-14.735714872116569</v>
      </c>
      <c r="U2275">
        <v>-11.298093319998472</v>
      </c>
      <c r="V2275">
        <v>-13.080723879344763</v>
      </c>
      <c r="W2275">
        <v>-12.241396014738923</v>
      </c>
      <c r="X2275">
        <v>-11.079517124009209</v>
      </c>
      <c r="Y2275">
        <v>-11.960747890889561</v>
      </c>
      <c r="Z2275">
        <v>-13.965330819459316</v>
      </c>
      <c r="AA2275">
        <v>-9.0837041886723533</v>
      </c>
      <c r="AB2275">
        <v>-9.8655430349465121</v>
      </c>
      <c r="AC2275">
        <v>-12.471598777555888</v>
      </c>
      <c r="AD2275">
        <v>-11.251659063288034</v>
      </c>
      <c r="AE2275">
        <v>-7.8182128752701017</v>
      </c>
      <c r="AF2275">
        <v>-9.3683601108577736</v>
      </c>
      <c r="AG2275">
        <v>-5.3418201235932781</v>
      </c>
      <c r="AH2275">
        <v>-4.3225964393740313</v>
      </c>
      <c r="AI2275">
        <v>-6.775748203942932</v>
      </c>
      <c r="AJ2275">
        <v>-3.694771318292243</v>
      </c>
      <c r="AK2275">
        <v>-3.4836176032093258</v>
      </c>
      <c r="AL2275">
        <v>-0.31964191908518957</v>
      </c>
      <c r="AM2275">
        <v>0.96261598656506997</v>
      </c>
      <c r="AN2275">
        <v>6.8801763725686502</v>
      </c>
      <c r="AO2275">
        <v>7.7213673162296086</v>
      </c>
      <c r="AP2275">
        <v>12.728571597924594</v>
      </c>
      <c r="AQ2275">
        <v>13.529111906710439</v>
      </c>
      <c r="AR2275">
        <v>14.853786920631489</v>
      </c>
      <c r="AS2275">
        <v>13.088843269364864</v>
      </c>
      <c r="AT2275">
        <v>23.829528778823391</v>
      </c>
      <c r="AU2275">
        <v>18.690593246518834</v>
      </c>
      <c r="AV2275">
        <v>28.530071825564722</v>
      </c>
      <c r="AW2275">
        <v>24.5205392302313</v>
      </c>
      <c r="AX2275">
        <v>29.297737659740982</v>
      </c>
      <c r="AY2275">
        <v>23.903487500212666</v>
      </c>
      <c r="AZ2275">
        <v>27.602521311314007</v>
      </c>
    </row>
    <row r="2276" spans="1:52" x14ac:dyDescent="0.25">
      <c r="A2276">
        <f t="shared" si="35"/>
        <v>2275</v>
      </c>
      <c r="B2276">
        <v>-16.523920639932062</v>
      </c>
      <c r="C2276">
        <v>-13.415374595336939</v>
      </c>
      <c r="D2276">
        <v>-12.87907038530906</v>
      </c>
      <c r="E2276">
        <v>-11.961971313444884</v>
      </c>
      <c r="F2276">
        <v>-15.610741024551453</v>
      </c>
      <c r="G2276">
        <v>-12.751856428301009</v>
      </c>
      <c r="H2276">
        <v>-13.014930494185625</v>
      </c>
      <c r="I2276">
        <v>-12.932271233701147</v>
      </c>
      <c r="J2276">
        <v>-12.55789048833277</v>
      </c>
      <c r="K2276">
        <v>-14.45479961854096</v>
      </c>
      <c r="L2276">
        <v>-15.76797506861401</v>
      </c>
      <c r="M2276">
        <v>-10.715603776888344</v>
      </c>
      <c r="N2276">
        <v>-11.68653189208413</v>
      </c>
      <c r="O2276">
        <v>-13.749322028234456</v>
      </c>
      <c r="P2276">
        <v>-16.207351207937265</v>
      </c>
      <c r="Q2276">
        <v>-11.767228225708871</v>
      </c>
      <c r="R2276">
        <v>-10.233670667359652</v>
      </c>
      <c r="S2276">
        <v>-11.448459978705005</v>
      </c>
      <c r="T2276">
        <v>-15.439256325770229</v>
      </c>
      <c r="U2276">
        <v>-10.463862359685415</v>
      </c>
      <c r="V2276">
        <v>-10.84163504987572</v>
      </c>
      <c r="W2276">
        <v>-13.192609326545448</v>
      </c>
      <c r="X2276">
        <v>-11.37689426290197</v>
      </c>
      <c r="Y2276">
        <v>-12.813030798975909</v>
      </c>
      <c r="Z2276">
        <v>-15.235059877457211</v>
      </c>
      <c r="AA2276">
        <v>-11.092619997926539</v>
      </c>
      <c r="AB2276">
        <v>-11.30549964814589</v>
      </c>
      <c r="AC2276">
        <v>-10.659450521584146</v>
      </c>
      <c r="AD2276">
        <v>-10.521532512451707</v>
      </c>
      <c r="AE2276">
        <v>-8.636880351280924</v>
      </c>
      <c r="AF2276">
        <v>-9.4400676441609761</v>
      </c>
      <c r="AG2276">
        <v>-6.8130292963936441</v>
      </c>
      <c r="AH2276">
        <v>-5.1955890650491101</v>
      </c>
      <c r="AI2276">
        <v>-4.7953931838018224</v>
      </c>
      <c r="AJ2276">
        <v>-2.6625972841557481</v>
      </c>
      <c r="AK2276">
        <v>-2.8903219254994648</v>
      </c>
      <c r="AL2276">
        <v>-1.7349535895863184</v>
      </c>
      <c r="AM2276">
        <v>3.6985820337017463</v>
      </c>
      <c r="AN2276">
        <v>3.6750247793718507</v>
      </c>
      <c r="AO2276">
        <v>8.2267752387141897</v>
      </c>
      <c r="AP2276">
        <v>13.748190308663911</v>
      </c>
      <c r="AQ2276">
        <v>16.085583787373583</v>
      </c>
      <c r="AR2276">
        <v>16.18887151376056</v>
      </c>
      <c r="AS2276">
        <v>13.467400971501069</v>
      </c>
      <c r="AT2276">
        <v>25.266632228565435</v>
      </c>
      <c r="AU2276">
        <v>19.711953874135556</v>
      </c>
      <c r="AV2276">
        <v>28.21479423237782</v>
      </c>
      <c r="AW2276">
        <v>27.366807585383608</v>
      </c>
      <c r="AX2276">
        <v>29.372726914726531</v>
      </c>
      <c r="AY2276">
        <v>22.594601314857854</v>
      </c>
      <c r="AZ2276">
        <v>26.744987597820515</v>
      </c>
    </row>
    <row r="2277" spans="1:52" x14ac:dyDescent="0.25">
      <c r="A2277">
        <f t="shared" si="35"/>
        <v>2276</v>
      </c>
      <c r="B2277">
        <v>-16.507318368238135</v>
      </c>
      <c r="C2277">
        <v>-13.403668222750619</v>
      </c>
      <c r="D2277">
        <v>-12.927000256721279</v>
      </c>
      <c r="E2277">
        <v>-12.336757787845775</v>
      </c>
      <c r="F2277">
        <v>-15.882858144650717</v>
      </c>
      <c r="G2277">
        <v>-12.929238082950604</v>
      </c>
      <c r="H2277">
        <v>-12.95208590321695</v>
      </c>
      <c r="I2277">
        <v>-13.005939334489142</v>
      </c>
      <c r="J2277">
        <v>-12.525670696319249</v>
      </c>
      <c r="K2277">
        <v>-14.115517311873875</v>
      </c>
      <c r="L2277">
        <v>-15.625670995378819</v>
      </c>
      <c r="M2277">
        <v>-10.792535326919191</v>
      </c>
      <c r="N2277">
        <v>-11.991436999213249</v>
      </c>
      <c r="O2277">
        <v>-13.482063892491174</v>
      </c>
      <c r="P2277">
        <v>-13.56811761262585</v>
      </c>
      <c r="Q2277">
        <v>-13.330944994675294</v>
      </c>
      <c r="R2277">
        <v>-12.938136478696981</v>
      </c>
      <c r="S2277">
        <v>-11.871393562500851</v>
      </c>
      <c r="T2277">
        <v>-13.839509545593364</v>
      </c>
      <c r="U2277">
        <v>-11.589842986270902</v>
      </c>
      <c r="V2277">
        <v>-11.181558428303287</v>
      </c>
      <c r="W2277">
        <v>-10.847714173963412</v>
      </c>
      <c r="X2277">
        <v>-11.891253298196165</v>
      </c>
      <c r="Y2277">
        <v>-11.49139762131594</v>
      </c>
      <c r="Z2277">
        <v>-12.854258859966299</v>
      </c>
      <c r="AA2277">
        <v>-7.9434885784737723</v>
      </c>
      <c r="AB2277">
        <v>-10.738056393495086</v>
      </c>
      <c r="AC2277">
        <v>-11.763619958919392</v>
      </c>
      <c r="AD2277">
        <v>-8.6233779730283491</v>
      </c>
      <c r="AE2277">
        <v>-10.417072915061791</v>
      </c>
      <c r="AF2277">
        <v>-9.0039316153739382</v>
      </c>
      <c r="AG2277">
        <v>-6.5231083312880571</v>
      </c>
      <c r="AH2277">
        <v>-6.9066088361489575</v>
      </c>
      <c r="AI2277">
        <v>-4.5576012883772208</v>
      </c>
      <c r="AJ2277">
        <v>-4.2613658149360836</v>
      </c>
      <c r="AK2277">
        <v>-3.1950540947578228</v>
      </c>
      <c r="AL2277">
        <v>0.18249654455066189</v>
      </c>
      <c r="AM2277">
        <v>0.51909234748629607</v>
      </c>
      <c r="AN2277">
        <v>4.3117150732229472</v>
      </c>
      <c r="AO2277">
        <v>8.5018120153269905</v>
      </c>
      <c r="AP2277">
        <v>13.425789266371787</v>
      </c>
      <c r="AQ2277">
        <v>13.245959601524245</v>
      </c>
      <c r="AR2277">
        <v>16.886340463234774</v>
      </c>
      <c r="AS2277">
        <v>14.403506571655724</v>
      </c>
      <c r="AT2277">
        <v>24.442380686653465</v>
      </c>
      <c r="AU2277">
        <v>20.608679039597774</v>
      </c>
      <c r="AV2277">
        <v>26.388027268182356</v>
      </c>
      <c r="AW2277">
        <v>27.356738931958972</v>
      </c>
      <c r="AX2277">
        <v>30.654559120588669</v>
      </c>
      <c r="AY2277">
        <v>23.079296428208156</v>
      </c>
      <c r="AZ2277">
        <v>25.443450734308744</v>
      </c>
    </row>
    <row r="2278" spans="1:52" x14ac:dyDescent="0.25">
      <c r="A2278">
        <f t="shared" si="35"/>
        <v>2277</v>
      </c>
      <c r="B2278">
        <v>-16.852733185298799</v>
      </c>
      <c r="C2278">
        <v>-13.373351727097667</v>
      </c>
      <c r="D2278">
        <v>-12.578434495616868</v>
      </c>
      <c r="E2278">
        <v>-12.003246555702058</v>
      </c>
      <c r="F2278">
        <v>-16.01849709541418</v>
      </c>
      <c r="G2278">
        <v>-13.146939342284677</v>
      </c>
      <c r="H2278">
        <v>-13.080795899896582</v>
      </c>
      <c r="I2278">
        <v>-13.125484409834236</v>
      </c>
      <c r="J2278">
        <v>-12.718599411442691</v>
      </c>
      <c r="K2278">
        <v>-14.392844444891212</v>
      </c>
      <c r="L2278">
        <v>-15.650274530793476</v>
      </c>
      <c r="M2278">
        <v>-10.764748805544544</v>
      </c>
      <c r="N2278">
        <v>-12.144102088426388</v>
      </c>
      <c r="O2278">
        <v>-13.532766439840991</v>
      </c>
      <c r="P2278">
        <v>-15.805630694654122</v>
      </c>
      <c r="Q2278">
        <v>-10.942986544779684</v>
      </c>
      <c r="R2278">
        <v>-11.680939553654843</v>
      </c>
      <c r="S2278">
        <v>-11.873134900368044</v>
      </c>
      <c r="T2278">
        <v>-12.79933714732479</v>
      </c>
      <c r="U2278">
        <v>-10.26137103069464</v>
      </c>
      <c r="V2278">
        <v>-11.057591280889048</v>
      </c>
      <c r="W2278">
        <v>-10.409653718702032</v>
      </c>
      <c r="X2278">
        <v>-12.254313935938974</v>
      </c>
      <c r="Y2278">
        <v>-13.977371014479312</v>
      </c>
      <c r="Z2278">
        <v>-12.743115068747302</v>
      </c>
      <c r="AA2278">
        <v>-7.9880221133338321</v>
      </c>
      <c r="AB2278">
        <v>-10.219640564331169</v>
      </c>
      <c r="AC2278">
        <v>-11.156343642754596</v>
      </c>
      <c r="AD2278">
        <v>-11.625328025687711</v>
      </c>
      <c r="AE2278">
        <v>-8.8214372396782466</v>
      </c>
      <c r="AF2278">
        <v>-7.1140101921158134</v>
      </c>
      <c r="AG2278">
        <v>-8.4133496376124359</v>
      </c>
      <c r="AH2278">
        <v>-4.478250118716538</v>
      </c>
      <c r="AI2278">
        <v>-6.6274086250092292</v>
      </c>
      <c r="AJ2278">
        <v>-3.5649145365277395</v>
      </c>
      <c r="AK2278">
        <v>-1.704053085311779</v>
      </c>
      <c r="AL2278">
        <v>-1.3466869224034759</v>
      </c>
      <c r="AM2278">
        <v>3.7824905108655216</v>
      </c>
      <c r="AN2278">
        <v>4.0306680317627634</v>
      </c>
      <c r="AO2278">
        <v>6.9598369713491905</v>
      </c>
      <c r="AP2278">
        <v>12.303035362623968</v>
      </c>
      <c r="AQ2278">
        <v>14.686991971942888</v>
      </c>
      <c r="AR2278">
        <v>14.926406625917966</v>
      </c>
      <c r="AS2278">
        <v>13.945282658259654</v>
      </c>
      <c r="AT2278">
        <v>24.868982330590221</v>
      </c>
      <c r="AU2278">
        <v>20.591135395054213</v>
      </c>
      <c r="AV2278">
        <v>28.05565299245945</v>
      </c>
      <c r="AW2278">
        <v>26.398306594409213</v>
      </c>
      <c r="AX2278">
        <v>29.493692570789996</v>
      </c>
      <c r="AY2278">
        <v>23.763231112142318</v>
      </c>
      <c r="AZ2278">
        <v>27.691768293472975</v>
      </c>
    </row>
    <row r="2279" spans="1:52" x14ac:dyDescent="0.25">
      <c r="A2279">
        <f t="shared" si="35"/>
        <v>2278</v>
      </c>
      <c r="B2279">
        <v>-16.721702186257971</v>
      </c>
      <c r="C2279">
        <v>-13.455265831407718</v>
      </c>
      <c r="D2279">
        <v>-12.923119051410154</v>
      </c>
      <c r="E2279">
        <v>-12.20160022466607</v>
      </c>
      <c r="F2279">
        <v>-15.684419155283328</v>
      </c>
      <c r="G2279">
        <v>-12.777055599262644</v>
      </c>
      <c r="H2279">
        <v>-12.818609184484128</v>
      </c>
      <c r="I2279">
        <v>-13.017470096936632</v>
      </c>
      <c r="J2279">
        <v>-12.318970550912958</v>
      </c>
      <c r="K2279">
        <v>-14.294530023993097</v>
      </c>
      <c r="L2279">
        <v>-15.794257400046039</v>
      </c>
      <c r="M2279">
        <v>-10.873073055132085</v>
      </c>
      <c r="N2279">
        <v>-11.818670061084827</v>
      </c>
      <c r="O2279">
        <v>-13.414445286878411</v>
      </c>
      <c r="P2279">
        <v>-15.231851602393819</v>
      </c>
      <c r="Q2279">
        <v>-11.687048262439708</v>
      </c>
      <c r="R2279">
        <v>-9.9407779236810327</v>
      </c>
      <c r="S2279">
        <v>-10.983150073363138</v>
      </c>
      <c r="T2279">
        <v>-15.766364458574742</v>
      </c>
      <c r="U2279">
        <v>-10.93195863915186</v>
      </c>
      <c r="V2279">
        <v>-11.646103132242557</v>
      </c>
      <c r="W2279">
        <v>-11.689183507502991</v>
      </c>
      <c r="X2279">
        <v>-12.125635751551457</v>
      </c>
      <c r="Y2279">
        <v>-12.824775821567696</v>
      </c>
      <c r="Z2279">
        <v>-14.288099480670112</v>
      </c>
      <c r="AA2279">
        <v>-8.8356190968433026</v>
      </c>
      <c r="AB2279">
        <v>-11.940285875865527</v>
      </c>
      <c r="AC2279">
        <v>-10.924002222785226</v>
      </c>
      <c r="AD2279">
        <v>-11.401645758619798</v>
      </c>
      <c r="AE2279">
        <v>-9.0340867615295704</v>
      </c>
      <c r="AF2279">
        <v>-8.5434773911007085</v>
      </c>
      <c r="AG2279">
        <v>-5.2414503046864018</v>
      </c>
      <c r="AH2279">
        <v>-7.4636657622686764</v>
      </c>
      <c r="AI2279">
        <v>-5.3680565521157684</v>
      </c>
      <c r="AJ2279">
        <v>-4.987015731127495</v>
      </c>
      <c r="AK2279">
        <v>-2.618564215420637</v>
      </c>
      <c r="AL2279">
        <v>0.45424569148647276</v>
      </c>
      <c r="AM2279">
        <v>3.1314463555966854</v>
      </c>
      <c r="AN2279">
        <v>3.5614207623383791</v>
      </c>
      <c r="AO2279">
        <v>5.412128840840742</v>
      </c>
      <c r="AP2279">
        <v>11.076007180671974</v>
      </c>
      <c r="AQ2279">
        <v>14.9794961261767</v>
      </c>
      <c r="AR2279">
        <v>16.418379520718425</v>
      </c>
      <c r="AS2279">
        <v>14.911213307421217</v>
      </c>
      <c r="AT2279">
        <v>25.228769731017767</v>
      </c>
      <c r="AU2279">
        <v>20.325877821041619</v>
      </c>
      <c r="AV2279">
        <v>27.030802113388543</v>
      </c>
      <c r="AW2279">
        <v>24.972111850250879</v>
      </c>
      <c r="AX2279">
        <v>30.936109194886185</v>
      </c>
      <c r="AY2279">
        <v>24.170070427498967</v>
      </c>
      <c r="AZ2279">
        <v>28.763476346567611</v>
      </c>
    </row>
    <row r="2280" spans="1:52" x14ac:dyDescent="0.25">
      <c r="A2280">
        <f t="shared" si="35"/>
        <v>2279</v>
      </c>
      <c r="B2280">
        <v>-16.839768769747035</v>
      </c>
      <c r="C2280">
        <v>-13.448833731922486</v>
      </c>
      <c r="D2280">
        <v>-12.929530753629264</v>
      </c>
      <c r="E2280">
        <v>-11.989538064716045</v>
      </c>
      <c r="F2280">
        <v>-15.744255289964348</v>
      </c>
      <c r="G2280">
        <v>-12.788048051068426</v>
      </c>
      <c r="H2280">
        <v>-12.829706548807822</v>
      </c>
      <c r="I2280">
        <v>-12.962110055159259</v>
      </c>
      <c r="J2280">
        <v>-12.571290186959862</v>
      </c>
      <c r="K2280">
        <v>-14.072557529813981</v>
      </c>
      <c r="L2280">
        <v>-15.819773104495383</v>
      </c>
      <c r="M2280">
        <v>-11.116608147734556</v>
      </c>
      <c r="N2280">
        <v>-11.901414110023714</v>
      </c>
      <c r="O2280">
        <v>-13.547939418621455</v>
      </c>
      <c r="P2280">
        <v>-13.649826706571718</v>
      </c>
      <c r="Q2280">
        <v>-11.486366451323196</v>
      </c>
      <c r="R2280">
        <v>-12.521892767044038</v>
      </c>
      <c r="S2280">
        <v>-11.184561004047548</v>
      </c>
      <c r="T2280">
        <v>-12.707998530150896</v>
      </c>
      <c r="U2280">
        <v>-10.424179304297496</v>
      </c>
      <c r="V2280">
        <v>-11.915889106130944</v>
      </c>
      <c r="W2280">
        <v>-10.633266359896121</v>
      </c>
      <c r="X2280">
        <v>-10.233611680519061</v>
      </c>
      <c r="Y2280">
        <v>-13.338283024569426</v>
      </c>
      <c r="Z2280">
        <v>-12.432551565641537</v>
      </c>
      <c r="AA2280">
        <v>-8.121108492709606</v>
      </c>
      <c r="AB2280">
        <v>-12.015846958817058</v>
      </c>
      <c r="AC2280">
        <v>-11.509185578633089</v>
      </c>
      <c r="AD2280">
        <v>-9.5855122871714951</v>
      </c>
      <c r="AE2280">
        <v>-7.0238315242722384</v>
      </c>
      <c r="AF2280">
        <v>-8.2361915652798103</v>
      </c>
      <c r="AG2280">
        <v>-6.2105816294323368</v>
      </c>
      <c r="AH2280">
        <v>-6.8901429630729139</v>
      </c>
      <c r="AI2280">
        <v>-5.7690274879550252</v>
      </c>
      <c r="AJ2280">
        <v>-2.6205879158294776</v>
      </c>
      <c r="AK2280">
        <v>-0.41092288282302558</v>
      </c>
      <c r="AL2280">
        <v>0.52044149789813021</v>
      </c>
      <c r="AM2280">
        <v>2.6266927339962391</v>
      </c>
      <c r="AN2280">
        <v>5.6057649271459145</v>
      </c>
      <c r="AO2280">
        <v>6.0952793225207715</v>
      </c>
      <c r="AP2280">
        <v>10.887454736708568</v>
      </c>
      <c r="AQ2280">
        <v>16.638224071917726</v>
      </c>
      <c r="AR2280">
        <v>14.435647735158014</v>
      </c>
      <c r="AS2280">
        <v>13.581424594284496</v>
      </c>
      <c r="AT2280">
        <v>23.924985530839329</v>
      </c>
      <c r="AU2280">
        <v>19.699914144773452</v>
      </c>
      <c r="AV2280">
        <v>26.571613049115136</v>
      </c>
      <c r="AW2280">
        <v>24.965193789990312</v>
      </c>
      <c r="AX2280">
        <v>31.322033760684569</v>
      </c>
      <c r="AY2280">
        <v>24.495823030810936</v>
      </c>
      <c r="AZ2280">
        <v>26.306302636561711</v>
      </c>
    </row>
    <row r="2281" spans="1:52" x14ac:dyDescent="0.25">
      <c r="A2281">
        <f t="shared" si="35"/>
        <v>2280</v>
      </c>
      <c r="B2281">
        <v>-16.431848363610168</v>
      </c>
      <c r="C2281">
        <v>-13.674572446435976</v>
      </c>
      <c r="D2281">
        <v>-12.78599931988103</v>
      </c>
      <c r="E2281">
        <v>-11.956770144852946</v>
      </c>
      <c r="F2281">
        <v>-15.660551272947769</v>
      </c>
      <c r="G2281">
        <v>-13.157525770841477</v>
      </c>
      <c r="H2281">
        <v>-13.135399040776054</v>
      </c>
      <c r="I2281">
        <v>-13.252388512399492</v>
      </c>
      <c r="J2281">
        <v>-12.335822951970687</v>
      </c>
      <c r="K2281">
        <v>-14.012910478572916</v>
      </c>
      <c r="L2281">
        <v>-15.565043904569066</v>
      </c>
      <c r="M2281">
        <v>-10.825984378153725</v>
      </c>
      <c r="N2281">
        <v>-12.048933405052804</v>
      </c>
      <c r="O2281">
        <v>-13.562555927029328</v>
      </c>
      <c r="P2281">
        <v>-16.106281594693968</v>
      </c>
      <c r="Q2281">
        <v>-13.141146246041977</v>
      </c>
      <c r="R2281">
        <v>-11.498522566618892</v>
      </c>
      <c r="S2281">
        <v>-9.9165229701086162</v>
      </c>
      <c r="T2281">
        <v>-15.918949738198833</v>
      </c>
      <c r="U2281">
        <v>-11.819972127683954</v>
      </c>
      <c r="V2281">
        <v>-12.082012864670297</v>
      </c>
      <c r="W2281">
        <v>-11.188583396373774</v>
      </c>
      <c r="X2281">
        <v>-10.837986853281423</v>
      </c>
      <c r="Y2281">
        <v>-12.914177402909086</v>
      </c>
      <c r="Z2281">
        <v>-12.402179463800396</v>
      </c>
      <c r="AA2281">
        <v>-8.5892277360073788</v>
      </c>
      <c r="AB2281">
        <v>-9.3553591282421031</v>
      </c>
      <c r="AC2281">
        <v>-13.242209475361406</v>
      </c>
      <c r="AD2281">
        <v>-11.213001540743603</v>
      </c>
      <c r="AE2281">
        <v>-10.365150547233606</v>
      </c>
      <c r="AF2281">
        <v>-6.8892056130959167</v>
      </c>
      <c r="AG2281">
        <v>-5.5381695326939182</v>
      </c>
      <c r="AH2281">
        <v>-6.8152434114058824</v>
      </c>
      <c r="AI2281">
        <v>-3.5279903441086944</v>
      </c>
      <c r="AJ2281">
        <v>-4.3128669939415207</v>
      </c>
      <c r="AK2281">
        <v>-0.70769158991211789</v>
      </c>
      <c r="AL2281">
        <v>-0.1288835099662875</v>
      </c>
      <c r="AM2281">
        <v>0.91500670339446599</v>
      </c>
      <c r="AN2281">
        <v>5.7124715521703155</v>
      </c>
      <c r="AO2281">
        <v>5.911925404218044</v>
      </c>
      <c r="AP2281">
        <v>11.399170347948647</v>
      </c>
      <c r="AQ2281">
        <v>14.352237935036946</v>
      </c>
      <c r="AR2281">
        <v>16.530173732451988</v>
      </c>
      <c r="AS2281">
        <v>14.400901428785263</v>
      </c>
      <c r="AT2281">
        <v>23.161571432018647</v>
      </c>
      <c r="AU2281">
        <v>21.426630166338416</v>
      </c>
      <c r="AV2281">
        <v>29.450740915391194</v>
      </c>
      <c r="AW2281">
        <v>26.083103258661311</v>
      </c>
      <c r="AX2281">
        <v>30.41786568876628</v>
      </c>
      <c r="AY2281">
        <v>21.426263110481493</v>
      </c>
      <c r="AZ2281">
        <v>27.996880118696566</v>
      </c>
    </row>
    <row r="2282" spans="1:52" x14ac:dyDescent="0.25">
      <c r="A2282">
        <f t="shared" si="35"/>
        <v>2281</v>
      </c>
      <c r="B2282">
        <v>-16.84648885785203</v>
      </c>
      <c r="C2282">
        <v>-13.420844295588134</v>
      </c>
      <c r="D2282">
        <v>-12.831102664941639</v>
      </c>
      <c r="E2282">
        <v>-12.150831336024968</v>
      </c>
      <c r="F2282">
        <v>-15.893409772595639</v>
      </c>
      <c r="G2282">
        <v>-13.094771856441298</v>
      </c>
      <c r="H2282">
        <v>-12.826900753213474</v>
      </c>
      <c r="I2282">
        <v>-12.939855353567022</v>
      </c>
      <c r="J2282">
        <v>-12.603037086624607</v>
      </c>
      <c r="K2282">
        <v>-14.47734346327112</v>
      </c>
      <c r="L2282">
        <v>-15.461799017269332</v>
      </c>
      <c r="M2282">
        <v>-11.170518415225295</v>
      </c>
      <c r="N2282">
        <v>-12.153055773973533</v>
      </c>
      <c r="O2282">
        <v>-13.347289512343103</v>
      </c>
      <c r="P2282">
        <v>-15.865044571000283</v>
      </c>
      <c r="Q2282">
        <v>-12.048401882724244</v>
      </c>
      <c r="R2282">
        <v>-9.824403105576895</v>
      </c>
      <c r="S2282">
        <v>-9.1372930754550925</v>
      </c>
      <c r="T2282">
        <v>-15.376371848801057</v>
      </c>
      <c r="U2282">
        <v>-10.579522307244066</v>
      </c>
      <c r="V2282">
        <v>-12.529038499656217</v>
      </c>
      <c r="W2282">
        <v>-11.997620578155932</v>
      </c>
      <c r="X2282">
        <v>-12.145364876415815</v>
      </c>
      <c r="Y2282">
        <v>-13.439647364549257</v>
      </c>
      <c r="Z2282">
        <v>-12.947166208272087</v>
      </c>
      <c r="AA2282">
        <v>-9.6996288035556155</v>
      </c>
      <c r="AB2282">
        <v>-10.20821393815017</v>
      </c>
      <c r="AC2282">
        <v>-10.745352055614328</v>
      </c>
      <c r="AD2282">
        <v>-10.499947898484816</v>
      </c>
      <c r="AE2282">
        <v>-8.0168831759211461</v>
      </c>
      <c r="AF2282">
        <v>-7.6101939148461355</v>
      </c>
      <c r="AG2282">
        <v>-5.348500342003387</v>
      </c>
      <c r="AH2282">
        <v>-6.7515402267397269</v>
      </c>
      <c r="AI2282">
        <v>-6.7214351885963941</v>
      </c>
      <c r="AJ2282">
        <v>-3.6299585277989586</v>
      </c>
      <c r="AK2282">
        <v>-1.0790151065535265</v>
      </c>
      <c r="AL2282">
        <v>-1.0985129328939751</v>
      </c>
      <c r="AM2282">
        <v>0.68710582540182863</v>
      </c>
      <c r="AN2282">
        <v>5.3537809463834298</v>
      </c>
      <c r="AO2282">
        <v>5.2986826248900272</v>
      </c>
      <c r="AP2282">
        <v>12.568811097652107</v>
      </c>
      <c r="AQ2282">
        <v>15.724025801313863</v>
      </c>
      <c r="AR2282">
        <v>16.611387620875668</v>
      </c>
      <c r="AS2282">
        <v>13.97976840527047</v>
      </c>
      <c r="AT2282">
        <v>26.121042378018331</v>
      </c>
      <c r="AU2282">
        <v>20.279339604321994</v>
      </c>
      <c r="AV2282">
        <v>27.833381907749366</v>
      </c>
      <c r="AW2282">
        <v>27.028764875710582</v>
      </c>
      <c r="AX2282">
        <v>31.849922828144805</v>
      </c>
      <c r="AY2282">
        <v>22.534918935940865</v>
      </c>
      <c r="AZ2282">
        <v>26.763644889547386</v>
      </c>
    </row>
    <row r="2283" spans="1:52" x14ac:dyDescent="0.25">
      <c r="A2283">
        <f t="shared" si="35"/>
        <v>2282</v>
      </c>
      <c r="B2283">
        <v>-16.450086223014392</v>
      </c>
      <c r="C2283">
        <v>-13.322393420520267</v>
      </c>
      <c r="D2283">
        <v>-12.52970712952871</v>
      </c>
      <c r="E2283">
        <v>-12.228784839335836</v>
      </c>
      <c r="F2283">
        <v>-15.789556999003384</v>
      </c>
      <c r="G2283">
        <v>-12.987113086606648</v>
      </c>
      <c r="H2283">
        <v>-12.892505562315172</v>
      </c>
      <c r="I2283">
        <v>-13.007228624230532</v>
      </c>
      <c r="J2283">
        <v>-12.359637207558297</v>
      </c>
      <c r="K2283">
        <v>-14.307988259492529</v>
      </c>
      <c r="L2283">
        <v>-15.8451638583429</v>
      </c>
      <c r="M2283">
        <v>-10.931900947683342</v>
      </c>
      <c r="N2283">
        <v>-11.842751376669881</v>
      </c>
      <c r="O2283">
        <v>-13.608494967557423</v>
      </c>
      <c r="P2283">
        <v>-13.482045404160681</v>
      </c>
      <c r="Q2283">
        <v>-10.983598069037717</v>
      </c>
      <c r="R2283">
        <v>-12.700232882223291</v>
      </c>
      <c r="S2283">
        <v>-9.4265492401065032</v>
      </c>
      <c r="T2283">
        <v>-12.733900747903322</v>
      </c>
      <c r="U2283">
        <v>-11.369010068630187</v>
      </c>
      <c r="V2283">
        <v>-10.089032194559829</v>
      </c>
      <c r="W2283">
        <v>-10.839758118907698</v>
      </c>
      <c r="X2283">
        <v>-10.174020486557449</v>
      </c>
      <c r="Y2283">
        <v>-13.660838148049978</v>
      </c>
      <c r="Z2283">
        <v>-15.348196321224554</v>
      </c>
      <c r="AA2283">
        <v>-9.4253487847998336</v>
      </c>
      <c r="AB2283">
        <v>-9.271586745263166</v>
      </c>
      <c r="AC2283">
        <v>-13.796192363362735</v>
      </c>
      <c r="AD2283">
        <v>-11.270510795051397</v>
      </c>
      <c r="AE2283">
        <v>-10.338441526447719</v>
      </c>
      <c r="AF2283">
        <v>-9.3317128556271918</v>
      </c>
      <c r="AG2283">
        <v>-7.3063042056765779</v>
      </c>
      <c r="AH2283">
        <v>-4.9626650595410133</v>
      </c>
      <c r="AI2283">
        <v>-5.3441629977989376</v>
      </c>
      <c r="AJ2283">
        <v>-4.5475718340083775</v>
      </c>
      <c r="AK2283">
        <v>-1.3055897349140437</v>
      </c>
      <c r="AL2283">
        <v>0.73292107697335052</v>
      </c>
      <c r="AM2283">
        <v>3.6818734977758178</v>
      </c>
      <c r="AN2283">
        <v>6.1291224268909961</v>
      </c>
      <c r="AO2283">
        <v>7.5089402160858612</v>
      </c>
      <c r="AP2283">
        <v>12.515335611684872</v>
      </c>
      <c r="AQ2283">
        <v>15.214133966093899</v>
      </c>
      <c r="AR2283">
        <v>14.529021783276782</v>
      </c>
      <c r="AS2283">
        <v>12.382900875728511</v>
      </c>
      <c r="AT2283">
        <v>24.662277884401568</v>
      </c>
      <c r="AU2283">
        <v>19.711837682984008</v>
      </c>
      <c r="AV2283">
        <v>26.89288758870218</v>
      </c>
      <c r="AW2283">
        <v>25.506218037761077</v>
      </c>
      <c r="AX2283">
        <v>29.5936850840679</v>
      </c>
      <c r="AY2283">
        <v>22.081748244557879</v>
      </c>
      <c r="AZ2283">
        <v>26.785698946351932</v>
      </c>
    </row>
    <row r="2284" spans="1:52" x14ac:dyDescent="0.25">
      <c r="A2284">
        <f t="shared" si="35"/>
        <v>2283</v>
      </c>
      <c r="B2284">
        <v>-16.505870806457928</v>
      </c>
      <c r="C2284">
        <v>-13.643752553507859</v>
      </c>
      <c r="D2284">
        <v>-12.876502876179083</v>
      </c>
      <c r="E2284">
        <v>-12.037670529810482</v>
      </c>
      <c r="F2284">
        <v>-15.61310329415786</v>
      </c>
      <c r="G2284">
        <v>-13.194708276979377</v>
      </c>
      <c r="H2284">
        <v>-13.247668111257132</v>
      </c>
      <c r="I2284">
        <v>-13.057269055831762</v>
      </c>
      <c r="J2284">
        <v>-12.691835634669212</v>
      </c>
      <c r="K2284">
        <v>-14.477991220506221</v>
      </c>
      <c r="L2284">
        <v>-15.394776079286419</v>
      </c>
      <c r="M2284">
        <v>-11.013416058062694</v>
      </c>
      <c r="N2284">
        <v>-12.12760686177641</v>
      </c>
      <c r="O2284">
        <v>-13.461173632619984</v>
      </c>
      <c r="P2284">
        <v>-16.045916722405604</v>
      </c>
      <c r="Q2284">
        <v>-11.501348521492913</v>
      </c>
      <c r="R2284">
        <v>-12.007384109179776</v>
      </c>
      <c r="S2284">
        <v>-9.3511114408674612</v>
      </c>
      <c r="T2284">
        <v>-15.412356098835097</v>
      </c>
      <c r="U2284">
        <v>-12.96563431876845</v>
      </c>
      <c r="V2284">
        <v>-10.720672559187969</v>
      </c>
      <c r="W2284">
        <v>-13.158433289112157</v>
      </c>
      <c r="X2284">
        <v>-11.891851872487294</v>
      </c>
      <c r="Y2284">
        <v>-11.269957588306111</v>
      </c>
      <c r="Z2284">
        <v>-13.255724854945115</v>
      </c>
      <c r="AA2284">
        <v>-10.501527062546222</v>
      </c>
      <c r="AB2284">
        <v>-11.660470003935931</v>
      </c>
      <c r="AC2284">
        <v>-10.867170580700305</v>
      </c>
      <c r="AD2284">
        <v>-9.7699379828992043</v>
      </c>
      <c r="AE2284">
        <v>-9.8107968435915698</v>
      </c>
      <c r="AF2284">
        <v>-6.6469756564479034</v>
      </c>
      <c r="AG2284">
        <v>-5.3264702391714565</v>
      </c>
      <c r="AH2284">
        <v>-4.2760717894768625</v>
      </c>
      <c r="AI2284">
        <v>-4.333665605484887</v>
      </c>
      <c r="AJ2284">
        <v>-2.0583088983226263</v>
      </c>
      <c r="AK2284">
        <v>-2.6410038197774224</v>
      </c>
      <c r="AL2284">
        <v>0.71031379498463032</v>
      </c>
      <c r="AM2284">
        <v>0.8975950741155172</v>
      </c>
      <c r="AN2284">
        <v>6.184279767387812</v>
      </c>
      <c r="AO2284">
        <v>7.9227509013940303</v>
      </c>
      <c r="AP2284">
        <v>11.232234337449015</v>
      </c>
      <c r="AQ2284">
        <v>16.218925860550534</v>
      </c>
      <c r="AR2284">
        <v>17.584556173758564</v>
      </c>
      <c r="AS2284">
        <v>13.858014783480185</v>
      </c>
      <c r="AT2284">
        <v>23.817411341608128</v>
      </c>
      <c r="AU2284">
        <v>18.415644214515059</v>
      </c>
      <c r="AV2284">
        <v>28.179609506386097</v>
      </c>
      <c r="AW2284">
        <v>24.60137816844253</v>
      </c>
      <c r="AX2284">
        <v>31.304929851232906</v>
      </c>
      <c r="AY2284">
        <v>22.537099435046194</v>
      </c>
      <c r="AZ2284">
        <v>26.230542442818969</v>
      </c>
    </row>
    <row r="2285" spans="1:52" x14ac:dyDescent="0.25">
      <c r="A2285">
        <f t="shared" si="35"/>
        <v>2284</v>
      </c>
      <c r="B2285">
        <v>-16.758806215541771</v>
      </c>
      <c r="C2285">
        <v>-13.390758139501582</v>
      </c>
      <c r="D2285">
        <v>-12.519553534007352</v>
      </c>
      <c r="E2285">
        <v>-12.279504622676505</v>
      </c>
      <c r="F2285">
        <v>-15.670957098410719</v>
      </c>
      <c r="G2285">
        <v>-12.87905076723351</v>
      </c>
      <c r="H2285">
        <v>-13.110321272056799</v>
      </c>
      <c r="I2285">
        <v>-13.266216550659619</v>
      </c>
      <c r="J2285">
        <v>-12.764699678930732</v>
      </c>
      <c r="K2285">
        <v>-14.265499138202738</v>
      </c>
      <c r="L2285">
        <v>-15.713884508538225</v>
      </c>
      <c r="M2285">
        <v>-10.774380560787366</v>
      </c>
      <c r="N2285">
        <v>-11.68462033534467</v>
      </c>
      <c r="O2285">
        <v>-13.654618550677384</v>
      </c>
      <c r="P2285">
        <v>-15.791061573992963</v>
      </c>
      <c r="Q2285">
        <v>-10.844788370276229</v>
      </c>
      <c r="R2285">
        <v>-12.920522352285319</v>
      </c>
      <c r="S2285">
        <v>-9.2234576079193573</v>
      </c>
      <c r="T2285">
        <v>-12.963919839263536</v>
      </c>
      <c r="U2285">
        <v>-11.698295506578168</v>
      </c>
      <c r="V2285">
        <v>-12.091226373607464</v>
      </c>
      <c r="W2285">
        <v>-11.656154814544278</v>
      </c>
      <c r="X2285">
        <v>-12.668203506557102</v>
      </c>
      <c r="Y2285">
        <v>-11.985477560760899</v>
      </c>
      <c r="Z2285">
        <v>-14.087384854119568</v>
      </c>
      <c r="AA2285">
        <v>-11.017809886849797</v>
      </c>
      <c r="AB2285">
        <v>-10.263643518225653</v>
      </c>
      <c r="AC2285">
        <v>-12.293343603692641</v>
      </c>
      <c r="AD2285">
        <v>-8.4501306831157841</v>
      </c>
      <c r="AE2285">
        <v>-8.3294706543019359</v>
      </c>
      <c r="AF2285">
        <v>-7.5183653618638697</v>
      </c>
      <c r="AG2285">
        <v>-5.2444068963595249</v>
      </c>
      <c r="AH2285">
        <v>-6.9806888855591964</v>
      </c>
      <c r="AI2285">
        <v>-4.9727876623337313</v>
      </c>
      <c r="AJ2285">
        <v>-3.5743771805652234</v>
      </c>
      <c r="AK2285">
        <v>-3.454110452087658</v>
      </c>
      <c r="AL2285">
        <v>0.110548170195234</v>
      </c>
      <c r="AM2285">
        <v>1.8421768787876915</v>
      </c>
      <c r="AN2285">
        <v>6.6699624127264183</v>
      </c>
      <c r="AO2285">
        <v>6.5719986342987653</v>
      </c>
      <c r="AP2285">
        <v>13.036096372928391</v>
      </c>
      <c r="AQ2285">
        <v>13.662689600883795</v>
      </c>
      <c r="AR2285">
        <v>16.79688853950389</v>
      </c>
      <c r="AS2285">
        <v>13.399954370890523</v>
      </c>
      <c r="AT2285">
        <v>23.662065973238089</v>
      </c>
      <c r="AU2285">
        <v>20.212617860887161</v>
      </c>
      <c r="AV2285">
        <v>26.164488067844154</v>
      </c>
      <c r="AW2285">
        <v>26.79258215970609</v>
      </c>
      <c r="AX2285">
        <v>31.303924895368482</v>
      </c>
      <c r="AY2285">
        <v>24.115479211418709</v>
      </c>
      <c r="AZ2285">
        <v>26.164426729702097</v>
      </c>
    </row>
    <row r="2286" spans="1:52" x14ac:dyDescent="0.25">
      <c r="A2286">
        <f t="shared" si="35"/>
        <v>2285</v>
      </c>
      <c r="B2286">
        <v>-16.490450230708102</v>
      </c>
      <c r="C2286">
        <v>-13.66299412095657</v>
      </c>
      <c r="D2286">
        <v>-12.766508668749536</v>
      </c>
      <c r="E2286">
        <v>-12.052974458326355</v>
      </c>
      <c r="F2286">
        <v>-15.638434023149914</v>
      </c>
      <c r="G2286">
        <v>-12.736577442969535</v>
      </c>
      <c r="H2286">
        <v>-12.959395462075632</v>
      </c>
      <c r="I2286">
        <v>-13.145683449621796</v>
      </c>
      <c r="J2286">
        <v>-12.303786546753445</v>
      </c>
      <c r="K2286">
        <v>-14.167923191915875</v>
      </c>
      <c r="L2286">
        <v>-15.605226166128697</v>
      </c>
      <c r="M2286">
        <v>-11.137244351558719</v>
      </c>
      <c r="N2286">
        <v>-11.882205400560323</v>
      </c>
      <c r="O2286">
        <v>-13.407683422979661</v>
      </c>
      <c r="P2286">
        <v>-14.4976409965439</v>
      </c>
      <c r="Q2286">
        <v>-11.75531027451801</v>
      </c>
      <c r="R2286">
        <v>-12.849503581239668</v>
      </c>
      <c r="S2286">
        <v>-10.803021433283968</v>
      </c>
      <c r="T2286">
        <v>-14.096969329831952</v>
      </c>
      <c r="U2286">
        <v>-12.218055475854367</v>
      </c>
      <c r="V2286">
        <v>-12.118003191826929</v>
      </c>
      <c r="W2286">
        <v>-12.527654631641141</v>
      </c>
      <c r="X2286">
        <v>-10.325600872646351</v>
      </c>
      <c r="Y2286">
        <v>-13.58270672930645</v>
      </c>
      <c r="Z2286">
        <v>-15.8158014796449</v>
      </c>
      <c r="AA2286">
        <v>-8.4471685316524763</v>
      </c>
      <c r="AB2286">
        <v>-11.913756310476368</v>
      </c>
      <c r="AC2286">
        <v>-11.066380245142007</v>
      </c>
      <c r="AD2286">
        <v>-9.7997054781885193</v>
      </c>
      <c r="AE2286">
        <v>-9.9857735803406094</v>
      </c>
      <c r="AF2286">
        <v>-7.0797214988110984</v>
      </c>
      <c r="AG2286">
        <v>-7.449735796606098</v>
      </c>
      <c r="AH2286">
        <v>-7.3817184555450659</v>
      </c>
      <c r="AI2286">
        <v>-5.3998966569303501</v>
      </c>
      <c r="AJ2286">
        <v>-3.2171484294146162</v>
      </c>
      <c r="AK2286">
        <v>-1.8392942154307903</v>
      </c>
      <c r="AL2286">
        <v>-0.77632400576507488</v>
      </c>
      <c r="AM2286">
        <v>2.3515940757545373</v>
      </c>
      <c r="AN2286">
        <v>4.7040041103428258</v>
      </c>
      <c r="AO2286">
        <v>5.8632813507086485</v>
      </c>
      <c r="AP2286">
        <v>13.204758619165535</v>
      </c>
      <c r="AQ2286">
        <v>14.054014031680582</v>
      </c>
      <c r="AR2286">
        <v>15.628297698938422</v>
      </c>
      <c r="AS2286">
        <v>13.798864500499798</v>
      </c>
      <c r="AT2286">
        <v>23.124444240416771</v>
      </c>
      <c r="AU2286">
        <v>18.47215260703442</v>
      </c>
      <c r="AV2286">
        <v>26.208938061692216</v>
      </c>
      <c r="AW2286">
        <v>25.472720585003501</v>
      </c>
      <c r="AX2286">
        <v>30.917314204587896</v>
      </c>
      <c r="AY2286">
        <v>22.3832397944619</v>
      </c>
      <c r="AZ2286">
        <v>28.873286824127931</v>
      </c>
    </row>
    <row r="2287" spans="1:52" x14ac:dyDescent="0.25">
      <c r="A2287">
        <f t="shared" si="35"/>
        <v>2286</v>
      </c>
      <c r="B2287">
        <v>-16.861002712907215</v>
      </c>
      <c r="C2287">
        <v>-13.376504362750685</v>
      </c>
      <c r="D2287">
        <v>-12.568181429756372</v>
      </c>
      <c r="E2287">
        <v>-11.899532734955713</v>
      </c>
      <c r="F2287">
        <v>-15.580765473809658</v>
      </c>
      <c r="G2287">
        <v>-13.131695831713568</v>
      </c>
      <c r="H2287">
        <v>-12.801557288284378</v>
      </c>
      <c r="I2287">
        <v>-12.985441750837968</v>
      </c>
      <c r="J2287">
        <v>-12.495806185016313</v>
      </c>
      <c r="K2287">
        <v>-14.42010338716913</v>
      </c>
      <c r="L2287">
        <v>-15.826536579803966</v>
      </c>
      <c r="M2287">
        <v>-10.95141876570932</v>
      </c>
      <c r="N2287">
        <v>-12.117223038783319</v>
      </c>
      <c r="O2287">
        <v>-13.694041763066247</v>
      </c>
      <c r="P2287">
        <v>-15.887908692545913</v>
      </c>
      <c r="Q2287">
        <v>-10.901340239514152</v>
      </c>
      <c r="R2287">
        <v>-10.150862734428868</v>
      </c>
      <c r="S2287">
        <v>-12.338835808980379</v>
      </c>
      <c r="T2287">
        <v>-14.617418318000439</v>
      </c>
      <c r="U2287">
        <v>-11.388939101468832</v>
      </c>
      <c r="V2287">
        <v>-9.9098486892411692</v>
      </c>
      <c r="W2287">
        <v>-10.391541341065864</v>
      </c>
      <c r="X2287">
        <v>-12.565388015820913</v>
      </c>
      <c r="Y2287">
        <v>-12.822189353395995</v>
      </c>
      <c r="Z2287">
        <v>-14.707355123503836</v>
      </c>
      <c r="AA2287">
        <v>-10.339738146506585</v>
      </c>
      <c r="AB2287">
        <v>-9.525084380905442</v>
      </c>
      <c r="AC2287">
        <v>-12.558062979267074</v>
      </c>
      <c r="AD2287">
        <v>-9.3726684004174707</v>
      </c>
      <c r="AE2287">
        <v>-7.7950119082377878</v>
      </c>
      <c r="AF2287">
        <v>-8.1141259247964115</v>
      </c>
      <c r="AG2287">
        <v>-7.4026394560061224</v>
      </c>
      <c r="AH2287">
        <v>-6.0301538290918852</v>
      </c>
      <c r="AI2287">
        <v>-4.9764562191226505</v>
      </c>
      <c r="AJ2287">
        <v>-5.0217695479158193</v>
      </c>
      <c r="AK2287">
        <v>-3.1603569857688707</v>
      </c>
      <c r="AL2287">
        <v>0.6529945164319102</v>
      </c>
      <c r="AM2287">
        <v>0.93838933281586812</v>
      </c>
      <c r="AN2287">
        <v>5.6540636478798092</v>
      </c>
      <c r="AO2287">
        <v>6.7543056830147963</v>
      </c>
      <c r="AP2287">
        <v>12.311780412028163</v>
      </c>
      <c r="AQ2287">
        <v>14.403462767989668</v>
      </c>
      <c r="AR2287">
        <v>14.293225270536638</v>
      </c>
      <c r="AS2287">
        <v>12.519818155387663</v>
      </c>
      <c r="AT2287">
        <v>24.073759391988609</v>
      </c>
      <c r="AU2287">
        <v>21.636634878392535</v>
      </c>
      <c r="AV2287">
        <v>28.840818752103608</v>
      </c>
      <c r="AW2287">
        <v>27.048521551442153</v>
      </c>
      <c r="AX2287">
        <v>29.230862413649696</v>
      </c>
      <c r="AY2287">
        <v>23.626432631062752</v>
      </c>
      <c r="AZ2287">
        <v>28.275536038706651</v>
      </c>
    </row>
    <row r="2288" spans="1:52" x14ac:dyDescent="0.25">
      <c r="A2288">
        <f t="shared" si="35"/>
        <v>2287</v>
      </c>
      <c r="B2288">
        <v>-16.416405050862799</v>
      </c>
      <c r="C2288">
        <v>-13.271091395983767</v>
      </c>
      <c r="D2288">
        <v>-12.467127749031516</v>
      </c>
      <c r="E2288">
        <v>-12.317316441633308</v>
      </c>
      <c r="F2288">
        <v>-15.994778084352969</v>
      </c>
      <c r="G2288">
        <v>-12.970275194828961</v>
      </c>
      <c r="H2288">
        <v>-13.183707763102881</v>
      </c>
      <c r="I2288">
        <v>-13.245831572851007</v>
      </c>
      <c r="J2288">
        <v>-12.644244915635198</v>
      </c>
      <c r="K2288">
        <v>-14.147842617569228</v>
      </c>
      <c r="L2288">
        <v>-15.532067682355049</v>
      </c>
      <c r="M2288">
        <v>-10.750608402908883</v>
      </c>
      <c r="N2288">
        <v>-11.711746409307487</v>
      </c>
      <c r="O2288">
        <v>-13.667293797736667</v>
      </c>
      <c r="P2288">
        <v>-13.941765029101525</v>
      </c>
      <c r="Q2288">
        <v>-10.286982592776596</v>
      </c>
      <c r="R2288">
        <v>-10.663006316898043</v>
      </c>
      <c r="S2288">
        <v>-8.9226317295602495</v>
      </c>
      <c r="T2288">
        <v>-13.803028316947593</v>
      </c>
      <c r="U2288">
        <v>-10.302278405260525</v>
      </c>
      <c r="V2288">
        <v>-10.449032076325729</v>
      </c>
      <c r="W2288">
        <v>-12.753077564016127</v>
      </c>
      <c r="X2288">
        <v>-11.597961210675194</v>
      </c>
      <c r="Y2288">
        <v>-12.910740003124083</v>
      </c>
      <c r="Z2288">
        <v>-15.50081960034359</v>
      </c>
      <c r="AA2288">
        <v>-9.9064161228701302</v>
      </c>
      <c r="AB2288">
        <v>-9.9681262657936625</v>
      </c>
      <c r="AC2288">
        <v>-11.206338598098814</v>
      </c>
      <c r="AD2288">
        <v>-9.1983322385683977</v>
      </c>
      <c r="AE2288">
        <v>-8.1556837237180471</v>
      </c>
      <c r="AF2288">
        <v>-9.7023557997024792</v>
      </c>
      <c r="AG2288">
        <v>-6.9029298989973809</v>
      </c>
      <c r="AH2288">
        <v>-7.3986259880662164</v>
      </c>
      <c r="AI2288">
        <v>-5.7292909556776985</v>
      </c>
      <c r="AJ2288">
        <v>-4.9482346993824429</v>
      </c>
      <c r="AK2288">
        <v>-2.6229445087875636</v>
      </c>
      <c r="AL2288">
        <v>-2.1540951130123638</v>
      </c>
      <c r="AM2288">
        <v>3.6404592801293081</v>
      </c>
      <c r="AN2288">
        <v>4.6630863460048904</v>
      </c>
      <c r="AO2288">
        <v>6.0831445041486969</v>
      </c>
      <c r="AP2288">
        <v>12.743734276694058</v>
      </c>
      <c r="AQ2288">
        <v>16.292052402236042</v>
      </c>
      <c r="AR2288">
        <v>14.681115066888873</v>
      </c>
      <c r="AS2288">
        <v>12.358017667856442</v>
      </c>
      <c r="AT2288">
        <v>24.278985794709833</v>
      </c>
      <c r="AU2288">
        <v>18.670993562224997</v>
      </c>
      <c r="AV2288">
        <v>29.138971839659281</v>
      </c>
      <c r="AW2288">
        <v>25.400271126933443</v>
      </c>
      <c r="AX2288">
        <v>28.848475929460708</v>
      </c>
      <c r="AY2288">
        <v>23.037596983595556</v>
      </c>
      <c r="AZ2288">
        <v>27.046981219457379</v>
      </c>
    </row>
    <row r="2289" spans="1:52" x14ac:dyDescent="0.25">
      <c r="A2289">
        <f t="shared" si="35"/>
        <v>2288</v>
      </c>
      <c r="B2289">
        <v>-16.576755019004406</v>
      </c>
      <c r="C2289">
        <v>-13.41327282716005</v>
      </c>
      <c r="D2289">
        <v>-12.76144402273491</v>
      </c>
      <c r="E2289">
        <v>-12.028405989999143</v>
      </c>
      <c r="F2289">
        <v>-15.944691104660343</v>
      </c>
      <c r="G2289">
        <v>-13.169358197178214</v>
      </c>
      <c r="H2289">
        <v>-13.250018166015392</v>
      </c>
      <c r="I2289">
        <v>-12.88552600035411</v>
      </c>
      <c r="J2289">
        <v>-12.738222141864071</v>
      </c>
      <c r="K2289">
        <v>-14.483204966672469</v>
      </c>
      <c r="L2289">
        <v>-15.422824482018754</v>
      </c>
      <c r="M2289">
        <v>-10.785768296860772</v>
      </c>
      <c r="N2289">
        <v>-11.776884284072695</v>
      </c>
      <c r="O2289">
        <v>-13.530905438331313</v>
      </c>
      <c r="P2289">
        <v>-14.514258792367237</v>
      </c>
      <c r="Q2289">
        <v>-11.306390440008894</v>
      </c>
      <c r="R2289">
        <v>-10.119036854929343</v>
      </c>
      <c r="S2289">
        <v>-9.0148687796327014</v>
      </c>
      <c r="T2289">
        <v>-13.964079409778192</v>
      </c>
      <c r="U2289">
        <v>-10.893021040959912</v>
      </c>
      <c r="V2289">
        <v>-11.810645821895974</v>
      </c>
      <c r="W2289">
        <v>-11.748863229141355</v>
      </c>
      <c r="X2289">
        <v>-10.344989104003956</v>
      </c>
      <c r="Y2289">
        <v>-11.470674827655273</v>
      </c>
      <c r="Z2289">
        <v>-15.630185523637364</v>
      </c>
      <c r="AA2289">
        <v>-10.755845554167067</v>
      </c>
      <c r="AB2289">
        <v>-10.880841278343391</v>
      </c>
      <c r="AC2289">
        <v>-10.885325326686809</v>
      </c>
      <c r="AD2289">
        <v>-10.011721861641909</v>
      </c>
      <c r="AE2289">
        <v>-9.7014957078445683</v>
      </c>
      <c r="AF2289">
        <v>-9.4179742516434537</v>
      </c>
      <c r="AG2289">
        <v>-7.3443280188189233</v>
      </c>
      <c r="AH2289">
        <v>-5.3306725541570836</v>
      </c>
      <c r="AI2289">
        <v>-3.8465447968915503</v>
      </c>
      <c r="AJ2289">
        <v>-2.7382501691811467</v>
      </c>
      <c r="AK2289">
        <v>-1.288284181494725</v>
      </c>
      <c r="AL2289">
        <v>-1.8587954534606095</v>
      </c>
      <c r="AM2289">
        <v>1.7025256422925938</v>
      </c>
      <c r="AN2289">
        <v>3.5963443752154625</v>
      </c>
      <c r="AO2289">
        <v>5.8376051909330489</v>
      </c>
      <c r="AP2289">
        <v>11.937565890886983</v>
      </c>
      <c r="AQ2289">
        <v>13.76564630120005</v>
      </c>
      <c r="AR2289">
        <v>14.89843097322958</v>
      </c>
      <c r="AS2289">
        <v>14.02447745333833</v>
      </c>
      <c r="AT2289">
        <v>23.649420607956355</v>
      </c>
      <c r="AU2289">
        <v>18.279477770641076</v>
      </c>
      <c r="AV2289">
        <v>29.299370190776997</v>
      </c>
      <c r="AW2289">
        <v>25.927151636043995</v>
      </c>
      <c r="AX2289">
        <v>30.582650741875472</v>
      </c>
      <c r="AY2289">
        <v>21.954691212272529</v>
      </c>
      <c r="AZ2289">
        <v>26.902159785526756</v>
      </c>
    </row>
    <row r="2290" spans="1:52" x14ac:dyDescent="0.25">
      <c r="A2290">
        <f t="shared" si="35"/>
        <v>2289</v>
      </c>
      <c r="B2290">
        <v>-16.517035573255569</v>
      </c>
      <c r="C2290">
        <v>-13.609300182643894</v>
      </c>
      <c r="D2290">
        <v>-12.919110513618309</v>
      </c>
      <c r="E2290">
        <v>-12.132034664344239</v>
      </c>
      <c r="F2290">
        <v>-15.745810662006591</v>
      </c>
      <c r="G2290">
        <v>-12.95478233085483</v>
      </c>
      <c r="H2290">
        <v>-13.250456351620944</v>
      </c>
      <c r="I2290">
        <v>-12.784212248010027</v>
      </c>
      <c r="J2290">
        <v>-12.536422906194693</v>
      </c>
      <c r="K2290">
        <v>-14.152413830690669</v>
      </c>
      <c r="L2290">
        <v>-15.480038014127956</v>
      </c>
      <c r="M2290">
        <v>-11.028736058332496</v>
      </c>
      <c r="N2290">
        <v>-11.798678196318622</v>
      </c>
      <c r="O2290">
        <v>-13.424345762537076</v>
      </c>
      <c r="P2290">
        <v>-15.087264397733172</v>
      </c>
      <c r="Q2290">
        <v>-13.34829009659739</v>
      </c>
      <c r="R2290">
        <v>-12.871394637101581</v>
      </c>
      <c r="S2290">
        <v>-10.398298945907753</v>
      </c>
      <c r="T2290">
        <v>-13.536622668531274</v>
      </c>
      <c r="U2290">
        <v>-12.590010428948307</v>
      </c>
      <c r="V2290">
        <v>-13.269982832516055</v>
      </c>
      <c r="W2290">
        <v>-12.285104260929911</v>
      </c>
      <c r="X2290">
        <v>-11.350972503824618</v>
      </c>
      <c r="Y2290">
        <v>-11.049392142701771</v>
      </c>
      <c r="Z2290">
        <v>-14.653083466657717</v>
      </c>
      <c r="AA2290">
        <v>-9.9441347682055756</v>
      </c>
      <c r="AB2290">
        <v>-10.995873546202285</v>
      </c>
      <c r="AC2290">
        <v>-12.188727164915541</v>
      </c>
      <c r="AD2290">
        <v>-8.4804039403923746</v>
      </c>
      <c r="AE2290">
        <v>-8.0202632869162471</v>
      </c>
      <c r="AF2290">
        <v>-7.0011047149476706</v>
      </c>
      <c r="AG2290">
        <v>-5.2126006162779381</v>
      </c>
      <c r="AH2290">
        <v>-5.7056075042705361</v>
      </c>
      <c r="AI2290">
        <v>-5.3590137470217885</v>
      </c>
      <c r="AJ2290">
        <v>-3.3678549593262428</v>
      </c>
      <c r="AK2290">
        <v>-1.2734462859272417</v>
      </c>
      <c r="AL2290">
        <v>0.68118125866709978</v>
      </c>
      <c r="AM2290">
        <v>1.3653429995315469</v>
      </c>
      <c r="AN2290">
        <v>5.5669208810319271</v>
      </c>
      <c r="AO2290">
        <v>5.612146948007755</v>
      </c>
      <c r="AP2290">
        <v>11.588818506957244</v>
      </c>
      <c r="AQ2290">
        <v>13.946993374592521</v>
      </c>
      <c r="AR2290">
        <v>15.173136755287183</v>
      </c>
      <c r="AS2290">
        <v>14.512201324979799</v>
      </c>
      <c r="AT2290">
        <v>25.993000786686409</v>
      </c>
      <c r="AU2290">
        <v>19.489682068609564</v>
      </c>
      <c r="AV2290">
        <v>29.389658619106708</v>
      </c>
      <c r="AW2290">
        <v>27.256066963597334</v>
      </c>
      <c r="AX2290">
        <v>30.158984718620136</v>
      </c>
      <c r="AY2290">
        <v>22.834820831158762</v>
      </c>
      <c r="AZ2290">
        <v>26.163546301530587</v>
      </c>
    </row>
    <row r="2291" spans="1:52" x14ac:dyDescent="0.25">
      <c r="A2291">
        <f t="shared" si="35"/>
        <v>2290</v>
      </c>
      <c r="B2291">
        <v>-16.542661946534366</v>
      </c>
      <c r="C2291">
        <v>-13.632903796047124</v>
      </c>
      <c r="D2291">
        <v>-12.840323787466614</v>
      </c>
      <c r="E2291">
        <v>-12.239612534321981</v>
      </c>
      <c r="F2291">
        <v>-15.831113779123127</v>
      </c>
      <c r="G2291">
        <v>-12.911983804601039</v>
      </c>
      <c r="H2291">
        <v>-12.99752001812473</v>
      </c>
      <c r="I2291">
        <v>-13.224034672649129</v>
      </c>
      <c r="J2291">
        <v>-12.396390034983304</v>
      </c>
      <c r="K2291">
        <v>-13.971103854493846</v>
      </c>
      <c r="L2291">
        <v>-15.6123802071863</v>
      </c>
      <c r="M2291">
        <v>-11.00484700695276</v>
      </c>
      <c r="N2291">
        <v>-11.988726945405434</v>
      </c>
      <c r="O2291">
        <v>-13.327278483357022</v>
      </c>
      <c r="P2291">
        <v>-14.686658747176635</v>
      </c>
      <c r="Q2291">
        <v>-10.723586529551799</v>
      </c>
      <c r="R2291">
        <v>-12.441000935047452</v>
      </c>
      <c r="S2291">
        <v>-10.902791737227139</v>
      </c>
      <c r="T2291">
        <v>-13.863200416572544</v>
      </c>
      <c r="U2291">
        <v>-10.290705697581835</v>
      </c>
      <c r="V2291">
        <v>-11.412720389505632</v>
      </c>
      <c r="W2291">
        <v>-10.426203228525342</v>
      </c>
      <c r="X2291">
        <v>-12.070690636483729</v>
      </c>
      <c r="Y2291">
        <v>-11.201725708196268</v>
      </c>
      <c r="Z2291">
        <v>-15.710977199412566</v>
      </c>
      <c r="AA2291">
        <v>-8.0001455463621642</v>
      </c>
      <c r="AB2291">
        <v>-10.248550746798236</v>
      </c>
      <c r="AC2291">
        <v>-13.621172580212182</v>
      </c>
      <c r="AD2291">
        <v>-9.6752428545251803</v>
      </c>
      <c r="AE2291">
        <v>-7.5542928924856518</v>
      </c>
      <c r="AF2291">
        <v>-7.8241013291589541</v>
      </c>
      <c r="AG2291">
        <v>-6.3814816390163767</v>
      </c>
      <c r="AH2291">
        <v>-4.7195882541471041</v>
      </c>
      <c r="AI2291">
        <v>-6.7760441861537872</v>
      </c>
      <c r="AJ2291">
        <v>-2.9911304174074393</v>
      </c>
      <c r="AK2291">
        <v>-0.84212275577533457</v>
      </c>
      <c r="AL2291">
        <v>0.46433824573112137</v>
      </c>
      <c r="AM2291">
        <v>1.2408549808587961</v>
      </c>
      <c r="AN2291">
        <v>4.8920732494523165</v>
      </c>
      <c r="AO2291">
        <v>5.6019081622591891</v>
      </c>
      <c r="AP2291">
        <v>14.124659998694494</v>
      </c>
      <c r="AQ2291">
        <v>15.999511533234335</v>
      </c>
      <c r="AR2291">
        <v>17.134080374080781</v>
      </c>
      <c r="AS2291">
        <v>14.061394719864694</v>
      </c>
      <c r="AT2291">
        <v>26.278584558931826</v>
      </c>
      <c r="AU2291">
        <v>19.501395408859295</v>
      </c>
      <c r="AV2291">
        <v>27.258422883256163</v>
      </c>
      <c r="AW2291">
        <v>26.543227958466169</v>
      </c>
      <c r="AX2291">
        <v>29.638081585558727</v>
      </c>
      <c r="AY2291">
        <v>21.678945924945619</v>
      </c>
      <c r="AZ2291">
        <v>25.617476603763301</v>
      </c>
    </row>
    <row r="2292" spans="1:52" x14ac:dyDescent="0.25">
      <c r="A2292">
        <f t="shared" si="35"/>
        <v>2291</v>
      </c>
      <c r="B2292">
        <v>-16.594100271910815</v>
      </c>
      <c r="C2292">
        <v>-13.7029233841119</v>
      </c>
      <c r="D2292">
        <v>-12.877101689120744</v>
      </c>
      <c r="E2292">
        <v>-12.174690919035845</v>
      </c>
      <c r="F2292">
        <v>-15.98089570242292</v>
      </c>
      <c r="G2292">
        <v>-12.930185673209582</v>
      </c>
      <c r="H2292">
        <v>-12.98820793854542</v>
      </c>
      <c r="I2292">
        <v>-12.905042250573716</v>
      </c>
      <c r="J2292">
        <v>-12.33888730467871</v>
      </c>
      <c r="K2292">
        <v>-14.183660388184689</v>
      </c>
      <c r="L2292">
        <v>-15.430669166061948</v>
      </c>
      <c r="M2292">
        <v>-10.970853256531571</v>
      </c>
      <c r="N2292">
        <v>-11.816099450043506</v>
      </c>
      <c r="O2292">
        <v>-13.346435205101436</v>
      </c>
      <c r="P2292">
        <v>-16.013867687594896</v>
      </c>
      <c r="Q2292">
        <v>-12.468988497016968</v>
      </c>
      <c r="R2292">
        <v>-12.236941424046995</v>
      </c>
      <c r="S2292">
        <v>-11.391430456980325</v>
      </c>
      <c r="T2292">
        <v>-15.433709955970608</v>
      </c>
      <c r="U2292">
        <v>-11.201564412126732</v>
      </c>
      <c r="V2292">
        <v>-12.465319505839233</v>
      </c>
      <c r="W2292">
        <v>-10.507122565235312</v>
      </c>
      <c r="X2292">
        <v>-12.023625372770777</v>
      </c>
      <c r="Y2292">
        <v>-14.367538368236076</v>
      </c>
      <c r="Z2292">
        <v>-13.698961538997018</v>
      </c>
      <c r="AA2292">
        <v>-10.177946120701598</v>
      </c>
      <c r="AB2292">
        <v>-9.4772668236407256</v>
      </c>
      <c r="AC2292">
        <v>-12.090688069795762</v>
      </c>
      <c r="AD2292">
        <v>-10.258000608243767</v>
      </c>
      <c r="AE2292">
        <v>-7.606482401759143</v>
      </c>
      <c r="AF2292">
        <v>-7.5905043272264656</v>
      </c>
      <c r="AG2292">
        <v>-8.2482473508541627</v>
      </c>
      <c r="AH2292">
        <v>-4.2629816698021505</v>
      </c>
      <c r="AI2292">
        <v>-5.3316437418558316</v>
      </c>
      <c r="AJ2292">
        <v>-1.836612808253407</v>
      </c>
      <c r="AK2292">
        <v>-2.6448781794336593</v>
      </c>
      <c r="AL2292">
        <v>-2.0231099046245697</v>
      </c>
      <c r="AM2292">
        <v>1.3780873448790822</v>
      </c>
      <c r="AN2292">
        <v>5.5325237090252095</v>
      </c>
      <c r="AO2292">
        <v>5.1973880368253518</v>
      </c>
      <c r="AP2292">
        <v>11.048005080842417</v>
      </c>
      <c r="AQ2292">
        <v>14.706678796897844</v>
      </c>
      <c r="AR2292">
        <v>16.48384155837056</v>
      </c>
      <c r="AS2292">
        <v>14.838155637508882</v>
      </c>
      <c r="AT2292">
        <v>23.21599945155593</v>
      </c>
      <c r="AU2292">
        <v>18.519939663428076</v>
      </c>
      <c r="AV2292">
        <v>28.075041145041975</v>
      </c>
      <c r="AW2292">
        <v>25.798167508036808</v>
      </c>
      <c r="AX2292">
        <v>30.557639021651692</v>
      </c>
      <c r="AY2292">
        <v>23.042241584639477</v>
      </c>
      <c r="AZ2292">
        <v>26.639780626980233</v>
      </c>
    </row>
    <row r="2293" spans="1:52" x14ac:dyDescent="0.25">
      <c r="A2293">
        <f t="shared" si="35"/>
        <v>2292</v>
      </c>
      <c r="B2293">
        <v>-16.798577673676</v>
      </c>
      <c r="C2293">
        <v>-13.653082641473533</v>
      </c>
      <c r="D2293">
        <v>-12.663132326159928</v>
      </c>
      <c r="E2293">
        <v>-12.082687596448933</v>
      </c>
      <c r="F2293">
        <v>-15.652449984275778</v>
      </c>
      <c r="G2293">
        <v>-12.990986324612917</v>
      </c>
      <c r="H2293">
        <v>-13.031866489304079</v>
      </c>
      <c r="I2293">
        <v>-12.84589101837156</v>
      </c>
      <c r="J2293">
        <v>-12.693453613300409</v>
      </c>
      <c r="K2293">
        <v>-14.425000915698801</v>
      </c>
      <c r="L2293">
        <v>-15.406953190989887</v>
      </c>
      <c r="M2293">
        <v>-10.651216796400922</v>
      </c>
      <c r="N2293">
        <v>-11.733996822619707</v>
      </c>
      <c r="O2293">
        <v>-13.586376681318724</v>
      </c>
      <c r="P2293">
        <v>-16.793911093764144</v>
      </c>
      <c r="Q2293">
        <v>-11.612023689371028</v>
      </c>
      <c r="R2293">
        <v>-10.870417607684359</v>
      </c>
      <c r="S2293">
        <v>-9.1459851076829111</v>
      </c>
      <c r="T2293">
        <v>-13.917266773827006</v>
      </c>
      <c r="U2293">
        <v>-12.928290756104992</v>
      </c>
      <c r="V2293">
        <v>-10.80097748605829</v>
      </c>
      <c r="W2293">
        <v>-11.330472130211492</v>
      </c>
      <c r="X2293">
        <v>-10.604262104460954</v>
      </c>
      <c r="Y2293">
        <v>-11.860753796907572</v>
      </c>
      <c r="Z2293">
        <v>-13.681025629488659</v>
      </c>
      <c r="AA2293">
        <v>-10.880772772596723</v>
      </c>
      <c r="AB2293">
        <v>-9.780910203364714</v>
      </c>
      <c r="AC2293">
        <v>-12.57992972104368</v>
      </c>
      <c r="AD2293">
        <v>-9.0179027453540677</v>
      </c>
      <c r="AE2293">
        <v>-9.2053464545513091</v>
      </c>
      <c r="AF2293">
        <v>-6.81341518697106</v>
      </c>
      <c r="AG2293">
        <v>-5.3783019425095144</v>
      </c>
      <c r="AH2293">
        <v>-5.6877303196566267</v>
      </c>
      <c r="AI2293">
        <v>-6.2302074741263773</v>
      </c>
      <c r="AJ2293">
        <v>-3.1497920274891085</v>
      </c>
      <c r="AK2293">
        <v>-1.2730738575986926</v>
      </c>
      <c r="AL2293">
        <v>9.3977996744338821E-2</v>
      </c>
      <c r="AM2293">
        <v>1.7238460759611167</v>
      </c>
      <c r="AN2293">
        <v>6.0143163644652775</v>
      </c>
      <c r="AO2293">
        <v>8.2054430164616683</v>
      </c>
      <c r="AP2293">
        <v>12.402153448361339</v>
      </c>
      <c r="AQ2293">
        <v>14.736904990946565</v>
      </c>
      <c r="AR2293">
        <v>17.518730862137797</v>
      </c>
      <c r="AS2293">
        <v>13.320585133438957</v>
      </c>
      <c r="AT2293">
        <v>25.155084958730594</v>
      </c>
      <c r="AU2293">
        <v>21.22667656389854</v>
      </c>
      <c r="AV2293">
        <v>27.053965923782549</v>
      </c>
      <c r="AW2293">
        <v>26.380594802349385</v>
      </c>
      <c r="AX2293">
        <v>29.136747245366742</v>
      </c>
      <c r="AY2293">
        <v>21.841833804022347</v>
      </c>
      <c r="AZ2293">
        <v>26.073127111931132</v>
      </c>
    </row>
    <row r="2294" spans="1:52" x14ac:dyDescent="0.25">
      <c r="A2294">
        <f t="shared" si="35"/>
        <v>2293</v>
      </c>
      <c r="B2294">
        <v>-16.518491305814166</v>
      </c>
      <c r="C2294">
        <v>-13.660105101785289</v>
      </c>
      <c r="D2294">
        <v>-12.652807006621179</v>
      </c>
      <c r="E2294">
        <v>-11.881324463015371</v>
      </c>
      <c r="F2294">
        <v>-15.632171818062972</v>
      </c>
      <c r="G2294">
        <v>-12.967993483757688</v>
      </c>
      <c r="H2294">
        <v>-12.945720256986865</v>
      </c>
      <c r="I2294">
        <v>-12.979451488732527</v>
      </c>
      <c r="J2294">
        <v>-12.353864462704369</v>
      </c>
      <c r="K2294">
        <v>-14.05245629086331</v>
      </c>
      <c r="L2294">
        <v>-15.35394981208144</v>
      </c>
      <c r="M2294">
        <v>-11.089595247541922</v>
      </c>
      <c r="N2294">
        <v>-11.934377051319929</v>
      </c>
      <c r="O2294">
        <v>-13.671631567914247</v>
      </c>
      <c r="P2294">
        <v>-15.291317372012681</v>
      </c>
      <c r="Q2294">
        <v>-11.209280953495961</v>
      </c>
      <c r="R2294">
        <v>-10.101967632708657</v>
      </c>
      <c r="S2294">
        <v>-10.475163693063141</v>
      </c>
      <c r="T2294">
        <v>-15.928317779960803</v>
      </c>
      <c r="U2294">
        <v>-11.661794054986322</v>
      </c>
      <c r="V2294">
        <v>-12.603806563012348</v>
      </c>
      <c r="W2294">
        <v>-11.785052803759397</v>
      </c>
      <c r="X2294">
        <v>-11.750860591853446</v>
      </c>
      <c r="Y2294">
        <v>-13.988252484405946</v>
      </c>
      <c r="Z2294">
        <v>-12.925454495589637</v>
      </c>
      <c r="AA2294">
        <v>-8.3953078860182782</v>
      </c>
      <c r="AB2294">
        <v>-10.077224314146154</v>
      </c>
      <c r="AC2294">
        <v>-10.51140795299894</v>
      </c>
      <c r="AD2294">
        <v>-9.2026600554666871</v>
      </c>
      <c r="AE2294">
        <v>-8.2676728517022866</v>
      </c>
      <c r="AF2294">
        <v>-7.6950775366272861</v>
      </c>
      <c r="AG2294">
        <v>-7.2471786377421132</v>
      </c>
      <c r="AH2294">
        <v>-6.5775528652436472</v>
      </c>
      <c r="AI2294">
        <v>-5.7476207185422572</v>
      </c>
      <c r="AJ2294">
        <v>-5.1695052432171682</v>
      </c>
      <c r="AK2294">
        <v>-1.2841090282985039</v>
      </c>
      <c r="AL2294">
        <v>-1.5807733814812048</v>
      </c>
      <c r="AM2294">
        <v>3.7481557075795005</v>
      </c>
      <c r="AN2294">
        <v>4.1303157065743958</v>
      </c>
      <c r="AO2294">
        <v>5.723930994702088</v>
      </c>
      <c r="AP2294">
        <v>13.209007140565028</v>
      </c>
      <c r="AQ2294">
        <v>14.973524525375831</v>
      </c>
      <c r="AR2294">
        <v>16.538794623898035</v>
      </c>
      <c r="AS2294">
        <v>15.12229050134637</v>
      </c>
      <c r="AT2294">
        <v>24.128971709852262</v>
      </c>
      <c r="AU2294">
        <v>19.100790659691413</v>
      </c>
      <c r="AV2294">
        <v>29.384799717950497</v>
      </c>
      <c r="AW2294">
        <v>24.805126305780782</v>
      </c>
      <c r="AX2294">
        <v>29.468774477634874</v>
      </c>
      <c r="AY2294">
        <v>23.649989851347801</v>
      </c>
      <c r="AZ2294">
        <v>25.949247914331622</v>
      </c>
    </row>
    <row r="2295" spans="1:52" x14ac:dyDescent="0.25">
      <c r="A2295">
        <f t="shared" si="35"/>
        <v>2294</v>
      </c>
      <c r="B2295">
        <v>-16.733113192407938</v>
      </c>
      <c r="C2295">
        <v>-13.518155988747154</v>
      </c>
      <c r="D2295">
        <v>-12.659194382487339</v>
      </c>
      <c r="E2295">
        <v>-11.845568381007338</v>
      </c>
      <c r="F2295">
        <v>-15.709158641078675</v>
      </c>
      <c r="G2295">
        <v>-13.035476875835096</v>
      </c>
      <c r="H2295">
        <v>-13.082577540843371</v>
      </c>
      <c r="I2295">
        <v>-12.789025877946123</v>
      </c>
      <c r="J2295">
        <v>-12.653570386735893</v>
      </c>
      <c r="K2295">
        <v>-14.196202586483253</v>
      </c>
      <c r="L2295">
        <v>-15.789946478736324</v>
      </c>
      <c r="M2295">
        <v>-10.780774595639688</v>
      </c>
      <c r="N2295">
        <v>-11.68658337877784</v>
      </c>
      <c r="O2295">
        <v>-13.513219688709112</v>
      </c>
      <c r="P2295">
        <v>-16.598548528634158</v>
      </c>
      <c r="Q2295">
        <v>-11.029985374959661</v>
      </c>
      <c r="R2295">
        <v>-11.992166341579916</v>
      </c>
      <c r="S2295">
        <v>-10.132490352175303</v>
      </c>
      <c r="T2295">
        <v>-13.067511957916956</v>
      </c>
      <c r="U2295">
        <v>-11.239201277123108</v>
      </c>
      <c r="V2295">
        <v>-12.345383271687203</v>
      </c>
      <c r="W2295">
        <v>-9.9978897029718894</v>
      </c>
      <c r="X2295">
        <v>-12.17396009081903</v>
      </c>
      <c r="Y2295">
        <v>-11.728631144347119</v>
      </c>
      <c r="Z2295">
        <v>-14.85258977524656</v>
      </c>
      <c r="AA2295">
        <v>-11.098111774834221</v>
      </c>
      <c r="AB2295">
        <v>-8.9470145816527982</v>
      </c>
      <c r="AC2295">
        <v>-11.888471022832249</v>
      </c>
      <c r="AD2295">
        <v>-9.3231203705860715</v>
      </c>
      <c r="AE2295">
        <v>-8.8149651545910537</v>
      </c>
      <c r="AF2295">
        <v>-7.8646556235024541</v>
      </c>
      <c r="AG2295">
        <v>-8.3388273364002465</v>
      </c>
      <c r="AH2295">
        <v>-7.148820283345203</v>
      </c>
      <c r="AI2295">
        <v>-4.3699756444941986</v>
      </c>
      <c r="AJ2295">
        <v>-2.6163771805278153</v>
      </c>
      <c r="AK2295">
        <v>-0.33843496876207713</v>
      </c>
      <c r="AL2295">
        <v>0.88381611412308025</v>
      </c>
      <c r="AM2295">
        <v>2.5705263640869398</v>
      </c>
      <c r="AN2295">
        <v>6.4017586999218867</v>
      </c>
      <c r="AO2295">
        <v>7.0367302850307443</v>
      </c>
      <c r="AP2295">
        <v>11.780080387985304</v>
      </c>
      <c r="AQ2295">
        <v>16.246462486615762</v>
      </c>
      <c r="AR2295">
        <v>15.048202793964869</v>
      </c>
      <c r="AS2295">
        <v>13.821614652973951</v>
      </c>
      <c r="AT2295">
        <v>24.508802369501446</v>
      </c>
      <c r="AU2295">
        <v>21.676604969444963</v>
      </c>
      <c r="AV2295">
        <v>27.651203806676929</v>
      </c>
      <c r="AW2295">
        <v>27.017104332630538</v>
      </c>
      <c r="AX2295">
        <v>30.65073853653238</v>
      </c>
      <c r="AY2295">
        <v>22.121562621078169</v>
      </c>
      <c r="AZ2295">
        <v>26.212208417456907</v>
      </c>
    </row>
    <row r="2296" spans="1:52" x14ac:dyDescent="0.25">
      <c r="A2296">
        <f t="shared" si="35"/>
        <v>2295</v>
      </c>
      <c r="B2296">
        <v>-16.698409346563853</v>
      </c>
      <c r="C2296">
        <v>-13.405711066002462</v>
      </c>
      <c r="D2296">
        <v>-12.443618779065627</v>
      </c>
      <c r="E2296">
        <v>-11.815435639027578</v>
      </c>
      <c r="F2296">
        <v>-15.709132453754815</v>
      </c>
      <c r="G2296">
        <v>-12.740606002169619</v>
      </c>
      <c r="H2296">
        <v>-12.782974650470329</v>
      </c>
      <c r="I2296">
        <v>-12.825354453977393</v>
      </c>
      <c r="J2296">
        <v>-12.574171820297241</v>
      </c>
      <c r="K2296">
        <v>-14.218956151634547</v>
      </c>
      <c r="L2296">
        <v>-15.682373789002359</v>
      </c>
      <c r="M2296">
        <v>-10.920496332579656</v>
      </c>
      <c r="N2296">
        <v>-11.947985861942511</v>
      </c>
      <c r="O2296">
        <v>-13.535770181968372</v>
      </c>
      <c r="P2296">
        <v>-15.14490121809826</v>
      </c>
      <c r="Q2296">
        <v>-11.821446103120252</v>
      </c>
      <c r="R2296">
        <v>-12.796965464612232</v>
      </c>
      <c r="S2296">
        <v>-10.437976218580379</v>
      </c>
      <c r="T2296">
        <v>-13.689202223575226</v>
      </c>
      <c r="U2296">
        <v>-9.7257504001106376</v>
      </c>
      <c r="V2296">
        <v>-10.625577723864456</v>
      </c>
      <c r="W2296">
        <v>-11.87808809367899</v>
      </c>
      <c r="X2296">
        <v>-9.6801906714625598</v>
      </c>
      <c r="Y2296">
        <v>-11.300649179795561</v>
      </c>
      <c r="Z2296">
        <v>-15.731001431920481</v>
      </c>
      <c r="AA2296">
        <v>-10.987814946447353</v>
      </c>
      <c r="AB2296">
        <v>-8.6158196704277241</v>
      </c>
      <c r="AC2296">
        <v>-12.76295241290633</v>
      </c>
      <c r="AD2296">
        <v>-9.5739605550602747</v>
      </c>
      <c r="AE2296">
        <v>-8.0535740123509321</v>
      </c>
      <c r="AF2296">
        <v>-7.6574742964370017</v>
      </c>
      <c r="AG2296">
        <v>-6.783200976734042</v>
      </c>
      <c r="AH2296">
        <v>-6.033633654964051</v>
      </c>
      <c r="AI2296">
        <v>-3.9089166598375047</v>
      </c>
      <c r="AJ2296">
        <v>-2.8875403095157646</v>
      </c>
      <c r="AK2296">
        <v>-2.3764769286697218</v>
      </c>
      <c r="AL2296">
        <v>-0.4797426197826844</v>
      </c>
      <c r="AM2296">
        <v>1.4227342134013861</v>
      </c>
      <c r="AN2296">
        <v>4.6343271214792425</v>
      </c>
      <c r="AO2296">
        <v>5.2736467452329538</v>
      </c>
      <c r="AP2296">
        <v>13.487409900453962</v>
      </c>
      <c r="AQ2296">
        <v>14.649906341115896</v>
      </c>
      <c r="AR2296">
        <v>17.39899126775342</v>
      </c>
      <c r="AS2296">
        <v>12.984932202615934</v>
      </c>
      <c r="AT2296">
        <v>24.794180099827063</v>
      </c>
      <c r="AU2296">
        <v>21.64105634062123</v>
      </c>
      <c r="AV2296">
        <v>29.313434104281455</v>
      </c>
      <c r="AW2296">
        <v>25.359552184901322</v>
      </c>
      <c r="AX2296">
        <v>28.818942552375301</v>
      </c>
      <c r="AY2296">
        <v>22.29051615286971</v>
      </c>
      <c r="AZ2296">
        <v>25.521165980208025</v>
      </c>
    </row>
    <row r="2297" spans="1:52" x14ac:dyDescent="0.25">
      <c r="A2297">
        <f t="shared" si="35"/>
        <v>2296</v>
      </c>
      <c r="B2297">
        <v>-16.561046231053616</v>
      </c>
      <c r="C2297">
        <v>-13.223144212808828</v>
      </c>
      <c r="D2297">
        <v>-12.639538649389927</v>
      </c>
      <c r="E2297">
        <v>-11.825642026706094</v>
      </c>
      <c r="F2297">
        <v>-15.865201755386948</v>
      </c>
      <c r="G2297">
        <v>-12.956330422883562</v>
      </c>
      <c r="H2297">
        <v>-12.919067312311332</v>
      </c>
      <c r="I2297">
        <v>-12.955840937034841</v>
      </c>
      <c r="J2297">
        <v>-12.287781557596071</v>
      </c>
      <c r="K2297">
        <v>-13.942173968875414</v>
      </c>
      <c r="L2297">
        <v>-15.504046904672341</v>
      </c>
      <c r="M2297">
        <v>-10.739650733019779</v>
      </c>
      <c r="N2297">
        <v>-11.903668434851864</v>
      </c>
      <c r="O2297">
        <v>-13.320375378529757</v>
      </c>
      <c r="P2297">
        <v>-14.877225979711353</v>
      </c>
      <c r="Q2297">
        <v>-11.138189239416366</v>
      </c>
      <c r="R2297">
        <v>-11.436663866404855</v>
      </c>
      <c r="S2297">
        <v>-9.9093965492085641</v>
      </c>
      <c r="T2297">
        <v>-15.380425009163417</v>
      </c>
      <c r="U2297">
        <v>-13.122708048987811</v>
      </c>
      <c r="V2297">
        <v>-9.7422416133441345</v>
      </c>
      <c r="W2297">
        <v>-11.480726692753942</v>
      </c>
      <c r="X2297">
        <v>-9.9823338821748511</v>
      </c>
      <c r="Y2297">
        <v>-10.979775553127848</v>
      </c>
      <c r="Z2297">
        <v>-12.274219978213717</v>
      </c>
      <c r="AA2297">
        <v>-9.564334353249949</v>
      </c>
      <c r="AB2297">
        <v>-9.94255428198489</v>
      </c>
      <c r="AC2297">
        <v>-13.083865901534001</v>
      </c>
      <c r="AD2297">
        <v>-9.0824900183795911</v>
      </c>
      <c r="AE2297">
        <v>-8.2962390025635582</v>
      </c>
      <c r="AF2297">
        <v>-8.4074908748676496</v>
      </c>
      <c r="AG2297">
        <v>-6.2445981166906792</v>
      </c>
      <c r="AH2297">
        <v>-6.5155694291149358</v>
      </c>
      <c r="AI2297">
        <v>-4.1077419726602518</v>
      </c>
      <c r="AJ2297">
        <v>-3.215357977339603</v>
      </c>
      <c r="AK2297">
        <v>-2.3091502103295407</v>
      </c>
      <c r="AL2297">
        <v>-0.14136200913997987</v>
      </c>
      <c r="AM2297">
        <v>1.9911736471105168</v>
      </c>
      <c r="AN2297">
        <v>6.674622371474932</v>
      </c>
      <c r="AO2297">
        <v>8.5791520793576641</v>
      </c>
      <c r="AP2297">
        <v>11.65690670690981</v>
      </c>
      <c r="AQ2297">
        <v>14.397467220514578</v>
      </c>
      <c r="AR2297">
        <v>17.730860861770758</v>
      </c>
      <c r="AS2297">
        <v>13.254243991065916</v>
      </c>
      <c r="AT2297">
        <v>24.352629541878891</v>
      </c>
      <c r="AU2297">
        <v>18.787518420868302</v>
      </c>
      <c r="AV2297">
        <v>27.996189458833033</v>
      </c>
      <c r="AW2297">
        <v>25.095258809869481</v>
      </c>
      <c r="AX2297">
        <v>30.845553547727782</v>
      </c>
      <c r="AY2297">
        <v>21.503335984803563</v>
      </c>
      <c r="AZ2297">
        <v>26.054953214750885</v>
      </c>
    </row>
    <row r="2298" spans="1:52" x14ac:dyDescent="0.25">
      <c r="A2298">
        <f t="shared" si="35"/>
        <v>2297</v>
      </c>
      <c r="B2298">
        <v>-16.464005088151008</v>
      </c>
      <c r="C2298">
        <v>-13.191306397274172</v>
      </c>
      <c r="D2298">
        <v>-12.483843971277205</v>
      </c>
      <c r="E2298">
        <v>-12.193903218379671</v>
      </c>
      <c r="F2298">
        <v>-15.698900205929231</v>
      </c>
      <c r="G2298">
        <v>-12.853244891885065</v>
      </c>
      <c r="H2298">
        <v>-12.86782988153745</v>
      </c>
      <c r="I2298">
        <v>-12.802083545161453</v>
      </c>
      <c r="J2298">
        <v>-12.427607442428336</v>
      </c>
      <c r="K2298">
        <v>-14.20732164881877</v>
      </c>
      <c r="L2298">
        <v>-15.346007910234771</v>
      </c>
      <c r="M2298">
        <v>-10.936982702122041</v>
      </c>
      <c r="N2298">
        <v>-12.001458905199241</v>
      </c>
      <c r="O2298">
        <v>-13.636336102654909</v>
      </c>
      <c r="P2298">
        <v>-13.346674674243975</v>
      </c>
      <c r="Q2298">
        <v>-13.594498698128318</v>
      </c>
      <c r="R2298">
        <v>-10.615171026147619</v>
      </c>
      <c r="S2298">
        <v>-8.7565948934664224</v>
      </c>
      <c r="T2298">
        <v>-13.076925115221279</v>
      </c>
      <c r="U2298">
        <v>-11.79557917689942</v>
      </c>
      <c r="V2298">
        <v>-10.167607661630294</v>
      </c>
      <c r="W2298">
        <v>-12.324825473964749</v>
      </c>
      <c r="X2298">
        <v>-10.746124477453982</v>
      </c>
      <c r="Y2298">
        <v>-12.036339934317425</v>
      </c>
      <c r="Z2298">
        <v>-15.375972351335648</v>
      </c>
      <c r="AA2298">
        <v>-8.2920085158486536</v>
      </c>
      <c r="AB2298">
        <v>-11.701923343025909</v>
      </c>
      <c r="AC2298">
        <v>-10.472491146815166</v>
      </c>
      <c r="AD2298">
        <v>-10.724203682317802</v>
      </c>
      <c r="AE2298">
        <v>-9.8156045600928596</v>
      </c>
      <c r="AF2298">
        <v>-8.7982720268595909</v>
      </c>
      <c r="AG2298">
        <v>-5.8663682698452035</v>
      </c>
      <c r="AH2298">
        <v>-4.252985986325406</v>
      </c>
      <c r="AI2298">
        <v>-4.1884343300839264</v>
      </c>
      <c r="AJ2298">
        <v>-5.1600055335225203</v>
      </c>
      <c r="AK2298">
        <v>-1.2558075976670002</v>
      </c>
      <c r="AL2298">
        <v>-1.9286759389128254</v>
      </c>
      <c r="AM2298">
        <v>4.0554793237110207</v>
      </c>
      <c r="AN2298">
        <v>4.5955664597690493</v>
      </c>
      <c r="AO2298">
        <v>7.3971302692336058</v>
      </c>
      <c r="AP2298">
        <v>12.607226808130719</v>
      </c>
      <c r="AQ2298">
        <v>14.87928004789987</v>
      </c>
      <c r="AR2298">
        <v>15.498353809684428</v>
      </c>
      <c r="AS2298">
        <v>12.777479112429029</v>
      </c>
      <c r="AT2298">
        <v>25.136749300581666</v>
      </c>
      <c r="AU2298">
        <v>19.816350099264955</v>
      </c>
      <c r="AV2298">
        <v>27.190140023354559</v>
      </c>
      <c r="AW2298">
        <v>26.477138334393313</v>
      </c>
      <c r="AX2298">
        <v>30.269804563434601</v>
      </c>
      <c r="AY2298">
        <v>24.290324524401207</v>
      </c>
      <c r="AZ2298">
        <v>27.026161806290979</v>
      </c>
    </row>
    <row r="2299" spans="1:52" x14ac:dyDescent="0.25">
      <c r="A2299">
        <f t="shared" si="35"/>
        <v>2298</v>
      </c>
      <c r="B2299">
        <v>-16.762734665343594</v>
      </c>
      <c r="C2299">
        <v>-13.196758104757102</v>
      </c>
      <c r="D2299">
        <v>-12.597470991980547</v>
      </c>
      <c r="E2299">
        <v>-11.968367462472029</v>
      </c>
      <c r="F2299">
        <v>-15.779361847334934</v>
      </c>
      <c r="G2299">
        <v>-12.969668590597198</v>
      </c>
      <c r="H2299">
        <v>-12.964633748317732</v>
      </c>
      <c r="I2299">
        <v>-12.729716207524003</v>
      </c>
      <c r="J2299">
        <v>-12.257459734891356</v>
      </c>
      <c r="K2299">
        <v>-14.051672993095595</v>
      </c>
      <c r="L2299">
        <v>-15.319983558191447</v>
      </c>
      <c r="M2299">
        <v>-10.658541029239235</v>
      </c>
      <c r="N2299">
        <v>-11.90740907958506</v>
      </c>
      <c r="O2299">
        <v>-13.524387462187674</v>
      </c>
      <c r="P2299">
        <v>-13.454417509860637</v>
      </c>
      <c r="Q2299">
        <v>-11.044231491282639</v>
      </c>
      <c r="R2299">
        <v>-10.414380453005462</v>
      </c>
      <c r="S2299">
        <v>-9.6334169486612851</v>
      </c>
      <c r="T2299">
        <v>-14.188091153319965</v>
      </c>
      <c r="U2299">
        <v>-10.470019882435457</v>
      </c>
      <c r="V2299">
        <v>-11.010513132078001</v>
      </c>
      <c r="W2299">
        <v>-11.85896103977009</v>
      </c>
      <c r="X2299">
        <v>-12.037856523608031</v>
      </c>
      <c r="Y2299">
        <v>-12.653760238554963</v>
      </c>
      <c r="Z2299">
        <v>-13.930745404767517</v>
      </c>
      <c r="AA2299">
        <v>-8.2963988020622974</v>
      </c>
      <c r="AB2299">
        <v>-8.53986450965429</v>
      </c>
      <c r="AC2299">
        <v>-12.842887044673587</v>
      </c>
      <c r="AD2299">
        <v>-8.5996003540805432</v>
      </c>
      <c r="AE2299">
        <v>-9.1899355086991363</v>
      </c>
      <c r="AF2299">
        <v>-7.8403255639655365</v>
      </c>
      <c r="AG2299">
        <v>-6.0549108473388724</v>
      </c>
      <c r="AH2299">
        <v>-7.0159730830755676</v>
      </c>
      <c r="AI2299">
        <v>-6.686096126278553</v>
      </c>
      <c r="AJ2299">
        <v>-2.8074432614265508</v>
      </c>
      <c r="AK2299">
        <v>-0.28976692744574217</v>
      </c>
      <c r="AL2299">
        <v>-0.19928720612587147</v>
      </c>
      <c r="AM2299">
        <v>1.2054115543398614</v>
      </c>
      <c r="AN2299">
        <v>4.5477766720960746</v>
      </c>
      <c r="AO2299">
        <v>6.2672253989338476</v>
      </c>
      <c r="AP2299">
        <v>11.241034136237403</v>
      </c>
      <c r="AQ2299">
        <v>15.45268192534825</v>
      </c>
      <c r="AR2299">
        <v>16.353789598315959</v>
      </c>
      <c r="AS2299">
        <v>15.603668381592147</v>
      </c>
      <c r="AT2299">
        <v>25.239605246169553</v>
      </c>
      <c r="AU2299">
        <v>21.201508391573512</v>
      </c>
      <c r="AV2299">
        <v>29.202701979327657</v>
      </c>
      <c r="AW2299">
        <v>26.807074253382201</v>
      </c>
      <c r="AX2299">
        <v>28.713852012879645</v>
      </c>
      <c r="AY2299">
        <v>24.539730724643746</v>
      </c>
      <c r="AZ2299">
        <v>27.315799245338997</v>
      </c>
    </row>
    <row r="2300" spans="1:52" x14ac:dyDescent="0.25">
      <c r="A2300">
        <f t="shared" si="35"/>
        <v>2299</v>
      </c>
      <c r="B2300">
        <v>-16.657929403155713</v>
      </c>
      <c r="C2300">
        <v>-13.103651127641095</v>
      </c>
      <c r="D2300">
        <v>-12.451025982733981</v>
      </c>
      <c r="E2300">
        <v>-11.956277224621696</v>
      </c>
      <c r="F2300">
        <v>-15.804021144359611</v>
      </c>
      <c r="G2300">
        <v>-12.738548879568421</v>
      </c>
      <c r="H2300">
        <v>-12.966961262547562</v>
      </c>
      <c r="I2300">
        <v>-13.042792020092158</v>
      </c>
      <c r="J2300">
        <v>-12.17949039524032</v>
      </c>
      <c r="K2300">
        <v>-13.944001234693355</v>
      </c>
      <c r="L2300">
        <v>-15.595403378510673</v>
      </c>
      <c r="M2300">
        <v>-10.860738229115388</v>
      </c>
      <c r="N2300">
        <v>-11.895399035017753</v>
      </c>
      <c r="O2300">
        <v>-13.64873820434603</v>
      </c>
      <c r="P2300">
        <v>-16.186166916258099</v>
      </c>
      <c r="Q2300">
        <v>-12.265316837392371</v>
      </c>
      <c r="R2300">
        <v>-12.034716514363652</v>
      </c>
      <c r="S2300">
        <v>-11.680225320504508</v>
      </c>
      <c r="T2300">
        <v>-13.041329298112217</v>
      </c>
      <c r="U2300">
        <v>-12.532805380008641</v>
      </c>
      <c r="V2300">
        <v>-12.019430056941095</v>
      </c>
      <c r="W2300">
        <v>-12.222715088502584</v>
      </c>
      <c r="X2300">
        <v>-9.6850764758647045</v>
      </c>
      <c r="Y2300">
        <v>-14.113194200718162</v>
      </c>
      <c r="Z2300">
        <v>-14.437719903636664</v>
      </c>
      <c r="AA2300">
        <v>-10.24110047982664</v>
      </c>
      <c r="AB2300">
        <v>-11.794260518628096</v>
      </c>
      <c r="AC2300">
        <v>-13.607203328691853</v>
      </c>
      <c r="AD2300">
        <v>-9.6130858427249084</v>
      </c>
      <c r="AE2300">
        <v>-8.0326190032605211</v>
      </c>
      <c r="AF2300">
        <v>-6.1197244699368945</v>
      </c>
      <c r="AG2300">
        <v>-6.7111108286932373</v>
      </c>
      <c r="AH2300">
        <v>-6.8865259708229836</v>
      </c>
      <c r="AI2300">
        <v>-4.9549979331140523</v>
      </c>
      <c r="AJ2300">
        <v>-3.620626085416176</v>
      </c>
      <c r="AK2300">
        <v>-3.5812971845289265</v>
      </c>
      <c r="AL2300">
        <v>-1.3143633569484752</v>
      </c>
      <c r="AM2300">
        <v>2.0356557657560455</v>
      </c>
      <c r="AN2300">
        <v>5.5612183166356246</v>
      </c>
      <c r="AO2300">
        <v>8.4648532277005852</v>
      </c>
      <c r="AP2300">
        <v>11.88740245165498</v>
      </c>
      <c r="AQ2300">
        <v>14.421873015229785</v>
      </c>
      <c r="AR2300">
        <v>16.193926848635002</v>
      </c>
      <c r="AS2300">
        <v>14.497342490636445</v>
      </c>
      <c r="AT2300">
        <v>23.338776707408964</v>
      </c>
      <c r="AU2300">
        <v>19.301248109015987</v>
      </c>
      <c r="AV2300">
        <v>27.846840193575673</v>
      </c>
      <c r="AW2300">
        <v>26.734274738703007</v>
      </c>
      <c r="AX2300">
        <v>31.527535429254655</v>
      </c>
      <c r="AY2300">
        <v>23.753684804097919</v>
      </c>
      <c r="AZ2300">
        <v>29.013903546772113</v>
      </c>
    </row>
    <row r="2301" spans="1:52" x14ac:dyDescent="0.25">
      <c r="A2301">
        <f t="shared" si="35"/>
        <v>2300</v>
      </c>
      <c r="B2301">
        <v>-16.395413649436552</v>
      </c>
      <c r="C2301">
        <v>-13.447637088856416</v>
      </c>
      <c r="D2301">
        <v>-12.521002102786856</v>
      </c>
      <c r="E2301">
        <v>-11.808310058840618</v>
      </c>
      <c r="F2301">
        <v>-15.815282022452916</v>
      </c>
      <c r="G2301">
        <v>-12.787075261125407</v>
      </c>
      <c r="H2301">
        <v>-12.998897835688972</v>
      </c>
      <c r="I2301">
        <v>-12.678097287632013</v>
      </c>
      <c r="J2301">
        <v>-12.421772580299422</v>
      </c>
      <c r="K2301">
        <v>-14.249480144954417</v>
      </c>
      <c r="L2301">
        <v>-15.569124269505386</v>
      </c>
      <c r="M2301">
        <v>-10.921528245152627</v>
      </c>
      <c r="N2301">
        <v>-11.892688838389999</v>
      </c>
      <c r="O2301">
        <v>-13.284272278181492</v>
      </c>
      <c r="P2301">
        <v>-14.049572361048785</v>
      </c>
      <c r="Q2301">
        <v>-13.307704085810943</v>
      </c>
      <c r="R2301">
        <v>-9.9281955075690576</v>
      </c>
      <c r="S2301">
        <v>-8.7700123381062696</v>
      </c>
      <c r="T2301">
        <v>-15.481808075342549</v>
      </c>
      <c r="U2301">
        <v>-12.303660241302305</v>
      </c>
      <c r="V2301">
        <v>-10.373293783517509</v>
      </c>
      <c r="W2301">
        <v>-13.074603553280305</v>
      </c>
      <c r="X2301">
        <v>-11.862030186171081</v>
      </c>
      <c r="Y2301">
        <v>-12.717892238931865</v>
      </c>
      <c r="Z2301">
        <v>-14.537030418318441</v>
      </c>
      <c r="AA2301">
        <v>-10.947259103667598</v>
      </c>
      <c r="AB2301">
        <v>-10.64454822082679</v>
      </c>
      <c r="AC2301">
        <v>-13.095963113381931</v>
      </c>
      <c r="AD2301">
        <v>-8.4250696793309885</v>
      </c>
      <c r="AE2301">
        <v>-7.5431053705348603</v>
      </c>
      <c r="AF2301">
        <v>-9.4362257567924317</v>
      </c>
      <c r="AG2301">
        <v>-6.9556619350288775</v>
      </c>
      <c r="AH2301">
        <v>-3.9351942976786858</v>
      </c>
      <c r="AI2301">
        <v>-5.0484296903445891</v>
      </c>
      <c r="AJ2301">
        <v>-2.1018106396510681</v>
      </c>
      <c r="AK2301">
        <v>-2.1015598032207095</v>
      </c>
      <c r="AL2301">
        <v>-0.46453127727276722</v>
      </c>
      <c r="AM2301">
        <v>4.0978683181491231</v>
      </c>
      <c r="AN2301">
        <v>4.752287381076588</v>
      </c>
      <c r="AO2301">
        <v>7.2726583696478198</v>
      </c>
      <c r="AP2301">
        <v>10.93145720529812</v>
      </c>
      <c r="AQ2301">
        <v>14.415400380455193</v>
      </c>
      <c r="AR2301">
        <v>15.208896545005349</v>
      </c>
      <c r="AS2301">
        <v>14.905724864041908</v>
      </c>
      <c r="AT2301">
        <v>23.36099654833486</v>
      </c>
      <c r="AU2301">
        <v>20.211534826216013</v>
      </c>
      <c r="AV2301">
        <v>28.214199309497676</v>
      </c>
      <c r="AW2301">
        <v>25.478832429260002</v>
      </c>
      <c r="AX2301">
        <v>30.471427604889293</v>
      </c>
      <c r="AY2301">
        <v>24.536419697580332</v>
      </c>
      <c r="AZ2301">
        <v>28.907450043163301</v>
      </c>
    </row>
    <row r="2302" spans="1:52" x14ac:dyDescent="0.25">
      <c r="A2302">
        <f t="shared" si="35"/>
        <v>2301</v>
      </c>
      <c r="B2302">
        <v>-16.278916834051561</v>
      </c>
      <c r="C2302">
        <v>-13.416125876565465</v>
      </c>
      <c r="D2302">
        <v>-12.566508154111803</v>
      </c>
      <c r="E2302">
        <v>-12.035931166075292</v>
      </c>
      <c r="F2302">
        <v>-15.585755379412255</v>
      </c>
      <c r="G2302">
        <v>-12.964472965903251</v>
      </c>
      <c r="H2302">
        <v>-12.706764042714569</v>
      </c>
      <c r="I2302">
        <v>-12.610449699222073</v>
      </c>
      <c r="J2302">
        <v>-12.517208939995919</v>
      </c>
      <c r="K2302">
        <v>-13.921117501687188</v>
      </c>
      <c r="L2302">
        <v>-15.427448900639424</v>
      </c>
      <c r="M2302">
        <v>-10.916673084451965</v>
      </c>
      <c r="N2302">
        <v>-11.573001949402585</v>
      </c>
      <c r="O2302">
        <v>-13.26369775373278</v>
      </c>
      <c r="P2302">
        <v>-13.542351215681755</v>
      </c>
      <c r="Q2302">
        <v>-11.375881138657478</v>
      </c>
      <c r="R2302">
        <v>-11.648482458439117</v>
      </c>
      <c r="S2302">
        <v>-11.189410506071475</v>
      </c>
      <c r="T2302">
        <v>-15.106690464649958</v>
      </c>
      <c r="U2302">
        <v>-10.365594987764936</v>
      </c>
      <c r="V2302">
        <v>-13.102789405462589</v>
      </c>
      <c r="W2302">
        <v>-10.311583375356797</v>
      </c>
      <c r="X2302">
        <v>-11.081732933771685</v>
      </c>
      <c r="Y2302">
        <v>-12.810053103687633</v>
      </c>
      <c r="Z2302">
        <v>-14.611241130416253</v>
      </c>
      <c r="AA2302">
        <v>-9.7277628812311896</v>
      </c>
      <c r="AB2302">
        <v>-10.486951317325957</v>
      </c>
      <c r="AC2302">
        <v>-12.197464492490692</v>
      </c>
      <c r="AD2302">
        <v>-10.604031358325054</v>
      </c>
      <c r="AE2302">
        <v>-10.255782779885291</v>
      </c>
      <c r="AF2302">
        <v>-7.6189228710399322</v>
      </c>
      <c r="AG2302">
        <v>-6.9918641114872493</v>
      </c>
      <c r="AH2302">
        <v>-7.2672888834336646</v>
      </c>
      <c r="AI2302">
        <v>-5.5724766915716408</v>
      </c>
      <c r="AJ2302">
        <v>-3.4290312158061327</v>
      </c>
      <c r="AK2302">
        <v>-0.63576374231164356</v>
      </c>
      <c r="AL2302">
        <v>-0.14298151733955056</v>
      </c>
      <c r="AM2302">
        <v>1.6181380575953235</v>
      </c>
      <c r="AN2302">
        <v>5.6937902843641783</v>
      </c>
      <c r="AO2302">
        <v>8.2528746639005846</v>
      </c>
      <c r="AP2302">
        <v>12.910287275766624</v>
      </c>
      <c r="AQ2302">
        <v>16.257221967322103</v>
      </c>
      <c r="AR2302">
        <v>17.019534558764075</v>
      </c>
      <c r="AS2302">
        <v>12.581927786821611</v>
      </c>
      <c r="AT2302">
        <v>24.303086128551755</v>
      </c>
      <c r="AU2302">
        <v>19.567142607302454</v>
      </c>
      <c r="AV2302">
        <v>28.304138696020569</v>
      </c>
      <c r="AW2302">
        <v>26.632047028744349</v>
      </c>
      <c r="AX2302">
        <v>30.079785856550558</v>
      </c>
      <c r="AY2302">
        <v>22.460598755804465</v>
      </c>
      <c r="AZ2302">
        <v>26.967558665115693</v>
      </c>
    </row>
    <row r="2303" spans="1:52" x14ac:dyDescent="0.25">
      <c r="A2303">
        <f t="shared" si="35"/>
        <v>2302</v>
      </c>
      <c r="B2303">
        <v>-16.361005348855485</v>
      </c>
      <c r="C2303">
        <v>-13.267282500927129</v>
      </c>
      <c r="D2303">
        <v>-12.657299367211635</v>
      </c>
      <c r="E2303">
        <v>-12.146781997903293</v>
      </c>
      <c r="F2303">
        <v>-15.485390979135293</v>
      </c>
      <c r="G2303">
        <v>-12.852563801601455</v>
      </c>
      <c r="H2303">
        <v>-12.764167411195201</v>
      </c>
      <c r="I2303">
        <v>-12.744142743946881</v>
      </c>
      <c r="J2303">
        <v>-12.403927868621096</v>
      </c>
      <c r="K2303">
        <v>-14.240145471851109</v>
      </c>
      <c r="L2303">
        <v>-15.647522395918568</v>
      </c>
      <c r="M2303">
        <v>-10.660455810680437</v>
      </c>
      <c r="N2303">
        <v>-11.821538997448375</v>
      </c>
      <c r="O2303">
        <v>-13.269566721765845</v>
      </c>
      <c r="P2303">
        <v>-15.869345258536484</v>
      </c>
      <c r="Q2303">
        <v>-13.319737315042236</v>
      </c>
      <c r="R2303">
        <v>-12.129896801394141</v>
      </c>
      <c r="S2303">
        <v>-9.2901388620084546</v>
      </c>
      <c r="T2303">
        <v>-14.938538566128136</v>
      </c>
      <c r="U2303">
        <v>-12.108328770682579</v>
      </c>
      <c r="V2303">
        <v>-12.126871619303458</v>
      </c>
      <c r="W2303">
        <v>-12.957987786053149</v>
      </c>
      <c r="X2303">
        <v>-11.62509689035852</v>
      </c>
      <c r="Y2303">
        <v>-12.815577409586632</v>
      </c>
      <c r="Z2303">
        <v>-13.089960794547567</v>
      </c>
      <c r="AA2303">
        <v>-8.7217472139961139</v>
      </c>
      <c r="AB2303">
        <v>-11.616461156463938</v>
      </c>
      <c r="AC2303">
        <v>-10.455773838242049</v>
      </c>
      <c r="AD2303">
        <v>-9.1269990950657967</v>
      </c>
      <c r="AE2303">
        <v>-10.198937927525691</v>
      </c>
      <c r="AF2303">
        <v>-6.7611645621431755</v>
      </c>
      <c r="AG2303">
        <v>-4.9891181668535394</v>
      </c>
      <c r="AH2303">
        <v>-5.3238732075443735</v>
      </c>
      <c r="AI2303">
        <v>-3.8223020730711657</v>
      </c>
      <c r="AJ2303">
        <v>-2.2318738607324069</v>
      </c>
      <c r="AK2303">
        <v>-2.2572100705315852</v>
      </c>
      <c r="AL2303">
        <v>1.0533328345272137</v>
      </c>
      <c r="AM2303">
        <v>3.5632730127377084</v>
      </c>
      <c r="AN2303">
        <v>3.7950352688216671</v>
      </c>
      <c r="AO2303">
        <v>7.7107843329230619</v>
      </c>
      <c r="AP2303">
        <v>14.38526168491331</v>
      </c>
      <c r="AQ2303">
        <v>15.61131210924637</v>
      </c>
      <c r="AR2303">
        <v>15.089894299674615</v>
      </c>
      <c r="AS2303">
        <v>13.264976203414502</v>
      </c>
      <c r="AT2303">
        <v>25.956308953454631</v>
      </c>
      <c r="AU2303">
        <v>21.303266841479957</v>
      </c>
      <c r="AV2303">
        <v>27.661493235603889</v>
      </c>
      <c r="AW2303">
        <v>24.369602627490913</v>
      </c>
      <c r="AX2303">
        <v>31.181318819587808</v>
      </c>
      <c r="AY2303">
        <v>24.081248883343971</v>
      </c>
      <c r="AZ2303">
        <v>27.634345682427824</v>
      </c>
    </row>
    <row r="2304" spans="1:52" x14ac:dyDescent="0.25">
      <c r="A2304">
        <f t="shared" si="35"/>
        <v>2303</v>
      </c>
      <c r="B2304">
        <v>-16.478122700367344</v>
      </c>
      <c r="C2304">
        <v>-13.25219440369089</v>
      </c>
      <c r="D2304">
        <v>-12.257277530631281</v>
      </c>
      <c r="E2304">
        <v>-12.021327566674888</v>
      </c>
      <c r="F2304">
        <v>-15.52284587823863</v>
      </c>
      <c r="G2304">
        <v>-12.598712287044147</v>
      </c>
      <c r="H2304">
        <v>-12.566761778033534</v>
      </c>
      <c r="I2304">
        <v>-13.004874246646597</v>
      </c>
      <c r="J2304">
        <v>-12.189963355410059</v>
      </c>
      <c r="K2304">
        <v>-13.841790628305057</v>
      </c>
      <c r="L2304">
        <v>-15.535826972520612</v>
      </c>
      <c r="M2304">
        <v>-10.905862865427387</v>
      </c>
      <c r="N2304">
        <v>-11.819842038649883</v>
      </c>
      <c r="O2304">
        <v>-13.555629809264168</v>
      </c>
      <c r="P2304">
        <v>-15.661269185025917</v>
      </c>
      <c r="Q2304">
        <v>-11.520006762564883</v>
      </c>
      <c r="R2304">
        <v>-12.659199613914133</v>
      </c>
      <c r="S2304">
        <v>-8.9475322511503972</v>
      </c>
      <c r="T2304">
        <v>-15.091000912046866</v>
      </c>
      <c r="U2304">
        <v>-11.452483699082489</v>
      </c>
      <c r="V2304">
        <v>-11.107624598484465</v>
      </c>
      <c r="W2304">
        <v>-10.51996634803405</v>
      </c>
      <c r="X2304">
        <v>-9.7821938725566255</v>
      </c>
      <c r="Y2304">
        <v>-10.90925753045183</v>
      </c>
      <c r="Z2304">
        <v>-14.817885547101493</v>
      </c>
      <c r="AA2304">
        <v>-9.2836903617112903</v>
      </c>
      <c r="AB2304">
        <v>-10.953324515393824</v>
      </c>
      <c r="AC2304">
        <v>-11.452389677894882</v>
      </c>
      <c r="AD2304">
        <v>-9.8682195218171262</v>
      </c>
      <c r="AE2304">
        <v>-9.9197730892360099</v>
      </c>
      <c r="AF2304">
        <v>-6.9355680806044182</v>
      </c>
      <c r="AG2304">
        <v>-5.6512403760682428</v>
      </c>
      <c r="AH2304">
        <v>-6.1093613643963929</v>
      </c>
      <c r="AI2304">
        <v>-4.4455701689525497</v>
      </c>
      <c r="AJ2304">
        <v>-2.1820603584959088</v>
      </c>
      <c r="AK2304">
        <v>-0.32335199572263429</v>
      </c>
      <c r="AL2304">
        <v>-1.0288793605854791</v>
      </c>
      <c r="AM2304">
        <v>2.9327486971947052</v>
      </c>
      <c r="AN2304">
        <v>6.2255712413796296</v>
      </c>
      <c r="AO2304">
        <v>8.6000329243864808</v>
      </c>
      <c r="AP2304">
        <v>13.081397892623738</v>
      </c>
      <c r="AQ2304">
        <v>15.891335613610087</v>
      </c>
      <c r="AR2304">
        <v>16.977614623598949</v>
      </c>
      <c r="AS2304">
        <v>12.784769987234521</v>
      </c>
      <c r="AT2304">
        <v>25.138320178938528</v>
      </c>
      <c r="AU2304">
        <v>20.043851195688369</v>
      </c>
      <c r="AV2304">
        <v>27.259934845075911</v>
      </c>
      <c r="AW2304">
        <v>26.657012182876411</v>
      </c>
      <c r="AX2304">
        <v>31.608176638810182</v>
      </c>
      <c r="AY2304">
        <v>21.747867845639778</v>
      </c>
      <c r="AZ2304">
        <v>25.990547065415807</v>
      </c>
    </row>
    <row r="2305" spans="1:52" x14ac:dyDescent="0.25">
      <c r="A2305">
        <f t="shared" si="35"/>
        <v>2304</v>
      </c>
      <c r="B2305">
        <v>-16.464378439311297</v>
      </c>
      <c r="C2305">
        <v>-13.116479744228876</v>
      </c>
      <c r="D2305">
        <v>-12.221040577687734</v>
      </c>
      <c r="E2305">
        <v>-11.644079522445287</v>
      </c>
      <c r="F2305">
        <v>-15.438910116143727</v>
      </c>
      <c r="G2305">
        <v>-12.883158077269892</v>
      </c>
      <c r="H2305">
        <v>-12.754639711238559</v>
      </c>
      <c r="I2305">
        <v>-12.883924850483371</v>
      </c>
      <c r="J2305">
        <v>-12.022975902769709</v>
      </c>
      <c r="K2305">
        <v>-14.011057307204446</v>
      </c>
      <c r="L2305">
        <v>-15.455237232223494</v>
      </c>
      <c r="M2305">
        <v>-10.762929227437104</v>
      </c>
      <c r="N2305">
        <v>-11.612229550422114</v>
      </c>
      <c r="O2305">
        <v>-13.488513812830741</v>
      </c>
      <c r="P2305">
        <v>-14.094913282217156</v>
      </c>
      <c r="Q2305">
        <v>-12.629032162978916</v>
      </c>
      <c r="R2305">
        <v>-10.835175096394023</v>
      </c>
      <c r="S2305">
        <v>-10.856580197436502</v>
      </c>
      <c r="T2305">
        <v>-14.325803123997625</v>
      </c>
      <c r="U2305">
        <v>-12.352372883418042</v>
      </c>
      <c r="V2305">
        <v>-12.899405922022956</v>
      </c>
      <c r="W2305">
        <v>-10.227602788288928</v>
      </c>
      <c r="X2305">
        <v>-12.452066394601029</v>
      </c>
      <c r="Y2305">
        <v>-11.630854526811348</v>
      </c>
      <c r="Z2305">
        <v>-14.501880649549227</v>
      </c>
      <c r="AA2305">
        <v>-9.7491854738009778</v>
      </c>
      <c r="AB2305">
        <v>-11.261016111599293</v>
      </c>
      <c r="AC2305">
        <v>-13.244903498334128</v>
      </c>
      <c r="AD2305">
        <v>-7.9145449936746903</v>
      </c>
      <c r="AE2305">
        <v>-6.8405472953612456</v>
      </c>
      <c r="AF2305">
        <v>-8.0554733089173389</v>
      </c>
      <c r="AG2305">
        <v>-5.0142337243506221</v>
      </c>
      <c r="AH2305">
        <v>-6.9159170463928783</v>
      </c>
      <c r="AI2305">
        <v>-6.341270047485243</v>
      </c>
      <c r="AJ2305">
        <v>-2.2277210963125214</v>
      </c>
      <c r="AK2305">
        <v>-1.0300144271891667</v>
      </c>
      <c r="AL2305">
        <v>0.70453807800362922</v>
      </c>
      <c r="AM2305">
        <v>2.7662638947469893</v>
      </c>
      <c r="AN2305">
        <v>5.978744146260583</v>
      </c>
      <c r="AO2305">
        <v>6.0118053234084705</v>
      </c>
      <c r="AP2305">
        <v>13.707172607812311</v>
      </c>
      <c r="AQ2305">
        <v>14.720039594272105</v>
      </c>
      <c r="AR2305">
        <v>14.622769527752173</v>
      </c>
      <c r="AS2305">
        <v>15.285230307111322</v>
      </c>
      <c r="AT2305">
        <v>23.969527817612537</v>
      </c>
      <c r="AU2305">
        <v>21.177269418950114</v>
      </c>
      <c r="AV2305">
        <v>27.377350613431464</v>
      </c>
      <c r="AW2305">
        <v>24.812924429917381</v>
      </c>
      <c r="AX2305">
        <v>30.925934249946476</v>
      </c>
      <c r="AY2305">
        <v>24.022327533134604</v>
      </c>
      <c r="AZ2305">
        <v>28.764613879389046</v>
      </c>
    </row>
    <row r="2306" spans="1:52" x14ac:dyDescent="0.25">
      <c r="A2306">
        <f t="shared" si="35"/>
        <v>2305</v>
      </c>
      <c r="B2306">
        <v>-16.148786680290453</v>
      </c>
      <c r="C2306">
        <v>-13.122036199184921</v>
      </c>
      <c r="D2306">
        <v>-12.222824658964557</v>
      </c>
      <c r="E2306">
        <v>-11.586457450382547</v>
      </c>
      <c r="F2306">
        <v>-15.461028502253413</v>
      </c>
      <c r="G2306">
        <v>-12.851122852181454</v>
      </c>
      <c r="H2306">
        <v>-12.855837784827873</v>
      </c>
      <c r="I2306">
        <v>-12.780302840696738</v>
      </c>
      <c r="J2306">
        <v>-11.980792069751383</v>
      </c>
      <c r="K2306">
        <v>-13.735375380496457</v>
      </c>
      <c r="L2306">
        <v>-15.085624742429903</v>
      </c>
      <c r="M2306">
        <v>-10.539449051996382</v>
      </c>
      <c r="N2306">
        <v>-11.457349862513098</v>
      </c>
      <c r="O2306">
        <v>-13.258833662915062</v>
      </c>
      <c r="P2306">
        <v>-15.248980844556669</v>
      </c>
      <c r="Q2306">
        <v>-12.144318230132249</v>
      </c>
      <c r="R2306">
        <v>-12.551754372694107</v>
      </c>
      <c r="S2306">
        <v>-9.6497290976082866</v>
      </c>
      <c r="T2306">
        <v>-14.529858943853821</v>
      </c>
      <c r="U2306">
        <v>-9.6474271910740566</v>
      </c>
      <c r="V2306">
        <v>-10.34739342866404</v>
      </c>
      <c r="W2306">
        <v>-11.749670776714929</v>
      </c>
      <c r="X2306">
        <v>-10.814312738769889</v>
      </c>
      <c r="Y2306">
        <v>-13.133354144779499</v>
      </c>
      <c r="Z2306">
        <v>-13.475851655140669</v>
      </c>
      <c r="AA2306">
        <v>-9.8632493564996206</v>
      </c>
      <c r="AB2306">
        <v>-11.519636247303801</v>
      </c>
      <c r="AC2306">
        <v>-13.268058348276849</v>
      </c>
      <c r="AD2306">
        <v>-9.9347504258346131</v>
      </c>
      <c r="AE2306">
        <v>-8.5336732097359995</v>
      </c>
      <c r="AF2306">
        <v>-6.5275463785967105</v>
      </c>
      <c r="AG2306">
        <v>-6.6040215333314345</v>
      </c>
      <c r="AH2306">
        <v>-3.7889960126948914</v>
      </c>
      <c r="AI2306">
        <v>-6.1692372068936558</v>
      </c>
      <c r="AJ2306">
        <v>-3.7472996757822679</v>
      </c>
      <c r="AK2306">
        <v>-0.47438180633353166</v>
      </c>
      <c r="AL2306">
        <v>-0.50205687994889248</v>
      </c>
      <c r="AM2306">
        <v>1.5511237283399462</v>
      </c>
      <c r="AN2306">
        <v>5.9597263173776547</v>
      </c>
      <c r="AO2306">
        <v>8.6402967189457058</v>
      </c>
      <c r="AP2306">
        <v>11.972749918898177</v>
      </c>
      <c r="AQ2306">
        <v>15.481281522747697</v>
      </c>
      <c r="AR2306">
        <v>15.949864607662532</v>
      </c>
      <c r="AS2306">
        <v>12.919269272877797</v>
      </c>
      <c r="AT2306">
        <v>26.315442075926079</v>
      </c>
      <c r="AU2306">
        <v>21.87650730345824</v>
      </c>
      <c r="AV2306">
        <v>27.282434748781451</v>
      </c>
      <c r="AW2306">
        <v>25.693688877955008</v>
      </c>
      <c r="AX2306">
        <v>31.131240992001803</v>
      </c>
      <c r="AY2306">
        <v>22.457622050368695</v>
      </c>
      <c r="AZ2306">
        <v>26.304265938540045</v>
      </c>
    </row>
    <row r="2307" spans="1:52" x14ac:dyDescent="0.25">
      <c r="A2307">
        <f t="shared" si="35"/>
        <v>2306</v>
      </c>
      <c r="B2307">
        <v>-16.46460295258866</v>
      </c>
      <c r="C2307">
        <v>-13.136451853717542</v>
      </c>
      <c r="D2307">
        <v>-12.285008252140468</v>
      </c>
      <c r="E2307">
        <v>-11.719445046465474</v>
      </c>
      <c r="F2307">
        <v>-15.407844861700868</v>
      </c>
      <c r="G2307">
        <v>-12.474275104676643</v>
      </c>
      <c r="H2307">
        <v>-12.85676947704558</v>
      </c>
      <c r="I2307">
        <v>-12.859248168019301</v>
      </c>
      <c r="J2307">
        <v>-12.164516814321166</v>
      </c>
      <c r="K2307">
        <v>-14.092563749172545</v>
      </c>
      <c r="L2307">
        <v>-15.458997708559561</v>
      </c>
      <c r="M2307">
        <v>-10.589489140997927</v>
      </c>
      <c r="N2307">
        <v>-11.352199334614728</v>
      </c>
      <c r="O2307">
        <v>-13.201782256590494</v>
      </c>
      <c r="P2307">
        <v>-16.217638908681167</v>
      </c>
      <c r="Q2307">
        <v>-11.464700589018905</v>
      </c>
      <c r="R2307">
        <v>-10.366941677846343</v>
      </c>
      <c r="S2307">
        <v>-10.868704350307819</v>
      </c>
      <c r="T2307">
        <v>-13.139917222982238</v>
      </c>
      <c r="U2307">
        <v>-10.364422961144625</v>
      </c>
      <c r="V2307">
        <v>-11.599073126831254</v>
      </c>
      <c r="W2307">
        <v>-12.681969185823473</v>
      </c>
      <c r="X2307">
        <v>-9.2338416699082018</v>
      </c>
      <c r="Y2307">
        <v>-12.886485031208789</v>
      </c>
      <c r="Z2307">
        <v>-13.719397171853871</v>
      </c>
      <c r="AA2307">
        <v>-8.56272317820045</v>
      </c>
      <c r="AB2307">
        <v>-11.640531267354014</v>
      </c>
      <c r="AC2307">
        <v>-10.961377214958329</v>
      </c>
      <c r="AD2307">
        <v>-10.783757414792607</v>
      </c>
      <c r="AE2307">
        <v>-8.3497913150162226</v>
      </c>
      <c r="AF2307">
        <v>-6.5954786098705824</v>
      </c>
      <c r="AG2307">
        <v>-7.839240250598694</v>
      </c>
      <c r="AH2307">
        <v>-7.0989159958446963</v>
      </c>
      <c r="AI2307">
        <v>-3.1470378358264259</v>
      </c>
      <c r="AJ2307">
        <v>-3.2167174219304666</v>
      </c>
      <c r="AK2307">
        <v>-3.0074330269382616</v>
      </c>
      <c r="AL2307">
        <v>-1.6851143362051164</v>
      </c>
      <c r="AM2307">
        <v>0.9166607179941364</v>
      </c>
      <c r="AN2307">
        <v>6.0843692374988825</v>
      </c>
      <c r="AO2307">
        <v>8.5416125189973542</v>
      </c>
      <c r="AP2307">
        <v>12.544682966688802</v>
      </c>
      <c r="AQ2307">
        <v>16.419171120253171</v>
      </c>
      <c r="AR2307">
        <v>14.823832182641445</v>
      </c>
      <c r="AS2307">
        <v>15.164657478368873</v>
      </c>
      <c r="AT2307">
        <v>24.448953953322263</v>
      </c>
      <c r="AU2307">
        <v>19.063836824469032</v>
      </c>
      <c r="AV2307">
        <v>27.98398768902117</v>
      </c>
      <c r="AW2307">
        <v>25.161965655231519</v>
      </c>
      <c r="AX2307">
        <v>29.164452934536314</v>
      </c>
      <c r="AY2307">
        <v>22.118929938708114</v>
      </c>
      <c r="AZ2307">
        <v>28.629487623910073</v>
      </c>
    </row>
    <row r="2308" spans="1:52" x14ac:dyDescent="0.25">
      <c r="A2308">
        <f t="shared" si="35"/>
        <v>2307</v>
      </c>
      <c r="B2308">
        <v>-16.407064959883275</v>
      </c>
      <c r="C2308">
        <v>-13.279030723514769</v>
      </c>
      <c r="D2308">
        <v>-12.231304860420364</v>
      </c>
      <c r="E2308">
        <v>-11.563395730314086</v>
      </c>
      <c r="F2308">
        <v>-15.66986671982483</v>
      </c>
      <c r="G2308">
        <v>-12.710167938018309</v>
      </c>
      <c r="H2308">
        <v>-12.692464966137733</v>
      </c>
      <c r="I2308">
        <v>-12.616730238411186</v>
      </c>
      <c r="J2308">
        <v>-12.1870815188342</v>
      </c>
      <c r="K2308">
        <v>-13.696287898659209</v>
      </c>
      <c r="L2308">
        <v>-15.057212622525421</v>
      </c>
      <c r="M2308">
        <v>-10.46264316321559</v>
      </c>
      <c r="N2308">
        <v>-11.738083361614549</v>
      </c>
      <c r="O2308">
        <v>-13.222021007656153</v>
      </c>
      <c r="P2308">
        <v>-16.456409705877192</v>
      </c>
      <c r="Q2308">
        <v>-10.15362227643574</v>
      </c>
      <c r="R2308">
        <v>-10.944124142644307</v>
      </c>
      <c r="S2308">
        <v>-9.4540500784221102</v>
      </c>
      <c r="T2308">
        <v>-14.010394212581271</v>
      </c>
      <c r="U2308">
        <v>-9.6373140476555896</v>
      </c>
      <c r="V2308">
        <v>-11.078668115923119</v>
      </c>
      <c r="W2308">
        <v>-10.307095836696835</v>
      </c>
      <c r="X2308">
        <v>-9.1355746053353624</v>
      </c>
      <c r="Y2308">
        <v>-11.032681563228339</v>
      </c>
      <c r="Z2308">
        <v>-14.133770047955105</v>
      </c>
      <c r="AA2308">
        <v>-8.1387313203604048</v>
      </c>
      <c r="AB2308">
        <v>-10.750961452509422</v>
      </c>
      <c r="AC2308">
        <v>-11.060716632557462</v>
      </c>
      <c r="AD2308">
        <v>-10.103190189060221</v>
      </c>
      <c r="AE2308">
        <v>-7.8387858778909258</v>
      </c>
      <c r="AF2308">
        <v>-6.288950021859014</v>
      </c>
      <c r="AG2308">
        <v>-7.7142984650288939</v>
      </c>
      <c r="AH2308">
        <v>-3.7162438541974527</v>
      </c>
      <c r="AI2308">
        <v>-4.4159803507621742</v>
      </c>
      <c r="AJ2308">
        <v>-2.0822999387436658</v>
      </c>
      <c r="AK2308">
        <v>-2.9974839549197556</v>
      </c>
      <c r="AL2308">
        <v>-1.3320483751341592</v>
      </c>
      <c r="AM2308">
        <v>2.0507693333273274</v>
      </c>
      <c r="AN2308">
        <v>4.9483196078088678</v>
      </c>
      <c r="AO2308">
        <v>7.9145578535167758</v>
      </c>
      <c r="AP2308">
        <v>13.669055459800987</v>
      </c>
      <c r="AQ2308">
        <v>14.795695318121938</v>
      </c>
      <c r="AR2308">
        <v>14.970557522790058</v>
      </c>
      <c r="AS2308">
        <v>15.523206293018934</v>
      </c>
      <c r="AT2308">
        <v>26.272211361532925</v>
      </c>
      <c r="AU2308">
        <v>19.640927362997417</v>
      </c>
      <c r="AV2308">
        <v>28.619196085138164</v>
      </c>
      <c r="AW2308">
        <v>26.883729029709446</v>
      </c>
      <c r="AX2308">
        <v>29.919591904887806</v>
      </c>
      <c r="AY2308">
        <v>22.615606928400812</v>
      </c>
      <c r="AZ2308">
        <v>27.691890744868061</v>
      </c>
    </row>
    <row r="2309" spans="1:52" x14ac:dyDescent="0.25">
      <c r="A2309">
        <f t="shared" ref="A2309:A2372" si="36">A2308+1</f>
        <v>2308</v>
      </c>
      <c r="B2309">
        <v>-16.483162184588775</v>
      </c>
      <c r="C2309">
        <v>-13.210812116980906</v>
      </c>
      <c r="D2309">
        <v>-12.109484384870573</v>
      </c>
      <c r="E2309">
        <v>-11.508135718885974</v>
      </c>
      <c r="F2309">
        <v>-15.267317519654146</v>
      </c>
      <c r="G2309">
        <v>-12.352958492852954</v>
      </c>
      <c r="H2309">
        <v>-12.503050795186917</v>
      </c>
      <c r="I2309">
        <v>-12.653916026592329</v>
      </c>
      <c r="J2309">
        <v>-12.048193372141764</v>
      </c>
      <c r="K2309">
        <v>-13.764489509119953</v>
      </c>
      <c r="L2309">
        <v>-15.093202845151097</v>
      </c>
      <c r="M2309">
        <v>-10.769642856802983</v>
      </c>
      <c r="N2309">
        <v>-11.707495752603208</v>
      </c>
      <c r="O2309">
        <v>-13.11717842743891</v>
      </c>
      <c r="P2309">
        <v>-14.772445828062901</v>
      </c>
      <c r="Q2309">
        <v>-11.761529073722679</v>
      </c>
      <c r="R2309">
        <v>-11.434947894862821</v>
      </c>
      <c r="S2309">
        <v>-10.595506705919853</v>
      </c>
      <c r="T2309">
        <v>-12.887362540806196</v>
      </c>
      <c r="U2309">
        <v>-9.4183605569584046</v>
      </c>
      <c r="V2309">
        <v>-9.4721228987811408</v>
      </c>
      <c r="W2309">
        <v>-12.181445955493025</v>
      </c>
      <c r="X2309">
        <v>-10.014656396936209</v>
      </c>
      <c r="Y2309">
        <v>-11.804267492482527</v>
      </c>
      <c r="Z2309">
        <v>-12.04598746684135</v>
      </c>
      <c r="AA2309">
        <v>-9.9378957461109234</v>
      </c>
      <c r="AB2309">
        <v>-10.240038952978598</v>
      </c>
      <c r="AC2309">
        <v>-12.929084191366156</v>
      </c>
      <c r="AD2309">
        <v>-10.315457809386386</v>
      </c>
      <c r="AE2309">
        <v>-8.7102366128795197</v>
      </c>
      <c r="AF2309">
        <v>-7.093491682604764</v>
      </c>
      <c r="AG2309">
        <v>-6.1790409829037758</v>
      </c>
      <c r="AH2309">
        <v>-4.1277471401778598</v>
      </c>
      <c r="AI2309">
        <v>-5.4358116276528472</v>
      </c>
      <c r="AJ2309">
        <v>-2.5904599429866719</v>
      </c>
      <c r="AK2309">
        <v>-2.3701173025986981</v>
      </c>
      <c r="AL2309">
        <v>1.1164304369361542</v>
      </c>
      <c r="AM2309">
        <v>1.6468817285873767</v>
      </c>
      <c r="AN2309">
        <v>6.7358223449680086</v>
      </c>
      <c r="AO2309">
        <v>8.1619812716879263</v>
      </c>
      <c r="AP2309">
        <v>12.301564237350998</v>
      </c>
      <c r="AQ2309">
        <v>16.049058938504484</v>
      </c>
      <c r="AR2309">
        <v>16.421132583748964</v>
      </c>
      <c r="AS2309">
        <v>13.246539429300737</v>
      </c>
      <c r="AT2309">
        <v>23.721981048423046</v>
      </c>
      <c r="AU2309">
        <v>18.540496880761282</v>
      </c>
      <c r="AV2309">
        <v>26.928177000734376</v>
      </c>
      <c r="AW2309">
        <v>25.238100382982577</v>
      </c>
      <c r="AX2309">
        <v>30.356163226028055</v>
      </c>
      <c r="AY2309">
        <v>24.708536267612754</v>
      </c>
      <c r="AZ2309">
        <v>27.048883452949909</v>
      </c>
    </row>
    <row r="2310" spans="1:52" x14ac:dyDescent="0.25">
      <c r="A2310">
        <f t="shared" si="36"/>
        <v>2309</v>
      </c>
      <c r="B2310">
        <v>-16.021878742415304</v>
      </c>
      <c r="C2310">
        <v>-13.038079135023043</v>
      </c>
      <c r="D2310">
        <v>-12.369074561699753</v>
      </c>
      <c r="E2310">
        <v>-11.613419769392996</v>
      </c>
      <c r="F2310">
        <v>-15.188662584419859</v>
      </c>
      <c r="G2310">
        <v>-12.429658201404683</v>
      </c>
      <c r="H2310">
        <v>-12.647686123341705</v>
      </c>
      <c r="I2310">
        <v>-12.604939977527968</v>
      </c>
      <c r="J2310">
        <v>-12.133706086897929</v>
      </c>
      <c r="K2310">
        <v>-13.886746397477982</v>
      </c>
      <c r="L2310">
        <v>-15.292083089544064</v>
      </c>
      <c r="M2310">
        <v>-10.700432173723618</v>
      </c>
      <c r="N2310">
        <v>-11.337135235852919</v>
      </c>
      <c r="O2310">
        <v>-13.38806631990647</v>
      </c>
      <c r="P2310">
        <v>-16.029815703664152</v>
      </c>
      <c r="Q2310">
        <v>-12.417877216501305</v>
      </c>
      <c r="R2310">
        <v>-11.091138522631597</v>
      </c>
      <c r="S2310">
        <v>-11.160029962721996</v>
      </c>
      <c r="T2310">
        <v>-13.165280334560411</v>
      </c>
      <c r="U2310">
        <v>-12.511402178941706</v>
      </c>
      <c r="V2310">
        <v>-9.4596415804731446</v>
      </c>
      <c r="W2310">
        <v>-11.583443793840374</v>
      </c>
      <c r="X2310">
        <v>-10.239956666086936</v>
      </c>
      <c r="Y2310">
        <v>-13.317517140414603</v>
      </c>
      <c r="Z2310">
        <v>-14.561119118108554</v>
      </c>
      <c r="AA2310">
        <v>-7.7833243432494674</v>
      </c>
      <c r="AB2310">
        <v>-10.962946580104056</v>
      </c>
      <c r="AC2310">
        <v>-11.508762955452621</v>
      </c>
      <c r="AD2310">
        <v>-7.9488146233654664</v>
      </c>
      <c r="AE2310">
        <v>-8.5141104639199892</v>
      </c>
      <c r="AF2310">
        <v>-8.9105356214177611</v>
      </c>
      <c r="AG2310">
        <v>-6.9820136753965691</v>
      </c>
      <c r="AH2310">
        <v>-5.0542296987853259</v>
      </c>
      <c r="AI2310">
        <v>-5.9149525122454172</v>
      </c>
      <c r="AJ2310">
        <v>-1.8054830670082227</v>
      </c>
      <c r="AK2310">
        <v>-1.9932857324950368</v>
      </c>
      <c r="AL2310">
        <v>1.123524926430707</v>
      </c>
      <c r="AM2310">
        <v>2.3215532023206631</v>
      </c>
      <c r="AN2310">
        <v>7.1453276480623522</v>
      </c>
      <c r="AO2310">
        <v>5.6020271868610081</v>
      </c>
      <c r="AP2310">
        <v>11.728434725996156</v>
      </c>
      <c r="AQ2310">
        <v>15.126343942861684</v>
      </c>
      <c r="AR2310">
        <v>16.604029801247144</v>
      </c>
      <c r="AS2310">
        <v>15.549157199588686</v>
      </c>
      <c r="AT2310">
        <v>25.834807981484158</v>
      </c>
      <c r="AU2310">
        <v>19.614673551054896</v>
      </c>
      <c r="AV2310">
        <v>28.183048789274643</v>
      </c>
      <c r="AW2310">
        <v>27.481957642966012</v>
      </c>
      <c r="AX2310">
        <v>29.680058258122294</v>
      </c>
      <c r="AY2310">
        <v>23.088559249253894</v>
      </c>
      <c r="AZ2310">
        <v>27.070927980065612</v>
      </c>
    </row>
    <row r="2311" spans="1:52" x14ac:dyDescent="0.25">
      <c r="A2311">
        <f t="shared" si="36"/>
        <v>2310</v>
      </c>
      <c r="B2311">
        <v>-16.149459519371803</v>
      </c>
      <c r="C2311">
        <v>-13.26048838316613</v>
      </c>
      <c r="D2311">
        <v>-12.530494092409368</v>
      </c>
      <c r="E2311">
        <v>-11.837146836441088</v>
      </c>
      <c r="F2311">
        <v>-15.331639401205146</v>
      </c>
      <c r="G2311">
        <v>-12.658405512091864</v>
      </c>
      <c r="H2311">
        <v>-12.673446892601495</v>
      </c>
      <c r="I2311">
        <v>-12.483537840606244</v>
      </c>
      <c r="J2311">
        <v>-12.116941867710359</v>
      </c>
      <c r="K2311">
        <v>-14.055422965325109</v>
      </c>
      <c r="L2311">
        <v>-15.265112485446123</v>
      </c>
      <c r="M2311">
        <v>-10.651553541492705</v>
      </c>
      <c r="N2311">
        <v>-11.617204399240727</v>
      </c>
      <c r="O2311">
        <v>-13.13686909814642</v>
      </c>
      <c r="P2311">
        <v>-14.786851675097122</v>
      </c>
      <c r="Q2311">
        <v>-10.785138276549409</v>
      </c>
      <c r="R2311">
        <v>-11.02413636422825</v>
      </c>
      <c r="S2311">
        <v>-9.1047075415569445</v>
      </c>
      <c r="T2311">
        <v>-14.662137921887549</v>
      </c>
      <c r="U2311">
        <v>-11.962171539097897</v>
      </c>
      <c r="V2311">
        <v>-12.230329159941753</v>
      </c>
      <c r="W2311">
        <v>-11.064366838331546</v>
      </c>
      <c r="X2311">
        <v>-11.990972005977291</v>
      </c>
      <c r="Y2311">
        <v>-12.027300355656557</v>
      </c>
      <c r="Z2311">
        <v>-14.22295799772168</v>
      </c>
      <c r="AA2311">
        <v>-9.2003051832232696</v>
      </c>
      <c r="AB2311">
        <v>-10.982445183232082</v>
      </c>
      <c r="AC2311">
        <v>-11.256423905704461</v>
      </c>
      <c r="AD2311">
        <v>-10.294461192272246</v>
      </c>
      <c r="AE2311">
        <v>-9.6338877243828858</v>
      </c>
      <c r="AF2311">
        <v>-8.8920515438565388</v>
      </c>
      <c r="AG2311">
        <v>-6.8342293995075423</v>
      </c>
      <c r="AH2311">
        <v>-4.5652049372897334</v>
      </c>
      <c r="AI2311">
        <v>-3.3060858675686138</v>
      </c>
      <c r="AJ2311">
        <v>-3.8557997646172932</v>
      </c>
      <c r="AK2311">
        <v>-2.9169819850773995</v>
      </c>
      <c r="AL2311">
        <v>-1.1214879504379356</v>
      </c>
      <c r="AM2311">
        <v>2.3351463892667543</v>
      </c>
      <c r="AN2311">
        <v>6.0506346330171015</v>
      </c>
      <c r="AO2311">
        <v>6.7472397859514572</v>
      </c>
      <c r="AP2311">
        <v>11.816716484499928</v>
      </c>
      <c r="AQ2311">
        <v>14.175234569651685</v>
      </c>
      <c r="AR2311">
        <v>17.74938768595289</v>
      </c>
      <c r="AS2311">
        <v>13.343279109919386</v>
      </c>
      <c r="AT2311">
        <v>24.900981540547228</v>
      </c>
      <c r="AU2311">
        <v>21.366959858577591</v>
      </c>
      <c r="AV2311">
        <v>27.57713706650685</v>
      </c>
      <c r="AW2311">
        <v>24.986591549930708</v>
      </c>
      <c r="AX2311">
        <v>30.080941971570287</v>
      </c>
      <c r="AY2311">
        <v>21.67031096067474</v>
      </c>
      <c r="AZ2311">
        <v>28.758413623612945</v>
      </c>
    </row>
    <row r="2312" spans="1:52" x14ac:dyDescent="0.25">
      <c r="A2312">
        <f t="shared" si="36"/>
        <v>2311</v>
      </c>
      <c r="B2312">
        <v>-15.96254412838204</v>
      </c>
      <c r="C2312">
        <v>-12.839967360284239</v>
      </c>
      <c r="D2312">
        <v>-12.165245946786655</v>
      </c>
      <c r="E2312">
        <v>-11.866076520063773</v>
      </c>
      <c r="F2312">
        <v>-15.534086738829831</v>
      </c>
      <c r="G2312">
        <v>-12.372646119318311</v>
      </c>
      <c r="H2312">
        <v>-12.334701478975655</v>
      </c>
      <c r="I2312">
        <v>-12.72157467851541</v>
      </c>
      <c r="J2312">
        <v>-12.243567871906444</v>
      </c>
      <c r="K2312">
        <v>-13.795481260847355</v>
      </c>
      <c r="L2312">
        <v>-14.987013211795817</v>
      </c>
      <c r="M2312">
        <v>-10.506323566954308</v>
      </c>
      <c r="N2312">
        <v>-11.640938179910725</v>
      </c>
      <c r="O2312">
        <v>-12.910050189062396</v>
      </c>
      <c r="P2312">
        <v>-16.087271108374733</v>
      </c>
      <c r="Q2312">
        <v>-10.386198256861501</v>
      </c>
      <c r="R2312">
        <v>-12.003628917116519</v>
      </c>
      <c r="S2312">
        <v>-9.5956326747965601</v>
      </c>
      <c r="T2312">
        <v>-13.908167108640624</v>
      </c>
      <c r="U2312">
        <v>-12.573090638723277</v>
      </c>
      <c r="V2312">
        <v>-12.793708324668302</v>
      </c>
      <c r="W2312">
        <v>-10.705963980548855</v>
      </c>
      <c r="X2312">
        <v>-10.715702434706117</v>
      </c>
      <c r="Y2312">
        <v>-13.186089306838211</v>
      </c>
      <c r="Z2312">
        <v>-12.026089569514886</v>
      </c>
      <c r="AA2312">
        <v>-10.258306568803993</v>
      </c>
      <c r="AB2312">
        <v>-10.612085461532983</v>
      </c>
      <c r="AC2312">
        <v>-9.9507030541176231</v>
      </c>
      <c r="AD2312">
        <v>-7.8609266103494182</v>
      </c>
      <c r="AE2312">
        <v>-6.8267928447484945</v>
      </c>
      <c r="AF2312">
        <v>-6.6545305488835886</v>
      </c>
      <c r="AG2312">
        <v>-6.9289238086281344</v>
      </c>
      <c r="AH2312">
        <v>-5.8968114797908688</v>
      </c>
      <c r="AI2312">
        <v>-5.023347495769249</v>
      </c>
      <c r="AJ2312">
        <v>-1.6113524688102832</v>
      </c>
      <c r="AK2312">
        <v>-2.9887761417589265</v>
      </c>
      <c r="AL2312">
        <v>0.24866991657428716</v>
      </c>
      <c r="AM2312">
        <v>1.5884009520079039</v>
      </c>
      <c r="AN2312">
        <v>4.4513331134603966</v>
      </c>
      <c r="AO2312">
        <v>5.9069651350142784</v>
      </c>
      <c r="AP2312">
        <v>12.309355838740665</v>
      </c>
      <c r="AQ2312">
        <v>17.03785680332571</v>
      </c>
      <c r="AR2312">
        <v>15.715772248763267</v>
      </c>
      <c r="AS2312">
        <v>15.07446085068997</v>
      </c>
      <c r="AT2312">
        <v>24.666824003473202</v>
      </c>
      <c r="AU2312">
        <v>18.834992186800037</v>
      </c>
      <c r="AV2312">
        <v>26.562219318969692</v>
      </c>
      <c r="AW2312">
        <v>27.720629924266856</v>
      </c>
      <c r="AX2312">
        <v>31.916963754449007</v>
      </c>
      <c r="AY2312">
        <v>21.998727336604691</v>
      </c>
      <c r="AZ2312">
        <v>29.181040533392</v>
      </c>
    </row>
    <row r="2313" spans="1:52" x14ac:dyDescent="0.25">
      <c r="A2313">
        <f t="shared" si="36"/>
        <v>2312</v>
      </c>
      <c r="B2313">
        <v>-16.326821525140538</v>
      </c>
      <c r="C2313">
        <v>-13.05967459407595</v>
      </c>
      <c r="D2313">
        <v>-12.086447416683473</v>
      </c>
      <c r="E2313">
        <v>-11.413740183851051</v>
      </c>
      <c r="F2313">
        <v>-15.174240632115678</v>
      </c>
      <c r="G2313">
        <v>-12.547435769259881</v>
      </c>
      <c r="H2313">
        <v>-12.629536702978989</v>
      </c>
      <c r="I2313">
        <v>-12.652684053015376</v>
      </c>
      <c r="J2313">
        <v>-12.175421611271576</v>
      </c>
      <c r="K2313">
        <v>-13.597686198097124</v>
      </c>
      <c r="L2313">
        <v>-14.96377821532179</v>
      </c>
      <c r="M2313">
        <v>-10.673634804838736</v>
      </c>
      <c r="N2313">
        <v>-11.256143114883443</v>
      </c>
      <c r="O2313">
        <v>-13.11937853949901</v>
      </c>
      <c r="P2313">
        <v>-14.516229419867932</v>
      </c>
      <c r="Q2313">
        <v>-11.017088395355664</v>
      </c>
      <c r="R2313">
        <v>-9.1592525135022047</v>
      </c>
      <c r="S2313">
        <v>-10.770927434236846</v>
      </c>
      <c r="T2313">
        <v>-13.038683495869233</v>
      </c>
      <c r="U2313">
        <v>-10.050951506947694</v>
      </c>
      <c r="V2313">
        <v>-11.974305848222359</v>
      </c>
      <c r="W2313">
        <v>-10.991610814398157</v>
      </c>
      <c r="X2313">
        <v>-11.712354706996734</v>
      </c>
      <c r="Y2313">
        <v>-12.3872819522662</v>
      </c>
      <c r="Z2313">
        <v>-15.124417290255687</v>
      </c>
      <c r="AA2313">
        <v>-7.5917508165291725</v>
      </c>
      <c r="AB2313">
        <v>-9.665799298269258</v>
      </c>
      <c r="AC2313">
        <v>-11.054649700288273</v>
      </c>
      <c r="AD2313">
        <v>-8.4632621276826434</v>
      </c>
      <c r="AE2313">
        <v>-8.8086056879270078</v>
      </c>
      <c r="AF2313">
        <v>-8.8994345061634679</v>
      </c>
      <c r="AG2313">
        <v>-7.5942943169110251</v>
      </c>
      <c r="AH2313">
        <v>-5.8079295378043057</v>
      </c>
      <c r="AI2313">
        <v>-4.6217226546058718</v>
      </c>
      <c r="AJ2313">
        <v>-3.7214575247821826</v>
      </c>
      <c r="AK2313">
        <v>-2.6528737802424849</v>
      </c>
      <c r="AL2313">
        <v>0.37523844644997473</v>
      </c>
      <c r="AM2313">
        <v>2.1820789304284443</v>
      </c>
      <c r="AN2313">
        <v>7.0234920815831856</v>
      </c>
      <c r="AO2313">
        <v>5.6566332619808053</v>
      </c>
      <c r="AP2313">
        <v>11.558782316100382</v>
      </c>
      <c r="AQ2313">
        <v>17.009680160904935</v>
      </c>
      <c r="AR2313">
        <v>16.26888595810685</v>
      </c>
      <c r="AS2313">
        <v>16.095823014132563</v>
      </c>
      <c r="AT2313">
        <v>23.387593751756516</v>
      </c>
      <c r="AU2313">
        <v>20.705286822020724</v>
      </c>
      <c r="AV2313">
        <v>27.087929508287438</v>
      </c>
      <c r="AW2313">
        <v>24.577458378669551</v>
      </c>
      <c r="AX2313">
        <v>31.647749062491297</v>
      </c>
      <c r="AY2313">
        <v>25.042751258621145</v>
      </c>
      <c r="AZ2313">
        <v>26.772445348803316</v>
      </c>
    </row>
    <row r="2314" spans="1:52" x14ac:dyDescent="0.25">
      <c r="A2314">
        <f t="shared" si="36"/>
        <v>2313</v>
      </c>
      <c r="B2314">
        <v>-16.087909570415835</v>
      </c>
      <c r="C2314">
        <v>-12.991786613555966</v>
      </c>
      <c r="D2314">
        <v>-11.965628036846306</v>
      </c>
      <c r="E2314">
        <v>-11.505884353844481</v>
      </c>
      <c r="F2314">
        <v>-15.146593112707265</v>
      </c>
      <c r="G2314">
        <v>-12.206799260494098</v>
      </c>
      <c r="H2314">
        <v>-12.350605812923668</v>
      </c>
      <c r="I2314">
        <v>-12.327143280446604</v>
      </c>
      <c r="J2314">
        <v>-11.930391467076486</v>
      </c>
      <c r="K2314">
        <v>-13.559383373877782</v>
      </c>
      <c r="L2314">
        <v>-15.10740896973406</v>
      </c>
      <c r="M2314">
        <v>-10.400031543647966</v>
      </c>
      <c r="N2314">
        <v>-11.609393917953994</v>
      </c>
      <c r="O2314">
        <v>-12.80919186058135</v>
      </c>
      <c r="P2314">
        <v>-14.142829007854646</v>
      </c>
      <c r="Q2314">
        <v>-12.906158878065847</v>
      </c>
      <c r="R2314">
        <v>-9.0323337130901962</v>
      </c>
      <c r="S2314">
        <v>-10.886895235546401</v>
      </c>
      <c r="T2314">
        <v>-14.361305050376954</v>
      </c>
      <c r="U2314">
        <v>-9.5218242288474126</v>
      </c>
      <c r="V2314">
        <v>-9.2863304614605653</v>
      </c>
      <c r="W2314">
        <v>-12.716580697825083</v>
      </c>
      <c r="X2314">
        <v>-12.091382389329555</v>
      </c>
      <c r="Y2314">
        <v>-13.310586315764063</v>
      </c>
      <c r="Z2314">
        <v>-13.355742945940436</v>
      </c>
      <c r="AA2314">
        <v>-7.4747911341580071</v>
      </c>
      <c r="AB2314">
        <v>-11.27419007371248</v>
      </c>
      <c r="AC2314">
        <v>-11.232696595242981</v>
      </c>
      <c r="AD2314">
        <v>-7.8434014733922517</v>
      </c>
      <c r="AE2314">
        <v>-9.8959683507400786</v>
      </c>
      <c r="AF2314">
        <v>-7.9193876341457043</v>
      </c>
      <c r="AG2314">
        <v>-4.6624519377335645</v>
      </c>
      <c r="AH2314">
        <v>-6.1025008175037794</v>
      </c>
      <c r="AI2314">
        <v>-3.5675934184045937</v>
      </c>
      <c r="AJ2314">
        <v>-1.6180929888159619</v>
      </c>
      <c r="AK2314">
        <v>-2.2579973079884925</v>
      </c>
      <c r="AL2314">
        <v>-0.4356642867955236</v>
      </c>
      <c r="AM2314">
        <v>4.1445382820543593</v>
      </c>
      <c r="AN2314">
        <v>6.2769009448450426</v>
      </c>
      <c r="AO2314">
        <v>6.5672356137380339</v>
      </c>
      <c r="AP2314">
        <v>12.176673908750718</v>
      </c>
      <c r="AQ2314">
        <v>14.936905564540286</v>
      </c>
      <c r="AR2314">
        <v>17.84439817609271</v>
      </c>
      <c r="AS2314">
        <v>15.939761111646465</v>
      </c>
      <c r="AT2314">
        <v>24.780365694492662</v>
      </c>
      <c r="AU2314">
        <v>19.57782330060364</v>
      </c>
      <c r="AV2314">
        <v>30.007740527398429</v>
      </c>
      <c r="AW2314">
        <v>27.987987189263325</v>
      </c>
      <c r="AX2314">
        <v>29.367425495723378</v>
      </c>
      <c r="AY2314">
        <v>22.783305675886343</v>
      </c>
      <c r="AZ2314">
        <v>27.519365345405369</v>
      </c>
    </row>
    <row r="2315" spans="1:52" x14ac:dyDescent="0.25">
      <c r="A2315">
        <f t="shared" si="36"/>
        <v>2314</v>
      </c>
      <c r="B2315">
        <v>-16.113142979157207</v>
      </c>
      <c r="C2315">
        <v>-12.731891266246661</v>
      </c>
      <c r="D2315">
        <v>-12.277869142930872</v>
      </c>
      <c r="E2315">
        <v>-11.710173565523057</v>
      </c>
      <c r="F2315">
        <v>-15.091006482605593</v>
      </c>
      <c r="G2315">
        <v>-12.395099420268023</v>
      </c>
      <c r="H2315">
        <v>-12.264837915019367</v>
      </c>
      <c r="I2315">
        <v>-12.327839706737366</v>
      </c>
      <c r="J2315">
        <v>-11.76494356070952</v>
      </c>
      <c r="K2315">
        <v>-13.743455628166309</v>
      </c>
      <c r="L2315">
        <v>-15.250757088434945</v>
      </c>
      <c r="M2315">
        <v>-10.422074734678271</v>
      </c>
      <c r="N2315">
        <v>-11.32229680676668</v>
      </c>
      <c r="O2315">
        <v>-12.801260916483882</v>
      </c>
      <c r="P2315">
        <v>-15.731208757773269</v>
      </c>
      <c r="Q2315">
        <v>-12.623123487661466</v>
      </c>
      <c r="R2315">
        <v>-11.09131812503462</v>
      </c>
      <c r="S2315">
        <v>-9.4279508856785625</v>
      </c>
      <c r="T2315">
        <v>-14.328126100495565</v>
      </c>
      <c r="U2315">
        <v>-11.868154382294524</v>
      </c>
      <c r="V2315">
        <v>-10.611039827977759</v>
      </c>
      <c r="W2315">
        <v>-9.8907958875626267</v>
      </c>
      <c r="X2315">
        <v>-10.998910586627714</v>
      </c>
      <c r="Y2315">
        <v>-11.977858190948419</v>
      </c>
      <c r="Z2315">
        <v>-13.909228018051937</v>
      </c>
      <c r="AA2315">
        <v>-10.204238348474407</v>
      </c>
      <c r="AB2315">
        <v>-8.2156331820364574</v>
      </c>
      <c r="AC2315">
        <v>-11.763056703103933</v>
      </c>
      <c r="AD2315">
        <v>-8.8351795613829367</v>
      </c>
      <c r="AE2315">
        <v>-8.0962746266032735</v>
      </c>
      <c r="AF2315">
        <v>-9.1006546852526942</v>
      </c>
      <c r="AG2315">
        <v>-4.7709576987581421</v>
      </c>
      <c r="AH2315">
        <v>-5.6918977479238126</v>
      </c>
      <c r="AI2315">
        <v>-5.6811335739812279</v>
      </c>
      <c r="AJ2315">
        <v>-4.2590481578950472</v>
      </c>
      <c r="AK2315">
        <v>-0.19679862721378782</v>
      </c>
      <c r="AL2315">
        <v>1.1575476601225372</v>
      </c>
      <c r="AM2315">
        <v>1.3040998027697071</v>
      </c>
      <c r="AN2315">
        <v>7.5078986068170117</v>
      </c>
      <c r="AO2315">
        <v>5.9719374375993173</v>
      </c>
      <c r="AP2315">
        <v>12.97940455850963</v>
      </c>
      <c r="AQ2315">
        <v>17.098807937160277</v>
      </c>
      <c r="AR2315">
        <v>18.205384938703471</v>
      </c>
      <c r="AS2315">
        <v>14.61675016270409</v>
      </c>
      <c r="AT2315">
        <v>26.667976041049229</v>
      </c>
      <c r="AU2315">
        <v>20.028344998972948</v>
      </c>
      <c r="AV2315">
        <v>28.146838190764282</v>
      </c>
      <c r="AW2315">
        <v>25.986767302046054</v>
      </c>
      <c r="AX2315">
        <v>31.552625526087354</v>
      </c>
      <c r="AY2315">
        <v>24.343559826075623</v>
      </c>
      <c r="AZ2315">
        <v>26.289065769200359</v>
      </c>
    </row>
    <row r="2316" spans="1:52" x14ac:dyDescent="0.25">
      <c r="A2316">
        <f t="shared" si="36"/>
        <v>2315</v>
      </c>
      <c r="B2316">
        <v>-16.270933366506622</v>
      </c>
      <c r="C2316">
        <v>-12.822064712380284</v>
      </c>
      <c r="D2316">
        <v>-12.248772524076362</v>
      </c>
      <c r="E2316">
        <v>-11.275810483759988</v>
      </c>
      <c r="F2316">
        <v>-15.149026022304431</v>
      </c>
      <c r="G2316">
        <v>-12.275331778268601</v>
      </c>
      <c r="H2316">
        <v>-12.225346175443379</v>
      </c>
      <c r="I2316">
        <v>-12.336766238149862</v>
      </c>
      <c r="J2316">
        <v>-12.04799703399188</v>
      </c>
      <c r="K2316">
        <v>-13.524949972583112</v>
      </c>
      <c r="L2316">
        <v>-14.823401940079844</v>
      </c>
      <c r="M2316">
        <v>-10.224383431773878</v>
      </c>
      <c r="N2316">
        <v>-11.457883737763959</v>
      </c>
      <c r="O2316">
        <v>-12.9535575380021</v>
      </c>
      <c r="P2316">
        <v>-14.117725378359143</v>
      </c>
      <c r="Q2316">
        <v>-9.933185126677559</v>
      </c>
      <c r="R2316">
        <v>-10.077861859305207</v>
      </c>
      <c r="S2316">
        <v>-10.143112721430468</v>
      </c>
      <c r="T2316">
        <v>-13.717465078217531</v>
      </c>
      <c r="U2316">
        <v>-9.1307902150389939</v>
      </c>
      <c r="V2316">
        <v>-9.7930475142412856</v>
      </c>
      <c r="W2316">
        <v>-10.310706593111139</v>
      </c>
      <c r="X2316">
        <v>-11.910892589893786</v>
      </c>
      <c r="Y2316">
        <v>-12.461261357986089</v>
      </c>
      <c r="Z2316">
        <v>-14.932014230536623</v>
      </c>
      <c r="AA2316">
        <v>-10.467158451585368</v>
      </c>
      <c r="AB2316">
        <v>-9.8340680652666563</v>
      </c>
      <c r="AC2316">
        <v>-13.120891382423443</v>
      </c>
      <c r="AD2316">
        <v>-9.1472480999451147</v>
      </c>
      <c r="AE2316">
        <v>-8.8262546671472943</v>
      </c>
      <c r="AF2316">
        <v>-7.6729766335497747</v>
      </c>
      <c r="AG2316">
        <v>-6.0952509347061525</v>
      </c>
      <c r="AH2316">
        <v>-4.0199294890691935</v>
      </c>
      <c r="AI2316">
        <v>-5.6985411234322996</v>
      </c>
      <c r="AJ2316">
        <v>-3.3080618402819084</v>
      </c>
      <c r="AK2316">
        <v>-0.7749427402400344</v>
      </c>
      <c r="AL2316">
        <v>-1.2220552809419187</v>
      </c>
      <c r="AM2316">
        <v>1.3286269641156283</v>
      </c>
      <c r="AN2316">
        <v>6.3486308761075296</v>
      </c>
      <c r="AO2316">
        <v>8.466138876271895</v>
      </c>
      <c r="AP2316">
        <v>13.936970548502533</v>
      </c>
      <c r="AQ2316">
        <v>16.357747985712109</v>
      </c>
      <c r="AR2316">
        <v>18.273985584671443</v>
      </c>
      <c r="AS2316">
        <v>13.786538089242239</v>
      </c>
      <c r="AT2316">
        <v>23.656326738531039</v>
      </c>
      <c r="AU2316">
        <v>19.917260813537048</v>
      </c>
      <c r="AV2316">
        <v>26.743145775084365</v>
      </c>
      <c r="AW2316">
        <v>24.664118708867989</v>
      </c>
      <c r="AX2316">
        <v>30.421950313866844</v>
      </c>
      <c r="AY2316">
        <v>22.699389458838734</v>
      </c>
      <c r="AZ2316">
        <v>27.449074596009332</v>
      </c>
    </row>
    <row r="2317" spans="1:52" x14ac:dyDescent="0.25">
      <c r="A2317">
        <f t="shared" si="36"/>
        <v>2316</v>
      </c>
      <c r="B2317">
        <v>-16.085850599339953</v>
      </c>
      <c r="C2317">
        <v>-12.877398467039683</v>
      </c>
      <c r="D2317">
        <v>-11.922975096019446</v>
      </c>
      <c r="E2317">
        <v>-11.396981603361096</v>
      </c>
      <c r="F2317">
        <v>-15.089867918317951</v>
      </c>
      <c r="G2317">
        <v>-12.110204448829355</v>
      </c>
      <c r="H2317">
        <v>-12.425452985531614</v>
      </c>
      <c r="I2317">
        <v>-12.6494275138283</v>
      </c>
      <c r="J2317">
        <v>-11.815452620882619</v>
      </c>
      <c r="K2317">
        <v>-13.684172972369222</v>
      </c>
      <c r="L2317">
        <v>-15.107853753082164</v>
      </c>
      <c r="M2317">
        <v>-10.249850845106474</v>
      </c>
      <c r="N2317">
        <v>-11.112136155832195</v>
      </c>
      <c r="O2317">
        <v>-12.893026793302182</v>
      </c>
      <c r="P2317">
        <v>-13.822558081992179</v>
      </c>
      <c r="Q2317">
        <v>-10.08824599760543</v>
      </c>
      <c r="R2317">
        <v>-9.4520800638575722</v>
      </c>
      <c r="S2317">
        <v>-11.231634305831179</v>
      </c>
      <c r="T2317">
        <v>-12.686268690638148</v>
      </c>
      <c r="U2317">
        <v>-11.226932571125918</v>
      </c>
      <c r="V2317">
        <v>-11.662939564245892</v>
      </c>
      <c r="W2317">
        <v>-11.754759161355183</v>
      </c>
      <c r="X2317">
        <v>-10.526609674407938</v>
      </c>
      <c r="Y2317">
        <v>-13.152416058046633</v>
      </c>
      <c r="Z2317">
        <v>-11.937989737771554</v>
      </c>
      <c r="AA2317">
        <v>-9.1855866792286829</v>
      </c>
      <c r="AB2317">
        <v>-10.800468107929861</v>
      </c>
      <c r="AC2317">
        <v>-10.853455784682609</v>
      </c>
      <c r="AD2317">
        <v>-7.951795543493831</v>
      </c>
      <c r="AE2317">
        <v>-8.4459762788700381</v>
      </c>
      <c r="AF2317">
        <v>-7.097718855649175</v>
      </c>
      <c r="AG2317">
        <v>-7.5980904180549658</v>
      </c>
      <c r="AH2317">
        <v>-4.7199107926399453</v>
      </c>
      <c r="AI2317">
        <v>-4.0419099938323804</v>
      </c>
      <c r="AJ2317">
        <v>-1.2772184282679726</v>
      </c>
      <c r="AK2317">
        <v>-2.523911672449175</v>
      </c>
      <c r="AL2317">
        <v>1.588441858379873</v>
      </c>
      <c r="AM2317">
        <v>3.8069860679219611</v>
      </c>
      <c r="AN2317">
        <v>4.7816158021678401</v>
      </c>
      <c r="AO2317">
        <v>7.4464381674229232</v>
      </c>
      <c r="AP2317">
        <v>12.184710600823339</v>
      </c>
      <c r="AQ2317">
        <v>15.072615037732547</v>
      </c>
      <c r="AR2317">
        <v>15.466878782302677</v>
      </c>
      <c r="AS2317">
        <v>13.3256324351918</v>
      </c>
      <c r="AT2317">
        <v>24.558920041685091</v>
      </c>
      <c r="AU2317">
        <v>20.509526799068244</v>
      </c>
      <c r="AV2317">
        <v>27.315194483390485</v>
      </c>
      <c r="AW2317">
        <v>27.20221814462349</v>
      </c>
      <c r="AX2317">
        <v>29.966951843610264</v>
      </c>
      <c r="AY2317">
        <v>24.709360464491624</v>
      </c>
      <c r="AZ2317">
        <v>26.80799749874484</v>
      </c>
    </row>
    <row r="2318" spans="1:52" x14ac:dyDescent="0.25">
      <c r="A2318">
        <f t="shared" si="36"/>
        <v>2317</v>
      </c>
      <c r="B2318">
        <v>-16.137160019902463</v>
      </c>
      <c r="C2318">
        <v>-12.725329651752306</v>
      </c>
      <c r="D2318">
        <v>-11.851754979902459</v>
      </c>
      <c r="E2318">
        <v>-11.469386055584133</v>
      </c>
      <c r="F2318">
        <v>-15.162083976710065</v>
      </c>
      <c r="G2318">
        <v>-12.080667568662756</v>
      </c>
      <c r="H2318">
        <v>-12.497537728810851</v>
      </c>
      <c r="I2318">
        <v>-12.243434379580865</v>
      </c>
      <c r="J2318">
        <v>-11.906087868800087</v>
      </c>
      <c r="K2318">
        <v>-13.518834579495103</v>
      </c>
      <c r="L2318">
        <v>-14.937876842459699</v>
      </c>
      <c r="M2318">
        <v>-10.286989263076341</v>
      </c>
      <c r="N2318">
        <v>-11.078875100281016</v>
      </c>
      <c r="O2318">
        <v>-12.811424844139593</v>
      </c>
      <c r="P2318">
        <v>-15.199309884429134</v>
      </c>
      <c r="Q2318">
        <v>-10.988191335649054</v>
      </c>
      <c r="R2318">
        <v>-10.395347101248241</v>
      </c>
      <c r="S2318">
        <v>-8.4411861664468688</v>
      </c>
      <c r="T2318">
        <v>-15.306572351013356</v>
      </c>
      <c r="U2318">
        <v>-12.216484593066962</v>
      </c>
      <c r="V2318">
        <v>-11.517120535081965</v>
      </c>
      <c r="W2318">
        <v>-10.585004958961628</v>
      </c>
      <c r="X2318">
        <v>-10.48743047381458</v>
      </c>
      <c r="Y2318">
        <v>-13.149989549665882</v>
      </c>
      <c r="Z2318">
        <v>-12.301712897419701</v>
      </c>
      <c r="AA2318">
        <v>-7.0290567939600397</v>
      </c>
      <c r="AB2318">
        <v>-8.5939930520833538</v>
      </c>
      <c r="AC2318">
        <v>-11.874524614200283</v>
      </c>
      <c r="AD2318">
        <v>-8.8490862270488968</v>
      </c>
      <c r="AE2318">
        <v>-6.9116936314955488</v>
      </c>
      <c r="AF2318">
        <v>-7.4115838133829861</v>
      </c>
      <c r="AG2318">
        <v>-6.3892835966093893</v>
      </c>
      <c r="AH2318">
        <v>-4.3925191563369488</v>
      </c>
      <c r="AI2318">
        <v>-3.0134818208155352</v>
      </c>
      <c r="AJ2318">
        <v>-2.716095359610093</v>
      </c>
      <c r="AK2318">
        <v>-2.3211428732806745</v>
      </c>
      <c r="AL2318">
        <v>0.20265856646893621</v>
      </c>
      <c r="AM2318">
        <v>1.7117544254100827</v>
      </c>
      <c r="AN2318">
        <v>5.8622706251303986</v>
      </c>
      <c r="AO2318">
        <v>7.9546801096410373</v>
      </c>
      <c r="AP2318">
        <v>13.914374852655937</v>
      </c>
      <c r="AQ2318">
        <v>15.492572190326786</v>
      </c>
      <c r="AR2318">
        <v>18.18254704086128</v>
      </c>
      <c r="AS2318">
        <v>13.747673909653601</v>
      </c>
      <c r="AT2318">
        <v>26.976161325568086</v>
      </c>
      <c r="AU2318">
        <v>19.583647959853803</v>
      </c>
      <c r="AV2318">
        <v>27.623853541946001</v>
      </c>
      <c r="AW2318">
        <v>26.494456988208253</v>
      </c>
      <c r="AX2318">
        <v>32.451495473803348</v>
      </c>
      <c r="AY2318">
        <v>24.81190148420259</v>
      </c>
      <c r="AZ2318">
        <v>26.218495212503903</v>
      </c>
    </row>
    <row r="2319" spans="1:52" x14ac:dyDescent="0.25">
      <c r="A2319">
        <f t="shared" si="36"/>
        <v>2318</v>
      </c>
      <c r="B2319">
        <v>-15.926025687153025</v>
      </c>
      <c r="C2319">
        <v>-12.598768523556954</v>
      </c>
      <c r="D2319">
        <v>-11.921938745502088</v>
      </c>
      <c r="E2319">
        <v>-11.577005516712124</v>
      </c>
      <c r="F2319">
        <v>-15.312957959000132</v>
      </c>
      <c r="G2319">
        <v>-12.034491374949766</v>
      </c>
      <c r="H2319">
        <v>-12.4722478044123</v>
      </c>
      <c r="I2319">
        <v>-12.091691941172135</v>
      </c>
      <c r="J2319">
        <v>-12.034188708289406</v>
      </c>
      <c r="K2319">
        <v>-13.457805208169823</v>
      </c>
      <c r="L2319">
        <v>-15.037813661665581</v>
      </c>
      <c r="M2319">
        <v>-10.153566088961652</v>
      </c>
      <c r="N2319">
        <v>-11.101867259183757</v>
      </c>
      <c r="O2319">
        <v>-12.92979966351974</v>
      </c>
      <c r="P2319">
        <v>-13.337974484316963</v>
      </c>
      <c r="Q2319">
        <v>-10.419043327520624</v>
      </c>
      <c r="R2319">
        <v>-12.138855532671451</v>
      </c>
      <c r="S2319">
        <v>-10.857937699945929</v>
      </c>
      <c r="T2319">
        <v>-12.422247239763283</v>
      </c>
      <c r="U2319">
        <v>-11.167902014176654</v>
      </c>
      <c r="V2319">
        <v>-10.248158263742832</v>
      </c>
      <c r="W2319">
        <v>-9.7790345701108325</v>
      </c>
      <c r="X2319">
        <v>-9.6202291609673871</v>
      </c>
      <c r="Y2319">
        <v>-11.32573964237212</v>
      </c>
      <c r="Z2319">
        <v>-13.644433403503536</v>
      </c>
      <c r="AA2319">
        <v>-8.7795372417271214</v>
      </c>
      <c r="AB2319">
        <v>-11.031972920802831</v>
      </c>
      <c r="AC2319">
        <v>-12.250387497806607</v>
      </c>
      <c r="AD2319">
        <v>-10.566404826859742</v>
      </c>
      <c r="AE2319">
        <v>-6.5797659047867816</v>
      </c>
      <c r="AF2319">
        <v>-6.2291434310474028</v>
      </c>
      <c r="AG2319">
        <v>-5.2617558728897373</v>
      </c>
      <c r="AH2319">
        <v>-4.9859111475971831</v>
      </c>
      <c r="AI2319">
        <v>-4.2794893500721578</v>
      </c>
      <c r="AJ2319">
        <v>-3.099921009737451</v>
      </c>
      <c r="AK2319">
        <v>-1.8363002421676662</v>
      </c>
      <c r="AL2319">
        <v>0.4610119571178406</v>
      </c>
      <c r="AM2319">
        <v>2.5637643736540703</v>
      </c>
      <c r="AN2319">
        <v>6.3133728133106928</v>
      </c>
      <c r="AO2319">
        <v>9.2383108053374396</v>
      </c>
      <c r="AP2319">
        <v>13.677016931076214</v>
      </c>
      <c r="AQ2319">
        <v>13.912709513122445</v>
      </c>
      <c r="AR2319">
        <v>16.225714224993524</v>
      </c>
      <c r="AS2319">
        <v>14.568862293991117</v>
      </c>
      <c r="AT2319">
        <v>26.234664410485436</v>
      </c>
      <c r="AU2319">
        <v>19.368985602773346</v>
      </c>
      <c r="AV2319">
        <v>28.885926103866808</v>
      </c>
      <c r="AW2319">
        <v>25.234826303446248</v>
      </c>
      <c r="AX2319">
        <v>30.051277570359254</v>
      </c>
      <c r="AY2319">
        <v>21.816808215944803</v>
      </c>
      <c r="AZ2319">
        <v>27.604188072683048</v>
      </c>
    </row>
    <row r="2320" spans="1:52" x14ac:dyDescent="0.25">
      <c r="A2320">
        <f t="shared" si="36"/>
        <v>2319</v>
      </c>
      <c r="B2320">
        <v>-15.967976910682122</v>
      </c>
      <c r="C2320">
        <v>-12.9859137283952</v>
      </c>
      <c r="D2320">
        <v>-11.921492723892833</v>
      </c>
      <c r="E2320">
        <v>-11.322424537686354</v>
      </c>
      <c r="F2320">
        <v>-14.90522569533047</v>
      </c>
      <c r="G2320">
        <v>-12.059071150397319</v>
      </c>
      <c r="H2320">
        <v>-12.126247441896481</v>
      </c>
      <c r="I2320">
        <v>-12.061836953530305</v>
      </c>
      <c r="J2320">
        <v>-11.877969936820969</v>
      </c>
      <c r="K2320">
        <v>-13.436089094079632</v>
      </c>
      <c r="L2320">
        <v>-15.106832073840504</v>
      </c>
      <c r="M2320">
        <v>-10.248217455640258</v>
      </c>
      <c r="N2320">
        <v>-11.18002766481043</v>
      </c>
      <c r="O2320">
        <v>-12.571308630600706</v>
      </c>
      <c r="P2320">
        <v>-15.145024450023644</v>
      </c>
      <c r="Q2320">
        <v>-9.5439387810348144</v>
      </c>
      <c r="R2320">
        <v>-11.071880061901069</v>
      </c>
      <c r="S2320">
        <v>-9.5172455077886067</v>
      </c>
      <c r="T2320">
        <v>-13.241639797709839</v>
      </c>
      <c r="U2320">
        <v>-9.1822901598617168</v>
      </c>
      <c r="V2320">
        <v>-10.429948522663661</v>
      </c>
      <c r="W2320">
        <v>-11.088695932669903</v>
      </c>
      <c r="X2320">
        <v>-11.50343701014735</v>
      </c>
      <c r="Y2320">
        <v>-10.845201883576429</v>
      </c>
      <c r="Z2320">
        <v>-14.825657685351944</v>
      </c>
      <c r="AA2320">
        <v>-9.3187588083335324</v>
      </c>
      <c r="AB2320">
        <v>-8.0520875944074408</v>
      </c>
      <c r="AC2320">
        <v>-10.03942970972863</v>
      </c>
      <c r="AD2320">
        <v>-8.2997485524018568</v>
      </c>
      <c r="AE2320">
        <v>-6.4471846243404975</v>
      </c>
      <c r="AF2320">
        <v>-7.0740878785464538</v>
      </c>
      <c r="AG2320">
        <v>-7.6615288095486012</v>
      </c>
      <c r="AH2320">
        <v>-3.6090220979438699</v>
      </c>
      <c r="AI2320">
        <v>-3.7895457996617172</v>
      </c>
      <c r="AJ2320">
        <v>-3.0932271718536763</v>
      </c>
      <c r="AK2320">
        <v>-0.84750184516621463</v>
      </c>
      <c r="AL2320">
        <v>1.2836232727409538</v>
      </c>
      <c r="AM2320">
        <v>1.2114131808351887</v>
      </c>
      <c r="AN2320">
        <v>5.6777711450604622</v>
      </c>
      <c r="AO2320">
        <v>6.517880210606033</v>
      </c>
      <c r="AP2320">
        <v>14.956423954018438</v>
      </c>
      <c r="AQ2320">
        <v>17.307566487890302</v>
      </c>
      <c r="AR2320">
        <v>15.777591554608575</v>
      </c>
      <c r="AS2320">
        <v>15.778565970878162</v>
      </c>
      <c r="AT2320">
        <v>23.646174824608188</v>
      </c>
      <c r="AU2320">
        <v>20.535773364562449</v>
      </c>
      <c r="AV2320">
        <v>27.281458568757959</v>
      </c>
      <c r="AW2320">
        <v>28.088098108045262</v>
      </c>
      <c r="AX2320">
        <v>29.262695682203709</v>
      </c>
      <c r="AY2320">
        <v>24.443231515872583</v>
      </c>
      <c r="AZ2320">
        <v>26.532264607511959</v>
      </c>
    </row>
    <row r="2321" spans="1:52" x14ac:dyDescent="0.25">
      <c r="A2321">
        <f t="shared" si="36"/>
        <v>2320</v>
      </c>
      <c r="B2321">
        <v>-15.706157828145992</v>
      </c>
      <c r="C2321">
        <v>-12.453057940184356</v>
      </c>
      <c r="D2321">
        <v>-11.962889831082407</v>
      </c>
      <c r="E2321">
        <v>-11.476253591308421</v>
      </c>
      <c r="F2321">
        <v>-15.237224887344865</v>
      </c>
      <c r="G2321">
        <v>-12.064339419967073</v>
      </c>
      <c r="H2321">
        <v>-12.073074217765809</v>
      </c>
      <c r="I2321">
        <v>-12.158357040776758</v>
      </c>
      <c r="J2321">
        <v>-11.573245088825477</v>
      </c>
      <c r="K2321">
        <v>-13.316831378558874</v>
      </c>
      <c r="L2321">
        <v>-14.591921926857061</v>
      </c>
      <c r="M2321">
        <v>-9.9957295005298246</v>
      </c>
      <c r="N2321">
        <v>-10.983239438048255</v>
      </c>
      <c r="O2321">
        <v>-13.011317127409171</v>
      </c>
      <c r="P2321">
        <v>-14.871766597248893</v>
      </c>
      <c r="Q2321">
        <v>-11.520431000213426</v>
      </c>
      <c r="R2321">
        <v>-11.081955519053295</v>
      </c>
      <c r="S2321">
        <v>-8.9323893617467309</v>
      </c>
      <c r="T2321">
        <v>-13.143419230008835</v>
      </c>
      <c r="U2321">
        <v>-12.169500414793847</v>
      </c>
      <c r="V2321">
        <v>-9.473114507754909</v>
      </c>
      <c r="W2321">
        <v>-11.562522733498934</v>
      </c>
      <c r="X2321">
        <v>-9.7744617709530335</v>
      </c>
      <c r="Y2321">
        <v>-12.245533559015485</v>
      </c>
      <c r="Z2321">
        <v>-11.668019659315247</v>
      </c>
      <c r="AA2321">
        <v>-9.9952909075748142</v>
      </c>
      <c r="AB2321">
        <v>-9.0936418394029968</v>
      </c>
      <c r="AC2321">
        <v>-11.176018692659701</v>
      </c>
      <c r="AD2321">
        <v>-10.560377883811121</v>
      </c>
      <c r="AE2321">
        <v>-7.5637997016692324</v>
      </c>
      <c r="AF2321">
        <v>-8.0681953335821426</v>
      </c>
      <c r="AG2321">
        <v>-4.404302506899767</v>
      </c>
      <c r="AH2321">
        <v>-6.7143409030588455</v>
      </c>
      <c r="AI2321">
        <v>-2.7951160460453282</v>
      </c>
      <c r="AJ2321">
        <v>-2.8580848167960862</v>
      </c>
      <c r="AK2321">
        <v>-1.9043498891857822</v>
      </c>
      <c r="AL2321">
        <v>-0.35621199160817762</v>
      </c>
      <c r="AM2321">
        <v>2.7925334640584678</v>
      </c>
      <c r="AN2321">
        <v>5.6055243293479338</v>
      </c>
      <c r="AO2321">
        <v>7.7325214520808974</v>
      </c>
      <c r="AP2321">
        <v>12.293617437536021</v>
      </c>
      <c r="AQ2321">
        <v>14.61499880095695</v>
      </c>
      <c r="AR2321">
        <v>17.341822764200614</v>
      </c>
      <c r="AS2321">
        <v>13.555507484989642</v>
      </c>
      <c r="AT2321">
        <v>23.753498933157815</v>
      </c>
      <c r="AU2321">
        <v>19.042790718111863</v>
      </c>
      <c r="AV2321">
        <v>29.027116172289787</v>
      </c>
      <c r="AW2321">
        <v>24.829655940571012</v>
      </c>
      <c r="AX2321">
        <v>31.385347905869494</v>
      </c>
      <c r="AY2321">
        <v>24.248194113751389</v>
      </c>
      <c r="AZ2321">
        <v>27.78014287608168</v>
      </c>
    </row>
    <row r="2322" spans="1:52" x14ac:dyDescent="0.25">
      <c r="A2322">
        <f t="shared" si="36"/>
        <v>2321</v>
      </c>
      <c r="B2322">
        <v>-15.574300722769099</v>
      </c>
      <c r="C2322">
        <v>-12.862671775707984</v>
      </c>
      <c r="D2322">
        <v>-12.115915842233223</v>
      </c>
      <c r="E2322">
        <v>-11.333940669359468</v>
      </c>
      <c r="F2322">
        <v>-15.217447506338653</v>
      </c>
      <c r="G2322">
        <v>-12.000581955686771</v>
      </c>
      <c r="H2322">
        <v>-12.344382994816463</v>
      </c>
      <c r="I2322">
        <v>-11.982047271000468</v>
      </c>
      <c r="J2322">
        <v>-11.868073150228939</v>
      </c>
      <c r="K2322">
        <v>-13.449845511587615</v>
      </c>
      <c r="L2322">
        <v>-15.026117449979662</v>
      </c>
      <c r="M2322">
        <v>-10.069861747874372</v>
      </c>
      <c r="N2322">
        <v>-11.236643684602454</v>
      </c>
      <c r="O2322">
        <v>-12.535709066176299</v>
      </c>
      <c r="P2322">
        <v>-13.988354144971037</v>
      </c>
      <c r="Q2322">
        <v>-11.884971404536602</v>
      </c>
      <c r="R2322">
        <v>-10.661173247965301</v>
      </c>
      <c r="S2322">
        <v>-8.7646750707317906</v>
      </c>
      <c r="T2322">
        <v>-12.17689200396833</v>
      </c>
      <c r="U2322">
        <v>-11.260388380476071</v>
      </c>
      <c r="V2322">
        <v>-11.807603361251195</v>
      </c>
      <c r="W2322">
        <v>-11.398453093319226</v>
      </c>
      <c r="X2322">
        <v>-8.5261448810781335</v>
      </c>
      <c r="Y2322">
        <v>-10.879023083155413</v>
      </c>
      <c r="Z2322">
        <v>-14.723239725095844</v>
      </c>
      <c r="AA2322">
        <v>-8.7963740872355736</v>
      </c>
      <c r="AB2322">
        <v>-8.7071420080015987</v>
      </c>
      <c r="AC2322">
        <v>-11.404637855340091</v>
      </c>
      <c r="AD2322">
        <v>-8.475156069251744</v>
      </c>
      <c r="AE2322">
        <v>-6.415854825691051</v>
      </c>
      <c r="AF2322">
        <v>-5.7764795569704557</v>
      </c>
      <c r="AG2322">
        <v>-4.3622198062774089</v>
      </c>
      <c r="AH2322">
        <v>-5.7253930490820126</v>
      </c>
      <c r="AI2322">
        <v>-3.9943096690220141</v>
      </c>
      <c r="AJ2322">
        <v>-1.9259856644018152</v>
      </c>
      <c r="AK2322">
        <v>-0.50685739834681165</v>
      </c>
      <c r="AL2322">
        <v>0.88727854584123378</v>
      </c>
      <c r="AM2322">
        <v>3.8465572266813388</v>
      </c>
      <c r="AN2322">
        <v>4.6070463267596695</v>
      </c>
      <c r="AO2322">
        <v>8.7001255213500244</v>
      </c>
      <c r="AP2322">
        <v>14.0922458612896</v>
      </c>
      <c r="AQ2322">
        <v>14.301581134620806</v>
      </c>
      <c r="AR2322">
        <v>15.342078056942226</v>
      </c>
      <c r="AS2322">
        <v>15.613556015009094</v>
      </c>
      <c r="AT2322">
        <v>24.274006291029465</v>
      </c>
      <c r="AU2322">
        <v>20.267643462171648</v>
      </c>
      <c r="AV2322">
        <v>27.017187833371093</v>
      </c>
      <c r="AW2322">
        <v>25.708994326569361</v>
      </c>
      <c r="AX2322">
        <v>30.861929739196619</v>
      </c>
      <c r="AY2322">
        <v>24.657577601316216</v>
      </c>
      <c r="AZ2322">
        <v>26.277154996356991</v>
      </c>
    </row>
    <row r="2323" spans="1:52" x14ac:dyDescent="0.25">
      <c r="A2323">
        <f t="shared" si="36"/>
        <v>2322</v>
      </c>
      <c r="B2323">
        <v>-15.964290959308528</v>
      </c>
      <c r="C2323">
        <v>-12.534921303874402</v>
      </c>
      <c r="D2323">
        <v>-11.888498726295628</v>
      </c>
      <c r="E2323">
        <v>-11.265231980740166</v>
      </c>
      <c r="F2323">
        <v>-15.030247511197791</v>
      </c>
      <c r="G2323">
        <v>-12.252229081718172</v>
      </c>
      <c r="H2323">
        <v>-12.048565950692876</v>
      </c>
      <c r="I2323">
        <v>-12.278280176988513</v>
      </c>
      <c r="J2323">
        <v>-11.587093741805456</v>
      </c>
      <c r="K2323">
        <v>-13.375991861610125</v>
      </c>
      <c r="L2323">
        <v>-14.746208357471792</v>
      </c>
      <c r="M2323">
        <v>-10.26969944939745</v>
      </c>
      <c r="N2323">
        <v>-11.167253722207951</v>
      </c>
      <c r="O2323">
        <v>-12.593759213746786</v>
      </c>
      <c r="P2323">
        <v>-13.300569780759062</v>
      </c>
      <c r="Q2323">
        <v>-12.827762232648102</v>
      </c>
      <c r="R2323">
        <v>-10.010624583737723</v>
      </c>
      <c r="S2323">
        <v>-9.0722716973044193</v>
      </c>
      <c r="T2323">
        <v>-12.718166061815975</v>
      </c>
      <c r="U2323">
        <v>-12.160875061784349</v>
      </c>
      <c r="V2323">
        <v>-11.61447466766961</v>
      </c>
      <c r="W2323">
        <v>-11.035918821601454</v>
      </c>
      <c r="X2323">
        <v>-8.7167959935804475</v>
      </c>
      <c r="Y2323">
        <v>-10.768574683183809</v>
      </c>
      <c r="Z2323">
        <v>-14.00177132444372</v>
      </c>
      <c r="AA2323">
        <v>-7.0712657927894851</v>
      </c>
      <c r="AB2323">
        <v>-8.2204925878849302</v>
      </c>
      <c r="AC2323">
        <v>-11.727058829812837</v>
      </c>
      <c r="AD2323">
        <v>-8.0897798998181312</v>
      </c>
      <c r="AE2323">
        <v>-6.6800429114406263</v>
      </c>
      <c r="AF2323">
        <v>-7.5593954366010641</v>
      </c>
      <c r="AG2323">
        <v>-5.86950115587595</v>
      </c>
      <c r="AH2323">
        <v>-4.4026080820463278</v>
      </c>
      <c r="AI2323">
        <v>-5.3481376758257886</v>
      </c>
      <c r="AJ2323">
        <v>-2.7256970751778664</v>
      </c>
      <c r="AK2323">
        <v>-1.1277153367375616</v>
      </c>
      <c r="AL2323">
        <v>1.5756689861898145</v>
      </c>
      <c r="AM2323">
        <v>3.6683737860752306</v>
      </c>
      <c r="AN2323">
        <v>5.7220556257891566</v>
      </c>
      <c r="AO2323">
        <v>6.6206540488852248</v>
      </c>
      <c r="AP2323">
        <v>15.06853971704167</v>
      </c>
      <c r="AQ2323">
        <v>15.558456739262841</v>
      </c>
      <c r="AR2323">
        <v>16.764141584644694</v>
      </c>
      <c r="AS2323">
        <v>14.659594113801267</v>
      </c>
      <c r="AT2323">
        <v>26.964406082203293</v>
      </c>
      <c r="AU2323">
        <v>21.4136230444368</v>
      </c>
      <c r="AV2323">
        <v>28.567094727946039</v>
      </c>
      <c r="AW2323">
        <v>25.221671272804965</v>
      </c>
      <c r="AX2323">
        <v>31.557703482259519</v>
      </c>
      <c r="AY2323">
        <v>21.992778843453873</v>
      </c>
      <c r="AZ2323">
        <v>27.615562685690925</v>
      </c>
    </row>
    <row r="2324" spans="1:52" x14ac:dyDescent="0.25">
      <c r="A2324">
        <f t="shared" si="36"/>
        <v>2323</v>
      </c>
      <c r="B2324">
        <v>-15.970233298175287</v>
      </c>
      <c r="C2324">
        <v>-12.683904413626561</v>
      </c>
      <c r="D2324">
        <v>-11.739382851421725</v>
      </c>
      <c r="E2324">
        <v>-11.245357375159344</v>
      </c>
      <c r="F2324">
        <v>-15.062610872592359</v>
      </c>
      <c r="G2324">
        <v>-11.932876075283994</v>
      </c>
      <c r="H2324">
        <v>-12.173660489022208</v>
      </c>
      <c r="I2324">
        <v>-12.09269266155669</v>
      </c>
      <c r="J2324">
        <v>-11.377598446333991</v>
      </c>
      <c r="K2324">
        <v>-13.560902622795441</v>
      </c>
      <c r="L2324">
        <v>-14.464082035691076</v>
      </c>
      <c r="M2324">
        <v>-10.057808023326066</v>
      </c>
      <c r="N2324">
        <v>-10.918142576535104</v>
      </c>
      <c r="O2324">
        <v>-12.77970481049646</v>
      </c>
      <c r="P2324">
        <v>-15.819250130664773</v>
      </c>
      <c r="Q2324">
        <v>-11.441947890328223</v>
      </c>
      <c r="R2324">
        <v>-8.6420221725090514</v>
      </c>
      <c r="S2324">
        <v>-10.213950102998782</v>
      </c>
      <c r="T2324">
        <v>-13.731709606454054</v>
      </c>
      <c r="U2324">
        <v>-9.8750208972242302</v>
      </c>
      <c r="V2324">
        <v>-10.972245931278692</v>
      </c>
      <c r="W2324">
        <v>-9.2337442007737245</v>
      </c>
      <c r="X2324">
        <v>-10.048186327877897</v>
      </c>
      <c r="Y2324">
        <v>-10.446205293452991</v>
      </c>
      <c r="Z2324">
        <v>-12.936225902416526</v>
      </c>
      <c r="AA2324">
        <v>-8.1581197216234109</v>
      </c>
      <c r="AB2324">
        <v>-9.929890960962485</v>
      </c>
      <c r="AC2324">
        <v>-12.480649880445467</v>
      </c>
      <c r="AD2324">
        <v>-7.4697663721919136</v>
      </c>
      <c r="AE2324">
        <v>-6.4526485439154175</v>
      </c>
      <c r="AF2324">
        <v>-8.2066644314700579</v>
      </c>
      <c r="AG2324">
        <v>-5.8473543840805284</v>
      </c>
      <c r="AH2324">
        <v>-6.1424409425045843</v>
      </c>
      <c r="AI2324">
        <v>-4.8149293660156438</v>
      </c>
      <c r="AJ2324">
        <v>-2.5846026801414759</v>
      </c>
      <c r="AK2324">
        <v>0.38762023260757061</v>
      </c>
      <c r="AL2324">
        <v>-0.35329372833635797</v>
      </c>
      <c r="AM2324">
        <v>2.6403443627842207</v>
      </c>
      <c r="AN2324">
        <v>5.0838030498037261</v>
      </c>
      <c r="AO2324">
        <v>6.404454133655169</v>
      </c>
      <c r="AP2324">
        <v>13.438691502828746</v>
      </c>
      <c r="AQ2324">
        <v>15.434374673872224</v>
      </c>
      <c r="AR2324">
        <v>16.261429898059596</v>
      </c>
      <c r="AS2324">
        <v>16.005520783339911</v>
      </c>
      <c r="AT2324">
        <v>25.972257782069391</v>
      </c>
      <c r="AU2324">
        <v>19.769725971032059</v>
      </c>
      <c r="AV2324">
        <v>30.318505813109493</v>
      </c>
      <c r="AW2324">
        <v>26.073425564851615</v>
      </c>
      <c r="AX2324">
        <v>31.244625078897833</v>
      </c>
      <c r="AY2324">
        <v>24.278009710038727</v>
      </c>
      <c r="AZ2324">
        <v>26.399771083541523</v>
      </c>
    </row>
    <row r="2325" spans="1:52" x14ac:dyDescent="0.25">
      <c r="A2325">
        <f t="shared" si="36"/>
        <v>2324</v>
      </c>
      <c r="B2325">
        <v>-15.681508373146434</v>
      </c>
      <c r="C2325">
        <v>-12.738918051726575</v>
      </c>
      <c r="D2325">
        <v>-11.6879201060911</v>
      </c>
      <c r="E2325">
        <v>-11.139402060784597</v>
      </c>
      <c r="F2325">
        <v>-14.693933441057</v>
      </c>
      <c r="G2325">
        <v>-11.864777537869413</v>
      </c>
      <c r="H2325">
        <v>-12.246242099031168</v>
      </c>
      <c r="I2325">
        <v>-12.15018292904022</v>
      </c>
      <c r="J2325">
        <v>-11.48235030097047</v>
      </c>
      <c r="K2325">
        <v>-13.229774294383276</v>
      </c>
      <c r="L2325">
        <v>-14.828102570679375</v>
      </c>
      <c r="M2325">
        <v>-9.9588091742020417</v>
      </c>
      <c r="N2325">
        <v>-10.952447854042186</v>
      </c>
      <c r="O2325">
        <v>-12.446571443903849</v>
      </c>
      <c r="P2325">
        <v>-14.521341204892764</v>
      </c>
      <c r="Q2325">
        <v>-11.833794339624005</v>
      </c>
      <c r="R2325">
        <v>-10.008852852864033</v>
      </c>
      <c r="S2325">
        <v>-11.060965181677833</v>
      </c>
      <c r="T2325">
        <v>-12.192647254986831</v>
      </c>
      <c r="U2325">
        <v>-9.3410706126357681</v>
      </c>
      <c r="V2325">
        <v>-9.1139036233099588</v>
      </c>
      <c r="W2325">
        <v>-11.253685277368598</v>
      </c>
      <c r="X2325">
        <v>-8.5196854944673888</v>
      </c>
      <c r="Y2325">
        <v>-11.272448768937284</v>
      </c>
      <c r="Z2325">
        <v>-14.514564697903809</v>
      </c>
      <c r="AA2325">
        <v>-9.5000188636837013</v>
      </c>
      <c r="AB2325">
        <v>-10.57467715457495</v>
      </c>
      <c r="AC2325">
        <v>-9.8430235237839927</v>
      </c>
      <c r="AD2325">
        <v>-7.898222199857762</v>
      </c>
      <c r="AE2325">
        <v>-8.6345419023716747</v>
      </c>
      <c r="AF2325">
        <v>-5.4442675265226637</v>
      </c>
      <c r="AG2325">
        <v>-5.4498747472118714</v>
      </c>
      <c r="AH2325">
        <v>-5.6676271636103843</v>
      </c>
      <c r="AI2325">
        <v>-3.1241299778486713</v>
      </c>
      <c r="AJ2325">
        <v>-1.2365362436726195</v>
      </c>
      <c r="AK2325">
        <v>0.56626530810290943</v>
      </c>
      <c r="AL2325">
        <v>-0.30417787364368798</v>
      </c>
      <c r="AM2325">
        <v>3.5333568835062308</v>
      </c>
      <c r="AN2325">
        <v>5.6927239931612998</v>
      </c>
      <c r="AO2325">
        <v>8.6872065629286617</v>
      </c>
      <c r="AP2325">
        <v>15.172609059596569</v>
      </c>
      <c r="AQ2325">
        <v>15.540509390326413</v>
      </c>
      <c r="AR2325">
        <v>17.152783462653126</v>
      </c>
      <c r="AS2325">
        <v>15.565964552485163</v>
      </c>
      <c r="AT2325">
        <v>25.550164031873003</v>
      </c>
      <c r="AU2325">
        <v>21.920168056614607</v>
      </c>
      <c r="AV2325">
        <v>30.400877629621082</v>
      </c>
      <c r="AW2325">
        <v>26.576885104574114</v>
      </c>
      <c r="AX2325">
        <v>31.904330063108109</v>
      </c>
      <c r="AY2325">
        <v>25.321940673343789</v>
      </c>
      <c r="AZ2325">
        <v>28.719137625049076</v>
      </c>
    </row>
    <row r="2326" spans="1:52" x14ac:dyDescent="0.25">
      <c r="A2326">
        <f t="shared" si="36"/>
        <v>2325</v>
      </c>
      <c r="B2326">
        <v>-15.855321762854794</v>
      </c>
      <c r="C2326">
        <v>-12.28044710506256</v>
      </c>
      <c r="D2326">
        <v>-11.921292679731526</v>
      </c>
      <c r="E2326">
        <v>-10.998899950952341</v>
      </c>
      <c r="F2326">
        <v>-14.563854020214723</v>
      </c>
      <c r="G2326">
        <v>-11.79585397812207</v>
      </c>
      <c r="H2326">
        <v>-12.221535434868787</v>
      </c>
      <c r="I2326">
        <v>-11.94080043807886</v>
      </c>
      <c r="J2326">
        <v>-11.533842562407537</v>
      </c>
      <c r="K2326">
        <v>-13.104415800329766</v>
      </c>
      <c r="L2326">
        <v>-14.370025888535745</v>
      </c>
      <c r="M2326">
        <v>-9.9023371847313335</v>
      </c>
      <c r="N2326">
        <v>-10.981620432626592</v>
      </c>
      <c r="O2326">
        <v>-12.491797527587744</v>
      </c>
      <c r="P2326">
        <v>-14.33028813876814</v>
      </c>
      <c r="Q2326">
        <v>-9.2873587730568268</v>
      </c>
      <c r="R2326">
        <v>-9.792963101621547</v>
      </c>
      <c r="S2326">
        <v>-9.0207987720945262</v>
      </c>
      <c r="T2326">
        <v>-15.04886037088834</v>
      </c>
      <c r="U2326">
        <v>-12.020303119850174</v>
      </c>
      <c r="V2326">
        <v>-10.291807795017341</v>
      </c>
      <c r="W2326">
        <v>-12.185798279208544</v>
      </c>
      <c r="X2326">
        <v>-8.7336125541526251</v>
      </c>
      <c r="Y2326">
        <v>-12.48249273460862</v>
      </c>
      <c r="Z2326">
        <v>-12.245111696617245</v>
      </c>
      <c r="AA2326">
        <v>-7.9047894013509259</v>
      </c>
      <c r="AB2326">
        <v>-10.943654422874067</v>
      </c>
      <c r="AC2326">
        <v>-10.079936687779142</v>
      </c>
      <c r="AD2326">
        <v>-9.6535086237521899</v>
      </c>
      <c r="AE2326">
        <v>-6.0514386963425064</v>
      </c>
      <c r="AF2326">
        <v>-6.5594629153753372</v>
      </c>
      <c r="AG2326">
        <v>-4.8944321218026587</v>
      </c>
      <c r="AH2326">
        <v>-6.2395734039603976</v>
      </c>
      <c r="AI2326">
        <v>-4.8184435204191676</v>
      </c>
      <c r="AJ2326">
        <v>-3.7775824576659693</v>
      </c>
      <c r="AK2326">
        <v>-1.1334490148763952</v>
      </c>
      <c r="AL2326">
        <v>0.19140043344295599</v>
      </c>
      <c r="AM2326">
        <v>4.2315066387990328</v>
      </c>
      <c r="AN2326">
        <v>5.1590513421626483</v>
      </c>
      <c r="AO2326">
        <v>7.7822947054740101</v>
      </c>
      <c r="AP2326">
        <v>11.777397504708</v>
      </c>
      <c r="AQ2326">
        <v>15.852465311654207</v>
      </c>
      <c r="AR2326">
        <v>15.208674028862649</v>
      </c>
      <c r="AS2326">
        <v>14.469130254477307</v>
      </c>
      <c r="AT2326">
        <v>24.273597668735416</v>
      </c>
      <c r="AU2326">
        <v>19.445586221711405</v>
      </c>
      <c r="AV2326">
        <v>28.846956193887486</v>
      </c>
      <c r="AW2326">
        <v>26.416275604624744</v>
      </c>
      <c r="AX2326">
        <v>32.280891188626178</v>
      </c>
      <c r="AY2326">
        <v>22.935382948362257</v>
      </c>
      <c r="AZ2326">
        <v>27.753798043521606</v>
      </c>
    </row>
    <row r="2327" spans="1:52" x14ac:dyDescent="0.25">
      <c r="A2327">
        <f t="shared" si="36"/>
        <v>2326</v>
      </c>
      <c r="B2327">
        <v>-15.417516795607995</v>
      </c>
      <c r="C2327">
        <v>-12.488761665740457</v>
      </c>
      <c r="D2327">
        <v>-11.829877062571111</v>
      </c>
      <c r="E2327">
        <v>-10.972463342597857</v>
      </c>
      <c r="F2327">
        <v>-14.903730520375911</v>
      </c>
      <c r="G2327">
        <v>-11.913295199279972</v>
      </c>
      <c r="H2327">
        <v>-11.843166384592232</v>
      </c>
      <c r="I2327">
        <v>-12.022240646353721</v>
      </c>
      <c r="J2327">
        <v>-11.668485420253596</v>
      </c>
      <c r="K2327">
        <v>-12.933413303959135</v>
      </c>
      <c r="L2327">
        <v>-14.739566639419948</v>
      </c>
      <c r="M2327">
        <v>-9.6819742537018207</v>
      </c>
      <c r="N2327">
        <v>-10.887313123544615</v>
      </c>
      <c r="O2327">
        <v>-12.397325483406318</v>
      </c>
      <c r="P2327">
        <v>-14.449269760058426</v>
      </c>
      <c r="Q2327">
        <v>-10.289529080673116</v>
      </c>
      <c r="R2327">
        <v>-8.9002294971366887</v>
      </c>
      <c r="S2327">
        <v>-9.5464910728561918</v>
      </c>
      <c r="T2327">
        <v>-14.985680955966707</v>
      </c>
      <c r="U2327">
        <v>-10.159217789397122</v>
      </c>
      <c r="V2327">
        <v>-11.14308444240908</v>
      </c>
      <c r="W2327">
        <v>-12.013350844628009</v>
      </c>
      <c r="X2327">
        <v>-10.938055586011924</v>
      </c>
      <c r="Y2327">
        <v>-10.566614707928542</v>
      </c>
      <c r="Z2327">
        <v>-12.377391534102028</v>
      </c>
      <c r="AA2327">
        <v>-7.7375158348560031</v>
      </c>
      <c r="AB2327">
        <v>-7.8248987492330038</v>
      </c>
      <c r="AC2327">
        <v>-11.313182103475114</v>
      </c>
      <c r="AD2327">
        <v>-8.1437178167614377</v>
      </c>
      <c r="AE2327">
        <v>-7.0591489966502756</v>
      </c>
      <c r="AF2327">
        <v>-6.0804638089310501</v>
      </c>
      <c r="AG2327">
        <v>-4.2139131345629819</v>
      </c>
      <c r="AH2327">
        <v>-4.8210035168263028</v>
      </c>
      <c r="AI2327">
        <v>-2.4925821682530587</v>
      </c>
      <c r="AJ2327">
        <v>-2.9327511056984292</v>
      </c>
      <c r="AK2327">
        <v>-1.0055581628283272</v>
      </c>
      <c r="AL2327">
        <v>1.6216162460416856</v>
      </c>
      <c r="AM2327">
        <v>1.6106190946531727</v>
      </c>
      <c r="AN2327">
        <v>7.3395119818719312</v>
      </c>
      <c r="AO2327">
        <v>7.4531753734671593</v>
      </c>
      <c r="AP2327">
        <v>13.865683308565712</v>
      </c>
      <c r="AQ2327">
        <v>17.484610137313481</v>
      </c>
      <c r="AR2327">
        <v>17.116511745518778</v>
      </c>
      <c r="AS2327">
        <v>14.71741266012476</v>
      </c>
      <c r="AT2327">
        <v>26.204786369242306</v>
      </c>
      <c r="AU2327">
        <v>19.856480400176679</v>
      </c>
      <c r="AV2327">
        <v>27.879884917994399</v>
      </c>
      <c r="AW2327">
        <v>27.480419891606971</v>
      </c>
      <c r="AX2327">
        <v>32.180924333791808</v>
      </c>
      <c r="AY2327">
        <v>25.509778186448621</v>
      </c>
      <c r="AZ2327">
        <v>28.093371580300563</v>
      </c>
    </row>
    <row r="2328" spans="1:52" x14ac:dyDescent="0.25">
      <c r="A2328">
        <f t="shared" si="36"/>
        <v>2327</v>
      </c>
      <c r="B2328">
        <v>-15.417206005885744</v>
      </c>
      <c r="C2328">
        <v>-12.626640060818508</v>
      </c>
      <c r="D2328">
        <v>-11.469677807501023</v>
      </c>
      <c r="E2328">
        <v>-11.099282083643963</v>
      </c>
      <c r="F2328">
        <v>-14.811670610842247</v>
      </c>
      <c r="G2328">
        <v>-11.982871452734615</v>
      </c>
      <c r="H2328">
        <v>-11.713095476035331</v>
      </c>
      <c r="I2328">
        <v>-12.12432782095873</v>
      </c>
      <c r="J2328">
        <v>-11.286397256786492</v>
      </c>
      <c r="K2328">
        <v>-13.317566987212997</v>
      </c>
      <c r="L2328">
        <v>-14.420366290507992</v>
      </c>
      <c r="M2328">
        <v>-10.043862015918879</v>
      </c>
      <c r="N2328">
        <v>-11.005874396529094</v>
      </c>
      <c r="O2328">
        <v>-12.684319671511291</v>
      </c>
      <c r="P2328">
        <v>-12.308593926838508</v>
      </c>
      <c r="Q2328">
        <v>-10.581489999985488</v>
      </c>
      <c r="R2328">
        <v>-9.2386814310693914</v>
      </c>
      <c r="S2328">
        <v>-8.2707257315919733</v>
      </c>
      <c r="T2328">
        <v>-14.509322126610552</v>
      </c>
      <c r="U2328">
        <v>-11.348153279946352</v>
      </c>
      <c r="V2328">
        <v>-9.1862804996576948</v>
      </c>
      <c r="W2328">
        <v>-9.2742568563703713</v>
      </c>
      <c r="X2328">
        <v>-8.2604018396885532</v>
      </c>
      <c r="Y2328">
        <v>-11.417509762150582</v>
      </c>
      <c r="Z2328">
        <v>-12.345028626098403</v>
      </c>
      <c r="AA2328">
        <v>-7.9360614961145686</v>
      </c>
      <c r="AB2328">
        <v>-10.543817407761077</v>
      </c>
      <c r="AC2328">
        <v>-9.9606884313305368</v>
      </c>
      <c r="AD2328">
        <v>-9.5964201656097519</v>
      </c>
      <c r="AE2328">
        <v>-7.3632690626983202</v>
      </c>
      <c r="AF2328">
        <v>-6.1580958233805472</v>
      </c>
      <c r="AG2328">
        <v>-5.3297501179908071</v>
      </c>
      <c r="AH2328">
        <v>-5.178552238910541</v>
      </c>
      <c r="AI2328">
        <v>-4.8187460102445314</v>
      </c>
      <c r="AJ2328">
        <v>-3.8962389169629392</v>
      </c>
      <c r="AK2328">
        <v>-0.34114268907584533</v>
      </c>
      <c r="AL2328">
        <v>-0.71046112643516168</v>
      </c>
      <c r="AM2328">
        <v>2.1713432930443464</v>
      </c>
      <c r="AN2328">
        <v>6.5238586948759956</v>
      </c>
      <c r="AO2328">
        <v>6.3650692574792629</v>
      </c>
      <c r="AP2328">
        <v>13.638219375077535</v>
      </c>
      <c r="AQ2328">
        <v>17.609004851805782</v>
      </c>
      <c r="AR2328">
        <v>16.838742068174216</v>
      </c>
      <c r="AS2328">
        <v>16.38900453305682</v>
      </c>
      <c r="AT2328">
        <v>25.031050581230616</v>
      </c>
      <c r="AU2328">
        <v>19.755639681183858</v>
      </c>
      <c r="AV2328">
        <v>27.713556295383221</v>
      </c>
      <c r="AW2328">
        <v>27.48467776955269</v>
      </c>
      <c r="AX2328">
        <v>30.080998434388668</v>
      </c>
      <c r="AY2328">
        <v>25.024032329657672</v>
      </c>
      <c r="AZ2328">
        <v>26.615485078611492</v>
      </c>
    </row>
    <row r="2329" spans="1:52" x14ac:dyDescent="0.25">
      <c r="A2329">
        <f t="shared" si="36"/>
        <v>2328</v>
      </c>
      <c r="B2329">
        <v>-15.561610013987078</v>
      </c>
      <c r="C2329">
        <v>-12.24670495148284</v>
      </c>
      <c r="D2329">
        <v>-11.779164056546856</v>
      </c>
      <c r="E2329">
        <v>-11.081456364098171</v>
      </c>
      <c r="F2329">
        <v>-14.852138646923896</v>
      </c>
      <c r="G2329">
        <v>-11.974456808113525</v>
      </c>
      <c r="H2329">
        <v>-11.840419690900317</v>
      </c>
      <c r="I2329">
        <v>-11.680236356585347</v>
      </c>
      <c r="J2329">
        <v>-11.47951491110647</v>
      </c>
      <c r="K2329">
        <v>-12.993971599592635</v>
      </c>
      <c r="L2329">
        <v>-14.30828847956896</v>
      </c>
      <c r="M2329">
        <v>-9.7132306068100291</v>
      </c>
      <c r="N2329">
        <v>-10.699039127508344</v>
      </c>
      <c r="O2329">
        <v>-12.312960821530483</v>
      </c>
      <c r="P2329">
        <v>-14.365028382371598</v>
      </c>
      <c r="Q2329">
        <v>-10.50414679388002</v>
      </c>
      <c r="R2329">
        <v>-9.6382342824394733</v>
      </c>
      <c r="S2329">
        <v>-7.8274442012534573</v>
      </c>
      <c r="T2329">
        <v>-13.428348806735123</v>
      </c>
      <c r="U2329">
        <v>-11.85935013149231</v>
      </c>
      <c r="V2329">
        <v>-10.425481254063778</v>
      </c>
      <c r="W2329">
        <v>-8.7833029682642856</v>
      </c>
      <c r="X2329">
        <v>-11.534235378773568</v>
      </c>
      <c r="Y2329">
        <v>-9.9994472228000024</v>
      </c>
      <c r="Z2329">
        <v>-12.474068965717466</v>
      </c>
      <c r="AA2329">
        <v>-7.5693994868830448</v>
      </c>
      <c r="AB2329">
        <v>-8.195137738861014</v>
      </c>
      <c r="AC2329">
        <v>-11.671326335289143</v>
      </c>
      <c r="AD2329">
        <v>-10.472681561066027</v>
      </c>
      <c r="AE2329">
        <v>-6.9751600451206635</v>
      </c>
      <c r="AF2329">
        <v>-6.3200187107431773</v>
      </c>
      <c r="AG2329">
        <v>-6.6327823460179607</v>
      </c>
      <c r="AH2329">
        <v>-4.0591355955354995</v>
      </c>
      <c r="AI2329">
        <v>-2.7685476547144732</v>
      </c>
      <c r="AJ2329">
        <v>-3.7698364603535008</v>
      </c>
      <c r="AK2329">
        <v>-2.186631969995033</v>
      </c>
      <c r="AL2329">
        <v>-0.99983981097242658</v>
      </c>
      <c r="AM2329">
        <v>2.084215330250049</v>
      </c>
      <c r="AN2329">
        <v>4.7388767024013072</v>
      </c>
      <c r="AO2329">
        <v>7.6027756016964432</v>
      </c>
      <c r="AP2329">
        <v>13.513689380216832</v>
      </c>
      <c r="AQ2329">
        <v>16.694875909910149</v>
      </c>
      <c r="AR2329">
        <v>15.350441339747199</v>
      </c>
      <c r="AS2329">
        <v>13.800981189748324</v>
      </c>
      <c r="AT2329">
        <v>26.867552371944239</v>
      </c>
      <c r="AU2329">
        <v>21.555059943893998</v>
      </c>
      <c r="AV2329">
        <v>28.160070374590791</v>
      </c>
      <c r="AW2329">
        <v>26.493575723986126</v>
      </c>
      <c r="AX2329">
        <v>32.35217167761941</v>
      </c>
      <c r="AY2329">
        <v>23.441758567440061</v>
      </c>
      <c r="AZ2329">
        <v>27.996897169679865</v>
      </c>
    </row>
    <row r="2330" spans="1:52" x14ac:dyDescent="0.25">
      <c r="A2330">
        <f t="shared" si="36"/>
        <v>2329</v>
      </c>
      <c r="B2330">
        <v>-15.410031159250167</v>
      </c>
      <c r="C2330">
        <v>-12.039516691281454</v>
      </c>
      <c r="D2330">
        <v>-11.486826122529454</v>
      </c>
      <c r="E2330">
        <v>-10.959630372591743</v>
      </c>
      <c r="F2330">
        <v>-14.560569568961505</v>
      </c>
      <c r="G2330">
        <v>-11.750984156156726</v>
      </c>
      <c r="H2330">
        <v>-11.904609422650427</v>
      </c>
      <c r="I2330">
        <v>-11.987353620817064</v>
      </c>
      <c r="J2330">
        <v>-11.240845673523719</v>
      </c>
      <c r="K2330">
        <v>-13.141680534265467</v>
      </c>
      <c r="L2330">
        <v>-14.620782725780682</v>
      </c>
      <c r="M2330">
        <v>-9.7491386468377641</v>
      </c>
      <c r="N2330">
        <v>-10.533862077921677</v>
      </c>
      <c r="O2330">
        <v>-12.460647190313123</v>
      </c>
      <c r="P2330">
        <v>-15.534623861003324</v>
      </c>
      <c r="Q2330">
        <v>-9.4214046843871522</v>
      </c>
      <c r="R2330">
        <v>-8.9779245858511789</v>
      </c>
      <c r="S2330">
        <v>-9.3480030423357299</v>
      </c>
      <c r="T2330">
        <v>-13.653024104366045</v>
      </c>
      <c r="U2330">
        <v>-10.858405484569685</v>
      </c>
      <c r="V2330">
        <v>-9.4959897864714531</v>
      </c>
      <c r="W2330">
        <v>-8.8667317953989766</v>
      </c>
      <c r="X2330">
        <v>-8.6264116868270992</v>
      </c>
      <c r="Y2330">
        <v>-12.814602154390519</v>
      </c>
      <c r="Z2330">
        <v>-13.94334834726212</v>
      </c>
      <c r="AA2330">
        <v>-7.6338949574051425</v>
      </c>
      <c r="AB2330">
        <v>-9.9870703682387454</v>
      </c>
      <c r="AC2330">
        <v>-10.778584361514833</v>
      </c>
      <c r="AD2330">
        <v>-7.7348409608229129</v>
      </c>
      <c r="AE2330">
        <v>-6.0665241590211849</v>
      </c>
      <c r="AF2330">
        <v>-6.0381922180279322</v>
      </c>
      <c r="AG2330">
        <v>-6.9778398965129558</v>
      </c>
      <c r="AH2330">
        <v>-3.3643053021540408</v>
      </c>
      <c r="AI2330">
        <v>-3.670141248098977</v>
      </c>
      <c r="AJ2330">
        <v>-1.0185526890909973</v>
      </c>
      <c r="AK2330">
        <v>-0.90589956967049012</v>
      </c>
      <c r="AL2330">
        <v>-0.68133826139603526</v>
      </c>
      <c r="AM2330">
        <v>4.0566655172693231</v>
      </c>
      <c r="AN2330">
        <v>5.9463132034555537</v>
      </c>
      <c r="AO2330">
        <v>6.4889332113229283</v>
      </c>
      <c r="AP2330">
        <v>11.970400155036089</v>
      </c>
      <c r="AQ2330">
        <v>16.484451580402034</v>
      </c>
      <c r="AR2330">
        <v>15.613779277342267</v>
      </c>
      <c r="AS2330">
        <v>15.392445908079619</v>
      </c>
      <c r="AT2330">
        <v>24.803076331161588</v>
      </c>
      <c r="AU2330">
        <v>21.651025788329353</v>
      </c>
      <c r="AV2330">
        <v>28.704398937464667</v>
      </c>
      <c r="AW2330">
        <v>25.748033191772645</v>
      </c>
      <c r="AX2330">
        <v>32.902297112416257</v>
      </c>
      <c r="AY2330">
        <v>24.121563693187362</v>
      </c>
      <c r="AZ2330">
        <v>27.246485667190669</v>
      </c>
    </row>
    <row r="2331" spans="1:52" x14ac:dyDescent="0.25">
      <c r="A2331">
        <f t="shared" si="36"/>
        <v>2330</v>
      </c>
      <c r="B2331">
        <v>-15.382842920182457</v>
      </c>
      <c r="C2331">
        <v>-12.270829584868803</v>
      </c>
      <c r="D2331">
        <v>-11.425636686818107</v>
      </c>
      <c r="E2331">
        <v>-10.797053219829689</v>
      </c>
      <c r="F2331">
        <v>-14.445353198759967</v>
      </c>
      <c r="G2331">
        <v>-11.767460069739055</v>
      </c>
      <c r="H2331">
        <v>-11.767153377797753</v>
      </c>
      <c r="I2331">
        <v>-11.71945571744368</v>
      </c>
      <c r="J2331">
        <v>-11.089836249298163</v>
      </c>
      <c r="K2331">
        <v>-12.75214034364369</v>
      </c>
      <c r="L2331">
        <v>-14.588394887973363</v>
      </c>
      <c r="M2331">
        <v>-9.9145001755438926</v>
      </c>
      <c r="N2331">
        <v>-10.817894401753065</v>
      </c>
      <c r="O2331">
        <v>-12.402934748973697</v>
      </c>
      <c r="P2331">
        <v>-12.153672359359105</v>
      </c>
      <c r="Q2331">
        <v>-10.139320679355965</v>
      </c>
      <c r="R2331">
        <v>-9.0367703629036935</v>
      </c>
      <c r="S2331">
        <v>-7.9271532075559925</v>
      </c>
      <c r="T2331">
        <v>-12.958581589036239</v>
      </c>
      <c r="U2331">
        <v>-10.88552753939857</v>
      </c>
      <c r="V2331">
        <v>-10.146402226134029</v>
      </c>
      <c r="W2331">
        <v>-10.375193553691163</v>
      </c>
      <c r="X2331">
        <v>-9.2719477317814505</v>
      </c>
      <c r="Y2331">
        <v>-11.22393550450629</v>
      </c>
      <c r="Z2331">
        <v>-13.196928876109073</v>
      </c>
      <c r="AA2331">
        <v>-7.2419411634523758</v>
      </c>
      <c r="AB2331">
        <v>-8.8763437609287195</v>
      </c>
      <c r="AC2331">
        <v>-11.91788126253882</v>
      </c>
      <c r="AD2331">
        <v>-7.8742556428706632</v>
      </c>
      <c r="AE2331">
        <v>-6.3277364351448036</v>
      </c>
      <c r="AF2331">
        <v>-5.8010160617245106</v>
      </c>
      <c r="AG2331">
        <v>-5.5988780233444571</v>
      </c>
      <c r="AH2331">
        <v>-3.3212449128262924</v>
      </c>
      <c r="AI2331">
        <v>-3.5610392245082165</v>
      </c>
      <c r="AJ2331">
        <v>-1.6269853296347403</v>
      </c>
      <c r="AK2331">
        <v>-1.054804355084654</v>
      </c>
      <c r="AL2331">
        <v>0.63479333073540012</v>
      </c>
      <c r="AM2331">
        <v>2.9595159548151986</v>
      </c>
      <c r="AN2331">
        <v>6.2600992468004764</v>
      </c>
      <c r="AO2331">
        <v>7.2040433601258904</v>
      </c>
      <c r="AP2331">
        <v>15.456266463492581</v>
      </c>
      <c r="AQ2331">
        <v>15.517861326819402</v>
      </c>
      <c r="AR2331">
        <v>18.361457881908084</v>
      </c>
      <c r="AS2331">
        <v>13.601045234646307</v>
      </c>
      <c r="AT2331">
        <v>26.984303029370285</v>
      </c>
      <c r="AU2331">
        <v>21.58419444700543</v>
      </c>
      <c r="AV2331">
        <v>28.237177999341764</v>
      </c>
      <c r="AW2331">
        <v>26.216287137986882</v>
      </c>
      <c r="AX2331">
        <v>29.760642817568094</v>
      </c>
      <c r="AY2331">
        <v>23.14179978991157</v>
      </c>
      <c r="AZ2331">
        <v>27.795242136312552</v>
      </c>
    </row>
    <row r="2332" spans="1:52" x14ac:dyDescent="0.25">
      <c r="A2332">
        <f t="shared" si="36"/>
        <v>2331</v>
      </c>
      <c r="B2332">
        <v>-15.268797553368877</v>
      </c>
      <c r="C2332">
        <v>-11.981869999568442</v>
      </c>
      <c r="D2332">
        <v>-11.486952244505016</v>
      </c>
      <c r="E2332">
        <v>-10.632524397660507</v>
      </c>
      <c r="F2332">
        <v>-14.372636366269003</v>
      </c>
      <c r="G2332">
        <v>-11.732787099212011</v>
      </c>
      <c r="H2332">
        <v>-11.761139057398911</v>
      </c>
      <c r="I2332">
        <v>-11.522538854062972</v>
      </c>
      <c r="J2332">
        <v>-11.213748855616592</v>
      </c>
      <c r="K2332">
        <v>-12.720431024387803</v>
      </c>
      <c r="L2332">
        <v>-14.360544953042147</v>
      </c>
      <c r="M2332">
        <v>-9.6130820758574451</v>
      </c>
      <c r="N2332">
        <v>-10.603584651415101</v>
      </c>
      <c r="O2332">
        <v>-12.410537906258872</v>
      </c>
      <c r="P2332">
        <v>-12.990122184414851</v>
      </c>
      <c r="Q2332">
        <v>-9.6382790588175506</v>
      </c>
      <c r="R2332">
        <v>-9.5250544913184498</v>
      </c>
      <c r="S2332">
        <v>-9.5939414447493903</v>
      </c>
      <c r="T2332">
        <v>-11.617014967086389</v>
      </c>
      <c r="U2332">
        <v>-10.052505011713976</v>
      </c>
      <c r="V2332">
        <v>-11.60108012592524</v>
      </c>
      <c r="W2332">
        <v>-10.003105816064135</v>
      </c>
      <c r="X2332">
        <v>-9.1060801166762602</v>
      </c>
      <c r="Y2332">
        <v>-12.082608447640551</v>
      </c>
      <c r="Z2332">
        <v>-11.89481629786389</v>
      </c>
      <c r="AA2332">
        <v>-7.982189699537229</v>
      </c>
      <c r="AB2332">
        <v>-9.9777795726274725</v>
      </c>
      <c r="AC2332">
        <v>-9.1869554638340318</v>
      </c>
      <c r="AD2332">
        <v>-10.1089837164487</v>
      </c>
      <c r="AE2332">
        <v>-6.3793480340784559</v>
      </c>
      <c r="AF2332">
        <v>-6.4249656748251711</v>
      </c>
      <c r="AG2332">
        <v>-4.5275862599163013</v>
      </c>
      <c r="AH2332">
        <v>-5.9666811763833714</v>
      </c>
      <c r="AI2332">
        <v>-4.415759321220194</v>
      </c>
      <c r="AJ2332">
        <v>-0.629859225775804</v>
      </c>
      <c r="AK2332">
        <v>-1.4725262985416425</v>
      </c>
      <c r="AL2332">
        <v>-1.0642092950097815</v>
      </c>
      <c r="AM2332">
        <v>2.9769632958182592</v>
      </c>
      <c r="AN2332">
        <v>7.5245050182812925</v>
      </c>
      <c r="AO2332">
        <v>8.1377968275884847</v>
      </c>
      <c r="AP2332">
        <v>14.494342056888746</v>
      </c>
      <c r="AQ2332">
        <v>14.945143803797063</v>
      </c>
      <c r="AR2332">
        <v>16.669509004644461</v>
      </c>
      <c r="AS2332">
        <v>17.010790521787232</v>
      </c>
      <c r="AT2332">
        <v>26.053135687114448</v>
      </c>
      <c r="AU2332">
        <v>19.876795901615168</v>
      </c>
      <c r="AV2332">
        <v>30.194559762389495</v>
      </c>
      <c r="AW2332">
        <v>25.391316340713153</v>
      </c>
      <c r="AX2332">
        <v>32.315077020277357</v>
      </c>
      <c r="AY2332">
        <v>23.541699085204627</v>
      </c>
      <c r="AZ2332">
        <v>27.081497024147374</v>
      </c>
    </row>
    <row r="2333" spans="1:52" x14ac:dyDescent="0.25">
      <c r="A2333">
        <f t="shared" si="36"/>
        <v>2332</v>
      </c>
      <c r="B2333">
        <v>-15.080860971305132</v>
      </c>
      <c r="C2333">
        <v>-12.265595896558153</v>
      </c>
      <c r="D2333">
        <v>-11.501692509872319</v>
      </c>
      <c r="E2333">
        <v>-10.527152676473401</v>
      </c>
      <c r="F2333">
        <v>-14.557824839681583</v>
      </c>
      <c r="G2333">
        <v>-11.373017969892661</v>
      </c>
      <c r="H2333">
        <v>-11.789391592953935</v>
      </c>
      <c r="I2333">
        <v>-11.786105510603479</v>
      </c>
      <c r="J2333">
        <v>-11.015163737985388</v>
      </c>
      <c r="K2333">
        <v>-13.12581211817089</v>
      </c>
      <c r="L2333">
        <v>-14.385197490353786</v>
      </c>
      <c r="M2333">
        <v>-9.3533773207550279</v>
      </c>
      <c r="N2333">
        <v>-10.619034011460705</v>
      </c>
      <c r="O2333">
        <v>-12.436886804282103</v>
      </c>
      <c r="P2333">
        <v>-13.964044132656175</v>
      </c>
      <c r="Q2333">
        <v>-11.720438478733744</v>
      </c>
      <c r="R2333">
        <v>-8.9789264502169637</v>
      </c>
      <c r="S2333">
        <v>-7.6385410938608445</v>
      </c>
      <c r="T2333">
        <v>-13.651969722281178</v>
      </c>
      <c r="U2333">
        <v>-11.600229871952578</v>
      </c>
      <c r="V2333">
        <v>-10.970880275704873</v>
      </c>
      <c r="W2333">
        <v>-10.63996060013714</v>
      </c>
      <c r="X2333">
        <v>-9.4758546818362674</v>
      </c>
      <c r="Y2333">
        <v>-10.712943338531151</v>
      </c>
      <c r="Z2333">
        <v>-12.486640012849239</v>
      </c>
      <c r="AA2333">
        <v>-9.5573262817168185</v>
      </c>
      <c r="AB2333">
        <v>-10.513710225695624</v>
      </c>
      <c r="AC2333">
        <v>-10.612101799729333</v>
      </c>
      <c r="AD2333">
        <v>-8.8109577016765162</v>
      </c>
      <c r="AE2333">
        <v>-6.2754224211188179</v>
      </c>
      <c r="AF2333">
        <v>-8.2760597564661893</v>
      </c>
      <c r="AG2333">
        <v>-6.8495892168787433</v>
      </c>
      <c r="AH2333">
        <v>-3.9733961255734349</v>
      </c>
      <c r="AI2333">
        <v>-5.1231965065806522</v>
      </c>
      <c r="AJ2333">
        <v>-1.9622123551699011</v>
      </c>
      <c r="AK2333">
        <v>-1.160413745379187</v>
      </c>
      <c r="AL2333">
        <v>2.4144244001831558</v>
      </c>
      <c r="AM2333">
        <v>3.7674069994349457</v>
      </c>
      <c r="AN2333">
        <v>7.5404072405510991</v>
      </c>
      <c r="AO2333">
        <v>6.8662459208864757</v>
      </c>
      <c r="AP2333">
        <v>15.068801210256709</v>
      </c>
      <c r="AQ2333">
        <v>16.615770562551095</v>
      </c>
      <c r="AR2333">
        <v>16.374480058742741</v>
      </c>
      <c r="AS2333">
        <v>16.093882297856215</v>
      </c>
      <c r="AT2333">
        <v>26.003133144168999</v>
      </c>
      <c r="AU2333">
        <v>21.13409203580326</v>
      </c>
      <c r="AV2333">
        <v>28.304213016885448</v>
      </c>
      <c r="AW2333">
        <v>27.129397456986588</v>
      </c>
      <c r="AX2333">
        <v>32.073068753310956</v>
      </c>
      <c r="AY2333">
        <v>24.037115836583702</v>
      </c>
      <c r="AZ2333">
        <v>27.432540060048424</v>
      </c>
    </row>
    <row r="2334" spans="1:52" x14ac:dyDescent="0.25">
      <c r="A2334">
        <f t="shared" si="36"/>
        <v>2333</v>
      </c>
      <c r="B2334">
        <v>-15.135110384687257</v>
      </c>
      <c r="C2334">
        <v>-12.28506902242391</v>
      </c>
      <c r="D2334">
        <v>-11.195716364790957</v>
      </c>
      <c r="E2334">
        <v>-10.79479866140656</v>
      </c>
      <c r="F2334">
        <v>-14.311876611565035</v>
      </c>
      <c r="G2334">
        <v>-11.337777025145785</v>
      </c>
      <c r="H2334">
        <v>-11.674582522562782</v>
      </c>
      <c r="I2334">
        <v>-11.773920949929199</v>
      </c>
      <c r="J2334">
        <v>-11.134889612002237</v>
      </c>
      <c r="K2334">
        <v>-12.849754718472925</v>
      </c>
      <c r="L2334">
        <v>-14.168148648496</v>
      </c>
      <c r="M2334">
        <v>-9.3270175470507652</v>
      </c>
      <c r="N2334">
        <v>-10.736291709339179</v>
      </c>
      <c r="O2334">
        <v>-11.990451104787631</v>
      </c>
      <c r="P2334">
        <v>-13.434001234822633</v>
      </c>
      <c r="Q2334">
        <v>-10.358318216140093</v>
      </c>
      <c r="R2334">
        <v>-11.496892482269375</v>
      </c>
      <c r="S2334">
        <v>-10.739712463400101</v>
      </c>
      <c r="T2334">
        <v>-12.904305483809528</v>
      </c>
      <c r="U2334">
        <v>-10.339702559919315</v>
      </c>
      <c r="V2334">
        <v>-9.6663199160332383</v>
      </c>
      <c r="W2334">
        <v>-9.2075319491116456</v>
      </c>
      <c r="X2334">
        <v>-11.047834081143508</v>
      </c>
      <c r="Y2334">
        <v>-10.90058320817527</v>
      </c>
      <c r="Z2334">
        <v>-11.609420973991561</v>
      </c>
      <c r="AA2334">
        <v>-8.1717355744436215</v>
      </c>
      <c r="AB2334">
        <v>-7.8591140909279797</v>
      </c>
      <c r="AC2334">
        <v>-10.71326825293224</v>
      </c>
      <c r="AD2334">
        <v>-9.0548149114120431</v>
      </c>
      <c r="AE2334">
        <v>-6.328512399157221</v>
      </c>
      <c r="AF2334">
        <v>-5.4969245277458372</v>
      </c>
      <c r="AG2334">
        <v>-4.7595698618303732</v>
      </c>
      <c r="AH2334">
        <v>-2.7738760756013154</v>
      </c>
      <c r="AI2334">
        <v>-2.7882465737162043</v>
      </c>
      <c r="AJ2334">
        <v>-3.8184098210183373</v>
      </c>
      <c r="AK2334">
        <v>-0.33181092881220486</v>
      </c>
      <c r="AL2334">
        <v>0.19916181738223737</v>
      </c>
      <c r="AM2334">
        <v>3.6575234673973891</v>
      </c>
      <c r="AN2334">
        <v>6.1890153828555086</v>
      </c>
      <c r="AO2334">
        <v>9.448950555761261</v>
      </c>
      <c r="AP2334">
        <v>13.136967615614568</v>
      </c>
      <c r="AQ2334">
        <v>16.003155650858115</v>
      </c>
      <c r="AR2334">
        <v>18.966865346067063</v>
      </c>
      <c r="AS2334">
        <v>17.138772569128822</v>
      </c>
      <c r="AT2334">
        <v>26.221344371420173</v>
      </c>
      <c r="AU2334">
        <v>22.140596888291256</v>
      </c>
      <c r="AV2334">
        <v>29.825067149381216</v>
      </c>
      <c r="AW2334">
        <v>28.446420515756092</v>
      </c>
      <c r="AX2334">
        <v>30.017977589664202</v>
      </c>
      <c r="AY2334">
        <v>25.938807112437058</v>
      </c>
      <c r="AZ2334">
        <v>28.150865139122001</v>
      </c>
    </row>
    <row r="2335" spans="1:52" x14ac:dyDescent="0.25">
      <c r="A2335">
        <f t="shared" si="36"/>
        <v>2334</v>
      </c>
      <c r="B2335">
        <v>-15.224079360835159</v>
      </c>
      <c r="C2335">
        <v>-11.846414343851819</v>
      </c>
      <c r="D2335">
        <v>-11.179135551873626</v>
      </c>
      <c r="E2335">
        <v>-10.44951229157955</v>
      </c>
      <c r="F2335">
        <v>-14.167760672194138</v>
      </c>
      <c r="G2335">
        <v>-11.419926483274136</v>
      </c>
      <c r="H2335">
        <v>-11.357341116970561</v>
      </c>
      <c r="I2335">
        <v>-11.56588281481881</v>
      </c>
      <c r="J2335">
        <v>-11.197049915154819</v>
      </c>
      <c r="K2335">
        <v>-12.741534981753849</v>
      </c>
      <c r="L2335">
        <v>-14.257661375533255</v>
      </c>
      <c r="M2335">
        <v>-9.5337007186676335</v>
      </c>
      <c r="N2335">
        <v>-10.593110697662594</v>
      </c>
      <c r="O2335">
        <v>-12.182876197203196</v>
      </c>
      <c r="P2335">
        <v>-13.537405264501436</v>
      </c>
      <c r="Q2335">
        <v>-12.12963216485481</v>
      </c>
      <c r="R2335">
        <v>-10.90380876685156</v>
      </c>
      <c r="S2335">
        <v>-8.3283667437466189</v>
      </c>
      <c r="T2335">
        <v>-11.559987949390349</v>
      </c>
      <c r="U2335">
        <v>-8.4481678106130147</v>
      </c>
      <c r="V2335">
        <v>-10.803026560127417</v>
      </c>
      <c r="W2335">
        <v>-9.3095320155027466</v>
      </c>
      <c r="X2335">
        <v>-10.412864625671066</v>
      </c>
      <c r="Y2335">
        <v>-11.977451945575575</v>
      </c>
      <c r="Z2335">
        <v>-12.963015476558052</v>
      </c>
      <c r="AA2335">
        <v>-8.8173304951343745</v>
      </c>
      <c r="AB2335">
        <v>-8.8376940871016707</v>
      </c>
      <c r="AC2335">
        <v>-9.5295450935284673</v>
      </c>
      <c r="AD2335">
        <v>-9.0122194285785362</v>
      </c>
      <c r="AE2335">
        <v>-7.5324303423179781</v>
      </c>
      <c r="AF2335">
        <v>-8.2912772077466474</v>
      </c>
      <c r="AG2335">
        <v>-3.8015973236313685</v>
      </c>
      <c r="AH2335">
        <v>-4.6959127574775623</v>
      </c>
      <c r="AI2335">
        <v>-5.372015422511895</v>
      </c>
      <c r="AJ2335">
        <v>-1.4115572660666897</v>
      </c>
      <c r="AK2335">
        <v>-2.1925500005808862</v>
      </c>
      <c r="AL2335">
        <v>4.4150683290291814E-2</v>
      </c>
      <c r="AM2335">
        <v>2.1254013038113317</v>
      </c>
      <c r="AN2335">
        <v>7.5516102860788932</v>
      </c>
      <c r="AO2335">
        <v>8.5165432123754616</v>
      </c>
      <c r="AP2335">
        <v>14.882968646211371</v>
      </c>
      <c r="AQ2335">
        <v>16.024215639241934</v>
      </c>
      <c r="AR2335">
        <v>18.549587314643162</v>
      </c>
      <c r="AS2335">
        <v>15.931014237502266</v>
      </c>
      <c r="AT2335">
        <v>26.85192572003368</v>
      </c>
      <c r="AU2335">
        <v>19.899526608364837</v>
      </c>
      <c r="AV2335">
        <v>30.493719662557513</v>
      </c>
      <c r="AW2335">
        <v>27.581923571464351</v>
      </c>
      <c r="AX2335">
        <v>30.191968268158547</v>
      </c>
      <c r="AY2335">
        <v>24.583108633554151</v>
      </c>
      <c r="AZ2335">
        <v>29.981393252450133</v>
      </c>
    </row>
    <row r="2336" spans="1:52" x14ac:dyDescent="0.25">
      <c r="A2336">
        <f t="shared" si="36"/>
        <v>2335</v>
      </c>
      <c r="B2336">
        <v>-15.045097703432818</v>
      </c>
      <c r="C2336">
        <v>-12.11289290642485</v>
      </c>
      <c r="D2336">
        <v>-11.207222241277929</v>
      </c>
      <c r="E2336">
        <v>-10.839007938405143</v>
      </c>
      <c r="F2336">
        <v>-14.352270513015966</v>
      </c>
      <c r="G2336">
        <v>-11.314430119904317</v>
      </c>
      <c r="H2336">
        <v>-11.471776872034354</v>
      </c>
      <c r="I2336">
        <v>-11.336769945028704</v>
      </c>
      <c r="J2336">
        <v>-10.974839330376955</v>
      </c>
      <c r="K2336">
        <v>-12.657632184615464</v>
      </c>
      <c r="L2336">
        <v>-13.893146048496533</v>
      </c>
      <c r="M2336">
        <v>-9.4716500000599506</v>
      </c>
      <c r="N2336">
        <v>-10.330085826799028</v>
      </c>
      <c r="O2336">
        <v>-12.211109873495573</v>
      </c>
      <c r="P2336">
        <v>-15.332330324821884</v>
      </c>
      <c r="Q2336">
        <v>-9.5708264086567212</v>
      </c>
      <c r="R2336">
        <v>-9.1751195145660596</v>
      </c>
      <c r="S2336">
        <v>-7.6355870292288852</v>
      </c>
      <c r="T2336">
        <v>-13.888497488066898</v>
      </c>
      <c r="U2336">
        <v>-10.645298173114826</v>
      </c>
      <c r="V2336">
        <v>-11.543453776590189</v>
      </c>
      <c r="W2336">
        <v>-9.2058171104920046</v>
      </c>
      <c r="X2336">
        <v>-9.3007214983359709</v>
      </c>
      <c r="Y2336">
        <v>-10.070307799890859</v>
      </c>
      <c r="Z2336">
        <v>-11.880115689966384</v>
      </c>
      <c r="AA2336">
        <v>-7.6863752911499921</v>
      </c>
      <c r="AB2336">
        <v>-8.1142012733949542</v>
      </c>
      <c r="AC2336">
        <v>-10.60019634407986</v>
      </c>
      <c r="AD2336">
        <v>-8.4070309166777619</v>
      </c>
      <c r="AE2336">
        <v>-7.0632869627198804</v>
      </c>
      <c r="AF2336">
        <v>-7.5429842114069006</v>
      </c>
      <c r="AG2336">
        <v>-5.959072398463479</v>
      </c>
      <c r="AH2336">
        <v>-3.9819996920033525</v>
      </c>
      <c r="AI2336">
        <v>-4.282636201909706</v>
      </c>
      <c r="AJ2336">
        <v>-0.57563059863513422</v>
      </c>
      <c r="AK2336">
        <v>0.23914087914629389</v>
      </c>
      <c r="AL2336">
        <v>1.5395993536392591</v>
      </c>
      <c r="AM2336">
        <v>2.6401784430618811</v>
      </c>
      <c r="AN2336">
        <v>7.2236425894629654</v>
      </c>
      <c r="AO2336">
        <v>6.6179455082511991</v>
      </c>
      <c r="AP2336">
        <v>12.692212998069268</v>
      </c>
      <c r="AQ2336">
        <v>15.609640031862737</v>
      </c>
      <c r="AR2336">
        <v>15.8985899925586</v>
      </c>
      <c r="AS2336">
        <v>14.639289039280333</v>
      </c>
      <c r="AT2336">
        <v>27.28467233320319</v>
      </c>
      <c r="AU2336">
        <v>22.023630820542351</v>
      </c>
      <c r="AV2336">
        <v>30.51912237493287</v>
      </c>
      <c r="AW2336">
        <v>27.74875556619741</v>
      </c>
      <c r="AX2336">
        <v>31.989023187225772</v>
      </c>
      <c r="AY2336">
        <v>23.356953918834396</v>
      </c>
      <c r="AZ2336">
        <v>28.973803040133745</v>
      </c>
    </row>
    <row r="2337" spans="1:52" x14ac:dyDescent="0.25">
      <c r="A2337">
        <f t="shared" si="36"/>
        <v>2336</v>
      </c>
      <c r="B2337">
        <v>-15.149951214515525</v>
      </c>
      <c r="C2337">
        <v>-11.680245335966152</v>
      </c>
      <c r="D2337">
        <v>-11.108387154052389</v>
      </c>
      <c r="E2337">
        <v>-10.74919683023864</v>
      </c>
      <c r="F2337">
        <v>-14.059520435447983</v>
      </c>
      <c r="G2337">
        <v>-11.272056105706751</v>
      </c>
      <c r="H2337">
        <v>-11.369296648405992</v>
      </c>
      <c r="I2337">
        <v>-11.388306632970433</v>
      </c>
      <c r="J2337">
        <v>-10.951286527227587</v>
      </c>
      <c r="K2337">
        <v>-12.494090860809985</v>
      </c>
      <c r="L2337">
        <v>-14.256825185537608</v>
      </c>
      <c r="M2337">
        <v>-9.2289460745520859</v>
      </c>
      <c r="N2337">
        <v>-10.312452100654825</v>
      </c>
      <c r="O2337">
        <v>-12.061327888739228</v>
      </c>
      <c r="P2337">
        <v>-12.822391719378942</v>
      </c>
      <c r="Q2337">
        <v>-11.551220776540447</v>
      </c>
      <c r="R2337">
        <v>-8.4541841156652318</v>
      </c>
      <c r="S2337">
        <v>-8.3341905974572406</v>
      </c>
      <c r="T2337">
        <v>-11.186078866546406</v>
      </c>
      <c r="U2337">
        <v>-8.5146249221898174</v>
      </c>
      <c r="V2337">
        <v>-11.303701541914027</v>
      </c>
      <c r="W2337">
        <v>-8.3605562432782641</v>
      </c>
      <c r="X2337">
        <v>-10.103152342000001</v>
      </c>
      <c r="Y2337">
        <v>-12.488209808090772</v>
      </c>
      <c r="Z2337">
        <v>-12.969821194723931</v>
      </c>
      <c r="AA2337">
        <v>-7.1280531959398896</v>
      </c>
      <c r="AB2337">
        <v>-10.115498196934336</v>
      </c>
      <c r="AC2337">
        <v>-12.048613199484349</v>
      </c>
      <c r="AD2337">
        <v>-7.8702789192645799</v>
      </c>
      <c r="AE2337">
        <v>-6.4951892104297659</v>
      </c>
      <c r="AF2337">
        <v>-4.9432285016410056</v>
      </c>
      <c r="AG2337">
        <v>-5.7412142044416719</v>
      </c>
      <c r="AH2337">
        <v>-4.9909215015020498</v>
      </c>
      <c r="AI2337">
        <v>-2.6380164268765727</v>
      </c>
      <c r="AJ2337">
        <v>-2.6269655367077247</v>
      </c>
      <c r="AK2337">
        <v>-2.1628415284090576</v>
      </c>
      <c r="AL2337">
        <v>0.17872650549913471</v>
      </c>
      <c r="AM2337">
        <v>2.2883376915969635</v>
      </c>
      <c r="AN2337">
        <v>8.0286021293754573</v>
      </c>
      <c r="AO2337">
        <v>7.7633817130200633</v>
      </c>
      <c r="AP2337">
        <v>13.665180478194852</v>
      </c>
      <c r="AQ2337">
        <v>18.103192269086389</v>
      </c>
      <c r="AR2337">
        <v>18.122139060976156</v>
      </c>
      <c r="AS2337">
        <v>17.221180921224104</v>
      </c>
      <c r="AT2337">
        <v>25.015639513701888</v>
      </c>
      <c r="AU2337">
        <v>19.921193096312521</v>
      </c>
      <c r="AV2337">
        <v>28.81481061112887</v>
      </c>
      <c r="AW2337">
        <v>27.954798919707827</v>
      </c>
      <c r="AX2337">
        <v>31.748268244291047</v>
      </c>
      <c r="AY2337">
        <v>25.118264838426949</v>
      </c>
      <c r="AZ2337">
        <v>30.293795195176571</v>
      </c>
    </row>
    <row r="2338" spans="1:52" x14ac:dyDescent="0.25">
      <c r="A2338">
        <f t="shared" si="36"/>
        <v>2337</v>
      </c>
      <c r="B2338">
        <v>-14.859410931701023</v>
      </c>
      <c r="C2338">
        <v>-11.777103379795731</v>
      </c>
      <c r="D2338">
        <v>-11.039884616164725</v>
      </c>
      <c r="E2338">
        <v>-10.45177975808514</v>
      </c>
      <c r="F2338">
        <v>-14.078031842366611</v>
      </c>
      <c r="G2338">
        <v>-11.304179808667937</v>
      </c>
      <c r="H2338">
        <v>-11.579719170647106</v>
      </c>
      <c r="I2338">
        <v>-11.612912618594549</v>
      </c>
      <c r="J2338">
        <v>-10.866732944245676</v>
      </c>
      <c r="K2338">
        <v>-12.837287216741597</v>
      </c>
      <c r="L2338">
        <v>-13.991461965898896</v>
      </c>
      <c r="M2338">
        <v>-9.5055483078472918</v>
      </c>
      <c r="N2338">
        <v>-10.123721758844242</v>
      </c>
      <c r="O2338">
        <v>-11.956614523592435</v>
      </c>
      <c r="P2338">
        <v>-12.748842069189315</v>
      </c>
      <c r="Q2338">
        <v>-8.832996059179651</v>
      </c>
      <c r="R2338">
        <v>-8.53504668986049</v>
      </c>
      <c r="S2338">
        <v>-8.6984719465113898</v>
      </c>
      <c r="T2338">
        <v>-11.397337137150565</v>
      </c>
      <c r="U2338">
        <v>-8.4430995231498116</v>
      </c>
      <c r="V2338">
        <v>-10.09972110250305</v>
      </c>
      <c r="W2338">
        <v>-9.9185508331636836</v>
      </c>
      <c r="X2338">
        <v>-8.5697735886880118</v>
      </c>
      <c r="Y2338">
        <v>-11.173889021450506</v>
      </c>
      <c r="Z2338">
        <v>-13.173386901725506</v>
      </c>
      <c r="AA2338">
        <v>-7.9001948792711518</v>
      </c>
      <c r="AB2338">
        <v>-9.7340018974710549</v>
      </c>
      <c r="AC2338">
        <v>-9.0577551003553047</v>
      </c>
      <c r="AD2338">
        <v>-8.9727066359043501</v>
      </c>
      <c r="AE2338">
        <v>-6.1111369033815954</v>
      </c>
      <c r="AF2338">
        <v>-6.6608274921932447</v>
      </c>
      <c r="AG2338">
        <v>-6.4882353126599401</v>
      </c>
      <c r="AH2338">
        <v>-4.6022087444022493</v>
      </c>
      <c r="AI2338">
        <v>-3.4073203006025556</v>
      </c>
      <c r="AJ2338">
        <v>-0.42355120171273164</v>
      </c>
      <c r="AK2338">
        <v>0.34383477214089631</v>
      </c>
      <c r="AL2338">
        <v>0.29180826463975462</v>
      </c>
      <c r="AM2338">
        <v>3.7555094330991365</v>
      </c>
      <c r="AN2338">
        <v>8.1146351021077106</v>
      </c>
      <c r="AO2338">
        <v>9.7753683047222335</v>
      </c>
      <c r="AP2338">
        <v>12.940698742367825</v>
      </c>
      <c r="AQ2338">
        <v>16.122567429639673</v>
      </c>
      <c r="AR2338">
        <v>16.054238413018886</v>
      </c>
      <c r="AS2338">
        <v>15.509491539245733</v>
      </c>
      <c r="AT2338">
        <v>27.527494038607948</v>
      </c>
      <c r="AU2338">
        <v>19.837067236753118</v>
      </c>
      <c r="AV2338">
        <v>29.400686070361804</v>
      </c>
      <c r="AW2338">
        <v>28.059817621808907</v>
      </c>
      <c r="AX2338">
        <v>32.466735297587782</v>
      </c>
      <c r="AY2338">
        <v>23.204009477177642</v>
      </c>
      <c r="AZ2338">
        <v>30.474990501941562</v>
      </c>
    </row>
    <row r="2339" spans="1:52" x14ac:dyDescent="0.25">
      <c r="A2339">
        <f t="shared" si="36"/>
        <v>2338</v>
      </c>
      <c r="B2339">
        <v>-15.197614872311553</v>
      </c>
      <c r="C2339">
        <v>-12.009053684365822</v>
      </c>
      <c r="D2339">
        <v>-11.248237791056189</v>
      </c>
      <c r="E2339">
        <v>-10.316666959997725</v>
      </c>
      <c r="F2339">
        <v>-13.936482317767251</v>
      </c>
      <c r="G2339">
        <v>-11.281180000782721</v>
      </c>
      <c r="H2339">
        <v>-11.128592389486906</v>
      </c>
      <c r="I2339">
        <v>-11.207264681995163</v>
      </c>
      <c r="J2339">
        <v>-10.933726428130582</v>
      </c>
      <c r="K2339">
        <v>-12.709604756456603</v>
      </c>
      <c r="L2339">
        <v>-14.080012600401824</v>
      </c>
      <c r="M2339">
        <v>-9.0453824811237968</v>
      </c>
      <c r="N2339">
        <v>-10.283914890202535</v>
      </c>
      <c r="O2339">
        <v>-11.894583229797801</v>
      </c>
      <c r="P2339">
        <v>-12.799561489193179</v>
      </c>
      <c r="Q2339">
        <v>-9.4973255534681229</v>
      </c>
      <c r="R2339">
        <v>-10.696180088395641</v>
      </c>
      <c r="S2339">
        <v>-8.250608537185709</v>
      </c>
      <c r="T2339">
        <v>-12.60427912539504</v>
      </c>
      <c r="U2339">
        <v>-11.347336811936653</v>
      </c>
      <c r="V2339">
        <v>-11.562641339202283</v>
      </c>
      <c r="W2339">
        <v>-9.6858647231766479</v>
      </c>
      <c r="X2339">
        <v>-10.996579564002429</v>
      </c>
      <c r="Y2339">
        <v>-12.212436374599706</v>
      </c>
      <c r="Z2339">
        <v>-11.691933664942276</v>
      </c>
      <c r="AA2339">
        <v>-6.5022265947584774</v>
      </c>
      <c r="AB2339">
        <v>-10.120942058207506</v>
      </c>
      <c r="AC2339">
        <v>-11.323597078158391</v>
      </c>
      <c r="AD2339">
        <v>-7.3461270424603189</v>
      </c>
      <c r="AE2339">
        <v>-7.3167199355094024</v>
      </c>
      <c r="AF2339">
        <v>-5.1758108750973708</v>
      </c>
      <c r="AG2339">
        <v>-4.4408485481850963</v>
      </c>
      <c r="AH2339">
        <v>-3.3796768434351274</v>
      </c>
      <c r="AI2339">
        <v>-2.9119013965912521</v>
      </c>
      <c r="AJ2339">
        <v>-0.77161378024806782</v>
      </c>
      <c r="AK2339">
        <v>0.47355652066648712</v>
      </c>
      <c r="AL2339">
        <v>1.1337047893684633</v>
      </c>
      <c r="AM2339">
        <v>3.2293014062168433</v>
      </c>
      <c r="AN2339">
        <v>7.4580569875058131</v>
      </c>
      <c r="AO2339">
        <v>9.0004117039982763</v>
      </c>
      <c r="AP2339">
        <v>13.728348547828094</v>
      </c>
      <c r="AQ2339">
        <v>16.169305954528181</v>
      </c>
      <c r="AR2339">
        <v>16.778817997443976</v>
      </c>
      <c r="AS2339">
        <v>17.261907580389494</v>
      </c>
      <c r="AT2339">
        <v>25.44068798365544</v>
      </c>
      <c r="AU2339">
        <v>21.14583433579746</v>
      </c>
      <c r="AV2339">
        <v>28.820419212361699</v>
      </c>
      <c r="AW2339">
        <v>26.222272196469085</v>
      </c>
      <c r="AX2339">
        <v>30.691072848808925</v>
      </c>
      <c r="AY2339">
        <v>23.883734879662857</v>
      </c>
      <c r="AZ2339">
        <v>28.699657899726546</v>
      </c>
    </row>
    <row r="2340" spans="1:52" x14ac:dyDescent="0.25">
      <c r="A2340">
        <f t="shared" si="36"/>
        <v>2339</v>
      </c>
      <c r="B2340">
        <v>-14.758672848949773</v>
      </c>
      <c r="C2340">
        <v>-11.865658983188878</v>
      </c>
      <c r="D2340">
        <v>-10.940962827797938</v>
      </c>
      <c r="E2340">
        <v>-10.577979640085804</v>
      </c>
      <c r="F2340">
        <v>-13.895146395344716</v>
      </c>
      <c r="G2340">
        <v>-11.149469791432416</v>
      </c>
      <c r="H2340">
        <v>-11.314301836476014</v>
      </c>
      <c r="I2340">
        <v>-11.347830434505601</v>
      </c>
      <c r="J2340">
        <v>-10.891166303675929</v>
      </c>
      <c r="K2340">
        <v>-12.395324480291091</v>
      </c>
      <c r="L2340">
        <v>-13.635804425692449</v>
      </c>
      <c r="M2340">
        <v>-9.0051362426571462</v>
      </c>
      <c r="N2340">
        <v>-10.300992639708147</v>
      </c>
      <c r="O2340">
        <v>-11.800679706758777</v>
      </c>
      <c r="P2340">
        <v>-14.826712328054342</v>
      </c>
      <c r="Q2340">
        <v>-11.032205495341012</v>
      </c>
      <c r="R2340">
        <v>-8.1160284822921831</v>
      </c>
      <c r="S2340">
        <v>-9.2832392328385751</v>
      </c>
      <c r="T2340">
        <v>-11.784351739760449</v>
      </c>
      <c r="U2340">
        <v>-11.046748563806716</v>
      </c>
      <c r="V2340">
        <v>-9.7781251207408246</v>
      </c>
      <c r="W2340">
        <v>-10.1084049378111</v>
      </c>
      <c r="X2340">
        <v>-9.4800470450518048</v>
      </c>
      <c r="Y2340">
        <v>-11.667396116149902</v>
      </c>
      <c r="Z2340">
        <v>-12.516831208332855</v>
      </c>
      <c r="AA2340">
        <v>-9.258909296772778</v>
      </c>
      <c r="AB2340">
        <v>-9.3232705901487165</v>
      </c>
      <c r="AC2340">
        <v>-11.981799770358215</v>
      </c>
      <c r="AD2340">
        <v>-9.1031730855661674</v>
      </c>
      <c r="AE2340">
        <v>-5.4000451339003153</v>
      </c>
      <c r="AF2340">
        <v>-5.028576917900283</v>
      </c>
      <c r="AG2340">
        <v>-4.6092608776013968</v>
      </c>
      <c r="AH2340">
        <v>-3.0144212553531187</v>
      </c>
      <c r="AI2340">
        <v>-2.8152553351541392</v>
      </c>
      <c r="AJ2340">
        <v>-0.5652121075305212</v>
      </c>
      <c r="AK2340">
        <v>-1.2210732934101824</v>
      </c>
      <c r="AL2340">
        <v>0.49134967247465133</v>
      </c>
      <c r="AM2340">
        <v>4.7892100293135531</v>
      </c>
      <c r="AN2340">
        <v>7.1451107981998758</v>
      </c>
      <c r="AO2340">
        <v>7.6837172981993298</v>
      </c>
      <c r="AP2340">
        <v>14.636813043009214</v>
      </c>
      <c r="AQ2340">
        <v>18.214630695832525</v>
      </c>
      <c r="AR2340">
        <v>18.983782619644334</v>
      </c>
      <c r="AS2340">
        <v>16.993855608091316</v>
      </c>
      <c r="AT2340">
        <v>25.797305646828764</v>
      </c>
      <c r="AU2340">
        <v>20.352551666561258</v>
      </c>
      <c r="AV2340">
        <v>29.2984113136826</v>
      </c>
      <c r="AW2340">
        <v>28.163552899505792</v>
      </c>
      <c r="AX2340">
        <v>31.126375092244452</v>
      </c>
      <c r="AY2340">
        <v>25.42800638131768</v>
      </c>
      <c r="AZ2340">
        <v>27.432498172634197</v>
      </c>
    </row>
    <row r="2341" spans="1:52" x14ac:dyDescent="0.25">
      <c r="A2341">
        <f t="shared" si="36"/>
        <v>2340</v>
      </c>
      <c r="B2341">
        <v>-15.047458610397019</v>
      </c>
      <c r="C2341">
        <v>-11.489373368453192</v>
      </c>
      <c r="D2341">
        <v>-10.712036211976031</v>
      </c>
      <c r="E2341">
        <v>-10.438840009802412</v>
      </c>
      <c r="F2341">
        <v>-14.006412663465021</v>
      </c>
      <c r="G2341">
        <v>-11.312160950714862</v>
      </c>
      <c r="H2341">
        <v>-11.157152183323138</v>
      </c>
      <c r="I2341">
        <v>-11.020562226086909</v>
      </c>
      <c r="J2341">
        <v>-10.95776158922645</v>
      </c>
      <c r="K2341">
        <v>-12.651355325799457</v>
      </c>
      <c r="L2341">
        <v>-14.065441203479271</v>
      </c>
      <c r="M2341">
        <v>-8.9368205808661827</v>
      </c>
      <c r="N2341">
        <v>-10.264901263709051</v>
      </c>
      <c r="O2341">
        <v>-12.014075810960049</v>
      </c>
      <c r="P2341">
        <v>-13.554865083785471</v>
      </c>
      <c r="Q2341">
        <v>-9.7086701978970211</v>
      </c>
      <c r="R2341">
        <v>-10.084236911458634</v>
      </c>
      <c r="S2341">
        <v>-7.586918772139466</v>
      </c>
      <c r="T2341">
        <v>-12.013478407820443</v>
      </c>
      <c r="U2341">
        <v>-10.147737864925841</v>
      </c>
      <c r="V2341">
        <v>-9.4699991825975012</v>
      </c>
      <c r="W2341">
        <v>-8.1432354543675451</v>
      </c>
      <c r="X2341">
        <v>-8.06045148578308</v>
      </c>
      <c r="Y2341">
        <v>-11.005881167349944</v>
      </c>
      <c r="Z2341">
        <v>-11.171689239744619</v>
      </c>
      <c r="AA2341">
        <v>-8.0910260772770695</v>
      </c>
      <c r="AB2341">
        <v>-9.2182920214683453</v>
      </c>
      <c r="AC2341">
        <v>-10.972925507508087</v>
      </c>
      <c r="AD2341">
        <v>-9.058130541323381</v>
      </c>
      <c r="AE2341">
        <v>-5.796961406231385</v>
      </c>
      <c r="AF2341">
        <v>-7.5221757909295839</v>
      </c>
      <c r="AG2341">
        <v>-4.5303975752650771</v>
      </c>
      <c r="AH2341">
        <v>-4.4438901226744356</v>
      </c>
      <c r="AI2341">
        <v>-1.6724446649180984</v>
      </c>
      <c r="AJ2341">
        <v>-2.7242430342166024</v>
      </c>
      <c r="AK2341">
        <v>-0.80070915217365513</v>
      </c>
      <c r="AL2341">
        <v>-0.24904990366623475</v>
      </c>
      <c r="AM2341">
        <v>4.3593765929342014</v>
      </c>
      <c r="AN2341">
        <v>6.9178757473709389</v>
      </c>
      <c r="AO2341">
        <v>8.5190554849037152</v>
      </c>
      <c r="AP2341">
        <v>13.421934185100442</v>
      </c>
      <c r="AQ2341">
        <v>16.027739936430223</v>
      </c>
      <c r="AR2341">
        <v>16.306045399329545</v>
      </c>
      <c r="AS2341">
        <v>16.972978762163045</v>
      </c>
      <c r="AT2341">
        <v>25.305781440589907</v>
      </c>
      <c r="AU2341">
        <v>22.377909505364229</v>
      </c>
      <c r="AV2341">
        <v>28.831102044068679</v>
      </c>
      <c r="AW2341">
        <v>28.482785646235346</v>
      </c>
      <c r="AX2341">
        <v>33.287427911304412</v>
      </c>
      <c r="AY2341">
        <v>23.558641116051312</v>
      </c>
      <c r="AZ2341">
        <v>28.663840359382373</v>
      </c>
    </row>
    <row r="2342" spans="1:52" x14ac:dyDescent="0.25">
      <c r="A2342">
        <f t="shared" si="36"/>
        <v>2341</v>
      </c>
      <c r="B2342">
        <v>-14.868162539386253</v>
      </c>
      <c r="C2342">
        <v>-11.608341339754363</v>
      </c>
      <c r="D2342">
        <v>-11.020884973014475</v>
      </c>
      <c r="E2342">
        <v>-10.479873391205563</v>
      </c>
      <c r="F2342">
        <v>-14.058971375503756</v>
      </c>
      <c r="G2342">
        <v>-11.150846285141698</v>
      </c>
      <c r="H2342">
        <v>-11.245370980747188</v>
      </c>
      <c r="I2342">
        <v>-11.325277554468324</v>
      </c>
      <c r="J2342">
        <v>-10.551285874801238</v>
      </c>
      <c r="K2342">
        <v>-12.350077417130329</v>
      </c>
      <c r="L2342">
        <v>-13.899716550785952</v>
      </c>
      <c r="M2342">
        <v>-9.2602708997464198</v>
      </c>
      <c r="N2342">
        <v>-10.082033766028346</v>
      </c>
      <c r="O2342">
        <v>-11.727961604927499</v>
      </c>
      <c r="P2342">
        <v>-12.95868629278165</v>
      </c>
      <c r="Q2342">
        <v>-9.802572832026037</v>
      </c>
      <c r="R2342">
        <v>-8.1452221957975866</v>
      </c>
      <c r="S2342">
        <v>-8.1210502977125056</v>
      </c>
      <c r="T2342">
        <v>-11.212671624506353</v>
      </c>
      <c r="U2342">
        <v>-10.929247952416812</v>
      </c>
      <c r="V2342">
        <v>-8.7769935080124064</v>
      </c>
      <c r="W2342">
        <v>-8.0361152410993633</v>
      </c>
      <c r="X2342">
        <v>-10.220209798842591</v>
      </c>
      <c r="Y2342">
        <v>-9.4233442021800968</v>
      </c>
      <c r="Z2342">
        <v>-12.155140640869201</v>
      </c>
      <c r="AA2342">
        <v>-9.20971784779851</v>
      </c>
      <c r="AB2342">
        <v>-7.3713175984090835</v>
      </c>
      <c r="AC2342">
        <v>-9.7234076085648606</v>
      </c>
      <c r="AD2342">
        <v>-8.2451529473936791</v>
      </c>
      <c r="AE2342">
        <v>-6.1436326117893456</v>
      </c>
      <c r="AF2342">
        <v>-5.8942013999659766</v>
      </c>
      <c r="AG2342">
        <v>-3.3786662969708274</v>
      </c>
      <c r="AH2342">
        <v>-3.112870956940843</v>
      </c>
      <c r="AI2342">
        <v>-4.4524638908787679</v>
      </c>
      <c r="AJ2342">
        <v>-6.0882738207105991E-2</v>
      </c>
      <c r="AK2342">
        <v>-0.21322824579578126</v>
      </c>
      <c r="AL2342">
        <v>-0.35776633490279108</v>
      </c>
      <c r="AM2342">
        <v>3.3154725555110987</v>
      </c>
      <c r="AN2342">
        <v>7.6853230563358892</v>
      </c>
      <c r="AO2342">
        <v>9.9580789209205705</v>
      </c>
      <c r="AP2342">
        <v>15.864456395692507</v>
      </c>
      <c r="AQ2342">
        <v>15.738305117436852</v>
      </c>
      <c r="AR2342">
        <v>18.635784749380022</v>
      </c>
      <c r="AS2342">
        <v>14.998743224277101</v>
      </c>
      <c r="AT2342">
        <v>27.185993549303063</v>
      </c>
      <c r="AU2342">
        <v>22.139937974599047</v>
      </c>
      <c r="AV2342">
        <v>28.238333366167012</v>
      </c>
      <c r="AW2342">
        <v>27.362493327428876</v>
      </c>
      <c r="AX2342">
        <v>33.522568168354105</v>
      </c>
      <c r="AY2342">
        <v>23.305238351441321</v>
      </c>
      <c r="AZ2342">
        <v>29.774650154037481</v>
      </c>
    </row>
    <row r="2343" spans="1:52" x14ac:dyDescent="0.25">
      <c r="A2343">
        <f t="shared" si="36"/>
        <v>2342</v>
      </c>
      <c r="B2343">
        <v>-14.576673213052407</v>
      </c>
      <c r="C2343">
        <v>-11.74173383618416</v>
      </c>
      <c r="D2343">
        <v>-10.986664832642427</v>
      </c>
      <c r="E2343">
        <v>-10.423013980496057</v>
      </c>
      <c r="F2343">
        <v>-13.833892026793883</v>
      </c>
      <c r="G2343">
        <v>-11.255590448251969</v>
      </c>
      <c r="H2343">
        <v>-11.020385742023061</v>
      </c>
      <c r="I2343">
        <v>-10.925040898430652</v>
      </c>
      <c r="J2343">
        <v>-10.498769416567363</v>
      </c>
      <c r="K2343">
        <v>-12.23075213230069</v>
      </c>
      <c r="L2343">
        <v>-13.512673700180075</v>
      </c>
      <c r="M2343">
        <v>-8.9128875983771501</v>
      </c>
      <c r="N2343">
        <v>-9.9071082503326817</v>
      </c>
      <c r="O2343">
        <v>-11.43872434921175</v>
      </c>
      <c r="P2343">
        <v>-12.088603433083986</v>
      </c>
      <c r="Q2343">
        <v>-11.074352269618792</v>
      </c>
      <c r="R2343">
        <v>-9.9735531065497511</v>
      </c>
      <c r="S2343">
        <v>-8.1229015906841884</v>
      </c>
      <c r="T2343">
        <v>-13.903923298527459</v>
      </c>
      <c r="U2343">
        <v>-10.409149567800792</v>
      </c>
      <c r="V2343">
        <v>-10.540670096871786</v>
      </c>
      <c r="W2343">
        <v>-10.486065553087311</v>
      </c>
      <c r="X2343">
        <v>-9.3824160155232708</v>
      </c>
      <c r="Y2343">
        <v>-9.5272353551297595</v>
      </c>
      <c r="Z2343">
        <v>-11.570395746711522</v>
      </c>
      <c r="AA2343">
        <v>-7.295757248052162</v>
      </c>
      <c r="AB2343">
        <v>-7.193461910223462</v>
      </c>
      <c r="AC2343">
        <v>-11.037471525698002</v>
      </c>
      <c r="AD2343">
        <v>-6.2452630065178081</v>
      </c>
      <c r="AE2343">
        <v>-7.4132595598123654</v>
      </c>
      <c r="AF2343">
        <v>-6.6778851218079982</v>
      </c>
      <c r="AG2343">
        <v>-5.2002383404878199</v>
      </c>
      <c r="AH2343">
        <v>-2.6255676734556417</v>
      </c>
      <c r="AI2343">
        <v>-4.2405987145241415</v>
      </c>
      <c r="AJ2343">
        <v>-2.8315558721140652</v>
      </c>
      <c r="AK2343">
        <v>-1.2198612395648609</v>
      </c>
      <c r="AL2343">
        <v>2.5398584807338422</v>
      </c>
      <c r="AM2343">
        <v>5.8169840068364014</v>
      </c>
      <c r="AN2343">
        <v>5.8881319974255906</v>
      </c>
      <c r="AO2343">
        <v>10.409789160996405</v>
      </c>
      <c r="AP2343">
        <v>15.178204731751189</v>
      </c>
      <c r="AQ2343">
        <v>18.083557736383892</v>
      </c>
      <c r="AR2343">
        <v>18.662569791029188</v>
      </c>
      <c r="AS2343">
        <v>16.343087137714924</v>
      </c>
      <c r="AT2343">
        <v>26.026997252838921</v>
      </c>
      <c r="AU2343">
        <v>20.280560970555324</v>
      </c>
      <c r="AV2343">
        <v>28.72656646014422</v>
      </c>
      <c r="AW2343">
        <v>25.917320212654378</v>
      </c>
      <c r="AX2343">
        <v>33.767674392881993</v>
      </c>
      <c r="AY2343">
        <v>23.198715798139162</v>
      </c>
      <c r="AZ2343">
        <v>30.617525153156308</v>
      </c>
    </row>
    <row r="2344" spans="1:52" x14ac:dyDescent="0.25">
      <c r="A2344">
        <f t="shared" si="36"/>
        <v>2343</v>
      </c>
      <c r="B2344">
        <v>-14.779928584841773</v>
      </c>
      <c r="C2344">
        <v>-11.310603260577784</v>
      </c>
      <c r="D2344">
        <v>-10.516470095824864</v>
      </c>
      <c r="E2344">
        <v>-9.9927315025312069</v>
      </c>
      <c r="F2344">
        <v>-13.676561792710453</v>
      </c>
      <c r="G2344">
        <v>-10.77314426556385</v>
      </c>
      <c r="H2344">
        <v>-10.906394612015452</v>
      </c>
      <c r="I2344">
        <v>-11.099875764606033</v>
      </c>
      <c r="J2344">
        <v>-10.547808378933055</v>
      </c>
      <c r="K2344">
        <v>-12.226025725979511</v>
      </c>
      <c r="L2344">
        <v>-13.589918166280693</v>
      </c>
      <c r="M2344">
        <v>-9.0946530866793793</v>
      </c>
      <c r="N2344">
        <v>-10.19045309948811</v>
      </c>
      <c r="O2344">
        <v>-11.647279179031107</v>
      </c>
      <c r="P2344">
        <v>-13.351270582995113</v>
      </c>
      <c r="Q2344">
        <v>-9.9636397964418713</v>
      </c>
      <c r="R2344">
        <v>-9.8512385751169429</v>
      </c>
      <c r="S2344">
        <v>-9.5111141705299307</v>
      </c>
      <c r="T2344">
        <v>-13.780500266676757</v>
      </c>
      <c r="U2344">
        <v>-9.6495223134511594</v>
      </c>
      <c r="V2344">
        <v>-10.130898277028102</v>
      </c>
      <c r="W2344">
        <v>-8.4075989699807359</v>
      </c>
      <c r="X2344">
        <v>-10.529739033896817</v>
      </c>
      <c r="Y2344">
        <v>-10.456098223124439</v>
      </c>
      <c r="Z2344">
        <v>-11.555143450721125</v>
      </c>
      <c r="AA2344">
        <v>-6.1734134831672014</v>
      </c>
      <c r="AB2344">
        <v>-7.9025247298054522</v>
      </c>
      <c r="AC2344">
        <v>-8.9106772809727737</v>
      </c>
      <c r="AD2344">
        <v>-9.6797757187224871</v>
      </c>
      <c r="AE2344">
        <v>-8.0275588539410663</v>
      </c>
      <c r="AF2344">
        <v>-5.2224069937257829</v>
      </c>
      <c r="AG2344">
        <v>-3.2919602876051361</v>
      </c>
      <c r="AH2344">
        <v>-4.8493576113103076</v>
      </c>
      <c r="AI2344">
        <v>-4.8820657684871485</v>
      </c>
      <c r="AJ2344">
        <v>-0.91487326542485858</v>
      </c>
      <c r="AK2344">
        <v>1.266463945875292</v>
      </c>
      <c r="AL2344">
        <v>0.96871743968962454</v>
      </c>
      <c r="AM2344">
        <v>5.0778806564622059</v>
      </c>
      <c r="AN2344">
        <v>8.8467262344446453</v>
      </c>
      <c r="AO2344">
        <v>7.2101160593430578</v>
      </c>
      <c r="AP2344">
        <v>13.255022129002779</v>
      </c>
      <c r="AQ2344">
        <v>16.100150712612031</v>
      </c>
      <c r="AR2344">
        <v>17.255258079185637</v>
      </c>
      <c r="AS2344">
        <v>17.488289570381095</v>
      </c>
      <c r="AT2344">
        <v>25.656732847256649</v>
      </c>
      <c r="AU2344">
        <v>20.634397501570689</v>
      </c>
      <c r="AV2344">
        <v>29.798796958167507</v>
      </c>
      <c r="AW2344">
        <v>29.104596017785497</v>
      </c>
      <c r="AX2344">
        <v>33.284300480185451</v>
      </c>
      <c r="AY2344">
        <v>23.882714264572666</v>
      </c>
      <c r="AZ2344">
        <v>29.65989305462848</v>
      </c>
    </row>
    <row r="2345" spans="1:52" x14ac:dyDescent="0.25">
      <c r="A2345">
        <f t="shared" si="36"/>
        <v>2344</v>
      </c>
      <c r="B2345">
        <v>-14.794758793030605</v>
      </c>
      <c r="C2345">
        <v>-11.429412235404165</v>
      </c>
      <c r="D2345">
        <v>-10.722019883376461</v>
      </c>
      <c r="E2345">
        <v>-9.9131726010893182</v>
      </c>
      <c r="F2345">
        <v>-13.883526718025394</v>
      </c>
      <c r="G2345">
        <v>-11.081654433066499</v>
      </c>
      <c r="H2345">
        <v>-10.903382977048192</v>
      </c>
      <c r="I2345">
        <v>-11.188910253483177</v>
      </c>
      <c r="J2345">
        <v>-10.500523726922307</v>
      </c>
      <c r="K2345">
        <v>-12.086540682410215</v>
      </c>
      <c r="L2345">
        <v>-13.594591931113623</v>
      </c>
      <c r="M2345">
        <v>-8.9694887918767261</v>
      </c>
      <c r="N2345">
        <v>-9.6702436486870447</v>
      </c>
      <c r="O2345">
        <v>-11.578616969696837</v>
      </c>
      <c r="P2345">
        <v>-13.192206712482909</v>
      </c>
      <c r="Q2345">
        <v>-9.7482943745845176</v>
      </c>
      <c r="R2345">
        <v>-9.6862531854739107</v>
      </c>
      <c r="S2345">
        <v>-9.0455695442100161</v>
      </c>
      <c r="T2345">
        <v>-11.144010599992733</v>
      </c>
      <c r="U2345">
        <v>-8.8690852592920297</v>
      </c>
      <c r="V2345">
        <v>-9.0783013314012599</v>
      </c>
      <c r="W2345">
        <v>-8.3165075869108165</v>
      </c>
      <c r="X2345">
        <v>-10.380498878837672</v>
      </c>
      <c r="Y2345">
        <v>-10.604849484890442</v>
      </c>
      <c r="Z2345">
        <v>-10.519194490305779</v>
      </c>
      <c r="AA2345">
        <v>-7.9031434818556701</v>
      </c>
      <c r="AB2345">
        <v>-7.46182347136887</v>
      </c>
      <c r="AC2345">
        <v>-9.6894376289233595</v>
      </c>
      <c r="AD2345">
        <v>-7.5202885012875775</v>
      </c>
      <c r="AE2345">
        <v>-6.4887983902677391</v>
      </c>
      <c r="AF2345">
        <v>-6.8311996640913133</v>
      </c>
      <c r="AG2345">
        <v>-4.3357147657265429</v>
      </c>
      <c r="AH2345">
        <v>-5.2397315198988927</v>
      </c>
      <c r="AI2345">
        <v>-3.4938425256236494</v>
      </c>
      <c r="AJ2345">
        <v>-3.0734581550421161</v>
      </c>
      <c r="AK2345">
        <v>-1.7931085967098763</v>
      </c>
      <c r="AL2345">
        <v>2.2125363079326541</v>
      </c>
      <c r="AM2345">
        <v>3.6514995713466716</v>
      </c>
      <c r="AN2345">
        <v>7.390048474124713</v>
      </c>
      <c r="AO2345">
        <v>9.8439418163168995</v>
      </c>
      <c r="AP2345">
        <v>14.088203910748804</v>
      </c>
      <c r="AQ2345">
        <v>16.437397946869986</v>
      </c>
      <c r="AR2345">
        <v>17.044654088272001</v>
      </c>
      <c r="AS2345">
        <v>17.074824920141921</v>
      </c>
      <c r="AT2345">
        <v>25.35185386515402</v>
      </c>
      <c r="AU2345">
        <v>20.952407608414099</v>
      </c>
      <c r="AV2345">
        <v>31.118016896166441</v>
      </c>
      <c r="AW2345">
        <v>26.654871674873739</v>
      </c>
      <c r="AX2345">
        <v>33.511255670569923</v>
      </c>
      <c r="AY2345">
        <v>25.312728135133362</v>
      </c>
      <c r="AZ2345">
        <v>28.620744993307589</v>
      </c>
    </row>
    <row r="2346" spans="1:52" x14ac:dyDescent="0.25">
      <c r="A2346">
        <f t="shared" si="36"/>
        <v>2345</v>
      </c>
      <c r="B2346">
        <v>-14.640424533325614</v>
      </c>
      <c r="C2346">
        <v>-11.331546712177843</v>
      </c>
      <c r="D2346">
        <v>-10.677192564766003</v>
      </c>
      <c r="E2346">
        <v>-9.9839493024008767</v>
      </c>
      <c r="F2346">
        <v>-13.872088455073772</v>
      </c>
      <c r="G2346">
        <v>-10.958368092484374</v>
      </c>
      <c r="H2346">
        <v>-11.012739811093754</v>
      </c>
      <c r="I2346">
        <v>-10.868578492036685</v>
      </c>
      <c r="J2346">
        <v>-10.537826093502082</v>
      </c>
      <c r="K2346">
        <v>-12.147601014278244</v>
      </c>
      <c r="L2346">
        <v>-13.469160798150167</v>
      </c>
      <c r="M2346">
        <v>-8.6291807735630179</v>
      </c>
      <c r="N2346">
        <v>-9.6197337326521044</v>
      </c>
      <c r="O2346">
        <v>-11.32118720756959</v>
      </c>
      <c r="P2346">
        <v>-13.407773392883017</v>
      </c>
      <c r="Q2346">
        <v>-10.986179652184704</v>
      </c>
      <c r="R2346">
        <v>-10.218541540370529</v>
      </c>
      <c r="S2346">
        <v>-8.8243386089011047</v>
      </c>
      <c r="T2346">
        <v>-11.649236288894949</v>
      </c>
      <c r="U2346">
        <v>-10.761091730858357</v>
      </c>
      <c r="V2346">
        <v>-9.2605383388560121</v>
      </c>
      <c r="W2346">
        <v>-8.6908021559433557</v>
      </c>
      <c r="X2346">
        <v>-9.7170932834259549</v>
      </c>
      <c r="Y2346">
        <v>-11.411010665788886</v>
      </c>
      <c r="Z2346">
        <v>-10.610285454204195</v>
      </c>
      <c r="AA2346">
        <v>-7.7198404184606142</v>
      </c>
      <c r="AB2346">
        <v>-9.3759997732964973</v>
      </c>
      <c r="AC2346">
        <v>-8.4441599492736792</v>
      </c>
      <c r="AD2346">
        <v>-6.9010262403051721</v>
      </c>
      <c r="AE2346">
        <v>-8.3046674781164231</v>
      </c>
      <c r="AF2346">
        <v>-6.0242235180198342</v>
      </c>
      <c r="AG2346">
        <v>-3.4924801187908163</v>
      </c>
      <c r="AH2346">
        <v>-2.4327373830404655</v>
      </c>
      <c r="AI2346">
        <v>-4.6241897500691804</v>
      </c>
      <c r="AJ2346">
        <v>-1.6001574075881659</v>
      </c>
      <c r="AK2346">
        <v>-0.69911442568345272</v>
      </c>
      <c r="AL2346">
        <v>2.0965284410681044</v>
      </c>
      <c r="AM2346">
        <v>3.2560603970431803</v>
      </c>
      <c r="AN2346">
        <v>8.813899441048676</v>
      </c>
      <c r="AO2346">
        <v>9.8840350715242096</v>
      </c>
      <c r="AP2346">
        <v>16.018153352909994</v>
      </c>
      <c r="AQ2346">
        <v>16.862772794907897</v>
      </c>
      <c r="AR2346">
        <v>17.261866156462851</v>
      </c>
      <c r="AS2346">
        <v>17.479495565302187</v>
      </c>
      <c r="AT2346">
        <v>28.354109165335657</v>
      </c>
      <c r="AU2346">
        <v>21.244345643919104</v>
      </c>
      <c r="AV2346">
        <v>30.71412242060109</v>
      </c>
      <c r="AW2346">
        <v>27.799712923200467</v>
      </c>
      <c r="AX2346">
        <v>32.025257281269063</v>
      </c>
      <c r="AY2346">
        <v>23.392423971599008</v>
      </c>
      <c r="AZ2346">
        <v>29.529369175107679</v>
      </c>
    </row>
    <row r="2347" spans="1:52" x14ac:dyDescent="0.25">
      <c r="A2347">
        <f t="shared" si="36"/>
        <v>2346</v>
      </c>
      <c r="B2347">
        <v>-14.45099392067668</v>
      </c>
      <c r="C2347">
        <v>-11.203387345261328</v>
      </c>
      <c r="D2347">
        <v>-10.731358848132768</v>
      </c>
      <c r="E2347">
        <v>-10.185160338311043</v>
      </c>
      <c r="F2347">
        <v>-13.418965827789446</v>
      </c>
      <c r="G2347">
        <v>-11.05092605968283</v>
      </c>
      <c r="H2347">
        <v>-10.833523232300305</v>
      </c>
      <c r="I2347">
        <v>-10.789710113575801</v>
      </c>
      <c r="J2347">
        <v>-10.218370862102075</v>
      </c>
      <c r="K2347">
        <v>-12.013807258070781</v>
      </c>
      <c r="L2347">
        <v>-13.40877939870194</v>
      </c>
      <c r="M2347">
        <v>-8.8801101615653355</v>
      </c>
      <c r="N2347">
        <v>-9.7886530033812438</v>
      </c>
      <c r="O2347">
        <v>-11.619478231151634</v>
      </c>
      <c r="P2347">
        <v>-14.576485802721887</v>
      </c>
      <c r="Q2347">
        <v>-9.2170734370392786</v>
      </c>
      <c r="R2347">
        <v>-10.293930762003686</v>
      </c>
      <c r="S2347">
        <v>-8.6793099404635772</v>
      </c>
      <c r="T2347">
        <v>-13.314685284233228</v>
      </c>
      <c r="U2347">
        <v>-8.3589240159432272</v>
      </c>
      <c r="V2347">
        <v>-8.9323399209125327</v>
      </c>
      <c r="W2347">
        <v>-9.4513356602252045</v>
      </c>
      <c r="X2347">
        <v>-7.7277927033174043</v>
      </c>
      <c r="Y2347">
        <v>-10.319514821167905</v>
      </c>
      <c r="Z2347">
        <v>-10.516656855696088</v>
      </c>
      <c r="AA2347">
        <v>-5.5792290094552799</v>
      </c>
      <c r="AB2347">
        <v>-6.9154944247182009</v>
      </c>
      <c r="AC2347">
        <v>-8.6467326774849376</v>
      </c>
      <c r="AD2347">
        <v>-7.2360844772306061</v>
      </c>
      <c r="AE2347">
        <v>-8.0943335121214961</v>
      </c>
      <c r="AF2347">
        <v>-7.2959788198865443</v>
      </c>
      <c r="AG2347">
        <v>-6.0242930211418075</v>
      </c>
      <c r="AH2347">
        <v>-2.1888081179564072</v>
      </c>
      <c r="AI2347">
        <v>-4.4364712498393013</v>
      </c>
      <c r="AJ2347">
        <v>0.29340428856372869</v>
      </c>
      <c r="AK2347">
        <v>0.2910755756217811</v>
      </c>
      <c r="AL2347">
        <v>1.2899511118341918</v>
      </c>
      <c r="AM2347">
        <v>5.254436041933829</v>
      </c>
      <c r="AN2347">
        <v>6.3312160140548182</v>
      </c>
      <c r="AO2347">
        <v>8.9574119174213003</v>
      </c>
      <c r="AP2347">
        <v>12.875360003173183</v>
      </c>
      <c r="AQ2347">
        <v>17.076185904650714</v>
      </c>
      <c r="AR2347">
        <v>16.889772662919931</v>
      </c>
      <c r="AS2347">
        <v>16.562913778009431</v>
      </c>
      <c r="AT2347">
        <v>27.587403235398426</v>
      </c>
      <c r="AU2347">
        <v>20.626203591990794</v>
      </c>
      <c r="AV2347">
        <v>29.800379173707093</v>
      </c>
      <c r="AW2347">
        <v>27.467065248886733</v>
      </c>
      <c r="AX2347">
        <v>31.763444867601134</v>
      </c>
      <c r="AY2347">
        <v>24.05596808622715</v>
      </c>
      <c r="AZ2347">
        <v>29.574111975469009</v>
      </c>
    </row>
    <row r="2348" spans="1:52" x14ac:dyDescent="0.25">
      <c r="A2348">
        <f t="shared" si="36"/>
        <v>2347</v>
      </c>
      <c r="B2348">
        <v>-14.589883021156123</v>
      </c>
      <c r="C2348">
        <v>-11.047579439689168</v>
      </c>
      <c r="D2348">
        <v>-10.363359533890835</v>
      </c>
      <c r="E2348">
        <v>-10.125798080604637</v>
      </c>
      <c r="F2348">
        <v>-13.395598283671163</v>
      </c>
      <c r="G2348">
        <v>-10.59140924171149</v>
      </c>
      <c r="H2348">
        <v>-11.039952752619513</v>
      </c>
      <c r="I2348">
        <v>-10.948971870093009</v>
      </c>
      <c r="J2348">
        <v>-10.411450798024903</v>
      </c>
      <c r="K2348">
        <v>-11.862006547817966</v>
      </c>
      <c r="L2348">
        <v>-13.515769276078013</v>
      </c>
      <c r="M2348">
        <v>-8.8707529635529152</v>
      </c>
      <c r="N2348">
        <v>-9.4906657340992755</v>
      </c>
      <c r="O2348">
        <v>-11.414913273288015</v>
      </c>
      <c r="P2348">
        <v>-11.539885678664854</v>
      </c>
      <c r="Q2348">
        <v>-9.2806968579780502</v>
      </c>
      <c r="R2348">
        <v>-9.6195227064333473</v>
      </c>
      <c r="S2348">
        <v>-9.5349348935965725</v>
      </c>
      <c r="T2348">
        <v>-13.449175196156389</v>
      </c>
      <c r="U2348">
        <v>-10.379813837359192</v>
      </c>
      <c r="V2348">
        <v>-8.4004881040774499</v>
      </c>
      <c r="W2348">
        <v>-10.401720328097969</v>
      </c>
      <c r="X2348">
        <v>-7.2762374672832761</v>
      </c>
      <c r="Y2348">
        <v>-11.705869719017661</v>
      </c>
      <c r="Z2348">
        <v>-10.183506988125727</v>
      </c>
      <c r="AA2348">
        <v>-6.1882826487696647</v>
      </c>
      <c r="AB2348">
        <v>-7.6025266400771292</v>
      </c>
      <c r="AC2348">
        <v>-8.9847337252180459</v>
      </c>
      <c r="AD2348">
        <v>-8.226046311685673</v>
      </c>
      <c r="AE2348">
        <v>-8.1433899217029317</v>
      </c>
      <c r="AF2348">
        <v>-5.9210144786744925</v>
      </c>
      <c r="AG2348">
        <v>-4.709160837305622</v>
      </c>
      <c r="AH2348">
        <v>-4.7267768994361035</v>
      </c>
      <c r="AI2348">
        <v>-1.288960348591297</v>
      </c>
      <c r="AJ2348">
        <v>-1.8733467563175785</v>
      </c>
      <c r="AK2348">
        <v>1.7256194108331375</v>
      </c>
      <c r="AL2348">
        <v>0.69161428663500302</v>
      </c>
      <c r="AM2348">
        <v>3.3040242630077596</v>
      </c>
      <c r="AN2348">
        <v>8.9531488590125399</v>
      </c>
      <c r="AO2348">
        <v>7.4322070569152059</v>
      </c>
      <c r="AP2348">
        <v>14.863855168214387</v>
      </c>
      <c r="AQ2348">
        <v>16.973914145610227</v>
      </c>
      <c r="AR2348">
        <v>16.539273160494258</v>
      </c>
      <c r="AS2348">
        <v>15.548971507859468</v>
      </c>
      <c r="AT2348">
        <v>25.128840102982608</v>
      </c>
      <c r="AU2348">
        <v>23.076892706155032</v>
      </c>
      <c r="AV2348">
        <v>30.505916995881584</v>
      </c>
      <c r="AW2348">
        <v>27.482422480170435</v>
      </c>
      <c r="AX2348">
        <v>33.637012312324217</v>
      </c>
      <c r="AY2348">
        <v>24.420427700163703</v>
      </c>
      <c r="AZ2348">
        <v>27.719970615417591</v>
      </c>
    </row>
    <row r="2349" spans="1:52" x14ac:dyDescent="0.25">
      <c r="A2349">
        <f t="shared" si="36"/>
        <v>2348</v>
      </c>
      <c r="B2349">
        <v>-14.259599455630932</v>
      </c>
      <c r="C2349">
        <v>-11.363836085326863</v>
      </c>
      <c r="D2349">
        <v>-10.198618962785602</v>
      </c>
      <c r="E2349">
        <v>-9.7492429019021269</v>
      </c>
      <c r="F2349">
        <v>-13.404136260110992</v>
      </c>
      <c r="G2349">
        <v>-10.643211229993595</v>
      </c>
      <c r="H2349">
        <v>-10.650783840662641</v>
      </c>
      <c r="I2349">
        <v>-10.936002186997095</v>
      </c>
      <c r="J2349">
        <v>-10.296511535031511</v>
      </c>
      <c r="K2349">
        <v>-11.932667335787393</v>
      </c>
      <c r="L2349">
        <v>-13.403683088812402</v>
      </c>
      <c r="M2349">
        <v>-8.7976586370844707</v>
      </c>
      <c r="N2349">
        <v>-9.4974797278284147</v>
      </c>
      <c r="O2349">
        <v>-11.527869032275415</v>
      </c>
      <c r="P2349">
        <v>-13.161380792097873</v>
      </c>
      <c r="Q2349">
        <v>-10.769092040100491</v>
      </c>
      <c r="R2349">
        <v>-9.4747162729660879</v>
      </c>
      <c r="S2349">
        <v>-7.3334932993063919</v>
      </c>
      <c r="T2349">
        <v>-12.122162360134414</v>
      </c>
      <c r="U2349">
        <v>-8.3377092495917289</v>
      </c>
      <c r="V2349">
        <v>-8.473885614896524</v>
      </c>
      <c r="W2349">
        <v>-10.659779434346527</v>
      </c>
      <c r="X2349">
        <v>-8.4205885247782852</v>
      </c>
      <c r="Y2349">
        <v>-11.118773625080317</v>
      </c>
      <c r="Z2349">
        <v>-13.279742794668582</v>
      </c>
      <c r="AA2349">
        <v>-5.6104779582695157</v>
      </c>
      <c r="AB2349">
        <v>-6.878803231661216</v>
      </c>
      <c r="AC2349">
        <v>-9.8419065295412853</v>
      </c>
      <c r="AD2349">
        <v>-7.1768828209474691</v>
      </c>
      <c r="AE2349">
        <v>-8.1707331187395358</v>
      </c>
      <c r="AF2349">
        <v>-7.2835506718581113</v>
      </c>
      <c r="AG2349">
        <v>-5.7966892450270437</v>
      </c>
      <c r="AH2349">
        <v>-3.9417094623243809</v>
      </c>
      <c r="AI2349">
        <v>-1.5675680497619946</v>
      </c>
      <c r="AJ2349">
        <v>-1.8496609291924597</v>
      </c>
      <c r="AK2349">
        <v>-0.86835355467192543</v>
      </c>
      <c r="AL2349">
        <v>2.7569562671346559</v>
      </c>
      <c r="AM2349">
        <v>3.4014751878798259</v>
      </c>
      <c r="AN2349">
        <v>6.0294153749930715</v>
      </c>
      <c r="AO2349">
        <v>7.5574469988600965</v>
      </c>
      <c r="AP2349">
        <v>15.429126006183065</v>
      </c>
      <c r="AQ2349">
        <v>15.635574129523251</v>
      </c>
      <c r="AR2349">
        <v>18.059720064326097</v>
      </c>
      <c r="AS2349">
        <v>15.345236604845732</v>
      </c>
      <c r="AT2349">
        <v>26.515863409730496</v>
      </c>
      <c r="AU2349">
        <v>23.566792542858348</v>
      </c>
      <c r="AV2349">
        <v>30.896148123295148</v>
      </c>
      <c r="AW2349">
        <v>27.709363623358637</v>
      </c>
      <c r="AX2349">
        <v>31.795810548836673</v>
      </c>
      <c r="AY2349">
        <v>25.367479506802908</v>
      </c>
      <c r="AZ2349">
        <v>30.660268947196091</v>
      </c>
    </row>
    <row r="2350" spans="1:52" x14ac:dyDescent="0.25">
      <c r="A2350">
        <f t="shared" si="36"/>
        <v>2349</v>
      </c>
      <c r="B2350">
        <v>-14.480839203659846</v>
      </c>
      <c r="C2350">
        <v>-11.246720260101151</v>
      </c>
      <c r="D2350">
        <v>-10.566914328452404</v>
      </c>
      <c r="E2350">
        <v>-9.614163883181762</v>
      </c>
      <c r="F2350">
        <v>-13.317135603044889</v>
      </c>
      <c r="G2350">
        <v>-10.756229024022556</v>
      </c>
      <c r="H2350">
        <v>-10.652632589478957</v>
      </c>
      <c r="I2350">
        <v>-10.544026838078912</v>
      </c>
      <c r="J2350">
        <v>-10.02936807293133</v>
      </c>
      <c r="K2350">
        <v>-12.059833356972902</v>
      </c>
      <c r="L2350">
        <v>-13.501032949743472</v>
      </c>
      <c r="M2350">
        <v>-8.8301989315225065</v>
      </c>
      <c r="N2350">
        <v>-9.3503930793897823</v>
      </c>
      <c r="O2350">
        <v>-11.279163883555809</v>
      </c>
      <c r="P2350">
        <v>-14.066747380353778</v>
      </c>
      <c r="Q2350">
        <v>-7.9699120582305749</v>
      </c>
      <c r="R2350">
        <v>-8.8032065375526258</v>
      </c>
      <c r="S2350">
        <v>-7.9610619597123877</v>
      </c>
      <c r="T2350">
        <v>-12.467986835657635</v>
      </c>
      <c r="U2350">
        <v>-7.613567799682377</v>
      </c>
      <c r="V2350">
        <v>-8.4070890263443783</v>
      </c>
      <c r="W2350">
        <v>-8.7634309054387227</v>
      </c>
      <c r="X2350">
        <v>-7.7338535524056891</v>
      </c>
      <c r="Y2350">
        <v>-9.255652245367866</v>
      </c>
      <c r="Z2350">
        <v>-11.829303243096042</v>
      </c>
      <c r="AA2350">
        <v>-6.1602923259309375</v>
      </c>
      <c r="AB2350">
        <v>-7.1546134313898895</v>
      </c>
      <c r="AC2350">
        <v>-11.094131241122604</v>
      </c>
      <c r="AD2350">
        <v>-6.0448174813990132</v>
      </c>
      <c r="AE2350">
        <v>-7.3709166185365573</v>
      </c>
      <c r="AF2350">
        <v>-7.138509561417048</v>
      </c>
      <c r="AG2350">
        <v>-6.1083511139541642</v>
      </c>
      <c r="AH2350">
        <v>-5.0101815974490691</v>
      </c>
      <c r="AI2350">
        <v>-2.159409510250021</v>
      </c>
      <c r="AJ2350">
        <v>-0.84294446733526129</v>
      </c>
      <c r="AK2350">
        <v>1.6874182865427094</v>
      </c>
      <c r="AL2350">
        <v>2.9153191996482746</v>
      </c>
      <c r="AM2350">
        <v>4.5830337171279272</v>
      </c>
      <c r="AN2350">
        <v>8.068133435794385</v>
      </c>
      <c r="AO2350">
        <v>9.3385515379861062</v>
      </c>
      <c r="AP2350">
        <v>15.399987149401461</v>
      </c>
      <c r="AQ2350">
        <v>18.168521247870604</v>
      </c>
      <c r="AR2350">
        <v>16.625810998062946</v>
      </c>
      <c r="AS2350">
        <v>17.009910430724752</v>
      </c>
      <c r="AT2350">
        <v>25.94786285574477</v>
      </c>
      <c r="AU2350">
        <v>21.613383887912402</v>
      </c>
      <c r="AV2350">
        <v>30.926757208849619</v>
      </c>
      <c r="AW2350">
        <v>26.858599941314122</v>
      </c>
      <c r="AX2350">
        <v>32.484878569573958</v>
      </c>
      <c r="AY2350">
        <v>26.283317258200178</v>
      </c>
      <c r="AZ2350">
        <v>27.774034795638382</v>
      </c>
    </row>
    <row r="2351" spans="1:52" x14ac:dyDescent="0.25">
      <c r="A2351">
        <f t="shared" si="36"/>
        <v>2350</v>
      </c>
      <c r="B2351">
        <v>-14.057115246450179</v>
      </c>
      <c r="C2351">
        <v>-11.081915119363694</v>
      </c>
      <c r="D2351">
        <v>-10.085859851292598</v>
      </c>
      <c r="E2351">
        <v>-9.5951013172086217</v>
      </c>
      <c r="F2351">
        <v>-13.549776862591292</v>
      </c>
      <c r="G2351">
        <v>-10.814917547801846</v>
      </c>
      <c r="H2351">
        <v>-10.540216068617028</v>
      </c>
      <c r="I2351">
        <v>-10.818538423863103</v>
      </c>
      <c r="J2351">
        <v>-10.025215839817021</v>
      </c>
      <c r="K2351">
        <v>-11.656266714581367</v>
      </c>
      <c r="L2351">
        <v>-13.250492733958142</v>
      </c>
      <c r="M2351">
        <v>-8.4150766320006323</v>
      </c>
      <c r="N2351">
        <v>-9.6660313210275923</v>
      </c>
      <c r="O2351">
        <v>-10.959309526362198</v>
      </c>
      <c r="P2351">
        <v>-12.758648016734828</v>
      </c>
      <c r="Q2351">
        <v>-10.485040989182243</v>
      </c>
      <c r="R2351">
        <v>-8.044506867665719</v>
      </c>
      <c r="S2351">
        <v>-7.404260689771081</v>
      </c>
      <c r="T2351">
        <v>-13.293000602056813</v>
      </c>
      <c r="U2351">
        <v>-9.8876265979783486</v>
      </c>
      <c r="V2351">
        <v>-8.8927224940073408</v>
      </c>
      <c r="W2351">
        <v>-10.324286459673845</v>
      </c>
      <c r="X2351">
        <v>-7.6354837207408588</v>
      </c>
      <c r="Y2351">
        <v>-9.6871072666598188</v>
      </c>
      <c r="Z2351">
        <v>-11.691101424661126</v>
      </c>
      <c r="AA2351">
        <v>-8.1717743662965479</v>
      </c>
      <c r="AB2351">
        <v>-7.8100521320339125</v>
      </c>
      <c r="AC2351">
        <v>-9.9679090273695259</v>
      </c>
      <c r="AD2351">
        <v>-9.0954744421896283</v>
      </c>
      <c r="AE2351">
        <v>-8.0426576037506887</v>
      </c>
      <c r="AF2351">
        <v>-5.2488068049273995</v>
      </c>
      <c r="AG2351">
        <v>-2.9711081367733474</v>
      </c>
      <c r="AH2351">
        <v>-3.7160645536242178</v>
      </c>
      <c r="AI2351">
        <v>-2.2954934550517576</v>
      </c>
      <c r="AJ2351">
        <v>0.60911636685318982</v>
      </c>
      <c r="AK2351">
        <v>0.41785320292597272</v>
      </c>
      <c r="AL2351">
        <v>2.451322147145937</v>
      </c>
      <c r="AM2351">
        <v>4.2812545693947071</v>
      </c>
      <c r="AN2351">
        <v>5.9820535024620964</v>
      </c>
      <c r="AO2351">
        <v>10.065335335705347</v>
      </c>
      <c r="AP2351">
        <v>16.264408002850569</v>
      </c>
      <c r="AQ2351">
        <v>18.698583445943338</v>
      </c>
      <c r="AR2351">
        <v>16.958143263459736</v>
      </c>
      <c r="AS2351">
        <v>17.442343433193464</v>
      </c>
      <c r="AT2351">
        <v>26.743263346215823</v>
      </c>
      <c r="AU2351">
        <v>22.739781757181763</v>
      </c>
      <c r="AV2351">
        <v>30.028056011580865</v>
      </c>
      <c r="AW2351">
        <v>28.635636940178063</v>
      </c>
      <c r="AX2351">
        <v>33.555001022330401</v>
      </c>
      <c r="AY2351">
        <v>25.625686406133969</v>
      </c>
      <c r="AZ2351">
        <v>28.562455665377719</v>
      </c>
    </row>
    <row r="2352" spans="1:52" x14ac:dyDescent="0.25">
      <c r="A2352">
        <f t="shared" si="36"/>
        <v>2351</v>
      </c>
      <c r="B2352">
        <v>-14.182898815806659</v>
      </c>
      <c r="C2352">
        <v>-10.825770769541464</v>
      </c>
      <c r="D2352">
        <v>-10.136193980162842</v>
      </c>
      <c r="E2352">
        <v>-9.4074331921295933</v>
      </c>
      <c r="F2352">
        <v>-13.504176788192151</v>
      </c>
      <c r="G2352">
        <v>-10.51327357155181</v>
      </c>
      <c r="H2352">
        <v>-10.783207003467279</v>
      </c>
      <c r="I2352">
        <v>-10.662489178888688</v>
      </c>
      <c r="J2352">
        <v>-9.8488432418730145</v>
      </c>
      <c r="K2352">
        <v>-11.757191807326873</v>
      </c>
      <c r="L2352">
        <v>-13.327987480325943</v>
      </c>
      <c r="M2352">
        <v>-8.4632918412291254</v>
      </c>
      <c r="N2352">
        <v>-9.3705129055094609</v>
      </c>
      <c r="O2352">
        <v>-11.33765008759001</v>
      </c>
      <c r="P2352">
        <v>-12.093237087001754</v>
      </c>
      <c r="Q2352">
        <v>-10.172752837491169</v>
      </c>
      <c r="R2352">
        <v>-8.6141636949071732</v>
      </c>
      <c r="S2352">
        <v>-6.4060244350613651</v>
      </c>
      <c r="T2352">
        <v>-10.526047342151948</v>
      </c>
      <c r="U2352">
        <v>-8.1035779346820789</v>
      </c>
      <c r="V2352">
        <v>-7.3658062418770704</v>
      </c>
      <c r="W2352">
        <v>-9.9587332880542103</v>
      </c>
      <c r="X2352">
        <v>-8.0602788128329728</v>
      </c>
      <c r="Y2352">
        <v>-9.965246791511797</v>
      </c>
      <c r="Z2352">
        <v>-10.643945033285505</v>
      </c>
      <c r="AA2352">
        <v>-7.0509223999437287</v>
      </c>
      <c r="AB2352">
        <v>-9.4195135471164555</v>
      </c>
      <c r="AC2352">
        <v>-10.672480956419021</v>
      </c>
      <c r="AD2352">
        <v>-7.6475521351434983</v>
      </c>
      <c r="AE2352">
        <v>-6.9909641999331225</v>
      </c>
      <c r="AF2352">
        <v>-4.4370219179836248</v>
      </c>
      <c r="AG2352">
        <v>-3.7348429687039046</v>
      </c>
      <c r="AH2352">
        <v>-3.3362295112194422</v>
      </c>
      <c r="AI2352">
        <v>-2.2799029661983434</v>
      </c>
      <c r="AJ2352">
        <v>-1.5593288279428466</v>
      </c>
      <c r="AK2352">
        <v>-0.79710996427503045</v>
      </c>
      <c r="AL2352">
        <v>0.58655733388695142</v>
      </c>
      <c r="AM2352">
        <v>2.9500044826380885</v>
      </c>
      <c r="AN2352">
        <v>6.8434991567330918</v>
      </c>
      <c r="AO2352">
        <v>10.32482283479623</v>
      </c>
      <c r="AP2352">
        <v>15.89485455898614</v>
      </c>
      <c r="AQ2352">
        <v>18.117371952091258</v>
      </c>
      <c r="AR2352">
        <v>17.183595894254967</v>
      </c>
      <c r="AS2352">
        <v>16.490012126305576</v>
      </c>
      <c r="AT2352">
        <v>27.454460783698423</v>
      </c>
      <c r="AU2352">
        <v>22.82340472222474</v>
      </c>
      <c r="AV2352">
        <v>29.625852202000463</v>
      </c>
      <c r="AW2352">
        <v>26.578479357385906</v>
      </c>
      <c r="AX2352">
        <v>32.903523951244686</v>
      </c>
      <c r="AY2352">
        <v>25.04480733723188</v>
      </c>
      <c r="AZ2352">
        <v>29.101725015596536</v>
      </c>
    </row>
    <row r="2353" spans="1:52" x14ac:dyDescent="0.25">
      <c r="A2353">
        <f t="shared" si="36"/>
        <v>2352</v>
      </c>
      <c r="B2353">
        <v>-13.884360794676303</v>
      </c>
      <c r="C2353">
        <v>-10.951445124556455</v>
      </c>
      <c r="D2353">
        <v>-10.022473090862345</v>
      </c>
      <c r="E2353">
        <v>-9.5671967399772235</v>
      </c>
      <c r="F2353">
        <v>-13.103258685677535</v>
      </c>
      <c r="G2353">
        <v>-10.395535516262706</v>
      </c>
      <c r="H2353">
        <v>-10.746929474047299</v>
      </c>
      <c r="I2353">
        <v>-10.45278046631333</v>
      </c>
      <c r="J2353">
        <v>-10.090259910492785</v>
      </c>
      <c r="K2353">
        <v>-11.561692888209743</v>
      </c>
      <c r="L2353">
        <v>-12.853864856048897</v>
      </c>
      <c r="M2353">
        <v>-8.2325113664108862</v>
      </c>
      <c r="N2353">
        <v>-9.3921129682472735</v>
      </c>
      <c r="O2353">
        <v>-10.92688745224596</v>
      </c>
      <c r="P2353">
        <v>-11.204224250510883</v>
      </c>
      <c r="Q2353">
        <v>-8.0280164538943115</v>
      </c>
      <c r="R2353">
        <v>-10.04014729038853</v>
      </c>
      <c r="S2353">
        <v>-6.4145135094267198</v>
      </c>
      <c r="T2353">
        <v>-11.427516536218294</v>
      </c>
      <c r="U2353">
        <v>-9.4982884159205678</v>
      </c>
      <c r="V2353">
        <v>-9.3847655801083736</v>
      </c>
      <c r="W2353">
        <v>-7.7579579235410012</v>
      </c>
      <c r="X2353">
        <v>-7.6771611125116035</v>
      </c>
      <c r="Y2353">
        <v>-11.719896527737349</v>
      </c>
      <c r="Z2353">
        <v>-12.10844588748051</v>
      </c>
      <c r="AA2353">
        <v>-8.2461600911987638</v>
      </c>
      <c r="AB2353">
        <v>-6.36879212255025</v>
      </c>
      <c r="AC2353">
        <v>-8.2910803097562926</v>
      </c>
      <c r="AD2353">
        <v>-5.9086383939513949</v>
      </c>
      <c r="AE2353">
        <v>-5.1786487745502221</v>
      </c>
      <c r="AF2353">
        <v>-6.4129343546453574</v>
      </c>
      <c r="AG2353">
        <v>-5.3205141929757218</v>
      </c>
      <c r="AH2353">
        <v>-4.6975900397902546</v>
      </c>
      <c r="AI2353">
        <v>-2.4488840580327604</v>
      </c>
      <c r="AJ2353">
        <v>-1.5831012400878228</v>
      </c>
      <c r="AK2353">
        <v>0.47089502064134847</v>
      </c>
      <c r="AL2353">
        <v>0.96792652663793233</v>
      </c>
      <c r="AM2353">
        <v>3.8200467098729214</v>
      </c>
      <c r="AN2353">
        <v>8.0882720801296895</v>
      </c>
      <c r="AO2353">
        <v>7.6347809329344472</v>
      </c>
      <c r="AP2353">
        <v>16.109994272208972</v>
      </c>
      <c r="AQ2353">
        <v>16.303434434724224</v>
      </c>
      <c r="AR2353">
        <v>19.401686309749898</v>
      </c>
      <c r="AS2353">
        <v>16.484921598089496</v>
      </c>
      <c r="AT2353">
        <v>26.106484006836496</v>
      </c>
      <c r="AU2353">
        <v>23.434751423377612</v>
      </c>
      <c r="AV2353">
        <v>29.135977989963209</v>
      </c>
      <c r="AW2353">
        <v>27.450726586092969</v>
      </c>
      <c r="AX2353">
        <v>33.199633355430741</v>
      </c>
      <c r="AY2353">
        <v>24.891102392768701</v>
      </c>
      <c r="AZ2353">
        <v>31.22353530377961</v>
      </c>
    </row>
    <row r="2354" spans="1:52" x14ac:dyDescent="0.25">
      <c r="A2354">
        <f t="shared" si="36"/>
        <v>2353</v>
      </c>
      <c r="B2354">
        <v>-14.093697150468362</v>
      </c>
      <c r="C2354">
        <v>-10.89893260255856</v>
      </c>
      <c r="D2354">
        <v>-9.873518038159844</v>
      </c>
      <c r="E2354">
        <v>-9.4245286610810428</v>
      </c>
      <c r="F2354">
        <v>-13.177722371140549</v>
      </c>
      <c r="G2354">
        <v>-10.213386858601091</v>
      </c>
      <c r="H2354">
        <v>-10.52015889573399</v>
      </c>
      <c r="I2354">
        <v>-10.585449461721282</v>
      </c>
      <c r="J2354">
        <v>-9.9168313929177465</v>
      </c>
      <c r="K2354">
        <v>-11.712080450194492</v>
      </c>
      <c r="L2354">
        <v>-13.264474863716011</v>
      </c>
      <c r="M2354">
        <v>-8.3007201272044711</v>
      </c>
      <c r="N2354">
        <v>-9.2951213356966118</v>
      </c>
      <c r="O2354">
        <v>-10.835038979562974</v>
      </c>
      <c r="P2354">
        <v>-11.80488755739286</v>
      </c>
      <c r="Q2354">
        <v>-9.3533401382415278</v>
      </c>
      <c r="R2354">
        <v>-9.2503377015152033</v>
      </c>
      <c r="S2354">
        <v>-8.5881570902982798</v>
      </c>
      <c r="T2354">
        <v>-11.484138194705062</v>
      </c>
      <c r="U2354">
        <v>-8.167600298078078</v>
      </c>
      <c r="V2354">
        <v>-7.4021426629736258</v>
      </c>
      <c r="W2354">
        <v>-10.696974863731951</v>
      </c>
      <c r="X2354">
        <v>-7.0858351706703129</v>
      </c>
      <c r="Y2354">
        <v>-11.211220972684384</v>
      </c>
      <c r="Z2354">
        <v>-11.25872963080057</v>
      </c>
      <c r="AA2354">
        <v>-8.1172949787091735</v>
      </c>
      <c r="AB2354">
        <v>-6.9518430936892077</v>
      </c>
      <c r="AC2354">
        <v>-10.408298076086982</v>
      </c>
      <c r="AD2354">
        <v>-6.1629863892713619</v>
      </c>
      <c r="AE2354">
        <v>-7.0014709259619128</v>
      </c>
      <c r="AF2354">
        <v>-5.7809772095077427</v>
      </c>
      <c r="AG2354">
        <v>-2.8737449744678965</v>
      </c>
      <c r="AH2354">
        <v>-3.6980558575627267</v>
      </c>
      <c r="AI2354">
        <v>-1.0523698753505695</v>
      </c>
      <c r="AJ2354">
        <v>0.20715577835298493</v>
      </c>
      <c r="AK2354">
        <v>2.0928504233184899</v>
      </c>
      <c r="AL2354">
        <v>2.746744608556098</v>
      </c>
      <c r="AM2354">
        <v>4.0858484743162347</v>
      </c>
      <c r="AN2354">
        <v>9.4693435183735755</v>
      </c>
      <c r="AO2354">
        <v>8.1841230107777392</v>
      </c>
      <c r="AP2354">
        <v>14.081483535738242</v>
      </c>
      <c r="AQ2354">
        <v>18.059964168534762</v>
      </c>
      <c r="AR2354">
        <v>17.642709385972285</v>
      </c>
      <c r="AS2354">
        <v>18.14627373229732</v>
      </c>
      <c r="AT2354">
        <v>28.394038619145498</v>
      </c>
      <c r="AU2354">
        <v>21.138382236267912</v>
      </c>
      <c r="AV2354">
        <v>29.381946949961211</v>
      </c>
      <c r="AW2354">
        <v>26.764141040292923</v>
      </c>
      <c r="AX2354">
        <v>31.355087862657825</v>
      </c>
      <c r="AY2354">
        <v>25.257517919097129</v>
      </c>
      <c r="AZ2354">
        <v>31.219731838889302</v>
      </c>
    </row>
    <row r="2355" spans="1:52" x14ac:dyDescent="0.25">
      <c r="A2355">
        <f t="shared" si="36"/>
        <v>2354</v>
      </c>
      <c r="B2355">
        <v>-13.832203342151708</v>
      </c>
      <c r="C2355">
        <v>-10.770729891141999</v>
      </c>
      <c r="D2355">
        <v>-10.023949599664848</v>
      </c>
      <c r="E2355">
        <v>-9.6686398759421532</v>
      </c>
      <c r="F2355">
        <v>-12.942515779534951</v>
      </c>
      <c r="G2355">
        <v>-10.294427549409727</v>
      </c>
      <c r="H2355">
        <v>-10.304988904233356</v>
      </c>
      <c r="I2355">
        <v>-10.511113666202593</v>
      </c>
      <c r="J2355">
        <v>-9.9645317901022921</v>
      </c>
      <c r="K2355">
        <v>-11.393949731322191</v>
      </c>
      <c r="L2355">
        <v>-13.065249361261051</v>
      </c>
      <c r="M2355">
        <v>-8.0876468148302774</v>
      </c>
      <c r="N2355">
        <v>-9.4258232303211322</v>
      </c>
      <c r="O2355">
        <v>-10.801116137217621</v>
      </c>
      <c r="P2355">
        <v>-12.107001076450825</v>
      </c>
      <c r="Q2355">
        <v>-10.984920107803184</v>
      </c>
      <c r="R2355">
        <v>-8.2643381212600584</v>
      </c>
      <c r="S2355">
        <v>-8.9720339163489999</v>
      </c>
      <c r="T2355">
        <v>-10.589297245397987</v>
      </c>
      <c r="U2355">
        <v>-8.9364844289369465</v>
      </c>
      <c r="V2355">
        <v>-7.6587427255249763</v>
      </c>
      <c r="W2355">
        <v>-7.2021731310994088</v>
      </c>
      <c r="X2355">
        <v>-7.5674433349516468</v>
      </c>
      <c r="Y2355">
        <v>-8.7632616630202946</v>
      </c>
      <c r="Z2355">
        <v>-11.67505876770786</v>
      </c>
      <c r="AA2355">
        <v>-7.1727371822409136</v>
      </c>
      <c r="AB2355">
        <v>-6.3599759813567687</v>
      </c>
      <c r="AC2355">
        <v>-8.0085119459793841</v>
      </c>
      <c r="AD2355">
        <v>-7.6990421096438713</v>
      </c>
      <c r="AE2355">
        <v>-4.8786696448658784</v>
      </c>
      <c r="AF2355">
        <v>-3.9486208112818026</v>
      </c>
      <c r="AG2355">
        <v>-2.9785694312877506</v>
      </c>
      <c r="AH2355">
        <v>-2.3958933468095074</v>
      </c>
      <c r="AI2355">
        <v>-3.8593252051496965</v>
      </c>
      <c r="AJ2355">
        <v>-1.1400648440035879</v>
      </c>
      <c r="AK2355">
        <v>0.37073088138398247</v>
      </c>
      <c r="AL2355">
        <v>1.8047039956873243</v>
      </c>
      <c r="AM2355">
        <v>6.1955857167355699</v>
      </c>
      <c r="AN2355">
        <v>8.8594307161095287</v>
      </c>
      <c r="AO2355">
        <v>8.1240206079607304</v>
      </c>
      <c r="AP2355">
        <v>14.614679294105699</v>
      </c>
      <c r="AQ2355">
        <v>15.909529262900408</v>
      </c>
      <c r="AR2355">
        <v>19.262771344256507</v>
      </c>
      <c r="AS2355">
        <v>18.236726362596826</v>
      </c>
      <c r="AT2355">
        <v>26.614895973120927</v>
      </c>
      <c r="AU2355">
        <v>20.895366723698888</v>
      </c>
      <c r="AV2355">
        <v>30.850114367838671</v>
      </c>
      <c r="AW2355">
        <v>26.861784910620848</v>
      </c>
      <c r="AX2355">
        <v>32.508748913669336</v>
      </c>
      <c r="AY2355">
        <v>26.143242677734129</v>
      </c>
      <c r="AZ2355">
        <v>28.609361590817102</v>
      </c>
    </row>
    <row r="2356" spans="1:52" x14ac:dyDescent="0.25">
      <c r="A2356">
        <f t="shared" si="36"/>
        <v>2355</v>
      </c>
      <c r="B2356">
        <v>-13.742812813205489</v>
      </c>
      <c r="C2356">
        <v>-10.654663173819577</v>
      </c>
      <c r="D2356">
        <v>-9.9040250477188199</v>
      </c>
      <c r="E2356">
        <v>-9.4728813919770491</v>
      </c>
      <c r="F2356">
        <v>-12.979956472570548</v>
      </c>
      <c r="G2356">
        <v>-10.022627120577878</v>
      </c>
      <c r="H2356">
        <v>-10.264501907775507</v>
      </c>
      <c r="I2356">
        <v>-10.112267797112837</v>
      </c>
      <c r="J2356">
        <v>-9.9783901954503289</v>
      </c>
      <c r="K2356">
        <v>-11.280721410179764</v>
      </c>
      <c r="L2356">
        <v>-13.003593013472361</v>
      </c>
      <c r="M2356">
        <v>-8.4204135133991507</v>
      </c>
      <c r="N2356">
        <v>-9.3505186846585922</v>
      </c>
      <c r="O2356">
        <v>-10.72374005672193</v>
      </c>
      <c r="P2356">
        <v>-13.171831208799729</v>
      </c>
      <c r="Q2356">
        <v>-8.8987514241425885</v>
      </c>
      <c r="R2356">
        <v>-8.7600284611226655</v>
      </c>
      <c r="S2356">
        <v>-7.5652467213897179</v>
      </c>
      <c r="T2356">
        <v>-12.576849411782915</v>
      </c>
      <c r="U2356">
        <v>-7.5994733766337923</v>
      </c>
      <c r="V2356">
        <v>-7.4387281839025006</v>
      </c>
      <c r="W2356">
        <v>-8.5162781023224365</v>
      </c>
      <c r="X2356">
        <v>-9.2156158575267941</v>
      </c>
      <c r="Y2356">
        <v>-8.5886570654521996</v>
      </c>
      <c r="Z2356">
        <v>-12.02925092644201</v>
      </c>
      <c r="AA2356">
        <v>-5.3700075990375158</v>
      </c>
      <c r="AB2356">
        <v>-6.1201620289298528</v>
      </c>
      <c r="AC2356">
        <v>-8.7680335568810275</v>
      </c>
      <c r="AD2356">
        <v>-8.4901799292005986</v>
      </c>
      <c r="AE2356">
        <v>-6.8439798141397343</v>
      </c>
      <c r="AF2356">
        <v>-4.8851418753486229</v>
      </c>
      <c r="AG2356">
        <v>-4.9231759089659057</v>
      </c>
      <c r="AH2356">
        <v>-3.9916179447743931</v>
      </c>
      <c r="AI2356">
        <v>-3.2578339941761465</v>
      </c>
      <c r="AJ2356">
        <v>-0.86656299832230821</v>
      </c>
      <c r="AK2356">
        <v>0.84195370326799313</v>
      </c>
      <c r="AL2356">
        <v>2.8185401591563748</v>
      </c>
      <c r="AM2356">
        <v>4.6676401787358799</v>
      </c>
      <c r="AN2356">
        <v>8.7092979074664854</v>
      </c>
      <c r="AO2356">
        <v>8.465181092872939</v>
      </c>
      <c r="AP2356">
        <v>14.31283203352892</v>
      </c>
      <c r="AQ2356">
        <v>18.651310455479333</v>
      </c>
      <c r="AR2356">
        <v>16.930388216458777</v>
      </c>
      <c r="AS2356">
        <v>15.28137677629034</v>
      </c>
      <c r="AT2356">
        <v>27.67411638966983</v>
      </c>
      <c r="AU2356">
        <v>22.364624112058081</v>
      </c>
      <c r="AV2356">
        <v>29.993883330747185</v>
      </c>
      <c r="AW2356">
        <v>29.690933252434032</v>
      </c>
      <c r="AX2356">
        <v>31.558153666083061</v>
      </c>
      <c r="AY2356">
        <v>26.546282045145965</v>
      </c>
      <c r="AZ2356">
        <v>30.517342882016347</v>
      </c>
    </row>
    <row r="2357" spans="1:52" x14ac:dyDescent="0.25">
      <c r="A2357">
        <f t="shared" si="36"/>
        <v>2356</v>
      </c>
      <c r="B2357">
        <v>-13.752475483147554</v>
      </c>
      <c r="C2357">
        <v>-10.590893971365029</v>
      </c>
      <c r="D2357">
        <v>-10.072851914413411</v>
      </c>
      <c r="E2357">
        <v>-9.4717906093601378</v>
      </c>
      <c r="F2357">
        <v>-13.231025712187449</v>
      </c>
      <c r="G2357">
        <v>-10.093671584453626</v>
      </c>
      <c r="H2357">
        <v>-10.353602765952463</v>
      </c>
      <c r="I2357">
        <v>-10.401303166705613</v>
      </c>
      <c r="J2357">
        <v>-9.4864783473921772</v>
      </c>
      <c r="K2357">
        <v>-11.377524319600401</v>
      </c>
      <c r="L2357">
        <v>-12.906294073133331</v>
      </c>
      <c r="M2357">
        <v>-8.0438973409681509</v>
      </c>
      <c r="N2357">
        <v>-9.0691175980994885</v>
      </c>
      <c r="O2357">
        <v>-10.922218398934341</v>
      </c>
      <c r="P2357">
        <v>-14.037146365926471</v>
      </c>
      <c r="Q2357">
        <v>-8.4576531811978874</v>
      </c>
      <c r="R2357">
        <v>-8.9494078581246725</v>
      </c>
      <c r="S2357">
        <v>-7.9009620465101396</v>
      </c>
      <c r="T2357">
        <v>-11.599861673237582</v>
      </c>
      <c r="U2357">
        <v>-8.4664171399606065</v>
      </c>
      <c r="V2357">
        <v>-7.6465290556668775</v>
      </c>
      <c r="W2357">
        <v>-7.689775181723677</v>
      </c>
      <c r="X2357">
        <v>-7.1875861566747972</v>
      </c>
      <c r="Y2357">
        <v>-10.643943549562122</v>
      </c>
      <c r="Z2357">
        <v>-9.997612359920133</v>
      </c>
      <c r="AA2357">
        <v>-5.504171993710222</v>
      </c>
      <c r="AB2357">
        <v>-7.9972943926209714</v>
      </c>
      <c r="AC2357">
        <v>-7.9222077729948808</v>
      </c>
      <c r="AD2357">
        <v>-8.4268276604105932</v>
      </c>
      <c r="AE2357">
        <v>-4.9506540786056075</v>
      </c>
      <c r="AF2357">
        <v>-5.0159606757271495</v>
      </c>
      <c r="AG2357">
        <v>-3.8594245268876084</v>
      </c>
      <c r="AH2357">
        <v>-1.533794087277772</v>
      </c>
      <c r="AI2357">
        <v>-3.9038018750528267</v>
      </c>
      <c r="AJ2357">
        <v>-1.5372120711205182</v>
      </c>
      <c r="AK2357">
        <v>-0.17547559904790089</v>
      </c>
      <c r="AL2357">
        <v>1.5899974527053171</v>
      </c>
      <c r="AM2357">
        <v>6.2069847947494488</v>
      </c>
      <c r="AN2357">
        <v>7.5941382234264996</v>
      </c>
      <c r="AO2357">
        <v>8.1448270655910857</v>
      </c>
      <c r="AP2357">
        <v>16.734561639128401</v>
      </c>
      <c r="AQ2357">
        <v>17.661490215528993</v>
      </c>
      <c r="AR2357">
        <v>17.543724526798485</v>
      </c>
      <c r="AS2357">
        <v>16.905512170878414</v>
      </c>
      <c r="AT2357">
        <v>27.876970811599911</v>
      </c>
      <c r="AU2357">
        <v>21.505380741202945</v>
      </c>
      <c r="AV2357">
        <v>32.121742027946006</v>
      </c>
      <c r="AW2357">
        <v>27.88877130267938</v>
      </c>
      <c r="AX2357">
        <v>32.637950002203262</v>
      </c>
      <c r="AY2357">
        <v>24.990317583998639</v>
      </c>
      <c r="AZ2357">
        <v>29.447902460339364</v>
      </c>
    </row>
    <row r="2358" spans="1:52" x14ac:dyDescent="0.25">
      <c r="A2358">
        <f t="shared" si="36"/>
        <v>2357</v>
      </c>
      <c r="B2358">
        <v>-14.009345540316255</v>
      </c>
      <c r="C2358">
        <v>-10.775311323399064</v>
      </c>
      <c r="D2358">
        <v>-9.9037673113445202</v>
      </c>
      <c r="E2358">
        <v>-9.1621056339856359</v>
      </c>
      <c r="F2358">
        <v>-12.765999262869947</v>
      </c>
      <c r="G2358">
        <v>-10.193076894987808</v>
      </c>
      <c r="H2358">
        <v>-10.237284665259924</v>
      </c>
      <c r="I2358">
        <v>-9.992003394314052</v>
      </c>
      <c r="J2358">
        <v>-9.6371538763338709</v>
      </c>
      <c r="K2358">
        <v>-11.574805539460275</v>
      </c>
      <c r="L2358">
        <v>-12.538561332670225</v>
      </c>
      <c r="M2358">
        <v>-7.8698654662260381</v>
      </c>
      <c r="N2358">
        <v>-8.8205680574320766</v>
      </c>
      <c r="O2358">
        <v>-10.688145069243285</v>
      </c>
      <c r="P2358">
        <v>-10.558008857485339</v>
      </c>
      <c r="Q2358">
        <v>-10.346889251409493</v>
      </c>
      <c r="R2358">
        <v>-8.9268592695701265</v>
      </c>
      <c r="S2358">
        <v>-7.0820197867205792</v>
      </c>
      <c r="T2358">
        <v>-11.05652645771119</v>
      </c>
      <c r="U2358">
        <v>-8.6813571724424676</v>
      </c>
      <c r="V2358">
        <v>-9.9781050455799249</v>
      </c>
      <c r="W2358">
        <v>-9.1063470898266718</v>
      </c>
      <c r="X2358">
        <v>-8.134795580616121</v>
      </c>
      <c r="Y2358">
        <v>-10.554251253819855</v>
      </c>
      <c r="Z2358">
        <v>-10.850421853935931</v>
      </c>
      <c r="AA2358">
        <v>-6.0576064973113199</v>
      </c>
      <c r="AB2358">
        <v>-6.2102337880830323</v>
      </c>
      <c r="AC2358">
        <v>-9.1464449569855564</v>
      </c>
      <c r="AD2358">
        <v>-6.4121615813144768</v>
      </c>
      <c r="AE2358">
        <v>-6.6643889066297151</v>
      </c>
      <c r="AF2358">
        <v>-4.6965389207772654</v>
      </c>
      <c r="AG2358">
        <v>-3.1154291464065351</v>
      </c>
      <c r="AH2358">
        <v>-1.8985113237851632</v>
      </c>
      <c r="AI2358">
        <v>-2.7608713241091349</v>
      </c>
      <c r="AJ2358">
        <v>-0.79644989630220442</v>
      </c>
      <c r="AK2358">
        <v>1.9718231822454411</v>
      </c>
      <c r="AL2358">
        <v>1.4044157554788685</v>
      </c>
      <c r="AM2358">
        <v>4.0263437485932316</v>
      </c>
      <c r="AN2358">
        <v>8.2623987383959907</v>
      </c>
      <c r="AO2358">
        <v>9.3733315611488717</v>
      </c>
      <c r="AP2358">
        <v>14.472883694812731</v>
      </c>
      <c r="AQ2358">
        <v>17.84681683505476</v>
      </c>
      <c r="AR2358">
        <v>20.189265098440426</v>
      </c>
      <c r="AS2358">
        <v>15.467371782426072</v>
      </c>
      <c r="AT2358">
        <v>27.590321064027144</v>
      </c>
      <c r="AU2358">
        <v>21.780649473985058</v>
      </c>
      <c r="AV2358">
        <v>31.749361413734366</v>
      </c>
      <c r="AW2358">
        <v>30.312765715209707</v>
      </c>
      <c r="AX2358">
        <v>33.528187824345274</v>
      </c>
      <c r="AY2358">
        <v>27.15748352880771</v>
      </c>
      <c r="AZ2358">
        <v>29.751143977434534</v>
      </c>
    </row>
    <row r="2359" spans="1:52" x14ac:dyDescent="0.25">
      <c r="A2359">
        <f t="shared" si="36"/>
        <v>2358</v>
      </c>
      <c r="B2359">
        <v>-13.572628949647861</v>
      </c>
      <c r="C2359">
        <v>-10.623364526281065</v>
      </c>
      <c r="D2359">
        <v>-9.9255152524746713</v>
      </c>
      <c r="E2359">
        <v>-9.2189186619786128</v>
      </c>
      <c r="F2359">
        <v>-12.731380530141969</v>
      </c>
      <c r="G2359">
        <v>-10.214875472202815</v>
      </c>
      <c r="H2359">
        <v>-9.9101961252615016</v>
      </c>
      <c r="I2359">
        <v>-9.9456198062144274</v>
      </c>
      <c r="J2359">
        <v>-9.5431374280423515</v>
      </c>
      <c r="K2359">
        <v>-11.12197035833789</v>
      </c>
      <c r="L2359">
        <v>-12.931373806705805</v>
      </c>
      <c r="M2359">
        <v>-8.1994066317699463</v>
      </c>
      <c r="N2359">
        <v>-9.0836455030887446</v>
      </c>
      <c r="O2359">
        <v>-10.88180003304049</v>
      </c>
      <c r="P2359">
        <v>-11.501081509214263</v>
      </c>
      <c r="Q2359">
        <v>-10.206222076346453</v>
      </c>
      <c r="R2359">
        <v>-7.0253956445761325</v>
      </c>
      <c r="S2359">
        <v>-7.4809380627242863</v>
      </c>
      <c r="T2359">
        <v>-11.372293298678235</v>
      </c>
      <c r="U2359">
        <v>-10.178265163552993</v>
      </c>
      <c r="V2359">
        <v>-7.8099025775018127</v>
      </c>
      <c r="W2359">
        <v>-9.1728764217869099</v>
      </c>
      <c r="X2359">
        <v>-9.6381262214806025</v>
      </c>
      <c r="Y2359">
        <v>-9.6911111634977001</v>
      </c>
      <c r="Z2359">
        <v>-10.110434372717666</v>
      </c>
      <c r="AA2359">
        <v>-6.4214469423343221</v>
      </c>
      <c r="AB2359">
        <v>-7.1525499532522847</v>
      </c>
      <c r="AC2359">
        <v>-8.5465059750613328</v>
      </c>
      <c r="AD2359">
        <v>-6.3482344213749542</v>
      </c>
      <c r="AE2359">
        <v>-7.4396457358174342</v>
      </c>
      <c r="AF2359">
        <v>-6.0795129724814689</v>
      </c>
      <c r="AG2359">
        <v>-2.6057448696975216</v>
      </c>
      <c r="AH2359">
        <v>-3.0268024240508598</v>
      </c>
      <c r="AI2359">
        <v>-1.3606732101687102</v>
      </c>
      <c r="AJ2359">
        <v>-0.52974892721141531</v>
      </c>
      <c r="AK2359">
        <v>-1.8927655069026272E-2</v>
      </c>
      <c r="AL2359">
        <v>3.9415241575643094</v>
      </c>
      <c r="AM2359">
        <v>6.3730003157652906</v>
      </c>
      <c r="AN2359">
        <v>6.8039357093822339</v>
      </c>
      <c r="AO2359">
        <v>9.1348735016482046</v>
      </c>
      <c r="AP2359">
        <v>15.821444829352959</v>
      </c>
      <c r="AQ2359">
        <v>16.557868347339838</v>
      </c>
      <c r="AR2359">
        <v>17.877923108755041</v>
      </c>
      <c r="AS2359">
        <v>17.06325482695733</v>
      </c>
      <c r="AT2359">
        <v>28.74440810018238</v>
      </c>
      <c r="AU2359">
        <v>24.335900897708157</v>
      </c>
      <c r="AV2359">
        <v>32.165544447736387</v>
      </c>
      <c r="AW2359">
        <v>27.966739695909176</v>
      </c>
      <c r="AX2359">
        <v>34.131210669746743</v>
      </c>
      <c r="AY2359">
        <v>24.449321796725343</v>
      </c>
      <c r="AZ2359">
        <v>28.365526496454873</v>
      </c>
    </row>
    <row r="2360" spans="1:52" x14ac:dyDescent="0.25">
      <c r="A2360">
        <f t="shared" si="36"/>
        <v>2359</v>
      </c>
      <c r="B2360">
        <v>-13.782810125153222</v>
      </c>
      <c r="C2360">
        <v>-10.519497032493312</v>
      </c>
      <c r="D2360">
        <v>-9.5391420034334136</v>
      </c>
      <c r="E2360">
        <v>-8.9135773930980751</v>
      </c>
      <c r="F2360">
        <v>-12.620783093255133</v>
      </c>
      <c r="G2360">
        <v>-9.7764653287761174</v>
      </c>
      <c r="H2360">
        <v>-10.19302206679742</v>
      </c>
      <c r="I2360">
        <v>-10.045939896188184</v>
      </c>
      <c r="J2360">
        <v>-9.6726771580714015</v>
      </c>
      <c r="K2360">
        <v>-11.451805143902334</v>
      </c>
      <c r="L2360">
        <v>-12.768937276797553</v>
      </c>
      <c r="M2360">
        <v>-7.7926689424980005</v>
      </c>
      <c r="N2360">
        <v>-8.8418615851398332</v>
      </c>
      <c r="O2360">
        <v>-10.762735750689265</v>
      </c>
      <c r="P2360">
        <v>-11.784743040587399</v>
      </c>
      <c r="Q2360">
        <v>-8.2839638154654978</v>
      </c>
      <c r="R2360">
        <v>-6.8062784963461169</v>
      </c>
      <c r="S2360">
        <v>-7.2821530765581084</v>
      </c>
      <c r="T2360">
        <v>-10.540134355487478</v>
      </c>
      <c r="U2360">
        <v>-8.2071666768483009</v>
      </c>
      <c r="V2360">
        <v>-7.8383949828973689</v>
      </c>
      <c r="W2360">
        <v>-9.6284695681830463</v>
      </c>
      <c r="X2360">
        <v>-8.3200830431089265</v>
      </c>
      <c r="Y2360">
        <v>-11.29668967900122</v>
      </c>
      <c r="Z2360">
        <v>-9.4375195648038765</v>
      </c>
      <c r="AA2360">
        <v>-5.2075849070869982</v>
      </c>
      <c r="AB2360">
        <v>-7.2015221463402179</v>
      </c>
      <c r="AC2360">
        <v>-10.058820349670038</v>
      </c>
      <c r="AD2360">
        <v>-7.3826839820041084</v>
      </c>
      <c r="AE2360">
        <v>-6.5962234994760749</v>
      </c>
      <c r="AF2360">
        <v>-3.9403317564412559</v>
      </c>
      <c r="AG2360">
        <v>-4.691543327333374</v>
      </c>
      <c r="AH2360">
        <v>-1.4824948987771314</v>
      </c>
      <c r="AI2360">
        <v>-1.3006679364727201</v>
      </c>
      <c r="AJ2360">
        <v>-0.16348144869885939</v>
      </c>
      <c r="AK2360">
        <v>0.70470460097482879</v>
      </c>
      <c r="AL2360">
        <v>3.7418745212592248</v>
      </c>
      <c r="AM2360">
        <v>5.1020620818969089</v>
      </c>
      <c r="AN2360">
        <v>9.9346593061618194</v>
      </c>
      <c r="AO2360">
        <v>11.14421781669542</v>
      </c>
      <c r="AP2360">
        <v>16.121121034241302</v>
      </c>
      <c r="AQ2360">
        <v>17.909698303871636</v>
      </c>
      <c r="AR2360">
        <v>19.518741667991094</v>
      </c>
      <c r="AS2360">
        <v>15.606023072130906</v>
      </c>
      <c r="AT2360">
        <v>28.87321916469616</v>
      </c>
      <c r="AU2360">
        <v>24.553681797667821</v>
      </c>
      <c r="AV2360">
        <v>30.526053834012316</v>
      </c>
      <c r="AW2360">
        <v>27.575738307127029</v>
      </c>
      <c r="AX2360">
        <v>32.500667375686724</v>
      </c>
      <c r="AY2360">
        <v>25.189967088958625</v>
      </c>
      <c r="AZ2360">
        <v>29.214213120289536</v>
      </c>
    </row>
    <row r="2361" spans="1:52" x14ac:dyDescent="0.25">
      <c r="A2361">
        <f t="shared" si="36"/>
        <v>2360</v>
      </c>
      <c r="B2361">
        <v>-13.740857559849365</v>
      </c>
      <c r="C2361">
        <v>-10.673137267933829</v>
      </c>
      <c r="D2361">
        <v>-9.4691038426505951</v>
      </c>
      <c r="E2361">
        <v>-9.0545912671184219</v>
      </c>
      <c r="F2361">
        <v>-12.998615111025741</v>
      </c>
      <c r="G2361">
        <v>-9.9554221552334603</v>
      </c>
      <c r="H2361">
        <v>-10.181759300701046</v>
      </c>
      <c r="I2361">
        <v>-9.9717294960796217</v>
      </c>
      <c r="J2361">
        <v>-9.4090219351304647</v>
      </c>
      <c r="K2361">
        <v>-11.216327452912413</v>
      </c>
      <c r="L2361">
        <v>-12.788227276982726</v>
      </c>
      <c r="M2361">
        <v>-7.837418118247232</v>
      </c>
      <c r="N2361">
        <v>-8.6983342646099668</v>
      </c>
      <c r="O2361">
        <v>-10.743298643671798</v>
      </c>
      <c r="P2361">
        <v>-13.263858285468626</v>
      </c>
      <c r="Q2361">
        <v>-10.419616116867711</v>
      </c>
      <c r="R2361">
        <v>-8.9100582026724364</v>
      </c>
      <c r="S2361">
        <v>-6.4528713834721874</v>
      </c>
      <c r="T2361">
        <v>-9.9163522267441131</v>
      </c>
      <c r="U2361">
        <v>-7.6980880178113296</v>
      </c>
      <c r="V2361">
        <v>-9.7769651133018289</v>
      </c>
      <c r="W2361">
        <v>-8.5413286948639531</v>
      </c>
      <c r="X2361">
        <v>-9.3963839964337907</v>
      </c>
      <c r="Y2361">
        <v>-9.098137052687651</v>
      </c>
      <c r="Z2361">
        <v>-9.7127186119804527</v>
      </c>
      <c r="AA2361">
        <v>-4.6918334942225552</v>
      </c>
      <c r="AB2361">
        <v>-7.7574421751248472</v>
      </c>
      <c r="AC2361">
        <v>-10.554453358799865</v>
      </c>
      <c r="AD2361">
        <v>-5.3514537080987132</v>
      </c>
      <c r="AE2361">
        <v>-4.9223484778700968</v>
      </c>
      <c r="AF2361">
        <v>-4.6433442880595717</v>
      </c>
      <c r="AG2361">
        <v>-5.0347114518510159</v>
      </c>
      <c r="AH2361">
        <v>-2.7947532751532833</v>
      </c>
      <c r="AI2361">
        <v>-3.2722760623967186</v>
      </c>
      <c r="AJ2361">
        <v>0.18148048005631612</v>
      </c>
      <c r="AK2361">
        <v>0.76052991106089118</v>
      </c>
      <c r="AL2361">
        <v>2.1733963225234221</v>
      </c>
      <c r="AM2361">
        <v>6.7505297185468569</v>
      </c>
      <c r="AN2361">
        <v>8.0644474681180363</v>
      </c>
      <c r="AO2361">
        <v>11.621869645766916</v>
      </c>
      <c r="AP2361">
        <v>14.543072942471113</v>
      </c>
      <c r="AQ2361">
        <v>18.550200870184423</v>
      </c>
      <c r="AR2361">
        <v>17.915030247720605</v>
      </c>
      <c r="AS2361">
        <v>17.714632052112155</v>
      </c>
      <c r="AT2361">
        <v>29.008596905696955</v>
      </c>
      <c r="AU2361">
        <v>23.582818212443488</v>
      </c>
      <c r="AV2361">
        <v>30.564339634697031</v>
      </c>
      <c r="AW2361">
        <v>30.059411053300927</v>
      </c>
      <c r="AX2361">
        <v>32.700563498085785</v>
      </c>
      <c r="AY2361">
        <v>27.019238644666785</v>
      </c>
      <c r="AZ2361">
        <v>30.233482454329121</v>
      </c>
    </row>
    <row r="2362" spans="1:52" x14ac:dyDescent="0.25">
      <c r="A2362">
        <f t="shared" si="36"/>
        <v>2361</v>
      </c>
      <c r="B2362">
        <v>-13.703175563624963</v>
      </c>
      <c r="C2362">
        <v>-10.23408039671169</v>
      </c>
      <c r="D2362">
        <v>-9.5587315359085192</v>
      </c>
      <c r="E2362">
        <v>-8.9620650545792593</v>
      </c>
      <c r="F2362">
        <v>-12.69284463705363</v>
      </c>
      <c r="G2362">
        <v>-10.034695089874701</v>
      </c>
      <c r="H2362">
        <v>-9.8679676920701134</v>
      </c>
      <c r="I2362">
        <v>-10.101748946223381</v>
      </c>
      <c r="J2362">
        <v>-9.2662759182016323</v>
      </c>
      <c r="K2362">
        <v>-11.170414430368808</v>
      </c>
      <c r="L2362">
        <v>-12.329952525231217</v>
      </c>
      <c r="M2362">
        <v>-8.0394036926069035</v>
      </c>
      <c r="N2362">
        <v>-8.5744618985499574</v>
      </c>
      <c r="O2362">
        <v>-10.31794173087536</v>
      </c>
      <c r="P2362">
        <v>-11.458445079677425</v>
      </c>
      <c r="Q2362">
        <v>-9.6469511641869854</v>
      </c>
      <c r="R2362">
        <v>-8.5432679014272619</v>
      </c>
      <c r="S2362">
        <v>-7.4779146473504117</v>
      </c>
      <c r="T2362">
        <v>-10.833877640910121</v>
      </c>
      <c r="U2362">
        <v>-8.3412974165519138</v>
      </c>
      <c r="V2362">
        <v>-9.0719618161403748</v>
      </c>
      <c r="W2362">
        <v>-6.7563049364607419</v>
      </c>
      <c r="X2362">
        <v>-7.9957360183122201</v>
      </c>
      <c r="Y2362">
        <v>-10.939956551204862</v>
      </c>
      <c r="Z2362">
        <v>-10.060316524654752</v>
      </c>
      <c r="AA2362">
        <v>-5.6194720802769833</v>
      </c>
      <c r="AB2362">
        <v>-6.0921875745866707</v>
      </c>
      <c r="AC2362">
        <v>-10.291149428365285</v>
      </c>
      <c r="AD2362">
        <v>-5.8805432483673403</v>
      </c>
      <c r="AE2362">
        <v>-6.0827152997056491</v>
      </c>
      <c r="AF2362">
        <v>-4.9283744378792456</v>
      </c>
      <c r="AG2362">
        <v>-4.2597395462425016</v>
      </c>
      <c r="AH2362">
        <v>-2.1255979583519395</v>
      </c>
      <c r="AI2362">
        <v>-2.6633913801244526</v>
      </c>
      <c r="AJ2362">
        <v>0.53367010039208651</v>
      </c>
      <c r="AK2362">
        <v>-0.30772362563740674</v>
      </c>
      <c r="AL2362">
        <v>2.2399539895759197</v>
      </c>
      <c r="AM2362">
        <v>4.1979572770550213</v>
      </c>
      <c r="AN2362">
        <v>10.075810836556151</v>
      </c>
      <c r="AO2362">
        <v>10.771740274810615</v>
      </c>
      <c r="AP2362">
        <v>15.135527140955576</v>
      </c>
      <c r="AQ2362">
        <v>18.421094356269577</v>
      </c>
      <c r="AR2362">
        <v>18.03491131557217</v>
      </c>
      <c r="AS2362">
        <v>16.743752902515229</v>
      </c>
      <c r="AT2362">
        <v>28.450957407199255</v>
      </c>
      <c r="AU2362">
        <v>22.735864210736018</v>
      </c>
      <c r="AV2362">
        <v>32.560991329578826</v>
      </c>
      <c r="AW2362">
        <v>30.462419049159013</v>
      </c>
      <c r="AX2362">
        <v>32.984152004071532</v>
      </c>
      <c r="AY2362">
        <v>26.634188368277204</v>
      </c>
      <c r="AZ2362">
        <v>30.556885796648039</v>
      </c>
    </row>
    <row r="2363" spans="1:52" x14ac:dyDescent="0.25">
      <c r="A2363">
        <f t="shared" si="36"/>
        <v>2362</v>
      </c>
      <c r="B2363">
        <v>-13.431663627818896</v>
      </c>
      <c r="C2363">
        <v>-10.416493765648109</v>
      </c>
      <c r="D2363">
        <v>-9.3204463223319163</v>
      </c>
      <c r="E2363">
        <v>-8.7868345648526045</v>
      </c>
      <c r="F2363">
        <v>-12.668094580440723</v>
      </c>
      <c r="G2363">
        <v>-9.5641845461930934</v>
      </c>
      <c r="H2363">
        <v>-9.9219997275622518</v>
      </c>
      <c r="I2363">
        <v>-9.8173963170598064</v>
      </c>
      <c r="J2363">
        <v>-9.1542366784777549</v>
      </c>
      <c r="K2363">
        <v>-11.036355754394426</v>
      </c>
      <c r="L2363">
        <v>-12.453699961531989</v>
      </c>
      <c r="M2363">
        <v>-7.6884321142334979</v>
      </c>
      <c r="N2363">
        <v>-8.6027476041357982</v>
      </c>
      <c r="O2363">
        <v>-10.270939508133669</v>
      </c>
      <c r="P2363">
        <v>-11.747228160133481</v>
      </c>
      <c r="Q2363">
        <v>-10.435500540239369</v>
      </c>
      <c r="R2363">
        <v>-6.3303216013347612</v>
      </c>
      <c r="S2363">
        <v>-7.1907357649200812</v>
      </c>
      <c r="T2363">
        <v>-11.006777662856301</v>
      </c>
      <c r="U2363">
        <v>-6.5629411736208088</v>
      </c>
      <c r="V2363">
        <v>-7.5472369801028911</v>
      </c>
      <c r="W2363">
        <v>-9.3828123628779014</v>
      </c>
      <c r="X2363">
        <v>-6.2222586783090703</v>
      </c>
      <c r="Y2363">
        <v>-8.5008897344383705</v>
      </c>
      <c r="Z2363">
        <v>-11.118763853254984</v>
      </c>
      <c r="AA2363">
        <v>-5.0108005382132497</v>
      </c>
      <c r="AB2363">
        <v>-6.466979518059965</v>
      </c>
      <c r="AC2363">
        <v>-7.8224985351633416</v>
      </c>
      <c r="AD2363">
        <v>-5.888502397232676</v>
      </c>
      <c r="AE2363">
        <v>-5.8513417228620455</v>
      </c>
      <c r="AF2363">
        <v>-5.2370596006208352</v>
      </c>
      <c r="AG2363">
        <v>-5.2056773882165777</v>
      </c>
      <c r="AH2363">
        <v>-2.2947494044472978</v>
      </c>
      <c r="AI2363">
        <v>-3.5994402758641657</v>
      </c>
      <c r="AJ2363">
        <v>-0.82959550619660472</v>
      </c>
      <c r="AK2363">
        <v>0.41535869757289479</v>
      </c>
      <c r="AL2363">
        <v>2.5382688972079999</v>
      </c>
      <c r="AM2363">
        <v>5.9223201814012736</v>
      </c>
      <c r="AN2363">
        <v>8.7330869817529528</v>
      </c>
      <c r="AO2363">
        <v>9.8856340830376688</v>
      </c>
      <c r="AP2363">
        <v>15.56652558005467</v>
      </c>
      <c r="AQ2363">
        <v>17.693183100267973</v>
      </c>
      <c r="AR2363">
        <v>20.410268855399721</v>
      </c>
      <c r="AS2363">
        <v>16.803596956334776</v>
      </c>
      <c r="AT2363">
        <v>27.466000273839867</v>
      </c>
      <c r="AU2363">
        <v>21.806347959042103</v>
      </c>
      <c r="AV2363">
        <v>31.502494462486329</v>
      </c>
      <c r="AW2363">
        <v>28.983667220362491</v>
      </c>
      <c r="AX2363">
        <v>32.021055421452559</v>
      </c>
      <c r="AY2363">
        <v>27.251555265393158</v>
      </c>
      <c r="AZ2363">
        <v>29.506857911872711</v>
      </c>
    </row>
    <row r="2364" spans="1:52" x14ac:dyDescent="0.25">
      <c r="A2364">
        <f t="shared" si="36"/>
        <v>2363</v>
      </c>
      <c r="B2364">
        <v>-13.420673383525628</v>
      </c>
      <c r="C2364">
        <v>-10.177833822411273</v>
      </c>
      <c r="D2364">
        <v>-9.3542126631596183</v>
      </c>
      <c r="E2364">
        <v>-8.8015697494235479</v>
      </c>
      <c r="F2364">
        <v>-12.729845161616593</v>
      </c>
      <c r="G2364">
        <v>-9.5226565692940568</v>
      </c>
      <c r="H2364">
        <v>-9.8886488128737682</v>
      </c>
      <c r="I2364">
        <v>-9.6288399038143311</v>
      </c>
      <c r="J2364">
        <v>-9.3156180555693542</v>
      </c>
      <c r="K2364">
        <v>-10.830711974039421</v>
      </c>
      <c r="L2364">
        <v>-12.395528206588363</v>
      </c>
      <c r="M2364">
        <v>-7.5622415230869162</v>
      </c>
      <c r="N2364">
        <v>-8.8206609402382519</v>
      </c>
      <c r="O2364">
        <v>-10.106512937076776</v>
      </c>
      <c r="P2364">
        <v>-10.203795583534678</v>
      </c>
      <c r="Q2364">
        <v>-10.056035459253527</v>
      </c>
      <c r="R2364">
        <v>-6.6829883481309018</v>
      </c>
      <c r="S2364">
        <v>-8.109602312319236</v>
      </c>
      <c r="T2364">
        <v>-12.661312774222134</v>
      </c>
      <c r="U2364">
        <v>-7.8748000120089054</v>
      </c>
      <c r="V2364">
        <v>-9.4082714373706313</v>
      </c>
      <c r="W2364">
        <v>-9.8683789697985382</v>
      </c>
      <c r="X2364">
        <v>-6.8186460672379994</v>
      </c>
      <c r="Y2364">
        <v>-7.8510224066606789</v>
      </c>
      <c r="Z2364">
        <v>-10.02588284791068</v>
      </c>
      <c r="AA2364">
        <v>-6.3485572470776734</v>
      </c>
      <c r="AB2364">
        <v>-6.0211765683202394</v>
      </c>
      <c r="AC2364">
        <v>-9.4979232742000814</v>
      </c>
      <c r="AD2364">
        <v>-7.3873374571213919</v>
      </c>
      <c r="AE2364">
        <v>-5.0423991266204427</v>
      </c>
      <c r="AF2364">
        <v>-5.1138208739748139</v>
      </c>
      <c r="AG2364">
        <v>-2.1819730850357182</v>
      </c>
      <c r="AH2364">
        <v>-4.1744132537449756</v>
      </c>
      <c r="AI2364">
        <v>-0.73083548414407229</v>
      </c>
      <c r="AJ2364">
        <v>-1.0321649249455502</v>
      </c>
      <c r="AK2364">
        <v>0.72709272412578352</v>
      </c>
      <c r="AL2364">
        <v>1.3630650459645257</v>
      </c>
      <c r="AM2364">
        <v>4.6193644883515343</v>
      </c>
      <c r="AN2364">
        <v>7.0887675972191433</v>
      </c>
      <c r="AO2364">
        <v>9.3973899553186264</v>
      </c>
      <c r="AP2364">
        <v>17.267259937946839</v>
      </c>
      <c r="AQ2364">
        <v>18.611925301770803</v>
      </c>
      <c r="AR2364">
        <v>18.767672709044554</v>
      </c>
      <c r="AS2364">
        <v>17.125931886386816</v>
      </c>
      <c r="AT2364">
        <v>27.972277081702433</v>
      </c>
      <c r="AU2364">
        <v>24.580232160535807</v>
      </c>
      <c r="AV2364">
        <v>31.525871880658997</v>
      </c>
      <c r="AW2364">
        <v>29.948876184967155</v>
      </c>
      <c r="AX2364">
        <v>34.022589197975712</v>
      </c>
      <c r="AY2364">
        <v>27.320855436591415</v>
      </c>
      <c r="AZ2364">
        <v>28.99283142913864</v>
      </c>
    </row>
    <row r="2365" spans="1:52" x14ac:dyDescent="0.25">
      <c r="A2365">
        <f t="shared" si="36"/>
        <v>2364</v>
      </c>
      <c r="B2365">
        <v>-13.253075448016846</v>
      </c>
      <c r="C2365">
        <v>-10.353370488198639</v>
      </c>
      <c r="D2365">
        <v>-9.2236254321586912</v>
      </c>
      <c r="E2365">
        <v>-8.7134718938544058</v>
      </c>
      <c r="F2365">
        <v>-12.62602365597899</v>
      </c>
      <c r="G2365">
        <v>-9.6561760793041476</v>
      </c>
      <c r="H2365">
        <v>-9.8596508272411558</v>
      </c>
      <c r="I2365">
        <v>-9.8085568256212312</v>
      </c>
      <c r="J2365">
        <v>-9.2508022226880726</v>
      </c>
      <c r="K2365">
        <v>-11.057294710011313</v>
      </c>
      <c r="L2365">
        <v>-12.281048895484298</v>
      </c>
      <c r="M2365">
        <v>-7.6867391305841766</v>
      </c>
      <c r="N2365">
        <v>-8.561116852620188</v>
      </c>
      <c r="O2365">
        <v>-10.196382828682566</v>
      </c>
      <c r="P2365">
        <v>-12.173627361532246</v>
      </c>
      <c r="Q2365">
        <v>-8.4398063498239484</v>
      </c>
      <c r="R2365">
        <v>-6.7615179967609427</v>
      </c>
      <c r="S2365">
        <v>-8.9729059579057875</v>
      </c>
      <c r="T2365">
        <v>-12.102218502717808</v>
      </c>
      <c r="U2365">
        <v>-7.4606824456598249</v>
      </c>
      <c r="V2365">
        <v>-9.4669264761117287</v>
      </c>
      <c r="W2365">
        <v>-8.4691434535717889</v>
      </c>
      <c r="X2365">
        <v>-8.0082628922695189</v>
      </c>
      <c r="Y2365">
        <v>-10.999526817866849</v>
      </c>
      <c r="Z2365">
        <v>-10.343685173988721</v>
      </c>
      <c r="AA2365">
        <v>-7.6527667408729707</v>
      </c>
      <c r="AB2365">
        <v>-6.5348942321910926</v>
      </c>
      <c r="AC2365">
        <v>-9.1656885550067724</v>
      </c>
      <c r="AD2365">
        <v>-6.0381934739802849</v>
      </c>
      <c r="AE2365">
        <v>-5.1206383932508723</v>
      </c>
      <c r="AF2365">
        <v>-3.6129762470418836</v>
      </c>
      <c r="AG2365">
        <v>-4.5403572820040807</v>
      </c>
      <c r="AH2365">
        <v>-2.6120740024202598</v>
      </c>
      <c r="AI2365">
        <v>-0.23706850711886318</v>
      </c>
      <c r="AJ2365">
        <v>-0.25091717090043697</v>
      </c>
      <c r="AK2365">
        <v>0.62263278338395389</v>
      </c>
      <c r="AL2365">
        <v>3.1329799139643373</v>
      </c>
      <c r="AM2365">
        <v>4.3938573925553905</v>
      </c>
      <c r="AN2365">
        <v>7.4303039105044668</v>
      </c>
      <c r="AO2365">
        <v>11.721609924786126</v>
      </c>
      <c r="AP2365">
        <v>17.361667635052132</v>
      </c>
      <c r="AQ2365">
        <v>18.10050703265895</v>
      </c>
      <c r="AR2365">
        <v>20.281436006670582</v>
      </c>
      <c r="AS2365">
        <v>17.082268298816835</v>
      </c>
      <c r="AT2365">
        <v>28.195799604427453</v>
      </c>
      <c r="AU2365">
        <v>21.774634694417667</v>
      </c>
      <c r="AV2365">
        <v>29.521908104882446</v>
      </c>
      <c r="AW2365">
        <v>30.647443066434295</v>
      </c>
      <c r="AX2365">
        <v>34.945771027510567</v>
      </c>
      <c r="AY2365">
        <v>24.717393923063803</v>
      </c>
      <c r="AZ2365">
        <v>30.729159614657661</v>
      </c>
    </row>
    <row r="2366" spans="1:52" x14ac:dyDescent="0.25">
      <c r="A2366">
        <f t="shared" si="36"/>
        <v>2365</v>
      </c>
      <c r="B2366">
        <v>-13.232385725159547</v>
      </c>
      <c r="C2366">
        <v>-10.162943672088256</v>
      </c>
      <c r="D2366">
        <v>-9.0967561407140867</v>
      </c>
      <c r="E2366">
        <v>-8.6365545002992707</v>
      </c>
      <c r="F2366">
        <v>-12.307691114047284</v>
      </c>
      <c r="G2366">
        <v>-9.4636884899923182</v>
      </c>
      <c r="H2366">
        <v>-9.8253408734416716</v>
      </c>
      <c r="I2366">
        <v>-9.6804475365853797</v>
      </c>
      <c r="J2366">
        <v>-9.2342941113982082</v>
      </c>
      <c r="K2366">
        <v>-10.98926638626188</v>
      </c>
      <c r="L2366">
        <v>-12.326470134709485</v>
      </c>
      <c r="M2366">
        <v>-7.404415276131683</v>
      </c>
      <c r="N2366">
        <v>-8.4887997919745359</v>
      </c>
      <c r="O2366">
        <v>-10.365304699839895</v>
      </c>
      <c r="P2366">
        <v>-11.675647034782585</v>
      </c>
      <c r="Q2366">
        <v>-6.8641756839998802</v>
      </c>
      <c r="R2366">
        <v>-7.6219117204175797</v>
      </c>
      <c r="S2366">
        <v>-7.5891256291378077</v>
      </c>
      <c r="T2366">
        <v>-10.296045911141611</v>
      </c>
      <c r="U2366">
        <v>-9.6551621823944433</v>
      </c>
      <c r="V2366">
        <v>-7.8355179178495185</v>
      </c>
      <c r="W2366">
        <v>-9.2455230143125533</v>
      </c>
      <c r="X2366">
        <v>-7.8753511130005904</v>
      </c>
      <c r="Y2366">
        <v>-9.2889311179220044</v>
      </c>
      <c r="Z2366">
        <v>-9.4025746797855128</v>
      </c>
      <c r="AA2366">
        <v>-4.5039120537127291</v>
      </c>
      <c r="AB2366">
        <v>-8.0965385436530148</v>
      </c>
      <c r="AC2366">
        <v>-6.9811427454940143</v>
      </c>
      <c r="AD2366">
        <v>-5.6271725708903979</v>
      </c>
      <c r="AE2366">
        <v>-6.5575820654045121</v>
      </c>
      <c r="AF2366">
        <v>-4.8504086050190214</v>
      </c>
      <c r="AG2366">
        <v>-2.6789109289163009</v>
      </c>
      <c r="AH2366">
        <v>-1.3409478546753952</v>
      </c>
      <c r="AI2366">
        <v>-1.1003913391186546</v>
      </c>
      <c r="AJ2366">
        <v>-0.75902786170351444</v>
      </c>
      <c r="AK2366">
        <v>-0.28439362966947046</v>
      </c>
      <c r="AL2366">
        <v>3.3536969369570322</v>
      </c>
      <c r="AM2366">
        <v>4.7782573249439899</v>
      </c>
      <c r="AN2366">
        <v>8.8915140017127872</v>
      </c>
      <c r="AO2366">
        <v>11.056806995892369</v>
      </c>
      <c r="AP2366">
        <v>15.882429737014292</v>
      </c>
      <c r="AQ2366">
        <v>17.404950347078639</v>
      </c>
      <c r="AR2366">
        <v>17.989150683640773</v>
      </c>
      <c r="AS2366">
        <v>18.30525931672911</v>
      </c>
      <c r="AT2366">
        <v>29.751988779609739</v>
      </c>
      <c r="AU2366">
        <v>21.729667643084607</v>
      </c>
      <c r="AV2366">
        <v>30.094557831981479</v>
      </c>
      <c r="AW2366">
        <v>28.513594825518968</v>
      </c>
      <c r="AX2366">
        <v>34.20987224947428</v>
      </c>
      <c r="AY2366">
        <v>26.18275453953866</v>
      </c>
      <c r="AZ2366">
        <v>30.884044998591989</v>
      </c>
    </row>
    <row r="2367" spans="1:52" x14ac:dyDescent="0.25">
      <c r="A2367">
        <f t="shared" si="36"/>
        <v>2366</v>
      </c>
      <c r="B2367">
        <v>-12.962733963254895</v>
      </c>
      <c r="C2367">
        <v>-9.8864280631859245</v>
      </c>
      <c r="D2367">
        <v>-9.2453268929814936</v>
      </c>
      <c r="E2367">
        <v>-8.7125235651436661</v>
      </c>
      <c r="F2367">
        <v>-12.150524946056086</v>
      </c>
      <c r="G2367">
        <v>-9.3077194010736655</v>
      </c>
      <c r="H2367">
        <v>-9.717440461872922</v>
      </c>
      <c r="I2367">
        <v>-9.560081238964564</v>
      </c>
      <c r="J2367">
        <v>-9.0826286007269843</v>
      </c>
      <c r="K2367">
        <v>-11.00804914600142</v>
      </c>
      <c r="L2367">
        <v>-12.193917586752578</v>
      </c>
      <c r="M2367">
        <v>-7.5957210160830027</v>
      </c>
      <c r="N2367">
        <v>-8.5227181771092209</v>
      </c>
      <c r="O2367">
        <v>-10.289594780037747</v>
      </c>
      <c r="P2367">
        <v>-10.51654997622275</v>
      </c>
      <c r="Q2367">
        <v>-8.8720122734795748</v>
      </c>
      <c r="R2367">
        <v>-6.7087613310561931</v>
      </c>
      <c r="S2367">
        <v>-7.7307219015948974</v>
      </c>
      <c r="T2367">
        <v>-9.92998993736534</v>
      </c>
      <c r="U2367">
        <v>-9.3110198825670221</v>
      </c>
      <c r="V2367">
        <v>-6.4601580140175141</v>
      </c>
      <c r="W2367">
        <v>-7.5230594703023481</v>
      </c>
      <c r="X2367">
        <v>-8.4346640579972103</v>
      </c>
      <c r="Y2367">
        <v>-8.0562937685759177</v>
      </c>
      <c r="Z2367">
        <v>-9.6462373981191636</v>
      </c>
      <c r="AA2367">
        <v>-7.6965571296925397</v>
      </c>
      <c r="AB2367">
        <v>-8.4675342934061941</v>
      </c>
      <c r="AC2367">
        <v>-10.310688072479461</v>
      </c>
      <c r="AD2367">
        <v>-6.1937814048084077</v>
      </c>
      <c r="AE2367">
        <v>-6.0109624577871932</v>
      </c>
      <c r="AF2367">
        <v>-3.0995677142936517</v>
      </c>
      <c r="AG2367">
        <v>-4.1620477881560456</v>
      </c>
      <c r="AH2367">
        <v>-3.0972054021276185</v>
      </c>
      <c r="AI2367">
        <v>-2.6069620779341531</v>
      </c>
      <c r="AJ2367">
        <v>0.98225923999487419</v>
      </c>
      <c r="AK2367">
        <v>0.42109640002673776</v>
      </c>
      <c r="AL2367">
        <v>1.3462792489323674</v>
      </c>
      <c r="AM2367">
        <v>5.4856635881079958</v>
      </c>
      <c r="AN2367">
        <v>9.1423025754246723</v>
      </c>
      <c r="AO2367">
        <v>10.085206984922033</v>
      </c>
      <c r="AP2367">
        <v>17.010144746277412</v>
      </c>
      <c r="AQ2367">
        <v>17.76761011458008</v>
      </c>
      <c r="AR2367">
        <v>19.945835213797125</v>
      </c>
      <c r="AS2367">
        <v>19.041204945268696</v>
      </c>
      <c r="AT2367">
        <v>29.214537834964712</v>
      </c>
      <c r="AU2367">
        <v>21.83199810976588</v>
      </c>
      <c r="AV2367">
        <v>32.838738557502914</v>
      </c>
      <c r="AW2367">
        <v>27.524624270251888</v>
      </c>
      <c r="AX2367">
        <v>35.156015253761552</v>
      </c>
      <c r="AY2367">
        <v>26.906334699868012</v>
      </c>
      <c r="AZ2367">
        <v>29.316731307095989</v>
      </c>
    </row>
    <row r="2368" spans="1:52" x14ac:dyDescent="0.25">
      <c r="A2368">
        <f t="shared" si="36"/>
        <v>2367</v>
      </c>
      <c r="B2368">
        <v>-13.238657705612392</v>
      </c>
      <c r="C2368">
        <v>-10.088699092949039</v>
      </c>
      <c r="D2368">
        <v>-8.9471439324002553</v>
      </c>
      <c r="E2368">
        <v>-8.5514792295751558</v>
      </c>
      <c r="F2368">
        <v>-12.368205266651342</v>
      </c>
      <c r="G2368">
        <v>-9.2403409366028022</v>
      </c>
      <c r="H2368">
        <v>-9.753458102803803</v>
      </c>
      <c r="I2368">
        <v>-9.4981847528967567</v>
      </c>
      <c r="J2368">
        <v>-8.8912018008123859</v>
      </c>
      <c r="K2368">
        <v>-10.593977101334685</v>
      </c>
      <c r="L2368">
        <v>-12.247648292339429</v>
      </c>
      <c r="M2368">
        <v>-7.5863600409794687</v>
      </c>
      <c r="N2368">
        <v>-8.1908301684719866</v>
      </c>
      <c r="O2368">
        <v>-9.9620890270851206</v>
      </c>
      <c r="P2368">
        <v>-11.532572770405064</v>
      </c>
      <c r="Q2368">
        <v>-7.8330348733237773</v>
      </c>
      <c r="R2368">
        <v>-7.1713827422078822</v>
      </c>
      <c r="S2368">
        <v>-6.2485504588667089</v>
      </c>
      <c r="T2368">
        <v>-9.4763344000297067</v>
      </c>
      <c r="U2368">
        <v>-8.6022970666249243</v>
      </c>
      <c r="V2368">
        <v>-7.4839665739748771</v>
      </c>
      <c r="W2368">
        <v>-7.8900174036007877</v>
      </c>
      <c r="X2368">
        <v>-7.0722782753571005</v>
      </c>
      <c r="Y2368">
        <v>-10.264881420997193</v>
      </c>
      <c r="Z2368">
        <v>-12.207562933288868</v>
      </c>
      <c r="AA2368">
        <v>-6.3172292489590482</v>
      </c>
      <c r="AB2368">
        <v>-7.317684208164204</v>
      </c>
      <c r="AC2368">
        <v>-9.8559329108916351</v>
      </c>
      <c r="AD2368">
        <v>-7.222590078973635</v>
      </c>
      <c r="AE2368">
        <v>-6.809159066459376</v>
      </c>
      <c r="AF2368">
        <v>-4.221976612557766</v>
      </c>
      <c r="AG2368">
        <v>-2.4687115578797183</v>
      </c>
      <c r="AH2368">
        <v>-1.8805833293767287</v>
      </c>
      <c r="AI2368">
        <v>-0.38586686711859652</v>
      </c>
      <c r="AJ2368">
        <v>7.2059523673456471E-2</v>
      </c>
      <c r="AK2368">
        <v>3.0914482233950888</v>
      </c>
      <c r="AL2368">
        <v>2.668745523850089</v>
      </c>
      <c r="AM2368">
        <v>7.3017610562316007</v>
      </c>
      <c r="AN2368">
        <v>9.3622815620624547</v>
      </c>
      <c r="AO2368">
        <v>11.900581586755532</v>
      </c>
      <c r="AP2368">
        <v>16.899755477324184</v>
      </c>
      <c r="AQ2368">
        <v>16.768887029273451</v>
      </c>
      <c r="AR2368">
        <v>18.366852451698833</v>
      </c>
      <c r="AS2368">
        <v>17.526122807418709</v>
      </c>
      <c r="AT2368">
        <v>29.479283917446104</v>
      </c>
      <c r="AU2368">
        <v>24.733447763282172</v>
      </c>
      <c r="AV2368">
        <v>30.746959226155056</v>
      </c>
      <c r="AW2368">
        <v>30.465413564261418</v>
      </c>
      <c r="AX2368">
        <v>33.345532829134115</v>
      </c>
      <c r="AY2368">
        <v>25.101145187513193</v>
      </c>
      <c r="AZ2368">
        <v>29.336205178131429</v>
      </c>
    </row>
    <row r="2369" spans="1:52" x14ac:dyDescent="0.25">
      <c r="A2369">
        <f t="shared" si="36"/>
        <v>2368</v>
      </c>
      <c r="B2369">
        <v>-12.888445682087699</v>
      </c>
      <c r="C2369">
        <v>-9.7896411125236025</v>
      </c>
      <c r="D2369">
        <v>-8.9873945111710736</v>
      </c>
      <c r="E2369">
        <v>-8.4663764581753505</v>
      </c>
      <c r="F2369">
        <v>-12.251365549041857</v>
      </c>
      <c r="G2369">
        <v>-9.5122892253800515</v>
      </c>
      <c r="H2369">
        <v>-9.5809166300683515</v>
      </c>
      <c r="I2369">
        <v>-9.4410535527780528</v>
      </c>
      <c r="J2369">
        <v>-8.9787757195857054</v>
      </c>
      <c r="K2369">
        <v>-10.687064793548281</v>
      </c>
      <c r="L2369">
        <v>-12.008294699278382</v>
      </c>
      <c r="M2369">
        <v>-7.5437868727782122</v>
      </c>
      <c r="N2369">
        <v>-8.3769030278139862</v>
      </c>
      <c r="O2369">
        <v>-9.869623731087291</v>
      </c>
      <c r="P2369">
        <v>-10.676399314722747</v>
      </c>
      <c r="Q2369">
        <v>-7.0307391541674331</v>
      </c>
      <c r="R2369">
        <v>-7.327620451616335</v>
      </c>
      <c r="S2369">
        <v>-5.7292291032623908</v>
      </c>
      <c r="T2369">
        <v>-9.0105627374005799</v>
      </c>
      <c r="U2369">
        <v>-8.0244667048667502</v>
      </c>
      <c r="V2369">
        <v>-6.423897214753751</v>
      </c>
      <c r="W2369">
        <v>-8.3571039104752742</v>
      </c>
      <c r="X2369">
        <v>-7.6791375412900713</v>
      </c>
      <c r="Y2369">
        <v>-7.6064558178850472</v>
      </c>
      <c r="Z2369">
        <v>-11.657755544995954</v>
      </c>
      <c r="AA2369">
        <v>-5.5298973774427811</v>
      </c>
      <c r="AB2369">
        <v>-8.2537772559741338</v>
      </c>
      <c r="AC2369">
        <v>-7.9410331195723902</v>
      </c>
      <c r="AD2369">
        <v>-7.0997367355591869</v>
      </c>
      <c r="AE2369">
        <v>-6.7810187663216661</v>
      </c>
      <c r="AF2369">
        <v>-4.5787641345284342</v>
      </c>
      <c r="AG2369">
        <v>-2.1615650663267578</v>
      </c>
      <c r="AH2369">
        <v>-1.9178152724250843</v>
      </c>
      <c r="AI2369">
        <v>-2.9037065054199989</v>
      </c>
      <c r="AJ2369">
        <v>1.1210076079261395</v>
      </c>
      <c r="AK2369">
        <v>1.2768355509768383</v>
      </c>
      <c r="AL2369">
        <v>2.0780023241025884</v>
      </c>
      <c r="AM2369">
        <v>5.7271371152808053</v>
      </c>
      <c r="AN2369">
        <v>10.406393645781442</v>
      </c>
      <c r="AO2369">
        <v>9.3315156872235541</v>
      </c>
      <c r="AP2369">
        <v>17.071340097398249</v>
      </c>
      <c r="AQ2369">
        <v>17.725037561501686</v>
      </c>
      <c r="AR2369">
        <v>17.965371688734457</v>
      </c>
      <c r="AS2369">
        <v>17.284282665917377</v>
      </c>
      <c r="AT2369">
        <v>27.920182695296056</v>
      </c>
      <c r="AU2369">
        <v>25.228675152249593</v>
      </c>
      <c r="AV2369">
        <v>31.866275805553919</v>
      </c>
      <c r="AW2369">
        <v>30.300196962519738</v>
      </c>
      <c r="AX2369">
        <v>32.27000705396398</v>
      </c>
      <c r="AY2369">
        <v>26.738198765172065</v>
      </c>
      <c r="AZ2369">
        <v>29.933571250753218</v>
      </c>
    </row>
    <row r="2370" spans="1:52" x14ac:dyDescent="0.25">
      <c r="A2370">
        <f t="shared" si="36"/>
        <v>2369</v>
      </c>
      <c r="B2370">
        <v>-13.046193880422404</v>
      </c>
      <c r="C2370">
        <v>-9.8972080799737547</v>
      </c>
      <c r="D2370">
        <v>-8.9287590533938506</v>
      </c>
      <c r="E2370">
        <v>-8.4254107950004897</v>
      </c>
      <c r="F2370">
        <v>-11.937058242753581</v>
      </c>
      <c r="G2370">
        <v>-9.5501494425745292</v>
      </c>
      <c r="H2370">
        <v>-9.168970390151399</v>
      </c>
      <c r="I2370">
        <v>-9.4668872727107249</v>
      </c>
      <c r="J2370">
        <v>-8.9028586043174567</v>
      </c>
      <c r="K2370">
        <v>-10.362556940767707</v>
      </c>
      <c r="L2370">
        <v>-11.854330585418717</v>
      </c>
      <c r="M2370">
        <v>-7.0867186897574745</v>
      </c>
      <c r="N2370">
        <v>-8.3466436993042148</v>
      </c>
      <c r="O2370">
        <v>-10.046371803778598</v>
      </c>
      <c r="P2370">
        <v>-12.827151491300693</v>
      </c>
      <c r="Q2370">
        <v>-7.3882663241806021</v>
      </c>
      <c r="R2370">
        <v>-7.848112658475026</v>
      </c>
      <c r="S2370">
        <v>-5.4518387889614326</v>
      </c>
      <c r="T2370">
        <v>-10.660817915820568</v>
      </c>
      <c r="U2370">
        <v>-9.4938368746639252</v>
      </c>
      <c r="V2370">
        <v>-6.4786866346722807</v>
      </c>
      <c r="W2370">
        <v>-8.3190863213941526</v>
      </c>
      <c r="X2370">
        <v>-5.7960664534337365</v>
      </c>
      <c r="Y2370">
        <v>-8.5260892045500434</v>
      </c>
      <c r="Z2370">
        <v>-9.852935786290967</v>
      </c>
      <c r="AA2370">
        <v>-6.0057913808312726</v>
      </c>
      <c r="AB2370">
        <v>-6.9071972894687566</v>
      </c>
      <c r="AC2370">
        <v>-8.4786564171200673</v>
      </c>
      <c r="AD2370">
        <v>-6.1575359674329722</v>
      </c>
      <c r="AE2370">
        <v>-6.4884842022573448</v>
      </c>
      <c r="AF2370">
        <v>-5.5626170754521782</v>
      </c>
      <c r="AG2370">
        <v>-4.2545766472366102</v>
      </c>
      <c r="AH2370">
        <v>-1.0853168247950959</v>
      </c>
      <c r="AI2370">
        <v>-2.1297805610055862</v>
      </c>
      <c r="AJ2370">
        <v>0.96116692308033636</v>
      </c>
      <c r="AK2370">
        <v>3.1179046829009569</v>
      </c>
      <c r="AL2370">
        <v>4.3879929982605592</v>
      </c>
      <c r="AM2370">
        <v>5.8994617491016115</v>
      </c>
      <c r="AN2370">
        <v>9.415189266968941</v>
      </c>
      <c r="AO2370">
        <v>9.1556224336236571</v>
      </c>
      <c r="AP2370">
        <v>15.610001058891093</v>
      </c>
      <c r="AQ2370">
        <v>18.631182393502044</v>
      </c>
      <c r="AR2370">
        <v>18.003906892283716</v>
      </c>
      <c r="AS2370">
        <v>16.080734622331548</v>
      </c>
      <c r="AT2370">
        <v>27.435587517942345</v>
      </c>
      <c r="AU2370">
        <v>24.711671557630439</v>
      </c>
      <c r="AV2370">
        <v>32.62680366923685</v>
      </c>
      <c r="AW2370">
        <v>28.558316763602097</v>
      </c>
      <c r="AX2370">
        <v>33.911940773230896</v>
      </c>
      <c r="AY2370">
        <v>26.423088973968614</v>
      </c>
      <c r="AZ2370">
        <v>31.010540612235864</v>
      </c>
    </row>
    <row r="2371" spans="1:52" x14ac:dyDescent="0.25">
      <c r="A2371">
        <f t="shared" si="36"/>
        <v>2370</v>
      </c>
      <c r="B2371">
        <v>-13.051365193008317</v>
      </c>
      <c r="C2371">
        <v>-9.9768946569097476</v>
      </c>
      <c r="D2371">
        <v>-8.8264946113063054</v>
      </c>
      <c r="E2371">
        <v>-8.3458551082370551</v>
      </c>
      <c r="F2371">
        <v>-12.049554969645493</v>
      </c>
      <c r="G2371">
        <v>-9.1655592402797588</v>
      </c>
      <c r="H2371">
        <v>-9.2129146639612589</v>
      </c>
      <c r="I2371">
        <v>-9.1901870196584348</v>
      </c>
      <c r="J2371">
        <v>-8.7061368974537263</v>
      </c>
      <c r="K2371">
        <v>-10.543605866477204</v>
      </c>
      <c r="L2371">
        <v>-11.96867230945664</v>
      </c>
      <c r="M2371">
        <v>-7.1379051340291033</v>
      </c>
      <c r="N2371">
        <v>-8.0993017549681738</v>
      </c>
      <c r="O2371">
        <v>-9.9626048124737334</v>
      </c>
      <c r="P2371">
        <v>-9.8704011389508626</v>
      </c>
      <c r="Q2371">
        <v>-7.2260145656226253</v>
      </c>
      <c r="R2371">
        <v>-8.0175831844447334</v>
      </c>
      <c r="S2371">
        <v>-7.0328784426184443</v>
      </c>
      <c r="T2371">
        <v>-11.980585689716474</v>
      </c>
      <c r="U2371">
        <v>-7.3249223008244879</v>
      </c>
      <c r="V2371">
        <v>-6.103465264641704</v>
      </c>
      <c r="W2371">
        <v>-6.2710945233300563</v>
      </c>
      <c r="X2371">
        <v>-6.6205225968617736</v>
      </c>
      <c r="Y2371">
        <v>-7.5823112597582378</v>
      </c>
      <c r="Z2371">
        <v>-10.198418558026672</v>
      </c>
      <c r="AA2371">
        <v>-5.3507010177821668</v>
      </c>
      <c r="AB2371">
        <v>-7.4141836972698876</v>
      </c>
      <c r="AC2371">
        <v>-10.065647711006443</v>
      </c>
      <c r="AD2371">
        <v>-5.0886603599280811</v>
      </c>
      <c r="AE2371">
        <v>-4.7160876575456552</v>
      </c>
      <c r="AF2371">
        <v>-2.8581773885698074</v>
      </c>
      <c r="AG2371">
        <v>-2.8555419278693899</v>
      </c>
      <c r="AH2371">
        <v>-1.2680930636498222</v>
      </c>
      <c r="AI2371">
        <v>0.15222997720045361</v>
      </c>
      <c r="AJ2371">
        <v>-0.86621852120199261</v>
      </c>
      <c r="AK2371">
        <v>2.0151650103784746</v>
      </c>
      <c r="AL2371">
        <v>3.565665784042813</v>
      </c>
      <c r="AM2371">
        <v>5.950851685654702</v>
      </c>
      <c r="AN2371">
        <v>8.115455897559043</v>
      </c>
      <c r="AO2371">
        <v>11.738076375162235</v>
      </c>
      <c r="AP2371">
        <v>16.512537441265692</v>
      </c>
      <c r="AQ2371">
        <v>20.330189510555279</v>
      </c>
      <c r="AR2371">
        <v>20.775189032059956</v>
      </c>
      <c r="AS2371">
        <v>16.637781610146526</v>
      </c>
      <c r="AT2371">
        <v>30.090363258632255</v>
      </c>
      <c r="AU2371">
        <v>22.515593031659407</v>
      </c>
      <c r="AV2371">
        <v>31.951743646777025</v>
      </c>
      <c r="AW2371">
        <v>29.148585234832076</v>
      </c>
      <c r="AX2371">
        <v>32.867704317177754</v>
      </c>
      <c r="AY2371">
        <v>25.852408387905569</v>
      </c>
      <c r="AZ2371">
        <v>31.565387410751814</v>
      </c>
    </row>
    <row r="2372" spans="1:52" x14ac:dyDescent="0.25">
      <c r="A2372">
        <f t="shared" si="36"/>
        <v>2371</v>
      </c>
      <c r="B2372">
        <v>-12.988403445961374</v>
      </c>
      <c r="C2372">
        <v>-9.64842768561779</v>
      </c>
      <c r="D2372">
        <v>-8.8826242394995436</v>
      </c>
      <c r="E2372">
        <v>-8.3238655466899765</v>
      </c>
      <c r="F2372">
        <v>-12.083713426760536</v>
      </c>
      <c r="G2372">
        <v>-9.0306065246785785</v>
      </c>
      <c r="H2372">
        <v>-9.1053136443215035</v>
      </c>
      <c r="I2372">
        <v>-9.0744665471635777</v>
      </c>
      <c r="J2372">
        <v>-8.6919957007978237</v>
      </c>
      <c r="K2372">
        <v>-10.282837418122149</v>
      </c>
      <c r="L2372">
        <v>-12.023852551644113</v>
      </c>
      <c r="M2372">
        <v>-7.1026714793268617</v>
      </c>
      <c r="N2372">
        <v>-7.952648239799859</v>
      </c>
      <c r="O2372">
        <v>-9.9563409699196281</v>
      </c>
      <c r="P2372">
        <v>-10.484311865894878</v>
      </c>
      <c r="Q2372">
        <v>-7.1321013337658439</v>
      </c>
      <c r="R2372">
        <v>-7.2102072991092978</v>
      </c>
      <c r="S2372">
        <v>-6.8424164041027113</v>
      </c>
      <c r="T2372">
        <v>-10.139219428239212</v>
      </c>
      <c r="U2372">
        <v>-8.3876847677657231</v>
      </c>
      <c r="V2372">
        <v>-8.8869821448461526</v>
      </c>
      <c r="W2372">
        <v>-6.1579422405068698</v>
      </c>
      <c r="X2372">
        <v>-6.5671045328531239</v>
      </c>
      <c r="Y2372">
        <v>-7.2944050851723716</v>
      </c>
      <c r="Z2372">
        <v>-8.9991930497330568</v>
      </c>
      <c r="AA2372">
        <v>-7.0901556668072603</v>
      </c>
      <c r="AB2372">
        <v>-5.7489688468492517</v>
      </c>
      <c r="AC2372">
        <v>-8.125103695967276</v>
      </c>
      <c r="AD2372">
        <v>-7.7116293346263234</v>
      </c>
      <c r="AE2372">
        <v>-6.4994641118509593</v>
      </c>
      <c r="AF2372">
        <v>-4.7625572170153037</v>
      </c>
      <c r="AG2372">
        <v>-4.3617631755751489</v>
      </c>
      <c r="AH2372">
        <v>-1.2514230512911713</v>
      </c>
      <c r="AI2372">
        <v>-0.11353009150301885</v>
      </c>
      <c r="AJ2372">
        <v>1.9431508313368786</v>
      </c>
      <c r="AK2372">
        <v>0.67847130087860485</v>
      </c>
      <c r="AL2372">
        <v>1.92308198774317</v>
      </c>
      <c r="AM2372">
        <v>7.5973559111111548</v>
      </c>
      <c r="AN2372">
        <v>7.4058064211583563</v>
      </c>
      <c r="AO2372">
        <v>10.68861200954905</v>
      </c>
      <c r="AP2372">
        <v>16.798190581356714</v>
      </c>
      <c r="AQ2372">
        <v>17.29243287421659</v>
      </c>
      <c r="AR2372">
        <v>18.861923605609206</v>
      </c>
      <c r="AS2372">
        <v>17.797917703476426</v>
      </c>
      <c r="AT2372">
        <v>29.578909931032321</v>
      </c>
      <c r="AU2372">
        <v>23.8553981018411</v>
      </c>
      <c r="AV2372">
        <v>32.822449701337852</v>
      </c>
      <c r="AW2372">
        <v>28.8775303075127</v>
      </c>
      <c r="AX2372">
        <v>32.472555642963997</v>
      </c>
      <c r="AY2372">
        <v>24.92123057892459</v>
      </c>
      <c r="AZ2372">
        <v>30.243138568757491</v>
      </c>
    </row>
    <row r="2373" spans="1:52" x14ac:dyDescent="0.25">
      <c r="A2373">
        <f t="shared" ref="A2373:A2436" si="37">A2372+1</f>
        <v>2372</v>
      </c>
      <c r="B2373">
        <v>-12.798598423412242</v>
      </c>
      <c r="C2373">
        <v>-9.5627317759191559</v>
      </c>
      <c r="D2373">
        <v>-8.8621517728899306</v>
      </c>
      <c r="E2373">
        <v>-8.0758228678090145</v>
      </c>
      <c r="F2373">
        <v>-11.71416570853286</v>
      </c>
      <c r="G2373">
        <v>-9.1889988654680899</v>
      </c>
      <c r="H2373">
        <v>-8.98813707462865</v>
      </c>
      <c r="I2373">
        <v>-8.9804557790695672</v>
      </c>
      <c r="J2373">
        <v>-8.4371632861640187</v>
      </c>
      <c r="K2373">
        <v>-10.259270335320801</v>
      </c>
      <c r="L2373">
        <v>-11.972792934292839</v>
      </c>
      <c r="M2373">
        <v>-6.8850837582276467</v>
      </c>
      <c r="N2373">
        <v>-8.2712635899884361</v>
      </c>
      <c r="O2373">
        <v>-9.8559321284757537</v>
      </c>
      <c r="P2373">
        <v>-9.9569346131084906</v>
      </c>
      <c r="Q2373">
        <v>-9.4878031147982238</v>
      </c>
      <c r="R2373">
        <v>-7.7296289876844391</v>
      </c>
      <c r="S2373">
        <v>-5.5265190557750365</v>
      </c>
      <c r="T2373">
        <v>-10.767167975647633</v>
      </c>
      <c r="U2373">
        <v>-6.5449693110071419</v>
      </c>
      <c r="V2373">
        <v>-6.8962257859114509</v>
      </c>
      <c r="W2373">
        <v>-7.818001734481304</v>
      </c>
      <c r="X2373">
        <v>-8.6203768249470993</v>
      </c>
      <c r="Y2373">
        <v>-10.54510942930607</v>
      </c>
      <c r="Z2373">
        <v>-9.164359758238529</v>
      </c>
      <c r="AA2373">
        <v>-4.9511535717369348</v>
      </c>
      <c r="AB2373">
        <v>-6.2451813371353637</v>
      </c>
      <c r="AC2373">
        <v>-8.2952202314306689</v>
      </c>
      <c r="AD2373">
        <v>-6.3481231702018359</v>
      </c>
      <c r="AE2373">
        <v>-5.5228252376682985</v>
      </c>
      <c r="AF2373">
        <v>-5.5128019647344431</v>
      </c>
      <c r="AG2373">
        <v>-3.4749943409789013</v>
      </c>
      <c r="AH2373">
        <v>-2.6755935108163786</v>
      </c>
      <c r="AI2373">
        <v>-0.30505481155879366</v>
      </c>
      <c r="AJ2373">
        <v>-0.14917091288790685</v>
      </c>
      <c r="AK2373">
        <v>0.61477226431994958</v>
      </c>
      <c r="AL2373">
        <v>3.9914962289362408</v>
      </c>
      <c r="AM2373">
        <v>4.9295830188586631</v>
      </c>
      <c r="AN2373">
        <v>10.178382193394432</v>
      </c>
      <c r="AO2373">
        <v>12.294626870221164</v>
      </c>
      <c r="AP2373">
        <v>16.772979749559489</v>
      </c>
      <c r="AQ2373">
        <v>19.927624897612791</v>
      </c>
      <c r="AR2373">
        <v>20.4808966890307</v>
      </c>
      <c r="AS2373">
        <v>16.975258447961831</v>
      </c>
      <c r="AT2373">
        <v>28.690515769980248</v>
      </c>
      <c r="AU2373">
        <v>25.068383490269838</v>
      </c>
      <c r="AV2373">
        <v>31.430240844030369</v>
      </c>
      <c r="AW2373">
        <v>27.90452884375274</v>
      </c>
      <c r="AX2373">
        <v>33.739973436565997</v>
      </c>
      <c r="AY2373">
        <v>25.074686076330117</v>
      </c>
      <c r="AZ2373">
        <v>29.877124194384525</v>
      </c>
    </row>
    <row r="2374" spans="1:52" x14ac:dyDescent="0.25">
      <c r="A2374">
        <f t="shared" si="37"/>
        <v>2373</v>
      </c>
      <c r="B2374">
        <v>-12.490038461611853</v>
      </c>
      <c r="C2374">
        <v>-9.7180571057939353</v>
      </c>
      <c r="D2374">
        <v>-8.5505187427747131</v>
      </c>
      <c r="E2374">
        <v>-8.2734057836328798</v>
      </c>
      <c r="F2374">
        <v>-11.777567828531716</v>
      </c>
      <c r="G2374">
        <v>-9.1439102230163058</v>
      </c>
      <c r="H2374">
        <v>-9.1893390348630462</v>
      </c>
      <c r="I2374">
        <v>-9.2111098509186089</v>
      </c>
      <c r="J2374">
        <v>-8.4862217309139503</v>
      </c>
      <c r="K2374">
        <v>-10.422762702398614</v>
      </c>
      <c r="L2374">
        <v>-11.557848000287182</v>
      </c>
      <c r="M2374">
        <v>-6.8253856810732305</v>
      </c>
      <c r="N2374">
        <v>-8.1976865869114288</v>
      </c>
      <c r="O2374">
        <v>-9.8859982449536083</v>
      </c>
      <c r="P2374">
        <v>-10.651900327905624</v>
      </c>
      <c r="Q2374">
        <v>-7.3805631964989526</v>
      </c>
      <c r="R2374">
        <v>-8.2973041341446248</v>
      </c>
      <c r="S2374">
        <v>-5.1162775029480141</v>
      </c>
      <c r="T2374">
        <v>-9.3807060957531778</v>
      </c>
      <c r="U2374">
        <v>-7.5567122538906881</v>
      </c>
      <c r="V2374">
        <v>-7.2864470683311655</v>
      </c>
      <c r="W2374">
        <v>-9.3052452093062108</v>
      </c>
      <c r="X2374">
        <v>-6.1714428369881746</v>
      </c>
      <c r="Y2374">
        <v>-8.1952412422266772</v>
      </c>
      <c r="Z2374">
        <v>-9.3098544182297509</v>
      </c>
      <c r="AA2374">
        <v>-4.7391918903178372</v>
      </c>
      <c r="AB2374">
        <v>-6.0657070449464356</v>
      </c>
      <c r="AC2374">
        <v>-8.441647612639267</v>
      </c>
      <c r="AD2374">
        <v>-6.4268355348137618</v>
      </c>
      <c r="AE2374">
        <v>-3.4144567160255801</v>
      </c>
      <c r="AF2374">
        <v>-5.0188118076414048</v>
      </c>
      <c r="AG2374">
        <v>-4.4175044850883003</v>
      </c>
      <c r="AH2374">
        <v>-0.69249698748869903</v>
      </c>
      <c r="AI2374">
        <v>-2.8756090469628943</v>
      </c>
      <c r="AJ2374">
        <v>0.80731004158519948</v>
      </c>
      <c r="AK2374">
        <v>0.53984692646295729</v>
      </c>
      <c r="AL2374">
        <v>2.5990742432407554</v>
      </c>
      <c r="AM2374">
        <v>5.2972646704213542</v>
      </c>
      <c r="AN2374">
        <v>7.6033724297000695</v>
      </c>
      <c r="AO2374">
        <v>11.529688482203719</v>
      </c>
      <c r="AP2374">
        <v>16.570044366153351</v>
      </c>
      <c r="AQ2374">
        <v>17.88421881117393</v>
      </c>
      <c r="AR2374">
        <v>19.733892884426073</v>
      </c>
      <c r="AS2374">
        <v>19.619216758156018</v>
      </c>
      <c r="AT2374">
        <v>28.727007637544421</v>
      </c>
      <c r="AU2374">
        <v>24.250834303128563</v>
      </c>
      <c r="AV2374">
        <v>31.619602610574741</v>
      </c>
      <c r="AW2374">
        <v>29.389010567948961</v>
      </c>
      <c r="AX2374">
        <v>32.781330666124617</v>
      </c>
      <c r="AY2374">
        <v>25.303967939238582</v>
      </c>
      <c r="AZ2374">
        <v>29.895527188257834</v>
      </c>
    </row>
    <row r="2375" spans="1:52" x14ac:dyDescent="0.25">
      <c r="A2375">
        <f t="shared" si="37"/>
        <v>2374</v>
      </c>
      <c r="B2375">
        <v>-12.762816170682511</v>
      </c>
      <c r="C2375">
        <v>-9.6932547292537183</v>
      </c>
      <c r="D2375">
        <v>-8.7314790751198021</v>
      </c>
      <c r="E2375">
        <v>-8.0339700087067065</v>
      </c>
      <c r="F2375">
        <v>-11.889938880994679</v>
      </c>
      <c r="G2375">
        <v>-8.8038885628501298</v>
      </c>
      <c r="H2375">
        <v>-9.089056401317773</v>
      </c>
      <c r="I2375">
        <v>-8.8271965398265557</v>
      </c>
      <c r="J2375">
        <v>-8.4063701065826226</v>
      </c>
      <c r="K2375">
        <v>-10.218664987016655</v>
      </c>
      <c r="L2375">
        <v>-11.467763881607711</v>
      </c>
      <c r="M2375">
        <v>-7.0738993427073726</v>
      </c>
      <c r="N2375">
        <v>-7.7494392966324872</v>
      </c>
      <c r="O2375">
        <v>-9.6231386808272301</v>
      </c>
      <c r="P2375">
        <v>-10.596157693252998</v>
      </c>
      <c r="Q2375">
        <v>-6.6677483018259469</v>
      </c>
      <c r="R2375">
        <v>-6.9011939867459038</v>
      </c>
      <c r="S2375">
        <v>-8.1251023698980465</v>
      </c>
      <c r="T2375">
        <v>-10.606378732657939</v>
      </c>
      <c r="U2375">
        <v>-8.5452562248502666</v>
      </c>
      <c r="V2375">
        <v>-9.0739946544803782</v>
      </c>
      <c r="W2375">
        <v>-8.3048645819476477</v>
      </c>
      <c r="X2375">
        <v>-6.3893471203557297</v>
      </c>
      <c r="Y2375">
        <v>-9.7863108253959155</v>
      </c>
      <c r="Z2375">
        <v>-10.237354853794683</v>
      </c>
      <c r="AA2375">
        <v>-6.4731881074937636</v>
      </c>
      <c r="AB2375">
        <v>-8.1299513201202487</v>
      </c>
      <c r="AC2375">
        <v>-6.8449605976737065</v>
      </c>
      <c r="AD2375">
        <v>-6.8894457511722811</v>
      </c>
      <c r="AE2375">
        <v>-4.0576683852129651</v>
      </c>
      <c r="AF2375">
        <v>-5.4410074561969992</v>
      </c>
      <c r="AG2375">
        <v>-4.5021546051384682</v>
      </c>
      <c r="AH2375">
        <v>-0.30466999704608932</v>
      </c>
      <c r="AI2375">
        <v>-2.5957425375481011</v>
      </c>
      <c r="AJ2375">
        <v>-5.8466459426556039E-2</v>
      </c>
      <c r="AK2375">
        <v>2.5632960662593938</v>
      </c>
      <c r="AL2375">
        <v>3.7265780751360538</v>
      </c>
      <c r="AM2375">
        <v>5.398679488358737</v>
      </c>
      <c r="AN2375">
        <v>9.5932004798965878</v>
      </c>
      <c r="AO2375">
        <v>12.314018695076705</v>
      </c>
      <c r="AP2375">
        <v>16.657701825621277</v>
      </c>
      <c r="AQ2375">
        <v>20.628007963488084</v>
      </c>
      <c r="AR2375">
        <v>20.138947311986787</v>
      </c>
      <c r="AS2375">
        <v>17.368608935097491</v>
      </c>
      <c r="AT2375">
        <v>27.79313016455114</v>
      </c>
      <c r="AU2375">
        <v>23.170102807597136</v>
      </c>
      <c r="AV2375">
        <v>30.948909465222719</v>
      </c>
      <c r="AW2375">
        <v>28.888058846495671</v>
      </c>
      <c r="AX2375">
        <v>34.401122806267665</v>
      </c>
      <c r="AY2375">
        <v>26.015738026046865</v>
      </c>
      <c r="AZ2375">
        <v>29.721952281338424</v>
      </c>
    </row>
    <row r="2376" spans="1:52" x14ac:dyDescent="0.25">
      <c r="A2376">
        <f t="shared" si="37"/>
        <v>2375</v>
      </c>
      <c r="B2376">
        <v>-12.4177704155758</v>
      </c>
      <c r="C2376">
        <v>-9.2537432291102171</v>
      </c>
      <c r="D2376">
        <v>-8.4146446457577646</v>
      </c>
      <c r="E2376">
        <v>-7.9829800832659892</v>
      </c>
      <c r="F2376">
        <v>-11.652168138079833</v>
      </c>
      <c r="G2376">
        <v>-8.8765005469350839</v>
      </c>
      <c r="H2376">
        <v>-9.0700078372579078</v>
      </c>
      <c r="I2376">
        <v>-9.0250112447536885</v>
      </c>
      <c r="J2376">
        <v>-8.5992787159883601</v>
      </c>
      <c r="K2376">
        <v>-10.298213972577194</v>
      </c>
      <c r="L2376">
        <v>-11.688356548975838</v>
      </c>
      <c r="M2376">
        <v>-6.9844932307639382</v>
      </c>
      <c r="N2376">
        <v>-7.996598936495884</v>
      </c>
      <c r="O2376">
        <v>-9.5764063548303913</v>
      </c>
      <c r="P2376">
        <v>-11.977781750817019</v>
      </c>
      <c r="Q2376">
        <v>-9.0274407134912735</v>
      </c>
      <c r="R2376">
        <v>-8.6393394314482528</v>
      </c>
      <c r="S2376">
        <v>-5.1736263563378673</v>
      </c>
      <c r="T2376">
        <v>-8.7306834197269865</v>
      </c>
      <c r="U2376">
        <v>-5.9295038776236124</v>
      </c>
      <c r="V2376">
        <v>-8.2159712891495822</v>
      </c>
      <c r="W2376">
        <v>-8.6779792155626261</v>
      </c>
      <c r="X2376">
        <v>-6.3871572877201102</v>
      </c>
      <c r="Y2376">
        <v>-7.7030414922621535</v>
      </c>
      <c r="Z2376">
        <v>-9.8941348128827435</v>
      </c>
      <c r="AA2376">
        <v>-7.0551217659113901</v>
      </c>
      <c r="AB2376">
        <v>-4.9100886924964886</v>
      </c>
      <c r="AC2376">
        <v>-8.3131395936574872</v>
      </c>
      <c r="AD2376">
        <v>-7.2536764424956237</v>
      </c>
      <c r="AE2376">
        <v>-6.3660973302939503</v>
      </c>
      <c r="AF2376">
        <v>-2.8210502100362689</v>
      </c>
      <c r="AG2376">
        <v>-3.1766300991976246</v>
      </c>
      <c r="AH2376">
        <v>-1.7530009029723312</v>
      </c>
      <c r="AI2376">
        <v>-1.1139929749679716</v>
      </c>
      <c r="AJ2376">
        <v>1.7945713439584521</v>
      </c>
      <c r="AK2376">
        <v>0.63905685748695307</v>
      </c>
      <c r="AL2376">
        <v>2.2418222797686607</v>
      </c>
      <c r="AM2376">
        <v>6.0187889507493413</v>
      </c>
      <c r="AN2376">
        <v>10.126542233371712</v>
      </c>
      <c r="AO2376">
        <v>9.5479711040474093</v>
      </c>
      <c r="AP2376">
        <v>15.680079700705852</v>
      </c>
      <c r="AQ2376">
        <v>18.71793409899341</v>
      </c>
      <c r="AR2376">
        <v>19.558130512849111</v>
      </c>
      <c r="AS2376">
        <v>18.033159680146916</v>
      </c>
      <c r="AT2376">
        <v>28.710203489125544</v>
      </c>
      <c r="AU2376">
        <v>23.747671397209036</v>
      </c>
      <c r="AV2376">
        <v>32.990194226385192</v>
      </c>
      <c r="AW2376">
        <v>31.371021326703428</v>
      </c>
      <c r="AX2376">
        <v>33.46704233274729</v>
      </c>
      <c r="AY2376">
        <v>28.249894506222791</v>
      </c>
      <c r="AZ2376">
        <v>30.123737490223974</v>
      </c>
    </row>
    <row r="2377" spans="1:52" x14ac:dyDescent="0.25">
      <c r="A2377">
        <f t="shared" si="37"/>
        <v>2376</v>
      </c>
      <c r="B2377">
        <v>-12.278975027136942</v>
      </c>
      <c r="C2377">
        <v>-9.1028664024747492</v>
      </c>
      <c r="D2377">
        <v>-8.3194119125723738</v>
      </c>
      <c r="E2377">
        <v>-8.2203527632604914</v>
      </c>
      <c r="F2377">
        <v>-11.745490121983183</v>
      </c>
      <c r="G2377">
        <v>-8.6461111558786321</v>
      </c>
      <c r="H2377">
        <v>-8.8022549811800044</v>
      </c>
      <c r="I2377">
        <v>-8.6701428415878521</v>
      </c>
      <c r="J2377">
        <v>-8.3778180552638872</v>
      </c>
      <c r="K2377">
        <v>-9.9067661560014617</v>
      </c>
      <c r="L2377">
        <v>-11.386755828439977</v>
      </c>
      <c r="M2377">
        <v>-6.5516075218841836</v>
      </c>
      <c r="N2377">
        <v>-7.7804413353562873</v>
      </c>
      <c r="O2377">
        <v>-9.2224042819704213</v>
      </c>
      <c r="P2377">
        <v>-11.846337939228535</v>
      </c>
      <c r="Q2377">
        <v>-8.903608490752962</v>
      </c>
      <c r="R2377">
        <v>-8.1855822865208143</v>
      </c>
      <c r="S2377">
        <v>-7.6550100244892105</v>
      </c>
      <c r="T2377">
        <v>-11.184944057246671</v>
      </c>
      <c r="U2377">
        <v>-5.6792061288624573</v>
      </c>
      <c r="V2377">
        <v>-8.8686283954665264</v>
      </c>
      <c r="W2377">
        <v>-7.3545038650815808</v>
      </c>
      <c r="X2377">
        <v>-6.6886549261039292</v>
      </c>
      <c r="Y2377">
        <v>-8.0242676019524524</v>
      </c>
      <c r="Z2377">
        <v>-8.9603822665864339</v>
      </c>
      <c r="AA2377">
        <v>-6.4186548573979616</v>
      </c>
      <c r="AB2377">
        <v>-6.0553880074265658</v>
      </c>
      <c r="AC2377">
        <v>-9.4293963342341485</v>
      </c>
      <c r="AD2377">
        <v>-5.8313072524160958</v>
      </c>
      <c r="AE2377">
        <v>-4.0789654071808528</v>
      </c>
      <c r="AF2377">
        <v>-3.218842033951081</v>
      </c>
      <c r="AG2377">
        <v>-2.8605010469666521</v>
      </c>
      <c r="AH2377">
        <v>-2.2976425777488143</v>
      </c>
      <c r="AI2377">
        <v>-1.7354157209727161</v>
      </c>
      <c r="AJ2377">
        <v>-1.0421377235517169</v>
      </c>
      <c r="AK2377">
        <v>2.0687787681613514</v>
      </c>
      <c r="AL2377">
        <v>2.4914633076315025</v>
      </c>
      <c r="AM2377">
        <v>6.391469910734692</v>
      </c>
      <c r="AN2377">
        <v>9.6970815612217223</v>
      </c>
      <c r="AO2377">
        <v>12.037627757197699</v>
      </c>
      <c r="AP2377">
        <v>17.569260929026051</v>
      </c>
      <c r="AQ2377">
        <v>18.855681491193973</v>
      </c>
      <c r="AR2377">
        <v>19.496785969610702</v>
      </c>
      <c r="AS2377">
        <v>18.787016799727176</v>
      </c>
      <c r="AT2377">
        <v>29.297121048021431</v>
      </c>
      <c r="AU2377">
        <v>23.871017786312617</v>
      </c>
      <c r="AV2377">
        <v>30.837688182052073</v>
      </c>
      <c r="AW2377">
        <v>30.52718954553352</v>
      </c>
      <c r="AX2377">
        <v>32.880296147202394</v>
      </c>
      <c r="AY2377">
        <v>25.868824311084445</v>
      </c>
      <c r="AZ2377">
        <v>33.023460405518748</v>
      </c>
    </row>
    <row r="2378" spans="1:52" x14ac:dyDescent="0.25">
      <c r="A2378">
        <f t="shared" si="37"/>
        <v>2377</v>
      </c>
      <c r="B2378">
        <v>-12.274978652444698</v>
      </c>
      <c r="C2378">
        <v>-9.1427996010783108</v>
      </c>
      <c r="D2378">
        <v>-8.7088171779283954</v>
      </c>
      <c r="E2378">
        <v>-7.7260859957949473</v>
      </c>
      <c r="F2378">
        <v>-11.520526219564298</v>
      </c>
      <c r="G2378">
        <v>-8.6034533689581831</v>
      </c>
      <c r="H2378">
        <v>-8.6599258647772661</v>
      </c>
      <c r="I2378">
        <v>-8.9037237788223749</v>
      </c>
      <c r="J2378">
        <v>-8.3761498495962172</v>
      </c>
      <c r="K2378">
        <v>-10.109906042154886</v>
      </c>
      <c r="L2378">
        <v>-11.308107501704393</v>
      </c>
      <c r="M2378">
        <v>-6.8450648447377462</v>
      </c>
      <c r="N2378">
        <v>-7.6632072797865165</v>
      </c>
      <c r="O2378">
        <v>-9.2786928011468124</v>
      </c>
      <c r="P2378">
        <v>-12.063206427487305</v>
      </c>
      <c r="Q2378">
        <v>-9.2435318447636892</v>
      </c>
      <c r="R2378">
        <v>-5.3961919257640485</v>
      </c>
      <c r="S2378">
        <v>-6.8626959938736709</v>
      </c>
      <c r="T2378">
        <v>-9.235185997132902</v>
      </c>
      <c r="U2378">
        <v>-6.1575324597153571</v>
      </c>
      <c r="V2378">
        <v>-5.880718118049364</v>
      </c>
      <c r="W2378">
        <v>-7.5726702193567874</v>
      </c>
      <c r="X2378">
        <v>-5.6246771707136727</v>
      </c>
      <c r="Y2378">
        <v>-9.3969378763158407</v>
      </c>
      <c r="Z2378">
        <v>-9.707652023939275</v>
      </c>
      <c r="AA2378">
        <v>-6.7788293972422897</v>
      </c>
      <c r="AB2378">
        <v>-6.2484979323459653</v>
      </c>
      <c r="AC2378">
        <v>-7.3000476864632997</v>
      </c>
      <c r="AD2378">
        <v>-5.5229341831833434</v>
      </c>
      <c r="AE2378">
        <v>-3.3491807885585656</v>
      </c>
      <c r="AF2378">
        <v>-4.4943899828772</v>
      </c>
      <c r="AG2378">
        <v>-4.177563827599819</v>
      </c>
      <c r="AH2378">
        <v>-1.0420093985985273</v>
      </c>
      <c r="AI2378">
        <v>-2.3086490590534248</v>
      </c>
      <c r="AJ2378">
        <v>8.0618944449253327E-3</v>
      </c>
      <c r="AK2378">
        <v>3.6412552991793996</v>
      </c>
      <c r="AL2378">
        <v>5.0832241182926747</v>
      </c>
      <c r="AM2378">
        <v>7.9012263546086281</v>
      </c>
      <c r="AN2378">
        <v>10.022405554904399</v>
      </c>
      <c r="AO2378">
        <v>11.60675560650845</v>
      </c>
      <c r="AP2378">
        <v>17.088568156982294</v>
      </c>
      <c r="AQ2378">
        <v>19.656187977020736</v>
      </c>
      <c r="AR2378">
        <v>19.730863058494002</v>
      </c>
      <c r="AS2378">
        <v>18.671950676090741</v>
      </c>
      <c r="AT2378">
        <v>28.813616004216136</v>
      </c>
      <c r="AU2378">
        <v>25.85861436283842</v>
      </c>
      <c r="AV2378">
        <v>30.686167115696417</v>
      </c>
      <c r="AW2378">
        <v>28.867791365660352</v>
      </c>
      <c r="AX2378">
        <v>35.89942679719924</v>
      </c>
      <c r="AY2378">
        <v>27.504153602431526</v>
      </c>
      <c r="AZ2378">
        <v>30.569341160475108</v>
      </c>
    </row>
    <row r="2379" spans="1:52" x14ac:dyDescent="0.25">
      <c r="A2379">
        <f t="shared" si="37"/>
        <v>2378</v>
      </c>
      <c r="B2379">
        <v>-12.296345747906642</v>
      </c>
      <c r="C2379">
        <v>-9.2251086704366418</v>
      </c>
      <c r="D2379">
        <v>-8.2414713857800876</v>
      </c>
      <c r="E2379">
        <v>-8.0124925398669262</v>
      </c>
      <c r="F2379">
        <v>-11.477531543744867</v>
      </c>
      <c r="G2379">
        <v>-8.9072376919728349</v>
      </c>
      <c r="H2379">
        <v>-8.9786808777842602</v>
      </c>
      <c r="I2379">
        <v>-8.5447218699485674</v>
      </c>
      <c r="J2379">
        <v>-8.1797055380426542</v>
      </c>
      <c r="K2379">
        <v>-10.00026860517468</v>
      </c>
      <c r="L2379">
        <v>-11.477961345424129</v>
      </c>
      <c r="M2379">
        <v>-6.5644445291097036</v>
      </c>
      <c r="N2379">
        <v>-7.4733330873054182</v>
      </c>
      <c r="O2379">
        <v>-9.1498965871135791</v>
      </c>
      <c r="P2379">
        <v>-10.875204859647686</v>
      </c>
      <c r="Q2379">
        <v>-9.2758650471871658</v>
      </c>
      <c r="R2379">
        <v>-6.3067340448528029</v>
      </c>
      <c r="S2379">
        <v>-7.0960181274219192</v>
      </c>
      <c r="T2379">
        <v>-8.5137086710266523</v>
      </c>
      <c r="U2379">
        <v>-8.8453833758973559</v>
      </c>
      <c r="V2379">
        <v>-5.8734985413116583</v>
      </c>
      <c r="W2379">
        <v>-6.8007036026046075</v>
      </c>
      <c r="X2379">
        <v>-6.8140597908205693</v>
      </c>
      <c r="Y2379">
        <v>-9.4476301277325572</v>
      </c>
      <c r="Z2379">
        <v>-8.2952370879308983</v>
      </c>
      <c r="AA2379">
        <v>-6.2955376939357972</v>
      </c>
      <c r="AB2379">
        <v>-6.5618633830175197</v>
      </c>
      <c r="AC2379">
        <v>-8.4685467460778128</v>
      </c>
      <c r="AD2379">
        <v>-5.0004190071548642</v>
      </c>
      <c r="AE2379">
        <v>-5.1186557524259566</v>
      </c>
      <c r="AF2379">
        <v>-4.3105440374312236</v>
      </c>
      <c r="AG2379">
        <v>-4.1118250433153403</v>
      </c>
      <c r="AH2379">
        <v>-2.1200000365717493</v>
      </c>
      <c r="AI2379">
        <v>-1.8167711600422769</v>
      </c>
      <c r="AJ2379">
        <v>1.1847716554092202</v>
      </c>
      <c r="AK2379">
        <v>3.8059925021152896</v>
      </c>
      <c r="AL2379">
        <v>3.5870391969120505</v>
      </c>
      <c r="AM2379">
        <v>7.2030637556353945</v>
      </c>
      <c r="AN2379">
        <v>10.503299590296594</v>
      </c>
      <c r="AO2379">
        <v>12.041969838268926</v>
      </c>
      <c r="AP2379">
        <v>17.789113623593881</v>
      </c>
      <c r="AQ2379">
        <v>20.60954738197848</v>
      </c>
      <c r="AR2379">
        <v>19.284194599610196</v>
      </c>
      <c r="AS2379">
        <v>18.430657030371528</v>
      </c>
      <c r="AT2379">
        <v>28.037317917148062</v>
      </c>
      <c r="AU2379">
        <v>24.728228837188208</v>
      </c>
      <c r="AV2379">
        <v>32.499757822891958</v>
      </c>
      <c r="AW2379">
        <v>31.280668531217096</v>
      </c>
      <c r="AX2379">
        <v>35.023497455614944</v>
      </c>
      <c r="AY2379">
        <v>28.838928384487208</v>
      </c>
      <c r="AZ2379">
        <v>30.589852901945992</v>
      </c>
    </row>
    <row r="2380" spans="1:52" x14ac:dyDescent="0.25">
      <c r="A2380">
        <f t="shared" si="37"/>
        <v>2379</v>
      </c>
      <c r="B2380">
        <v>-12.069365526501233</v>
      </c>
      <c r="C2380">
        <v>-9.2383226263067098</v>
      </c>
      <c r="D2380">
        <v>-8.2737891357943418</v>
      </c>
      <c r="E2380">
        <v>-7.9563083643057784</v>
      </c>
      <c r="F2380">
        <v>-11.606525312402479</v>
      </c>
      <c r="G2380">
        <v>-8.751997611554204</v>
      </c>
      <c r="H2380">
        <v>-8.7667677434557358</v>
      </c>
      <c r="I2380">
        <v>-8.8074514976137639</v>
      </c>
      <c r="J2380">
        <v>-8.1497485297446364</v>
      </c>
      <c r="K2380">
        <v>-10.016282061173255</v>
      </c>
      <c r="L2380">
        <v>-11.271281052031251</v>
      </c>
      <c r="M2380">
        <v>-6.4608815621071836</v>
      </c>
      <c r="N2380">
        <v>-7.4550031321076338</v>
      </c>
      <c r="O2380">
        <v>-9.2823629238041363</v>
      </c>
      <c r="P2380">
        <v>-12.172380731070849</v>
      </c>
      <c r="Q2380">
        <v>-9.0331592734766168</v>
      </c>
      <c r="R2380">
        <v>-5.2649556049503019</v>
      </c>
      <c r="S2380">
        <v>-6.8312749476860199</v>
      </c>
      <c r="T2380">
        <v>-9.3556365161839494</v>
      </c>
      <c r="U2380">
        <v>-5.3911240921581376</v>
      </c>
      <c r="V2380">
        <v>-8.3195188153383235</v>
      </c>
      <c r="W2380">
        <v>-7.138104894429965</v>
      </c>
      <c r="X2380">
        <v>-7.3990776007462831</v>
      </c>
      <c r="Y2380">
        <v>-7.097182081963636</v>
      </c>
      <c r="Z2380">
        <v>-9.0809610529221683</v>
      </c>
      <c r="AA2380">
        <v>-5.452938777632113</v>
      </c>
      <c r="AB2380">
        <v>-4.8336723935990564</v>
      </c>
      <c r="AC2380">
        <v>-7.5980931701830956</v>
      </c>
      <c r="AD2380">
        <v>-6.198894089645588</v>
      </c>
      <c r="AE2380">
        <v>-4.8939179832595574</v>
      </c>
      <c r="AF2380">
        <v>-2.7933362461105329</v>
      </c>
      <c r="AG2380">
        <v>-3.9863346893912968</v>
      </c>
      <c r="AH2380">
        <v>-2.2463200940171468</v>
      </c>
      <c r="AI2380">
        <v>-0.95923250009797068</v>
      </c>
      <c r="AJ2380">
        <v>0.61404584873032952</v>
      </c>
      <c r="AK2380">
        <v>3.7859302251134785</v>
      </c>
      <c r="AL2380">
        <v>4.1165086871107945</v>
      </c>
      <c r="AM2380">
        <v>4.9749205591569519</v>
      </c>
      <c r="AN2380">
        <v>9.537764415580714</v>
      </c>
      <c r="AO2380">
        <v>9.9793640438563518</v>
      </c>
      <c r="AP2380">
        <v>15.785722964928135</v>
      </c>
      <c r="AQ2380">
        <v>20.349159027293005</v>
      </c>
      <c r="AR2380">
        <v>19.350752991838668</v>
      </c>
      <c r="AS2380">
        <v>19.222552648591932</v>
      </c>
      <c r="AT2380">
        <v>29.152258134305054</v>
      </c>
      <c r="AU2380">
        <v>24.754610758449459</v>
      </c>
      <c r="AV2380">
        <v>31.788364935483841</v>
      </c>
      <c r="AW2380">
        <v>30.48480931722451</v>
      </c>
      <c r="AX2380">
        <v>34.153824638530836</v>
      </c>
      <c r="AY2380">
        <v>25.4776687197668</v>
      </c>
      <c r="AZ2380">
        <v>33.039522955390083</v>
      </c>
    </row>
    <row r="2381" spans="1:52" x14ac:dyDescent="0.25">
      <c r="A2381">
        <f t="shared" si="37"/>
        <v>2380</v>
      </c>
      <c r="B2381">
        <v>-12.479293569996679</v>
      </c>
      <c r="C2381">
        <v>-9.0856216959307616</v>
      </c>
      <c r="D2381">
        <v>-8.3795169112351378</v>
      </c>
      <c r="E2381">
        <v>-7.8223850053480515</v>
      </c>
      <c r="F2381">
        <v>-11.636200598067656</v>
      </c>
      <c r="G2381">
        <v>-8.5461655586386467</v>
      </c>
      <c r="H2381">
        <v>-8.654671638151699</v>
      </c>
      <c r="I2381">
        <v>-8.4222027613090731</v>
      </c>
      <c r="J2381">
        <v>-7.8912517188330389</v>
      </c>
      <c r="K2381">
        <v>-9.8246485417902694</v>
      </c>
      <c r="L2381">
        <v>-11.449829813543888</v>
      </c>
      <c r="M2381">
        <v>-6.2686378638014428</v>
      </c>
      <c r="N2381">
        <v>-7.3723411792150655</v>
      </c>
      <c r="O2381">
        <v>-9.1066104967346444</v>
      </c>
      <c r="P2381">
        <v>-12.261085651851676</v>
      </c>
      <c r="Q2381">
        <v>-6.3325643340331998</v>
      </c>
      <c r="R2381">
        <v>-6.4004324333314839</v>
      </c>
      <c r="S2381">
        <v>-5.7565955865874709</v>
      </c>
      <c r="T2381">
        <v>-9.6060486831669731</v>
      </c>
      <c r="U2381">
        <v>-7.4409807062393325</v>
      </c>
      <c r="V2381">
        <v>-5.5157165424354968</v>
      </c>
      <c r="W2381">
        <v>-5.8370661963821746</v>
      </c>
      <c r="X2381">
        <v>-7.8873540728303526</v>
      </c>
      <c r="Y2381">
        <v>-9.6682808206891462</v>
      </c>
      <c r="Z2381">
        <v>-10.291461528227604</v>
      </c>
      <c r="AA2381">
        <v>-3.5951390284664768</v>
      </c>
      <c r="AB2381">
        <v>-5.1100048885805816</v>
      </c>
      <c r="AC2381">
        <v>-6.5143313647893546</v>
      </c>
      <c r="AD2381">
        <v>-4.9626670106096711</v>
      </c>
      <c r="AE2381">
        <v>-2.6910146354561659</v>
      </c>
      <c r="AF2381">
        <v>-4.0064230907054865</v>
      </c>
      <c r="AG2381">
        <v>-3.0651161108347762</v>
      </c>
      <c r="AH2381">
        <v>-2.8582564965479649</v>
      </c>
      <c r="AI2381">
        <v>-1.0964727940235215</v>
      </c>
      <c r="AJ2381">
        <v>0.39905267394339194</v>
      </c>
      <c r="AK2381">
        <v>3.7344307012401132</v>
      </c>
      <c r="AL2381">
        <v>2.3645171648290075</v>
      </c>
      <c r="AM2381">
        <v>4.9385008248541071</v>
      </c>
      <c r="AN2381">
        <v>9.2541183203667252</v>
      </c>
      <c r="AO2381">
        <v>12.126057449719619</v>
      </c>
      <c r="AP2381">
        <v>18.296767835659939</v>
      </c>
      <c r="AQ2381">
        <v>20.908149412911797</v>
      </c>
      <c r="AR2381">
        <v>18.72211197946638</v>
      </c>
      <c r="AS2381">
        <v>18.000206468889942</v>
      </c>
      <c r="AT2381">
        <v>27.77970061520131</v>
      </c>
      <c r="AU2381">
        <v>25.442537289499324</v>
      </c>
      <c r="AV2381">
        <v>30.792589849332021</v>
      </c>
      <c r="AW2381">
        <v>29.3388830124291</v>
      </c>
      <c r="AX2381">
        <v>33.503890809234754</v>
      </c>
      <c r="AY2381">
        <v>26.468546340321272</v>
      </c>
      <c r="AZ2381">
        <v>31.287494007085304</v>
      </c>
    </row>
    <row r="2382" spans="1:52" x14ac:dyDescent="0.25">
      <c r="A2382">
        <f t="shared" si="37"/>
        <v>2381</v>
      </c>
      <c r="B2382">
        <v>-12.244990619327387</v>
      </c>
      <c r="C2382">
        <v>-9.1804922097838837</v>
      </c>
      <c r="D2382">
        <v>-8.3602744002542178</v>
      </c>
      <c r="E2382">
        <v>-7.7272445093991822</v>
      </c>
      <c r="F2382">
        <v>-11.137167403321552</v>
      </c>
      <c r="G2382">
        <v>-8.5986658383603771</v>
      </c>
      <c r="H2382">
        <v>-8.5234931892518073</v>
      </c>
      <c r="I2382">
        <v>-8.531520494236684</v>
      </c>
      <c r="J2382">
        <v>-7.7859136746447941</v>
      </c>
      <c r="K2382">
        <v>-9.7603799740417561</v>
      </c>
      <c r="L2382">
        <v>-11.059824547274811</v>
      </c>
      <c r="M2382">
        <v>-6.5647729625127873</v>
      </c>
      <c r="N2382">
        <v>-7.4424565373625047</v>
      </c>
      <c r="O2382">
        <v>-9.159788598335826</v>
      </c>
      <c r="P2382">
        <v>-11.226362768805377</v>
      </c>
      <c r="Q2382">
        <v>-6.8448064922280283</v>
      </c>
      <c r="R2382">
        <v>-5.1408173341719756</v>
      </c>
      <c r="S2382">
        <v>-6.6153163523825205</v>
      </c>
      <c r="T2382">
        <v>-9.7189618340053467</v>
      </c>
      <c r="U2382">
        <v>-6.7761898716819893</v>
      </c>
      <c r="V2382">
        <v>-6.0489168624045018</v>
      </c>
      <c r="W2382">
        <v>-7.896629871405711</v>
      </c>
      <c r="X2382">
        <v>-7.9188842521297662</v>
      </c>
      <c r="Y2382">
        <v>-8.9039070076188462</v>
      </c>
      <c r="Z2382">
        <v>-11.17908983327297</v>
      </c>
      <c r="AA2382">
        <v>-5.5278222644428272</v>
      </c>
      <c r="AB2382">
        <v>-6.1450838077142018</v>
      </c>
      <c r="AC2382">
        <v>-6.2745272924791884</v>
      </c>
      <c r="AD2382">
        <v>-5.8230781115963275</v>
      </c>
      <c r="AE2382">
        <v>-4.9990644867878107</v>
      </c>
      <c r="AF2382">
        <v>-4.2861268744494083</v>
      </c>
      <c r="AG2382">
        <v>-3.6475061261183042</v>
      </c>
      <c r="AH2382">
        <v>-1.2263003631762797</v>
      </c>
      <c r="AI2382">
        <v>-0.30357986725436215</v>
      </c>
      <c r="AJ2382">
        <v>1.8946221658254161</v>
      </c>
      <c r="AK2382">
        <v>2.705439550849551</v>
      </c>
      <c r="AL2382">
        <v>3.7482432081066905</v>
      </c>
      <c r="AM2382">
        <v>8.0380033959788904</v>
      </c>
      <c r="AN2382">
        <v>10.529152730326176</v>
      </c>
      <c r="AO2382">
        <v>11.585842727107089</v>
      </c>
      <c r="AP2382">
        <v>17.457330109216194</v>
      </c>
      <c r="AQ2382">
        <v>18.600007907777876</v>
      </c>
      <c r="AR2382">
        <v>18.904111539005765</v>
      </c>
      <c r="AS2382">
        <v>17.759108968284796</v>
      </c>
      <c r="AT2382">
        <v>30.022954964288054</v>
      </c>
      <c r="AU2382">
        <v>25.537121936490678</v>
      </c>
      <c r="AV2382">
        <v>31.206829252065155</v>
      </c>
      <c r="AW2382">
        <v>31.227924905280258</v>
      </c>
      <c r="AX2382">
        <v>34.687863466533649</v>
      </c>
      <c r="AY2382">
        <v>27.377864527582148</v>
      </c>
      <c r="AZ2382">
        <v>31.182286719454797</v>
      </c>
    </row>
    <row r="2383" spans="1:52" x14ac:dyDescent="0.25">
      <c r="A2383">
        <f t="shared" si="37"/>
        <v>2382</v>
      </c>
      <c r="B2383">
        <v>-12.1194737525582</v>
      </c>
      <c r="C2383">
        <v>-9.1828265131003857</v>
      </c>
      <c r="D2383">
        <v>-8.2727221844586882</v>
      </c>
      <c r="E2383">
        <v>-7.4322313277992746</v>
      </c>
      <c r="F2383">
        <v>-11.393445842276421</v>
      </c>
      <c r="G2383">
        <v>-8.2147488720796158</v>
      </c>
      <c r="H2383">
        <v>-8.4955745252844785</v>
      </c>
      <c r="I2383">
        <v>-8.2915725757448406</v>
      </c>
      <c r="J2383">
        <v>-7.8223695444414254</v>
      </c>
      <c r="K2383">
        <v>-9.725889634998218</v>
      </c>
      <c r="L2383">
        <v>-10.867952920050213</v>
      </c>
      <c r="M2383">
        <v>-6.1742025440418722</v>
      </c>
      <c r="N2383">
        <v>-7.2733918078055604</v>
      </c>
      <c r="O2383">
        <v>-9.188471219740185</v>
      </c>
      <c r="P2383">
        <v>-10.480081223286295</v>
      </c>
      <c r="Q2383">
        <v>-7.9190522285840288</v>
      </c>
      <c r="R2383">
        <v>-6.6530152446544335</v>
      </c>
      <c r="S2383">
        <v>-7.3687098440852319</v>
      </c>
      <c r="T2383">
        <v>-11.304957934119715</v>
      </c>
      <c r="U2383">
        <v>-7.570381939754312</v>
      </c>
      <c r="V2383">
        <v>-8.6083594414483429</v>
      </c>
      <c r="W2383">
        <v>-7.6176039539038722</v>
      </c>
      <c r="X2383">
        <v>-7.285155120850531</v>
      </c>
      <c r="Y2383">
        <v>-9.1592167201262047</v>
      </c>
      <c r="Z2383">
        <v>-10.250548175573595</v>
      </c>
      <c r="AA2383">
        <v>-6.4804838651689582</v>
      </c>
      <c r="AB2383">
        <v>-5.3719003894480792</v>
      </c>
      <c r="AC2383">
        <v>-6.2274095789174488</v>
      </c>
      <c r="AD2383">
        <v>-5.1924290195153668</v>
      </c>
      <c r="AE2383">
        <v>-4.1120494298803312</v>
      </c>
      <c r="AF2383">
        <v>-2.3144656911433348</v>
      </c>
      <c r="AG2383">
        <v>-2.7587645128560072</v>
      </c>
      <c r="AH2383">
        <v>0.22734620799474792</v>
      </c>
      <c r="AI2383">
        <v>-1.0985480753295085</v>
      </c>
      <c r="AJ2383">
        <v>1.2139282556774429</v>
      </c>
      <c r="AK2383">
        <v>2.343230250195123</v>
      </c>
      <c r="AL2383">
        <v>5.4898142004616908</v>
      </c>
      <c r="AM2383">
        <v>7.9393696722320044</v>
      </c>
      <c r="AN2383">
        <v>11.419092894009875</v>
      </c>
      <c r="AO2383">
        <v>10.228777899574968</v>
      </c>
      <c r="AP2383">
        <v>16.972964055476233</v>
      </c>
      <c r="AQ2383">
        <v>17.974244789044342</v>
      </c>
      <c r="AR2383">
        <v>20.692690658688658</v>
      </c>
      <c r="AS2383">
        <v>17.301565159636077</v>
      </c>
      <c r="AT2383">
        <v>28.355883831752625</v>
      </c>
      <c r="AU2383">
        <v>25.990511157259146</v>
      </c>
      <c r="AV2383">
        <v>32.309884344905477</v>
      </c>
      <c r="AW2383">
        <v>28.694221649075565</v>
      </c>
      <c r="AX2383">
        <v>33.989217050707992</v>
      </c>
      <c r="AY2383">
        <v>27.921398678824353</v>
      </c>
      <c r="AZ2383">
        <v>33.180555994383155</v>
      </c>
    </row>
    <row r="2384" spans="1:52" x14ac:dyDescent="0.25">
      <c r="A2384">
        <f t="shared" si="37"/>
        <v>2383</v>
      </c>
      <c r="B2384">
        <v>-12.037928873456149</v>
      </c>
      <c r="C2384">
        <v>-8.6988980585868383</v>
      </c>
      <c r="D2384">
        <v>-8.0248259980100336</v>
      </c>
      <c r="E2384">
        <v>-7.6046615580242536</v>
      </c>
      <c r="F2384">
        <v>-11.292017506113698</v>
      </c>
      <c r="G2384">
        <v>-8.3200085084774056</v>
      </c>
      <c r="H2384">
        <v>-8.4662308833105833</v>
      </c>
      <c r="I2384">
        <v>-8.6489633984269538</v>
      </c>
      <c r="J2384">
        <v>-8.0559124340477553</v>
      </c>
      <c r="K2384">
        <v>-9.6850622465705545</v>
      </c>
      <c r="L2384">
        <v>-10.882307223525025</v>
      </c>
      <c r="M2384">
        <v>-6.4409126694260124</v>
      </c>
      <c r="N2384">
        <v>-7.4017892457410408</v>
      </c>
      <c r="O2384">
        <v>-8.7253593046376814</v>
      </c>
      <c r="P2384">
        <v>-11.347143594749237</v>
      </c>
      <c r="Q2384">
        <v>-6.3710782928179928</v>
      </c>
      <c r="R2384">
        <v>-7.7166101554681923</v>
      </c>
      <c r="S2384">
        <v>-4.5514531336528403</v>
      </c>
      <c r="T2384">
        <v>-10.460832356309552</v>
      </c>
      <c r="U2384">
        <v>-6.2878805921538774</v>
      </c>
      <c r="V2384">
        <v>-8.0375015460869683</v>
      </c>
      <c r="W2384">
        <v>-8.4929363573803194</v>
      </c>
      <c r="X2384">
        <v>-7.2153373348168284</v>
      </c>
      <c r="Y2384">
        <v>-8.8040721943764861</v>
      </c>
      <c r="Z2384">
        <v>-9.8106142273930317</v>
      </c>
      <c r="AA2384">
        <v>-3.9952186413276594</v>
      </c>
      <c r="AB2384">
        <v>-4.8978211158406744</v>
      </c>
      <c r="AC2384">
        <v>-7.8880848158564207</v>
      </c>
      <c r="AD2384">
        <v>-3.7654926537377338</v>
      </c>
      <c r="AE2384">
        <v>-5.8475205893312996</v>
      </c>
      <c r="AF2384">
        <v>-1.9686989434956521</v>
      </c>
      <c r="AG2384">
        <v>-2.2962191031245336</v>
      </c>
      <c r="AH2384">
        <v>-2.8408794621572904</v>
      </c>
      <c r="AI2384">
        <v>-1.6821158290921794</v>
      </c>
      <c r="AJ2384">
        <v>2.1338169723283169</v>
      </c>
      <c r="AK2384">
        <v>0.97237790411561953</v>
      </c>
      <c r="AL2384">
        <v>3.4588973440948694</v>
      </c>
      <c r="AM2384">
        <v>7.9325235016917155</v>
      </c>
      <c r="AN2384">
        <v>8.8133623754094543</v>
      </c>
      <c r="AO2384">
        <v>11.183619329882884</v>
      </c>
      <c r="AP2384">
        <v>16.396892283273207</v>
      </c>
      <c r="AQ2384">
        <v>20.602125738058596</v>
      </c>
      <c r="AR2384">
        <v>20.537217319757708</v>
      </c>
      <c r="AS2384">
        <v>17.175383560083631</v>
      </c>
      <c r="AT2384">
        <v>30.469467407386162</v>
      </c>
      <c r="AU2384">
        <v>23.080588928950025</v>
      </c>
      <c r="AV2384">
        <v>33.859426850496646</v>
      </c>
      <c r="AW2384">
        <v>31.216431359184053</v>
      </c>
      <c r="AX2384">
        <v>36.510142751205386</v>
      </c>
      <c r="AY2384">
        <v>26.664276859779566</v>
      </c>
      <c r="AZ2384">
        <v>31.71597894408724</v>
      </c>
    </row>
    <row r="2385" spans="1:52" x14ac:dyDescent="0.25">
      <c r="A2385">
        <f t="shared" si="37"/>
        <v>2384</v>
      </c>
      <c r="B2385">
        <v>-12.052254918036697</v>
      </c>
      <c r="C2385">
        <v>-8.8543858398708455</v>
      </c>
      <c r="D2385">
        <v>-8.1049154901792821</v>
      </c>
      <c r="E2385">
        <v>-7.4147139614485162</v>
      </c>
      <c r="F2385">
        <v>-11.225426822281165</v>
      </c>
      <c r="G2385">
        <v>-8.1531805852947787</v>
      </c>
      <c r="H2385">
        <v>-8.5115275489174529</v>
      </c>
      <c r="I2385">
        <v>-8.2292716959073022</v>
      </c>
      <c r="J2385">
        <v>-8.0271800217321019</v>
      </c>
      <c r="K2385">
        <v>-9.4667696311302265</v>
      </c>
      <c r="L2385">
        <v>-10.803619924116999</v>
      </c>
      <c r="M2385">
        <v>-6.2228169386177719</v>
      </c>
      <c r="N2385">
        <v>-7.4445061877849454</v>
      </c>
      <c r="O2385">
        <v>-9.0466271491491437</v>
      </c>
      <c r="P2385">
        <v>-9.9715779401310609</v>
      </c>
      <c r="Q2385">
        <v>-8.2594639412191988</v>
      </c>
      <c r="R2385">
        <v>-6.0173724425791253</v>
      </c>
      <c r="S2385">
        <v>-4.6622095290241852</v>
      </c>
      <c r="T2385">
        <v>-8.8754380553989378</v>
      </c>
      <c r="U2385">
        <v>-7.8651250234923902</v>
      </c>
      <c r="V2385">
        <v>-7.7643363922111472</v>
      </c>
      <c r="W2385">
        <v>-8.200538763205957</v>
      </c>
      <c r="X2385">
        <v>-7.731765245794902</v>
      </c>
      <c r="Y2385">
        <v>-8.1581385875492405</v>
      </c>
      <c r="Z2385">
        <v>-10.872900926618451</v>
      </c>
      <c r="AA2385">
        <v>-5.7420972714547345</v>
      </c>
      <c r="AB2385">
        <v>-7.0517635002245989</v>
      </c>
      <c r="AC2385">
        <v>-6.0568820250583633</v>
      </c>
      <c r="AD2385">
        <v>-5.3205184582225939</v>
      </c>
      <c r="AE2385">
        <v>-3.6820034961493144</v>
      </c>
      <c r="AF2385">
        <v>-2.4449016137674602</v>
      </c>
      <c r="AG2385">
        <v>-1.9293484228751483</v>
      </c>
      <c r="AH2385">
        <v>-1.2140967622970649</v>
      </c>
      <c r="AI2385">
        <v>-1.2593579770265926</v>
      </c>
      <c r="AJ2385">
        <v>2.8557171318097221</v>
      </c>
      <c r="AK2385">
        <v>3.4169064902316943</v>
      </c>
      <c r="AL2385">
        <v>4.8240357697286163</v>
      </c>
      <c r="AM2385">
        <v>5.4759930115905648</v>
      </c>
      <c r="AN2385">
        <v>9.9279539028222938</v>
      </c>
      <c r="AO2385">
        <v>11.313696252002213</v>
      </c>
      <c r="AP2385">
        <v>15.801064150115</v>
      </c>
      <c r="AQ2385">
        <v>18.862315225440842</v>
      </c>
      <c r="AR2385">
        <v>21.746591064673165</v>
      </c>
      <c r="AS2385">
        <v>18.908275915252077</v>
      </c>
      <c r="AT2385">
        <v>28.036305050870791</v>
      </c>
      <c r="AU2385">
        <v>25.992832655624291</v>
      </c>
      <c r="AV2385">
        <v>31.847022013675723</v>
      </c>
      <c r="AW2385">
        <v>31.940542386564843</v>
      </c>
      <c r="AX2385">
        <v>35.827688817778885</v>
      </c>
      <c r="AY2385">
        <v>27.917099822984859</v>
      </c>
      <c r="AZ2385">
        <v>31.414713143237925</v>
      </c>
    </row>
    <row r="2386" spans="1:52" x14ac:dyDescent="0.25">
      <c r="A2386">
        <f t="shared" si="37"/>
        <v>2385</v>
      </c>
      <c r="B2386">
        <v>-11.903041873237251</v>
      </c>
      <c r="C2386">
        <v>-8.4901556351913747</v>
      </c>
      <c r="D2386">
        <v>-7.971339771429057</v>
      </c>
      <c r="E2386">
        <v>-7.381391766265387</v>
      </c>
      <c r="F2386">
        <v>-10.854154496421533</v>
      </c>
      <c r="G2386">
        <v>-8.0901813018875313</v>
      </c>
      <c r="H2386">
        <v>-8.1960311661987522</v>
      </c>
      <c r="I2386">
        <v>-8.3052239220596267</v>
      </c>
      <c r="J2386">
        <v>-7.8344669222516421</v>
      </c>
      <c r="K2386">
        <v>-9.7279943055349882</v>
      </c>
      <c r="L2386">
        <v>-10.940068253105943</v>
      </c>
      <c r="M2386">
        <v>-6.0781718231588302</v>
      </c>
      <c r="N2386">
        <v>-7.22698271520514</v>
      </c>
      <c r="O2386">
        <v>-8.8909781398229857</v>
      </c>
      <c r="P2386">
        <v>-10.114395017595514</v>
      </c>
      <c r="Q2386">
        <v>-5.8345319514092191</v>
      </c>
      <c r="R2386">
        <v>-7.3093047476126189</v>
      </c>
      <c r="S2386">
        <v>-5.9806750730391558</v>
      </c>
      <c r="T2386">
        <v>-10.692258630390389</v>
      </c>
      <c r="U2386">
        <v>-8.1615571832960754</v>
      </c>
      <c r="V2386">
        <v>-7.4832520949100036</v>
      </c>
      <c r="W2386">
        <v>-8.4703755116972381</v>
      </c>
      <c r="X2386">
        <v>-6.9125786005946814</v>
      </c>
      <c r="Y2386">
        <v>-8.5211245862686553</v>
      </c>
      <c r="Z2386">
        <v>-8.3981878081472594</v>
      </c>
      <c r="AA2386">
        <v>-5.1860373306438508</v>
      </c>
      <c r="AB2386">
        <v>-6.0753327824321319</v>
      </c>
      <c r="AC2386">
        <v>-8.1725631709433664</v>
      </c>
      <c r="AD2386">
        <v>-4.2430913159659589</v>
      </c>
      <c r="AE2386">
        <v>-4.772486781354413</v>
      </c>
      <c r="AF2386">
        <v>-2.1182909476711784</v>
      </c>
      <c r="AG2386">
        <v>-0.64599315164571669</v>
      </c>
      <c r="AH2386">
        <v>-1.4584920674334763</v>
      </c>
      <c r="AI2386">
        <v>1.2556628523898699</v>
      </c>
      <c r="AJ2386">
        <v>0.8077747588455807</v>
      </c>
      <c r="AK2386">
        <v>2.9453837027012968</v>
      </c>
      <c r="AL2386">
        <v>3.9093072211451982</v>
      </c>
      <c r="AM2386">
        <v>7.1593161080414491</v>
      </c>
      <c r="AN2386">
        <v>10.668738723111687</v>
      </c>
      <c r="AO2386">
        <v>13.132382320283488</v>
      </c>
      <c r="AP2386">
        <v>17.562832508321311</v>
      </c>
      <c r="AQ2386">
        <v>18.985393286067886</v>
      </c>
      <c r="AR2386">
        <v>20.564607485983338</v>
      </c>
      <c r="AS2386">
        <v>20.061323476806407</v>
      </c>
      <c r="AT2386">
        <v>29.05723642664276</v>
      </c>
      <c r="AU2386">
        <v>26.157641558154509</v>
      </c>
      <c r="AV2386">
        <v>32.170619192146674</v>
      </c>
      <c r="AW2386">
        <v>28.870496682646735</v>
      </c>
      <c r="AX2386">
        <v>35.798460813325207</v>
      </c>
      <c r="AY2386">
        <v>28.481924412613751</v>
      </c>
      <c r="AZ2386">
        <v>33.029523434945553</v>
      </c>
    </row>
    <row r="2387" spans="1:52" x14ac:dyDescent="0.25">
      <c r="A2387">
        <f t="shared" si="37"/>
        <v>2386</v>
      </c>
      <c r="B2387">
        <v>-11.736104770132453</v>
      </c>
      <c r="C2387">
        <v>-8.865822051017588</v>
      </c>
      <c r="D2387">
        <v>-7.6509501992071227</v>
      </c>
      <c r="E2387">
        <v>-7.2087303038433097</v>
      </c>
      <c r="F2387">
        <v>-10.855028250811388</v>
      </c>
      <c r="G2387">
        <v>-8.2239684345556121</v>
      </c>
      <c r="H2387">
        <v>-8.3906568628505713</v>
      </c>
      <c r="I2387">
        <v>-8.4310770772321426</v>
      </c>
      <c r="J2387">
        <v>-7.5274765328640028</v>
      </c>
      <c r="K2387">
        <v>-9.5706898594565253</v>
      </c>
      <c r="L2387">
        <v>-10.861836954221499</v>
      </c>
      <c r="M2387">
        <v>-6.1548542804685127</v>
      </c>
      <c r="N2387">
        <v>-7.2294779311351052</v>
      </c>
      <c r="O2387">
        <v>-8.6640380532751351</v>
      </c>
      <c r="P2387">
        <v>-8.9654083898222758</v>
      </c>
      <c r="Q2387">
        <v>-7.1490445397027189</v>
      </c>
      <c r="R2387">
        <v>-5.3916123399591864</v>
      </c>
      <c r="S2387">
        <v>-4.4351172858743322</v>
      </c>
      <c r="T2387">
        <v>-9.3079331549565776</v>
      </c>
      <c r="U2387">
        <v>-8.2445157188709697</v>
      </c>
      <c r="V2387">
        <v>-5.3150179257176173</v>
      </c>
      <c r="W2387">
        <v>-7.4889898087730842</v>
      </c>
      <c r="X2387">
        <v>-7.0986834552343616</v>
      </c>
      <c r="Y2387">
        <v>-9.2058931504127166</v>
      </c>
      <c r="Z2387">
        <v>-8.2856197539896463</v>
      </c>
      <c r="AA2387">
        <v>-3.7972457325972653</v>
      </c>
      <c r="AB2387">
        <v>-4.1526547277225205</v>
      </c>
      <c r="AC2387">
        <v>-8.3126020499784463</v>
      </c>
      <c r="AD2387">
        <v>-4.2951878841445543</v>
      </c>
      <c r="AE2387">
        <v>-2.4419803207225943</v>
      </c>
      <c r="AF2387">
        <v>-1.7156087123726547</v>
      </c>
      <c r="AG2387">
        <v>-3.5443673157096787</v>
      </c>
      <c r="AH2387">
        <v>-0.2974639348204775</v>
      </c>
      <c r="AI2387">
        <v>-0.95216898777611458</v>
      </c>
      <c r="AJ2387">
        <v>2.2261540970627829</v>
      </c>
      <c r="AK2387">
        <v>3.2430036959722504</v>
      </c>
      <c r="AL2387">
        <v>3.1910237960235821</v>
      </c>
      <c r="AM2387">
        <v>7.9504418582022627</v>
      </c>
      <c r="AN2387">
        <v>11.55789887812014</v>
      </c>
      <c r="AO2387">
        <v>10.119910271272966</v>
      </c>
      <c r="AP2387">
        <v>15.54033867087235</v>
      </c>
      <c r="AQ2387">
        <v>20.900429231240896</v>
      </c>
      <c r="AR2387">
        <v>20.616195928165158</v>
      </c>
      <c r="AS2387">
        <v>17.138079028656506</v>
      </c>
      <c r="AT2387">
        <v>30.051895755980084</v>
      </c>
      <c r="AU2387">
        <v>24.346305021986669</v>
      </c>
      <c r="AV2387">
        <v>31.747293293267241</v>
      </c>
      <c r="AW2387">
        <v>30.760475546087985</v>
      </c>
      <c r="AX2387">
        <v>35.520021325258718</v>
      </c>
      <c r="AY2387">
        <v>28.609121568759559</v>
      </c>
      <c r="AZ2387">
        <v>32.404572160140276</v>
      </c>
    </row>
    <row r="2388" spans="1:52" x14ac:dyDescent="0.25">
      <c r="A2388">
        <f t="shared" si="37"/>
        <v>2387</v>
      </c>
      <c r="B2388">
        <v>-11.992709837236161</v>
      </c>
      <c r="C2388">
        <v>-8.5122501646421469</v>
      </c>
      <c r="D2388">
        <v>-7.7701975002981056</v>
      </c>
      <c r="E2388">
        <v>-7.2162244885268025</v>
      </c>
      <c r="F2388">
        <v>-11.04767931707606</v>
      </c>
      <c r="G2388">
        <v>-8.3244666202325224</v>
      </c>
      <c r="H2388">
        <v>-8.3876661787561879</v>
      </c>
      <c r="I2388">
        <v>-8.3480764805899828</v>
      </c>
      <c r="J2388">
        <v>-7.8250217915410065</v>
      </c>
      <c r="K2388">
        <v>-9.2826012714877066</v>
      </c>
      <c r="L2388">
        <v>-10.658461662443193</v>
      </c>
      <c r="M2388">
        <v>-6.2383846175247166</v>
      </c>
      <c r="N2388">
        <v>-6.8420034023900369</v>
      </c>
      <c r="O2388">
        <v>-8.7457187631047386</v>
      </c>
      <c r="P2388">
        <v>-11.468594531970444</v>
      </c>
      <c r="Q2388">
        <v>-8.516130875320238</v>
      </c>
      <c r="R2388">
        <v>-7.3685988214140608</v>
      </c>
      <c r="S2388">
        <v>-5.4710051063924325</v>
      </c>
      <c r="T2388">
        <v>-8.9781182883036141</v>
      </c>
      <c r="U2388">
        <v>-7.2501813083390783</v>
      </c>
      <c r="V2388">
        <v>-5.0649515605972368</v>
      </c>
      <c r="W2388">
        <v>-8.2916795237203686</v>
      </c>
      <c r="X2388">
        <v>-6.405032005662699</v>
      </c>
      <c r="Y2388">
        <v>-6.4104461321587038</v>
      </c>
      <c r="Z2388">
        <v>-10.661373560484368</v>
      </c>
      <c r="AA2388">
        <v>-5.4255268795482232</v>
      </c>
      <c r="AB2388">
        <v>-4.9153259960855422</v>
      </c>
      <c r="AC2388">
        <v>-7.0489739564231595</v>
      </c>
      <c r="AD2388">
        <v>-5.5308018209378371</v>
      </c>
      <c r="AE2388">
        <v>-4.8996099993267777</v>
      </c>
      <c r="AF2388">
        <v>-4.1371991473761138</v>
      </c>
      <c r="AG2388">
        <v>-0.49486629866110832</v>
      </c>
      <c r="AH2388">
        <v>-0.27409117630651725</v>
      </c>
      <c r="AI2388">
        <v>0.12350561095036472</v>
      </c>
      <c r="AJ2388">
        <v>0.81928940468658429</v>
      </c>
      <c r="AK2388">
        <v>2.3076401149636956</v>
      </c>
      <c r="AL2388">
        <v>3.2040693150089545</v>
      </c>
      <c r="AM2388">
        <v>6.3558242097840534</v>
      </c>
      <c r="AN2388">
        <v>9.290859771701685</v>
      </c>
      <c r="AO2388">
        <v>10.778205629443976</v>
      </c>
      <c r="AP2388">
        <v>15.665531929068639</v>
      </c>
      <c r="AQ2388">
        <v>19.156201668204105</v>
      </c>
      <c r="AR2388">
        <v>20.329321767300062</v>
      </c>
      <c r="AS2388">
        <v>19.422444058443702</v>
      </c>
      <c r="AT2388">
        <v>31.277893411896631</v>
      </c>
      <c r="AU2388">
        <v>24.202404867431092</v>
      </c>
      <c r="AV2388">
        <v>31.855105554637539</v>
      </c>
      <c r="AW2388">
        <v>31.975703226380279</v>
      </c>
      <c r="AX2388">
        <v>34.518549177007294</v>
      </c>
      <c r="AY2388">
        <v>26.7487732720125</v>
      </c>
      <c r="AZ2388">
        <v>31.884141183847529</v>
      </c>
    </row>
    <row r="2389" spans="1:52" x14ac:dyDescent="0.25">
      <c r="A2389">
        <f t="shared" si="37"/>
        <v>2388</v>
      </c>
      <c r="B2389">
        <v>-11.537164161058456</v>
      </c>
      <c r="C2389">
        <v>-8.3774142284700996</v>
      </c>
      <c r="D2389">
        <v>-7.6944784129291799</v>
      </c>
      <c r="E2389">
        <v>-7.4048676336819241</v>
      </c>
      <c r="F2389">
        <v>-10.756224353594606</v>
      </c>
      <c r="G2389">
        <v>-7.8034042686153304</v>
      </c>
      <c r="H2389">
        <v>-8.0153249974706036</v>
      </c>
      <c r="I2389">
        <v>-7.9680501079662269</v>
      </c>
      <c r="J2389">
        <v>-7.6294615177163605</v>
      </c>
      <c r="K2389">
        <v>-9.0594558399435599</v>
      </c>
      <c r="L2389">
        <v>-10.417084880687883</v>
      </c>
      <c r="M2389">
        <v>-5.8309043779956857</v>
      </c>
      <c r="N2389">
        <v>-7.1375329755474182</v>
      </c>
      <c r="O2389">
        <v>-8.4756073548068649</v>
      </c>
      <c r="P2389">
        <v>-10.03433764817613</v>
      </c>
      <c r="Q2389">
        <v>-6.7851779967714787</v>
      </c>
      <c r="R2389">
        <v>-5.8215643176848992</v>
      </c>
      <c r="S2389">
        <v>-5.0249569022957248</v>
      </c>
      <c r="T2389">
        <v>-10.560736098843778</v>
      </c>
      <c r="U2389">
        <v>-6.8638124668933758</v>
      </c>
      <c r="V2389">
        <v>-8.0919817591998058</v>
      </c>
      <c r="W2389">
        <v>-5.0208815142178445</v>
      </c>
      <c r="X2389">
        <v>-7.470807732344805</v>
      </c>
      <c r="Y2389">
        <v>-6.0632035284028785</v>
      </c>
      <c r="Z2389">
        <v>-10.040573872890741</v>
      </c>
      <c r="AA2389">
        <v>-5.322274843841468</v>
      </c>
      <c r="AB2389">
        <v>-4.0894235622988147</v>
      </c>
      <c r="AC2389">
        <v>-5.9676053078947398</v>
      </c>
      <c r="AD2389">
        <v>-5.7932357209980694</v>
      </c>
      <c r="AE2389">
        <v>-3.7865014235829744</v>
      </c>
      <c r="AF2389">
        <v>-1.8734428242346004</v>
      </c>
      <c r="AG2389">
        <v>-0.26826650564058196</v>
      </c>
      <c r="AH2389">
        <v>-0.86068286335182087</v>
      </c>
      <c r="AI2389">
        <v>-1.1097649994937711</v>
      </c>
      <c r="AJ2389">
        <v>8.9681116548161299E-2</v>
      </c>
      <c r="AK2389">
        <v>2.6521508232276108</v>
      </c>
      <c r="AL2389">
        <v>6.0044406690865468</v>
      </c>
      <c r="AM2389">
        <v>8.47441910310895</v>
      </c>
      <c r="AN2389">
        <v>9.6157108121177952</v>
      </c>
      <c r="AO2389">
        <v>10.468594300471516</v>
      </c>
      <c r="AP2389">
        <v>18.170462478586156</v>
      </c>
      <c r="AQ2389">
        <v>18.547346972830727</v>
      </c>
      <c r="AR2389">
        <v>22.12293207786918</v>
      </c>
      <c r="AS2389">
        <v>17.709241214730451</v>
      </c>
      <c r="AT2389">
        <v>31.197443532938081</v>
      </c>
      <c r="AU2389">
        <v>26.469364448710675</v>
      </c>
      <c r="AV2389">
        <v>31.851920017319316</v>
      </c>
      <c r="AW2389">
        <v>30.103820247192104</v>
      </c>
      <c r="AX2389">
        <v>34.159742377823228</v>
      </c>
      <c r="AY2389">
        <v>28.670928062555962</v>
      </c>
      <c r="AZ2389">
        <v>33.663852831885038</v>
      </c>
    </row>
    <row r="2390" spans="1:52" x14ac:dyDescent="0.25">
      <c r="A2390">
        <f t="shared" si="37"/>
        <v>2389</v>
      </c>
      <c r="B2390">
        <v>-11.715400061424923</v>
      </c>
      <c r="C2390">
        <v>-8.2380975013044182</v>
      </c>
      <c r="D2390">
        <v>-7.5219271545415731</v>
      </c>
      <c r="E2390">
        <v>-7.1363248816428824</v>
      </c>
      <c r="F2390">
        <v>-10.971055274206211</v>
      </c>
      <c r="G2390">
        <v>-7.8187289585212607</v>
      </c>
      <c r="H2390">
        <v>-7.9960536233890114</v>
      </c>
      <c r="I2390">
        <v>-8.0362512523545178</v>
      </c>
      <c r="J2390">
        <v>-7.4410225839643322</v>
      </c>
      <c r="K2390">
        <v>-9.3979157165126299</v>
      </c>
      <c r="L2390">
        <v>-10.405319316557852</v>
      </c>
      <c r="M2390">
        <v>-5.9995742550914875</v>
      </c>
      <c r="N2390">
        <v>-6.9302055163418457</v>
      </c>
      <c r="O2390">
        <v>-8.5853352018290696</v>
      </c>
      <c r="P2390">
        <v>-10.4269527317057</v>
      </c>
      <c r="Q2390">
        <v>-7.204817273301428</v>
      </c>
      <c r="R2390">
        <v>-5.9526398680211896</v>
      </c>
      <c r="S2390">
        <v>-4.9556919585620216</v>
      </c>
      <c r="T2390">
        <v>-9.0431559909203347</v>
      </c>
      <c r="U2390">
        <v>-7.3328041365434071</v>
      </c>
      <c r="V2390">
        <v>-5.1366932147935085</v>
      </c>
      <c r="W2390">
        <v>-6.7619655679258495</v>
      </c>
      <c r="X2390">
        <v>-6.6202161983573671</v>
      </c>
      <c r="Y2390">
        <v>-8.9621324931224038</v>
      </c>
      <c r="Z2390">
        <v>-7.3545715265609051</v>
      </c>
      <c r="AA2390">
        <v>-5.7976023839055113</v>
      </c>
      <c r="AB2390">
        <v>-3.7189798644214966</v>
      </c>
      <c r="AC2390">
        <v>-6.1080312313845626</v>
      </c>
      <c r="AD2390">
        <v>-4.4015206041504804</v>
      </c>
      <c r="AE2390">
        <v>-4.5866073661126396</v>
      </c>
      <c r="AF2390">
        <v>-2.7652853023693966</v>
      </c>
      <c r="AG2390">
        <v>-8.574561543998005E-2</v>
      </c>
      <c r="AH2390">
        <v>9.1379731497343908E-2</v>
      </c>
      <c r="AI2390">
        <v>1.4992260645376385</v>
      </c>
      <c r="AJ2390">
        <v>-3.9943989832185112E-2</v>
      </c>
      <c r="AK2390">
        <v>1.4201138506132773</v>
      </c>
      <c r="AL2390">
        <v>4.5418346105860508</v>
      </c>
      <c r="AM2390">
        <v>7.2322230965001442</v>
      </c>
      <c r="AN2390">
        <v>11.065074198072265</v>
      </c>
      <c r="AO2390">
        <v>13.285464537344549</v>
      </c>
      <c r="AP2390">
        <v>16.554723914373074</v>
      </c>
      <c r="AQ2390">
        <v>20.310439834003116</v>
      </c>
      <c r="AR2390">
        <v>19.383066093145263</v>
      </c>
      <c r="AS2390">
        <v>18.267385321210163</v>
      </c>
      <c r="AT2390">
        <v>31.275815407101192</v>
      </c>
      <c r="AU2390">
        <v>24.903264290395427</v>
      </c>
      <c r="AV2390">
        <v>31.696222579447991</v>
      </c>
      <c r="AW2390">
        <v>30.349816888457511</v>
      </c>
      <c r="AX2390">
        <v>36.173566625131151</v>
      </c>
      <c r="AY2390">
        <v>27.155708454508062</v>
      </c>
      <c r="AZ2390">
        <v>31.027273457398003</v>
      </c>
    </row>
    <row r="2391" spans="1:52" x14ac:dyDescent="0.25">
      <c r="A2391">
        <f t="shared" si="37"/>
        <v>2390</v>
      </c>
      <c r="B2391">
        <v>-11.523096132110043</v>
      </c>
      <c r="C2391">
        <v>-8.4063319102337317</v>
      </c>
      <c r="D2391">
        <v>-7.8491817833615878</v>
      </c>
      <c r="E2391">
        <v>-7.173085254220597</v>
      </c>
      <c r="F2391">
        <v>-10.916262443584523</v>
      </c>
      <c r="G2391">
        <v>-7.6753105541050743</v>
      </c>
      <c r="H2391">
        <v>-8.1795586552125101</v>
      </c>
      <c r="I2391">
        <v>-8.080485349643773</v>
      </c>
      <c r="J2391">
        <v>-7.6022661732152139</v>
      </c>
      <c r="K2391">
        <v>-9.0906450132380598</v>
      </c>
      <c r="L2391">
        <v>-10.580413610481036</v>
      </c>
      <c r="M2391">
        <v>-5.8602897351028282</v>
      </c>
      <c r="N2391">
        <v>-7.0018960329428168</v>
      </c>
      <c r="O2391">
        <v>-8.3402569489022387</v>
      </c>
      <c r="P2391">
        <v>-8.7547024473269808</v>
      </c>
      <c r="Q2391">
        <v>-8.3591714036513345</v>
      </c>
      <c r="R2391">
        <v>-4.4851629315488157</v>
      </c>
      <c r="S2391">
        <v>-6.0958189959320634</v>
      </c>
      <c r="T2391">
        <v>-10.176234589564785</v>
      </c>
      <c r="U2391">
        <v>-7.4052132593448743</v>
      </c>
      <c r="V2391">
        <v>-7.1525116337087891</v>
      </c>
      <c r="W2391">
        <v>-7.9356952026555145</v>
      </c>
      <c r="X2391">
        <v>-5.2099017811346791</v>
      </c>
      <c r="Y2391">
        <v>-7.9206791799510272</v>
      </c>
      <c r="Z2391">
        <v>-8.0038166247342843</v>
      </c>
      <c r="AA2391">
        <v>-3.3061711750750109</v>
      </c>
      <c r="AB2391">
        <v>-5.0635727172506009</v>
      </c>
      <c r="AC2391">
        <v>-8.6176424246900165</v>
      </c>
      <c r="AD2391">
        <v>-4.3756962694735062</v>
      </c>
      <c r="AE2391">
        <v>-5.3194843638939089</v>
      </c>
      <c r="AF2391">
        <v>-4.4450477326222382</v>
      </c>
      <c r="AG2391">
        <v>-2.4780936542410936</v>
      </c>
      <c r="AH2391">
        <v>-0.87525573150660474</v>
      </c>
      <c r="AI2391">
        <v>0.40858117930993121</v>
      </c>
      <c r="AJ2391">
        <v>-8.4140292583590237E-2</v>
      </c>
      <c r="AK2391">
        <v>4.4324050787200804</v>
      </c>
      <c r="AL2391">
        <v>6.0314540338301743</v>
      </c>
      <c r="AM2391">
        <v>5.9341619054036761</v>
      </c>
      <c r="AN2391">
        <v>12.027764840156765</v>
      </c>
      <c r="AO2391">
        <v>10.823208057545122</v>
      </c>
      <c r="AP2391">
        <v>18.718762150149178</v>
      </c>
      <c r="AQ2391">
        <v>20.206250265274441</v>
      </c>
      <c r="AR2391">
        <v>22.230591421519495</v>
      </c>
      <c r="AS2391">
        <v>18.024299226158842</v>
      </c>
      <c r="AT2391">
        <v>30.892532431240152</v>
      </c>
      <c r="AU2391">
        <v>23.780053371209654</v>
      </c>
      <c r="AV2391">
        <v>33.106520185016272</v>
      </c>
      <c r="AW2391">
        <v>32.45524903962518</v>
      </c>
      <c r="AX2391">
        <v>35.909483864193888</v>
      </c>
      <c r="AY2391">
        <v>28.393787150871542</v>
      </c>
      <c r="AZ2391">
        <v>31.368886585642858</v>
      </c>
    </row>
    <row r="2392" spans="1:52" x14ac:dyDescent="0.25">
      <c r="A2392">
        <f t="shared" si="37"/>
        <v>2391</v>
      </c>
      <c r="B2392">
        <v>-11.256607052712003</v>
      </c>
      <c r="C2392">
        <v>-8.2155874435224572</v>
      </c>
      <c r="D2392">
        <v>-7.3504310301422731</v>
      </c>
      <c r="E2392">
        <v>-6.9703568726814487</v>
      </c>
      <c r="F2392">
        <v>-10.453498346863579</v>
      </c>
      <c r="G2392">
        <v>-7.9483341397036096</v>
      </c>
      <c r="H2392">
        <v>-7.8259300711908839</v>
      </c>
      <c r="I2392">
        <v>-8.033946831798108</v>
      </c>
      <c r="J2392">
        <v>-7.3669089882751218</v>
      </c>
      <c r="K2392">
        <v>-9.1325810532149116</v>
      </c>
      <c r="L2392">
        <v>-10.6972542173598</v>
      </c>
      <c r="M2392">
        <v>-5.8706903973478965</v>
      </c>
      <c r="N2392">
        <v>-6.9502637930234474</v>
      </c>
      <c r="O2392">
        <v>-8.2138291366525493</v>
      </c>
      <c r="P2392">
        <v>-10.663691495248143</v>
      </c>
      <c r="Q2392">
        <v>-5.1510552172699864</v>
      </c>
      <c r="R2392">
        <v>-6.6284905807215777</v>
      </c>
      <c r="S2392">
        <v>-6.6537080573068765</v>
      </c>
      <c r="T2392">
        <v>-10.646217930258368</v>
      </c>
      <c r="U2392">
        <v>-6.0003447692495246</v>
      </c>
      <c r="V2392">
        <v>-8.0728758036675057</v>
      </c>
      <c r="W2392">
        <v>-5.8295260558924333</v>
      </c>
      <c r="X2392">
        <v>-7.0591403031510511</v>
      </c>
      <c r="Y2392">
        <v>-9.0041099591794911</v>
      </c>
      <c r="Z2392">
        <v>-10.704547885075078</v>
      </c>
      <c r="AA2392">
        <v>-5.8583009595736186</v>
      </c>
      <c r="AB2392">
        <v>-5.9235349242494166</v>
      </c>
      <c r="AC2392">
        <v>-5.7757294007331241</v>
      </c>
      <c r="AD2392">
        <v>-5.1939024136522907</v>
      </c>
      <c r="AE2392">
        <v>-3.854293252053989</v>
      </c>
      <c r="AF2392">
        <v>-1.8496304031556123</v>
      </c>
      <c r="AG2392">
        <v>-0.64712193674778584</v>
      </c>
      <c r="AH2392">
        <v>0.5069999761976014</v>
      </c>
      <c r="AI2392">
        <v>1.3707753213083373E-2</v>
      </c>
      <c r="AJ2392">
        <v>3.2295914849228904</v>
      </c>
      <c r="AK2392">
        <v>4.3964028495150353</v>
      </c>
      <c r="AL2392">
        <v>4.3631175117117582</v>
      </c>
      <c r="AM2392">
        <v>7.3147080548705112</v>
      </c>
      <c r="AN2392">
        <v>9.7641591252272733</v>
      </c>
      <c r="AO2392">
        <v>13.702627218388068</v>
      </c>
      <c r="AP2392">
        <v>18.690315234126228</v>
      </c>
      <c r="AQ2392">
        <v>19.512129216217332</v>
      </c>
      <c r="AR2392">
        <v>22.820670314842076</v>
      </c>
      <c r="AS2392">
        <v>19.657101934600483</v>
      </c>
      <c r="AT2392">
        <v>28.055580367291061</v>
      </c>
      <c r="AU2392">
        <v>24.375945765482534</v>
      </c>
      <c r="AV2392">
        <v>33.005547338656825</v>
      </c>
      <c r="AW2392">
        <v>31.357589449802397</v>
      </c>
      <c r="AX2392">
        <v>35.208992629470281</v>
      </c>
      <c r="AY2392">
        <v>29.415735502349367</v>
      </c>
      <c r="AZ2392">
        <v>30.663717772385525</v>
      </c>
    </row>
    <row r="2393" spans="1:52" x14ac:dyDescent="0.25">
      <c r="A2393">
        <f t="shared" si="37"/>
        <v>2392</v>
      </c>
      <c r="B2393">
        <v>-11.182334607839627</v>
      </c>
      <c r="C2393">
        <v>-8.3267609805150915</v>
      </c>
      <c r="D2393">
        <v>-7.6389251855077083</v>
      </c>
      <c r="E2393">
        <v>-6.7032544146749444</v>
      </c>
      <c r="F2393">
        <v>-10.471014526086465</v>
      </c>
      <c r="G2393">
        <v>-7.8358194199542179</v>
      </c>
      <c r="H2393">
        <v>-7.931766791095118</v>
      </c>
      <c r="I2393">
        <v>-8.0558975702858522</v>
      </c>
      <c r="J2393">
        <v>-7.2570141950898064</v>
      </c>
      <c r="K2393">
        <v>-9.1692720618007684</v>
      </c>
      <c r="L2393">
        <v>-10.352175266294177</v>
      </c>
      <c r="M2393">
        <v>-5.8570538780138577</v>
      </c>
      <c r="N2393">
        <v>-6.8455223180765472</v>
      </c>
      <c r="O2393">
        <v>-8.1274498770921628</v>
      </c>
      <c r="P2393">
        <v>-9.6181439469781864</v>
      </c>
      <c r="Q2393">
        <v>-6.5897273201285209</v>
      </c>
      <c r="R2393">
        <v>-4.6572663649639274</v>
      </c>
      <c r="S2393">
        <v>-3.8647957259182943</v>
      </c>
      <c r="T2393">
        <v>-7.455446849422307</v>
      </c>
      <c r="U2393">
        <v>-6.8241351514887914</v>
      </c>
      <c r="V2393">
        <v>-5.3784362627604931</v>
      </c>
      <c r="W2393">
        <v>-6.7573710278523329</v>
      </c>
      <c r="X2393">
        <v>-5.2611658950244475</v>
      </c>
      <c r="Y2393">
        <v>-6.6882847914957413</v>
      </c>
      <c r="Z2393">
        <v>-9.2950064443119924</v>
      </c>
      <c r="AA2393">
        <v>-4.9878834295247536</v>
      </c>
      <c r="AB2393">
        <v>-4.13858493129091</v>
      </c>
      <c r="AC2393">
        <v>-6.9318617846016295</v>
      </c>
      <c r="AD2393">
        <v>-4.739235345879484</v>
      </c>
      <c r="AE2393">
        <v>-3.1573696604943997</v>
      </c>
      <c r="AF2393">
        <v>-2.0014385110961026</v>
      </c>
      <c r="AG2393">
        <v>-1.808134160220688</v>
      </c>
      <c r="AH2393">
        <v>0.33482858741423271</v>
      </c>
      <c r="AI2393">
        <v>-0.11582112920735566</v>
      </c>
      <c r="AJ2393">
        <v>2.5038069930413984</v>
      </c>
      <c r="AK2393">
        <v>3.8425195193706285</v>
      </c>
      <c r="AL2393">
        <v>5.1513433115478078</v>
      </c>
      <c r="AM2393">
        <v>6.6160278602427045</v>
      </c>
      <c r="AN2393">
        <v>8.9781573442080358</v>
      </c>
      <c r="AO2393">
        <v>11.185050900714991</v>
      </c>
      <c r="AP2393">
        <v>17.01179679373227</v>
      </c>
      <c r="AQ2393">
        <v>19.186994458832253</v>
      </c>
      <c r="AR2393">
        <v>20.403605090314013</v>
      </c>
      <c r="AS2393">
        <v>19.113447833694959</v>
      </c>
      <c r="AT2393">
        <v>29.462895650625491</v>
      </c>
      <c r="AU2393">
        <v>25.095886988800739</v>
      </c>
      <c r="AV2393">
        <v>33.231542179159817</v>
      </c>
      <c r="AW2393">
        <v>30.999630312017512</v>
      </c>
      <c r="AX2393">
        <v>37.180967924355343</v>
      </c>
      <c r="AY2393">
        <v>26.888771391301017</v>
      </c>
      <c r="AZ2393">
        <v>31.931341956751659</v>
      </c>
    </row>
    <row r="2394" spans="1:52" x14ac:dyDescent="0.25">
      <c r="A2394">
        <f t="shared" si="37"/>
        <v>2393</v>
      </c>
      <c r="B2394">
        <v>-11.486805416932739</v>
      </c>
      <c r="C2394">
        <v>-8.1289728027594759</v>
      </c>
      <c r="D2394">
        <v>-7.58498066498968</v>
      </c>
      <c r="E2394">
        <v>-6.9366721426977893</v>
      </c>
      <c r="F2394">
        <v>-10.598168880015431</v>
      </c>
      <c r="G2394">
        <v>-7.709340232449148</v>
      </c>
      <c r="H2394">
        <v>-7.9418210062216508</v>
      </c>
      <c r="I2394">
        <v>-7.5542007936786284</v>
      </c>
      <c r="J2394">
        <v>-6.9874675689387411</v>
      </c>
      <c r="K2394">
        <v>-8.7524900634841387</v>
      </c>
      <c r="L2394">
        <v>-10.184812278341765</v>
      </c>
      <c r="M2394">
        <v>-5.397586052882458</v>
      </c>
      <c r="N2394">
        <v>-6.5701822562782022</v>
      </c>
      <c r="O2394">
        <v>-8.2528486602198701</v>
      </c>
      <c r="P2394">
        <v>-8.9985290984048589</v>
      </c>
      <c r="Q2394">
        <v>-7.2997018880705724</v>
      </c>
      <c r="R2394">
        <v>-5.9742075172938875</v>
      </c>
      <c r="S2394">
        <v>-4.8412129134793398</v>
      </c>
      <c r="T2394">
        <v>-10.717797628966068</v>
      </c>
      <c r="U2394">
        <v>-7.6762950029163743</v>
      </c>
      <c r="V2394">
        <v>-7.6250470229434102</v>
      </c>
      <c r="W2394">
        <v>-6.0330445119854659</v>
      </c>
      <c r="X2394">
        <v>-4.7819734343723423</v>
      </c>
      <c r="Y2394">
        <v>-6.5973016075968145</v>
      </c>
      <c r="Z2394">
        <v>-7.8928420303860065</v>
      </c>
      <c r="AA2394">
        <v>-4.7060992599748337</v>
      </c>
      <c r="AB2394">
        <v>-5.0029053928217531</v>
      </c>
      <c r="AC2394">
        <v>-8.2243833709103225</v>
      </c>
      <c r="AD2394">
        <v>-5.0727617272598087</v>
      </c>
      <c r="AE2394">
        <v>-2.3524477896251628</v>
      </c>
      <c r="AF2394">
        <v>-1.9609463447007367</v>
      </c>
      <c r="AG2394">
        <v>-2.7262113361230766</v>
      </c>
      <c r="AH2394">
        <v>-0.66807488936787784</v>
      </c>
      <c r="AI2394">
        <v>-1.2809999791575168</v>
      </c>
      <c r="AJ2394">
        <v>0.95359802311455977</v>
      </c>
      <c r="AK2394">
        <v>4.4760950412895788</v>
      </c>
      <c r="AL2394">
        <v>3.744093423950468</v>
      </c>
      <c r="AM2394">
        <v>8.585150741089171</v>
      </c>
      <c r="AN2394">
        <v>12.244019684898966</v>
      </c>
      <c r="AO2394">
        <v>11.255331150559114</v>
      </c>
      <c r="AP2394">
        <v>16.446307338536979</v>
      </c>
      <c r="AQ2394">
        <v>21.810515774480081</v>
      </c>
      <c r="AR2394">
        <v>20.880147876003313</v>
      </c>
      <c r="AS2394">
        <v>20.814025937180499</v>
      </c>
      <c r="AT2394">
        <v>30.115282451903074</v>
      </c>
      <c r="AU2394">
        <v>25.525735480387624</v>
      </c>
      <c r="AV2394">
        <v>31.950273035130426</v>
      </c>
      <c r="AW2394">
        <v>31.680453331872823</v>
      </c>
      <c r="AX2394">
        <v>35.348258309678442</v>
      </c>
      <c r="AY2394">
        <v>28.161617602974388</v>
      </c>
      <c r="AZ2394">
        <v>31.483194916958485</v>
      </c>
    </row>
    <row r="2395" spans="1:52" x14ac:dyDescent="0.25">
      <c r="A2395">
        <f t="shared" si="37"/>
        <v>2394</v>
      </c>
      <c r="B2395">
        <v>-11.507722310121654</v>
      </c>
      <c r="C2395">
        <v>-8.2210909624415311</v>
      </c>
      <c r="D2395">
        <v>-7.5243121207311559</v>
      </c>
      <c r="E2395">
        <v>-6.9631662695903218</v>
      </c>
      <c r="F2395">
        <v>-10.473969554191889</v>
      </c>
      <c r="G2395">
        <v>-7.367267419968349</v>
      </c>
      <c r="H2395">
        <v>-7.8346439570913322</v>
      </c>
      <c r="I2395">
        <v>-7.6340505549304165</v>
      </c>
      <c r="J2395">
        <v>-6.9292642484094111</v>
      </c>
      <c r="K2395">
        <v>-8.8963799376425996</v>
      </c>
      <c r="L2395">
        <v>-10.444651666892643</v>
      </c>
      <c r="M2395">
        <v>-5.6940206868933938</v>
      </c>
      <c r="N2395">
        <v>-6.7524069371195301</v>
      </c>
      <c r="O2395">
        <v>-8.2881268677073425</v>
      </c>
      <c r="P2395">
        <v>-9.4825188644160647</v>
      </c>
      <c r="Q2395">
        <v>-6.4650668688173516</v>
      </c>
      <c r="R2395">
        <v>-7.5454866720876588</v>
      </c>
      <c r="S2395">
        <v>-4.9783233825095765</v>
      </c>
      <c r="T2395">
        <v>-9.4013144315719188</v>
      </c>
      <c r="U2395">
        <v>-5.268791630531803</v>
      </c>
      <c r="V2395">
        <v>-6.3438601014159639</v>
      </c>
      <c r="W2395">
        <v>-5.7494392689934291</v>
      </c>
      <c r="X2395">
        <v>-5.5648426226580865</v>
      </c>
      <c r="Y2395">
        <v>-6.5975833471579399</v>
      </c>
      <c r="Z2395">
        <v>-8.8486910870941085</v>
      </c>
      <c r="AA2395">
        <v>-3.6265920013011175</v>
      </c>
      <c r="AB2395">
        <v>-5.3902367392381816</v>
      </c>
      <c r="AC2395">
        <v>-5.7326719594914337</v>
      </c>
      <c r="AD2395">
        <v>-4.5530459249797222</v>
      </c>
      <c r="AE2395">
        <v>-3.4218361460077311</v>
      </c>
      <c r="AF2395">
        <v>-2.9713768919726071</v>
      </c>
      <c r="AG2395">
        <v>-2.4747101954188766</v>
      </c>
      <c r="AH2395">
        <v>-1.1091090708177442</v>
      </c>
      <c r="AI2395">
        <v>0.31155586939815927</v>
      </c>
      <c r="AJ2395">
        <v>0.35972537942934613</v>
      </c>
      <c r="AK2395">
        <v>4.2939693880560803</v>
      </c>
      <c r="AL2395">
        <v>5.7244983952002109</v>
      </c>
      <c r="AM2395">
        <v>6.4678216526241838</v>
      </c>
      <c r="AN2395">
        <v>9.7161755302952351</v>
      </c>
      <c r="AO2395">
        <v>11.243815065318797</v>
      </c>
      <c r="AP2395">
        <v>16.492673739733299</v>
      </c>
      <c r="AQ2395">
        <v>19.177876837298403</v>
      </c>
      <c r="AR2395">
        <v>21.128076608256197</v>
      </c>
      <c r="AS2395">
        <v>18.357594402834199</v>
      </c>
      <c r="AT2395">
        <v>30.060337374856452</v>
      </c>
      <c r="AU2395">
        <v>23.694176314106478</v>
      </c>
      <c r="AV2395">
        <v>33.97739610310478</v>
      </c>
      <c r="AW2395">
        <v>30.002581321577352</v>
      </c>
      <c r="AX2395">
        <v>35.147720559241549</v>
      </c>
      <c r="AY2395">
        <v>27.536830934490485</v>
      </c>
      <c r="AZ2395">
        <v>33.037243941534456</v>
      </c>
    </row>
    <row r="2396" spans="1:52" x14ac:dyDescent="0.25">
      <c r="A2396">
        <f t="shared" si="37"/>
        <v>2395</v>
      </c>
      <c r="B2396">
        <v>-11.306268018177352</v>
      </c>
      <c r="C2396">
        <v>-7.8574398546905595</v>
      </c>
      <c r="D2396">
        <v>-7.2235684281493953</v>
      </c>
      <c r="E2396">
        <v>-6.7728827431516949</v>
      </c>
      <c r="F2396">
        <v>-10.596710702430146</v>
      </c>
      <c r="G2396">
        <v>-7.6285249374979198</v>
      </c>
      <c r="H2396">
        <v>-7.7660190503139264</v>
      </c>
      <c r="I2396">
        <v>-7.7810852609967931</v>
      </c>
      <c r="J2396">
        <v>-7.2870066449513642</v>
      </c>
      <c r="K2396">
        <v>-8.6066969326080613</v>
      </c>
      <c r="L2396">
        <v>-9.9830764686320901</v>
      </c>
      <c r="M2396">
        <v>-5.506268971351326</v>
      </c>
      <c r="N2396">
        <v>-6.2780109320477644</v>
      </c>
      <c r="O2396">
        <v>-8.1076423482385582</v>
      </c>
      <c r="P2396">
        <v>-9.7693133377266808</v>
      </c>
      <c r="Q2396">
        <v>-8.1738579169417651</v>
      </c>
      <c r="R2396">
        <v>-7.3940709933945623</v>
      </c>
      <c r="S2396">
        <v>-6.942045551657281</v>
      </c>
      <c r="T2396">
        <v>-7.4439557922071753</v>
      </c>
      <c r="U2396">
        <v>-6.4753910440831319</v>
      </c>
      <c r="V2396">
        <v>-7.1293539998467246</v>
      </c>
      <c r="W2396">
        <v>-6.6920532011710918</v>
      </c>
      <c r="X2396">
        <v>-7.3019150773380233</v>
      </c>
      <c r="Y2396">
        <v>-5.6684901601524356</v>
      </c>
      <c r="Z2396">
        <v>-7.7379559278930454</v>
      </c>
      <c r="AA2396">
        <v>-5.2599853135727734</v>
      </c>
      <c r="AB2396">
        <v>-4.9161198251826974</v>
      </c>
      <c r="AC2396">
        <v>-5.5249835407047119</v>
      </c>
      <c r="AD2396">
        <v>-4.5993945775646887</v>
      </c>
      <c r="AE2396">
        <v>-3.6462174862958561</v>
      </c>
      <c r="AF2396">
        <v>-3.9519626499215992</v>
      </c>
      <c r="AG2396">
        <v>-0.45728512331614457</v>
      </c>
      <c r="AH2396">
        <v>-0.11011506456669484</v>
      </c>
      <c r="AI2396">
        <v>1.9344886713735741</v>
      </c>
      <c r="AJ2396">
        <v>1.0591493830279997</v>
      </c>
      <c r="AK2396">
        <v>4.7897072075156473</v>
      </c>
      <c r="AL2396">
        <v>3.8050791055490767</v>
      </c>
      <c r="AM2396">
        <v>9.3170877726665005</v>
      </c>
      <c r="AN2396">
        <v>10.283900409062269</v>
      </c>
      <c r="AO2396">
        <v>13.08873581409973</v>
      </c>
      <c r="AP2396">
        <v>16.959263116824832</v>
      </c>
      <c r="AQ2396">
        <v>18.965632504055641</v>
      </c>
      <c r="AR2396">
        <v>21.855691527856198</v>
      </c>
      <c r="AS2396">
        <v>20.69043270593605</v>
      </c>
      <c r="AT2396">
        <v>29.588692741396162</v>
      </c>
      <c r="AU2396">
        <v>24.323407779640394</v>
      </c>
      <c r="AV2396">
        <v>33.963900158720783</v>
      </c>
      <c r="AW2396">
        <v>31.151811855490134</v>
      </c>
      <c r="AX2396">
        <v>34.498631653123674</v>
      </c>
      <c r="AY2396">
        <v>27.018997837073279</v>
      </c>
      <c r="AZ2396">
        <v>32.363428601198521</v>
      </c>
    </row>
    <row r="2397" spans="1:52" x14ac:dyDescent="0.25">
      <c r="A2397">
        <f t="shared" si="37"/>
        <v>2396</v>
      </c>
      <c r="B2397">
        <v>-11.322386527831403</v>
      </c>
      <c r="C2397">
        <v>-7.7945126586797846</v>
      </c>
      <c r="D2397">
        <v>-7.276000106366781</v>
      </c>
      <c r="E2397">
        <v>-6.7424218389700989</v>
      </c>
      <c r="F2397">
        <v>-10.312879676244417</v>
      </c>
      <c r="G2397">
        <v>-7.3430639795769546</v>
      </c>
      <c r="H2397">
        <v>-7.5592292801207241</v>
      </c>
      <c r="I2397">
        <v>-7.4639603928985832</v>
      </c>
      <c r="J2397">
        <v>-7.026253122415314</v>
      </c>
      <c r="K2397">
        <v>-8.5982989221724875</v>
      </c>
      <c r="L2397">
        <v>-9.9618175310099915</v>
      </c>
      <c r="M2397">
        <v>-5.642517851562161</v>
      </c>
      <c r="N2397">
        <v>-6.5466714628057936</v>
      </c>
      <c r="O2397">
        <v>-7.950556045599587</v>
      </c>
      <c r="P2397">
        <v>-8.8063529213333958</v>
      </c>
      <c r="Q2397">
        <v>-7.0521961328972429</v>
      </c>
      <c r="R2397">
        <v>-7.0662376477831783</v>
      </c>
      <c r="S2397">
        <v>-5.4542605630207222</v>
      </c>
      <c r="T2397">
        <v>-9.2438505328684073</v>
      </c>
      <c r="U2397">
        <v>-6.7214445563143181</v>
      </c>
      <c r="V2397">
        <v>-5.4539002694263701</v>
      </c>
      <c r="W2397">
        <v>-5.1734369571000833</v>
      </c>
      <c r="X2397">
        <v>-4.5231740895472861</v>
      </c>
      <c r="Y2397">
        <v>-7.0688017519978565</v>
      </c>
      <c r="Z2397">
        <v>-8.398807534614475</v>
      </c>
      <c r="AA2397">
        <v>-3.3357690295683389</v>
      </c>
      <c r="AB2397">
        <v>-4.9703713632191171</v>
      </c>
      <c r="AC2397">
        <v>-5.9398740917472912</v>
      </c>
      <c r="AD2397">
        <v>-5.8673550601663269</v>
      </c>
      <c r="AE2397">
        <v>-2.4213040884191219</v>
      </c>
      <c r="AF2397">
        <v>-4.0072881902996356</v>
      </c>
      <c r="AG2397">
        <v>-1.8452721957973814</v>
      </c>
      <c r="AH2397">
        <v>0.33244494726360951</v>
      </c>
      <c r="AI2397">
        <v>-1.2136765017475</v>
      </c>
      <c r="AJ2397">
        <v>1.480374399033844</v>
      </c>
      <c r="AK2397">
        <v>4.6621841368608603</v>
      </c>
      <c r="AL2397">
        <v>4.1379123155065791</v>
      </c>
      <c r="AM2397">
        <v>7.6462094030967771</v>
      </c>
      <c r="AN2397">
        <v>11.077095856510637</v>
      </c>
      <c r="AO2397">
        <v>12.003750190060961</v>
      </c>
      <c r="AP2397">
        <v>19.219690627061429</v>
      </c>
      <c r="AQ2397">
        <v>20.664362876702246</v>
      </c>
      <c r="AR2397">
        <v>23.048100400142495</v>
      </c>
      <c r="AS2397">
        <v>19.957476947027711</v>
      </c>
      <c r="AT2397">
        <v>29.46089726275445</v>
      </c>
      <c r="AU2397">
        <v>26.716908006669087</v>
      </c>
      <c r="AV2397">
        <v>33.032671768931749</v>
      </c>
      <c r="AW2397">
        <v>32.785326670043787</v>
      </c>
      <c r="AX2397">
        <v>36.705523216630816</v>
      </c>
      <c r="AY2397">
        <v>29.128539017823599</v>
      </c>
      <c r="AZ2397">
        <v>32.059828029168827</v>
      </c>
    </row>
    <row r="2398" spans="1:52" x14ac:dyDescent="0.25">
      <c r="A2398">
        <f t="shared" si="37"/>
        <v>2397</v>
      </c>
      <c r="B2398">
        <v>-11.12845718287196</v>
      </c>
      <c r="C2398">
        <v>-7.709731335997172</v>
      </c>
      <c r="D2398">
        <v>-7.208102936831648</v>
      </c>
      <c r="E2398">
        <v>-6.3586033289933628</v>
      </c>
      <c r="F2398">
        <v>-10.035658963980246</v>
      </c>
      <c r="G2398">
        <v>-7.4336521204641599</v>
      </c>
      <c r="H2398">
        <v>-7.6121814234005338</v>
      </c>
      <c r="I2398">
        <v>-7.5770247894226568</v>
      </c>
      <c r="J2398">
        <v>-6.7914455012162982</v>
      </c>
      <c r="K2398">
        <v>-8.5959563138542059</v>
      </c>
      <c r="L2398">
        <v>-9.9070639647757162</v>
      </c>
      <c r="M2398">
        <v>-5.4244052647401393</v>
      </c>
      <c r="N2398">
        <v>-6.1366360550137973</v>
      </c>
      <c r="O2398">
        <v>-7.7999262736679995</v>
      </c>
      <c r="P2398">
        <v>-8.8508183081129808</v>
      </c>
      <c r="Q2398">
        <v>-6.1984529033429983</v>
      </c>
      <c r="R2398">
        <v>-6.0994884680905983</v>
      </c>
      <c r="S2398">
        <v>-6.4575647374997986</v>
      </c>
      <c r="T2398">
        <v>-9.0991979401757082</v>
      </c>
      <c r="U2398">
        <v>-4.5269532950768454</v>
      </c>
      <c r="V2398">
        <v>-5.6601242987355835</v>
      </c>
      <c r="W2398">
        <v>-6.9096574548159602</v>
      </c>
      <c r="X2398">
        <v>-5.9021999616904637</v>
      </c>
      <c r="Y2398">
        <v>-5.8998042186434816</v>
      </c>
      <c r="Z2398">
        <v>-6.9533077591019836</v>
      </c>
      <c r="AA2398">
        <v>-2.2294201542372321</v>
      </c>
      <c r="AB2398">
        <v>-6.3083709011195754</v>
      </c>
      <c r="AC2398">
        <v>-6.2675767177211981</v>
      </c>
      <c r="AD2398">
        <v>-2.9402553696363811</v>
      </c>
      <c r="AE2398">
        <v>-2.4834921458355455</v>
      </c>
      <c r="AF2398">
        <v>-2.0850915608679079</v>
      </c>
      <c r="AG2398">
        <v>4.024602873549421E-2</v>
      </c>
      <c r="AH2398">
        <v>0.2862639803261442</v>
      </c>
      <c r="AI2398">
        <v>1.3948508181746639</v>
      </c>
      <c r="AJ2398">
        <v>3.2311411279154658</v>
      </c>
      <c r="AK2398">
        <v>2.3638318394831854</v>
      </c>
      <c r="AL2398">
        <v>4.0713951148455205</v>
      </c>
      <c r="AM2398">
        <v>6.2452985410256439</v>
      </c>
      <c r="AN2398">
        <v>12.461120338336869</v>
      </c>
      <c r="AO2398">
        <v>11.833850309804303</v>
      </c>
      <c r="AP2398">
        <v>18.047252669005598</v>
      </c>
      <c r="AQ2398">
        <v>20.084499657998684</v>
      </c>
      <c r="AR2398">
        <v>21.379914682093606</v>
      </c>
      <c r="AS2398">
        <v>19.080290681908547</v>
      </c>
      <c r="AT2398">
        <v>31.057914039908709</v>
      </c>
      <c r="AU2398">
        <v>25.338917620597741</v>
      </c>
      <c r="AV2398">
        <v>32.658276707180725</v>
      </c>
      <c r="AW2398">
        <v>32.52945672996038</v>
      </c>
      <c r="AX2398">
        <v>35.598752292355925</v>
      </c>
      <c r="AY2398">
        <v>29.462912618314895</v>
      </c>
      <c r="AZ2398">
        <v>32.829766544227724</v>
      </c>
    </row>
    <row r="2399" spans="1:52" x14ac:dyDescent="0.25">
      <c r="A2399">
        <f t="shared" si="37"/>
        <v>2398</v>
      </c>
      <c r="B2399">
        <v>-11.120223353410712</v>
      </c>
      <c r="C2399">
        <v>-7.6775862194690614</v>
      </c>
      <c r="D2399">
        <v>-7.1468113745324118</v>
      </c>
      <c r="E2399">
        <v>-6.6024793146601617</v>
      </c>
      <c r="F2399">
        <v>-10.098115686447001</v>
      </c>
      <c r="G2399">
        <v>-7.4753291723192481</v>
      </c>
      <c r="H2399">
        <v>-7.3769272388912004</v>
      </c>
      <c r="I2399">
        <v>-7.3797964189743848</v>
      </c>
      <c r="J2399">
        <v>-6.8062108522932681</v>
      </c>
      <c r="K2399">
        <v>-8.6337489836716017</v>
      </c>
      <c r="L2399">
        <v>-10.172517348076074</v>
      </c>
      <c r="M2399">
        <v>-5.5279876534753773</v>
      </c>
      <c r="N2399">
        <v>-6.3647690357190987</v>
      </c>
      <c r="O2399">
        <v>-7.884782691895392</v>
      </c>
      <c r="P2399">
        <v>-10.978430525894874</v>
      </c>
      <c r="Q2399">
        <v>-6.4287965576047803</v>
      </c>
      <c r="R2399">
        <v>-5.2958442362889357</v>
      </c>
      <c r="S2399">
        <v>-4.8344710806976199</v>
      </c>
      <c r="T2399">
        <v>-8.6572461542371446</v>
      </c>
      <c r="U2399">
        <v>-7.1186426996447576</v>
      </c>
      <c r="V2399">
        <v>-4.8830961420700927</v>
      </c>
      <c r="W2399">
        <v>-6.1205793858240423</v>
      </c>
      <c r="X2399">
        <v>-7.0532766566426259</v>
      </c>
      <c r="Y2399">
        <v>-5.5961596312954018</v>
      </c>
      <c r="Z2399">
        <v>-10.119266069070223</v>
      </c>
      <c r="AA2399">
        <v>-5.5682169077947528</v>
      </c>
      <c r="AB2399">
        <v>-5.5289667885854534</v>
      </c>
      <c r="AC2399">
        <v>-7.9532889200192436</v>
      </c>
      <c r="AD2399">
        <v>-2.8832360475684538</v>
      </c>
      <c r="AE2399">
        <v>-4.3449314790354379</v>
      </c>
      <c r="AF2399">
        <v>-3.9263471920751778</v>
      </c>
      <c r="AG2399">
        <v>-1.7408584115262296</v>
      </c>
      <c r="AH2399">
        <v>6.1595629978959288E-2</v>
      </c>
      <c r="AI2399">
        <v>0.2240536911926041</v>
      </c>
      <c r="AJ2399">
        <v>3.6759891210181914</v>
      </c>
      <c r="AK2399">
        <v>2.8472102939387165</v>
      </c>
      <c r="AL2399">
        <v>6.3084108599189515</v>
      </c>
      <c r="AM2399">
        <v>9.2446035281469641</v>
      </c>
      <c r="AN2399">
        <v>9.653092740597689</v>
      </c>
      <c r="AO2399">
        <v>12.317533810292895</v>
      </c>
      <c r="AP2399">
        <v>16.703424074275766</v>
      </c>
      <c r="AQ2399">
        <v>18.862027473861833</v>
      </c>
      <c r="AR2399">
        <v>22.276080570343787</v>
      </c>
      <c r="AS2399">
        <v>18.806527094810907</v>
      </c>
      <c r="AT2399">
        <v>29.494530318483196</v>
      </c>
      <c r="AU2399">
        <v>26.165234423539495</v>
      </c>
      <c r="AV2399">
        <v>34.195727744582868</v>
      </c>
      <c r="AW2399">
        <v>32.908078384874031</v>
      </c>
      <c r="AX2399">
        <v>34.819274205413834</v>
      </c>
      <c r="AY2399">
        <v>27.185492607393211</v>
      </c>
      <c r="AZ2399">
        <v>33.17546232282784</v>
      </c>
    </row>
    <row r="2400" spans="1:52" x14ac:dyDescent="0.25">
      <c r="A2400">
        <f t="shared" si="37"/>
        <v>2399</v>
      </c>
      <c r="B2400">
        <v>-11.171751636459158</v>
      </c>
      <c r="C2400">
        <v>-7.6903638360679132</v>
      </c>
      <c r="D2400">
        <v>-7.006501948244459</v>
      </c>
      <c r="E2400">
        <v>-6.2652802112880037</v>
      </c>
      <c r="F2400">
        <v>-10.392190254242763</v>
      </c>
      <c r="G2400">
        <v>-7.0846689085522723</v>
      </c>
      <c r="H2400">
        <v>-7.5383600359497143</v>
      </c>
      <c r="I2400">
        <v>-7.1608854034018972</v>
      </c>
      <c r="J2400">
        <v>-6.8003452054953133</v>
      </c>
      <c r="K2400">
        <v>-8.467951056642919</v>
      </c>
      <c r="L2400">
        <v>-10.145212913166402</v>
      </c>
      <c r="M2400">
        <v>-5.1956252987385456</v>
      </c>
      <c r="N2400">
        <v>-6.0540998013042078</v>
      </c>
      <c r="O2400">
        <v>-7.6699014272140342</v>
      </c>
      <c r="P2400">
        <v>-8.1942878309322253</v>
      </c>
      <c r="Q2400">
        <v>-5.2221684347884114</v>
      </c>
      <c r="R2400">
        <v>-6.9879468495914949</v>
      </c>
      <c r="S2400">
        <v>-6.0418941904305381</v>
      </c>
      <c r="T2400">
        <v>-7.1556679193236556</v>
      </c>
      <c r="U2400">
        <v>-4.7231871516736286</v>
      </c>
      <c r="V2400">
        <v>-4.8826718591799336</v>
      </c>
      <c r="W2400">
        <v>-6.972841151016091</v>
      </c>
      <c r="X2400">
        <v>-5.0261441246037233</v>
      </c>
      <c r="Y2400">
        <v>-7.1577836150369905</v>
      </c>
      <c r="Z2400">
        <v>-9.3936727598825076</v>
      </c>
      <c r="AA2400">
        <v>-2.7106187020629995</v>
      </c>
      <c r="AB2400">
        <v>-5.6374390876039957</v>
      </c>
      <c r="AC2400">
        <v>-7.3671587838591996</v>
      </c>
      <c r="AD2400">
        <v>-5.5311087529683389</v>
      </c>
      <c r="AE2400">
        <v>-1.6151964687649381</v>
      </c>
      <c r="AF2400">
        <v>-1.0732710652317365</v>
      </c>
      <c r="AG2400">
        <v>-2.4742806422213053</v>
      </c>
      <c r="AH2400">
        <v>-0.93943073801380539</v>
      </c>
      <c r="AI2400">
        <v>1.935692760091658</v>
      </c>
      <c r="AJ2400">
        <v>0.82984827336859279</v>
      </c>
      <c r="AK2400">
        <v>2.2780788105548506</v>
      </c>
      <c r="AL2400">
        <v>5.7935728742761547</v>
      </c>
      <c r="AM2400">
        <v>6.7818210301295672</v>
      </c>
      <c r="AN2400">
        <v>10.4477258977959</v>
      </c>
      <c r="AO2400">
        <v>11.305782209002665</v>
      </c>
      <c r="AP2400">
        <v>18.300863621786576</v>
      </c>
      <c r="AQ2400">
        <v>22.078906130188937</v>
      </c>
      <c r="AR2400">
        <v>20.547164010756948</v>
      </c>
      <c r="AS2400">
        <v>19.862051940711748</v>
      </c>
      <c r="AT2400">
        <v>31.100087030152206</v>
      </c>
      <c r="AU2400">
        <v>24.241129090534123</v>
      </c>
      <c r="AV2400">
        <v>34.330958842634594</v>
      </c>
      <c r="AW2400">
        <v>30.484568755035667</v>
      </c>
      <c r="AX2400">
        <v>37.527239371961407</v>
      </c>
      <c r="AY2400">
        <v>28.025898894273858</v>
      </c>
      <c r="AZ2400">
        <v>31.831658092114203</v>
      </c>
    </row>
    <row r="2401" spans="1:52" x14ac:dyDescent="0.25">
      <c r="A2401">
        <f t="shared" si="37"/>
        <v>2400</v>
      </c>
      <c r="B2401">
        <v>-10.965857099074567</v>
      </c>
      <c r="C2401">
        <v>-7.86777607529213</v>
      </c>
      <c r="D2401">
        <v>-7.0070298234813189</v>
      </c>
      <c r="E2401">
        <v>-6.2809316195092002</v>
      </c>
      <c r="F2401">
        <v>-10.016972054514511</v>
      </c>
      <c r="G2401">
        <v>-7.4011236731961487</v>
      </c>
      <c r="H2401">
        <v>-7.1233502665973463</v>
      </c>
      <c r="I2401">
        <v>-7.1715493435010869</v>
      </c>
      <c r="J2401">
        <v>-7.0258014274792355</v>
      </c>
      <c r="K2401">
        <v>-8.3801325033868324</v>
      </c>
      <c r="L2401">
        <v>-9.8453257406037622</v>
      </c>
      <c r="M2401">
        <v>-5.2926009795705475</v>
      </c>
      <c r="N2401">
        <v>-6.1542930873305171</v>
      </c>
      <c r="O2401">
        <v>-7.6229339143930908</v>
      </c>
      <c r="P2401">
        <v>-8.0878080602672942</v>
      </c>
      <c r="Q2401">
        <v>-6.2922827931663576</v>
      </c>
      <c r="R2401">
        <v>-3.7403862016262073</v>
      </c>
      <c r="S2401">
        <v>-4.8468986833997922</v>
      </c>
      <c r="T2401">
        <v>-10.136877923227008</v>
      </c>
      <c r="U2401">
        <v>-4.6635030473072998</v>
      </c>
      <c r="V2401">
        <v>-6.2630489527699016</v>
      </c>
      <c r="W2401">
        <v>-6.3233585203545353</v>
      </c>
      <c r="X2401">
        <v>-5.1480278192658826</v>
      </c>
      <c r="Y2401">
        <v>-8.0896247229034675</v>
      </c>
      <c r="Z2401">
        <v>-8.7644530561491027</v>
      </c>
      <c r="AA2401">
        <v>-3.2248623599522461</v>
      </c>
      <c r="AB2401">
        <v>-5.8792987220828437</v>
      </c>
      <c r="AC2401">
        <v>-5.585626522739636</v>
      </c>
      <c r="AD2401">
        <v>-5.320056038575073</v>
      </c>
      <c r="AE2401">
        <v>-3.994564590501871</v>
      </c>
      <c r="AF2401">
        <v>-2.8203317077331596</v>
      </c>
      <c r="AG2401">
        <v>-0.84189688870758839</v>
      </c>
      <c r="AH2401">
        <v>-0.7346309009268297</v>
      </c>
      <c r="AI2401">
        <v>0.8541113797292148</v>
      </c>
      <c r="AJ2401">
        <v>3.7832787942435635</v>
      </c>
      <c r="AK2401">
        <v>4.2822368516596896</v>
      </c>
      <c r="AL2401">
        <v>6.7212383841759635</v>
      </c>
      <c r="AM2401">
        <v>9.5579637942956079</v>
      </c>
      <c r="AN2401">
        <v>9.4824783879541314</v>
      </c>
      <c r="AO2401">
        <v>13.149886115213928</v>
      </c>
      <c r="AP2401">
        <v>19.799595465852335</v>
      </c>
      <c r="AQ2401">
        <v>21.76940012786698</v>
      </c>
      <c r="AR2401">
        <v>20.000013966224589</v>
      </c>
      <c r="AS2401">
        <v>18.136093903375304</v>
      </c>
      <c r="AT2401">
        <v>30.32974060468371</v>
      </c>
      <c r="AU2401">
        <v>24.232236318374866</v>
      </c>
      <c r="AV2401">
        <v>33.268517091078969</v>
      </c>
      <c r="AW2401">
        <v>32.972404409164874</v>
      </c>
      <c r="AX2401">
        <v>36.371003289213711</v>
      </c>
      <c r="AY2401">
        <v>29.937052563549219</v>
      </c>
      <c r="AZ2401">
        <v>31.725707434365194</v>
      </c>
    </row>
    <row r="2402" spans="1:52" x14ac:dyDescent="0.25">
      <c r="A2402">
        <f t="shared" si="37"/>
        <v>2401</v>
      </c>
      <c r="B2402">
        <v>-10.996745136822236</v>
      </c>
      <c r="C2402">
        <v>-7.6510654423192541</v>
      </c>
      <c r="D2402">
        <v>-7.1116305139657499</v>
      </c>
      <c r="E2402">
        <v>-6.5392846608402699</v>
      </c>
      <c r="F2402">
        <v>-10.067011678897011</v>
      </c>
      <c r="G2402">
        <v>-7.2540441603025156</v>
      </c>
      <c r="H2402">
        <v>-7.331442422946699</v>
      </c>
      <c r="I2402">
        <v>-7.43114353696983</v>
      </c>
      <c r="J2402">
        <v>-6.6010616507220075</v>
      </c>
      <c r="K2402">
        <v>-8.5078964199676541</v>
      </c>
      <c r="L2402">
        <v>-9.6097732889854939</v>
      </c>
      <c r="M2402">
        <v>-5.0049211471187958</v>
      </c>
      <c r="N2402">
        <v>-6.3328676518801252</v>
      </c>
      <c r="O2402">
        <v>-7.6005192189729573</v>
      </c>
      <c r="P2402">
        <v>-10.718935852208865</v>
      </c>
      <c r="Q2402">
        <v>-4.9555547895893106</v>
      </c>
      <c r="R2402">
        <v>-5.4679451755740107</v>
      </c>
      <c r="S2402">
        <v>-3.130861359565583</v>
      </c>
      <c r="T2402">
        <v>-7.7349762729197007</v>
      </c>
      <c r="U2402">
        <v>-4.952902965164653</v>
      </c>
      <c r="V2402">
        <v>-6.8334741090681081</v>
      </c>
      <c r="W2402">
        <v>-4.6642368992180057</v>
      </c>
      <c r="X2402">
        <v>-3.9194076480166142</v>
      </c>
      <c r="Y2402">
        <v>-6.8134313518436498</v>
      </c>
      <c r="Z2402">
        <v>-6.6125480206950558</v>
      </c>
      <c r="AA2402">
        <v>-5.2997177907160484</v>
      </c>
      <c r="AB2402">
        <v>-3.5103046849644075</v>
      </c>
      <c r="AC2402">
        <v>-5.3372490908878296</v>
      </c>
      <c r="AD2402">
        <v>-5.0953668723371575</v>
      </c>
      <c r="AE2402">
        <v>-2.7824388489784582</v>
      </c>
      <c r="AF2402">
        <v>-1.5560929853220924</v>
      </c>
      <c r="AG2402">
        <v>-2.2340668008592739</v>
      </c>
      <c r="AH2402">
        <v>0.13477465838982106</v>
      </c>
      <c r="AI2402">
        <v>0.94184492844334278</v>
      </c>
      <c r="AJ2402">
        <v>2.8364157815098103</v>
      </c>
      <c r="AK2402">
        <v>3.6596676744074834</v>
      </c>
      <c r="AL2402">
        <v>5.8686550023442461</v>
      </c>
      <c r="AM2402">
        <v>8.5051538812825935</v>
      </c>
      <c r="AN2402">
        <v>9.5810193406774609</v>
      </c>
      <c r="AO2402">
        <v>13.728115013297664</v>
      </c>
      <c r="AP2402">
        <v>16.572784479961943</v>
      </c>
      <c r="AQ2402">
        <v>20.840254053875327</v>
      </c>
      <c r="AR2402">
        <v>21.318595637550175</v>
      </c>
      <c r="AS2402">
        <v>21.241975921119547</v>
      </c>
      <c r="AT2402">
        <v>30.640938744902911</v>
      </c>
      <c r="AU2402">
        <v>26.719017386939701</v>
      </c>
      <c r="AV2402">
        <v>34.777472697845639</v>
      </c>
      <c r="AW2402">
        <v>30.264874329368546</v>
      </c>
      <c r="AX2402">
        <v>35.713723606854366</v>
      </c>
      <c r="AY2402">
        <v>30.112433593742281</v>
      </c>
      <c r="AZ2402">
        <v>32.381189577209497</v>
      </c>
    </row>
    <row r="2403" spans="1:52" x14ac:dyDescent="0.25">
      <c r="A2403">
        <f t="shared" si="37"/>
        <v>2402</v>
      </c>
      <c r="B2403">
        <v>-10.956063631888219</v>
      </c>
      <c r="C2403">
        <v>-7.8586864279832067</v>
      </c>
      <c r="D2403">
        <v>-6.9842076630125947</v>
      </c>
      <c r="E2403">
        <v>-6.1591147999497453</v>
      </c>
      <c r="F2403">
        <v>-9.7966776284296433</v>
      </c>
      <c r="G2403">
        <v>-7.037507454465298</v>
      </c>
      <c r="H2403">
        <v>-7.2910043514993124</v>
      </c>
      <c r="I2403">
        <v>-7.4265073030019124</v>
      </c>
      <c r="J2403">
        <v>-6.6526093378006559</v>
      </c>
      <c r="K2403">
        <v>-8.3628232995385918</v>
      </c>
      <c r="L2403">
        <v>-9.9832335658700391</v>
      </c>
      <c r="M2403">
        <v>-5.2744540424815609</v>
      </c>
      <c r="N2403">
        <v>-5.9777927076541211</v>
      </c>
      <c r="O2403">
        <v>-7.6501152632214753</v>
      </c>
      <c r="P2403">
        <v>-9.0580880759724245</v>
      </c>
      <c r="Q2403">
        <v>-6.377966618179622</v>
      </c>
      <c r="R2403">
        <v>-5.2999845731406179</v>
      </c>
      <c r="S2403">
        <v>-4.6124682332969584</v>
      </c>
      <c r="T2403">
        <v>-7.154523296141905</v>
      </c>
      <c r="U2403">
        <v>-6.7906895790776742</v>
      </c>
      <c r="V2403">
        <v>-5.7143405472834656</v>
      </c>
      <c r="W2403">
        <v>-5.8893554022241341</v>
      </c>
      <c r="X2403">
        <v>-3.4346245262324433</v>
      </c>
      <c r="Y2403">
        <v>-8.1042902672126029</v>
      </c>
      <c r="Z2403">
        <v>-9.5983367076072987</v>
      </c>
      <c r="AA2403">
        <v>-4.3257789350943643</v>
      </c>
      <c r="AB2403">
        <v>-5.2560749521824679</v>
      </c>
      <c r="AC2403">
        <v>-6.8287457953638295</v>
      </c>
      <c r="AD2403">
        <v>-2.6456595307850055</v>
      </c>
      <c r="AE2403">
        <v>-1.7855621675894082</v>
      </c>
      <c r="AF2403">
        <v>-0.9878203210748584</v>
      </c>
      <c r="AG2403">
        <v>-2.3759768973535413</v>
      </c>
      <c r="AH2403">
        <v>0.65072941559904596</v>
      </c>
      <c r="AI2403">
        <v>9.0324266420386046E-2</v>
      </c>
      <c r="AJ2403">
        <v>4.0410411940002477</v>
      </c>
      <c r="AK2403">
        <v>3.2831107176941403</v>
      </c>
      <c r="AL2403">
        <v>4.7437512826506376</v>
      </c>
      <c r="AM2403">
        <v>7.6669597150471906</v>
      </c>
      <c r="AN2403">
        <v>11.437222790425079</v>
      </c>
      <c r="AO2403">
        <v>13.513912147532142</v>
      </c>
      <c r="AP2403">
        <v>18.621671299000759</v>
      </c>
      <c r="AQ2403">
        <v>20.605190921554779</v>
      </c>
      <c r="AR2403">
        <v>21.110616725283062</v>
      </c>
      <c r="AS2403">
        <v>20.846261889171704</v>
      </c>
      <c r="AT2403">
        <v>30.118718430423986</v>
      </c>
      <c r="AU2403">
        <v>25.816809738718401</v>
      </c>
      <c r="AV2403">
        <v>32.380180100108603</v>
      </c>
      <c r="AW2403">
        <v>30.269422532777668</v>
      </c>
      <c r="AX2403">
        <v>36.839302146535765</v>
      </c>
      <c r="AY2403">
        <v>27.697544004165508</v>
      </c>
      <c r="AZ2403">
        <v>32.047487232947034</v>
      </c>
    </row>
    <row r="2404" spans="1:52" x14ac:dyDescent="0.25">
      <c r="A2404">
        <f t="shared" si="37"/>
        <v>2403</v>
      </c>
      <c r="B2404">
        <v>-10.525142102638572</v>
      </c>
      <c r="C2404">
        <v>-7.5406761438441112</v>
      </c>
      <c r="D2404">
        <v>-7.0385656921192528</v>
      </c>
      <c r="E2404">
        <v>-6.156578959951128</v>
      </c>
      <c r="F2404">
        <v>-9.8438405347022311</v>
      </c>
      <c r="G2404">
        <v>-6.888184395309648</v>
      </c>
      <c r="H2404">
        <v>-7.1325435567463735</v>
      </c>
      <c r="I2404">
        <v>-7.3022473194249553</v>
      </c>
      <c r="J2404">
        <v>-6.5979688576249744</v>
      </c>
      <c r="K2404">
        <v>-8.4824954707931663</v>
      </c>
      <c r="L2404">
        <v>-9.5236179381038575</v>
      </c>
      <c r="M2404">
        <v>-4.9787873655885813</v>
      </c>
      <c r="N2404">
        <v>-5.841787293994364</v>
      </c>
      <c r="O2404">
        <v>-7.6725623995016949</v>
      </c>
      <c r="P2404">
        <v>-9.6894330286255972</v>
      </c>
      <c r="Q2404">
        <v>-5.9413007272775769</v>
      </c>
      <c r="R2404">
        <v>-4.3975208023823313</v>
      </c>
      <c r="S2404">
        <v>-3.3659407081929977</v>
      </c>
      <c r="T2404">
        <v>-7.6026090512704396</v>
      </c>
      <c r="U2404">
        <v>-5.7354936264526106</v>
      </c>
      <c r="V2404">
        <v>-6.5154181877975725</v>
      </c>
      <c r="W2404">
        <v>-4.4339183839063487</v>
      </c>
      <c r="X2404">
        <v>-4.4592977029035339</v>
      </c>
      <c r="Y2404">
        <v>-5.9732106446599662</v>
      </c>
      <c r="Z2404">
        <v>-8.272690416869672</v>
      </c>
      <c r="AA2404">
        <v>-4.4336034816461538</v>
      </c>
      <c r="AB2404">
        <v>-3.6886358445248968</v>
      </c>
      <c r="AC2404">
        <v>-7.336680511637292</v>
      </c>
      <c r="AD2404">
        <v>-2.4345249064373431</v>
      </c>
      <c r="AE2404">
        <v>-2.0235460475263802</v>
      </c>
      <c r="AF2404">
        <v>-3.3981529873806795</v>
      </c>
      <c r="AG2404">
        <v>-2.2284670998115104</v>
      </c>
      <c r="AH2404">
        <v>1.2985830170622614</v>
      </c>
      <c r="AI2404">
        <v>1.0528762766805195</v>
      </c>
      <c r="AJ2404">
        <v>4.0242237684006748</v>
      </c>
      <c r="AK2404">
        <v>2.1575754416065491</v>
      </c>
      <c r="AL2404">
        <v>6.5305203921498141</v>
      </c>
      <c r="AM2404">
        <v>7.2429398757394363</v>
      </c>
      <c r="AN2404">
        <v>11.491610582772628</v>
      </c>
      <c r="AO2404">
        <v>12.507097702021399</v>
      </c>
      <c r="AP2404">
        <v>19.385359123097743</v>
      </c>
      <c r="AQ2404">
        <v>22.240056015569401</v>
      </c>
      <c r="AR2404">
        <v>22.831839638737186</v>
      </c>
      <c r="AS2404">
        <v>21.483998215643098</v>
      </c>
      <c r="AT2404">
        <v>29.466674948905741</v>
      </c>
      <c r="AU2404">
        <v>26.984072387969416</v>
      </c>
      <c r="AV2404">
        <v>34.133798640935439</v>
      </c>
      <c r="AW2404">
        <v>32.348497397065259</v>
      </c>
      <c r="AX2404">
        <v>34.746784917558074</v>
      </c>
      <c r="AY2404">
        <v>30.249984842682181</v>
      </c>
      <c r="AZ2404">
        <v>32.496953738476563</v>
      </c>
    </row>
    <row r="2405" spans="1:52" x14ac:dyDescent="0.25">
      <c r="A2405">
        <f t="shared" si="37"/>
        <v>2404</v>
      </c>
      <c r="B2405">
        <v>-10.437273967750208</v>
      </c>
      <c r="C2405">
        <v>-7.5713669803125017</v>
      </c>
      <c r="D2405">
        <v>-6.8904451380564202</v>
      </c>
      <c r="E2405">
        <v>-5.894301703939993</v>
      </c>
      <c r="F2405">
        <v>-9.6105336130730059</v>
      </c>
      <c r="G2405">
        <v>-7.0091756120229869</v>
      </c>
      <c r="H2405">
        <v>-6.9887411689252046</v>
      </c>
      <c r="I2405">
        <v>-7.2869655201931218</v>
      </c>
      <c r="J2405">
        <v>-6.3544800835312927</v>
      </c>
      <c r="K2405">
        <v>-8.512865519756172</v>
      </c>
      <c r="L2405">
        <v>-9.4219951892209686</v>
      </c>
      <c r="M2405">
        <v>-5.0030789729107621</v>
      </c>
      <c r="N2405">
        <v>-5.7673726426235534</v>
      </c>
      <c r="O2405">
        <v>-7.6444538690300545</v>
      </c>
      <c r="P2405">
        <v>-7.4803014401997689</v>
      </c>
      <c r="Q2405">
        <v>-7.0571455904921905</v>
      </c>
      <c r="R2405">
        <v>-6.8364928405010055</v>
      </c>
      <c r="S2405">
        <v>-5.3610484348792049</v>
      </c>
      <c r="T2405">
        <v>-8.491559609425007</v>
      </c>
      <c r="U2405">
        <v>-5.975520945879996</v>
      </c>
      <c r="V2405">
        <v>-3.9746426019115075</v>
      </c>
      <c r="W2405">
        <v>-6.4675033039904193</v>
      </c>
      <c r="X2405">
        <v>-6.2523843936041521</v>
      </c>
      <c r="Y2405">
        <v>-8.1633380009041883</v>
      </c>
      <c r="Z2405">
        <v>-6.6469960553068121</v>
      </c>
      <c r="AA2405">
        <v>-4.5438334706327304</v>
      </c>
      <c r="AB2405">
        <v>-5.4141623163085928</v>
      </c>
      <c r="AC2405">
        <v>-4.904279784209157</v>
      </c>
      <c r="AD2405">
        <v>-4.9970636031294733</v>
      </c>
      <c r="AE2405">
        <v>-1.3143510808763881</v>
      </c>
      <c r="AF2405">
        <v>-2.3076478891376371</v>
      </c>
      <c r="AG2405">
        <v>-2.4829901454404224</v>
      </c>
      <c r="AH2405">
        <v>0.13506083440966488</v>
      </c>
      <c r="AI2405">
        <v>1.2138357137747491</v>
      </c>
      <c r="AJ2405">
        <v>3.85123702029375</v>
      </c>
      <c r="AK2405">
        <v>3.1261350408330788</v>
      </c>
      <c r="AL2405">
        <v>5.1702155131878689</v>
      </c>
      <c r="AM2405">
        <v>7.8574744842353308</v>
      </c>
      <c r="AN2405">
        <v>9.7456855994658298</v>
      </c>
      <c r="AO2405">
        <v>12.346740040749273</v>
      </c>
      <c r="AP2405">
        <v>17.930515089001727</v>
      </c>
      <c r="AQ2405">
        <v>21.47764998786624</v>
      </c>
      <c r="AR2405">
        <v>22.585480169200281</v>
      </c>
      <c r="AS2405">
        <v>18.902983385663845</v>
      </c>
      <c r="AT2405">
        <v>31.627810587768622</v>
      </c>
      <c r="AU2405">
        <v>25.19098680600834</v>
      </c>
      <c r="AV2405">
        <v>34.495340497086794</v>
      </c>
      <c r="AW2405">
        <v>32.24716330831793</v>
      </c>
      <c r="AX2405">
        <v>37.124228837013945</v>
      </c>
      <c r="AY2405">
        <v>28.772683762181714</v>
      </c>
      <c r="AZ2405">
        <v>33.780463152334157</v>
      </c>
    </row>
    <row r="2406" spans="1:52" x14ac:dyDescent="0.25">
      <c r="A2406">
        <f t="shared" si="37"/>
        <v>2405</v>
      </c>
      <c r="B2406">
        <v>-10.669002260380962</v>
      </c>
      <c r="C2406">
        <v>-7.6665913151602929</v>
      </c>
      <c r="D2406">
        <v>-6.808882918018961</v>
      </c>
      <c r="E2406">
        <v>-6.1321939556099414</v>
      </c>
      <c r="F2406">
        <v>-10.012524830596325</v>
      </c>
      <c r="G2406">
        <v>-6.9697361079374573</v>
      </c>
      <c r="H2406">
        <v>-6.9949616438533839</v>
      </c>
      <c r="I2406">
        <v>-6.789935439956615</v>
      </c>
      <c r="J2406">
        <v>-6.6454369775924915</v>
      </c>
      <c r="K2406">
        <v>-8.0935793996242715</v>
      </c>
      <c r="L2406">
        <v>-9.7501598034062553</v>
      </c>
      <c r="M2406">
        <v>-5.143260484592318</v>
      </c>
      <c r="N2406">
        <v>-5.6455106277146179</v>
      </c>
      <c r="O2406">
        <v>-7.3189774933023912</v>
      </c>
      <c r="P2406">
        <v>-10.519566366652374</v>
      </c>
      <c r="Q2406">
        <v>-7.3045466572502544</v>
      </c>
      <c r="R2406">
        <v>-4.8603935459367671</v>
      </c>
      <c r="S2406">
        <v>-3.6488731149492497</v>
      </c>
      <c r="T2406">
        <v>-8.7077823098561282</v>
      </c>
      <c r="U2406">
        <v>-6.1801449865504861</v>
      </c>
      <c r="V2406">
        <v>-4.4635329376234374</v>
      </c>
      <c r="W2406">
        <v>-6.8458174729546162</v>
      </c>
      <c r="X2406">
        <v>-4.3715174278037665</v>
      </c>
      <c r="Y2406">
        <v>-6.7187985930557943</v>
      </c>
      <c r="Z2406">
        <v>-7.4384429814606516</v>
      </c>
      <c r="AA2406">
        <v>-1.7329014515871979</v>
      </c>
      <c r="AB2406">
        <v>-3.8809843924329548</v>
      </c>
      <c r="AC2406">
        <v>-4.7708706661189586</v>
      </c>
      <c r="AD2406">
        <v>-3.6101104680503715</v>
      </c>
      <c r="AE2406">
        <v>-3.2322830989484128</v>
      </c>
      <c r="AF2406">
        <v>-2.9961369834099263</v>
      </c>
      <c r="AG2406">
        <v>-1.3264797296883242</v>
      </c>
      <c r="AH2406">
        <v>1.238221634349979</v>
      </c>
      <c r="AI2406">
        <v>3.0625462658348646E-2</v>
      </c>
      <c r="AJ2406">
        <v>4.1931270679890726</v>
      </c>
      <c r="AK2406">
        <v>5.0183505193083304</v>
      </c>
      <c r="AL2406">
        <v>5.3922816044812487</v>
      </c>
      <c r="AM2406">
        <v>9.3708124024365507</v>
      </c>
      <c r="AN2406">
        <v>9.792414121505935</v>
      </c>
      <c r="AO2406">
        <v>11.78033835077677</v>
      </c>
      <c r="AP2406">
        <v>19.897692875200462</v>
      </c>
      <c r="AQ2406">
        <v>20.321564737080948</v>
      </c>
      <c r="AR2406">
        <v>22.494136561914665</v>
      </c>
      <c r="AS2406">
        <v>19.958545111103124</v>
      </c>
      <c r="AT2406">
        <v>32.200780015247503</v>
      </c>
      <c r="AU2406">
        <v>24.586341777061822</v>
      </c>
      <c r="AV2406">
        <v>32.703116018073459</v>
      </c>
      <c r="AW2406">
        <v>33.028715453239549</v>
      </c>
      <c r="AX2406">
        <v>36.604232096769238</v>
      </c>
      <c r="AY2406">
        <v>30.294103781530708</v>
      </c>
      <c r="AZ2406">
        <v>34.427650775666379</v>
      </c>
    </row>
    <row r="2407" spans="1:52" x14ac:dyDescent="0.25">
      <c r="A2407">
        <f t="shared" si="37"/>
        <v>2406</v>
      </c>
      <c r="B2407">
        <v>-10.483266021345393</v>
      </c>
      <c r="C2407">
        <v>-7.2096917068663364</v>
      </c>
      <c r="D2407">
        <v>-6.5019010276043678</v>
      </c>
      <c r="E2407">
        <v>-5.8901097117890693</v>
      </c>
      <c r="F2407">
        <v>-9.6762904871673125</v>
      </c>
      <c r="G2407">
        <v>-6.9718508436841908</v>
      </c>
      <c r="H2407">
        <v>-6.7121484816661861</v>
      </c>
      <c r="I2407">
        <v>-7.1985234766301369</v>
      </c>
      <c r="J2407">
        <v>-6.537560269173591</v>
      </c>
      <c r="K2407">
        <v>-7.9409976108250087</v>
      </c>
      <c r="L2407">
        <v>-9.3131783111308089</v>
      </c>
      <c r="M2407">
        <v>-4.9947488760617791</v>
      </c>
      <c r="N2407">
        <v>-5.7546926871261235</v>
      </c>
      <c r="O2407">
        <v>-7.3469332335409989</v>
      </c>
      <c r="P2407">
        <v>-8.8433891419958499</v>
      </c>
      <c r="Q2407">
        <v>-5.2318230600847473</v>
      </c>
      <c r="R2407">
        <v>-3.9933227213877602</v>
      </c>
      <c r="S2407">
        <v>-6.0594870919136108</v>
      </c>
      <c r="T2407">
        <v>-7.9264319202828277</v>
      </c>
      <c r="U2407">
        <v>-6.8049799049062978</v>
      </c>
      <c r="V2407">
        <v>-6.2476511304089328</v>
      </c>
      <c r="W2407">
        <v>-5.2348595966432869</v>
      </c>
      <c r="X2407">
        <v>-4.0701412487059638</v>
      </c>
      <c r="Y2407">
        <v>-8.2755860589709265</v>
      </c>
      <c r="Z2407">
        <v>-8.9809810897485249</v>
      </c>
      <c r="AA2407">
        <v>-1.9459036318626346</v>
      </c>
      <c r="AB2407">
        <v>-4.774783921348333</v>
      </c>
      <c r="AC2407">
        <v>-4.4939300194243454</v>
      </c>
      <c r="AD2407">
        <v>-2.3421050538707981</v>
      </c>
      <c r="AE2407">
        <v>-3.4019723777285522</v>
      </c>
      <c r="AF2407">
        <v>-3.3434197946674549</v>
      </c>
      <c r="AG2407">
        <v>-0.52022352587445519</v>
      </c>
      <c r="AH2407">
        <v>1.9283602128373709</v>
      </c>
      <c r="AI2407">
        <v>1.229492288383927</v>
      </c>
      <c r="AJ2407">
        <v>2.7930603852095093</v>
      </c>
      <c r="AK2407">
        <v>5.2989337634399281</v>
      </c>
      <c r="AL2407">
        <v>6.5837232566271364</v>
      </c>
      <c r="AM2407">
        <v>9.2418784272351573</v>
      </c>
      <c r="AN2407">
        <v>9.7320069003522551</v>
      </c>
      <c r="AO2407">
        <v>12.029051309764922</v>
      </c>
      <c r="AP2407">
        <v>18.904624552228334</v>
      </c>
      <c r="AQ2407">
        <v>22.02480688497068</v>
      </c>
      <c r="AR2407">
        <v>23.303384301094852</v>
      </c>
      <c r="AS2407">
        <v>20.22246329580744</v>
      </c>
      <c r="AT2407">
        <v>31.423317496189771</v>
      </c>
      <c r="AU2407">
        <v>27.362351113052707</v>
      </c>
      <c r="AV2407">
        <v>35.031630112970262</v>
      </c>
      <c r="AW2407">
        <v>32.17980049310242</v>
      </c>
      <c r="AX2407">
        <v>37.388417925691385</v>
      </c>
      <c r="AY2407">
        <v>28.77271126053169</v>
      </c>
      <c r="AZ2407">
        <v>31.667056551958286</v>
      </c>
    </row>
    <row r="2408" spans="1:52" x14ac:dyDescent="0.25">
      <c r="A2408">
        <f t="shared" si="37"/>
        <v>2407</v>
      </c>
      <c r="B2408">
        <v>-10.707326188035905</v>
      </c>
      <c r="C2408">
        <v>-7.2057749120502361</v>
      </c>
      <c r="D2408">
        <v>-6.6334945235132077</v>
      </c>
      <c r="E2408">
        <v>-5.8041530254741636</v>
      </c>
      <c r="F2408">
        <v>-9.4128291541706464</v>
      </c>
      <c r="G2408">
        <v>-7.015219544019776</v>
      </c>
      <c r="H2408">
        <v>-6.869452630615605</v>
      </c>
      <c r="I2408">
        <v>-7.0825100368347584</v>
      </c>
      <c r="J2408">
        <v>-6.5539185301805283</v>
      </c>
      <c r="K2408">
        <v>-8.1627432159232818</v>
      </c>
      <c r="L2408">
        <v>-9.552151090702969</v>
      </c>
      <c r="M2408">
        <v>-4.8151416709519026</v>
      </c>
      <c r="N2408">
        <v>-5.7651038304103768</v>
      </c>
      <c r="O2408">
        <v>-7.6085867934573219</v>
      </c>
      <c r="P2408">
        <v>-9.6023455613569162</v>
      </c>
      <c r="Q2408">
        <v>-6.2237360868188434</v>
      </c>
      <c r="R2408">
        <v>-4.296815128564071</v>
      </c>
      <c r="S2408">
        <v>-5.7731471780661749</v>
      </c>
      <c r="T2408">
        <v>-6.8207180247875101</v>
      </c>
      <c r="U2408">
        <v>-4.0521210473835989</v>
      </c>
      <c r="V2408">
        <v>-4.4467689897758369</v>
      </c>
      <c r="W2408">
        <v>-4.4664755792540483</v>
      </c>
      <c r="X2408">
        <v>-5.9503198741166266</v>
      </c>
      <c r="Y2408">
        <v>-4.9751138010104885</v>
      </c>
      <c r="Z2408">
        <v>-8.9793333042201766</v>
      </c>
      <c r="AA2408">
        <v>-1.7497748814047935</v>
      </c>
      <c r="AB2408">
        <v>-2.9733879785070307</v>
      </c>
      <c r="AC2408">
        <v>-4.2971344446753825</v>
      </c>
      <c r="AD2408">
        <v>-3.9348742710146998</v>
      </c>
      <c r="AE2408">
        <v>-3.8947368611730959</v>
      </c>
      <c r="AF2408">
        <v>-0.60221640237496699</v>
      </c>
      <c r="AG2408">
        <v>-1.2717027243439416</v>
      </c>
      <c r="AH2408">
        <v>-1.2095535288208517</v>
      </c>
      <c r="AI2408">
        <v>1.832229884414744</v>
      </c>
      <c r="AJ2408">
        <v>3.7999641020201231</v>
      </c>
      <c r="AK2408">
        <v>3.5670020551402297</v>
      </c>
      <c r="AL2408">
        <v>5.6669218247504443</v>
      </c>
      <c r="AM2408">
        <v>9.7533990089938509</v>
      </c>
      <c r="AN2408">
        <v>11.710937766883919</v>
      </c>
      <c r="AO2408">
        <v>12.996798604045441</v>
      </c>
      <c r="AP2408">
        <v>19.598496870808599</v>
      </c>
      <c r="AQ2408">
        <v>19.741359205533485</v>
      </c>
      <c r="AR2408">
        <v>20.393058781221598</v>
      </c>
      <c r="AS2408">
        <v>21.324457587651217</v>
      </c>
      <c r="AT2408">
        <v>29.358483293146151</v>
      </c>
      <c r="AU2408">
        <v>25.664274559701997</v>
      </c>
      <c r="AV2408">
        <v>33.086970981989118</v>
      </c>
      <c r="AW2408">
        <v>32.740250601241158</v>
      </c>
      <c r="AX2408">
        <v>37.594782536415686</v>
      </c>
      <c r="AY2408">
        <v>28.692510461895928</v>
      </c>
      <c r="AZ2408">
        <v>33.685684222219443</v>
      </c>
    </row>
    <row r="2409" spans="1:52" x14ac:dyDescent="0.25">
      <c r="A2409">
        <f t="shared" si="37"/>
        <v>2408</v>
      </c>
      <c r="B2409">
        <v>-10.463007807580842</v>
      </c>
      <c r="C2409">
        <v>-7.3582118160102095</v>
      </c>
      <c r="D2409">
        <v>-6.4876536805646641</v>
      </c>
      <c r="E2409">
        <v>-5.7323270008431857</v>
      </c>
      <c r="F2409">
        <v>-9.7661195295928014</v>
      </c>
      <c r="G2409">
        <v>-6.5523713895644446</v>
      </c>
      <c r="H2409">
        <v>-6.9659511047552378</v>
      </c>
      <c r="I2409">
        <v>-7.0661398230200563</v>
      </c>
      <c r="J2409">
        <v>-6.2458088898444997</v>
      </c>
      <c r="K2409">
        <v>-7.7984440315625303</v>
      </c>
      <c r="L2409">
        <v>-9.3394437472303071</v>
      </c>
      <c r="M2409">
        <v>-4.5500901895602048</v>
      </c>
      <c r="N2409">
        <v>-5.5900136801125955</v>
      </c>
      <c r="O2409">
        <v>-7.2519264143097368</v>
      </c>
      <c r="P2409">
        <v>-9.9711676558968545</v>
      </c>
      <c r="Q2409">
        <v>-5.6781246400269048</v>
      </c>
      <c r="R2409">
        <v>-5.8260412477305863</v>
      </c>
      <c r="S2409">
        <v>-3.1975193676887166</v>
      </c>
      <c r="T2409">
        <v>-8.2388556199010559</v>
      </c>
      <c r="U2409">
        <v>-6.112183049302061</v>
      </c>
      <c r="V2409">
        <v>-7.0000106079471482</v>
      </c>
      <c r="W2409">
        <v>-5.3188500894340383</v>
      </c>
      <c r="X2409">
        <v>-3.089029442833402</v>
      </c>
      <c r="Y2409">
        <v>-7.8416331201829319</v>
      </c>
      <c r="Z2409">
        <v>-7.1210590070248898</v>
      </c>
      <c r="AA2409">
        <v>-3.4406638469227593</v>
      </c>
      <c r="AB2409">
        <v>-2.6395337707478714</v>
      </c>
      <c r="AC2409">
        <v>-5.0623273598830867</v>
      </c>
      <c r="AD2409">
        <v>-5.2956300628193702</v>
      </c>
      <c r="AE2409">
        <v>-2.8888610505522587</v>
      </c>
      <c r="AF2409">
        <v>-1.8952626574156932</v>
      </c>
      <c r="AG2409">
        <v>-2.2454362671956747</v>
      </c>
      <c r="AH2409">
        <v>1.0688917397303754</v>
      </c>
      <c r="AI2409">
        <v>0.8531265617945234</v>
      </c>
      <c r="AJ2409">
        <v>1.6399105500225639</v>
      </c>
      <c r="AK2409">
        <v>2.8889538139843731</v>
      </c>
      <c r="AL2409">
        <v>3.8460122054904531</v>
      </c>
      <c r="AM2409">
        <v>9.7668919635398268</v>
      </c>
      <c r="AN2409">
        <v>11.586247427286501</v>
      </c>
      <c r="AO2409">
        <v>12.001000018963087</v>
      </c>
      <c r="AP2409">
        <v>18.726469152276429</v>
      </c>
      <c r="AQ2409">
        <v>21.645497569681094</v>
      </c>
      <c r="AR2409">
        <v>21.404633098913195</v>
      </c>
      <c r="AS2409">
        <v>19.777395880315581</v>
      </c>
      <c r="AT2409">
        <v>29.544409476288621</v>
      </c>
      <c r="AU2409">
        <v>26.047732460463088</v>
      </c>
      <c r="AV2409">
        <v>35.601529109885753</v>
      </c>
      <c r="AW2409">
        <v>31.754012111648297</v>
      </c>
      <c r="AX2409">
        <v>37.367159536357065</v>
      </c>
      <c r="AY2409">
        <v>27.469984315872168</v>
      </c>
      <c r="AZ2409">
        <v>31.852855914376278</v>
      </c>
    </row>
    <row r="2410" spans="1:52" x14ac:dyDescent="0.25">
      <c r="A2410">
        <f t="shared" si="37"/>
        <v>2409</v>
      </c>
      <c r="B2410">
        <v>-10.486406465993763</v>
      </c>
      <c r="C2410">
        <v>-7.0347217305881466</v>
      </c>
      <c r="D2410">
        <v>-6.3221755330201903</v>
      </c>
      <c r="E2410">
        <v>-6.0617142881430857</v>
      </c>
      <c r="F2410">
        <v>-9.4875342674537055</v>
      </c>
      <c r="G2410">
        <v>-6.6458101651860808</v>
      </c>
      <c r="H2410">
        <v>-6.5437326899979924</v>
      </c>
      <c r="I2410">
        <v>-6.7534403578455535</v>
      </c>
      <c r="J2410">
        <v>-6.1102868638172367</v>
      </c>
      <c r="K2410">
        <v>-8.1808241461930837</v>
      </c>
      <c r="L2410">
        <v>-9.5475964569269287</v>
      </c>
      <c r="M2410">
        <v>-4.787897506062321</v>
      </c>
      <c r="N2410">
        <v>-5.6074983034352757</v>
      </c>
      <c r="O2410">
        <v>-7.2155119537816184</v>
      </c>
      <c r="P2410">
        <v>-10.481921207964826</v>
      </c>
      <c r="Q2410">
        <v>-4.0656518634675169</v>
      </c>
      <c r="R2410">
        <v>-5.4459515339329769</v>
      </c>
      <c r="S2410">
        <v>-3.6293833323984379</v>
      </c>
      <c r="T2410">
        <v>-6.3293625130481184</v>
      </c>
      <c r="U2410">
        <v>-5.3428734517043148</v>
      </c>
      <c r="V2410">
        <v>-5.7148680123233229</v>
      </c>
      <c r="W2410">
        <v>-4.486752643457347</v>
      </c>
      <c r="X2410">
        <v>-3.4119403197703746</v>
      </c>
      <c r="Y2410">
        <v>-6.0188406176433435</v>
      </c>
      <c r="Z2410">
        <v>-8.9480819806108158</v>
      </c>
      <c r="AA2410">
        <v>-1.5989882847668024</v>
      </c>
      <c r="AB2410">
        <v>-5.5414344235768063</v>
      </c>
      <c r="AC2410">
        <v>-7.415796926885327</v>
      </c>
      <c r="AD2410">
        <v>-5.2247326300279564</v>
      </c>
      <c r="AE2410">
        <v>-1.7956332176662366</v>
      </c>
      <c r="AF2410">
        <v>-1.1957182050890203</v>
      </c>
      <c r="AG2410">
        <v>-2.2691111697847264</v>
      </c>
      <c r="AH2410">
        <v>1.1218238213639635</v>
      </c>
      <c r="AI2410">
        <v>0.50895336213608267</v>
      </c>
      <c r="AJ2410">
        <v>3.452990369999517</v>
      </c>
      <c r="AK2410">
        <v>5.7171050663252192</v>
      </c>
      <c r="AL2410">
        <v>4.5996814903188294</v>
      </c>
      <c r="AM2410">
        <v>8.7605482589432242</v>
      </c>
      <c r="AN2410">
        <v>10.479529621930162</v>
      </c>
      <c r="AO2410">
        <v>13.78016114481818</v>
      </c>
      <c r="AP2410">
        <v>20.113237312244099</v>
      </c>
      <c r="AQ2410">
        <v>19.818967785365007</v>
      </c>
      <c r="AR2410">
        <v>22.97248829024376</v>
      </c>
      <c r="AS2410">
        <v>18.767861930393643</v>
      </c>
      <c r="AT2410">
        <v>29.503545457479436</v>
      </c>
      <c r="AU2410">
        <v>26.191623795776298</v>
      </c>
      <c r="AV2410">
        <v>33.668408349777671</v>
      </c>
      <c r="AW2410">
        <v>31.926194826224222</v>
      </c>
      <c r="AX2410">
        <v>35.849596251197305</v>
      </c>
      <c r="AY2410">
        <v>29.891854365991861</v>
      </c>
      <c r="AZ2410">
        <v>33.341242809284346</v>
      </c>
    </row>
    <row r="2411" spans="1:52" x14ac:dyDescent="0.25">
      <c r="A2411">
        <f t="shared" si="37"/>
        <v>2410</v>
      </c>
      <c r="B2411">
        <v>-10.258407090559475</v>
      </c>
      <c r="C2411">
        <v>-7.274420563264905</v>
      </c>
      <c r="D2411">
        <v>-6.1899069931685116</v>
      </c>
      <c r="E2411">
        <v>-6.0146778307846578</v>
      </c>
      <c r="F2411">
        <v>-9.5999319442409963</v>
      </c>
      <c r="G2411">
        <v>-6.7473698591737152</v>
      </c>
      <c r="H2411">
        <v>-6.6827581327385515</v>
      </c>
      <c r="I2411">
        <v>-6.6351089844278155</v>
      </c>
      <c r="J2411">
        <v>-6.2022498740650427</v>
      </c>
      <c r="K2411">
        <v>-7.6980621587060378</v>
      </c>
      <c r="L2411">
        <v>-9.3645101891046387</v>
      </c>
      <c r="M2411">
        <v>-4.5630436464718596</v>
      </c>
      <c r="N2411">
        <v>-5.6864824239698466</v>
      </c>
      <c r="O2411">
        <v>-7.3064170506724455</v>
      </c>
      <c r="P2411">
        <v>-7.3509555808774873</v>
      </c>
      <c r="Q2411">
        <v>-6.9719151395680328</v>
      </c>
      <c r="R2411">
        <v>-5.6524917556608472</v>
      </c>
      <c r="S2411">
        <v>-2.7143666364484025</v>
      </c>
      <c r="T2411">
        <v>-7.4063436223284862</v>
      </c>
      <c r="U2411">
        <v>-5.1351853354674795</v>
      </c>
      <c r="V2411">
        <v>-6.4913631540855148</v>
      </c>
      <c r="W2411">
        <v>-6.112099927190247</v>
      </c>
      <c r="X2411">
        <v>-6.1001774561082334</v>
      </c>
      <c r="Y2411">
        <v>-6.81691182507112</v>
      </c>
      <c r="Z2411">
        <v>-7.8929808419186145</v>
      </c>
      <c r="AA2411">
        <v>-1.3943605780614705</v>
      </c>
      <c r="AB2411">
        <v>-4.1604333365012813</v>
      </c>
      <c r="AC2411">
        <v>-6.3691323756989373</v>
      </c>
      <c r="AD2411">
        <v>-2.7438230250868814</v>
      </c>
      <c r="AE2411">
        <v>-4.0224265141773845</v>
      </c>
      <c r="AF2411">
        <v>-0.98630064320312716</v>
      </c>
      <c r="AG2411">
        <v>-1.9901988043541845</v>
      </c>
      <c r="AH2411">
        <v>3.9243514853071648E-2</v>
      </c>
      <c r="AI2411">
        <v>0.37060777616872242</v>
      </c>
      <c r="AJ2411">
        <v>4.3695004364404024</v>
      </c>
      <c r="AK2411">
        <v>3.8342550053341755</v>
      </c>
      <c r="AL2411">
        <v>6.7246398948652431</v>
      </c>
      <c r="AM2411">
        <v>7.3072007953036175</v>
      </c>
      <c r="AN2411">
        <v>11.643685069529258</v>
      </c>
      <c r="AO2411">
        <v>14.016900568346351</v>
      </c>
      <c r="AP2411">
        <v>19.083494233697735</v>
      </c>
      <c r="AQ2411">
        <v>22.03596347581863</v>
      </c>
      <c r="AR2411">
        <v>21.626497713941653</v>
      </c>
      <c r="AS2411">
        <v>19.856906234915293</v>
      </c>
      <c r="AT2411">
        <v>31.25586438987159</v>
      </c>
      <c r="AU2411">
        <v>27.73163629207</v>
      </c>
      <c r="AV2411">
        <v>35.696080265611265</v>
      </c>
      <c r="AW2411">
        <v>32.830461671063333</v>
      </c>
      <c r="AX2411">
        <v>35.156967271634095</v>
      </c>
      <c r="AY2411">
        <v>29.539422473995966</v>
      </c>
      <c r="AZ2411">
        <v>33.370682714329661</v>
      </c>
    </row>
    <row r="2412" spans="1:52" x14ac:dyDescent="0.25">
      <c r="A2412">
        <f t="shared" si="37"/>
        <v>2411</v>
      </c>
      <c r="B2412">
        <v>-10.156499156515975</v>
      </c>
      <c r="C2412">
        <v>-7.0626837947520977</v>
      </c>
      <c r="D2412">
        <v>-6.1385078273729006</v>
      </c>
      <c r="E2412">
        <v>-5.8856524960056618</v>
      </c>
      <c r="F2412">
        <v>-9.5230041809376615</v>
      </c>
      <c r="G2412">
        <v>-6.4634449012405071</v>
      </c>
      <c r="H2412">
        <v>-6.5938588938180009</v>
      </c>
      <c r="I2412">
        <v>-6.8553108144089077</v>
      </c>
      <c r="J2412">
        <v>-6.0251325886287797</v>
      </c>
      <c r="K2412">
        <v>-8.095028806237206</v>
      </c>
      <c r="L2412">
        <v>-9.4111268010639204</v>
      </c>
      <c r="M2412">
        <v>-4.6940489450149103</v>
      </c>
      <c r="N2412">
        <v>-5.5722438700189327</v>
      </c>
      <c r="O2412">
        <v>-7.1596808053662331</v>
      </c>
      <c r="P2412">
        <v>-7.0835251284898106</v>
      </c>
      <c r="Q2412">
        <v>-4.7113445959353832</v>
      </c>
      <c r="R2412">
        <v>-3.3812368620864235</v>
      </c>
      <c r="S2412">
        <v>-3.1315148378729618</v>
      </c>
      <c r="T2412">
        <v>-8.3668562379542983</v>
      </c>
      <c r="U2412">
        <v>-5.6100302113860065</v>
      </c>
      <c r="V2412">
        <v>-5.3414953574639013</v>
      </c>
      <c r="W2412">
        <v>-3.9231392274335528</v>
      </c>
      <c r="X2412">
        <v>-6.202801493441533</v>
      </c>
      <c r="Y2412">
        <v>-5.7960108455091852</v>
      </c>
      <c r="Z2412">
        <v>-6.6102241259632457</v>
      </c>
      <c r="AA2412">
        <v>-3.5749825188393021</v>
      </c>
      <c r="AB2412">
        <v>-2.3247165336304914</v>
      </c>
      <c r="AC2412">
        <v>-4.7081581537027306</v>
      </c>
      <c r="AD2412">
        <v>-4.4641588363434845</v>
      </c>
      <c r="AE2412">
        <v>-0.70739077618233903</v>
      </c>
      <c r="AF2412">
        <v>-2.1195056888167665</v>
      </c>
      <c r="AG2412">
        <v>-0.91906059711727872</v>
      </c>
      <c r="AH2412">
        <v>-0.35367604077659021</v>
      </c>
      <c r="AI2412">
        <v>1.2784856883455791</v>
      </c>
      <c r="AJ2412">
        <v>3.4190516143477021</v>
      </c>
      <c r="AK2412">
        <v>2.8234093121474992</v>
      </c>
      <c r="AL2412">
        <v>4.2704831637307654</v>
      </c>
      <c r="AM2412">
        <v>8.9378892160871626</v>
      </c>
      <c r="AN2412">
        <v>12.685210983793615</v>
      </c>
      <c r="AO2412">
        <v>12.787470095813751</v>
      </c>
      <c r="AP2412">
        <v>18.731340178832642</v>
      </c>
      <c r="AQ2412">
        <v>22.596473406507197</v>
      </c>
      <c r="AR2412">
        <v>23.78600935777682</v>
      </c>
      <c r="AS2412">
        <v>21.025491649270919</v>
      </c>
      <c r="AT2412">
        <v>32.666542891402393</v>
      </c>
      <c r="AU2412">
        <v>26.837644141827852</v>
      </c>
      <c r="AV2412">
        <v>34.555026709061657</v>
      </c>
      <c r="AW2412">
        <v>33.624912287561273</v>
      </c>
      <c r="AX2412">
        <v>36.77459919266483</v>
      </c>
      <c r="AY2412">
        <v>30.26123830072585</v>
      </c>
      <c r="AZ2412">
        <v>31.990150951646619</v>
      </c>
    </row>
    <row r="2413" spans="1:52" x14ac:dyDescent="0.25">
      <c r="A2413">
        <f t="shared" si="37"/>
        <v>2412</v>
      </c>
      <c r="B2413">
        <v>-10.008611700043156</v>
      </c>
      <c r="C2413">
        <v>-6.9008343876491098</v>
      </c>
      <c r="D2413">
        <v>-6.3156391287888702</v>
      </c>
      <c r="E2413">
        <v>-5.5140936882968461</v>
      </c>
      <c r="F2413">
        <v>-9.1834016470400197</v>
      </c>
      <c r="G2413">
        <v>-6.7764468683179135</v>
      </c>
      <c r="H2413">
        <v>-6.7401779479337405</v>
      </c>
      <c r="I2413">
        <v>-6.4347454703373543</v>
      </c>
      <c r="J2413">
        <v>-5.8798790353395889</v>
      </c>
      <c r="K2413">
        <v>-7.6205872205702976</v>
      </c>
      <c r="L2413">
        <v>-9.155983361550053</v>
      </c>
      <c r="M2413">
        <v>-4.4694908130856019</v>
      </c>
      <c r="N2413">
        <v>-5.440000773713213</v>
      </c>
      <c r="O2413">
        <v>-7.2242041151504077</v>
      </c>
      <c r="P2413">
        <v>-9.0658370591234156</v>
      </c>
      <c r="Q2413">
        <v>-5.7704543085564506</v>
      </c>
      <c r="R2413">
        <v>-4.3119495331475575</v>
      </c>
      <c r="S2413">
        <v>-5.6457967563451232</v>
      </c>
      <c r="T2413">
        <v>-6.9259706027597794</v>
      </c>
      <c r="U2413">
        <v>-4.4063797312023736</v>
      </c>
      <c r="V2413">
        <v>-3.3861697823463408</v>
      </c>
      <c r="W2413">
        <v>-4.0253175187662062</v>
      </c>
      <c r="X2413">
        <v>-6.3037291090454666</v>
      </c>
      <c r="Y2413">
        <v>-6.6854457497909925</v>
      </c>
      <c r="Z2413">
        <v>-8.6598572128921294</v>
      </c>
      <c r="AA2413">
        <v>-2.1007010200731218</v>
      </c>
      <c r="AB2413">
        <v>-4.2754100210760706</v>
      </c>
      <c r="AC2413">
        <v>-6.2984570946466718</v>
      </c>
      <c r="AD2413">
        <v>-3.7781599964030996</v>
      </c>
      <c r="AE2413">
        <v>-1.7040578437737799</v>
      </c>
      <c r="AF2413">
        <v>-0.62585451871271491</v>
      </c>
      <c r="AG2413">
        <v>-1.5990970760477285</v>
      </c>
      <c r="AH2413">
        <v>1.6452499894140571</v>
      </c>
      <c r="AI2413">
        <v>2.3086769237516909</v>
      </c>
      <c r="AJ2413">
        <v>4.6337489476156142</v>
      </c>
      <c r="AK2413">
        <v>2.7634337113047285</v>
      </c>
      <c r="AL2413">
        <v>5.7533679321784135</v>
      </c>
      <c r="AM2413">
        <v>7.3904834311508472</v>
      </c>
      <c r="AN2413">
        <v>13.045190515981552</v>
      </c>
      <c r="AO2413">
        <v>14.629694770539318</v>
      </c>
      <c r="AP2413">
        <v>18.228688646524628</v>
      </c>
      <c r="AQ2413">
        <v>20.280495066241897</v>
      </c>
      <c r="AR2413">
        <v>22.847857910790587</v>
      </c>
      <c r="AS2413">
        <v>19.146186802722546</v>
      </c>
      <c r="AT2413">
        <v>32.144344455294444</v>
      </c>
      <c r="AU2413">
        <v>27.369911162656319</v>
      </c>
      <c r="AV2413">
        <v>35.413129896876931</v>
      </c>
      <c r="AW2413">
        <v>30.804791763066852</v>
      </c>
      <c r="AX2413">
        <v>35.582140431343333</v>
      </c>
      <c r="AY2413">
        <v>29.073850502153398</v>
      </c>
      <c r="AZ2413">
        <v>35.301613143599894</v>
      </c>
    </row>
    <row r="2414" spans="1:52" x14ac:dyDescent="0.25">
      <c r="A2414">
        <f t="shared" si="37"/>
        <v>2413</v>
      </c>
      <c r="B2414">
        <v>-10.248980445837995</v>
      </c>
      <c r="C2414">
        <v>-7.2510184416233328</v>
      </c>
      <c r="D2414">
        <v>-6.077780980915505</v>
      </c>
      <c r="E2414">
        <v>-5.8321089782796669</v>
      </c>
      <c r="F2414">
        <v>-9.5081627475266224</v>
      </c>
      <c r="G2414">
        <v>-6.2365115058671838</v>
      </c>
      <c r="H2414">
        <v>-6.497393692071352</v>
      </c>
      <c r="I2414">
        <v>-6.5665926311239335</v>
      </c>
      <c r="J2414">
        <v>-6.2456598464724102</v>
      </c>
      <c r="K2414">
        <v>-7.9273590677896086</v>
      </c>
      <c r="L2414">
        <v>-9.0359236653583856</v>
      </c>
      <c r="M2414">
        <v>-4.4467795988195205</v>
      </c>
      <c r="N2414">
        <v>-5.638020201550777</v>
      </c>
      <c r="O2414">
        <v>-7.2407313092022019</v>
      </c>
      <c r="P2414">
        <v>-9.0797719943642541</v>
      </c>
      <c r="Q2414">
        <v>-5.9273948309261666</v>
      </c>
      <c r="R2414">
        <v>-4.5689512203624609</v>
      </c>
      <c r="S2414">
        <v>-4.2809208791085176</v>
      </c>
      <c r="T2414">
        <v>-7.6336076786448235</v>
      </c>
      <c r="U2414">
        <v>-4.4799983602399731</v>
      </c>
      <c r="V2414">
        <v>-5.3825827155677022</v>
      </c>
      <c r="W2414">
        <v>-4.5606305070658628</v>
      </c>
      <c r="X2414">
        <v>-3.7442660196977489</v>
      </c>
      <c r="Y2414">
        <v>-6.0600293252051021</v>
      </c>
      <c r="Z2414">
        <v>-8.483642040293697</v>
      </c>
      <c r="AA2414">
        <v>-3.1600248552299983</v>
      </c>
      <c r="AB2414">
        <v>-5.1982017624665069</v>
      </c>
      <c r="AC2414">
        <v>-7.3022939164097362</v>
      </c>
      <c r="AD2414">
        <v>-2.4899369998830245</v>
      </c>
      <c r="AE2414">
        <v>-3.9315434724772613</v>
      </c>
      <c r="AF2414">
        <v>-1.997126105409831</v>
      </c>
      <c r="AG2414">
        <v>-0.19943714239183086</v>
      </c>
      <c r="AH2414">
        <v>2.0490236243266238</v>
      </c>
      <c r="AI2414">
        <v>2.4258380604156233</v>
      </c>
      <c r="AJ2414">
        <v>3.1189296357549505</v>
      </c>
      <c r="AK2414">
        <v>5.1550052243922124</v>
      </c>
      <c r="AL2414">
        <v>5.6706847887431273</v>
      </c>
      <c r="AM2414">
        <v>7.6774047427363818</v>
      </c>
      <c r="AN2414">
        <v>12.445769912934217</v>
      </c>
      <c r="AO2414">
        <v>14.623316532225367</v>
      </c>
      <c r="AP2414">
        <v>19.974387719218733</v>
      </c>
      <c r="AQ2414">
        <v>22.801118205299957</v>
      </c>
      <c r="AR2414">
        <v>22.277668103979121</v>
      </c>
      <c r="AS2414">
        <v>20.913094022543639</v>
      </c>
      <c r="AT2414">
        <v>32.373870548444842</v>
      </c>
      <c r="AU2414">
        <v>27.741412741973491</v>
      </c>
      <c r="AV2414">
        <v>35.133070597176385</v>
      </c>
      <c r="AW2414">
        <v>33.117213758927171</v>
      </c>
      <c r="AX2414">
        <v>36.586470506201415</v>
      </c>
      <c r="AY2414">
        <v>28.656811290956011</v>
      </c>
      <c r="AZ2414">
        <v>35.239258783791776</v>
      </c>
    </row>
    <row r="2415" spans="1:52" x14ac:dyDescent="0.25">
      <c r="A2415">
        <f t="shared" si="37"/>
        <v>2414</v>
      </c>
      <c r="B2415">
        <v>-10.337284294393482</v>
      </c>
      <c r="C2415">
        <v>-7.1944487317822015</v>
      </c>
      <c r="D2415">
        <v>-6.1726838541137186</v>
      </c>
      <c r="E2415">
        <v>-5.3825502107471195</v>
      </c>
      <c r="F2415">
        <v>-9.4621361177050272</v>
      </c>
      <c r="G2415">
        <v>-6.3189446044584212</v>
      </c>
      <c r="H2415">
        <v>-6.4087645408943468</v>
      </c>
      <c r="I2415">
        <v>-6.7338312999840246</v>
      </c>
      <c r="J2415">
        <v>-6.1569700281804876</v>
      </c>
      <c r="K2415">
        <v>-7.9207356139410736</v>
      </c>
      <c r="L2415">
        <v>-9.1957955676011842</v>
      </c>
      <c r="M2415">
        <v>-4.2226755586293754</v>
      </c>
      <c r="N2415">
        <v>-5.3680106278362683</v>
      </c>
      <c r="O2415">
        <v>-6.9855988547488641</v>
      </c>
      <c r="P2415">
        <v>-7.2799922949482667</v>
      </c>
      <c r="Q2415">
        <v>-5.3067588779446053</v>
      </c>
      <c r="R2415">
        <v>-4.1010618263092535</v>
      </c>
      <c r="S2415">
        <v>-5.1023681406125414</v>
      </c>
      <c r="T2415">
        <v>-9.313787149145762</v>
      </c>
      <c r="U2415">
        <v>-6.3406327675312264</v>
      </c>
      <c r="V2415">
        <v>-5.1670669994438363</v>
      </c>
      <c r="W2415">
        <v>-4.466110980845194</v>
      </c>
      <c r="X2415">
        <v>-4.8986610286253587</v>
      </c>
      <c r="Y2415">
        <v>-5.3319987488350522</v>
      </c>
      <c r="Z2415">
        <v>-9.1750958422931603</v>
      </c>
      <c r="AA2415">
        <v>-2.1729159827940361</v>
      </c>
      <c r="AB2415">
        <v>-5.0157633064360132</v>
      </c>
      <c r="AC2415">
        <v>-6.9479685787115546</v>
      </c>
      <c r="AD2415">
        <v>-3.0085828698207679</v>
      </c>
      <c r="AE2415">
        <v>-3.8058984144165029</v>
      </c>
      <c r="AF2415">
        <v>-2.6517410934897345E-2</v>
      </c>
      <c r="AG2415">
        <v>-0.684417712419223</v>
      </c>
      <c r="AH2415">
        <v>1.2454544906177021</v>
      </c>
      <c r="AI2415">
        <v>0.12818045826169633</v>
      </c>
      <c r="AJ2415">
        <v>3.0964559363655493</v>
      </c>
      <c r="AK2415">
        <v>5.080589340131791</v>
      </c>
      <c r="AL2415">
        <v>7.4829205078524552</v>
      </c>
      <c r="AM2415">
        <v>7.5148695762716029</v>
      </c>
      <c r="AN2415">
        <v>12.253992399892001</v>
      </c>
      <c r="AO2415">
        <v>12.925454648027685</v>
      </c>
      <c r="AP2415">
        <v>20.209257250954366</v>
      </c>
      <c r="AQ2415">
        <v>20.242206088636646</v>
      </c>
      <c r="AR2415">
        <v>23.454983751321063</v>
      </c>
      <c r="AS2415">
        <v>19.953317106972573</v>
      </c>
      <c r="AT2415">
        <v>32.356473088793997</v>
      </c>
      <c r="AU2415">
        <v>25.767321195098962</v>
      </c>
      <c r="AV2415">
        <v>33.681823975817373</v>
      </c>
      <c r="AW2415">
        <v>32.270015314847562</v>
      </c>
      <c r="AX2415">
        <v>36.681739701808937</v>
      </c>
      <c r="AY2415">
        <v>30.409571160357334</v>
      </c>
      <c r="AZ2415">
        <v>32.630752254680303</v>
      </c>
    </row>
    <row r="2416" spans="1:52" x14ac:dyDescent="0.25">
      <c r="A2416">
        <f t="shared" si="37"/>
        <v>2415</v>
      </c>
      <c r="B2416">
        <v>-10.249329160227258</v>
      </c>
      <c r="C2416">
        <v>-6.7062544109576949</v>
      </c>
      <c r="D2416">
        <v>-5.9266704055170445</v>
      </c>
      <c r="E2416">
        <v>-5.3738758518968028</v>
      </c>
      <c r="F2416">
        <v>-9.4226025138411966</v>
      </c>
      <c r="G2416">
        <v>-6.431129511330699</v>
      </c>
      <c r="H2416">
        <v>-6.7004468679759679</v>
      </c>
      <c r="I2416">
        <v>-6.6012243582516517</v>
      </c>
      <c r="J2416">
        <v>-5.771196606489208</v>
      </c>
      <c r="K2416">
        <v>-7.5561009142269269</v>
      </c>
      <c r="L2416">
        <v>-9.2572501987047762</v>
      </c>
      <c r="M2416">
        <v>-4.1027145534060345</v>
      </c>
      <c r="N2416">
        <v>-5.1897007651063083</v>
      </c>
      <c r="O2416">
        <v>-7.0091616141430348</v>
      </c>
      <c r="P2416">
        <v>-9.9742477056501819</v>
      </c>
      <c r="Q2416">
        <v>-5.2541401899615421</v>
      </c>
      <c r="R2416">
        <v>-5.6199482770086062</v>
      </c>
      <c r="S2416">
        <v>-2.5978860563496502</v>
      </c>
      <c r="T2416">
        <v>-7.1917506661572812</v>
      </c>
      <c r="U2416">
        <v>-5.0350599027471636</v>
      </c>
      <c r="V2416">
        <v>-5.8399955111336581</v>
      </c>
      <c r="W2416">
        <v>-3.7354427944682351</v>
      </c>
      <c r="X2416">
        <v>-3.2236281737453814</v>
      </c>
      <c r="Y2416">
        <v>-5.0430865019560596</v>
      </c>
      <c r="Z2416">
        <v>-6.5320892310554477</v>
      </c>
      <c r="AA2416">
        <v>-2.9000025490400887</v>
      </c>
      <c r="AB2416">
        <v>-5.1049827426390033</v>
      </c>
      <c r="AC2416">
        <v>-5.5044248785315357</v>
      </c>
      <c r="AD2416">
        <v>-2.7943285657751131</v>
      </c>
      <c r="AE2416">
        <v>-2.7403310815815023</v>
      </c>
      <c r="AF2416">
        <v>-2.6800561208853564</v>
      </c>
      <c r="AG2416">
        <v>-0.57185765746622108</v>
      </c>
      <c r="AH2416">
        <v>0.71305767603068015</v>
      </c>
      <c r="AI2416">
        <v>0.82291842259589854</v>
      </c>
      <c r="AJ2416">
        <v>2.4374132212561932</v>
      </c>
      <c r="AK2416">
        <v>4.5769440728776098</v>
      </c>
      <c r="AL2416">
        <v>5.60542187658596</v>
      </c>
      <c r="AM2416">
        <v>7.4805824035615283</v>
      </c>
      <c r="AN2416">
        <v>11.466679929921558</v>
      </c>
      <c r="AO2416">
        <v>11.836325345835622</v>
      </c>
      <c r="AP2416">
        <v>20.461873943557329</v>
      </c>
      <c r="AQ2416">
        <v>22.00152048497165</v>
      </c>
      <c r="AR2416">
        <v>23.003223338030303</v>
      </c>
      <c r="AS2416">
        <v>18.972649592220296</v>
      </c>
      <c r="AT2416">
        <v>29.800497001751175</v>
      </c>
      <c r="AU2416">
        <v>25.647743906246266</v>
      </c>
      <c r="AV2416">
        <v>33.964546804207082</v>
      </c>
      <c r="AW2416">
        <v>30.93731417074709</v>
      </c>
      <c r="AX2416">
        <v>36.114689985896234</v>
      </c>
      <c r="AY2416">
        <v>30.28155385506593</v>
      </c>
      <c r="AZ2416">
        <v>33.429617465019447</v>
      </c>
    </row>
    <row r="2417" spans="1:52" x14ac:dyDescent="0.25">
      <c r="A2417">
        <f t="shared" si="37"/>
        <v>2416</v>
      </c>
      <c r="B2417">
        <v>-10.203038047216133</v>
      </c>
      <c r="C2417">
        <v>-6.9382726943594744</v>
      </c>
      <c r="D2417">
        <v>-6.1490219579055356</v>
      </c>
      <c r="E2417">
        <v>-5.2497999387168566</v>
      </c>
      <c r="F2417">
        <v>-9.2143226469033106</v>
      </c>
      <c r="G2417">
        <v>-6.3025629146426256</v>
      </c>
      <c r="H2417">
        <v>-6.2076459956164527</v>
      </c>
      <c r="I2417">
        <v>-6.5721120209626012</v>
      </c>
      <c r="J2417">
        <v>-5.8574796437505103</v>
      </c>
      <c r="K2417">
        <v>-7.5966502409105221</v>
      </c>
      <c r="L2417">
        <v>-8.9253517859868481</v>
      </c>
      <c r="M2417">
        <v>-4.3006871388013419</v>
      </c>
      <c r="N2417">
        <v>-5.0686591325714598</v>
      </c>
      <c r="O2417">
        <v>-6.770169065499319</v>
      </c>
      <c r="P2417">
        <v>-8.7390996728967139</v>
      </c>
      <c r="Q2417">
        <v>-5.0697723830699655</v>
      </c>
      <c r="R2417">
        <v>-6.1823685876362324</v>
      </c>
      <c r="S2417">
        <v>-5.6272885018594643</v>
      </c>
      <c r="T2417">
        <v>-7.8634118834847282</v>
      </c>
      <c r="U2417">
        <v>-5.766459287445584</v>
      </c>
      <c r="V2417">
        <v>-3.2707181106595429</v>
      </c>
      <c r="W2417">
        <v>-3.1660329454820784</v>
      </c>
      <c r="X2417">
        <v>-4.1095591393526982</v>
      </c>
      <c r="Y2417">
        <v>-7.7677093021900241</v>
      </c>
      <c r="Z2417">
        <v>-7.7126634399873755</v>
      </c>
      <c r="AA2417">
        <v>-4.4929753608079839</v>
      </c>
      <c r="AB2417">
        <v>-2.8689791338513562</v>
      </c>
      <c r="AC2417">
        <v>-6.897273624442458</v>
      </c>
      <c r="AD2417">
        <v>-3.1557285313501113</v>
      </c>
      <c r="AE2417">
        <v>-3.1820430899413696</v>
      </c>
      <c r="AF2417">
        <v>-1.7794825732371926</v>
      </c>
      <c r="AG2417">
        <v>-0.58925885812323209</v>
      </c>
      <c r="AH2417">
        <v>2.4746231773686618</v>
      </c>
      <c r="AI2417">
        <v>3.92440256500034E-2</v>
      </c>
      <c r="AJ2417">
        <v>4.1996234135033852</v>
      </c>
      <c r="AK2417">
        <v>3.5691007327658024</v>
      </c>
      <c r="AL2417">
        <v>6.009426322770457</v>
      </c>
      <c r="AM2417">
        <v>7.2338840543618312</v>
      </c>
      <c r="AN2417">
        <v>13.358477646083578</v>
      </c>
      <c r="AO2417">
        <v>12.779385966112605</v>
      </c>
      <c r="AP2417">
        <v>17.95434839760081</v>
      </c>
      <c r="AQ2417">
        <v>23.072500958983365</v>
      </c>
      <c r="AR2417">
        <v>23.371559544910109</v>
      </c>
      <c r="AS2417">
        <v>22.284274247702569</v>
      </c>
      <c r="AT2417">
        <v>30.086440645104918</v>
      </c>
      <c r="AU2417">
        <v>27.181051954426263</v>
      </c>
      <c r="AV2417">
        <v>34.617691781601295</v>
      </c>
      <c r="AW2417">
        <v>32.882604833871142</v>
      </c>
      <c r="AX2417">
        <v>36.161395842513443</v>
      </c>
      <c r="AY2417">
        <v>29.121568199742274</v>
      </c>
      <c r="AZ2417">
        <v>33.621027319690491</v>
      </c>
    </row>
    <row r="2418" spans="1:52" x14ac:dyDescent="0.25">
      <c r="A2418">
        <f t="shared" si="37"/>
        <v>2417</v>
      </c>
      <c r="B2418">
        <v>-9.8452336765853588</v>
      </c>
      <c r="C2418">
        <v>-6.7018362142632117</v>
      </c>
      <c r="D2418">
        <v>-6.0968979974576758</v>
      </c>
      <c r="E2418">
        <v>-5.3467564223588973</v>
      </c>
      <c r="F2418">
        <v>-9.1405819511072171</v>
      </c>
      <c r="G2418">
        <v>-6.3336060737499098</v>
      </c>
      <c r="H2418">
        <v>-6.1525336740386427</v>
      </c>
      <c r="I2418">
        <v>-6.3160654129502944</v>
      </c>
      <c r="J2418">
        <v>-5.7787724316975222</v>
      </c>
      <c r="K2418">
        <v>-7.7870469452998394</v>
      </c>
      <c r="L2418">
        <v>-8.9143279392001293</v>
      </c>
      <c r="M2418">
        <v>-4.113496933021743</v>
      </c>
      <c r="N2418">
        <v>-5.1369091242716198</v>
      </c>
      <c r="O2418">
        <v>-6.9410013392952177</v>
      </c>
      <c r="P2418">
        <v>-9.0881375386688852</v>
      </c>
      <c r="Q2418">
        <v>-6.8030901596336273</v>
      </c>
      <c r="R2418">
        <v>-6.0067963185115936</v>
      </c>
      <c r="S2418">
        <v>-4.1053019656528278</v>
      </c>
      <c r="T2418">
        <v>-7.373211332727525</v>
      </c>
      <c r="U2418">
        <v>-4.7797519972941505</v>
      </c>
      <c r="V2418">
        <v>-4.3298437283763365</v>
      </c>
      <c r="W2418">
        <v>-5.942156072874436</v>
      </c>
      <c r="X2418">
        <v>-5.9505921563411075</v>
      </c>
      <c r="Y2418">
        <v>-4.7240182590174555</v>
      </c>
      <c r="Z2418">
        <v>-5.6901888576795709</v>
      </c>
      <c r="AA2418">
        <v>-1.8794541229246335</v>
      </c>
      <c r="AB2418">
        <v>-3.4666414781904189</v>
      </c>
      <c r="AC2418">
        <v>-4.1546052264172957</v>
      </c>
      <c r="AD2418">
        <v>-2.8138291317576849</v>
      </c>
      <c r="AE2418">
        <v>-2.6204995477390876</v>
      </c>
      <c r="AF2418">
        <v>-2.3217623985575901</v>
      </c>
      <c r="AG2418">
        <v>0.21189504289248839</v>
      </c>
      <c r="AH2418">
        <v>0.53453097145015005</v>
      </c>
      <c r="AI2418">
        <v>1.9008338126404003</v>
      </c>
      <c r="AJ2418">
        <v>4.8672019731376537</v>
      </c>
      <c r="AK2418">
        <v>6.1759813575902953</v>
      </c>
      <c r="AL2418">
        <v>7.0216455493006054</v>
      </c>
      <c r="AM2418">
        <v>7.5539834199828144</v>
      </c>
      <c r="AN2418">
        <v>11.050913321107398</v>
      </c>
      <c r="AO2418">
        <v>15.054709343754686</v>
      </c>
      <c r="AP2418">
        <v>20.894653874211635</v>
      </c>
      <c r="AQ2418">
        <v>22.844532274608262</v>
      </c>
      <c r="AR2418">
        <v>23.346228432673652</v>
      </c>
      <c r="AS2418">
        <v>19.129635547481147</v>
      </c>
      <c r="AT2418">
        <v>29.74059693206307</v>
      </c>
      <c r="AU2418">
        <v>27.681823089497925</v>
      </c>
      <c r="AV2418">
        <v>34.133576781023613</v>
      </c>
      <c r="AW2418">
        <v>32.045684497880458</v>
      </c>
      <c r="AX2418">
        <v>36.14006840156398</v>
      </c>
      <c r="AY2418">
        <v>29.727249983708845</v>
      </c>
      <c r="AZ2418">
        <v>33.061653435284271</v>
      </c>
    </row>
    <row r="2419" spans="1:52" x14ac:dyDescent="0.25">
      <c r="A2419">
        <f t="shared" si="37"/>
        <v>2418</v>
      </c>
      <c r="B2419">
        <v>-10.077914934303529</v>
      </c>
      <c r="C2419">
        <v>-6.94036389323192</v>
      </c>
      <c r="D2419">
        <v>-5.8577866277694666</v>
      </c>
      <c r="E2419">
        <v>-5.5583933716483296</v>
      </c>
      <c r="F2419">
        <v>-9.3055589887033214</v>
      </c>
      <c r="G2419">
        <v>-6.2108231044428504</v>
      </c>
      <c r="H2419">
        <v>-6.4521682585634004</v>
      </c>
      <c r="I2419">
        <v>-6.2498550998199809</v>
      </c>
      <c r="J2419">
        <v>-5.9032363513412109</v>
      </c>
      <c r="K2419">
        <v>-7.5207341618536638</v>
      </c>
      <c r="L2419">
        <v>-8.8157904874081456</v>
      </c>
      <c r="M2419">
        <v>-4.2786132706118636</v>
      </c>
      <c r="N2419">
        <v>-5.0588840178054904</v>
      </c>
      <c r="O2419">
        <v>-6.9737384778005262</v>
      </c>
      <c r="P2419">
        <v>-7.8352021121777993</v>
      </c>
      <c r="Q2419">
        <v>-3.5175428729943898</v>
      </c>
      <c r="R2419">
        <v>-3.549554509710485</v>
      </c>
      <c r="S2419">
        <v>-5.398713284454483</v>
      </c>
      <c r="T2419">
        <v>-6.7579866262985515</v>
      </c>
      <c r="U2419">
        <v>-5.9502379674607129</v>
      </c>
      <c r="V2419">
        <v>-5.3254169675138137</v>
      </c>
      <c r="W2419">
        <v>-3.7875887158561317</v>
      </c>
      <c r="X2419">
        <v>-4.6831698862571605</v>
      </c>
      <c r="Y2419">
        <v>-6.461764220413249</v>
      </c>
      <c r="Z2419">
        <v>-8.9295320887508787</v>
      </c>
      <c r="AA2419">
        <v>-1.3325715586059861</v>
      </c>
      <c r="AB2419">
        <v>-4.0527219156501353</v>
      </c>
      <c r="AC2419">
        <v>-5.5104478691718457</v>
      </c>
      <c r="AD2419">
        <v>-1.9102111563895998</v>
      </c>
      <c r="AE2419">
        <v>-3.2237930528985368</v>
      </c>
      <c r="AF2419">
        <v>0.47207177763610186</v>
      </c>
      <c r="AG2419">
        <v>0.20844405027493051</v>
      </c>
      <c r="AH2419">
        <v>0.56350771784312004</v>
      </c>
      <c r="AI2419">
        <v>2.7302731978753161</v>
      </c>
      <c r="AJ2419">
        <v>3.1751246564015139</v>
      </c>
      <c r="AK2419">
        <v>6.3384528665008437</v>
      </c>
      <c r="AL2419">
        <v>6.6042780351904184</v>
      </c>
      <c r="AM2419">
        <v>9.7726781131099205</v>
      </c>
      <c r="AN2419">
        <v>12.685058708301147</v>
      </c>
      <c r="AO2419">
        <v>14.500603481721612</v>
      </c>
      <c r="AP2419">
        <v>20.427731758759673</v>
      </c>
      <c r="AQ2419">
        <v>23.251104138504356</v>
      </c>
      <c r="AR2419">
        <v>23.451891207579415</v>
      </c>
      <c r="AS2419">
        <v>20.99472015210527</v>
      </c>
      <c r="AT2419">
        <v>32.242968602235983</v>
      </c>
      <c r="AU2419">
        <v>27.72463256219276</v>
      </c>
      <c r="AV2419">
        <v>33.205148636868714</v>
      </c>
      <c r="AW2419">
        <v>31.320262335567847</v>
      </c>
      <c r="AX2419">
        <v>35.575355068514845</v>
      </c>
      <c r="AY2419">
        <v>28.69235525798149</v>
      </c>
      <c r="AZ2419">
        <v>35.21693523328328</v>
      </c>
    </row>
    <row r="2420" spans="1:52" x14ac:dyDescent="0.25">
      <c r="A2420">
        <f t="shared" si="37"/>
        <v>2419</v>
      </c>
      <c r="B2420">
        <v>-9.9512171912490697</v>
      </c>
      <c r="C2420">
        <v>-6.63509219198313</v>
      </c>
      <c r="D2420">
        <v>-5.7201575629978292</v>
      </c>
      <c r="E2420">
        <v>-5.3466379454082862</v>
      </c>
      <c r="F2420">
        <v>-9.1851962153685243</v>
      </c>
      <c r="G2420">
        <v>-6.0996656106734095</v>
      </c>
      <c r="H2420">
        <v>-6.4758951642820826</v>
      </c>
      <c r="I2420">
        <v>-6.3104131889012605</v>
      </c>
      <c r="J2420">
        <v>-5.6315828851517207</v>
      </c>
      <c r="K2420">
        <v>-7.4995373974282753</v>
      </c>
      <c r="L2420">
        <v>-8.9058111553856687</v>
      </c>
      <c r="M2420">
        <v>-4.1651780813935266</v>
      </c>
      <c r="N2420">
        <v>-5.3007911829336161</v>
      </c>
      <c r="O2420">
        <v>-7.0099272795571466</v>
      </c>
      <c r="P2420">
        <v>-6.7993447219933838</v>
      </c>
      <c r="Q2420">
        <v>-5.0307346849673973</v>
      </c>
      <c r="R2420">
        <v>-3.3198428850550332</v>
      </c>
      <c r="S2420">
        <v>-4.8775006430433585</v>
      </c>
      <c r="T2420">
        <v>-9.1502032065709571</v>
      </c>
      <c r="U2420">
        <v>-5.6993421765363648</v>
      </c>
      <c r="V2420">
        <v>-4.7132682533123473</v>
      </c>
      <c r="W2420">
        <v>-3.4502803383568503</v>
      </c>
      <c r="X2420">
        <v>-2.5474943039661082</v>
      </c>
      <c r="Y2420">
        <v>-7.5576299623449499</v>
      </c>
      <c r="Z2420">
        <v>-7.2096898810383747</v>
      </c>
      <c r="AA2420">
        <v>-2.0034881140443939</v>
      </c>
      <c r="AB2420">
        <v>-4.8298195423789689</v>
      </c>
      <c r="AC2420">
        <v>-5.6135681076395922</v>
      </c>
      <c r="AD2420">
        <v>-2.6603506466628812</v>
      </c>
      <c r="AE2420">
        <v>-1.8174611428972844</v>
      </c>
      <c r="AF2420">
        <v>-2.7944796051770684</v>
      </c>
      <c r="AG2420">
        <v>2.3527884360586837E-2</v>
      </c>
      <c r="AH2420">
        <v>0.10327072054370856</v>
      </c>
      <c r="AI2420">
        <v>1.2411645895644607</v>
      </c>
      <c r="AJ2420">
        <v>4.6398842776466038</v>
      </c>
      <c r="AK2420">
        <v>6.1794829905459245</v>
      </c>
      <c r="AL2420">
        <v>6.4333654266797744</v>
      </c>
      <c r="AM2420">
        <v>10.300026732364968</v>
      </c>
      <c r="AN2420">
        <v>12.847755669225453</v>
      </c>
      <c r="AO2420">
        <v>13.698314383956925</v>
      </c>
      <c r="AP2420">
        <v>17.586006503783185</v>
      </c>
      <c r="AQ2420">
        <v>23.19859514121454</v>
      </c>
      <c r="AR2420">
        <v>22.144531166215994</v>
      </c>
      <c r="AS2420">
        <v>19.376106746253637</v>
      </c>
      <c r="AT2420">
        <v>32.533861818117018</v>
      </c>
      <c r="AU2420">
        <v>28.188750902252938</v>
      </c>
      <c r="AV2420">
        <v>33.797971242554141</v>
      </c>
      <c r="AW2420">
        <v>33.725883547767161</v>
      </c>
      <c r="AX2420">
        <v>35.50720970976765</v>
      </c>
      <c r="AY2420">
        <v>27.991461277186605</v>
      </c>
      <c r="AZ2420">
        <v>34.518615355374223</v>
      </c>
    </row>
    <row r="2421" spans="1:52" x14ac:dyDescent="0.25">
      <c r="A2421">
        <f t="shared" si="37"/>
        <v>2420</v>
      </c>
      <c r="B2421">
        <v>-9.8107115302352312</v>
      </c>
      <c r="C2421">
        <v>-6.7757499238671093</v>
      </c>
      <c r="D2421">
        <v>-6.0549062018992919</v>
      </c>
      <c r="E2421">
        <v>-5.4225189114127579</v>
      </c>
      <c r="F2421">
        <v>-9.0120254142770762</v>
      </c>
      <c r="G2421">
        <v>-6.0235675333813727</v>
      </c>
      <c r="H2421">
        <v>-6.4483924150886249</v>
      </c>
      <c r="I2421">
        <v>-6.2302050250834009</v>
      </c>
      <c r="J2421">
        <v>-5.472281327643012</v>
      </c>
      <c r="K2421">
        <v>-7.2441845377297662</v>
      </c>
      <c r="L2421">
        <v>-8.741942155705102</v>
      </c>
      <c r="M2421">
        <v>-3.9320883286043777</v>
      </c>
      <c r="N2421">
        <v>-5.0982539593814789</v>
      </c>
      <c r="O2421">
        <v>-6.5326818831181663</v>
      </c>
      <c r="P2421">
        <v>-8.331456340676322</v>
      </c>
      <c r="Q2421">
        <v>-4.2504569354173096</v>
      </c>
      <c r="R2421">
        <v>-3.0287752796199103</v>
      </c>
      <c r="S2421">
        <v>-3.6522648775471107</v>
      </c>
      <c r="T2421">
        <v>-6.4672966807949557</v>
      </c>
      <c r="U2421">
        <v>-5.3145387226617746</v>
      </c>
      <c r="V2421">
        <v>-6.3258908557379137</v>
      </c>
      <c r="W2421">
        <v>-3.6497979305191928</v>
      </c>
      <c r="X2421">
        <v>-5.5536255071599951</v>
      </c>
      <c r="Y2421">
        <v>-4.4535087980714669</v>
      </c>
      <c r="Z2421">
        <v>-7.2841867086312293</v>
      </c>
      <c r="AA2421">
        <v>-2.0217509733921948</v>
      </c>
      <c r="AB2421">
        <v>-2.8159786388370369</v>
      </c>
      <c r="AC2421">
        <v>-3.7989924061898068</v>
      </c>
      <c r="AD2421">
        <v>-1.8772591390372084</v>
      </c>
      <c r="AE2421">
        <v>-1.6588352990008732</v>
      </c>
      <c r="AF2421">
        <v>-0.59676233035501491</v>
      </c>
      <c r="AG2421">
        <v>9.4322777364690857E-2</v>
      </c>
      <c r="AH2421">
        <v>1.1639792004288336</v>
      </c>
      <c r="AI2421">
        <v>3.1642863341362584</v>
      </c>
      <c r="AJ2421">
        <v>3.7978685448643041</v>
      </c>
      <c r="AK2421">
        <v>4.0913541931823261</v>
      </c>
      <c r="AL2421">
        <v>4.4426012697936814</v>
      </c>
      <c r="AM2421">
        <v>9.4392530237574732</v>
      </c>
      <c r="AN2421">
        <v>12.411535837145248</v>
      </c>
      <c r="AO2421">
        <v>13.353649966913533</v>
      </c>
      <c r="AP2421">
        <v>17.639834282264552</v>
      </c>
      <c r="AQ2421">
        <v>20.956185841307601</v>
      </c>
      <c r="AR2421">
        <v>22.561779445040166</v>
      </c>
      <c r="AS2421">
        <v>19.632215197107548</v>
      </c>
      <c r="AT2421">
        <v>30.933437513528794</v>
      </c>
      <c r="AU2421">
        <v>25.999623649365684</v>
      </c>
      <c r="AV2421">
        <v>35.391808456966018</v>
      </c>
      <c r="AW2421">
        <v>31.011753705160015</v>
      </c>
      <c r="AX2421">
        <v>36.038790890866899</v>
      </c>
      <c r="AY2421">
        <v>28.727453580674123</v>
      </c>
      <c r="AZ2421">
        <v>34.602630984864589</v>
      </c>
    </row>
    <row r="2422" spans="1:52" x14ac:dyDescent="0.25">
      <c r="A2422">
        <f t="shared" si="37"/>
        <v>2421</v>
      </c>
      <c r="B2422">
        <v>-9.6215797118857171</v>
      </c>
      <c r="C2422">
        <v>-6.4759125059322775</v>
      </c>
      <c r="D2422">
        <v>-5.7833700780923509</v>
      </c>
      <c r="E2422">
        <v>-5.3354025817404445</v>
      </c>
      <c r="F2422">
        <v>-8.9763058952794292</v>
      </c>
      <c r="G2422">
        <v>-5.9659303823465972</v>
      </c>
      <c r="H2422">
        <v>-6.0052719067589244</v>
      </c>
      <c r="I2422">
        <v>-6.0684920172179906</v>
      </c>
      <c r="J2422">
        <v>-5.4816749663369002</v>
      </c>
      <c r="K2422">
        <v>-7.2130821511563825</v>
      </c>
      <c r="L2422">
        <v>-8.8366208996177207</v>
      </c>
      <c r="M2422">
        <v>-4.0229010201225446</v>
      </c>
      <c r="N2422">
        <v>-5.0469489742889824</v>
      </c>
      <c r="O2422">
        <v>-6.5323657863437852</v>
      </c>
      <c r="P2422">
        <v>-9.6587515426934019</v>
      </c>
      <c r="Q2422">
        <v>-4.882341431133896</v>
      </c>
      <c r="R2422">
        <v>-4.5112484416149128</v>
      </c>
      <c r="S2422">
        <v>-4.5571229784016012</v>
      </c>
      <c r="T2422">
        <v>-9.0574531786162389</v>
      </c>
      <c r="U2422">
        <v>-4.8424095180037146</v>
      </c>
      <c r="V2422">
        <v>-3.4057924862955611</v>
      </c>
      <c r="W2422">
        <v>-3.8935455590632553</v>
      </c>
      <c r="X2422">
        <v>-2.4768486706304831</v>
      </c>
      <c r="Y2422">
        <v>-7.5133175162852721</v>
      </c>
      <c r="Z2422">
        <v>-6.3291611811840696</v>
      </c>
      <c r="AA2422">
        <v>-3.1696341855465273</v>
      </c>
      <c r="AB2422">
        <v>-4.4406312660257319</v>
      </c>
      <c r="AC2422">
        <v>-6.7152136717605408</v>
      </c>
      <c r="AD2422">
        <v>-1.3612264436937038</v>
      </c>
      <c r="AE2422">
        <v>-2.0878109848203374</v>
      </c>
      <c r="AF2422">
        <v>-0.47784762698774319</v>
      </c>
      <c r="AG2422">
        <v>1.0840092172626905</v>
      </c>
      <c r="AH2422">
        <v>1.7434549669250741</v>
      </c>
      <c r="AI2422">
        <v>0.78081324133952446</v>
      </c>
      <c r="AJ2422">
        <v>2.838408704225647</v>
      </c>
      <c r="AK2422">
        <v>5.7760680952491903</v>
      </c>
      <c r="AL2422">
        <v>5.7477337494467342</v>
      </c>
      <c r="AM2422">
        <v>10.31370227764079</v>
      </c>
      <c r="AN2422">
        <v>13.88351376366702</v>
      </c>
      <c r="AO2422">
        <v>13.86823698908314</v>
      </c>
      <c r="AP2422">
        <v>18.799856002869468</v>
      </c>
      <c r="AQ2422">
        <v>22.716442218299584</v>
      </c>
      <c r="AR2422">
        <v>23.388453607076876</v>
      </c>
      <c r="AS2422">
        <v>21.724505519861061</v>
      </c>
      <c r="AT2422">
        <v>32.500456914704976</v>
      </c>
      <c r="AU2422">
        <v>28.312768560195778</v>
      </c>
      <c r="AV2422">
        <v>33.505090188031005</v>
      </c>
      <c r="AW2422">
        <v>31.743386409586993</v>
      </c>
      <c r="AX2422">
        <v>38.050003493535073</v>
      </c>
      <c r="AY2422">
        <v>29.705428767889686</v>
      </c>
      <c r="AZ2422">
        <v>33.736607188170595</v>
      </c>
    </row>
    <row r="2423" spans="1:52" x14ac:dyDescent="0.25">
      <c r="A2423">
        <f t="shared" si="37"/>
        <v>2422</v>
      </c>
      <c r="B2423">
        <v>-9.7616712255905611</v>
      </c>
      <c r="C2423">
        <v>-6.6462478530258906</v>
      </c>
      <c r="D2423">
        <v>-5.5473440527393674</v>
      </c>
      <c r="E2423">
        <v>-5.2707901216298163</v>
      </c>
      <c r="F2423">
        <v>-8.9248460561124219</v>
      </c>
      <c r="G2423">
        <v>-6.2533666472149241</v>
      </c>
      <c r="H2423">
        <v>-6.1800609696092925</v>
      </c>
      <c r="I2423">
        <v>-6.2695250422678441</v>
      </c>
      <c r="J2423">
        <v>-5.4100890186810426</v>
      </c>
      <c r="K2423">
        <v>-7.455360691067682</v>
      </c>
      <c r="L2423">
        <v>-8.4800369929519643</v>
      </c>
      <c r="M2423">
        <v>-3.8796700139810119</v>
      </c>
      <c r="N2423">
        <v>-5.1375112526856874</v>
      </c>
      <c r="O2423">
        <v>-6.6561146282276118</v>
      </c>
      <c r="P2423">
        <v>-6.9073933907332918</v>
      </c>
      <c r="Q2423">
        <v>-4.4940409410159825</v>
      </c>
      <c r="R2423">
        <v>-3.2385051311202013</v>
      </c>
      <c r="S2423">
        <v>-3.5128845860253373</v>
      </c>
      <c r="T2423">
        <v>-8.3594085114420071</v>
      </c>
      <c r="U2423">
        <v>-5.8579795535556514</v>
      </c>
      <c r="V2423">
        <v>-5.0269489778276535</v>
      </c>
      <c r="W2423">
        <v>-4.3074853982766674</v>
      </c>
      <c r="X2423">
        <v>-2.8629811823987814</v>
      </c>
      <c r="Y2423">
        <v>-5.877838138346104</v>
      </c>
      <c r="Z2423">
        <v>-6.344951880257593</v>
      </c>
      <c r="AA2423">
        <v>-4.0301237244692398</v>
      </c>
      <c r="AB2423">
        <v>-4.7477449652150279</v>
      </c>
      <c r="AC2423">
        <v>-5.1284568149515186</v>
      </c>
      <c r="AD2423">
        <v>-2.7287510623079978</v>
      </c>
      <c r="AE2423">
        <v>-2.2267007974170183</v>
      </c>
      <c r="AF2423">
        <v>-0.56387704394238058</v>
      </c>
      <c r="AG2423">
        <v>-1.3116753635652534</v>
      </c>
      <c r="AH2423">
        <v>-0.54671706534311237</v>
      </c>
      <c r="AI2423">
        <v>2.7396137238029423</v>
      </c>
      <c r="AJ2423">
        <v>4.5877320695072967</v>
      </c>
      <c r="AK2423">
        <v>6.2786366559636866</v>
      </c>
      <c r="AL2423">
        <v>6.3882838327958478</v>
      </c>
      <c r="AM2423">
        <v>8.0615803194007754</v>
      </c>
      <c r="AN2423">
        <v>10.917117166082175</v>
      </c>
      <c r="AO2423">
        <v>12.800763533143206</v>
      </c>
      <c r="AP2423">
        <v>18.817151894722077</v>
      </c>
      <c r="AQ2423">
        <v>20.488787879609006</v>
      </c>
      <c r="AR2423">
        <v>22.607863413246264</v>
      </c>
      <c r="AS2423">
        <v>20.131816386407788</v>
      </c>
      <c r="AT2423">
        <v>30.056646583814313</v>
      </c>
      <c r="AU2423">
        <v>27.590529140758925</v>
      </c>
      <c r="AV2423">
        <v>36.141579516066926</v>
      </c>
      <c r="AW2423">
        <v>32.43324199147343</v>
      </c>
      <c r="AX2423">
        <v>35.810905606923043</v>
      </c>
      <c r="AY2423">
        <v>28.416177332922878</v>
      </c>
      <c r="AZ2423">
        <v>32.503669751031836</v>
      </c>
    </row>
    <row r="2424" spans="1:52" x14ac:dyDescent="0.25">
      <c r="A2424">
        <f t="shared" si="37"/>
        <v>2423</v>
      </c>
      <c r="B2424">
        <v>-9.7130639497003788</v>
      </c>
      <c r="C2424">
        <v>-6.5253778605140811</v>
      </c>
      <c r="D2424">
        <v>-5.5888598672795666</v>
      </c>
      <c r="E2424">
        <v>-5.0004245138169585</v>
      </c>
      <c r="F2424">
        <v>-8.9998715797932007</v>
      </c>
      <c r="G2424">
        <v>-5.9851555144175457</v>
      </c>
      <c r="H2424">
        <v>-6.2577740281573968</v>
      </c>
      <c r="I2424">
        <v>-6.0562716121745348</v>
      </c>
      <c r="J2424">
        <v>-5.426984172266712</v>
      </c>
      <c r="K2424">
        <v>-7.3355443458328482</v>
      </c>
      <c r="L2424">
        <v>-8.5087716308818884</v>
      </c>
      <c r="M2424">
        <v>-4.0213381797105692</v>
      </c>
      <c r="N2424">
        <v>-4.817279768638314</v>
      </c>
      <c r="O2424">
        <v>-6.4479834340814479</v>
      </c>
      <c r="P2424">
        <v>-6.6958771181736925</v>
      </c>
      <c r="Q2424">
        <v>-4.7111030227552586</v>
      </c>
      <c r="R2424">
        <v>-3.0022193565429465</v>
      </c>
      <c r="S2424">
        <v>-4.7416531988178576</v>
      </c>
      <c r="T2424">
        <v>-5.5813138360470704</v>
      </c>
      <c r="U2424">
        <v>-4.7702578163065441</v>
      </c>
      <c r="V2424">
        <v>-3.4761834042164663</v>
      </c>
      <c r="W2424">
        <v>-2.937574503066708</v>
      </c>
      <c r="X2424">
        <v>-3.6201519081491087</v>
      </c>
      <c r="Y2424">
        <v>-6.4981521976803833</v>
      </c>
      <c r="Z2424">
        <v>-7.9351333148774135</v>
      </c>
      <c r="AA2424">
        <v>-2.6405778110909846</v>
      </c>
      <c r="AB2424">
        <v>-2.9459772360189547</v>
      </c>
      <c r="AC2424">
        <v>-5.4225296566565406</v>
      </c>
      <c r="AD2424">
        <v>-2.1806366479445205</v>
      </c>
      <c r="AE2424">
        <v>-2.1901338244291333</v>
      </c>
      <c r="AF2424">
        <v>-0.23173402130082943</v>
      </c>
      <c r="AG2424">
        <v>1.2737227961770374</v>
      </c>
      <c r="AH2424">
        <v>1.500901486607026</v>
      </c>
      <c r="AI2424">
        <v>0.73920632902473637</v>
      </c>
      <c r="AJ2424">
        <v>4.8489561197464042</v>
      </c>
      <c r="AK2424">
        <v>5.1142897021351139</v>
      </c>
      <c r="AL2424">
        <v>7.3241484128841599</v>
      </c>
      <c r="AM2424">
        <v>8.8602950482105705</v>
      </c>
      <c r="AN2424">
        <v>12.766294981204284</v>
      </c>
      <c r="AO2424">
        <v>14.842937538733175</v>
      </c>
      <c r="AP2424">
        <v>20.697891852170549</v>
      </c>
      <c r="AQ2424">
        <v>21.915049730287652</v>
      </c>
      <c r="AR2424">
        <v>24.57203277944479</v>
      </c>
      <c r="AS2424">
        <v>22.677367539420811</v>
      </c>
      <c r="AT2424">
        <v>33.119146279916912</v>
      </c>
      <c r="AU2424">
        <v>26.53621548089659</v>
      </c>
      <c r="AV2424">
        <v>35.539648910332403</v>
      </c>
      <c r="AW2424">
        <v>31.236759410454113</v>
      </c>
      <c r="AX2424">
        <v>36.019006210885941</v>
      </c>
      <c r="AY2424">
        <v>29.3009632940514</v>
      </c>
      <c r="AZ2424">
        <v>34.617490454630115</v>
      </c>
    </row>
    <row r="2425" spans="1:52" x14ac:dyDescent="0.25">
      <c r="A2425">
        <f t="shared" si="37"/>
        <v>2424</v>
      </c>
      <c r="B2425">
        <v>-9.7408036928203821</v>
      </c>
      <c r="C2425">
        <v>-6.519732821431794</v>
      </c>
      <c r="D2425">
        <v>-5.5099371838172164</v>
      </c>
      <c r="E2425">
        <v>-5.1623114844891234</v>
      </c>
      <c r="F2425">
        <v>-8.5948096237207672</v>
      </c>
      <c r="G2425">
        <v>-5.8990471417689436</v>
      </c>
      <c r="H2425">
        <v>-5.8212712677137723</v>
      </c>
      <c r="I2425">
        <v>-6.1925513663526504</v>
      </c>
      <c r="J2425">
        <v>-5.5201904154490418</v>
      </c>
      <c r="K2425">
        <v>-7.0886381083472045</v>
      </c>
      <c r="L2425">
        <v>-8.5015922438372371</v>
      </c>
      <c r="M2425">
        <v>-3.6727298344435133</v>
      </c>
      <c r="N2425">
        <v>-4.9729593037075084</v>
      </c>
      <c r="O2425">
        <v>-6.3410302304352744</v>
      </c>
      <c r="P2425">
        <v>-9.1848555107221213</v>
      </c>
      <c r="Q2425">
        <v>-4.6571735188340853</v>
      </c>
      <c r="R2425">
        <v>-2.6001010034159955</v>
      </c>
      <c r="S2425">
        <v>-5.1342020262612538</v>
      </c>
      <c r="T2425">
        <v>-6.2441107634889592</v>
      </c>
      <c r="U2425">
        <v>-5.797674911579441</v>
      </c>
      <c r="V2425">
        <v>-5.7871034602901208</v>
      </c>
      <c r="W2425">
        <v>-3.0216404380389634</v>
      </c>
      <c r="X2425">
        <v>-4.0865276946116804</v>
      </c>
      <c r="Y2425">
        <v>-3.9713787960697786</v>
      </c>
      <c r="Z2425">
        <v>-6.2978630168807364</v>
      </c>
      <c r="AA2425">
        <v>-4.1276943445173249</v>
      </c>
      <c r="AB2425">
        <v>-3.0702011016451984</v>
      </c>
      <c r="AC2425">
        <v>-5.2026702675084699</v>
      </c>
      <c r="AD2425">
        <v>-1.940477011145485</v>
      </c>
      <c r="AE2425">
        <v>-1.3059821375494902</v>
      </c>
      <c r="AF2425">
        <v>0.53409649427822581</v>
      </c>
      <c r="AG2425">
        <v>0.24915385436471293</v>
      </c>
      <c r="AH2425">
        <v>1.5448497924528715</v>
      </c>
      <c r="AI2425">
        <v>1.18284035503555</v>
      </c>
      <c r="AJ2425">
        <v>3.1407869130689718</v>
      </c>
      <c r="AK2425">
        <v>6.4876943250902812</v>
      </c>
      <c r="AL2425">
        <v>5.5680196196527856</v>
      </c>
      <c r="AM2425">
        <v>8.6394449663137465</v>
      </c>
      <c r="AN2425">
        <v>12.664835330710774</v>
      </c>
      <c r="AO2425">
        <v>15.35252078335812</v>
      </c>
      <c r="AP2425">
        <v>18.733173227799405</v>
      </c>
      <c r="AQ2425">
        <v>22.493396021930746</v>
      </c>
      <c r="AR2425">
        <v>22.216882192684729</v>
      </c>
      <c r="AS2425">
        <v>21.977397995775597</v>
      </c>
      <c r="AT2425">
        <v>32.822369611637981</v>
      </c>
      <c r="AU2425">
        <v>27.439225756635832</v>
      </c>
      <c r="AV2425">
        <v>35.314086678099102</v>
      </c>
      <c r="AW2425">
        <v>32.155346012453798</v>
      </c>
      <c r="AX2425">
        <v>36.43654938599753</v>
      </c>
      <c r="AY2425">
        <v>30.353895600878396</v>
      </c>
      <c r="AZ2425">
        <v>33.812475294348268</v>
      </c>
    </row>
    <row r="2426" spans="1:52" x14ac:dyDescent="0.25">
      <c r="A2426">
        <f t="shared" si="37"/>
        <v>2425</v>
      </c>
      <c r="B2426">
        <v>-9.5853957805269907</v>
      </c>
      <c r="C2426">
        <v>-6.3976272988989482</v>
      </c>
      <c r="D2426">
        <v>-5.7647932537691808</v>
      </c>
      <c r="E2426">
        <v>-4.8961005782982907</v>
      </c>
      <c r="F2426">
        <v>-8.5217231482459361</v>
      </c>
      <c r="G2426">
        <v>-6.0406367763138302</v>
      </c>
      <c r="H2426">
        <v>-5.8009130355520826</v>
      </c>
      <c r="I2426">
        <v>-6.2021662906650343</v>
      </c>
      <c r="J2426">
        <v>-5.2150944444045315</v>
      </c>
      <c r="K2426">
        <v>-7.2405523307905355</v>
      </c>
      <c r="L2426">
        <v>-8.6062697593980069</v>
      </c>
      <c r="M2426">
        <v>-4.0673530764510151</v>
      </c>
      <c r="N2426">
        <v>-4.8414544050593795</v>
      </c>
      <c r="O2426">
        <v>-6.3459597066612403</v>
      </c>
      <c r="P2426">
        <v>-7.1539512385990136</v>
      </c>
      <c r="Q2426">
        <v>-4.729555797656106</v>
      </c>
      <c r="R2426">
        <v>-4.2653946150598427</v>
      </c>
      <c r="S2426">
        <v>-2.4002177127693511</v>
      </c>
      <c r="T2426">
        <v>-7.249472505228109</v>
      </c>
      <c r="U2426">
        <v>-5.3166566155314818</v>
      </c>
      <c r="V2426">
        <v>-5.4221609830681823</v>
      </c>
      <c r="W2426">
        <v>-5.1862535532192595</v>
      </c>
      <c r="X2426">
        <v>-3.231100607142972</v>
      </c>
      <c r="Y2426">
        <v>-4.1124667226987377</v>
      </c>
      <c r="Z2426">
        <v>-7.8101934154221366</v>
      </c>
      <c r="AA2426">
        <v>-3.6154583381135019</v>
      </c>
      <c r="AB2426">
        <v>-3.8754394393512341</v>
      </c>
      <c r="AC2426">
        <v>-4.343427411990195</v>
      </c>
      <c r="AD2426">
        <v>-2.7339072334704992</v>
      </c>
      <c r="AE2426">
        <v>-2.3967076857468554</v>
      </c>
      <c r="AF2426">
        <v>-1.1958227968603803</v>
      </c>
      <c r="AG2426">
        <v>1.732874736426413</v>
      </c>
      <c r="AH2426">
        <v>-0.19552955031587743</v>
      </c>
      <c r="AI2426">
        <v>3.6215106952561569</v>
      </c>
      <c r="AJ2426">
        <v>3.2507105355092634</v>
      </c>
      <c r="AK2426">
        <v>4.1134347369290811</v>
      </c>
      <c r="AL2426">
        <v>6.4659812669387335</v>
      </c>
      <c r="AM2426">
        <v>10.991210635738348</v>
      </c>
      <c r="AN2426">
        <v>12.27657002876966</v>
      </c>
      <c r="AO2426">
        <v>15.588714093018739</v>
      </c>
      <c r="AP2426">
        <v>20.782559352995456</v>
      </c>
      <c r="AQ2426">
        <v>20.998783236231084</v>
      </c>
      <c r="AR2426">
        <v>24.380312395599763</v>
      </c>
      <c r="AS2426">
        <v>22.712400213057329</v>
      </c>
      <c r="AT2426">
        <v>30.590349152243149</v>
      </c>
      <c r="AU2426">
        <v>27.144357388584172</v>
      </c>
      <c r="AV2426">
        <v>34.053508753662634</v>
      </c>
      <c r="AW2426">
        <v>34.124462991395539</v>
      </c>
      <c r="AX2426">
        <v>38.640707482362792</v>
      </c>
      <c r="AY2426">
        <v>28.665230464375654</v>
      </c>
      <c r="AZ2426">
        <v>34.411932316337769</v>
      </c>
    </row>
    <row r="2427" spans="1:52" x14ac:dyDescent="0.25">
      <c r="A2427">
        <f t="shared" si="37"/>
        <v>2426</v>
      </c>
      <c r="B2427">
        <v>-9.4267804574725673</v>
      </c>
      <c r="C2427">
        <v>-6.1356814831163691</v>
      </c>
      <c r="D2427">
        <v>-5.6924094399114873</v>
      </c>
      <c r="E2427">
        <v>-4.8286463430775211</v>
      </c>
      <c r="F2427">
        <v>-8.8718681479832142</v>
      </c>
      <c r="G2427">
        <v>-5.6381341317616132</v>
      </c>
      <c r="H2427">
        <v>-5.9239719312302492</v>
      </c>
      <c r="I2427">
        <v>-5.9470729856450255</v>
      </c>
      <c r="J2427">
        <v>-5.1504335932927061</v>
      </c>
      <c r="K2427">
        <v>-7.0893174473270193</v>
      </c>
      <c r="L2427">
        <v>-8.623631421355018</v>
      </c>
      <c r="M2427">
        <v>-3.8965805560712261</v>
      </c>
      <c r="N2427">
        <v>-4.815628982215717</v>
      </c>
      <c r="O2427">
        <v>-6.2263467101022965</v>
      </c>
      <c r="P2427">
        <v>-8.2272596476806292</v>
      </c>
      <c r="Q2427">
        <v>-3.5335028774490298</v>
      </c>
      <c r="R2427">
        <v>-5.5222106512544666</v>
      </c>
      <c r="S2427">
        <v>-2.9538625870684485</v>
      </c>
      <c r="T2427">
        <v>-7.6085642928679658</v>
      </c>
      <c r="U2427">
        <v>-5.9156979860646821</v>
      </c>
      <c r="V2427">
        <v>-4.563564423640333</v>
      </c>
      <c r="W2427">
        <v>-4.0701102445806558</v>
      </c>
      <c r="X2427">
        <v>-2.7436336428436454</v>
      </c>
      <c r="Y2427">
        <v>-6.1336251931391068</v>
      </c>
      <c r="Z2427">
        <v>-6.286086208836247</v>
      </c>
      <c r="AA2427">
        <v>-2.989726886610081</v>
      </c>
      <c r="AB2427">
        <v>-1.6296817321188826</v>
      </c>
      <c r="AC2427">
        <v>-4.518715883289893</v>
      </c>
      <c r="AD2427">
        <v>-4.2361065803969051</v>
      </c>
      <c r="AE2427">
        <v>-3.0406404850909099</v>
      </c>
      <c r="AF2427">
        <v>-2.1319553634351367</v>
      </c>
      <c r="AG2427">
        <v>-1.1837253925691258</v>
      </c>
      <c r="AH2427">
        <v>1.9553363550223226</v>
      </c>
      <c r="AI2427">
        <v>2.2769361643919734</v>
      </c>
      <c r="AJ2427">
        <v>5.2622814662049642</v>
      </c>
      <c r="AK2427">
        <v>4.3916835344715022</v>
      </c>
      <c r="AL2427">
        <v>6.9487439269047346</v>
      </c>
      <c r="AM2427">
        <v>7.7682405249046749</v>
      </c>
      <c r="AN2427">
        <v>10.989111109310825</v>
      </c>
      <c r="AO2427">
        <v>12.682209516487177</v>
      </c>
      <c r="AP2427">
        <v>18.765113370531516</v>
      </c>
      <c r="AQ2427">
        <v>20.691779083904407</v>
      </c>
      <c r="AR2427">
        <v>22.243423103613381</v>
      </c>
      <c r="AS2427">
        <v>21.29341511770728</v>
      </c>
      <c r="AT2427">
        <v>32.94233567905826</v>
      </c>
      <c r="AU2427">
        <v>27.150117214813296</v>
      </c>
      <c r="AV2427">
        <v>35.902947984756111</v>
      </c>
      <c r="AW2427">
        <v>31.313990958190857</v>
      </c>
      <c r="AX2427">
        <v>37.20078194430706</v>
      </c>
      <c r="AY2427">
        <v>28.926978237984144</v>
      </c>
      <c r="AZ2427">
        <v>35.776536616108928</v>
      </c>
    </row>
    <row r="2428" spans="1:52" x14ac:dyDescent="0.25">
      <c r="A2428">
        <f t="shared" si="37"/>
        <v>2427</v>
      </c>
      <c r="B2428">
        <v>-9.3061349176264159</v>
      </c>
      <c r="C2428">
        <v>-6.5150385527837962</v>
      </c>
      <c r="D2428">
        <v>-5.5791439621724361</v>
      </c>
      <c r="E2428">
        <v>-4.7182219746033516</v>
      </c>
      <c r="F2428">
        <v>-8.7231129901473956</v>
      </c>
      <c r="G2428">
        <v>-5.641663537654976</v>
      </c>
      <c r="H2428">
        <v>-5.8005921330070249</v>
      </c>
      <c r="I2428">
        <v>-5.6915032130094696</v>
      </c>
      <c r="J2428">
        <v>-5.5702974787843393</v>
      </c>
      <c r="K2428">
        <v>-7.1314861578312518</v>
      </c>
      <c r="L2428">
        <v>-8.6094993556300636</v>
      </c>
      <c r="M2428">
        <v>-3.8260320705252826</v>
      </c>
      <c r="N2428">
        <v>-4.8376963918349203</v>
      </c>
      <c r="O2428">
        <v>-6.6161572290022388</v>
      </c>
      <c r="P2428">
        <v>-8.0009152864000779</v>
      </c>
      <c r="Q2428">
        <v>-6.3752913479434028</v>
      </c>
      <c r="R2428">
        <v>-2.6874039046853175</v>
      </c>
      <c r="S2428">
        <v>-4.5531857806267748</v>
      </c>
      <c r="T2428">
        <v>-7.6407109339968997</v>
      </c>
      <c r="U2428">
        <v>-5.0170017192628453</v>
      </c>
      <c r="V2428">
        <v>-3.3844388844986719</v>
      </c>
      <c r="W2428">
        <v>-4.3632800002066272</v>
      </c>
      <c r="X2428">
        <v>-4.3126346393427033</v>
      </c>
      <c r="Y2428">
        <v>-5.2058474473082201</v>
      </c>
      <c r="Z2428">
        <v>-5.3266519734080884</v>
      </c>
      <c r="AA2428">
        <v>-0.97946867731963128</v>
      </c>
      <c r="AB2428">
        <v>-3.0622434830316956</v>
      </c>
      <c r="AC2428">
        <v>-5.2170284466428738</v>
      </c>
      <c r="AD2428">
        <v>-1.0014285081263492</v>
      </c>
      <c r="AE2428">
        <v>-0.73103356093215899</v>
      </c>
      <c r="AF2428">
        <v>-1.6525076350112555</v>
      </c>
      <c r="AG2428">
        <v>0.97642640358712685</v>
      </c>
      <c r="AH2428">
        <v>2.8550245204539992</v>
      </c>
      <c r="AI2428">
        <v>1.4846346100368626</v>
      </c>
      <c r="AJ2428">
        <v>3.60532663409563</v>
      </c>
      <c r="AK2428">
        <v>5.8274752135568599</v>
      </c>
      <c r="AL2428">
        <v>6.0425352784088808</v>
      </c>
      <c r="AM2428">
        <v>9.594976299191643</v>
      </c>
      <c r="AN2428">
        <v>13.933671061516669</v>
      </c>
      <c r="AO2428">
        <v>15.557062844765808</v>
      </c>
      <c r="AP2428">
        <v>20.870171662711375</v>
      </c>
      <c r="AQ2428">
        <v>21.838719718668596</v>
      </c>
      <c r="AR2428">
        <v>23.731022457592214</v>
      </c>
      <c r="AS2428">
        <v>20.438144781742466</v>
      </c>
      <c r="AT2428">
        <v>33.049011873867798</v>
      </c>
      <c r="AU2428">
        <v>28.697436732797435</v>
      </c>
      <c r="AV2428">
        <v>34.537427282668986</v>
      </c>
      <c r="AW2428">
        <v>31.292022758595948</v>
      </c>
      <c r="AX2428">
        <v>37.809671866353419</v>
      </c>
      <c r="AY2428">
        <v>28.55194665295668</v>
      </c>
      <c r="AZ2428">
        <v>34.133762477059499</v>
      </c>
    </row>
    <row r="2429" spans="1:52" x14ac:dyDescent="0.25">
      <c r="A2429">
        <f t="shared" si="37"/>
        <v>2428</v>
      </c>
      <c r="B2429">
        <v>-9.5112433226854165</v>
      </c>
      <c r="C2429">
        <v>-6.0825603384311568</v>
      </c>
      <c r="D2429">
        <v>-5.7432815993333755</v>
      </c>
      <c r="E2429">
        <v>-4.8758293261549364</v>
      </c>
      <c r="F2429">
        <v>-8.3668640058999024</v>
      </c>
      <c r="G2429">
        <v>-6.0125454401933514</v>
      </c>
      <c r="H2429">
        <v>-6.047490834301863</v>
      </c>
      <c r="I2429">
        <v>-6.0361251502511131</v>
      </c>
      <c r="J2429">
        <v>-5.3080304331999111</v>
      </c>
      <c r="K2429">
        <v>-6.8540293120237239</v>
      </c>
      <c r="L2429">
        <v>-8.3658091270031125</v>
      </c>
      <c r="M2429">
        <v>-3.8427232424279913</v>
      </c>
      <c r="N2429">
        <v>-4.9282647753251041</v>
      </c>
      <c r="O2429">
        <v>-6.5507950466202853</v>
      </c>
      <c r="P2429">
        <v>-9.4720908768388341</v>
      </c>
      <c r="Q2429">
        <v>-5.2391482120147144</v>
      </c>
      <c r="R2429">
        <v>-3.8385178813756875</v>
      </c>
      <c r="S2429">
        <v>-1.8646383452697624</v>
      </c>
      <c r="T2429">
        <v>-8.2100438507195239</v>
      </c>
      <c r="U2429">
        <v>-4.6609164206260623</v>
      </c>
      <c r="V2429">
        <v>-3.1182228452765135</v>
      </c>
      <c r="W2429">
        <v>-3.2270060467653106</v>
      </c>
      <c r="X2429">
        <v>-4.9329599738663941</v>
      </c>
      <c r="Y2429">
        <v>-6.3168321918170403</v>
      </c>
      <c r="Z2429">
        <v>-8.1004711640558007</v>
      </c>
      <c r="AA2429">
        <v>-0.62392219904140722</v>
      </c>
      <c r="AB2429">
        <v>-3.9585580096687352</v>
      </c>
      <c r="AC2429">
        <v>-3.999877120585495</v>
      </c>
      <c r="AD2429">
        <v>-4.2289306736504795</v>
      </c>
      <c r="AE2429">
        <v>-0.7108140507766656</v>
      </c>
      <c r="AF2429">
        <v>-2.5240530059155137</v>
      </c>
      <c r="AG2429">
        <v>7.880844759453165E-2</v>
      </c>
      <c r="AH2429">
        <v>1.3598665045589582</v>
      </c>
      <c r="AI2429">
        <v>3.3962187152633563</v>
      </c>
      <c r="AJ2429">
        <v>3.6716571611338433</v>
      </c>
      <c r="AK2429">
        <v>3.5966785263699879</v>
      </c>
      <c r="AL2429">
        <v>6.1643832737518913</v>
      </c>
      <c r="AM2429">
        <v>7.9207699024829985</v>
      </c>
      <c r="AN2429">
        <v>12.94421767216247</v>
      </c>
      <c r="AO2429">
        <v>13.330920704371856</v>
      </c>
      <c r="AP2429">
        <v>20.974601991527237</v>
      </c>
      <c r="AQ2429">
        <v>21.529612343840142</v>
      </c>
      <c r="AR2429">
        <v>24.482925246320832</v>
      </c>
      <c r="AS2429">
        <v>20.479602676465404</v>
      </c>
      <c r="AT2429">
        <v>31.097552934406146</v>
      </c>
      <c r="AU2429">
        <v>26.971634389600101</v>
      </c>
      <c r="AV2429">
        <v>36.279590486680796</v>
      </c>
      <c r="AW2429">
        <v>31.640840055340622</v>
      </c>
      <c r="AX2429">
        <v>37.314434101375845</v>
      </c>
      <c r="AY2429">
        <v>29.230505384010542</v>
      </c>
      <c r="AZ2429">
        <v>34.285299755761677</v>
      </c>
    </row>
    <row r="2430" spans="1:52" x14ac:dyDescent="0.25">
      <c r="A2430">
        <f t="shared" si="37"/>
        <v>2429</v>
      </c>
      <c r="B2430">
        <v>-9.2259262201861834</v>
      </c>
      <c r="C2430">
        <v>-6.0262502145734231</v>
      </c>
      <c r="D2430">
        <v>-5.4583641760862491</v>
      </c>
      <c r="E2430">
        <v>-4.8859223918926729</v>
      </c>
      <c r="F2430">
        <v>-8.3556389883363114</v>
      </c>
      <c r="G2430">
        <v>-5.7280211734216797</v>
      </c>
      <c r="H2430">
        <v>-5.9267539583349809</v>
      </c>
      <c r="I2430">
        <v>-5.6614850042530529</v>
      </c>
      <c r="J2430">
        <v>-5.255308624948638</v>
      </c>
      <c r="K2430">
        <v>-7.2298801981527969</v>
      </c>
      <c r="L2430">
        <v>-8.1663205394014149</v>
      </c>
      <c r="M2430">
        <v>-3.6777799270381832</v>
      </c>
      <c r="N2430">
        <v>-4.8278367976619663</v>
      </c>
      <c r="O2430">
        <v>-6.2224253113253045</v>
      </c>
      <c r="P2430">
        <v>-6.5072711459414663</v>
      </c>
      <c r="Q2430">
        <v>-4.2436623670879365</v>
      </c>
      <c r="R2430">
        <v>-4.4167991297402516</v>
      </c>
      <c r="S2430">
        <v>-4.5951349767859382</v>
      </c>
      <c r="T2430">
        <v>-7.6517863164347535</v>
      </c>
      <c r="U2430">
        <v>-5.177585541685148</v>
      </c>
      <c r="V2430">
        <v>-4.005652445434599</v>
      </c>
      <c r="W2430">
        <v>-4.0965371922218505</v>
      </c>
      <c r="X2430">
        <v>-4.6868514107099104</v>
      </c>
      <c r="Y2430">
        <v>-5.0555281474553366</v>
      </c>
      <c r="Z2430">
        <v>-6.0034450192170494</v>
      </c>
      <c r="AA2430">
        <v>-3.8809024465236011</v>
      </c>
      <c r="AB2430">
        <v>-4.2078881161813015</v>
      </c>
      <c r="AC2430">
        <v>-3.5527123276480039</v>
      </c>
      <c r="AD2430">
        <v>-1.3262963661957539</v>
      </c>
      <c r="AE2430">
        <v>-1.6371102949236267</v>
      </c>
      <c r="AF2430">
        <v>-2.0906361794944059</v>
      </c>
      <c r="AG2430">
        <v>2.0485706798812631</v>
      </c>
      <c r="AH2430">
        <v>0.53050976791506688</v>
      </c>
      <c r="AI2430">
        <v>0.85564678814659345</v>
      </c>
      <c r="AJ2430">
        <v>4.779511536462369</v>
      </c>
      <c r="AK2430">
        <v>5.1471703868328866</v>
      </c>
      <c r="AL2430">
        <v>8.1806722065754265</v>
      </c>
      <c r="AM2430">
        <v>9.7468665018822769</v>
      </c>
      <c r="AN2430">
        <v>11.67557182729032</v>
      </c>
      <c r="AO2430">
        <v>13.1083510782879</v>
      </c>
      <c r="AP2430">
        <v>20.71139434129633</v>
      </c>
      <c r="AQ2430">
        <v>20.814282741899166</v>
      </c>
      <c r="AR2430">
        <v>22.436162030823528</v>
      </c>
      <c r="AS2430">
        <v>20.981595714122609</v>
      </c>
      <c r="AT2430">
        <v>31.460877973670097</v>
      </c>
      <c r="AU2430">
        <v>28.390084765017477</v>
      </c>
      <c r="AV2430">
        <v>35.48757461535989</v>
      </c>
      <c r="AW2430">
        <v>32.738016150343533</v>
      </c>
      <c r="AX2430">
        <v>38.733037331024683</v>
      </c>
      <c r="AY2430">
        <v>29.8934107155624</v>
      </c>
      <c r="AZ2430">
        <v>34.897525098989362</v>
      </c>
    </row>
    <row r="2431" spans="1:52" x14ac:dyDescent="0.25">
      <c r="A2431">
        <f t="shared" si="37"/>
        <v>2430</v>
      </c>
      <c r="B2431">
        <v>-9.3253226360500676</v>
      </c>
      <c r="C2431">
        <v>-6.3766548636517975</v>
      </c>
      <c r="D2431">
        <v>-5.351652398643691</v>
      </c>
      <c r="E2431">
        <v>-4.9817648200670286</v>
      </c>
      <c r="F2431">
        <v>-8.4256331591507223</v>
      </c>
      <c r="G2431">
        <v>-5.6843738495779101</v>
      </c>
      <c r="H2431">
        <v>-5.6304402962432762</v>
      </c>
      <c r="I2431">
        <v>-5.9095747484461496</v>
      </c>
      <c r="J2431">
        <v>-5.1982902475782975</v>
      </c>
      <c r="K2431">
        <v>-6.8069246045121226</v>
      </c>
      <c r="L2431">
        <v>-8.2354459973903431</v>
      </c>
      <c r="M2431">
        <v>-3.4440203305647583</v>
      </c>
      <c r="N2431">
        <v>-4.6559606121298955</v>
      </c>
      <c r="O2431">
        <v>-6.3122425488940896</v>
      </c>
      <c r="P2431">
        <v>-8.8100139073968524</v>
      </c>
      <c r="Q2431">
        <v>-6.4300713993639951</v>
      </c>
      <c r="R2431">
        <v>-4.59722248310828</v>
      </c>
      <c r="S2431">
        <v>-3.8812957720161987</v>
      </c>
      <c r="T2431">
        <v>-7.9399683658821871</v>
      </c>
      <c r="U2431">
        <v>-4.657599715951612</v>
      </c>
      <c r="V2431">
        <v>-5.5631127416190465</v>
      </c>
      <c r="W2431">
        <v>-4.7895081564446382</v>
      </c>
      <c r="X2431">
        <v>-3.5741733189991467</v>
      </c>
      <c r="Y2431">
        <v>-5.2382793624020483</v>
      </c>
      <c r="Z2431">
        <v>-7.0964034288558029</v>
      </c>
      <c r="AA2431">
        <v>-2.121608990414777</v>
      </c>
      <c r="AB2431">
        <v>-1.692594387957417</v>
      </c>
      <c r="AC2431">
        <v>-5.7041667754006165</v>
      </c>
      <c r="AD2431">
        <v>-2.3795618292460547</v>
      </c>
      <c r="AE2431">
        <v>-0.38390488806748557</v>
      </c>
      <c r="AF2431">
        <v>-1.1897697794307658</v>
      </c>
      <c r="AG2431">
        <v>1.5873572990128522</v>
      </c>
      <c r="AH2431">
        <v>-9.3906375388322583E-2</v>
      </c>
      <c r="AI2431">
        <v>1.9850385273313025</v>
      </c>
      <c r="AJ2431">
        <v>2.080654877688985</v>
      </c>
      <c r="AK2431">
        <v>5.9148741337508746</v>
      </c>
      <c r="AL2431">
        <v>6.6274206410208691</v>
      </c>
      <c r="AM2431">
        <v>10.136765855729315</v>
      </c>
      <c r="AN2431">
        <v>10.980394679718433</v>
      </c>
      <c r="AO2431">
        <v>12.731220832403144</v>
      </c>
      <c r="AP2431">
        <v>21.371938805974658</v>
      </c>
      <c r="AQ2431">
        <v>22.755010409709694</v>
      </c>
      <c r="AR2431">
        <v>24.542419429455389</v>
      </c>
      <c r="AS2431">
        <v>20.341869140358799</v>
      </c>
      <c r="AT2431">
        <v>30.624688711244179</v>
      </c>
      <c r="AU2431">
        <v>27.797733287322561</v>
      </c>
      <c r="AV2431">
        <v>36.357135896572686</v>
      </c>
      <c r="AW2431">
        <v>32.019353237023203</v>
      </c>
      <c r="AX2431">
        <v>38.167052837076717</v>
      </c>
      <c r="AY2431">
        <v>28.871739058994375</v>
      </c>
      <c r="AZ2431">
        <v>34.109582311622773</v>
      </c>
    </row>
    <row r="2432" spans="1:52" x14ac:dyDescent="0.25">
      <c r="A2432">
        <f t="shared" si="37"/>
        <v>2431</v>
      </c>
      <c r="B2432">
        <v>-9.4388307418785082</v>
      </c>
      <c r="C2432">
        <v>-5.9422847356895803</v>
      </c>
      <c r="D2432">
        <v>-5.5856055179885766</v>
      </c>
      <c r="E2432">
        <v>-4.8096696197546001</v>
      </c>
      <c r="F2432">
        <v>-8.4229467557812967</v>
      </c>
      <c r="G2432">
        <v>-5.773166021338608</v>
      </c>
      <c r="H2432">
        <v>-5.5442222193894404</v>
      </c>
      <c r="I2432">
        <v>-5.5009868787186864</v>
      </c>
      <c r="J2432">
        <v>-5.2023932616007924</v>
      </c>
      <c r="K2432">
        <v>-6.8306532420373438</v>
      </c>
      <c r="L2432">
        <v>-8.1416818415817414</v>
      </c>
      <c r="M2432">
        <v>-3.5369356502916554</v>
      </c>
      <c r="N2432">
        <v>-4.735993783669457</v>
      </c>
      <c r="O2432">
        <v>-6.0205823337522872</v>
      </c>
      <c r="P2432">
        <v>-9.3971638236866735</v>
      </c>
      <c r="Q2432">
        <v>-5.6595116599184276</v>
      </c>
      <c r="R2432">
        <v>-3.8262054932122371</v>
      </c>
      <c r="S2432">
        <v>-4.1733881192654128</v>
      </c>
      <c r="T2432">
        <v>-8.4692559445252904</v>
      </c>
      <c r="U2432">
        <v>-4.661280327037673</v>
      </c>
      <c r="V2432">
        <v>-3.3703704195416617</v>
      </c>
      <c r="W2432">
        <v>-4.5008240629596559</v>
      </c>
      <c r="X2432">
        <v>-3.8497750487408817</v>
      </c>
      <c r="Y2432">
        <v>-5.0688636744264191</v>
      </c>
      <c r="Z2432">
        <v>-8.3210279802631337</v>
      </c>
      <c r="AA2432">
        <v>-1.4852972164700757</v>
      </c>
      <c r="AB2432">
        <v>-2.9101642558049869</v>
      </c>
      <c r="AC2432">
        <v>-4.4591617399676302</v>
      </c>
      <c r="AD2432">
        <v>-2.1130095272585279</v>
      </c>
      <c r="AE2432">
        <v>-0.90384909860937546</v>
      </c>
      <c r="AF2432">
        <v>-0.55227294963120688</v>
      </c>
      <c r="AG2432">
        <v>0.21440255445108525</v>
      </c>
      <c r="AH2432">
        <v>0.87546281103164869</v>
      </c>
      <c r="AI2432">
        <v>2.7508832993709866</v>
      </c>
      <c r="AJ2432">
        <v>3.1189881122631111</v>
      </c>
      <c r="AK2432">
        <v>5.3698720751973799</v>
      </c>
      <c r="AL2432">
        <v>6.7235569012398573</v>
      </c>
      <c r="AM2432">
        <v>8.8535329924936867</v>
      </c>
      <c r="AN2432">
        <v>13.028273269470937</v>
      </c>
      <c r="AO2432">
        <v>13.201704847759069</v>
      </c>
      <c r="AP2432">
        <v>18.619804378175832</v>
      </c>
      <c r="AQ2432">
        <v>23.647613542508584</v>
      </c>
      <c r="AR2432">
        <v>23.013134095349866</v>
      </c>
      <c r="AS2432">
        <v>21.902222001515476</v>
      </c>
      <c r="AT2432">
        <v>32.843585335032344</v>
      </c>
      <c r="AU2432">
        <v>25.977033660136854</v>
      </c>
      <c r="AV2432">
        <v>34.542574461601198</v>
      </c>
      <c r="AW2432">
        <v>33.226403324066993</v>
      </c>
      <c r="AX2432">
        <v>37.020292826018149</v>
      </c>
      <c r="AY2432">
        <v>29.974078041844884</v>
      </c>
      <c r="AZ2432">
        <v>33.8530388222281</v>
      </c>
    </row>
    <row r="2433" spans="1:52" x14ac:dyDescent="0.25">
      <c r="A2433">
        <f t="shared" si="37"/>
        <v>2432</v>
      </c>
      <c r="B2433">
        <v>-9.4436891383837942</v>
      </c>
      <c r="C2433">
        <v>-6.1988653501554039</v>
      </c>
      <c r="D2433">
        <v>-5.1142810827069276</v>
      </c>
      <c r="E2433">
        <v>-4.9217440160673878</v>
      </c>
      <c r="F2433">
        <v>-8.5502202548394024</v>
      </c>
      <c r="G2433">
        <v>-5.8517068179537475</v>
      </c>
      <c r="H2433">
        <v>-5.522473074314588</v>
      </c>
      <c r="I2433">
        <v>-5.4605901739197442</v>
      </c>
      <c r="J2433">
        <v>-5.115942426659208</v>
      </c>
      <c r="K2433">
        <v>-7.0039661060106297</v>
      </c>
      <c r="L2433">
        <v>-8.0632335720741839</v>
      </c>
      <c r="M2433">
        <v>-3.5120787193630592</v>
      </c>
      <c r="N2433">
        <v>-4.6660684246585777</v>
      </c>
      <c r="O2433">
        <v>-6.1750722031219922</v>
      </c>
      <c r="P2433">
        <v>-7.098442283618315</v>
      </c>
      <c r="Q2433">
        <v>-3.5245476078089646</v>
      </c>
      <c r="R2433">
        <v>-4.5520885654466028</v>
      </c>
      <c r="S2433">
        <v>-4.0292001941720521</v>
      </c>
      <c r="T2433">
        <v>-8.1211790052781545</v>
      </c>
      <c r="U2433">
        <v>-5.667090394123699</v>
      </c>
      <c r="V2433">
        <v>-5.3469410214703217</v>
      </c>
      <c r="W2433">
        <v>-5.0442020669980225</v>
      </c>
      <c r="X2433">
        <v>-3.9731550726427853</v>
      </c>
      <c r="Y2433">
        <v>-6.9759447948901174</v>
      </c>
      <c r="Z2433">
        <v>-5.7488299063468267</v>
      </c>
      <c r="AA2433">
        <v>-1.182893671486601</v>
      </c>
      <c r="AB2433">
        <v>-1.8681403448819025</v>
      </c>
      <c r="AC2433">
        <v>-4.1220989741325775</v>
      </c>
      <c r="AD2433">
        <v>-1.6625994709626255</v>
      </c>
      <c r="AE2433">
        <v>-1.8034116803818974</v>
      </c>
      <c r="AF2433">
        <v>-0.21336439634459259</v>
      </c>
      <c r="AG2433">
        <v>2.2645203134606136</v>
      </c>
      <c r="AH2433">
        <v>0.46560311922160125</v>
      </c>
      <c r="AI2433">
        <v>2.0280897289693716</v>
      </c>
      <c r="AJ2433">
        <v>3.9920927346157051</v>
      </c>
      <c r="AK2433">
        <v>6.4248752524336981</v>
      </c>
      <c r="AL2433">
        <v>7.4223379750552114</v>
      </c>
      <c r="AM2433">
        <v>9.4754639445207989</v>
      </c>
      <c r="AN2433">
        <v>13.991246071956596</v>
      </c>
      <c r="AO2433">
        <v>14.091543289973497</v>
      </c>
      <c r="AP2433">
        <v>20.804106909039469</v>
      </c>
      <c r="AQ2433">
        <v>22.117852696547125</v>
      </c>
      <c r="AR2433">
        <v>24.318911447520652</v>
      </c>
      <c r="AS2433">
        <v>19.945952660285297</v>
      </c>
      <c r="AT2433">
        <v>32.991707232385217</v>
      </c>
      <c r="AU2433">
        <v>28.757040507216882</v>
      </c>
      <c r="AV2433">
        <v>36.277591090893694</v>
      </c>
      <c r="AW2433">
        <v>31.589708238610815</v>
      </c>
      <c r="AX2433">
        <v>36.860515921589844</v>
      </c>
      <c r="AY2433">
        <v>28.956343433571341</v>
      </c>
      <c r="AZ2433">
        <v>33.734971292264049</v>
      </c>
    </row>
    <row r="2434" spans="1:52" x14ac:dyDescent="0.25">
      <c r="A2434">
        <f t="shared" si="37"/>
        <v>2433</v>
      </c>
      <c r="B2434">
        <v>-9.2335406079392026</v>
      </c>
      <c r="C2434">
        <v>-6.1394442834351084</v>
      </c>
      <c r="D2434">
        <v>-5.2305356428074514</v>
      </c>
      <c r="E2434">
        <v>-4.5281709842294831</v>
      </c>
      <c r="F2434">
        <v>-8.4834554984470518</v>
      </c>
      <c r="G2434">
        <v>-5.3251005466993471</v>
      </c>
      <c r="H2434">
        <v>-5.4227535413525843</v>
      </c>
      <c r="I2434">
        <v>-5.6685764029421586</v>
      </c>
      <c r="J2434">
        <v>-5.2455148683582271</v>
      </c>
      <c r="K2434">
        <v>-7.0280094106079467</v>
      </c>
      <c r="L2434">
        <v>-8.4391531577665369</v>
      </c>
      <c r="M2434">
        <v>-3.485142702595831</v>
      </c>
      <c r="N2434">
        <v>-4.7205703566136794</v>
      </c>
      <c r="O2434">
        <v>-6.1215756060178323</v>
      </c>
      <c r="P2434">
        <v>-6.7254209936170639</v>
      </c>
      <c r="Q2434">
        <v>-3.7139535453052845</v>
      </c>
      <c r="R2434">
        <v>-3.7874268948473233</v>
      </c>
      <c r="S2434">
        <v>-3.8516792065718279</v>
      </c>
      <c r="T2434">
        <v>-5.6953094618999636</v>
      </c>
      <c r="U2434">
        <v>-4.8368806195530016</v>
      </c>
      <c r="V2434">
        <v>-3.3972516578510015</v>
      </c>
      <c r="W2434">
        <v>-5.1815757633292208</v>
      </c>
      <c r="X2434">
        <v>-5.3034358589507633</v>
      </c>
      <c r="Y2434">
        <v>-5.6946252431458646</v>
      </c>
      <c r="Z2434">
        <v>-8.0109086913382033</v>
      </c>
      <c r="AA2434">
        <v>-2.8572608211381043</v>
      </c>
      <c r="AB2434">
        <v>-2.3770192815124842</v>
      </c>
      <c r="AC2434">
        <v>-3.0808129070648258</v>
      </c>
      <c r="AD2434">
        <v>-4.2501364318478672</v>
      </c>
      <c r="AE2434">
        <v>-0.43443880605072893</v>
      </c>
      <c r="AF2434">
        <v>-1.0562575896969957</v>
      </c>
      <c r="AG2434">
        <v>2.2834262513956003</v>
      </c>
      <c r="AH2434">
        <v>0.98053990451528161</v>
      </c>
      <c r="AI2434">
        <v>1.2867204643328209</v>
      </c>
      <c r="AJ2434">
        <v>3.3235660052102731</v>
      </c>
      <c r="AK2434">
        <v>6.7404819665612044</v>
      </c>
      <c r="AL2434">
        <v>7.1933229035374673</v>
      </c>
      <c r="AM2434">
        <v>8.1786659047379864</v>
      </c>
      <c r="AN2434">
        <v>12.436538977941204</v>
      </c>
      <c r="AO2434">
        <v>14.218225354991032</v>
      </c>
      <c r="AP2434">
        <v>20.538023910269569</v>
      </c>
      <c r="AQ2434">
        <v>22.011294399730478</v>
      </c>
      <c r="AR2434">
        <v>23.294266317136312</v>
      </c>
      <c r="AS2434">
        <v>21.760548466284082</v>
      </c>
      <c r="AT2434">
        <v>30.387042717244675</v>
      </c>
      <c r="AU2434">
        <v>26.980298334116526</v>
      </c>
      <c r="AV2434">
        <v>34.31006673520632</v>
      </c>
      <c r="AW2434">
        <v>31.409802622061314</v>
      </c>
      <c r="AX2434">
        <v>36.664590813894506</v>
      </c>
      <c r="AY2434">
        <v>31.694470602945891</v>
      </c>
      <c r="AZ2434">
        <v>33.461508036789446</v>
      </c>
    </row>
    <row r="2435" spans="1:52" x14ac:dyDescent="0.25">
      <c r="A2435">
        <f t="shared" si="37"/>
        <v>2434</v>
      </c>
      <c r="B2435">
        <v>-9.180744830962956</v>
      </c>
      <c r="C2435">
        <v>-6.1629383195679788</v>
      </c>
      <c r="D2435">
        <v>-5.4941747243699828</v>
      </c>
      <c r="E2435">
        <v>-4.6585214531309358</v>
      </c>
      <c r="F2435">
        <v>-8.4907330427569043</v>
      </c>
      <c r="G2435">
        <v>-5.4747775347366732</v>
      </c>
      <c r="H2435">
        <v>-5.4708985448161673</v>
      </c>
      <c r="I2435">
        <v>-5.5266098679223186</v>
      </c>
      <c r="J2435">
        <v>-5.0490108809165273</v>
      </c>
      <c r="K2435">
        <v>-7.0221006176707395</v>
      </c>
      <c r="L2435">
        <v>-8.3081670985377922</v>
      </c>
      <c r="M2435">
        <v>-3.2597729280291592</v>
      </c>
      <c r="N2435">
        <v>-4.3693048735890194</v>
      </c>
      <c r="O2435">
        <v>-6.1395690629995565</v>
      </c>
      <c r="P2435">
        <v>-7.4923143570017627</v>
      </c>
      <c r="Q2435">
        <v>-4.3039703749766778</v>
      </c>
      <c r="R2435">
        <v>-5.4510841164508577</v>
      </c>
      <c r="S2435">
        <v>-1.7603485643612427</v>
      </c>
      <c r="T2435">
        <v>-7.792764576786734</v>
      </c>
      <c r="U2435">
        <v>-3.456813079197055</v>
      </c>
      <c r="V2435">
        <v>-3.0244248196158434</v>
      </c>
      <c r="W2435">
        <v>-4.2512755874630201</v>
      </c>
      <c r="X2435">
        <v>-4.3481996264911382</v>
      </c>
      <c r="Y2435">
        <v>-4.6398667746395361</v>
      </c>
      <c r="Z2435">
        <v>-7.6317261440814743</v>
      </c>
      <c r="AA2435">
        <v>-1.0060307677236153</v>
      </c>
      <c r="AB2435">
        <v>-3.5633337748727145</v>
      </c>
      <c r="AC2435">
        <v>-3.8126383257888352</v>
      </c>
      <c r="AD2435">
        <v>-2.8821148108901524</v>
      </c>
      <c r="AE2435">
        <v>-2.0192564238734891</v>
      </c>
      <c r="AF2435">
        <v>-0.29775369411625441</v>
      </c>
      <c r="AG2435">
        <v>-0.11719857249621057</v>
      </c>
      <c r="AH2435">
        <v>2.7229319405800387</v>
      </c>
      <c r="AI2435">
        <v>2.1763003380874313</v>
      </c>
      <c r="AJ2435">
        <v>2.8104994068211031</v>
      </c>
      <c r="AK2435">
        <v>5.7334920530703943</v>
      </c>
      <c r="AL2435">
        <v>5.3196428773411819</v>
      </c>
      <c r="AM2435">
        <v>11.163442635884874</v>
      </c>
      <c r="AN2435">
        <v>14.047156166477759</v>
      </c>
      <c r="AO2435">
        <v>15.139966180725855</v>
      </c>
      <c r="AP2435">
        <v>21.436732283873532</v>
      </c>
      <c r="AQ2435">
        <v>23.66728498488159</v>
      </c>
      <c r="AR2435">
        <v>22.472649008836616</v>
      </c>
      <c r="AS2435">
        <v>20.313975747392508</v>
      </c>
      <c r="AT2435">
        <v>30.758045083126866</v>
      </c>
      <c r="AU2435">
        <v>26.765367263942291</v>
      </c>
      <c r="AV2435">
        <v>34.395130567830634</v>
      </c>
      <c r="AW2435">
        <v>33.919936150216735</v>
      </c>
      <c r="AX2435">
        <v>35.944204838008481</v>
      </c>
      <c r="AY2435">
        <v>28.824777200998398</v>
      </c>
      <c r="AZ2435">
        <v>35.185335331540344</v>
      </c>
    </row>
    <row r="2436" spans="1:52" x14ac:dyDescent="0.25">
      <c r="A2436">
        <f t="shared" si="37"/>
        <v>2435</v>
      </c>
      <c r="B2436">
        <v>-9.3211648040119712</v>
      </c>
      <c r="C2436">
        <v>-5.9454864496073787</v>
      </c>
      <c r="D2436">
        <v>-5.2862370769793827</v>
      </c>
      <c r="E2436">
        <v>-4.6739831115989432</v>
      </c>
      <c r="F2436">
        <v>-8.3151213986109802</v>
      </c>
      <c r="G2436">
        <v>-5.4758784654790924</v>
      </c>
      <c r="H2436">
        <v>-5.7979687383512113</v>
      </c>
      <c r="I2436">
        <v>-5.7950167950520779</v>
      </c>
      <c r="J2436">
        <v>-5.2228844553454898</v>
      </c>
      <c r="K2436">
        <v>-6.7265317426108533</v>
      </c>
      <c r="L2436">
        <v>-8.0447495051285998</v>
      </c>
      <c r="M2436">
        <v>-3.6228094858414344</v>
      </c>
      <c r="N2436">
        <v>-4.2762036664583327</v>
      </c>
      <c r="O2436">
        <v>-6.0067342096267486</v>
      </c>
      <c r="P2436">
        <v>-6.9814591046110666</v>
      </c>
      <c r="Q2436">
        <v>-4.9926213525766929</v>
      </c>
      <c r="R2436">
        <v>-2.9317370457383758</v>
      </c>
      <c r="S2436">
        <v>-4.6484984252252097</v>
      </c>
      <c r="T2436">
        <v>-8.4012398842010025</v>
      </c>
      <c r="U2436">
        <v>-5.4008271282400084</v>
      </c>
      <c r="V2436">
        <v>-4.3254845766352261</v>
      </c>
      <c r="W2436">
        <v>-3.1475733689073344</v>
      </c>
      <c r="X2436">
        <v>-3.7830889023485144</v>
      </c>
      <c r="Y2436">
        <v>-4.1443367632016397</v>
      </c>
      <c r="Z2436">
        <v>-5.7483079801878141</v>
      </c>
      <c r="AA2436">
        <v>-3.2826111339086825</v>
      </c>
      <c r="AB2436">
        <v>-3.7428094314910041</v>
      </c>
      <c r="AC2436">
        <v>-2.8880564717732424</v>
      </c>
      <c r="AD2436">
        <v>-3.1013133232014081</v>
      </c>
      <c r="AE2436">
        <v>-1.1183503392197329</v>
      </c>
      <c r="AF2436">
        <v>-2.0584924860674194</v>
      </c>
      <c r="AG2436">
        <v>-1.0985669583600057</v>
      </c>
      <c r="AH2436">
        <v>2.0510822168558733</v>
      </c>
      <c r="AI2436">
        <v>1.4358768010301435</v>
      </c>
      <c r="AJ2436">
        <v>3.2183743737827637</v>
      </c>
      <c r="AK2436">
        <v>4.7620462722180026</v>
      </c>
      <c r="AL2436">
        <v>5.2690680688048275</v>
      </c>
      <c r="AM2436">
        <v>11.08363157628866</v>
      </c>
      <c r="AN2436">
        <v>13.612943533860948</v>
      </c>
      <c r="AO2436">
        <v>14.470386808632558</v>
      </c>
      <c r="AP2436">
        <v>20.325677082585109</v>
      </c>
      <c r="AQ2436">
        <v>21.547015422401323</v>
      </c>
      <c r="AR2436">
        <v>25.094961389016277</v>
      </c>
      <c r="AS2436">
        <v>21.900973385479379</v>
      </c>
      <c r="AT2436">
        <v>30.877314605621262</v>
      </c>
      <c r="AU2436">
        <v>27.886926165296913</v>
      </c>
      <c r="AV2436">
        <v>35.056805263800641</v>
      </c>
      <c r="AW2436">
        <v>33.653343230832057</v>
      </c>
      <c r="AX2436">
        <v>36.484536574073061</v>
      </c>
      <c r="AY2436">
        <v>31.229233366825977</v>
      </c>
      <c r="AZ2436">
        <v>36.074366929169827</v>
      </c>
    </row>
    <row r="2437" spans="1:52" x14ac:dyDescent="0.25">
      <c r="A2437">
        <f t="shared" ref="A2437:A2500" si="38">A2436+1</f>
        <v>2436</v>
      </c>
      <c r="B2437">
        <v>-8.9962368692904313</v>
      </c>
      <c r="C2437">
        <v>-5.7511061132150783</v>
      </c>
      <c r="D2437">
        <v>-4.9793192556238228</v>
      </c>
      <c r="E2437">
        <v>-4.7268268370864366</v>
      </c>
      <c r="F2437">
        <v>-8.3213101617271388</v>
      </c>
      <c r="G2437">
        <v>-5.6180266144440978</v>
      </c>
      <c r="H2437">
        <v>-5.4327034009345718</v>
      </c>
      <c r="I2437">
        <v>-5.517996648462546</v>
      </c>
      <c r="J2437">
        <v>-4.9549082122836134</v>
      </c>
      <c r="K2437">
        <v>-6.7291406260707429</v>
      </c>
      <c r="L2437">
        <v>-8.3285986006269503</v>
      </c>
      <c r="M2437">
        <v>-3.6811334390920782</v>
      </c>
      <c r="N2437">
        <v>-4.3699448216358823</v>
      </c>
      <c r="O2437">
        <v>-6.160642465166065</v>
      </c>
      <c r="P2437">
        <v>-7.9372174777813971</v>
      </c>
      <c r="Q2437">
        <v>-3.5166649851209506</v>
      </c>
      <c r="R2437">
        <v>-4.2482780111784724</v>
      </c>
      <c r="S2437">
        <v>-4.1863752408390633</v>
      </c>
      <c r="T2437">
        <v>-5.6452006845470972</v>
      </c>
      <c r="U2437">
        <v>-2.8762299464517853</v>
      </c>
      <c r="V2437">
        <v>-2.4368922337653789</v>
      </c>
      <c r="W2437">
        <v>-5.4135765247500158</v>
      </c>
      <c r="X2437">
        <v>-3.8452928803940294</v>
      </c>
      <c r="Y2437">
        <v>-5.6266579720067451</v>
      </c>
      <c r="Z2437">
        <v>-7.8057033070701767</v>
      </c>
      <c r="AA2437">
        <v>-0.21445659072302092</v>
      </c>
      <c r="AB2437">
        <v>-4.0773026446325389</v>
      </c>
      <c r="AC2437">
        <v>-5.2499614151177543</v>
      </c>
      <c r="AD2437">
        <v>-2.7614331423596519</v>
      </c>
      <c r="AE2437">
        <v>-0.32646293355365241</v>
      </c>
      <c r="AF2437">
        <v>-0.552978455377235</v>
      </c>
      <c r="AG2437">
        <v>-0.4441003812483465</v>
      </c>
      <c r="AH2437">
        <v>1.5563842981324285</v>
      </c>
      <c r="AI2437">
        <v>1.3551657477465238</v>
      </c>
      <c r="AJ2437">
        <v>2.7985804982727163</v>
      </c>
      <c r="AK2437">
        <v>6.5315230973321103</v>
      </c>
      <c r="AL2437">
        <v>5.9388892124986654</v>
      </c>
      <c r="AM2437">
        <v>9.3524441252304271</v>
      </c>
      <c r="AN2437">
        <v>11.546836208699725</v>
      </c>
      <c r="AO2437">
        <v>15.347878827680262</v>
      </c>
      <c r="AP2437">
        <v>19.804558406435252</v>
      </c>
      <c r="AQ2437">
        <v>22.282185809998257</v>
      </c>
      <c r="AR2437">
        <v>21.936807492055042</v>
      </c>
      <c r="AS2437">
        <v>23.05523740995049</v>
      </c>
      <c r="AT2437">
        <v>32.176745831913429</v>
      </c>
      <c r="AU2437">
        <v>27.534408089037179</v>
      </c>
      <c r="AV2437">
        <v>35.171574267212613</v>
      </c>
      <c r="AW2437">
        <v>33.407597879101246</v>
      </c>
      <c r="AX2437">
        <v>38.494224701309413</v>
      </c>
      <c r="AY2437">
        <v>30.26401432321747</v>
      </c>
      <c r="AZ2437">
        <v>34.774481131590399</v>
      </c>
    </row>
    <row r="2438" spans="1:52" x14ac:dyDescent="0.25">
      <c r="A2438">
        <f t="shared" si="38"/>
        <v>2437</v>
      </c>
      <c r="B2438">
        <v>-9.3227368897900202</v>
      </c>
      <c r="C2438">
        <v>-5.9896086130667463</v>
      </c>
      <c r="D2438">
        <v>-5.0923856136549546</v>
      </c>
      <c r="E2438">
        <v>-4.5148943167321249</v>
      </c>
      <c r="F2438">
        <v>-8.3544304794540913</v>
      </c>
      <c r="G2438">
        <v>-5.1993112222357327</v>
      </c>
      <c r="H2438">
        <v>-5.6015051277608103</v>
      </c>
      <c r="I2438">
        <v>-5.715348614781063</v>
      </c>
      <c r="J2438">
        <v>-4.8371538836839161</v>
      </c>
      <c r="K2438">
        <v>-6.4758943880534012</v>
      </c>
      <c r="L2438">
        <v>-8.2573312532661909</v>
      </c>
      <c r="M2438">
        <v>-3.228757626689077</v>
      </c>
      <c r="N2438">
        <v>-4.4254408785811377</v>
      </c>
      <c r="O2438">
        <v>-6.2292152975689934</v>
      </c>
      <c r="P2438">
        <v>-8.5922126110090193</v>
      </c>
      <c r="Q2438">
        <v>-5.2923941503849603</v>
      </c>
      <c r="R2438">
        <v>-4.4107086693375575</v>
      </c>
      <c r="S2438">
        <v>-2.0530158234440905</v>
      </c>
      <c r="T2438">
        <v>-5.8142743213988615</v>
      </c>
      <c r="U2438">
        <v>-5.4252975789194835</v>
      </c>
      <c r="V2438">
        <v>-3.3172884224402996</v>
      </c>
      <c r="W2438">
        <v>-2.5966484075103429</v>
      </c>
      <c r="X2438">
        <v>-2.6407020926717761</v>
      </c>
      <c r="Y2438">
        <v>-4.9663643488837304</v>
      </c>
      <c r="Z2438">
        <v>-6.0737696970861794</v>
      </c>
      <c r="AA2438">
        <v>-3.1237795460595477</v>
      </c>
      <c r="AB2438">
        <v>-3.6929303716121336</v>
      </c>
      <c r="AC2438">
        <v>-4.963225070690914</v>
      </c>
      <c r="AD2438">
        <v>-4.1004716698918484</v>
      </c>
      <c r="AE2438">
        <v>-2.9073269968201547</v>
      </c>
      <c r="AF2438">
        <v>0.2439507029896899</v>
      </c>
      <c r="AG2438">
        <v>1.1610159617845572</v>
      </c>
      <c r="AH2438">
        <v>3.0394626134771192</v>
      </c>
      <c r="AI2438">
        <v>4.058007530727437</v>
      </c>
      <c r="AJ2438">
        <v>2.6958862541588626</v>
      </c>
      <c r="AK2438">
        <v>4.1132621375770793</v>
      </c>
      <c r="AL2438">
        <v>8.4589915121465324</v>
      </c>
      <c r="AM2438">
        <v>9.7672606812824885</v>
      </c>
      <c r="AN2438">
        <v>14.083777424619752</v>
      </c>
      <c r="AO2438">
        <v>14.166051345547743</v>
      </c>
      <c r="AP2438">
        <v>19.810537240792414</v>
      </c>
      <c r="AQ2438">
        <v>23.178530627587485</v>
      </c>
      <c r="AR2438">
        <v>22.125631281771906</v>
      </c>
      <c r="AS2438">
        <v>23.277387575728181</v>
      </c>
      <c r="AT2438">
        <v>31.892744731745548</v>
      </c>
      <c r="AU2438">
        <v>28.933822856708648</v>
      </c>
      <c r="AV2438">
        <v>33.740772586171261</v>
      </c>
      <c r="AW2438">
        <v>32.690475739538115</v>
      </c>
      <c r="AX2438">
        <v>39.220207743678621</v>
      </c>
      <c r="AY2438">
        <v>31.052277327073387</v>
      </c>
      <c r="AZ2438">
        <v>35.380588368611591</v>
      </c>
    </row>
    <row r="2439" spans="1:52" x14ac:dyDescent="0.25">
      <c r="A2439">
        <f t="shared" si="38"/>
        <v>2438</v>
      </c>
      <c r="B2439">
        <v>-9.2669450118953982</v>
      </c>
      <c r="C2439">
        <v>-5.8593519941960981</v>
      </c>
      <c r="D2439">
        <v>-5.2414673946791375</v>
      </c>
      <c r="E2439">
        <v>-4.7461302727020103</v>
      </c>
      <c r="F2439">
        <v>-8.0607096661894229</v>
      </c>
      <c r="G2439">
        <v>-5.2990591535356391</v>
      </c>
      <c r="H2439">
        <v>-5.7237164873366053</v>
      </c>
      <c r="I2439">
        <v>-5.7257367674479704</v>
      </c>
      <c r="J2439">
        <v>-4.9080370118669219</v>
      </c>
      <c r="K2439">
        <v>-6.6656566346195447</v>
      </c>
      <c r="L2439">
        <v>-8.3036798505292744</v>
      </c>
      <c r="M2439">
        <v>-3.2730004816073124</v>
      </c>
      <c r="N2439">
        <v>-4.2597017961299741</v>
      </c>
      <c r="O2439">
        <v>-5.8777029170455126</v>
      </c>
      <c r="P2439">
        <v>-7.7059253221123925</v>
      </c>
      <c r="Q2439">
        <v>-5.5418991572167648</v>
      </c>
      <c r="R2439">
        <v>-2.6384310466859184</v>
      </c>
      <c r="S2439">
        <v>-3.1873554873313923</v>
      </c>
      <c r="T2439">
        <v>-6.3154637715698714</v>
      </c>
      <c r="U2439">
        <v>-2.6999608382509988</v>
      </c>
      <c r="V2439">
        <v>-4.6407583170343694</v>
      </c>
      <c r="W2439">
        <v>-4.7198441436889631</v>
      </c>
      <c r="X2439">
        <v>-3.3310609391795509</v>
      </c>
      <c r="Y2439">
        <v>-5.4826567248818527</v>
      </c>
      <c r="Z2439">
        <v>-5.0654760581647409</v>
      </c>
      <c r="AA2439">
        <v>-1.9445221472317264</v>
      </c>
      <c r="AB2439">
        <v>-3.9344935312586395</v>
      </c>
      <c r="AC2439">
        <v>-2.8224796839984463</v>
      </c>
      <c r="AD2439">
        <v>-2.3324933837516753</v>
      </c>
      <c r="AE2439">
        <v>-1.0797653727900669</v>
      </c>
      <c r="AF2439">
        <v>-0.24474256520007254</v>
      </c>
      <c r="AG2439">
        <v>1.1122078630926122</v>
      </c>
      <c r="AH2439">
        <v>2.0922848594639616</v>
      </c>
      <c r="AI2439">
        <v>1.3443639678283046</v>
      </c>
      <c r="AJ2439">
        <v>4.5315591907334118</v>
      </c>
      <c r="AK2439">
        <v>7.0646401135880526</v>
      </c>
      <c r="AL2439">
        <v>6.2836671968277784</v>
      </c>
      <c r="AM2439">
        <v>10.723535343811371</v>
      </c>
      <c r="AN2439">
        <v>12.972863749183482</v>
      </c>
      <c r="AO2439">
        <v>15.95933469482854</v>
      </c>
      <c r="AP2439">
        <v>21.458396755508467</v>
      </c>
      <c r="AQ2439">
        <v>23.054920491043688</v>
      </c>
      <c r="AR2439">
        <v>23.561201117927361</v>
      </c>
      <c r="AS2439">
        <v>20.309924146207432</v>
      </c>
      <c r="AT2439">
        <v>31.931741900829103</v>
      </c>
      <c r="AU2439">
        <v>28.211495147478125</v>
      </c>
      <c r="AV2439">
        <v>35.755530939737973</v>
      </c>
      <c r="AW2439">
        <v>34.149375397609944</v>
      </c>
      <c r="AX2439">
        <v>37.98170365238537</v>
      </c>
      <c r="AY2439">
        <v>30.623432438361888</v>
      </c>
      <c r="AZ2439">
        <v>35.177003373767178</v>
      </c>
    </row>
    <row r="2440" spans="1:52" x14ac:dyDescent="0.25">
      <c r="A2440">
        <f t="shared" si="38"/>
        <v>2439</v>
      </c>
      <c r="B2440">
        <v>-9.0618316833002375</v>
      </c>
      <c r="C2440">
        <v>-5.8782760371420428</v>
      </c>
      <c r="D2440">
        <v>-5.2562106443483465</v>
      </c>
      <c r="E2440">
        <v>-4.2953899789687364</v>
      </c>
      <c r="F2440">
        <v>-8.3873313970390182</v>
      </c>
      <c r="G2440">
        <v>-5.1803661672525019</v>
      </c>
      <c r="H2440">
        <v>-5.5921078835357347</v>
      </c>
      <c r="I2440">
        <v>-5.3444551503580584</v>
      </c>
      <c r="J2440">
        <v>-4.8814114521128582</v>
      </c>
      <c r="K2440">
        <v>-6.7621853567352312</v>
      </c>
      <c r="L2440">
        <v>-7.8619731732930944</v>
      </c>
      <c r="M2440">
        <v>-3.4997301335695816</v>
      </c>
      <c r="N2440">
        <v>-4.3738214381409026</v>
      </c>
      <c r="O2440">
        <v>-6.2003346351691047</v>
      </c>
      <c r="P2440">
        <v>-8.6827171955171991</v>
      </c>
      <c r="Q2440">
        <v>-3.9509330366369504</v>
      </c>
      <c r="R2440">
        <v>-4.9955184964092298</v>
      </c>
      <c r="S2440">
        <v>-3.3808874728311586</v>
      </c>
      <c r="T2440">
        <v>-6.9892324135120356</v>
      </c>
      <c r="U2440">
        <v>-3.755066960074656</v>
      </c>
      <c r="V2440">
        <v>-2.6464876525257983</v>
      </c>
      <c r="W2440">
        <v>-4.0717722701765231</v>
      </c>
      <c r="X2440">
        <v>-2.9059032107823879</v>
      </c>
      <c r="Y2440">
        <v>-5.6359392639635431</v>
      </c>
      <c r="Z2440">
        <v>-6.0037170791187666</v>
      </c>
      <c r="AA2440">
        <v>-2.652846916159608</v>
      </c>
      <c r="AB2440">
        <v>-4.5582862930649686</v>
      </c>
      <c r="AC2440">
        <v>-4.4582394327161721</v>
      </c>
      <c r="AD2440">
        <v>-3.2637153815498561</v>
      </c>
      <c r="AE2440">
        <v>-0.32695176684028748</v>
      </c>
      <c r="AF2440">
        <v>-1.3800942902570434</v>
      </c>
      <c r="AG2440">
        <v>0.37184486525189331</v>
      </c>
      <c r="AH2440">
        <v>0.2593649088852264</v>
      </c>
      <c r="AI2440">
        <v>3.0117516794667951</v>
      </c>
      <c r="AJ2440">
        <v>5.4552178060119374</v>
      </c>
      <c r="AK2440">
        <v>4.7231156718374931</v>
      </c>
      <c r="AL2440">
        <v>7.4602133687447099</v>
      </c>
      <c r="AM2440">
        <v>11.055943703772808</v>
      </c>
      <c r="AN2440">
        <v>13.682786561024527</v>
      </c>
      <c r="AO2440">
        <v>15.290067651801207</v>
      </c>
      <c r="AP2440">
        <v>20.48590186492218</v>
      </c>
      <c r="AQ2440">
        <v>21.974917797583668</v>
      </c>
      <c r="AR2440">
        <v>21.919424471252743</v>
      </c>
      <c r="AS2440">
        <v>22.217127016430737</v>
      </c>
      <c r="AT2440">
        <v>31.340604811959807</v>
      </c>
      <c r="AU2440">
        <v>28.785179704123053</v>
      </c>
      <c r="AV2440">
        <v>34.294753888428779</v>
      </c>
      <c r="AW2440">
        <v>32.770005899515823</v>
      </c>
      <c r="AX2440">
        <v>38.105631735181433</v>
      </c>
      <c r="AY2440">
        <v>30.156618987638627</v>
      </c>
      <c r="AZ2440">
        <v>34.182878663535654</v>
      </c>
    </row>
    <row r="2441" spans="1:52" x14ac:dyDescent="0.25">
      <c r="A2441">
        <f t="shared" si="38"/>
        <v>2440</v>
      </c>
      <c r="B2441">
        <v>-8.8166337539270021</v>
      </c>
      <c r="C2441">
        <v>-6.0529756544433972</v>
      </c>
      <c r="D2441">
        <v>-4.8981548076469963</v>
      </c>
      <c r="E2441">
        <v>-4.6755183191551302</v>
      </c>
      <c r="F2441">
        <v>-8.1564301341915399</v>
      </c>
      <c r="G2441">
        <v>-5.3193681052110406</v>
      </c>
      <c r="H2441">
        <v>-5.577575144857609</v>
      </c>
      <c r="I2441">
        <v>-5.6553634271324009</v>
      </c>
      <c r="J2441">
        <v>-4.9701767658813676</v>
      </c>
      <c r="K2441">
        <v>-6.4958657087044411</v>
      </c>
      <c r="L2441">
        <v>-7.8232015451541699</v>
      </c>
      <c r="M2441">
        <v>-3.5571890992043769</v>
      </c>
      <c r="N2441">
        <v>-4.1141740243351173</v>
      </c>
      <c r="O2441">
        <v>-5.7347796936053035</v>
      </c>
      <c r="P2441">
        <v>-6.4747371906057278</v>
      </c>
      <c r="Q2441">
        <v>-5.0865473651540931</v>
      </c>
      <c r="R2441">
        <v>-2.121780258529482</v>
      </c>
      <c r="S2441">
        <v>-4.2340032631502389</v>
      </c>
      <c r="T2441">
        <v>-8.0023099670306195</v>
      </c>
      <c r="U2441">
        <v>-3.7105585405713102</v>
      </c>
      <c r="V2441">
        <v>-2.4860251694673141</v>
      </c>
      <c r="W2441">
        <v>-4.4899365590552973</v>
      </c>
      <c r="X2441">
        <v>-3.0544485641323988</v>
      </c>
      <c r="Y2441">
        <v>-6.0589592587588186</v>
      </c>
      <c r="Z2441">
        <v>-7.6543180850802264</v>
      </c>
      <c r="AA2441">
        <v>-2.4994135656855798</v>
      </c>
      <c r="AB2441">
        <v>-1.7055963221849013</v>
      </c>
      <c r="AC2441">
        <v>-4.72157386408308</v>
      </c>
      <c r="AD2441">
        <v>-0.71104033261923005</v>
      </c>
      <c r="AE2441">
        <v>-1.7491094344360834</v>
      </c>
      <c r="AF2441">
        <v>-0.81295185819976989</v>
      </c>
      <c r="AG2441">
        <v>1.7764450265576421</v>
      </c>
      <c r="AH2441">
        <v>2.2429372400373242</v>
      </c>
      <c r="AI2441">
        <v>3.6860785030281722</v>
      </c>
      <c r="AJ2441">
        <v>4.2524527287557401</v>
      </c>
      <c r="AK2441">
        <v>5.9008685633483786</v>
      </c>
      <c r="AL2441">
        <v>8.0944002953768113</v>
      </c>
      <c r="AM2441">
        <v>11.139431962189921</v>
      </c>
      <c r="AN2441">
        <v>11.588279166640593</v>
      </c>
      <c r="AO2441">
        <v>15.127341155569418</v>
      </c>
      <c r="AP2441">
        <v>21.772638782910395</v>
      </c>
      <c r="AQ2441">
        <v>23.361749592510801</v>
      </c>
      <c r="AR2441">
        <v>22.518268099924978</v>
      </c>
      <c r="AS2441">
        <v>21.231891204779131</v>
      </c>
      <c r="AT2441">
        <v>31.894550011885759</v>
      </c>
      <c r="AU2441">
        <v>27.21943566961561</v>
      </c>
      <c r="AV2441">
        <v>36.412629127126912</v>
      </c>
      <c r="AW2441">
        <v>33.298557557725893</v>
      </c>
      <c r="AX2441">
        <v>37.345799627473234</v>
      </c>
      <c r="AY2441">
        <v>29.778628648668565</v>
      </c>
      <c r="AZ2441">
        <v>36.180859800520601</v>
      </c>
    </row>
    <row r="2442" spans="1:52" x14ac:dyDescent="0.25">
      <c r="A2442">
        <f t="shared" si="38"/>
        <v>2441</v>
      </c>
      <c r="B2442">
        <v>-8.8052143913094252</v>
      </c>
      <c r="C2442">
        <v>-5.9312920546706813</v>
      </c>
      <c r="D2442">
        <v>-5.1466146175132437</v>
      </c>
      <c r="E2442">
        <v>-4.4238426143203133</v>
      </c>
      <c r="F2442">
        <v>-8.1642016877449173</v>
      </c>
      <c r="G2442">
        <v>-5.5094523774772171</v>
      </c>
      <c r="H2442">
        <v>-5.3206242353851643</v>
      </c>
      <c r="I2442">
        <v>-5.2451189819144712</v>
      </c>
      <c r="J2442">
        <v>-4.8879823276423817</v>
      </c>
      <c r="K2442">
        <v>-6.4380191132549385</v>
      </c>
      <c r="L2442">
        <v>-7.9019696018185126</v>
      </c>
      <c r="M2442">
        <v>-3.3077211133795656</v>
      </c>
      <c r="N2442">
        <v>-4.4035299428135222</v>
      </c>
      <c r="O2442">
        <v>-6.1693388990595981</v>
      </c>
      <c r="P2442">
        <v>-8.2887995081790891</v>
      </c>
      <c r="Q2442">
        <v>-3.4950163030115187</v>
      </c>
      <c r="R2442">
        <v>-5.1264494345004659</v>
      </c>
      <c r="S2442">
        <v>-3.359855738860503</v>
      </c>
      <c r="T2442">
        <v>-8.2600037784096578</v>
      </c>
      <c r="U2442">
        <v>-2.6432687226892662</v>
      </c>
      <c r="V2442">
        <v>-4.2608625409981142</v>
      </c>
      <c r="W2442">
        <v>-2.3550595288249454</v>
      </c>
      <c r="X2442">
        <v>-2.7168051682676269</v>
      </c>
      <c r="Y2442">
        <v>-4.7662030572668197</v>
      </c>
      <c r="Z2442">
        <v>-6.9957347683309692</v>
      </c>
      <c r="AA2442">
        <v>-3.1107121608251136</v>
      </c>
      <c r="AB2442">
        <v>-3.1563936718804624</v>
      </c>
      <c r="AC2442">
        <v>-3.9952485236261976</v>
      </c>
      <c r="AD2442">
        <v>-2.8508130379451195</v>
      </c>
      <c r="AE2442">
        <v>0.51661523940231069</v>
      </c>
      <c r="AF2442">
        <v>-1.5121333988874943</v>
      </c>
      <c r="AG2442">
        <v>2.3905043345639925</v>
      </c>
      <c r="AH2442">
        <v>1.0057121522042998</v>
      </c>
      <c r="AI2442">
        <v>1.1362933854616262</v>
      </c>
      <c r="AJ2442">
        <v>2.4938133746880378</v>
      </c>
      <c r="AK2442">
        <v>4.1133160499183061</v>
      </c>
      <c r="AL2442">
        <v>6.0861187249184496</v>
      </c>
      <c r="AM2442">
        <v>11.315653109427529</v>
      </c>
      <c r="AN2442">
        <v>11.371051166089012</v>
      </c>
      <c r="AO2442">
        <v>15.572294625860575</v>
      </c>
      <c r="AP2442">
        <v>21.674520305821716</v>
      </c>
      <c r="AQ2442">
        <v>23.139208599292271</v>
      </c>
      <c r="AR2442">
        <v>21.955476795205669</v>
      </c>
      <c r="AS2442">
        <v>23.392351204339267</v>
      </c>
      <c r="AT2442">
        <v>31.842984258282467</v>
      </c>
      <c r="AU2442">
        <v>26.466861038289924</v>
      </c>
      <c r="AV2442">
        <v>35.646355227190199</v>
      </c>
      <c r="AW2442">
        <v>34.486207931891627</v>
      </c>
      <c r="AX2442">
        <v>38.403312038055581</v>
      </c>
      <c r="AY2442">
        <v>32.128272057291909</v>
      </c>
      <c r="AZ2442">
        <v>36.430383243860589</v>
      </c>
    </row>
    <row r="2443" spans="1:52" x14ac:dyDescent="0.25">
      <c r="A2443">
        <f t="shared" si="38"/>
        <v>2442</v>
      </c>
      <c r="B2443">
        <v>-8.8502505075808369</v>
      </c>
      <c r="C2443">
        <v>-5.6810312676319841</v>
      </c>
      <c r="D2443">
        <v>-4.7847801925353703</v>
      </c>
      <c r="E2443">
        <v>-4.2643922397886405</v>
      </c>
      <c r="F2443">
        <v>-8.3291274916620477</v>
      </c>
      <c r="G2443">
        <v>-5.3622058760773132</v>
      </c>
      <c r="H2443">
        <v>-5.5100239039707475</v>
      </c>
      <c r="I2443">
        <v>-5.4802249631066431</v>
      </c>
      <c r="J2443">
        <v>-4.7197215094735814</v>
      </c>
      <c r="K2443">
        <v>-6.8081098645663998</v>
      </c>
      <c r="L2443">
        <v>-7.9210416070340326</v>
      </c>
      <c r="M2443">
        <v>-3.2991901376548287</v>
      </c>
      <c r="N2443">
        <v>-4.0817240437810645</v>
      </c>
      <c r="O2443">
        <v>-5.8380173911347404</v>
      </c>
      <c r="P2443">
        <v>-6.3301684209764453</v>
      </c>
      <c r="Q2443">
        <v>-5.9965847024915604</v>
      </c>
      <c r="R2443">
        <v>-2.4870391369012985</v>
      </c>
      <c r="S2443">
        <v>-3.9553494346775109</v>
      </c>
      <c r="T2443">
        <v>-6.5474996859052617</v>
      </c>
      <c r="U2443">
        <v>-5.2148149983434511</v>
      </c>
      <c r="V2443">
        <v>-5.3718291944152918</v>
      </c>
      <c r="W2443">
        <v>-3.0041020221612063</v>
      </c>
      <c r="X2443">
        <v>-2.551031569223178</v>
      </c>
      <c r="Y2443">
        <v>-4.5190516098860201</v>
      </c>
      <c r="Z2443">
        <v>-4.9778713991307395</v>
      </c>
      <c r="AA2443">
        <v>-0.52297701966970811</v>
      </c>
      <c r="AB2443">
        <v>-3.8826813968514182</v>
      </c>
      <c r="AC2443">
        <v>-5.6939605707185699</v>
      </c>
      <c r="AD2443">
        <v>-2.5343714764881087</v>
      </c>
      <c r="AE2443">
        <v>-0.49334969075410973</v>
      </c>
      <c r="AF2443">
        <v>8.9939542407724282E-2</v>
      </c>
      <c r="AG2443">
        <v>2.3975965420252656</v>
      </c>
      <c r="AH2443">
        <v>0.28052979845188081</v>
      </c>
      <c r="AI2443">
        <v>1.4462724536462004</v>
      </c>
      <c r="AJ2443">
        <v>5.6314812536341528</v>
      </c>
      <c r="AK2443">
        <v>6.1676706063283468</v>
      </c>
      <c r="AL2443">
        <v>8.3725325504997947</v>
      </c>
      <c r="AM2443">
        <v>9.6546389991852379</v>
      </c>
      <c r="AN2443">
        <v>11.378505911304696</v>
      </c>
      <c r="AO2443">
        <v>15.178584906886854</v>
      </c>
      <c r="AP2443">
        <v>21.69369175621911</v>
      </c>
      <c r="AQ2443">
        <v>21.677875567277187</v>
      </c>
      <c r="AR2443">
        <v>24.62689140631101</v>
      </c>
      <c r="AS2443">
        <v>22.865429311087361</v>
      </c>
      <c r="AT2443">
        <v>33.352023761588484</v>
      </c>
      <c r="AU2443">
        <v>29.146353722600697</v>
      </c>
      <c r="AV2443">
        <v>35.377948350007529</v>
      </c>
      <c r="AW2443">
        <v>34.562962230348731</v>
      </c>
      <c r="AX2443">
        <v>37.04529364341073</v>
      </c>
      <c r="AY2443">
        <v>30.942242313450574</v>
      </c>
      <c r="AZ2443">
        <v>34.660390696325777</v>
      </c>
    </row>
    <row r="2444" spans="1:52" x14ac:dyDescent="0.25">
      <c r="A2444">
        <f t="shared" si="38"/>
        <v>2443</v>
      </c>
      <c r="B2444">
        <v>-8.75263160327588</v>
      </c>
      <c r="C2444">
        <v>-5.6268344051378616</v>
      </c>
      <c r="D2444">
        <v>-5.2439449906663631</v>
      </c>
      <c r="E2444">
        <v>-4.200622521849696</v>
      </c>
      <c r="F2444">
        <v>-8.172970108204467</v>
      </c>
      <c r="G2444">
        <v>-5.4646105527618865</v>
      </c>
      <c r="H2444">
        <v>-5.4618603712931089</v>
      </c>
      <c r="I2444">
        <v>-5.2881394389473888</v>
      </c>
      <c r="J2444">
        <v>-4.5621091494397348</v>
      </c>
      <c r="K2444">
        <v>-6.7263217480006032</v>
      </c>
      <c r="L2444">
        <v>-8.1225839019889055</v>
      </c>
      <c r="M2444">
        <v>-3.0472249834855321</v>
      </c>
      <c r="N2444">
        <v>-4.1309516961442831</v>
      </c>
      <c r="O2444">
        <v>-5.7315467146724419</v>
      </c>
      <c r="P2444">
        <v>-7.2334080327003978</v>
      </c>
      <c r="Q2444">
        <v>-4.5879843376160405</v>
      </c>
      <c r="R2444">
        <v>-2.5520093039060407</v>
      </c>
      <c r="S2444">
        <v>-1.5899611855206985</v>
      </c>
      <c r="T2444">
        <v>-7.0975578015868583</v>
      </c>
      <c r="U2444">
        <v>-2.3960324469141074</v>
      </c>
      <c r="V2444">
        <v>-3.9926871285074128</v>
      </c>
      <c r="W2444">
        <v>-3.7132017301502476</v>
      </c>
      <c r="X2444">
        <v>-4.0046014241299854</v>
      </c>
      <c r="Y2444">
        <v>-4.7922035410362938</v>
      </c>
      <c r="Z2444">
        <v>-7.4924628889086486</v>
      </c>
      <c r="AA2444">
        <v>-1.1112458526464537</v>
      </c>
      <c r="AB2444">
        <v>-4.1397070100433035</v>
      </c>
      <c r="AC2444">
        <v>-3.5485815150267395</v>
      </c>
      <c r="AD2444">
        <v>-0.66492282390890889</v>
      </c>
      <c r="AE2444">
        <v>-2.6369625904853837</v>
      </c>
      <c r="AF2444">
        <v>-0.76314144665607753</v>
      </c>
      <c r="AG2444">
        <v>1.438697825068441</v>
      </c>
      <c r="AH2444">
        <v>3.2842866083356252</v>
      </c>
      <c r="AI2444">
        <v>3.2106782568211893</v>
      </c>
      <c r="AJ2444">
        <v>4.3799798258792215</v>
      </c>
      <c r="AK2444">
        <v>4.9050248901974101</v>
      </c>
      <c r="AL2444">
        <v>7.6879431691095323</v>
      </c>
      <c r="AM2444">
        <v>11.215680350395258</v>
      </c>
      <c r="AN2444">
        <v>11.936806843810928</v>
      </c>
      <c r="AO2444">
        <v>14.852694498665153</v>
      </c>
      <c r="AP2444">
        <v>20.171793155230855</v>
      </c>
      <c r="AQ2444">
        <v>21.982726345120255</v>
      </c>
      <c r="AR2444">
        <v>22.225725926950265</v>
      </c>
      <c r="AS2444">
        <v>21.987979684271334</v>
      </c>
      <c r="AT2444">
        <v>30.702619243351325</v>
      </c>
      <c r="AU2444">
        <v>28.046692669767626</v>
      </c>
      <c r="AV2444">
        <v>37.158137029731556</v>
      </c>
      <c r="AW2444">
        <v>33.058816920104405</v>
      </c>
      <c r="AX2444">
        <v>38.197190465703585</v>
      </c>
      <c r="AY2444">
        <v>32.184426019552944</v>
      </c>
      <c r="AZ2444">
        <v>35.697595223211181</v>
      </c>
    </row>
    <row r="2445" spans="1:52" x14ac:dyDescent="0.25">
      <c r="A2445">
        <f t="shared" si="38"/>
        <v>2444</v>
      </c>
      <c r="B2445">
        <v>-8.8938032179588191</v>
      </c>
      <c r="C2445">
        <v>-5.9002164306587614</v>
      </c>
      <c r="D2445">
        <v>-5.1525273208512381</v>
      </c>
      <c r="E2445">
        <v>-4.5310675048840006</v>
      </c>
      <c r="F2445">
        <v>-8.0794726065436837</v>
      </c>
      <c r="G2445">
        <v>-5.4041811661244532</v>
      </c>
      <c r="H2445">
        <v>-5.0855995249986901</v>
      </c>
      <c r="I2445">
        <v>-5.0885851011450383</v>
      </c>
      <c r="J2445">
        <v>-4.7416341158750583</v>
      </c>
      <c r="K2445">
        <v>-6.6313659693063602</v>
      </c>
      <c r="L2445">
        <v>-7.7786417468843112</v>
      </c>
      <c r="M2445">
        <v>-3.3247488084621741</v>
      </c>
      <c r="N2445">
        <v>-4.1609140738258441</v>
      </c>
      <c r="O2445">
        <v>-5.6277404448927228</v>
      </c>
      <c r="P2445">
        <v>-6.9054328778766898</v>
      </c>
      <c r="Q2445">
        <v>-2.6717578573975342</v>
      </c>
      <c r="R2445">
        <v>-5.1213176691445108</v>
      </c>
      <c r="S2445">
        <v>-2.3330167821030736</v>
      </c>
      <c r="T2445">
        <v>-5.1312653807400146</v>
      </c>
      <c r="U2445">
        <v>-2.2691414647328361</v>
      </c>
      <c r="V2445">
        <v>-4.632150151804586</v>
      </c>
      <c r="W2445">
        <v>-3.6722129790996032</v>
      </c>
      <c r="X2445">
        <v>-1.8166827752925681</v>
      </c>
      <c r="Y2445">
        <v>-4.6324276786110099</v>
      </c>
      <c r="Z2445">
        <v>-5.4420238386690656</v>
      </c>
      <c r="AA2445">
        <v>-3.1645882622917916</v>
      </c>
      <c r="AB2445">
        <v>-1.6153779867542157</v>
      </c>
      <c r="AC2445">
        <v>-2.6723006236478297</v>
      </c>
      <c r="AD2445">
        <v>-2.3283022725186342</v>
      </c>
      <c r="AE2445">
        <v>-0.8172374690010582</v>
      </c>
      <c r="AF2445">
        <v>-0.48734303458599681</v>
      </c>
      <c r="AG2445">
        <v>1.5769671468898157</v>
      </c>
      <c r="AH2445">
        <v>1.3513073572012027</v>
      </c>
      <c r="AI2445">
        <v>1.1289576293242967</v>
      </c>
      <c r="AJ2445">
        <v>5.5766662615110318</v>
      </c>
      <c r="AK2445">
        <v>6.8169875934457611</v>
      </c>
      <c r="AL2445">
        <v>5.6399804230224371</v>
      </c>
      <c r="AM2445">
        <v>9.1029451933620429</v>
      </c>
      <c r="AN2445">
        <v>12.744074549399608</v>
      </c>
      <c r="AO2445">
        <v>15.245825513313095</v>
      </c>
      <c r="AP2445">
        <v>20.817004019387099</v>
      </c>
      <c r="AQ2445">
        <v>22.30774526389256</v>
      </c>
      <c r="AR2445">
        <v>23.649632733470838</v>
      </c>
      <c r="AS2445">
        <v>21.71553778215371</v>
      </c>
      <c r="AT2445">
        <v>32.949835729969941</v>
      </c>
      <c r="AU2445">
        <v>28.616183068582998</v>
      </c>
      <c r="AV2445">
        <v>33.869920780149826</v>
      </c>
      <c r="AW2445">
        <v>34.30107830113846</v>
      </c>
      <c r="AX2445">
        <v>38.161401753248164</v>
      </c>
      <c r="AY2445">
        <v>31.18592805816964</v>
      </c>
      <c r="AZ2445">
        <v>34.217850245020138</v>
      </c>
    </row>
    <row r="2446" spans="1:52" x14ac:dyDescent="0.25">
      <c r="A2446">
        <f t="shared" si="38"/>
        <v>2445</v>
      </c>
      <c r="B2446">
        <v>-9.0010588584260312</v>
      </c>
      <c r="C2446">
        <v>-5.6696889776838422</v>
      </c>
      <c r="D2446">
        <v>-5.1020646705980273</v>
      </c>
      <c r="E2446">
        <v>-4.3013365711209062</v>
      </c>
      <c r="F2446">
        <v>-7.9151803856633185</v>
      </c>
      <c r="G2446">
        <v>-5.1998782952917404</v>
      </c>
      <c r="H2446">
        <v>-5.5030958063191378</v>
      </c>
      <c r="I2446">
        <v>-5.3053984621810235</v>
      </c>
      <c r="J2446">
        <v>-4.9213269213219721</v>
      </c>
      <c r="K2446">
        <v>-6.5447348978890325</v>
      </c>
      <c r="L2446">
        <v>-7.729119689496998</v>
      </c>
      <c r="M2446">
        <v>-2.9625973426966281</v>
      </c>
      <c r="N2446">
        <v>-4.0460396069806812</v>
      </c>
      <c r="O2446">
        <v>-6.040405318351751</v>
      </c>
      <c r="P2446">
        <v>-7.3428454904864546</v>
      </c>
      <c r="Q2446">
        <v>-2.6987122605963649</v>
      </c>
      <c r="R2446">
        <v>-3.5903810770834861</v>
      </c>
      <c r="S2446">
        <v>-2.0602858233851693</v>
      </c>
      <c r="T2446">
        <v>-6.9636400836033481</v>
      </c>
      <c r="U2446">
        <v>-3.6514022450614734</v>
      </c>
      <c r="V2446">
        <v>-2.7172173519875873</v>
      </c>
      <c r="W2446">
        <v>-5.1461148122030025</v>
      </c>
      <c r="X2446">
        <v>-4.482546829127422</v>
      </c>
      <c r="Y2446">
        <v>-6.4677085621853845</v>
      </c>
      <c r="Z2446">
        <v>-4.9989007493003363</v>
      </c>
      <c r="AA2446">
        <v>-1.0625827860524133</v>
      </c>
      <c r="AB2446">
        <v>-3.5055213562920047</v>
      </c>
      <c r="AC2446">
        <v>-4.3969047486356434</v>
      </c>
      <c r="AD2446">
        <v>-3.4146524085291681</v>
      </c>
      <c r="AE2446">
        <v>-2.7290570301788044</v>
      </c>
      <c r="AF2446">
        <v>-0.89853981484943879</v>
      </c>
      <c r="AG2446">
        <v>0.4141886317642558</v>
      </c>
      <c r="AH2446">
        <v>2.5068278533501251</v>
      </c>
      <c r="AI2446">
        <v>2.5999150554386805</v>
      </c>
      <c r="AJ2446">
        <v>3.7599857859479808</v>
      </c>
      <c r="AK2446">
        <v>6.9242069886752393</v>
      </c>
      <c r="AL2446">
        <v>5.5285788255202251</v>
      </c>
      <c r="AM2446">
        <v>8.5949259297312715</v>
      </c>
      <c r="AN2446">
        <v>12.748703782753275</v>
      </c>
      <c r="AO2446">
        <v>13.561075569473411</v>
      </c>
      <c r="AP2446">
        <v>21.353953314694802</v>
      </c>
      <c r="AQ2446">
        <v>23.757664667818265</v>
      </c>
      <c r="AR2446">
        <v>25.075703182529381</v>
      </c>
      <c r="AS2446">
        <v>20.999152107495451</v>
      </c>
      <c r="AT2446">
        <v>31.810979576391279</v>
      </c>
      <c r="AU2446">
        <v>27.056949681921708</v>
      </c>
      <c r="AV2446">
        <v>35.24264782865788</v>
      </c>
      <c r="AW2446">
        <v>32.61837394007425</v>
      </c>
      <c r="AX2446">
        <v>38.298600822831347</v>
      </c>
      <c r="AY2446">
        <v>30.150744364537058</v>
      </c>
      <c r="AZ2446">
        <v>36.442415263621854</v>
      </c>
    </row>
    <row r="2447" spans="1:52" x14ac:dyDescent="0.25">
      <c r="A2447">
        <f t="shared" si="38"/>
        <v>2446</v>
      </c>
      <c r="B2447">
        <v>-8.7700651634039151</v>
      </c>
      <c r="C2447">
        <v>-5.7744446544854817</v>
      </c>
      <c r="D2447">
        <v>-5.0610259575020695</v>
      </c>
      <c r="E2447">
        <v>-4.4936009850312608</v>
      </c>
      <c r="F2447">
        <v>-7.9341984957943472</v>
      </c>
      <c r="G2447">
        <v>-5.3042229525181366</v>
      </c>
      <c r="H2447">
        <v>-5.0737368147981128</v>
      </c>
      <c r="I2447">
        <v>-5.1601340148284232</v>
      </c>
      <c r="J2447">
        <v>-4.7058161304188157</v>
      </c>
      <c r="K2447">
        <v>-6.4056151109512758</v>
      </c>
      <c r="L2447">
        <v>-7.6539984178648997</v>
      </c>
      <c r="M2447">
        <v>-2.9101002223626398</v>
      </c>
      <c r="N2447">
        <v>-4.2474836032202221</v>
      </c>
      <c r="O2447">
        <v>-5.8101191912780488</v>
      </c>
      <c r="P2447">
        <v>-9.0162267655161514</v>
      </c>
      <c r="Q2447">
        <v>-3.0111344184980076</v>
      </c>
      <c r="R2447">
        <v>-2.5572564280471042</v>
      </c>
      <c r="S2447">
        <v>-3.9617985236752817</v>
      </c>
      <c r="T2447">
        <v>-7.6904494215502606</v>
      </c>
      <c r="U2447">
        <v>-2.8647362808901282</v>
      </c>
      <c r="V2447">
        <v>-2.0752298538067189</v>
      </c>
      <c r="W2447">
        <v>-3.8657617502142267</v>
      </c>
      <c r="X2447">
        <v>-4.3586261972061955</v>
      </c>
      <c r="Y2447">
        <v>-4.6744717954592927</v>
      </c>
      <c r="Z2447">
        <v>-5.85217089478805</v>
      </c>
      <c r="AA2447">
        <v>-0.89387734357802451</v>
      </c>
      <c r="AB2447">
        <v>-1.087215008917211</v>
      </c>
      <c r="AC2447">
        <v>-4.2693557692940871</v>
      </c>
      <c r="AD2447">
        <v>-3.4683695620141628</v>
      </c>
      <c r="AE2447">
        <v>-2.6724478996266749</v>
      </c>
      <c r="AF2447">
        <v>-0.21570449791027269</v>
      </c>
      <c r="AG2447">
        <v>0.27260610583306044</v>
      </c>
      <c r="AH2447">
        <v>1.4481922507800915</v>
      </c>
      <c r="AI2447">
        <v>1.701733130631321</v>
      </c>
      <c r="AJ2447">
        <v>3.3199568381705404</v>
      </c>
      <c r="AK2447">
        <v>5.414856102015607</v>
      </c>
      <c r="AL2447">
        <v>7.213700252344827</v>
      </c>
      <c r="AM2447">
        <v>9.433681539545903</v>
      </c>
      <c r="AN2447">
        <v>14.021383267453231</v>
      </c>
      <c r="AO2447">
        <v>16.212295942805529</v>
      </c>
      <c r="AP2447">
        <v>19.390352868316469</v>
      </c>
      <c r="AQ2447">
        <v>21.209483834103551</v>
      </c>
      <c r="AR2447">
        <v>23.0536845371205</v>
      </c>
      <c r="AS2447">
        <v>20.068363266242816</v>
      </c>
      <c r="AT2447">
        <v>33.874187056495956</v>
      </c>
      <c r="AU2447">
        <v>27.90181465383365</v>
      </c>
      <c r="AV2447">
        <v>37.186867395393456</v>
      </c>
      <c r="AW2447">
        <v>32.309274082172813</v>
      </c>
      <c r="AX2447">
        <v>38.58280288312497</v>
      </c>
      <c r="AY2447">
        <v>31.100252306717817</v>
      </c>
      <c r="AZ2447">
        <v>35.116788731498566</v>
      </c>
    </row>
    <row r="2448" spans="1:52" x14ac:dyDescent="0.25">
      <c r="A2448">
        <f t="shared" si="38"/>
        <v>2447</v>
      </c>
      <c r="B2448">
        <v>-8.8006854242403385</v>
      </c>
      <c r="C2448">
        <v>-5.6700225960704742</v>
      </c>
      <c r="D2448">
        <v>-5.0651609736411016</v>
      </c>
      <c r="E2448">
        <v>-4.4661253977056257</v>
      </c>
      <c r="F2448">
        <v>-7.8600079177299902</v>
      </c>
      <c r="G2448">
        <v>-5.058425098613438</v>
      </c>
      <c r="H2448">
        <v>-5.0962330471465425</v>
      </c>
      <c r="I2448">
        <v>-5.0010179699825379</v>
      </c>
      <c r="J2448">
        <v>-4.6147726318746942</v>
      </c>
      <c r="K2448">
        <v>-6.3890455702525415</v>
      </c>
      <c r="L2448">
        <v>-7.6122059166173273</v>
      </c>
      <c r="M2448">
        <v>-3.0790050727514418</v>
      </c>
      <c r="N2448">
        <v>-3.8760475444452931</v>
      </c>
      <c r="O2448">
        <v>-5.9226715027451018</v>
      </c>
      <c r="P2448">
        <v>-5.7805127529234941</v>
      </c>
      <c r="Q2448">
        <v>-4.9003601496587814</v>
      </c>
      <c r="R2448">
        <v>-3.3485811849232539</v>
      </c>
      <c r="S2448">
        <v>-3.1595755644460182</v>
      </c>
      <c r="T2448">
        <v>-6.4792780149957272</v>
      </c>
      <c r="U2448">
        <v>-4.4630208619558296</v>
      </c>
      <c r="V2448">
        <v>-2.579513335413127</v>
      </c>
      <c r="W2448">
        <v>-2.5480016768436347</v>
      </c>
      <c r="X2448">
        <v>-3.1861839595544117</v>
      </c>
      <c r="Y2448">
        <v>-3.7754781107799604</v>
      </c>
      <c r="Z2448">
        <v>-6.6232602075088245</v>
      </c>
      <c r="AA2448">
        <v>-2.7027145241463257</v>
      </c>
      <c r="AB2448">
        <v>-3.0515258919109201</v>
      </c>
      <c r="AC2448">
        <v>-4.3776874066871132</v>
      </c>
      <c r="AD2448">
        <v>-2.9608156224994566</v>
      </c>
      <c r="AE2448">
        <v>-1.6212601401044238</v>
      </c>
      <c r="AF2448">
        <v>1.3291937354088237</v>
      </c>
      <c r="AG2448">
        <v>-0.39225964750137221</v>
      </c>
      <c r="AH2448">
        <v>2.518716242847225</v>
      </c>
      <c r="AI2448">
        <v>2.6273129261470278</v>
      </c>
      <c r="AJ2448">
        <v>5.3532253095622906</v>
      </c>
      <c r="AK2448">
        <v>4.4424400518786173</v>
      </c>
      <c r="AL2448">
        <v>6.8477183555118089</v>
      </c>
      <c r="AM2448">
        <v>11.168710623560269</v>
      </c>
      <c r="AN2448">
        <v>12.561719131633193</v>
      </c>
      <c r="AO2448">
        <v>14.987159246033009</v>
      </c>
      <c r="AP2448">
        <v>19.781597937418375</v>
      </c>
      <c r="AQ2448">
        <v>22.045531824917308</v>
      </c>
      <c r="AR2448">
        <v>24.674886604824131</v>
      </c>
      <c r="AS2448">
        <v>22.936094359335918</v>
      </c>
      <c r="AT2448">
        <v>30.743623161392478</v>
      </c>
      <c r="AU2448">
        <v>26.070272413109866</v>
      </c>
      <c r="AV2448">
        <v>36.137276080114006</v>
      </c>
      <c r="AW2448">
        <v>33.510394621895678</v>
      </c>
      <c r="AX2448">
        <v>38.573174326853461</v>
      </c>
      <c r="AY2448">
        <v>29.899326337228789</v>
      </c>
      <c r="AZ2448">
        <v>34.589345840177309</v>
      </c>
    </row>
    <row r="2449" spans="1:52" x14ac:dyDescent="0.25">
      <c r="A2449">
        <f t="shared" si="38"/>
        <v>2448</v>
      </c>
      <c r="B2449">
        <v>-8.7857009345076822</v>
      </c>
      <c r="C2449">
        <v>-5.7380072597498577</v>
      </c>
      <c r="D2449">
        <v>-4.7129685006370181</v>
      </c>
      <c r="E2449">
        <v>-4.057314377196767</v>
      </c>
      <c r="F2449">
        <v>-7.9288499542099817</v>
      </c>
      <c r="G2449">
        <v>-5.1404680867920831</v>
      </c>
      <c r="H2449">
        <v>-5.0785460416035084</v>
      </c>
      <c r="I2449">
        <v>-5.2098983101327425</v>
      </c>
      <c r="J2449">
        <v>-4.4782389852654401</v>
      </c>
      <c r="K2449">
        <v>-6.4327053146935924</v>
      </c>
      <c r="L2449">
        <v>-7.6590631022584468</v>
      </c>
      <c r="M2449">
        <v>-3.1152820914462147</v>
      </c>
      <c r="N2449">
        <v>-3.9276793432808983</v>
      </c>
      <c r="O2449">
        <v>-5.932887080778686</v>
      </c>
      <c r="P2449">
        <v>-8.1166316887205632</v>
      </c>
      <c r="Q2449">
        <v>-5.1401056807514651</v>
      </c>
      <c r="R2449">
        <v>-2.0385158654401256</v>
      </c>
      <c r="S2449">
        <v>-1.5246740433644743</v>
      </c>
      <c r="T2449">
        <v>-6.9149770488284057</v>
      </c>
      <c r="U2449">
        <v>-4.3492902855121436</v>
      </c>
      <c r="V2449">
        <v>-2.0380267888373336</v>
      </c>
      <c r="W2449">
        <v>-5.1921040605919204</v>
      </c>
      <c r="X2449">
        <v>-2.8746735538032393</v>
      </c>
      <c r="Y2449">
        <v>-5.2725834743356756</v>
      </c>
      <c r="Z2449">
        <v>-7.8454139346391507</v>
      </c>
      <c r="AA2449">
        <v>-3.5655033715359608E-2</v>
      </c>
      <c r="AB2449">
        <v>-3.9221262989489754</v>
      </c>
      <c r="AC2449">
        <v>-3.1070848502690898</v>
      </c>
      <c r="AD2449">
        <v>-1.1591853052457299</v>
      </c>
      <c r="AE2449">
        <v>-1.4996068411085637</v>
      </c>
      <c r="AF2449">
        <v>0.59735500533654351</v>
      </c>
      <c r="AG2449">
        <v>2.6756010991958714</v>
      </c>
      <c r="AH2449">
        <v>0.86567070984085248</v>
      </c>
      <c r="AI2449">
        <v>1.9496445502128545</v>
      </c>
      <c r="AJ2449">
        <v>2.6295308919024163</v>
      </c>
      <c r="AK2449">
        <v>5.5948774567190025</v>
      </c>
      <c r="AL2449">
        <v>7.899862184978339</v>
      </c>
      <c r="AM2449">
        <v>9.2107284995952554</v>
      </c>
      <c r="AN2449">
        <v>13.140055411015124</v>
      </c>
      <c r="AO2449">
        <v>13.26967092889622</v>
      </c>
      <c r="AP2449">
        <v>19.838519099689872</v>
      </c>
      <c r="AQ2449">
        <v>22.490443731318592</v>
      </c>
      <c r="AR2449">
        <v>22.245085092062006</v>
      </c>
      <c r="AS2449">
        <v>22.299120875029136</v>
      </c>
      <c r="AT2449">
        <v>31.696651621664984</v>
      </c>
      <c r="AU2449">
        <v>27.318430577600449</v>
      </c>
      <c r="AV2449">
        <v>36.287023622124778</v>
      </c>
      <c r="AW2449">
        <v>33.715845462290766</v>
      </c>
      <c r="AX2449">
        <v>38.107146942629605</v>
      </c>
      <c r="AY2449">
        <v>28.930711756101651</v>
      </c>
      <c r="AZ2449">
        <v>33.283385365333984</v>
      </c>
    </row>
    <row r="2450" spans="1:52" x14ac:dyDescent="0.25">
      <c r="A2450">
        <f t="shared" si="38"/>
        <v>2449</v>
      </c>
      <c r="B2450">
        <v>-8.7495481684639653</v>
      </c>
      <c r="C2450">
        <v>-5.7673962221116719</v>
      </c>
      <c r="D2450">
        <v>-4.9701019609507435</v>
      </c>
      <c r="E2450">
        <v>-4.3345237934972705</v>
      </c>
      <c r="F2450">
        <v>-7.876085205997839</v>
      </c>
      <c r="G2450">
        <v>-5.2429885705323613</v>
      </c>
      <c r="H2450">
        <v>-4.9960641120607709</v>
      </c>
      <c r="I2450">
        <v>-5.383165948301869</v>
      </c>
      <c r="J2450">
        <v>-4.9192098466257921</v>
      </c>
      <c r="K2450">
        <v>-6.4335053020326489</v>
      </c>
      <c r="L2450">
        <v>-7.804178023344571</v>
      </c>
      <c r="M2450">
        <v>-3.1542224434765753</v>
      </c>
      <c r="N2450">
        <v>-4.1019614797467865</v>
      </c>
      <c r="O2450">
        <v>-5.8575165427640847</v>
      </c>
      <c r="P2450">
        <v>-5.9242810941800679</v>
      </c>
      <c r="Q2450">
        <v>-5.2457951108421623</v>
      </c>
      <c r="R2450">
        <v>-3.482759919225598</v>
      </c>
      <c r="S2450">
        <v>-2.3853722168778035</v>
      </c>
      <c r="T2450">
        <v>-6.6804775291909104</v>
      </c>
      <c r="U2450">
        <v>-4.9097626371744028</v>
      </c>
      <c r="V2450">
        <v>-2.8774163225334521</v>
      </c>
      <c r="W2450">
        <v>-4.3476732323940483</v>
      </c>
      <c r="X2450">
        <v>-2.6108474111844253</v>
      </c>
      <c r="Y2450">
        <v>-4.0918165211712498</v>
      </c>
      <c r="Z2450">
        <v>-5.4686769217071589</v>
      </c>
      <c r="AA2450">
        <v>-0.36004807837552377</v>
      </c>
      <c r="AB2450">
        <v>-2.1669120812700369</v>
      </c>
      <c r="AC2450">
        <v>-4.9213518487913301</v>
      </c>
      <c r="AD2450">
        <v>-2.3076711707862114</v>
      </c>
      <c r="AE2450">
        <v>0.65749065252921035</v>
      </c>
      <c r="AF2450">
        <v>-1.7744465046476838</v>
      </c>
      <c r="AG2450">
        <v>1.8677599709755262</v>
      </c>
      <c r="AH2450">
        <v>2.2056758645306394</v>
      </c>
      <c r="AI2450">
        <v>1.8477656527655995</v>
      </c>
      <c r="AJ2450">
        <v>2.878610259671591</v>
      </c>
      <c r="AK2450">
        <v>5.4485690920011605</v>
      </c>
      <c r="AL2450">
        <v>6.8069015865421569</v>
      </c>
      <c r="AM2450">
        <v>8.9025100996164195</v>
      </c>
      <c r="AN2450">
        <v>14.604465813486364</v>
      </c>
      <c r="AO2450">
        <v>16.030667167293871</v>
      </c>
      <c r="AP2450">
        <v>21.454252146737577</v>
      </c>
      <c r="AQ2450">
        <v>22.479065648700324</v>
      </c>
      <c r="AR2450">
        <v>25.051733308250927</v>
      </c>
      <c r="AS2450">
        <v>22.515850146903759</v>
      </c>
      <c r="AT2450">
        <v>31.923317716705405</v>
      </c>
      <c r="AU2450">
        <v>26.724509311399505</v>
      </c>
      <c r="AV2450">
        <v>36.008425685482898</v>
      </c>
      <c r="AW2450">
        <v>32.801020989575413</v>
      </c>
      <c r="AX2450">
        <v>38.199429029506632</v>
      </c>
      <c r="AY2450">
        <v>31.028192618680169</v>
      </c>
      <c r="AZ2450">
        <v>36.140229618086742</v>
      </c>
    </row>
    <row r="2451" spans="1:52" x14ac:dyDescent="0.25">
      <c r="A2451">
        <f t="shared" si="38"/>
        <v>2450</v>
      </c>
      <c r="B2451">
        <v>-8.9847392358700287</v>
      </c>
      <c r="C2451">
        <v>-5.505774720800642</v>
      </c>
      <c r="D2451">
        <v>-5.0192261171869674</v>
      </c>
      <c r="E2451">
        <v>-4.4553912457400013</v>
      </c>
      <c r="F2451">
        <v>-7.8929134952180053</v>
      </c>
      <c r="G2451">
        <v>-5.1433777087121895</v>
      </c>
      <c r="H2451">
        <v>-4.9536102716863786</v>
      </c>
      <c r="I2451">
        <v>-5.2354274746153573</v>
      </c>
      <c r="J2451">
        <v>-4.5305039100554456</v>
      </c>
      <c r="K2451">
        <v>-6.5298286115213164</v>
      </c>
      <c r="L2451">
        <v>-7.6607017462591198</v>
      </c>
      <c r="M2451">
        <v>-3.1936483589981592</v>
      </c>
      <c r="N2451">
        <v>-4.238826122766171</v>
      </c>
      <c r="O2451">
        <v>-5.7399236118228485</v>
      </c>
      <c r="P2451">
        <v>-7.5947837478636577</v>
      </c>
      <c r="Q2451">
        <v>-5.73347337651406</v>
      </c>
      <c r="R2451">
        <v>-3.8955005041300019</v>
      </c>
      <c r="S2451">
        <v>-3.2043519752931076</v>
      </c>
      <c r="T2451">
        <v>-6.5570528651971616</v>
      </c>
      <c r="U2451">
        <v>-5.1605824002327338</v>
      </c>
      <c r="V2451">
        <v>-4.2275010176046113</v>
      </c>
      <c r="W2451">
        <v>-4.8613736512615633</v>
      </c>
      <c r="X2451">
        <v>-4.1144502649995545</v>
      </c>
      <c r="Y2451">
        <v>-4.9519320442659822</v>
      </c>
      <c r="Z2451">
        <v>-5.9685426314955876</v>
      </c>
      <c r="AA2451">
        <v>-0.92738032989947072</v>
      </c>
      <c r="AB2451">
        <v>-1.4590643952447375</v>
      </c>
      <c r="AC2451">
        <v>-4.4327814959113194</v>
      </c>
      <c r="AD2451">
        <v>-3.7174380182184685</v>
      </c>
      <c r="AE2451">
        <v>-0.23411027687348707</v>
      </c>
      <c r="AF2451">
        <v>0.54094513666346211</v>
      </c>
      <c r="AG2451">
        <v>2.1626729579126716</v>
      </c>
      <c r="AH2451">
        <v>0.78150756991620129</v>
      </c>
      <c r="AI2451">
        <v>3.046815457897377</v>
      </c>
      <c r="AJ2451">
        <v>5.323928478483035</v>
      </c>
      <c r="AK2451">
        <v>4.6362685700450692</v>
      </c>
      <c r="AL2451">
        <v>7.1642090938900935</v>
      </c>
      <c r="AM2451">
        <v>11.736078434079232</v>
      </c>
      <c r="AN2451">
        <v>12.335561197514309</v>
      </c>
      <c r="AO2451">
        <v>13.990285454264887</v>
      </c>
      <c r="AP2451">
        <v>19.949891951746952</v>
      </c>
      <c r="AQ2451">
        <v>22.100025669973622</v>
      </c>
      <c r="AR2451">
        <v>25.338821417670001</v>
      </c>
      <c r="AS2451">
        <v>22.907228941569159</v>
      </c>
      <c r="AT2451">
        <v>32.963537189169585</v>
      </c>
      <c r="AU2451">
        <v>26.13643152759175</v>
      </c>
      <c r="AV2451">
        <v>36.64120105685771</v>
      </c>
      <c r="AW2451">
        <v>34.699149792277829</v>
      </c>
      <c r="AX2451">
        <v>37.990112189828245</v>
      </c>
      <c r="AY2451">
        <v>30.270157087153528</v>
      </c>
      <c r="AZ2451">
        <v>36.458751214633395</v>
      </c>
    </row>
    <row r="2452" spans="1:52" x14ac:dyDescent="0.25">
      <c r="A2452">
        <f t="shared" si="38"/>
        <v>2451</v>
      </c>
      <c r="B2452">
        <v>-8.9342151127775935</v>
      </c>
      <c r="C2452">
        <v>-5.4542289468647098</v>
      </c>
      <c r="D2452">
        <v>-4.9618063784411248</v>
      </c>
      <c r="E2452">
        <v>-4.1603321324291036</v>
      </c>
      <c r="F2452">
        <v>-8.1934573257747871</v>
      </c>
      <c r="G2452">
        <v>-5.2711533042555558</v>
      </c>
      <c r="H2452">
        <v>-5.0692273551061735</v>
      </c>
      <c r="I2452">
        <v>-5.2459077824311287</v>
      </c>
      <c r="J2452">
        <v>-4.8742488451923736</v>
      </c>
      <c r="K2452">
        <v>-6.4833438439384201</v>
      </c>
      <c r="L2452">
        <v>-7.807793433627177</v>
      </c>
      <c r="M2452">
        <v>-2.8750782545392393</v>
      </c>
      <c r="N2452">
        <v>-3.9894094992674694</v>
      </c>
      <c r="O2452">
        <v>-5.7320067850025822</v>
      </c>
      <c r="P2452">
        <v>-7.5738764825079592</v>
      </c>
      <c r="Q2452">
        <v>-5.0119160087724124</v>
      </c>
      <c r="R2452">
        <v>-4.5387888637500167</v>
      </c>
      <c r="S2452">
        <v>-4.0188513673788044</v>
      </c>
      <c r="T2452">
        <v>-8.1272483869796304</v>
      </c>
      <c r="U2452">
        <v>-2.8586742655854755</v>
      </c>
      <c r="V2452">
        <v>-2.1380503698465998</v>
      </c>
      <c r="W2452">
        <v>-4.8866382147385234</v>
      </c>
      <c r="X2452">
        <v>-2.0255275418213818</v>
      </c>
      <c r="Y2452">
        <v>-3.3727475245644079</v>
      </c>
      <c r="Z2452">
        <v>-6.655566769008753</v>
      </c>
      <c r="AA2452">
        <v>-2.4884641139864265</v>
      </c>
      <c r="AB2452">
        <v>-3.8178421071822743</v>
      </c>
      <c r="AC2452">
        <v>-3.4988088756159521</v>
      </c>
      <c r="AD2452">
        <v>-2.7461246084592617</v>
      </c>
      <c r="AE2452">
        <v>-0.62080207656607911</v>
      </c>
      <c r="AF2452">
        <v>0.13914743835401522</v>
      </c>
      <c r="AG2452">
        <v>1.9305468062203515</v>
      </c>
      <c r="AH2452">
        <v>3.7736825422312936</v>
      </c>
      <c r="AI2452">
        <v>2.1630634599556773</v>
      </c>
      <c r="AJ2452">
        <v>2.9492056148263366</v>
      </c>
      <c r="AK2452">
        <v>5.7957752869802377</v>
      </c>
      <c r="AL2452">
        <v>6.5315802503520999</v>
      </c>
      <c r="AM2452">
        <v>11.665481855517069</v>
      </c>
      <c r="AN2452">
        <v>12.444201063169896</v>
      </c>
      <c r="AO2452">
        <v>14.38699738264766</v>
      </c>
      <c r="AP2452">
        <v>21.55560590729246</v>
      </c>
      <c r="AQ2452">
        <v>24.088634059115002</v>
      </c>
      <c r="AR2452">
        <v>23.23251957759862</v>
      </c>
      <c r="AS2452">
        <v>22.636295251766978</v>
      </c>
      <c r="AT2452">
        <v>33.088054424451521</v>
      </c>
      <c r="AU2452">
        <v>29.442697551423734</v>
      </c>
      <c r="AV2452">
        <v>35.194616580488621</v>
      </c>
      <c r="AW2452">
        <v>35.025081362944206</v>
      </c>
      <c r="AX2452">
        <v>37.678182736745782</v>
      </c>
      <c r="AY2452">
        <v>30.736645827507054</v>
      </c>
      <c r="AZ2452">
        <v>33.669300879748967</v>
      </c>
    </row>
    <row r="2453" spans="1:52" x14ac:dyDescent="0.25">
      <c r="A2453">
        <f t="shared" si="38"/>
        <v>2452</v>
      </c>
      <c r="B2453">
        <v>-8.8571997141309531</v>
      </c>
      <c r="C2453">
        <v>-5.7519666130265845</v>
      </c>
      <c r="D2453">
        <v>-4.7429857313105854</v>
      </c>
      <c r="E2453">
        <v>-4.3872642690553416</v>
      </c>
      <c r="F2453">
        <v>-7.9704351689958584</v>
      </c>
      <c r="G2453">
        <v>-4.9212084090955672</v>
      </c>
      <c r="H2453">
        <v>-5.3309833674774971</v>
      </c>
      <c r="I2453">
        <v>-5.3091697942141325</v>
      </c>
      <c r="J2453">
        <v>-4.745473027594155</v>
      </c>
      <c r="K2453">
        <v>-6.3069374468569777</v>
      </c>
      <c r="L2453">
        <v>-7.9588275876556889</v>
      </c>
      <c r="M2453">
        <v>-2.8335162077661602</v>
      </c>
      <c r="N2453">
        <v>-3.8742504714025565</v>
      </c>
      <c r="O2453">
        <v>-5.7068511128113322</v>
      </c>
      <c r="P2453">
        <v>-8.1393537140144794</v>
      </c>
      <c r="Q2453">
        <v>-4.894970918864316</v>
      </c>
      <c r="R2453">
        <v>-5.0209847194699471</v>
      </c>
      <c r="S2453">
        <v>-4.2173061142932484</v>
      </c>
      <c r="T2453">
        <v>-8.1690137523826163</v>
      </c>
      <c r="U2453">
        <v>-3.2253970434264723</v>
      </c>
      <c r="V2453">
        <v>-2.718164998417349</v>
      </c>
      <c r="W2453">
        <v>-2.4502241949838255</v>
      </c>
      <c r="X2453">
        <v>-2.8026333264519687</v>
      </c>
      <c r="Y2453">
        <v>-6.5438980103131845</v>
      </c>
      <c r="Z2453">
        <v>-4.6174117023978898</v>
      </c>
      <c r="AA2453">
        <v>-1.4206904393239379</v>
      </c>
      <c r="AB2453">
        <v>-1.6857961188210666</v>
      </c>
      <c r="AC2453">
        <v>-3.1600887270053577</v>
      </c>
      <c r="AD2453">
        <v>-2.3708287534210442</v>
      </c>
      <c r="AE2453">
        <v>-0.14162816916240795</v>
      </c>
      <c r="AF2453">
        <v>1.2548064042316831</v>
      </c>
      <c r="AG2453">
        <v>1.7474424703891973</v>
      </c>
      <c r="AH2453">
        <v>1.1789372518909049</v>
      </c>
      <c r="AI2453">
        <v>3.8355213197251175</v>
      </c>
      <c r="AJ2453">
        <v>5.6417930858756637</v>
      </c>
      <c r="AK2453">
        <v>7.2348775379788641</v>
      </c>
      <c r="AL2453">
        <v>8.5441384711351631</v>
      </c>
      <c r="AM2453">
        <v>11.040417435726715</v>
      </c>
      <c r="AN2453">
        <v>13.512421255557744</v>
      </c>
      <c r="AO2453">
        <v>14.452607405865729</v>
      </c>
      <c r="AP2453">
        <v>20.066921540414409</v>
      </c>
      <c r="AQ2453">
        <v>22.469789990133489</v>
      </c>
      <c r="AR2453">
        <v>24.610792963706594</v>
      </c>
      <c r="AS2453">
        <v>20.250469526503078</v>
      </c>
      <c r="AT2453">
        <v>32.667845556597591</v>
      </c>
      <c r="AU2453">
        <v>28.523444118661793</v>
      </c>
      <c r="AV2453">
        <v>35.154273018428093</v>
      </c>
      <c r="AW2453">
        <v>32.094784016823333</v>
      </c>
      <c r="AX2453">
        <v>36.764317027167792</v>
      </c>
      <c r="AY2453">
        <v>29.53186410712847</v>
      </c>
      <c r="AZ2453">
        <v>33.675943496275394</v>
      </c>
    </row>
    <row r="2454" spans="1:52" x14ac:dyDescent="0.25">
      <c r="A2454">
        <f t="shared" si="38"/>
        <v>2453</v>
      </c>
      <c r="B2454">
        <v>-8.8119959039575075</v>
      </c>
      <c r="C2454">
        <v>-5.7277284775879966</v>
      </c>
      <c r="D2454">
        <v>-4.9432274651945818</v>
      </c>
      <c r="E2454">
        <v>-4.1036324245898674</v>
      </c>
      <c r="F2454">
        <v>-8.1076788877139787</v>
      </c>
      <c r="G2454">
        <v>-5.2541555714693189</v>
      </c>
      <c r="H2454">
        <v>-5.0900957265969637</v>
      </c>
      <c r="I2454">
        <v>-5.0936821664546823</v>
      </c>
      <c r="J2454">
        <v>-4.7366743464604344</v>
      </c>
      <c r="K2454">
        <v>-6.3897669388004781</v>
      </c>
      <c r="L2454">
        <v>-7.614849777835877</v>
      </c>
      <c r="M2454">
        <v>-2.8708888774338734</v>
      </c>
      <c r="N2454">
        <v>-4.0018354693209748</v>
      </c>
      <c r="O2454">
        <v>-5.6816844479166715</v>
      </c>
      <c r="P2454">
        <v>-7.6293900946859932</v>
      </c>
      <c r="Q2454">
        <v>-2.5735109363149666</v>
      </c>
      <c r="R2454">
        <v>-3.7320834095509268</v>
      </c>
      <c r="S2454">
        <v>-1.0681373324053927</v>
      </c>
      <c r="T2454">
        <v>-4.8543926466083551</v>
      </c>
      <c r="U2454">
        <v>-2.4065218194227813</v>
      </c>
      <c r="V2454">
        <v>-3.2634213728829025</v>
      </c>
      <c r="W2454">
        <v>-3.5014664234347768</v>
      </c>
      <c r="X2454">
        <v>-2.880889515551873</v>
      </c>
      <c r="Y2454">
        <v>-5.035451129796872</v>
      </c>
      <c r="Z2454">
        <v>-4.891389897462088</v>
      </c>
      <c r="AA2454">
        <v>-1.9936553309567175</v>
      </c>
      <c r="AB2454">
        <v>-1.7885140146918466</v>
      </c>
      <c r="AC2454">
        <v>-5.5712252162147413</v>
      </c>
      <c r="AD2454">
        <v>-1.9038588596783219</v>
      </c>
      <c r="AE2454">
        <v>-0.34586834058728311</v>
      </c>
      <c r="AF2454">
        <v>1.0455190944181072</v>
      </c>
      <c r="AG2454">
        <v>0.14136648349792158</v>
      </c>
      <c r="AH2454">
        <v>2.6276983992466061</v>
      </c>
      <c r="AI2454">
        <v>1.1188432774994506</v>
      </c>
      <c r="AJ2454">
        <v>5.9375927588101591</v>
      </c>
      <c r="AK2454">
        <v>4.6047188330474595</v>
      </c>
      <c r="AL2454">
        <v>6.8147224411765821</v>
      </c>
      <c r="AM2454">
        <v>11.375449521031115</v>
      </c>
      <c r="AN2454">
        <v>13.305437704920053</v>
      </c>
      <c r="AO2454">
        <v>15.318153686180521</v>
      </c>
      <c r="AP2454">
        <v>19.161177944691076</v>
      </c>
      <c r="AQ2454">
        <v>21.625872568157671</v>
      </c>
      <c r="AR2454">
        <v>24.243776948589954</v>
      </c>
      <c r="AS2454">
        <v>21.055091162548909</v>
      </c>
      <c r="AT2454">
        <v>30.908880160324063</v>
      </c>
      <c r="AU2454">
        <v>28.744832597449786</v>
      </c>
      <c r="AV2454">
        <v>37.061138012827627</v>
      </c>
      <c r="AW2454">
        <v>34.425347029752793</v>
      </c>
      <c r="AX2454">
        <v>38.159619474354415</v>
      </c>
      <c r="AY2454">
        <v>29.369491625697492</v>
      </c>
      <c r="AZ2454">
        <v>35.758563241506629</v>
      </c>
    </row>
    <row r="2455" spans="1:52" x14ac:dyDescent="0.25">
      <c r="A2455">
        <f t="shared" si="38"/>
        <v>2454</v>
      </c>
      <c r="B2455">
        <v>-8.92456366518417</v>
      </c>
      <c r="C2455">
        <v>-5.3368305357279411</v>
      </c>
      <c r="D2455">
        <v>-4.566039662601427</v>
      </c>
      <c r="E2455">
        <v>-4.4284639510601957</v>
      </c>
      <c r="F2455">
        <v>-7.7307589807876784</v>
      </c>
      <c r="G2455">
        <v>-5.2121093640616287</v>
      </c>
      <c r="H2455">
        <v>-5.1633121516380882</v>
      </c>
      <c r="I2455">
        <v>-5.0750077751518576</v>
      </c>
      <c r="J2455">
        <v>-4.6075365499615328</v>
      </c>
      <c r="K2455">
        <v>-6.0861586046652949</v>
      </c>
      <c r="L2455">
        <v>-7.6116924687621843</v>
      </c>
      <c r="M2455">
        <v>-2.9927404697347963</v>
      </c>
      <c r="N2455">
        <v>-3.8323555805419076</v>
      </c>
      <c r="O2455">
        <v>-5.8303991395996402</v>
      </c>
      <c r="P2455">
        <v>-7.0661073360575131</v>
      </c>
      <c r="Q2455">
        <v>-3.6989206451584371</v>
      </c>
      <c r="R2455">
        <v>-4.8821441451074916</v>
      </c>
      <c r="S2455">
        <v>-4.4356748918683309</v>
      </c>
      <c r="T2455">
        <v>-7.6048436074926693</v>
      </c>
      <c r="U2455">
        <v>-2.9031624311597777</v>
      </c>
      <c r="V2455">
        <v>-4.4920075441854106</v>
      </c>
      <c r="W2455">
        <v>-4.738040850615274</v>
      </c>
      <c r="X2455">
        <v>-2.8304772505217874</v>
      </c>
      <c r="Y2455">
        <v>-5.0687510450715116</v>
      </c>
      <c r="Z2455">
        <v>-4.5148216848542351</v>
      </c>
      <c r="AA2455">
        <v>-0.5248359294561471</v>
      </c>
      <c r="AB2455">
        <v>-0.90045746980050545</v>
      </c>
      <c r="AC2455">
        <v>-4.90468282711723</v>
      </c>
      <c r="AD2455">
        <v>-1.4070247923335977</v>
      </c>
      <c r="AE2455">
        <v>-1.6607376357921162</v>
      </c>
      <c r="AF2455">
        <v>-0.45551619127900622</v>
      </c>
      <c r="AG2455">
        <v>2.7598454622313966</v>
      </c>
      <c r="AH2455">
        <v>2.9182356445538722</v>
      </c>
      <c r="AI2455">
        <v>2.2806223353685735</v>
      </c>
      <c r="AJ2455">
        <v>4.3340758291112715</v>
      </c>
      <c r="AK2455">
        <v>4.7945274921366821</v>
      </c>
      <c r="AL2455">
        <v>5.8116387025173895</v>
      </c>
      <c r="AM2455">
        <v>10.858404406441503</v>
      </c>
      <c r="AN2455">
        <v>14.613919371304519</v>
      </c>
      <c r="AO2455">
        <v>15.951496106877594</v>
      </c>
      <c r="AP2455">
        <v>20.458146311992095</v>
      </c>
      <c r="AQ2455">
        <v>22.531923790857903</v>
      </c>
      <c r="AR2455">
        <v>22.559709961072762</v>
      </c>
      <c r="AS2455">
        <v>21.342701740465145</v>
      </c>
      <c r="AT2455">
        <v>32.093746931710463</v>
      </c>
      <c r="AU2455">
        <v>26.905920981222721</v>
      </c>
      <c r="AV2455">
        <v>35.318632787732668</v>
      </c>
      <c r="AW2455">
        <v>35.180836108062373</v>
      </c>
      <c r="AX2455">
        <v>37.288449813220055</v>
      </c>
      <c r="AY2455">
        <v>30.627524019179329</v>
      </c>
      <c r="AZ2455">
        <v>36.445284251513932</v>
      </c>
    </row>
    <row r="2456" spans="1:52" x14ac:dyDescent="0.25">
      <c r="A2456">
        <f t="shared" si="38"/>
        <v>2455</v>
      </c>
      <c r="B2456">
        <v>-8.772631675602744</v>
      </c>
      <c r="C2456">
        <v>-5.404592977990915</v>
      </c>
      <c r="D2456">
        <v>-5.0244337690039638</v>
      </c>
      <c r="E2456">
        <v>-3.9539331346910043</v>
      </c>
      <c r="F2456">
        <v>-8.0966077260952076</v>
      </c>
      <c r="G2456">
        <v>-4.8480505657629509</v>
      </c>
      <c r="H2456">
        <v>-5.1648721534611006</v>
      </c>
      <c r="I2456">
        <v>-5.2215237545352418</v>
      </c>
      <c r="J2456">
        <v>-4.3811641122409606</v>
      </c>
      <c r="K2456">
        <v>-6.0750473098283164</v>
      </c>
      <c r="L2456">
        <v>-7.4679101527010161</v>
      </c>
      <c r="M2456">
        <v>-2.8432847424232692</v>
      </c>
      <c r="N2456">
        <v>-3.8062249751236421</v>
      </c>
      <c r="O2456">
        <v>-5.8888372533223814</v>
      </c>
      <c r="P2456">
        <v>-7.5728435237586726</v>
      </c>
      <c r="Q2456">
        <v>-3.486641858567483</v>
      </c>
      <c r="R2456">
        <v>-2.5200360659125054</v>
      </c>
      <c r="S2456">
        <v>-2.8193173391198814</v>
      </c>
      <c r="T2456">
        <v>-5.0934537585882147</v>
      </c>
      <c r="U2456">
        <v>-4.8535439122731736</v>
      </c>
      <c r="V2456">
        <v>-3.1417065763853942</v>
      </c>
      <c r="W2456">
        <v>-3.9904765890535145</v>
      </c>
      <c r="X2456">
        <v>-4.7991838338443786</v>
      </c>
      <c r="Y2456">
        <v>-3.0645533985125324</v>
      </c>
      <c r="Z2456">
        <v>-6.6407072137847818</v>
      </c>
      <c r="AA2456">
        <v>-0.14999625418897145</v>
      </c>
      <c r="AB2456">
        <v>-0.93753324953103379</v>
      </c>
      <c r="AC2456">
        <v>-2.8424940625864101</v>
      </c>
      <c r="AD2456">
        <v>-1.1914118090676915</v>
      </c>
      <c r="AE2456">
        <v>-0.36171690941712686</v>
      </c>
      <c r="AF2456">
        <v>1.1871461535627303</v>
      </c>
      <c r="AG2456">
        <v>0.84367974327105255</v>
      </c>
      <c r="AH2456">
        <v>2.9312051665261127</v>
      </c>
      <c r="AI2456">
        <v>1.03598734127754</v>
      </c>
      <c r="AJ2456">
        <v>2.7384841676730618</v>
      </c>
      <c r="AK2456">
        <v>7.1944718515522919</v>
      </c>
      <c r="AL2456">
        <v>7.5227765135752964</v>
      </c>
      <c r="AM2456">
        <v>11.67964421766094</v>
      </c>
      <c r="AN2456">
        <v>11.884628513062145</v>
      </c>
      <c r="AO2456">
        <v>14.521933043669462</v>
      </c>
      <c r="AP2456">
        <v>19.404215680353513</v>
      </c>
      <c r="AQ2456">
        <v>23.872934953675859</v>
      </c>
      <c r="AR2456">
        <v>23.312418592796192</v>
      </c>
      <c r="AS2456">
        <v>21.134193798154293</v>
      </c>
      <c r="AT2456">
        <v>31.31170680505149</v>
      </c>
      <c r="AU2456">
        <v>28.792713811624179</v>
      </c>
      <c r="AV2456">
        <v>35.709592596490893</v>
      </c>
      <c r="AW2456">
        <v>33.287105820553258</v>
      </c>
      <c r="AX2456">
        <v>38.031650254661074</v>
      </c>
      <c r="AY2456">
        <v>32.147328098525918</v>
      </c>
      <c r="AZ2456">
        <v>35.724541995269</v>
      </c>
    </row>
    <row r="2457" spans="1:52" x14ac:dyDescent="0.25">
      <c r="A2457">
        <f t="shared" si="38"/>
        <v>2456</v>
      </c>
      <c r="B2457">
        <v>-8.5062203499701852</v>
      </c>
      <c r="C2457">
        <v>-5.5858868928559984</v>
      </c>
      <c r="D2457">
        <v>-4.5453703073809137</v>
      </c>
      <c r="E2457">
        <v>-4.0725337935523749</v>
      </c>
      <c r="F2457">
        <v>-7.9999540073714215</v>
      </c>
      <c r="G2457">
        <v>-5.1221803638984529</v>
      </c>
      <c r="H2457">
        <v>-5.34120913296496</v>
      </c>
      <c r="I2457">
        <v>-5.2421918121367765</v>
      </c>
      <c r="J2457">
        <v>-4.405164858080127</v>
      </c>
      <c r="K2457">
        <v>-6.2398373431915308</v>
      </c>
      <c r="L2457">
        <v>-7.9217763087492257</v>
      </c>
      <c r="M2457">
        <v>-3.2144739596862459</v>
      </c>
      <c r="N2457">
        <v>-3.8373553981539894</v>
      </c>
      <c r="O2457">
        <v>-5.4846352612297808</v>
      </c>
      <c r="P2457">
        <v>-7.0901900156907667</v>
      </c>
      <c r="Q2457">
        <v>-2.4084324561065866</v>
      </c>
      <c r="R2457">
        <v>-4.6717303557314214</v>
      </c>
      <c r="S2457">
        <v>-3.0735858236895774</v>
      </c>
      <c r="T2457">
        <v>-7.2593762674424003</v>
      </c>
      <c r="U2457">
        <v>-4.5395998297671332</v>
      </c>
      <c r="V2457">
        <v>-3.4783662079449051</v>
      </c>
      <c r="W2457">
        <v>-4.7426462424412765</v>
      </c>
      <c r="X2457">
        <v>-3.5384703427797843</v>
      </c>
      <c r="Y2457">
        <v>-5.4639442736874724</v>
      </c>
      <c r="Z2457">
        <v>-5.7449327885441059</v>
      </c>
      <c r="AA2457">
        <v>-2.6861450444793116</v>
      </c>
      <c r="AB2457">
        <v>-3.1345694003999744</v>
      </c>
      <c r="AC2457">
        <v>-4.451647339765481</v>
      </c>
      <c r="AD2457">
        <v>-0.39663238424107528</v>
      </c>
      <c r="AE2457">
        <v>0.11179540610090744</v>
      </c>
      <c r="AF2457">
        <v>-0.59025278753031429</v>
      </c>
      <c r="AG2457">
        <v>0.24751731119563547</v>
      </c>
      <c r="AH2457">
        <v>2.0881107344039185</v>
      </c>
      <c r="AI2457">
        <v>2.4947230398547391</v>
      </c>
      <c r="AJ2457">
        <v>4.6690401413279883</v>
      </c>
      <c r="AK2457">
        <v>6.5841370740597975</v>
      </c>
      <c r="AL2457">
        <v>7.0842147788737595</v>
      </c>
      <c r="AM2457">
        <v>11.459667064673443</v>
      </c>
      <c r="AN2457">
        <v>14.480479238784392</v>
      </c>
      <c r="AO2457">
        <v>15.188070133101469</v>
      </c>
      <c r="AP2457">
        <v>19.133929744102616</v>
      </c>
      <c r="AQ2457">
        <v>23.495023168753818</v>
      </c>
      <c r="AR2457">
        <v>22.444823294197384</v>
      </c>
      <c r="AS2457">
        <v>23.392252798745265</v>
      </c>
      <c r="AT2457">
        <v>32.446768170187013</v>
      </c>
      <c r="AU2457">
        <v>26.612098882956406</v>
      </c>
      <c r="AV2457">
        <v>37.323585085129281</v>
      </c>
      <c r="AW2457">
        <v>32.353979187650872</v>
      </c>
      <c r="AX2457">
        <v>38.195712421981796</v>
      </c>
      <c r="AY2457">
        <v>29.776843511764049</v>
      </c>
      <c r="AZ2457">
        <v>36.560578504003196</v>
      </c>
    </row>
    <row r="2458" spans="1:52" x14ac:dyDescent="0.25">
      <c r="A2458">
        <f t="shared" si="38"/>
        <v>2457</v>
      </c>
      <c r="B2458">
        <v>-8.6229266750148579</v>
      </c>
      <c r="C2458">
        <v>-5.608729800680849</v>
      </c>
      <c r="D2458">
        <v>-4.6959999238120842</v>
      </c>
      <c r="E2458">
        <v>-3.9497425831135602</v>
      </c>
      <c r="F2458">
        <v>-7.978130895624334</v>
      </c>
      <c r="G2458">
        <v>-5.1450529948995953</v>
      </c>
      <c r="H2458">
        <v>-5.1186746825322125</v>
      </c>
      <c r="I2458">
        <v>-4.9722983241438383</v>
      </c>
      <c r="J2458">
        <v>-4.6297583595347538</v>
      </c>
      <c r="K2458">
        <v>-6.3746308539427092</v>
      </c>
      <c r="L2458">
        <v>-7.6221165005573122</v>
      </c>
      <c r="M2458">
        <v>-3.1450598489829433</v>
      </c>
      <c r="N2458">
        <v>-3.7296539945361369</v>
      </c>
      <c r="O2458">
        <v>-5.4762818290658863</v>
      </c>
      <c r="P2458">
        <v>-7.4215567228217534</v>
      </c>
      <c r="Q2458">
        <v>-3.1794914016448819</v>
      </c>
      <c r="R2458">
        <v>-4.3105586220165524</v>
      </c>
      <c r="S2458">
        <v>-1.3694918144287103</v>
      </c>
      <c r="T2458">
        <v>-6.2770342014548914</v>
      </c>
      <c r="U2458">
        <v>-4.8493607106904815</v>
      </c>
      <c r="V2458">
        <v>-4.6023604137064833</v>
      </c>
      <c r="W2458">
        <v>-1.9306712305698635</v>
      </c>
      <c r="X2458">
        <v>-3.4921609990566855</v>
      </c>
      <c r="Y2458">
        <v>-4.9005970352109589</v>
      </c>
      <c r="Z2458">
        <v>-7.2291055397732684</v>
      </c>
      <c r="AA2458">
        <v>-1.0524422262522015</v>
      </c>
      <c r="AB2458">
        <v>-4.0092478419750988</v>
      </c>
      <c r="AC2458">
        <v>-3.6779518935533746</v>
      </c>
      <c r="AD2458">
        <v>-1.8514008739733234</v>
      </c>
      <c r="AE2458">
        <v>-0.77796122867492068</v>
      </c>
      <c r="AF2458">
        <v>1.152368605042942</v>
      </c>
      <c r="AG2458">
        <v>1.9489234216951945</v>
      </c>
      <c r="AH2458">
        <v>0.68762269655193409</v>
      </c>
      <c r="AI2458">
        <v>2.4790156400797656</v>
      </c>
      <c r="AJ2458">
        <v>3.9812896803584534</v>
      </c>
      <c r="AK2458">
        <v>4.4683188097127164</v>
      </c>
      <c r="AL2458">
        <v>8.258363852489774</v>
      </c>
      <c r="AM2458">
        <v>10.836555610326609</v>
      </c>
      <c r="AN2458">
        <v>13.780010056580757</v>
      </c>
      <c r="AO2458">
        <v>15.084456927098788</v>
      </c>
      <c r="AP2458">
        <v>19.967272420137284</v>
      </c>
      <c r="AQ2458">
        <v>22.507046080224807</v>
      </c>
      <c r="AR2458">
        <v>24.43221176039556</v>
      </c>
      <c r="AS2458">
        <v>23.450497406040462</v>
      </c>
      <c r="AT2458">
        <v>32.657610356193025</v>
      </c>
      <c r="AU2458">
        <v>27.624317967324878</v>
      </c>
      <c r="AV2458">
        <v>34.913728962167944</v>
      </c>
      <c r="AW2458">
        <v>32.940829917715831</v>
      </c>
      <c r="AX2458">
        <v>36.956516501923105</v>
      </c>
      <c r="AY2458">
        <v>31.810733021097427</v>
      </c>
      <c r="AZ2458">
        <v>36.279437439481846</v>
      </c>
    </row>
    <row r="2459" spans="1:52" x14ac:dyDescent="0.25">
      <c r="A2459">
        <f t="shared" si="38"/>
        <v>2458</v>
      </c>
      <c r="B2459">
        <v>-8.7088543102763403</v>
      </c>
      <c r="C2459">
        <v>-5.4196142993093259</v>
      </c>
      <c r="D2459">
        <v>-4.6392438658125554</v>
      </c>
      <c r="E2459">
        <v>-4.306387508981568</v>
      </c>
      <c r="F2459">
        <v>-8.0448252942349718</v>
      </c>
      <c r="G2459">
        <v>-4.8018708705879378</v>
      </c>
      <c r="H2459">
        <v>-5.1276158956136353</v>
      </c>
      <c r="I2459">
        <v>-5.1756072602270597</v>
      </c>
      <c r="J2459">
        <v>-4.4321260117442662</v>
      </c>
      <c r="K2459">
        <v>-6.0384368350975723</v>
      </c>
      <c r="L2459">
        <v>-7.4675033997981695</v>
      </c>
      <c r="M2459">
        <v>-2.8320278843314544</v>
      </c>
      <c r="N2459">
        <v>-4.0596746605115523</v>
      </c>
      <c r="O2459">
        <v>-5.8406927669242066</v>
      </c>
      <c r="P2459">
        <v>-8.6059777111862843</v>
      </c>
      <c r="Q2459">
        <v>-4.8200403917552288</v>
      </c>
      <c r="R2459">
        <v>-1.7790652836661502</v>
      </c>
      <c r="S2459">
        <v>-1.4511042026327989</v>
      </c>
      <c r="T2459">
        <v>-7.8798313659468073</v>
      </c>
      <c r="U2459">
        <v>-4.9126917920329705</v>
      </c>
      <c r="V2459">
        <v>-3.4427321774181365</v>
      </c>
      <c r="W2459">
        <v>-4.2841154558561563</v>
      </c>
      <c r="X2459">
        <v>-2.6733489397971946</v>
      </c>
      <c r="Y2459">
        <v>-3.4576805417401357</v>
      </c>
      <c r="Z2459">
        <v>-6.6694195947375441</v>
      </c>
      <c r="AA2459">
        <v>-4.2034658644365841E-2</v>
      </c>
      <c r="AB2459">
        <v>-1.2487247005346349</v>
      </c>
      <c r="AC2459">
        <v>-4.4841352933364194</v>
      </c>
      <c r="AD2459">
        <v>-3.5207492926674755</v>
      </c>
      <c r="AE2459">
        <v>0.52649787671215842</v>
      </c>
      <c r="AF2459">
        <v>-0.8983613167681177</v>
      </c>
      <c r="AG2459">
        <v>1.7555717488961853</v>
      </c>
      <c r="AH2459">
        <v>2.7844312152093513</v>
      </c>
      <c r="AI2459">
        <v>2.6337530564192937</v>
      </c>
      <c r="AJ2459">
        <v>5.6154010606668603</v>
      </c>
      <c r="AK2459">
        <v>5.1665874873454332</v>
      </c>
      <c r="AL2459">
        <v>6.5125078156711282</v>
      </c>
      <c r="AM2459">
        <v>10.436809233964325</v>
      </c>
      <c r="AN2459">
        <v>14.611537760684609</v>
      </c>
      <c r="AO2459">
        <v>14.053131648867755</v>
      </c>
      <c r="AP2459">
        <v>21.225231726309609</v>
      </c>
      <c r="AQ2459">
        <v>23.462315162556546</v>
      </c>
      <c r="AR2459">
        <v>24.567324958079457</v>
      </c>
      <c r="AS2459">
        <v>23.575131128728358</v>
      </c>
      <c r="AT2459">
        <v>31.840446101764343</v>
      </c>
      <c r="AU2459">
        <v>26.281159529429424</v>
      </c>
      <c r="AV2459">
        <v>35.493257353890158</v>
      </c>
      <c r="AW2459">
        <v>32.519456011813588</v>
      </c>
      <c r="AX2459">
        <v>36.677893069566622</v>
      </c>
      <c r="AY2459">
        <v>29.736567373346642</v>
      </c>
      <c r="AZ2459">
        <v>35.452906129968255</v>
      </c>
    </row>
    <row r="2460" spans="1:52" x14ac:dyDescent="0.25">
      <c r="A2460">
        <f t="shared" si="38"/>
        <v>2459</v>
      </c>
      <c r="B2460">
        <v>-8.5829328152447797</v>
      </c>
      <c r="C2460">
        <v>-5.4867619638959662</v>
      </c>
      <c r="D2460">
        <v>-4.9748209467818967</v>
      </c>
      <c r="E2460">
        <v>-4.0078750740861198</v>
      </c>
      <c r="F2460">
        <v>-7.8227920436885992</v>
      </c>
      <c r="G2460">
        <v>-5.1560562343638292</v>
      </c>
      <c r="H2460">
        <v>-4.9869079442479149</v>
      </c>
      <c r="I2460">
        <v>-5.1377407066173699</v>
      </c>
      <c r="J2460">
        <v>-4.6184814475264337</v>
      </c>
      <c r="K2460">
        <v>-6.1541561784547882</v>
      </c>
      <c r="L2460">
        <v>-7.8258965103664178</v>
      </c>
      <c r="M2460">
        <v>-2.8823108269300501</v>
      </c>
      <c r="N2460">
        <v>-4.0936274905354528</v>
      </c>
      <c r="O2460">
        <v>-5.6320672975677457</v>
      </c>
      <c r="P2460">
        <v>-5.9149222860173882</v>
      </c>
      <c r="Q2460">
        <v>-3.3126159492906293</v>
      </c>
      <c r="R2460">
        <v>-3.3308056774131338</v>
      </c>
      <c r="S2460">
        <v>-1.3065598041068935</v>
      </c>
      <c r="T2460">
        <v>-7.1592394673814068</v>
      </c>
      <c r="U2460">
        <v>-2.5025305625507048</v>
      </c>
      <c r="V2460">
        <v>-4.1020630750313813</v>
      </c>
      <c r="W2460">
        <v>-4.9261412813380527</v>
      </c>
      <c r="X2460">
        <v>-2.1874068925639296</v>
      </c>
      <c r="Y2460">
        <v>-5.3849519559506804</v>
      </c>
      <c r="Z2460">
        <v>-7.1473083696779955</v>
      </c>
      <c r="AA2460">
        <v>0.20731332529128332</v>
      </c>
      <c r="AB2460">
        <v>-1.2566073206390005</v>
      </c>
      <c r="AC2460">
        <v>-3.5689755800129013</v>
      </c>
      <c r="AD2460">
        <v>-1.0624992537866058</v>
      </c>
      <c r="AE2460">
        <v>3.4909272255183588E-3</v>
      </c>
      <c r="AF2460">
        <v>0.25321258494091925</v>
      </c>
      <c r="AG2460">
        <v>-1.2218325505153116E-2</v>
      </c>
      <c r="AH2460">
        <v>1.1544696060210535</v>
      </c>
      <c r="AI2460">
        <v>1.9900442439541286</v>
      </c>
      <c r="AJ2460">
        <v>4.6452782728985991</v>
      </c>
      <c r="AK2460">
        <v>7.2522851649900506</v>
      </c>
      <c r="AL2460">
        <v>8.3039956706766471</v>
      </c>
      <c r="AM2460">
        <v>8.5809957527634406</v>
      </c>
      <c r="AN2460">
        <v>11.79620141570728</v>
      </c>
      <c r="AO2460">
        <v>15.963953583710406</v>
      </c>
      <c r="AP2460">
        <v>21.724190061721998</v>
      </c>
      <c r="AQ2460">
        <v>23.28126922189568</v>
      </c>
      <c r="AR2460">
        <v>25.392244805506287</v>
      </c>
      <c r="AS2460">
        <v>22.384377620820693</v>
      </c>
      <c r="AT2460">
        <v>33.979592512000877</v>
      </c>
      <c r="AU2460">
        <v>27.946649092980721</v>
      </c>
      <c r="AV2460">
        <v>35.057446124249935</v>
      </c>
      <c r="AW2460">
        <v>32.548592077962773</v>
      </c>
      <c r="AX2460">
        <v>36.538489456094226</v>
      </c>
      <c r="AY2460">
        <v>32.43260928773455</v>
      </c>
      <c r="AZ2460">
        <v>35.532017712385404</v>
      </c>
    </row>
    <row r="2461" spans="1:52" x14ac:dyDescent="0.25">
      <c r="A2461">
        <f t="shared" si="38"/>
        <v>2460</v>
      </c>
      <c r="B2461">
        <v>-8.5863332000508343</v>
      </c>
      <c r="C2461">
        <v>-5.3208478327664217</v>
      </c>
      <c r="D2461">
        <v>-4.8026834066452748</v>
      </c>
      <c r="E2461">
        <v>-4.1142318459578471</v>
      </c>
      <c r="F2461">
        <v>-7.6334932282249062</v>
      </c>
      <c r="G2461">
        <v>-5.0791086113637771</v>
      </c>
      <c r="H2461">
        <v>-5.1870777454616297</v>
      </c>
      <c r="I2461">
        <v>-5.1449740130103638</v>
      </c>
      <c r="J2461">
        <v>-4.3014545899520726</v>
      </c>
      <c r="K2461">
        <v>-6.0677596926137678</v>
      </c>
      <c r="L2461">
        <v>-7.8536586309120331</v>
      </c>
      <c r="M2461">
        <v>-2.9695853899779774</v>
      </c>
      <c r="N2461">
        <v>-3.9489842242283051</v>
      </c>
      <c r="O2461">
        <v>-5.5562076064045653</v>
      </c>
      <c r="P2461">
        <v>-7.3385829235005566</v>
      </c>
      <c r="Q2461">
        <v>-3.3419671736986478</v>
      </c>
      <c r="R2461">
        <v>-3.9311831555032164</v>
      </c>
      <c r="S2461">
        <v>-1.9336200269571071</v>
      </c>
      <c r="T2461">
        <v>-5.3598099159513612</v>
      </c>
      <c r="U2461">
        <v>-4.8569692025905962</v>
      </c>
      <c r="V2461">
        <v>-4.3885348546833569</v>
      </c>
      <c r="W2461">
        <v>-2.1979960279236859</v>
      </c>
      <c r="X2461">
        <v>-3.7704152413479042</v>
      </c>
      <c r="Y2461">
        <v>-5.573820058536743</v>
      </c>
      <c r="Z2461">
        <v>-7.1257818425489603</v>
      </c>
      <c r="AA2461">
        <v>0.19794303708782568</v>
      </c>
      <c r="AB2461">
        <v>-3.4871108162496807</v>
      </c>
      <c r="AC2461">
        <v>-5.13320156864176</v>
      </c>
      <c r="AD2461">
        <v>-1.91129345789428</v>
      </c>
      <c r="AE2461">
        <v>-0.9216151287512524</v>
      </c>
      <c r="AF2461">
        <v>0.82040582788831351</v>
      </c>
      <c r="AG2461">
        <v>0.25139608940311442</v>
      </c>
      <c r="AH2461">
        <v>3.8826740721729265</v>
      </c>
      <c r="AI2461">
        <v>2.4574043772124301</v>
      </c>
      <c r="AJ2461">
        <v>3.0669008310159751</v>
      </c>
      <c r="AK2461">
        <v>6.2939868428251806</v>
      </c>
      <c r="AL2461">
        <v>7.1187685037212107</v>
      </c>
      <c r="AM2461">
        <v>9.0745441333397281</v>
      </c>
      <c r="AN2461">
        <v>11.956340070055614</v>
      </c>
      <c r="AO2461">
        <v>15.614978847874196</v>
      </c>
      <c r="AP2461">
        <v>19.197937258943952</v>
      </c>
      <c r="AQ2461">
        <v>23.249390689768966</v>
      </c>
      <c r="AR2461">
        <v>22.602508258113076</v>
      </c>
      <c r="AS2461">
        <v>20.880945390440832</v>
      </c>
      <c r="AT2461">
        <v>32.226704509562097</v>
      </c>
      <c r="AU2461">
        <v>27.837991333956413</v>
      </c>
      <c r="AV2461">
        <v>37.129823888681592</v>
      </c>
      <c r="AW2461">
        <v>32.935107872102208</v>
      </c>
      <c r="AX2461">
        <v>37.632752486843948</v>
      </c>
      <c r="AY2461">
        <v>31.224252599430219</v>
      </c>
      <c r="AZ2461">
        <v>34.782255933874012</v>
      </c>
    </row>
    <row r="2462" spans="1:52" x14ac:dyDescent="0.25">
      <c r="A2462">
        <f t="shared" si="38"/>
        <v>2461</v>
      </c>
      <c r="B2462">
        <v>-8.8953915737149565</v>
      </c>
      <c r="C2462">
        <v>-5.6946755443437631</v>
      </c>
      <c r="D2462">
        <v>-4.6067040042309788</v>
      </c>
      <c r="E2462">
        <v>-4.2153173458300177</v>
      </c>
      <c r="F2462">
        <v>-7.7745083015373631</v>
      </c>
      <c r="G2462">
        <v>-5.0341819768689229</v>
      </c>
      <c r="H2462">
        <v>-5.2673818647316502</v>
      </c>
      <c r="I2462">
        <v>-5.2729816717962921</v>
      </c>
      <c r="J2462">
        <v>-4.5560058418354412</v>
      </c>
      <c r="K2462">
        <v>-6.0974762294951219</v>
      </c>
      <c r="L2462">
        <v>-7.829448407025672</v>
      </c>
      <c r="M2462">
        <v>-2.7405880887937895</v>
      </c>
      <c r="N2462">
        <v>-3.9436234414272802</v>
      </c>
      <c r="O2462">
        <v>-5.4397310131047254</v>
      </c>
      <c r="P2462">
        <v>-7.1650346021907847</v>
      </c>
      <c r="Q2462">
        <v>-4.2351390812060643</v>
      </c>
      <c r="R2462">
        <v>-3.4344971667338693</v>
      </c>
      <c r="S2462">
        <v>-2.3310896167464659</v>
      </c>
      <c r="T2462">
        <v>-5.448829740654574</v>
      </c>
      <c r="U2462">
        <v>-4.733058556554715</v>
      </c>
      <c r="V2462">
        <v>-3.0958937399083672</v>
      </c>
      <c r="W2462">
        <v>-2.6740561556488163</v>
      </c>
      <c r="X2462">
        <v>-3.8250263404364047</v>
      </c>
      <c r="Y2462">
        <v>-5.0530235792372133</v>
      </c>
      <c r="Z2462">
        <v>-6.5935680796428722</v>
      </c>
      <c r="AA2462">
        <v>-1.5592447029544019</v>
      </c>
      <c r="AB2462">
        <v>-3.5340892937782087</v>
      </c>
      <c r="AC2462">
        <v>-4.1686864717852092</v>
      </c>
      <c r="AD2462">
        <v>-1.1289331206525324</v>
      </c>
      <c r="AE2462">
        <v>0.55967158888522395</v>
      </c>
      <c r="AF2462">
        <v>-1.4817742565556484</v>
      </c>
      <c r="AG2462">
        <v>0.25399323093923165</v>
      </c>
      <c r="AH2462">
        <v>2.7650468791461327</v>
      </c>
      <c r="AI2462">
        <v>1.2292831212648214</v>
      </c>
      <c r="AJ2462">
        <v>5.3219027590571741</v>
      </c>
      <c r="AK2462">
        <v>7.5219920444872521</v>
      </c>
      <c r="AL2462">
        <v>6.7853702413317079</v>
      </c>
      <c r="AM2462">
        <v>11.010141192646504</v>
      </c>
      <c r="AN2462">
        <v>14.642760765372781</v>
      </c>
      <c r="AO2462">
        <v>15.092250753426505</v>
      </c>
      <c r="AP2462">
        <v>21.42456696826655</v>
      </c>
      <c r="AQ2462">
        <v>21.969704698481767</v>
      </c>
      <c r="AR2462">
        <v>23.459330456517534</v>
      </c>
      <c r="AS2462">
        <v>21.827837261387035</v>
      </c>
      <c r="AT2462">
        <v>32.061761110169748</v>
      </c>
      <c r="AU2462">
        <v>29.247100833817349</v>
      </c>
      <c r="AV2462">
        <v>36.531379339269378</v>
      </c>
      <c r="AW2462">
        <v>34.26302723315365</v>
      </c>
      <c r="AX2462">
        <v>37.450372410941227</v>
      </c>
      <c r="AY2462">
        <v>31.347599011734935</v>
      </c>
      <c r="AZ2462">
        <v>33.523372225560486</v>
      </c>
    </row>
    <row r="2463" spans="1:52" x14ac:dyDescent="0.25">
      <c r="A2463">
        <f t="shared" si="38"/>
        <v>2462</v>
      </c>
      <c r="B2463">
        <v>-8.5036051700670381</v>
      </c>
      <c r="C2463">
        <v>-5.6838724815562012</v>
      </c>
      <c r="D2463">
        <v>-4.9262002982146145</v>
      </c>
      <c r="E2463">
        <v>-4.0462848264412665</v>
      </c>
      <c r="F2463">
        <v>-8.0157163316556321</v>
      </c>
      <c r="G2463">
        <v>-5.1451008832712199</v>
      </c>
      <c r="H2463">
        <v>-4.9539446216548715</v>
      </c>
      <c r="I2463">
        <v>-5.2716888146536878</v>
      </c>
      <c r="J2463">
        <v>-4.3394494446394765</v>
      </c>
      <c r="K2463">
        <v>-6.4966331199946463</v>
      </c>
      <c r="L2463">
        <v>-7.8360677327004007</v>
      </c>
      <c r="M2463">
        <v>-3.0593919651428649</v>
      </c>
      <c r="N2463">
        <v>-3.8348497607081704</v>
      </c>
      <c r="O2463">
        <v>-5.7758825965433198</v>
      </c>
      <c r="P2463">
        <v>-5.5267788926379016</v>
      </c>
      <c r="Q2463">
        <v>-3.4540438798925894</v>
      </c>
      <c r="R2463">
        <v>-2.5737748788235351</v>
      </c>
      <c r="S2463">
        <v>-1.704086239113956</v>
      </c>
      <c r="T2463">
        <v>-4.8542291962958242</v>
      </c>
      <c r="U2463">
        <v>-2.9351610095241796</v>
      </c>
      <c r="V2463">
        <v>-2.2304318401689476</v>
      </c>
      <c r="W2463">
        <v>-3.0052410358084916</v>
      </c>
      <c r="X2463">
        <v>-3.8680319480993481</v>
      </c>
      <c r="Y2463">
        <v>-5.3735921424086719</v>
      </c>
      <c r="Z2463">
        <v>-5.432817086730731</v>
      </c>
      <c r="AA2463">
        <v>-1.7303652657755038</v>
      </c>
      <c r="AB2463">
        <v>-0.81723114001012975</v>
      </c>
      <c r="AC2463">
        <v>-5.0254124550189943</v>
      </c>
      <c r="AD2463">
        <v>-3.521748968110646</v>
      </c>
      <c r="AE2463">
        <v>-1.1254300228663805</v>
      </c>
      <c r="AF2463">
        <v>-0.71988042758433046</v>
      </c>
      <c r="AG2463">
        <v>-0.42529931312677005</v>
      </c>
      <c r="AH2463">
        <v>0.78124085060702142</v>
      </c>
      <c r="AI2463">
        <v>1.2120523127080129</v>
      </c>
      <c r="AJ2463">
        <v>3.676447409272682</v>
      </c>
      <c r="AK2463">
        <v>4.2195038293722353</v>
      </c>
      <c r="AL2463">
        <v>8.6575662230080823</v>
      </c>
      <c r="AM2463">
        <v>11.058680603987112</v>
      </c>
      <c r="AN2463">
        <v>14.151476535678714</v>
      </c>
      <c r="AO2463">
        <v>14.140991099592419</v>
      </c>
      <c r="AP2463">
        <v>19.200628586986163</v>
      </c>
      <c r="AQ2463">
        <v>21.831460112988566</v>
      </c>
      <c r="AR2463">
        <v>25.653702954290807</v>
      </c>
      <c r="AS2463">
        <v>23.405865984235369</v>
      </c>
      <c r="AT2463">
        <v>32.415991954644802</v>
      </c>
      <c r="AU2463">
        <v>29.440085573474388</v>
      </c>
      <c r="AV2463">
        <v>36.038645305770345</v>
      </c>
      <c r="AW2463">
        <v>34.378865405730089</v>
      </c>
      <c r="AX2463">
        <v>38.115349645109639</v>
      </c>
      <c r="AY2463">
        <v>29.297123958604036</v>
      </c>
      <c r="AZ2463">
        <v>34.927059332774341</v>
      </c>
    </row>
    <row r="2464" spans="1:52" x14ac:dyDescent="0.25">
      <c r="A2464">
        <f t="shared" si="38"/>
        <v>2463</v>
      </c>
      <c r="B2464">
        <v>-8.5536855185553975</v>
      </c>
      <c r="C2464">
        <v>-5.6986257092118615</v>
      </c>
      <c r="D2464">
        <v>-4.8212194320520334</v>
      </c>
      <c r="E2464">
        <v>-3.8927236744535771</v>
      </c>
      <c r="F2464">
        <v>-7.7204834506840827</v>
      </c>
      <c r="G2464">
        <v>-5.0753863086962498</v>
      </c>
      <c r="H2464">
        <v>-5.2665683099407614</v>
      </c>
      <c r="I2464">
        <v>-5.3015423594562225</v>
      </c>
      <c r="J2464">
        <v>-4.6180884518123717</v>
      </c>
      <c r="K2464">
        <v>-6.1872203021355237</v>
      </c>
      <c r="L2464">
        <v>-7.4442322525235918</v>
      </c>
      <c r="M2464">
        <v>-2.845398716545831</v>
      </c>
      <c r="N2464">
        <v>-3.8051479335058125</v>
      </c>
      <c r="O2464">
        <v>-5.5960614218819096</v>
      </c>
      <c r="P2464">
        <v>-6.7929905742415579</v>
      </c>
      <c r="Q2464">
        <v>-4.0245640682637127</v>
      </c>
      <c r="R2464">
        <v>-2.0554343588990278</v>
      </c>
      <c r="S2464">
        <v>-3.9071003319565234</v>
      </c>
      <c r="T2464">
        <v>-4.8398525214336523</v>
      </c>
      <c r="U2464">
        <v>-3.0577611038209982</v>
      </c>
      <c r="V2464">
        <v>-4.4352577790933116</v>
      </c>
      <c r="W2464">
        <v>-3.3183678781709447</v>
      </c>
      <c r="X2464">
        <v>-2.0213853194268436</v>
      </c>
      <c r="Y2464">
        <v>-3.4407252962386714</v>
      </c>
      <c r="Z2464">
        <v>-5.9294090523638232</v>
      </c>
      <c r="AA2464">
        <v>-2.0181649035521962</v>
      </c>
      <c r="AB2464">
        <v>-2.2336765622728354</v>
      </c>
      <c r="AC2464">
        <v>-2.9728441236299767</v>
      </c>
      <c r="AD2464">
        <v>-0.82864608176933752</v>
      </c>
      <c r="AE2464">
        <v>-1.9362142678118555</v>
      </c>
      <c r="AF2464">
        <v>1.5364592084057573</v>
      </c>
      <c r="AG2464">
        <v>0.95454263368903214</v>
      </c>
      <c r="AH2464">
        <v>3.2194753991206793</v>
      </c>
      <c r="AI2464">
        <v>2.808389744453629</v>
      </c>
      <c r="AJ2464">
        <v>5.8259891459006461</v>
      </c>
      <c r="AK2464">
        <v>4.4297254302582019</v>
      </c>
      <c r="AL2464">
        <v>7.7593548076272434</v>
      </c>
      <c r="AM2464">
        <v>8.6371341766268497</v>
      </c>
      <c r="AN2464">
        <v>12.207949568557055</v>
      </c>
      <c r="AO2464">
        <v>15.712910056749173</v>
      </c>
      <c r="AP2464">
        <v>21.861838762825325</v>
      </c>
      <c r="AQ2464">
        <v>24.083901614408429</v>
      </c>
      <c r="AR2464">
        <v>24.639642489702595</v>
      </c>
      <c r="AS2464">
        <v>22.025286048544174</v>
      </c>
      <c r="AT2464">
        <v>31.398611511907674</v>
      </c>
      <c r="AU2464">
        <v>29.359844212277622</v>
      </c>
      <c r="AV2464">
        <v>37.378446490321032</v>
      </c>
      <c r="AW2464">
        <v>33.904786127530627</v>
      </c>
      <c r="AX2464">
        <v>37.217910775875076</v>
      </c>
      <c r="AY2464">
        <v>29.533963160858004</v>
      </c>
      <c r="AZ2464">
        <v>34.861663799601423</v>
      </c>
    </row>
    <row r="2465" spans="1:52" x14ac:dyDescent="0.25">
      <c r="A2465">
        <f t="shared" si="38"/>
        <v>2464</v>
      </c>
      <c r="B2465">
        <v>-8.8609424045780241</v>
      </c>
      <c r="C2465">
        <v>-5.56424958352651</v>
      </c>
      <c r="D2465">
        <v>-4.4960106251434624</v>
      </c>
      <c r="E2465">
        <v>-4.1134776619756375</v>
      </c>
      <c r="F2465">
        <v>-8.0541117027833629</v>
      </c>
      <c r="G2465">
        <v>-5.0969754742293976</v>
      </c>
      <c r="H2465">
        <v>-5.0857773684996115</v>
      </c>
      <c r="I2465">
        <v>-4.9363795469754272</v>
      </c>
      <c r="J2465">
        <v>-4.6929054381260276</v>
      </c>
      <c r="K2465">
        <v>-6.354130650400041</v>
      </c>
      <c r="L2465">
        <v>-7.8518959154739711</v>
      </c>
      <c r="M2465">
        <v>-3.0875841409417157</v>
      </c>
      <c r="N2465">
        <v>-3.6893945503355341</v>
      </c>
      <c r="O2465">
        <v>-5.7836904005616754</v>
      </c>
      <c r="P2465">
        <v>-7.1251803842576908</v>
      </c>
      <c r="Q2465">
        <v>-5.4290238983352141</v>
      </c>
      <c r="R2465">
        <v>-4.1289638581791195</v>
      </c>
      <c r="S2465">
        <v>-3.5650808962573128</v>
      </c>
      <c r="T2465">
        <v>-5.7747530496009025</v>
      </c>
      <c r="U2465">
        <v>-3.2738494791892592</v>
      </c>
      <c r="V2465">
        <v>-4.8238675554717085</v>
      </c>
      <c r="W2465">
        <v>-2.4297824696526251</v>
      </c>
      <c r="X2465">
        <v>-3.6519354470997927</v>
      </c>
      <c r="Y2465">
        <v>-5.883217220627869</v>
      </c>
      <c r="Z2465">
        <v>-7.2021740573655144</v>
      </c>
      <c r="AA2465">
        <v>-0.7679658846257662</v>
      </c>
      <c r="AB2465">
        <v>-3.5206726111330457</v>
      </c>
      <c r="AC2465">
        <v>-4.1759731177758566</v>
      </c>
      <c r="AD2465">
        <v>-0.71573911284575686</v>
      </c>
      <c r="AE2465">
        <v>0.93482176635564462</v>
      </c>
      <c r="AF2465">
        <v>1.4676525124884243</v>
      </c>
      <c r="AG2465">
        <v>-0.45804066899150153</v>
      </c>
      <c r="AH2465">
        <v>1.69223964243991</v>
      </c>
      <c r="AI2465">
        <v>1.6230145351675949</v>
      </c>
      <c r="AJ2465">
        <v>2.7230751751997735</v>
      </c>
      <c r="AK2465">
        <v>6.5220704152126467</v>
      </c>
      <c r="AL2465">
        <v>7.8732770767540448</v>
      </c>
      <c r="AM2465">
        <v>11.425635207563337</v>
      </c>
      <c r="AN2465">
        <v>13.630836303717803</v>
      </c>
      <c r="AO2465">
        <v>14.14168927326901</v>
      </c>
      <c r="AP2465">
        <v>19.102035913993106</v>
      </c>
      <c r="AQ2465">
        <v>22.97969277686019</v>
      </c>
      <c r="AR2465">
        <v>23.614820668432074</v>
      </c>
      <c r="AS2465">
        <v>22.729032553034358</v>
      </c>
      <c r="AT2465">
        <v>33.9085498918908</v>
      </c>
      <c r="AU2465">
        <v>26.623012329688876</v>
      </c>
      <c r="AV2465">
        <v>34.742485701965954</v>
      </c>
      <c r="AW2465">
        <v>32.881871645931191</v>
      </c>
      <c r="AX2465">
        <v>39.68513285850328</v>
      </c>
      <c r="AY2465">
        <v>30.586018321266195</v>
      </c>
      <c r="AZ2465">
        <v>36.66861499992978</v>
      </c>
    </row>
    <row r="2466" spans="1:52" x14ac:dyDescent="0.25">
      <c r="A2466">
        <f t="shared" si="38"/>
        <v>2465</v>
      </c>
      <c r="B2466">
        <v>-8.7502919907814469</v>
      </c>
      <c r="C2466">
        <v>-5.4990955240845905</v>
      </c>
      <c r="D2466">
        <v>-4.7013843432526707</v>
      </c>
      <c r="E2466">
        <v>-4.0740336266134864</v>
      </c>
      <c r="F2466">
        <v>-7.6150411995910323</v>
      </c>
      <c r="G2466">
        <v>-5.2247771437881791</v>
      </c>
      <c r="H2466">
        <v>-5.1727267747205898</v>
      </c>
      <c r="I2466">
        <v>-4.8828188911816452</v>
      </c>
      <c r="J2466">
        <v>-4.2757764435385708</v>
      </c>
      <c r="K2466">
        <v>-6.3364419593035164</v>
      </c>
      <c r="L2466">
        <v>-7.708248328367219</v>
      </c>
      <c r="M2466">
        <v>-2.9740398549039284</v>
      </c>
      <c r="N2466">
        <v>-3.7738734080484404</v>
      </c>
      <c r="O2466">
        <v>-5.7973752628394672</v>
      </c>
      <c r="P2466">
        <v>-6.8676317212862141</v>
      </c>
      <c r="Q2466">
        <v>-2.9855105371925519</v>
      </c>
      <c r="R2466">
        <v>-4.8778649513726879</v>
      </c>
      <c r="S2466">
        <v>-2.8257272019480641</v>
      </c>
      <c r="T2466">
        <v>-7.4368185958101432</v>
      </c>
      <c r="U2466">
        <v>-4.3790244871853314</v>
      </c>
      <c r="V2466">
        <v>-4.8367382972600037</v>
      </c>
      <c r="W2466">
        <v>-3.3140054891367532</v>
      </c>
      <c r="X2466">
        <v>-4.0065984063859936</v>
      </c>
      <c r="Y2466">
        <v>-4.1955063593454538</v>
      </c>
      <c r="Z2466">
        <v>-5.8047628764919823</v>
      </c>
      <c r="AA2466">
        <v>-1.8568648560794743</v>
      </c>
      <c r="AB2466">
        <v>-3.5505326434538795</v>
      </c>
      <c r="AC2466">
        <v>-5.731035900030208</v>
      </c>
      <c r="AD2466">
        <v>-1.3884334977284536</v>
      </c>
      <c r="AE2466">
        <v>0.44752099449239591</v>
      </c>
      <c r="AF2466">
        <v>0.75633380566890906</v>
      </c>
      <c r="AG2466">
        <v>1.2031936844309623</v>
      </c>
      <c r="AH2466">
        <v>0.77737628595000918</v>
      </c>
      <c r="AI2466">
        <v>1.2635133704731059</v>
      </c>
      <c r="AJ2466">
        <v>3.9765293288446948</v>
      </c>
      <c r="AK2466">
        <v>7.6175543078533838</v>
      </c>
      <c r="AL2466">
        <v>6.1618345859871004</v>
      </c>
      <c r="AM2466">
        <v>9.1926251937250019</v>
      </c>
      <c r="AN2466">
        <v>14.910156051898159</v>
      </c>
      <c r="AO2466">
        <v>14.591167525088514</v>
      </c>
      <c r="AP2466">
        <v>19.236515377597634</v>
      </c>
      <c r="AQ2466">
        <v>21.50973837838831</v>
      </c>
      <c r="AR2466">
        <v>24.720732714097199</v>
      </c>
      <c r="AS2466">
        <v>20.988074384019061</v>
      </c>
      <c r="AT2466">
        <v>32.963308375133458</v>
      </c>
      <c r="AU2466">
        <v>28.090584347194319</v>
      </c>
      <c r="AV2466">
        <v>34.636421459755908</v>
      </c>
      <c r="AW2466">
        <v>32.691773350686923</v>
      </c>
      <c r="AX2466">
        <v>39.555797039026857</v>
      </c>
      <c r="AY2466">
        <v>32.253637723951158</v>
      </c>
      <c r="AZ2466">
        <v>33.656440392744329</v>
      </c>
    </row>
    <row r="2467" spans="1:52" x14ac:dyDescent="0.25">
      <c r="A2467">
        <f t="shared" si="38"/>
        <v>2466</v>
      </c>
      <c r="B2467">
        <v>-8.540469129841501</v>
      </c>
      <c r="C2467">
        <v>-5.6431937684903053</v>
      </c>
      <c r="D2467">
        <v>-4.7762852761657024</v>
      </c>
      <c r="E2467">
        <v>-4.2248609265302521</v>
      </c>
      <c r="F2467">
        <v>-7.7818252241939394</v>
      </c>
      <c r="G2467">
        <v>-4.8163460630594654</v>
      </c>
      <c r="H2467">
        <v>-5.0069521963390109</v>
      </c>
      <c r="I2467">
        <v>-4.978190803005476</v>
      </c>
      <c r="J2467">
        <v>-4.4758286614260703</v>
      </c>
      <c r="K2467">
        <v>-6.2641304731789651</v>
      </c>
      <c r="L2467">
        <v>-7.5479218846754526</v>
      </c>
      <c r="M2467">
        <v>-2.9945718927699261</v>
      </c>
      <c r="N2467">
        <v>-4.1502902096560899</v>
      </c>
      <c r="O2467">
        <v>-5.466025912199262</v>
      </c>
      <c r="P2467">
        <v>-6.6047193069541077</v>
      </c>
      <c r="Q2467">
        <v>-5.0929677577302659</v>
      </c>
      <c r="R2467">
        <v>-1.8577161105775293</v>
      </c>
      <c r="S2467">
        <v>-3.8304751711899998</v>
      </c>
      <c r="T2467">
        <v>-7.2903781881412444</v>
      </c>
      <c r="U2467">
        <v>-2.1989391372454077</v>
      </c>
      <c r="V2467">
        <v>-4.4264117295087075</v>
      </c>
      <c r="W2467">
        <v>-2.7434713417970684</v>
      </c>
      <c r="X2467">
        <v>-4.0310494786958539</v>
      </c>
      <c r="Y2467">
        <v>-4.1367226641320372</v>
      </c>
      <c r="Z2467">
        <v>-4.9583075486504526</v>
      </c>
      <c r="AA2467">
        <v>-3.0644987647867072</v>
      </c>
      <c r="AB2467">
        <v>-1.1307332729414425</v>
      </c>
      <c r="AC2467">
        <v>-5.7534650212855505</v>
      </c>
      <c r="AD2467">
        <v>-0.61345261626893066</v>
      </c>
      <c r="AE2467">
        <v>-0.79333471682124834</v>
      </c>
      <c r="AF2467">
        <v>0.85659326057979257</v>
      </c>
      <c r="AG2467">
        <v>0.15941160204766436</v>
      </c>
      <c r="AH2467">
        <v>3.544224120921426</v>
      </c>
      <c r="AI2467">
        <v>3.8382608438697829</v>
      </c>
      <c r="AJ2467">
        <v>4.2885216231318548</v>
      </c>
      <c r="AK2467">
        <v>6.5360039854587075</v>
      </c>
      <c r="AL2467">
        <v>7.0731368332915538</v>
      </c>
      <c r="AM2467">
        <v>8.8397388400447721</v>
      </c>
      <c r="AN2467">
        <v>12.673176605075035</v>
      </c>
      <c r="AO2467">
        <v>13.178898180014624</v>
      </c>
      <c r="AP2467">
        <v>22.110159758308335</v>
      </c>
      <c r="AQ2467">
        <v>23.965578417756554</v>
      </c>
      <c r="AR2467">
        <v>24.1510761915129</v>
      </c>
      <c r="AS2467">
        <v>20.381982582929382</v>
      </c>
      <c r="AT2467">
        <v>31.346389799409675</v>
      </c>
      <c r="AU2467">
        <v>27.773149780124129</v>
      </c>
      <c r="AV2467">
        <v>34.364500320988213</v>
      </c>
      <c r="AW2467">
        <v>33.977570796661112</v>
      </c>
      <c r="AX2467">
        <v>37.313077296316045</v>
      </c>
      <c r="AY2467">
        <v>31.03405218607805</v>
      </c>
      <c r="AZ2467">
        <v>35.713046481972306</v>
      </c>
    </row>
    <row r="2468" spans="1:52" x14ac:dyDescent="0.25">
      <c r="A2468">
        <f t="shared" si="38"/>
        <v>2467</v>
      </c>
      <c r="B2468">
        <v>-8.5095932723323653</v>
      </c>
      <c r="C2468">
        <v>-5.5322219745781505</v>
      </c>
      <c r="D2468">
        <v>-4.6027490843958025</v>
      </c>
      <c r="E2468">
        <v>-3.9897080674257484</v>
      </c>
      <c r="F2468">
        <v>-7.9933032449942187</v>
      </c>
      <c r="G2468">
        <v>-4.8643587943861819</v>
      </c>
      <c r="H2468">
        <v>-4.9471316926438567</v>
      </c>
      <c r="I2468">
        <v>-5.0040823574338535</v>
      </c>
      <c r="J2468">
        <v>-4.7542596222656961</v>
      </c>
      <c r="K2468">
        <v>-6.0593867024165142</v>
      </c>
      <c r="L2468">
        <v>-7.8228211603215394</v>
      </c>
      <c r="M2468">
        <v>-2.9303366416288799</v>
      </c>
      <c r="N2468">
        <v>-3.7805416031689485</v>
      </c>
      <c r="O2468">
        <v>-5.5211709854088395</v>
      </c>
      <c r="P2468">
        <v>-8.0695381707405982</v>
      </c>
      <c r="Q2468">
        <v>-5.533358291860492</v>
      </c>
      <c r="R2468">
        <v>-2.1211778711069074</v>
      </c>
      <c r="S2468">
        <v>-2.3601547366598874</v>
      </c>
      <c r="T2468">
        <v>-5.2780365466399806</v>
      </c>
      <c r="U2468">
        <v>-2.2358584604545091</v>
      </c>
      <c r="V2468">
        <v>-1.913130204014279</v>
      </c>
      <c r="W2468">
        <v>-4.3824426940393044</v>
      </c>
      <c r="X2468">
        <v>-4.2850974548192013</v>
      </c>
      <c r="Y2468">
        <v>-4.4897539238323887</v>
      </c>
      <c r="Z2468">
        <v>-5.933642384993238</v>
      </c>
      <c r="AA2468">
        <v>-1.0682902728357364</v>
      </c>
      <c r="AB2468">
        <v>-2.9142963209415287</v>
      </c>
      <c r="AC2468">
        <v>-3.3158702631939265</v>
      </c>
      <c r="AD2468">
        <v>-2.7263012396692448</v>
      </c>
      <c r="AE2468">
        <v>-1.6501616426830445</v>
      </c>
      <c r="AF2468">
        <v>0.96257981623773858</v>
      </c>
      <c r="AG2468">
        <v>1.0500238432750728</v>
      </c>
      <c r="AH2468">
        <v>2.9643268432443755</v>
      </c>
      <c r="AI2468">
        <v>2.0940471693091913</v>
      </c>
      <c r="AJ2468">
        <v>4.9040115724566746</v>
      </c>
      <c r="AK2468">
        <v>7.2784370157881577</v>
      </c>
      <c r="AL2468">
        <v>6.7280619100798358</v>
      </c>
      <c r="AM2468">
        <v>11.225124167635318</v>
      </c>
      <c r="AN2468">
        <v>12.350918752666932</v>
      </c>
      <c r="AO2468">
        <v>14.909522729562664</v>
      </c>
      <c r="AP2468">
        <v>21.514898864011002</v>
      </c>
      <c r="AQ2468">
        <v>23.862258221766979</v>
      </c>
      <c r="AR2468">
        <v>24.481878823205435</v>
      </c>
      <c r="AS2468">
        <v>21.75697733890765</v>
      </c>
      <c r="AT2468">
        <v>32.790236550064293</v>
      </c>
      <c r="AU2468">
        <v>27.128718566574634</v>
      </c>
      <c r="AV2468">
        <v>37.083184897068769</v>
      </c>
      <c r="AW2468">
        <v>33.925582381601316</v>
      </c>
      <c r="AX2468">
        <v>38.124692409613054</v>
      </c>
      <c r="AY2468">
        <v>29.684992218690702</v>
      </c>
      <c r="AZ2468">
        <v>36.797482391281292</v>
      </c>
    </row>
    <row r="2469" spans="1:52" x14ac:dyDescent="0.25">
      <c r="A2469">
        <f t="shared" si="38"/>
        <v>2468</v>
      </c>
      <c r="B2469">
        <v>-8.4459701608150386</v>
      </c>
      <c r="C2469">
        <v>-5.5176394380401277</v>
      </c>
      <c r="D2469">
        <v>-4.900575406764359</v>
      </c>
      <c r="E2469">
        <v>-4.107561732425479</v>
      </c>
      <c r="F2469">
        <v>-7.7336030977000645</v>
      </c>
      <c r="G2469">
        <v>-5.0054340402520117</v>
      </c>
      <c r="H2469">
        <v>-5.1682535333316455</v>
      </c>
      <c r="I2469">
        <v>-5.0203792377612375</v>
      </c>
      <c r="J2469">
        <v>-4.4266075420359003</v>
      </c>
      <c r="K2469">
        <v>-6.2221497617811359</v>
      </c>
      <c r="L2469">
        <v>-7.7614156912438537</v>
      </c>
      <c r="M2469">
        <v>-3.1310326241566595</v>
      </c>
      <c r="N2469">
        <v>-3.9978409212186716</v>
      </c>
      <c r="O2469">
        <v>-5.3621972465384671</v>
      </c>
      <c r="P2469">
        <v>-8.8755144907997288</v>
      </c>
      <c r="Q2469">
        <v>-2.4160795901581547</v>
      </c>
      <c r="R2469">
        <v>-1.4854858833507358</v>
      </c>
      <c r="S2469">
        <v>-4.0890533286733755</v>
      </c>
      <c r="T2469">
        <v>-6.1608504108857796</v>
      </c>
      <c r="U2469">
        <v>-1.825271532608808</v>
      </c>
      <c r="V2469">
        <v>-2.8978492078787963</v>
      </c>
      <c r="W2469">
        <v>-3.1157979269706977</v>
      </c>
      <c r="X2469">
        <v>-2.9896500939108033</v>
      </c>
      <c r="Y2469">
        <v>-6.3755207412360582</v>
      </c>
      <c r="Z2469">
        <v>-4.4857711431676393</v>
      </c>
      <c r="AA2469">
        <v>-2.3418959666321015</v>
      </c>
      <c r="AB2469">
        <v>-2.7510926316884454</v>
      </c>
      <c r="AC2469">
        <v>-5.1424580475871435</v>
      </c>
      <c r="AD2469">
        <v>-3.3177034795685092</v>
      </c>
      <c r="AE2469">
        <v>-0.13817371100338027</v>
      </c>
      <c r="AF2469">
        <v>1.7074826873506956</v>
      </c>
      <c r="AG2469">
        <v>-0.2658493642617627</v>
      </c>
      <c r="AH2469">
        <v>2.2745725607436631</v>
      </c>
      <c r="AI2469">
        <v>3.7353848816265649</v>
      </c>
      <c r="AJ2469">
        <v>5.2409290414812713</v>
      </c>
      <c r="AK2469">
        <v>4.4284073120402034</v>
      </c>
      <c r="AL2469">
        <v>8.1851618720530244</v>
      </c>
      <c r="AM2469">
        <v>9.9527408829196311</v>
      </c>
      <c r="AN2469">
        <v>14.791329740913568</v>
      </c>
      <c r="AO2469">
        <v>15.319663612403449</v>
      </c>
      <c r="AP2469">
        <v>20.842917363045323</v>
      </c>
      <c r="AQ2469">
        <v>24.174605356825133</v>
      </c>
      <c r="AR2469">
        <v>22.304523669861908</v>
      </c>
      <c r="AS2469">
        <v>23.032102606990104</v>
      </c>
      <c r="AT2469">
        <v>31.356825324268595</v>
      </c>
      <c r="AU2469">
        <v>29.491360340512728</v>
      </c>
      <c r="AV2469">
        <v>37.394985946051776</v>
      </c>
      <c r="AW2469">
        <v>32.834253215040881</v>
      </c>
      <c r="AX2469">
        <v>39.581033452768096</v>
      </c>
      <c r="AY2469">
        <v>30.902116147266891</v>
      </c>
      <c r="AZ2469">
        <v>35.782206689551565</v>
      </c>
    </row>
    <row r="2470" spans="1:52" x14ac:dyDescent="0.25">
      <c r="A2470">
        <f t="shared" si="38"/>
        <v>2469</v>
      </c>
      <c r="B2470">
        <v>-8.7486751834447656</v>
      </c>
      <c r="C2470">
        <v>-5.4164199456303219</v>
      </c>
      <c r="D2470">
        <v>-4.7687442392324781</v>
      </c>
      <c r="E2470">
        <v>-3.9141073187884716</v>
      </c>
      <c r="F2470">
        <v>-7.7146581697671364</v>
      </c>
      <c r="G2470">
        <v>-4.7675209667713805</v>
      </c>
      <c r="H2470">
        <v>-4.9657660299316921</v>
      </c>
      <c r="I2470">
        <v>-5.0881524316977531</v>
      </c>
      <c r="J2470">
        <v>-4.5085540498980334</v>
      </c>
      <c r="K2470">
        <v>-6.1746715526235159</v>
      </c>
      <c r="L2470">
        <v>-7.4588054458417572</v>
      </c>
      <c r="M2470">
        <v>-2.8136864338385226</v>
      </c>
      <c r="N2470">
        <v>-3.8357154778263514</v>
      </c>
      <c r="O2470">
        <v>-5.4432252529128116</v>
      </c>
      <c r="P2470">
        <v>-5.5322732827761332</v>
      </c>
      <c r="Q2470">
        <v>-3.6584935357110808</v>
      </c>
      <c r="R2470">
        <v>-1.4967024112565959</v>
      </c>
      <c r="S2470">
        <v>-2.3192927799183454</v>
      </c>
      <c r="T2470">
        <v>-5.8648494114450624</v>
      </c>
      <c r="U2470">
        <v>-4.3768523908844124</v>
      </c>
      <c r="V2470">
        <v>-4.3322422465866959</v>
      </c>
      <c r="W2470">
        <v>-1.9621091549175143</v>
      </c>
      <c r="X2470">
        <v>-2.0729504158788519</v>
      </c>
      <c r="Y2470">
        <v>-4.6418457035928231</v>
      </c>
      <c r="Z2470">
        <v>-4.7730629225136632</v>
      </c>
      <c r="AA2470">
        <v>-2.900939900066184</v>
      </c>
      <c r="AB2470">
        <v>-4.1232285618069815</v>
      </c>
      <c r="AC2470">
        <v>-2.9856278317196114</v>
      </c>
      <c r="AD2470">
        <v>-3.1840676301571702</v>
      </c>
      <c r="AE2470">
        <v>-9.9083632517291687E-2</v>
      </c>
      <c r="AF2470">
        <v>0.65013825864819763</v>
      </c>
      <c r="AG2470">
        <v>2.4520195999880223</v>
      </c>
      <c r="AH2470">
        <v>2.0656779517039379</v>
      </c>
      <c r="AI2470">
        <v>1.3182663753611861</v>
      </c>
      <c r="AJ2470">
        <v>4.3429538929029645</v>
      </c>
      <c r="AK2470">
        <v>7.363673853957498</v>
      </c>
      <c r="AL2470">
        <v>8.5225117911486752</v>
      </c>
      <c r="AM2470">
        <v>10.198860852582095</v>
      </c>
      <c r="AN2470">
        <v>13.210222688018352</v>
      </c>
      <c r="AO2470">
        <v>15.983103443968213</v>
      </c>
      <c r="AP2470">
        <v>19.964731976643769</v>
      </c>
      <c r="AQ2470">
        <v>23.939714297788253</v>
      </c>
      <c r="AR2470">
        <v>22.661846297284654</v>
      </c>
      <c r="AS2470">
        <v>20.756937393455239</v>
      </c>
      <c r="AT2470">
        <v>34.313638115739685</v>
      </c>
      <c r="AU2470">
        <v>28.268789630340301</v>
      </c>
      <c r="AV2470">
        <v>35.357501193549808</v>
      </c>
      <c r="AW2470">
        <v>32.71238276850044</v>
      </c>
      <c r="AX2470">
        <v>38.090649136569773</v>
      </c>
      <c r="AY2470">
        <v>31.877695631496259</v>
      </c>
      <c r="AZ2470">
        <v>36.023369170180047</v>
      </c>
    </row>
    <row r="2471" spans="1:52" x14ac:dyDescent="0.25">
      <c r="A2471">
        <f t="shared" si="38"/>
        <v>2470</v>
      </c>
      <c r="B2471">
        <v>-8.899363302210249</v>
      </c>
      <c r="C2471">
        <v>-5.7281459441673706</v>
      </c>
      <c r="D2471">
        <v>-4.7831731674807934</v>
      </c>
      <c r="E2471">
        <v>-4.3005839510686155</v>
      </c>
      <c r="F2471">
        <v>-7.7090534517059579</v>
      </c>
      <c r="G2471">
        <v>-4.868130694534238</v>
      </c>
      <c r="H2471">
        <v>-5.0359305938968237</v>
      </c>
      <c r="I2471">
        <v>-5.1841811449074493</v>
      </c>
      <c r="J2471">
        <v>-4.4669516949450756</v>
      </c>
      <c r="K2471">
        <v>-6.2132848397101075</v>
      </c>
      <c r="L2471">
        <v>-7.5596549572933833</v>
      </c>
      <c r="M2471">
        <v>-2.7751942720040277</v>
      </c>
      <c r="N2471">
        <v>-3.7705803805593003</v>
      </c>
      <c r="O2471">
        <v>-5.7248300042218139</v>
      </c>
      <c r="P2471">
        <v>-5.760775298827979</v>
      </c>
      <c r="Q2471">
        <v>-5.0458428136085587</v>
      </c>
      <c r="R2471">
        <v>-3.0948712821855535</v>
      </c>
      <c r="S2471">
        <v>-3.7578975502440048</v>
      </c>
      <c r="T2471">
        <v>-5.1633522144377295</v>
      </c>
      <c r="U2471">
        <v>-4.5101476396812066</v>
      </c>
      <c r="V2471">
        <v>-3.8264047920424691</v>
      </c>
      <c r="W2471">
        <v>-2.8743782675220686</v>
      </c>
      <c r="X2471">
        <v>-2.6474257624694637</v>
      </c>
      <c r="Y2471">
        <v>-4.6970163281316806</v>
      </c>
      <c r="Z2471">
        <v>-7.2953122884906563</v>
      </c>
      <c r="AA2471">
        <v>-2.251011315874611</v>
      </c>
      <c r="AB2471">
        <v>-2.6705579121198637</v>
      </c>
      <c r="AC2471">
        <v>-2.9503838379003722</v>
      </c>
      <c r="AD2471">
        <v>-2.0494486388099542</v>
      </c>
      <c r="AE2471">
        <v>0.71141901002755281</v>
      </c>
      <c r="AF2471">
        <v>-1.1639285875643028</v>
      </c>
      <c r="AG2471">
        <v>0.90447994482471916</v>
      </c>
      <c r="AH2471">
        <v>3.8316741396943681</v>
      </c>
      <c r="AI2471">
        <v>2.0241037126368964</v>
      </c>
      <c r="AJ2471">
        <v>6.0603993204937225</v>
      </c>
      <c r="AK2471">
        <v>6.0019034196993939</v>
      </c>
      <c r="AL2471">
        <v>5.9203825120966318</v>
      </c>
      <c r="AM2471">
        <v>11.211764533232211</v>
      </c>
      <c r="AN2471">
        <v>11.859844877109126</v>
      </c>
      <c r="AO2471">
        <v>14.376668179415967</v>
      </c>
      <c r="AP2471">
        <v>20.183321723073842</v>
      </c>
      <c r="AQ2471">
        <v>21.938448574045509</v>
      </c>
      <c r="AR2471">
        <v>23.864195904271433</v>
      </c>
      <c r="AS2471">
        <v>21.393316087294743</v>
      </c>
      <c r="AT2471">
        <v>30.952916650092206</v>
      </c>
      <c r="AU2471">
        <v>27.532473251444713</v>
      </c>
      <c r="AV2471">
        <v>34.196204167017051</v>
      </c>
      <c r="AW2471">
        <v>32.971645051035466</v>
      </c>
      <c r="AX2471">
        <v>38.184211571098125</v>
      </c>
      <c r="AY2471">
        <v>31.842042934130507</v>
      </c>
      <c r="AZ2471">
        <v>33.463721555130014</v>
      </c>
    </row>
    <row r="2472" spans="1:52" x14ac:dyDescent="0.25">
      <c r="A2472">
        <f t="shared" si="38"/>
        <v>2471</v>
      </c>
      <c r="B2472">
        <v>-8.7762154258638638</v>
      </c>
      <c r="C2472">
        <v>-5.3696343726585773</v>
      </c>
      <c r="D2472">
        <v>-4.5647839984080436</v>
      </c>
      <c r="E2472">
        <v>-4.2502011469689149</v>
      </c>
      <c r="F2472">
        <v>-8.013051776275919</v>
      </c>
      <c r="G2472">
        <v>-4.8447025133903683</v>
      </c>
      <c r="H2472">
        <v>-4.9705103802313628</v>
      </c>
      <c r="I2472">
        <v>-5.3101968887629809</v>
      </c>
      <c r="J2472">
        <v>-4.7608601033385325</v>
      </c>
      <c r="K2472">
        <v>-6.3085605349803648</v>
      </c>
      <c r="L2472">
        <v>-7.7890543087902682</v>
      </c>
      <c r="M2472">
        <v>-3.0021632461755021</v>
      </c>
      <c r="N2472">
        <v>-4.1379509519596134</v>
      </c>
      <c r="O2472">
        <v>-5.5550215296261616</v>
      </c>
      <c r="P2472">
        <v>-6.5452171192513422</v>
      </c>
      <c r="Q2472">
        <v>-5.6395276018965745</v>
      </c>
      <c r="R2472">
        <v>-1.6320127870300376</v>
      </c>
      <c r="S2472">
        <v>-1.9687288341643865</v>
      </c>
      <c r="T2472">
        <v>-7.8261158688786239</v>
      </c>
      <c r="U2472">
        <v>-1.9085906564168216</v>
      </c>
      <c r="V2472">
        <v>-4.9275515303946422</v>
      </c>
      <c r="W2472">
        <v>-3.3859793467091803</v>
      </c>
      <c r="X2472">
        <v>-1.7647425546099615</v>
      </c>
      <c r="Y2472">
        <v>-3.76658001583586</v>
      </c>
      <c r="Z2472">
        <v>-6.5765774404000314</v>
      </c>
      <c r="AA2472">
        <v>-0.49162860541946252</v>
      </c>
      <c r="AB2472">
        <v>-1.9161710071867013</v>
      </c>
      <c r="AC2472">
        <v>-2.4504430231638548</v>
      </c>
      <c r="AD2472">
        <v>-2.1225142405276887</v>
      </c>
      <c r="AE2472">
        <v>-2.3705167041345967</v>
      </c>
      <c r="AF2472">
        <v>1.4231340138569557</v>
      </c>
      <c r="AG2472">
        <v>2.5953997036369403</v>
      </c>
      <c r="AH2472">
        <v>3.6618586483701101</v>
      </c>
      <c r="AI2472">
        <v>1.4352895178431617</v>
      </c>
      <c r="AJ2472">
        <v>4.7321885090717295</v>
      </c>
      <c r="AK2472">
        <v>6.7440878907663731</v>
      </c>
      <c r="AL2472">
        <v>7.859702910945872</v>
      </c>
      <c r="AM2472">
        <v>10.081155545507368</v>
      </c>
      <c r="AN2472">
        <v>13.78687579089484</v>
      </c>
      <c r="AO2472">
        <v>15.943903870520192</v>
      </c>
      <c r="AP2472">
        <v>19.68151057615226</v>
      </c>
      <c r="AQ2472">
        <v>24.18551769864191</v>
      </c>
      <c r="AR2472">
        <v>25.133306314480325</v>
      </c>
      <c r="AS2472">
        <v>23.175454380697335</v>
      </c>
      <c r="AT2472">
        <v>31.934436963008732</v>
      </c>
      <c r="AU2472">
        <v>28.842776554393964</v>
      </c>
      <c r="AV2472">
        <v>36.96361661805787</v>
      </c>
      <c r="AW2472">
        <v>33.622290811544687</v>
      </c>
      <c r="AX2472">
        <v>37.756789120794437</v>
      </c>
      <c r="AY2472">
        <v>31.284413717153605</v>
      </c>
      <c r="AZ2472">
        <v>34.659897376850097</v>
      </c>
    </row>
    <row r="2473" spans="1:52" x14ac:dyDescent="0.25">
      <c r="A2473">
        <f t="shared" si="38"/>
        <v>2472</v>
      </c>
      <c r="B2473">
        <v>-8.5351164701307969</v>
      </c>
      <c r="C2473">
        <v>-5.7651572015382726</v>
      </c>
      <c r="D2473">
        <v>-4.5973436635543186</v>
      </c>
      <c r="E2473">
        <v>-3.9940338344079969</v>
      </c>
      <c r="F2473">
        <v>-7.6867900366696817</v>
      </c>
      <c r="G2473">
        <v>-5.2219807706935892</v>
      </c>
      <c r="H2473">
        <v>-5.046131610314518</v>
      </c>
      <c r="I2473">
        <v>-4.9754624201657141</v>
      </c>
      <c r="J2473">
        <v>-4.727912996612484</v>
      </c>
      <c r="K2473">
        <v>-6.4270693031549166</v>
      </c>
      <c r="L2473">
        <v>-7.8557492475884709</v>
      </c>
      <c r="M2473">
        <v>-2.7324310779013472</v>
      </c>
      <c r="N2473">
        <v>-3.8171499904851727</v>
      </c>
      <c r="O2473">
        <v>-5.7473085462726283</v>
      </c>
      <c r="P2473">
        <v>-7.2451557034854481</v>
      </c>
      <c r="Q2473">
        <v>-5.2880296464070407</v>
      </c>
      <c r="R2473">
        <v>-1.714247011561385</v>
      </c>
      <c r="S2473">
        <v>-2.0921805490880963</v>
      </c>
      <c r="T2473">
        <v>-5.769524020973126</v>
      </c>
      <c r="U2473">
        <v>-5.2066539279179667</v>
      </c>
      <c r="V2473">
        <v>-4.7006446054758513</v>
      </c>
      <c r="W2473">
        <v>-2.7935344318193316</v>
      </c>
      <c r="X2473">
        <v>-2.1281329371263955</v>
      </c>
      <c r="Y2473">
        <v>-5.2549680845638465</v>
      </c>
      <c r="Z2473">
        <v>-4.9012662479424982</v>
      </c>
      <c r="AA2473">
        <v>-0.29317559652027647</v>
      </c>
      <c r="AB2473">
        <v>-2.6048749789152743</v>
      </c>
      <c r="AC2473">
        <v>-4.471367944888935</v>
      </c>
      <c r="AD2473">
        <v>-1.3660202665769265</v>
      </c>
      <c r="AE2473">
        <v>-2.5307930338959288</v>
      </c>
      <c r="AF2473">
        <v>1.0000758277650412</v>
      </c>
      <c r="AG2473">
        <v>1.6745677867784998</v>
      </c>
      <c r="AH2473">
        <v>3.3999297247244575</v>
      </c>
      <c r="AI2473">
        <v>4.3275804744687232</v>
      </c>
      <c r="AJ2473">
        <v>4.6372509946831109</v>
      </c>
      <c r="AK2473">
        <v>6.962839003858142</v>
      </c>
      <c r="AL2473">
        <v>7.7904227383494273</v>
      </c>
      <c r="AM2473">
        <v>10.941560193209114</v>
      </c>
      <c r="AN2473">
        <v>14.072666764695292</v>
      </c>
      <c r="AO2473">
        <v>14.177968493422465</v>
      </c>
      <c r="AP2473">
        <v>21.03939177114367</v>
      </c>
      <c r="AQ2473">
        <v>23.684106201188605</v>
      </c>
      <c r="AR2473">
        <v>23.175687959396132</v>
      </c>
      <c r="AS2473">
        <v>21.409710258565035</v>
      </c>
      <c r="AT2473">
        <v>32.831452544812926</v>
      </c>
      <c r="AU2473">
        <v>29.255002968161055</v>
      </c>
      <c r="AV2473">
        <v>36.631008730577975</v>
      </c>
      <c r="AW2473">
        <v>34.496722131907305</v>
      </c>
      <c r="AX2473">
        <v>39.165995369895846</v>
      </c>
      <c r="AY2473">
        <v>30.939458354684227</v>
      </c>
      <c r="AZ2473">
        <v>35.733614393014101</v>
      </c>
    </row>
    <row r="2474" spans="1:52" x14ac:dyDescent="0.25">
      <c r="A2474">
        <f t="shared" si="38"/>
        <v>2473</v>
      </c>
      <c r="B2474">
        <v>-8.5758617532953743</v>
      </c>
      <c r="C2474">
        <v>-5.4448550238053759</v>
      </c>
      <c r="D2474">
        <v>-4.7594691653467756</v>
      </c>
      <c r="E2474">
        <v>-3.9787179011558762</v>
      </c>
      <c r="F2474">
        <v>-7.7867292130029107</v>
      </c>
      <c r="G2474">
        <v>-4.8608942347251984</v>
      </c>
      <c r="H2474">
        <v>-4.9941589128320354</v>
      </c>
      <c r="I2474">
        <v>-5.3230787454211779</v>
      </c>
      <c r="J2474">
        <v>-4.4200391132514039</v>
      </c>
      <c r="K2474">
        <v>-6.4170175917621615</v>
      </c>
      <c r="L2474">
        <v>-7.5211481332272765</v>
      </c>
      <c r="M2474">
        <v>-3.1474062737406232</v>
      </c>
      <c r="N2474">
        <v>-3.782645153308505</v>
      </c>
      <c r="O2474">
        <v>-5.393809635599057</v>
      </c>
      <c r="P2474">
        <v>-8.1372920126763351</v>
      </c>
      <c r="Q2474">
        <v>-4.7098000574806873</v>
      </c>
      <c r="R2474">
        <v>-4.6905546307353241</v>
      </c>
      <c r="S2474">
        <v>-4.4120666632738246</v>
      </c>
      <c r="T2474">
        <v>-6.3618140676391022</v>
      </c>
      <c r="U2474">
        <v>-3.7869958089521201</v>
      </c>
      <c r="V2474">
        <v>-4.0982264665182822</v>
      </c>
      <c r="W2474">
        <v>-4.8533834807044984</v>
      </c>
      <c r="X2474">
        <v>-1.3651460008081284</v>
      </c>
      <c r="Y2474">
        <v>-3.6926620850400922</v>
      </c>
      <c r="Z2474">
        <v>-5.8088843289847185</v>
      </c>
      <c r="AA2474">
        <v>-2.9708451856471414</v>
      </c>
      <c r="AB2474">
        <v>-0.98438057163275561</v>
      </c>
      <c r="AC2474">
        <v>-3.8409496044282756</v>
      </c>
      <c r="AD2474">
        <v>-1.1057727383823353</v>
      </c>
      <c r="AE2474">
        <v>-1.661127337872109</v>
      </c>
      <c r="AF2474">
        <v>1.4457653637131669</v>
      </c>
      <c r="AG2474">
        <v>2.8354827416590673</v>
      </c>
      <c r="AH2474">
        <v>3.8055405930537027</v>
      </c>
      <c r="AI2474">
        <v>2.6620102098483169</v>
      </c>
      <c r="AJ2474">
        <v>5.185070428012887</v>
      </c>
      <c r="AK2474">
        <v>6.4728941631263917</v>
      </c>
      <c r="AL2474">
        <v>5.6114061047946393</v>
      </c>
      <c r="AM2474">
        <v>10.20354605803858</v>
      </c>
      <c r="AN2474">
        <v>14.513545455696573</v>
      </c>
      <c r="AO2474">
        <v>15.417491781087058</v>
      </c>
      <c r="AP2474">
        <v>19.339233198696476</v>
      </c>
      <c r="AQ2474">
        <v>24.260019384417589</v>
      </c>
      <c r="AR2474">
        <v>22.79266809059548</v>
      </c>
      <c r="AS2474">
        <v>23.727974826967369</v>
      </c>
      <c r="AT2474">
        <v>34.107076311349786</v>
      </c>
      <c r="AU2474">
        <v>26.835503550467696</v>
      </c>
      <c r="AV2474">
        <v>36.759174673647287</v>
      </c>
      <c r="AW2474">
        <v>33.771557817964272</v>
      </c>
      <c r="AX2474">
        <v>37.206904249912</v>
      </c>
      <c r="AY2474">
        <v>29.739456886148599</v>
      </c>
      <c r="AZ2474">
        <v>33.848250240818196</v>
      </c>
    </row>
    <row r="2475" spans="1:52" x14ac:dyDescent="0.25">
      <c r="A2475">
        <f t="shared" si="38"/>
        <v>2474</v>
      </c>
      <c r="B2475">
        <v>-8.8318432129112292</v>
      </c>
      <c r="C2475">
        <v>-5.4669494281273279</v>
      </c>
      <c r="D2475">
        <v>-4.5711500100713183</v>
      </c>
      <c r="E2475">
        <v>-4.286862286844995</v>
      </c>
      <c r="F2475">
        <v>-8.0769045757474807</v>
      </c>
      <c r="G2475">
        <v>-5.0242931051982573</v>
      </c>
      <c r="H2475">
        <v>-5.0030505623478785</v>
      </c>
      <c r="I2475">
        <v>-5.259033648755409</v>
      </c>
      <c r="J2475">
        <v>-4.5728743195468491</v>
      </c>
      <c r="K2475">
        <v>-6.2950682480551103</v>
      </c>
      <c r="L2475">
        <v>-7.5023641624747714</v>
      </c>
      <c r="M2475">
        <v>-3.2279153799958604</v>
      </c>
      <c r="N2475">
        <v>-3.8584912024186657</v>
      </c>
      <c r="O2475">
        <v>-5.4723837903032511</v>
      </c>
      <c r="P2475">
        <v>-8.0414250426471536</v>
      </c>
      <c r="Q2475">
        <v>-3.7824142216043963</v>
      </c>
      <c r="R2475">
        <v>-1.7828847195247297</v>
      </c>
      <c r="S2475">
        <v>-1.8106800620287347</v>
      </c>
      <c r="T2475">
        <v>-6.1230720395200358</v>
      </c>
      <c r="U2475">
        <v>-4.9723011134453774</v>
      </c>
      <c r="V2475">
        <v>-2.1994616681536132</v>
      </c>
      <c r="W2475">
        <v>-2.0629770183443572</v>
      </c>
      <c r="X2475">
        <v>-1.9593971739715639</v>
      </c>
      <c r="Y2475">
        <v>-5.5629587195440475</v>
      </c>
      <c r="Z2475">
        <v>-7.3214724497943164</v>
      </c>
      <c r="AA2475">
        <v>-1.7110075105268499</v>
      </c>
      <c r="AB2475">
        <v>-3.200090973085767</v>
      </c>
      <c r="AC2475">
        <v>-3.029162392911299</v>
      </c>
      <c r="AD2475">
        <v>-3.6642391931323552</v>
      </c>
      <c r="AE2475">
        <v>-0.58838458965756035</v>
      </c>
      <c r="AF2475">
        <v>0.98723757056693806</v>
      </c>
      <c r="AG2475">
        <v>-0.42347082838328998</v>
      </c>
      <c r="AH2475">
        <v>1.4395777578699289</v>
      </c>
      <c r="AI2475">
        <v>4.4164040114947927</v>
      </c>
      <c r="AJ2475">
        <v>5.3401729691198216</v>
      </c>
      <c r="AK2475">
        <v>5.4051281409196461</v>
      </c>
      <c r="AL2475">
        <v>6.6862705927077295</v>
      </c>
      <c r="AM2475">
        <v>11.387465091691332</v>
      </c>
      <c r="AN2475">
        <v>11.653894800278174</v>
      </c>
      <c r="AO2475">
        <v>14.319456973621506</v>
      </c>
      <c r="AP2475">
        <v>20.250784657816261</v>
      </c>
      <c r="AQ2475">
        <v>22.613299252009448</v>
      </c>
      <c r="AR2475">
        <v>23.229307109451391</v>
      </c>
      <c r="AS2475">
        <v>22.379117275207285</v>
      </c>
      <c r="AT2475">
        <v>30.866280702423644</v>
      </c>
      <c r="AU2475">
        <v>27.533552780041887</v>
      </c>
      <c r="AV2475">
        <v>37.159376000435032</v>
      </c>
      <c r="AW2475">
        <v>32.368211000284568</v>
      </c>
      <c r="AX2475">
        <v>39.878901570942624</v>
      </c>
      <c r="AY2475">
        <v>29.976708149296876</v>
      </c>
      <c r="AZ2475">
        <v>35.166567468666628</v>
      </c>
    </row>
    <row r="2476" spans="1:52" x14ac:dyDescent="0.25">
      <c r="A2476">
        <f t="shared" si="38"/>
        <v>2475</v>
      </c>
      <c r="B2476">
        <v>-8.5292488379619567</v>
      </c>
      <c r="C2476">
        <v>-5.7261216388601825</v>
      </c>
      <c r="D2476">
        <v>-4.5771335106663917</v>
      </c>
      <c r="E2476">
        <v>-3.975960310365068</v>
      </c>
      <c r="F2476">
        <v>-7.8353086529853231</v>
      </c>
      <c r="G2476">
        <v>-4.9789701170657565</v>
      </c>
      <c r="H2476">
        <v>-4.9090881229535128</v>
      </c>
      <c r="I2476">
        <v>-5.3660951253191191</v>
      </c>
      <c r="J2476">
        <v>-4.5925570535317188</v>
      </c>
      <c r="K2476">
        <v>-6.3797243517063276</v>
      </c>
      <c r="L2476">
        <v>-7.7272882181082032</v>
      </c>
      <c r="M2476">
        <v>-3.1086991711810952</v>
      </c>
      <c r="N2476">
        <v>-4.1259088558181212</v>
      </c>
      <c r="O2476">
        <v>-5.6919908694179284</v>
      </c>
      <c r="P2476">
        <v>-8.6592108215120653</v>
      </c>
      <c r="Q2476">
        <v>-2.8343465332962601</v>
      </c>
      <c r="R2476">
        <v>-2.3502638211331446</v>
      </c>
      <c r="S2476">
        <v>-1.4281150400100771</v>
      </c>
      <c r="T2476">
        <v>-5.1491478589793296</v>
      </c>
      <c r="U2476">
        <v>-2.7998651622603594</v>
      </c>
      <c r="V2476">
        <v>-5.0303376532406272</v>
      </c>
      <c r="W2476">
        <v>-4.6479471843571014</v>
      </c>
      <c r="X2476">
        <v>-4.424516780649534</v>
      </c>
      <c r="Y2476">
        <v>-4.0005736327079955</v>
      </c>
      <c r="Z2476">
        <v>-6.3708221321730925</v>
      </c>
      <c r="AA2476">
        <v>-2.1112132163668003</v>
      </c>
      <c r="AB2476">
        <v>-2.4026626758587639</v>
      </c>
      <c r="AC2476">
        <v>-4.8164783607974639</v>
      </c>
      <c r="AD2476">
        <v>-0.64098734203265373</v>
      </c>
      <c r="AE2476">
        <v>-1.3788429934770214</v>
      </c>
      <c r="AF2476">
        <v>1.4717538589899877</v>
      </c>
      <c r="AG2476">
        <v>1.9815673358330543</v>
      </c>
      <c r="AH2476">
        <v>3.7840140779097737</v>
      </c>
      <c r="AI2476">
        <v>2.0726396061873258</v>
      </c>
      <c r="AJ2476">
        <v>2.7990081137200757</v>
      </c>
      <c r="AK2476">
        <v>5.7253407382863708</v>
      </c>
      <c r="AL2476">
        <v>7.1205889986728819</v>
      </c>
      <c r="AM2476">
        <v>11.102514061798749</v>
      </c>
      <c r="AN2476">
        <v>12.402225656533322</v>
      </c>
      <c r="AO2476">
        <v>14.181966683785532</v>
      </c>
      <c r="AP2476">
        <v>20.454618302068319</v>
      </c>
      <c r="AQ2476">
        <v>23.682436674491321</v>
      </c>
      <c r="AR2476">
        <v>22.487102379978946</v>
      </c>
      <c r="AS2476">
        <v>20.249100950720159</v>
      </c>
      <c r="AT2476">
        <v>33.93202150106638</v>
      </c>
      <c r="AU2476">
        <v>28.366337018857202</v>
      </c>
      <c r="AV2476">
        <v>35.547410247427948</v>
      </c>
      <c r="AW2476">
        <v>32.795166253804965</v>
      </c>
      <c r="AX2476">
        <v>38.787301175809553</v>
      </c>
      <c r="AY2476">
        <v>30.531868900701511</v>
      </c>
      <c r="AZ2476">
        <v>33.794484399500895</v>
      </c>
    </row>
    <row r="2477" spans="1:52" x14ac:dyDescent="0.25">
      <c r="A2477">
        <f t="shared" si="38"/>
        <v>2476</v>
      </c>
      <c r="B2477">
        <v>-8.8863351739784306</v>
      </c>
      <c r="C2477">
        <v>-5.629048135266923</v>
      </c>
      <c r="D2477">
        <v>-4.6765718741164113</v>
      </c>
      <c r="E2477">
        <v>-4.1919963912342615</v>
      </c>
      <c r="F2477">
        <v>-7.6740576287578621</v>
      </c>
      <c r="G2477">
        <v>-4.930012359654194</v>
      </c>
      <c r="H2477">
        <v>-5.2626062646675322</v>
      </c>
      <c r="I2477">
        <v>-5.2961545530324088</v>
      </c>
      <c r="J2477">
        <v>-4.7852056042003124</v>
      </c>
      <c r="K2477">
        <v>-6.3640383121389688</v>
      </c>
      <c r="L2477">
        <v>-7.6204594617011221</v>
      </c>
      <c r="M2477">
        <v>-3.1016983856928726</v>
      </c>
      <c r="N2477">
        <v>-4.1888537867887488</v>
      </c>
      <c r="O2477">
        <v>-5.7646580536200327</v>
      </c>
      <c r="P2477">
        <v>-6.7542786550594283</v>
      </c>
      <c r="Q2477">
        <v>-5.6806023721234391</v>
      </c>
      <c r="R2477">
        <v>-4.8990767841586678</v>
      </c>
      <c r="S2477">
        <v>-2.540827053126598</v>
      </c>
      <c r="T2477">
        <v>-6.0463874823102621</v>
      </c>
      <c r="U2477">
        <v>-4.5717628768907472</v>
      </c>
      <c r="V2477">
        <v>-2.5330968759854025</v>
      </c>
      <c r="W2477">
        <v>-5.3192314754554353</v>
      </c>
      <c r="X2477">
        <v>-1.9952669842854944</v>
      </c>
      <c r="Y2477">
        <v>-4.1206689467891735</v>
      </c>
      <c r="Z2477">
        <v>-5.0310323312068554</v>
      </c>
      <c r="AA2477">
        <v>-3.036039636223526</v>
      </c>
      <c r="AB2477">
        <v>-1.8477289428838577</v>
      </c>
      <c r="AC2477">
        <v>-3.3387982635272846</v>
      </c>
      <c r="AD2477">
        <v>-0.34565159501535181</v>
      </c>
      <c r="AE2477">
        <v>-1.3712727142884555</v>
      </c>
      <c r="AF2477">
        <v>1.0884546774343802</v>
      </c>
      <c r="AG2477">
        <v>0.70420291266863599</v>
      </c>
      <c r="AH2477">
        <v>2.1349379323294464</v>
      </c>
      <c r="AI2477">
        <v>2.4977064465395875</v>
      </c>
      <c r="AJ2477">
        <v>5.0769421179411616</v>
      </c>
      <c r="AK2477">
        <v>5.7222885756847193</v>
      </c>
      <c r="AL2477">
        <v>7.2621717594447546</v>
      </c>
      <c r="AM2477">
        <v>11.232451793306904</v>
      </c>
      <c r="AN2477">
        <v>11.756783501185033</v>
      </c>
      <c r="AO2477">
        <v>13.149224349561768</v>
      </c>
      <c r="AP2477">
        <v>20.754550609254974</v>
      </c>
      <c r="AQ2477">
        <v>23.020749737141763</v>
      </c>
      <c r="AR2477">
        <v>25.570290556013468</v>
      </c>
      <c r="AS2477">
        <v>20.591314045499754</v>
      </c>
      <c r="AT2477">
        <v>31.055470544551881</v>
      </c>
      <c r="AU2477">
        <v>26.367155840984527</v>
      </c>
      <c r="AV2477">
        <v>35.704665784527187</v>
      </c>
      <c r="AW2477">
        <v>34.973138138293798</v>
      </c>
      <c r="AX2477">
        <v>38.474014821841152</v>
      </c>
      <c r="AY2477">
        <v>29.17222152149197</v>
      </c>
      <c r="AZ2477">
        <v>35.787935138912552</v>
      </c>
    </row>
    <row r="2478" spans="1:52" x14ac:dyDescent="0.25">
      <c r="A2478">
        <f t="shared" si="38"/>
        <v>2477</v>
      </c>
      <c r="B2478">
        <v>-8.8274742051030692</v>
      </c>
      <c r="C2478">
        <v>-5.4012499033786003</v>
      </c>
      <c r="D2478">
        <v>-5.0022867855200177</v>
      </c>
      <c r="E2478">
        <v>-4.4606924263520069</v>
      </c>
      <c r="F2478">
        <v>-7.8074797828225826</v>
      </c>
      <c r="G2478">
        <v>-5.1035192431169882</v>
      </c>
      <c r="H2478">
        <v>-5.1277560328199741</v>
      </c>
      <c r="I2478">
        <v>-5.2306072918121957</v>
      </c>
      <c r="J2478">
        <v>-4.4956393918894264</v>
      </c>
      <c r="K2478">
        <v>-6.376827578785714</v>
      </c>
      <c r="L2478">
        <v>-7.4679297374486477</v>
      </c>
      <c r="M2478">
        <v>-3.0795315828696932</v>
      </c>
      <c r="N2478">
        <v>-3.9658686437059867</v>
      </c>
      <c r="O2478">
        <v>-5.7198144098118897</v>
      </c>
      <c r="P2478">
        <v>-8.3245688659905017</v>
      </c>
      <c r="Q2478">
        <v>-3.7211101508047344</v>
      </c>
      <c r="R2478">
        <v>-1.8857662211978297</v>
      </c>
      <c r="S2478">
        <v>-1.7446855009714075</v>
      </c>
      <c r="T2478">
        <v>-6.2285336717333983</v>
      </c>
      <c r="U2478">
        <v>-3.3842961063786423</v>
      </c>
      <c r="V2478">
        <v>-4.6496680344417811</v>
      </c>
      <c r="W2478">
        <v>-5.1765693113348696</v>
      </c>
      <c r="X2478">
        <v>-4.8560712892533582</v>
      </c>
      <c r="Y2478">
        <v>-3.8893815627667969</v>
      </c>
      <c r="Z2478">
        <v>-6.1849572160695141</v>
      </c>
      <c r="AA2478">
        <v>-0.88133845358854046</v>
      </c>
      <c r="AB2478">
        <v>-2.4944176370785582</v>
      </c>
      <c r="AC2478">
        <v>-3.5451636264185611</v>
      </c>
      <c r="AD2478">
        <v>-2.9871586749775725</v>
      </c>
      <c r="AE2478">
        <v>0.85015981986894928</v>
      </c>
      <c r="AF2478">
        <v>0.87265684832985002</v>
      </c>
      <c r="AG2478">
        <v>2.3772596002510937</v>
      </c>
      <c r="AH2478">
        <v>0.40516365337827837</v>
      </c>
      <c r="AI2478">
        <v>4.0805603805993593</v>
      </c>
      <c r="AJ2478">
        <v>6.0092844875693476</v>
      </c>
      <c r="AK2478">
        <v>5.6818533412900667</v>
      </c>
      <c r="AL2478">
        <v>8.8034975214131919</v>
      </c>
      <c r="AM2478">
        <v>11.681764523079316</v>
      </c>
      <c r="AN2478">
        <v>13.493776867557978</v>
      </c>
      <c r="AO2478">
        <v>16.217606565557301</v>
      </c>
      <c r="AP2478">
        <v>19.90461202681594</v>
      </c>
      <c r="AQ2478">
        <v>23.009315386485095</v>
      </c>
      <c r="AR2478">
        <v>22.763723275841592</v>
      </c>
      <c r="AS2478">
        <v>22.779924945428416</v>
      </c>
      <c r="AT2478">
        <v>32.299204315537018</v>
      </c>
      <c r="AU2478">
        <v>28.095002391534688</v>
      </c>
      <c r="AV2478">
        <v>34.373081823557882</v>
      </c>
      <c r="AW2478">
        <v>32.269982154545367</v>
      </c>
      <c r="AX2478">
        <v>37.098931160712738</v>
      </c>
      <c r="AY2478">
        <v>31.846837381373426</v>
      </c>
      <c r="AZ2478">
        <v>35.950225363663364</v>
      </c>
    </row>
    <row r="2479" spans="1:52" x14ac:dyDescent="0.25">
      <c r="A2479">
        <f t="shared" si="38"/>
        <v>2478</v>
      </c>
      <c r="B2479">
        <v>-8.6483874570740511</v>
      </c>
      <c r="C2479">
        <v>-5.5673174893149691</v>
      </c>
      <c r="D2479">
        <v>-4.7622167667539337</v>
      </c>
      <c r="E2479">
        <v>-3.9986339961500885</v>
      </c>
      <c r="F2479">
        <v>-7.7829066359091348</v>
      </c>
      <c r="G2479">
        <v>-5.0126221570833538</v>
      </c>
      <c r="H2479">
        <v>-5.2840895252934317</v>
      </c>
      <c r="I2479">
        <v>-5.1903383923468569</v>
      </c>
      <c r="J2479">
        <v>-4.7141251427944963</v>
      </c>
      <c r="K2479">
        <v>-6.4000665804974473</v>
      </c>
      <c r="L2479">
        <v>-7.5291348443400476</v>
      </c>
      <c r="M2479">
        <v>-2.9198883790298558</v>
      </c>
      <c r="N2479">
        <v>-3.8056583106428206</v>
      </c>
      <c r="O2479">
        <v>-5.5607865884241416</v>
      </c>
      <c r="P2479">
        <v>-8.6806274812037376</v>
      </c>
      <c r="Q2479">
        <v>-5.1646622649541687</v>
      </c>
      <c r="R2479">
        <v>-4.0970897023388808</v>
      </c>
      <c r="S2479">
        <v>-3.6555535862420179</v>
      </c>
      <c r="T2479">
        <v>-4.8192912854431427</v>
      </c>
      <c r="U2479">
        <v>-4.4680769666069935</v>
      </c>
      <c r="V2479">
        <v>-3.6343837170710556</v>
      </c>
      <c r="W2479">
        <v>-4.8477158719876066</v>
      </c>
      <c r="X2479">
        <v>-2.3529071385914206</v>
      </c>
      <c r="Y2479">
        <v>-5.281011478122152</v>
      </c>
      <c r="Z2479">
        <v>-4.6817341438034195</v>
      </c>
      <c r="AA2479">
        <v>-2.5244028918144608</v>
      </c>
      <c r="AB2479">
        <v>-2.0191214801455679</v>
      </c>
      <c r="AC2479">
        <v>-3.1564253094093635</v>
      </c>
      <c r="AD2479">
        <v>-0.37884258956592198</v>
      </c>
      <c r="AE2479">
        <v>0.83009730229567058</v>
      </c>
      <c r="AF2479">
        <v>0.15870570243769899</v>
      </c>
      <c r="AG2479">
        <v>1.1847826201134748</v>
      </c>
      <c r="AH2479">
        <v>2.9134678528733651</v>
      </c>
      <c r="AI2479">
        <v>1.0246799876439292</v>
      </c>
      <c r="AJ2479">
        <v>5.2263937634479127</v>
      </c>
      <c r="AK2479">
        <v>6.0853820684844013</v>
      </c>
      <c r="AL2479">
        <v>8.3791522073789668</v>
      </c>
      <c r="AM2479">
        <v>9.9880909603414008</v>
      </c>
      <c r="AN2479">
        <v>11.795230693663639</v>
      </c>
      <c r="AO2479">
        <v>14.809304904182772</v>
      </c>
      <c r="AP2479">
        <v>20.517225699720711</v>
      </c>
      <c r="AQ2479">
        <v>21.696745067518592</v>
      </c>
      <c r="AR2479">
        <v>24.569000881818901</v>
      </c>
      <c r="AS2479">
        <v>21.97538678697304</v>
      </c>
      <c r="AT2479">
        <v>31.521108064383771</v>
      </c>
      <c r="AU2479">
        <v>26.220377296168685</v>
      </c>
      <c r="AV2479">
        <v>37.166771184673422</v>
      </c>
      <c r="AW2479">
        <v>33.578276978807494</v>
      </c>
      <c r="AX2479">
        <v>39.09656775462755</v>
      </c>
      <c r="AY2479">
        <v>30.148277765215596</v>
      </c>
      <c r="AZ2479">
        <v>34.013778493229388</v>
      </c>
    </row>
    <row r="2480" spans="1:52" x14ac:dyDescent="0.25">
      <c r="A2480">
        <f t="shared" si="38"/>
        <v>2479</v>
      </c>
      <c r="B2480">
        <v>-8.6838548258996848</v>
      </c>
      <c r="C2480">
        <v>-5.4835789029471096</v>
      </c>
      <c r="D2480">
        <v>-4.9967760228373743</v>
      </c>
      <c r="E2480">
        <v>-4.2558203025900214</v>
      </c>
      <c r="F2480">
        <v>-7.8720335382722979</v>
      </c>
      <c r="G2480">
        <v>-4.9833957849553094</v>
      </c>
      <c r="H2480">
        <v>-5.1140074321144438</v>
      </c>
      <c r="I2480">
        <v>-5.3662053197739423</v>
      </c>
      <c r="J2480">
        <v>-4.4875469070139484</v>
      </c>
      <c r="K2480">
        <v>-6.1387805309961152</v>
      </c>
      <c r="L2480">
        <v>-7.5409121134072548</v>
      </c>
      <c r="M2480">
        <v>-3.1926183225634936</v>
      </c>
      <c r="N2480">
        <v>-4.2323909956542014</v>
      </c>
      <c r="O2480">
        <v>-5.8963979121153489</v>
      </c>
      <c r="P2480">
        <v>-8.91468263944728</v>
      </c>
      <c r="Q2480">
        <v>-4.0987796569368875</v>
      </c>
      <c r="R2480">
        <v>-3.4162484937424509</v>
      </c>
      <c r="S2480">
        <v>-1.2965714486066471</v>
      </c>
      <c r="T2480">
        <v>-5.9334846465598838</v>
      </c>
      <c r="U2480">
        <v>-2.8196370027120525</v>
      </c>
      <c r="V2480">
        <v>-3.6296588646814443</v>
      </c>
      <c r="W2480">
        <v>-2.6938360408836659</v>
      </c>
      <c r="X2480">
        <v>-4.0273553059422964</v>
      </c>
      <c r="Y2480">
        <v>-5.9648629839924752</v>
      </c>
      <c r="Z2480">
        <v>-7.127560270857324</v>
      </c>
      <c r="AA2480">
        <v>-0.70978079876124323</v>
      </c>
      <c r="AB2480">
        <v>-2.8216830335862069</v>
      </c>
      <c r="AC2480">
        <v>-5.2307246549743773</v>
      </c>
      <c r="AD2480">
        <v>-3.7298329471152547</v>
      </c>
      <c r="AE2480">
        <v>0.55980811497217164</v>
      </c>
      <c r="AF2480">
        <v>-4.0855044466374446E-2</v>
      </c>
      <c r="AG2480">
        <v>0.78641232071038303</v>
      </c>
      <c r="AH2480">
        <v>0.56666155894421921</v>
      </c>
      <c r="AI2480">
        <v>3.1431353887074485</v>
      </c>
      <c r="AJ2480">
        <v>3.0944052482137887</v>
      </c>
      <c r="AK2480">
        <v>6.5737709906246833</v>
      </c>
      <c r="AL2480">
        <v>7.1213807549452106</v>
      </c>
      <c r="AM2480">
        <v>10.88730672687835</v>
      </c>
      <c r="AN2480">
        <v>13.087263451548548</v>
      </c>
      <c r="AO2480">
        <v>14.117457290050712</v>
      </c>
      <c r="AP2480">
        <v>21.933174589654442</v>
      </c>
      <c r="AQ2480">
        <v>22.547365011444302</v>
      </c>
      <c r="AR2480">
        <v>24.389018416996819</v>
      </c>
      <c r="AS2480">
        <v>21.729583749138051</v>
      </c>
      <c r="AT2480">
        <v>32.226772077191647</v>
      </c>
      <c r="AU2480">
        <v>26.431733525306871</v>
      </c>
      <c r="AV2480">
        <v>35.403968689529805</v>
      </c>
      <c r="AW2480">
        <v>33.324412745081318</v>
      </c>
      <c r="AX2480">
        <v>36.982057229006564</v>
      </c>
      <c r="AY2480">
        <v>29.322825558386832</v>
      </c>
      <c r="AZ2480">
        <v>34.952716745790411</v>
      </c>
    </row>
    <row r="2481" spans="1:52" x14ac:dyDescent="0.25">
      <c r="A2481">
        <f t="shared" si="38"/>
        <v>2480</v>
      </c>
      <c r="B2481">
        <v>-8.8029975200590744</v>
      </c>
      <c r="C2481">
        <v>-5.4612859577356812</v>
      </c>
      <c r="D2481">
        <v>-4.7023778203655757</v>
      </c>
      <c r="E2481">
        <v>-4.1035918143415469</v>
      </c>
      <c r="F2481">
        <v>-8.1544608958664462</v>
      </c>
      <c r="G2481">
        <v>-5.1329409665167915</v>
      </c>
      <c r="H2481">
        <v>-5.0170305175593546</v>
      </c>
      <c r="I2481">
        <v>-5.3450719152224693</v>
      </c>
      <c r="J2481">
        <v>-4.6009912869662442</v>
      </c>
      <c r="K2481">
        <v>-6.1494080697586515</v>
      </c>
      <c r="L2481">
        <v>-7.6414516699248205</v>
      </c>
      <c r="M2481">
        <v>-2.8642480197617282</v>
      </c>
      <c r="N2481">
        <v>-3.9663835858967893</v>
      </c>
      <c r="O2481">
        <v>-5.8186384760065115</v>
      </c>
      <c r="P2481">
        <v>-7.0067188066466022</v>
      </c>
      <c r="Q2481">
        <v>-3.7103044106974199</v>
      </c>
      <c r="R2481">
        <v>-4.2312533541767188</v>
      </c>
      <c r="S2481">
        <v>-4.2949204849663269</v>
      </c>
      <c r="T2481">
        <v>-7.0953214020041182</v>
      </c>
      <c r="U2481">
        <v>-4.4624127287688262</v>
      </c>
      <c r="V2481">
        <v>-5.3727372303540513</v>
      </c>
      <c r="W2481">
        <v>-2.327695978120035</v>
      </c>
      <c r="X2481">
        <v>-2.108202885361008</v>
      </c>
      <c r="Y2481">
        <v>-4.2471942493140569</v>
      </c>
      <c r="Z2481">
        <v>-4.7798680540454557</v>
      </c>
      <c r="AA2481">
        <v>-1.7536761226163098</v>
      </c>
      <c r="AB2481">
        <v>-2.8913148218282769</v>
      </c>
      <c r="AC2481">
        <v>-5.2764334832658042</v>
      </c>
      <c r="AD2481">
        <v>-1.4046030929056399</v>
      </c>
      <c r="AE2481">
        <v>-1.7755201924374107</v>
      </c>
      <c r="AF2481">
        <v>-0.14639063501615635</v>
      </c>
      <c r="AG2481">
        <v>0.97485252990634974</v>
      </c>
      <c r="AH2481">
        <v>1.5581804536501824</v>
      </c>
      <c r="AI2481">
        <v>1.8450456410734346</v>
      </c>
      <c r="AJ2481">
        <v>5.1397554433671733</v>
      </c>
      <c r="AK2481">
        <v>7.2436494778523191</v>
      </c>
      <c r="AL2481">
        <v>5.5069117201916482</v>
      </c>
      <c r="AM2481">
        <v>10.463661288255635</v>
      </c>
      <c r="AN2481">
        <v>14.219666153959363</v>
      </c>
      <c r="AO2481">
        <v>13.504156060536861</v>
      </c>
      <c r="AP2481">
        <v>18.944598878683124</v>
      </c>
      <c r="AQ2481">
        <v>23.20940665349762</v>
      </c>
      <c r="AR2481">
        <v>24.721367213469009</v>
      </c>
      <c r="AS2481">
        <v>22.262303067630832</v>
      </c>
      <c r="AT2481">
        <v>33.886774822319218</v>
      </c>
      <c r="AU2481">
        <v>28.403050977970636</v>
      </c>
      <c r="AV2481">
        <v>35.367574617108083</v>
      </c>
      <c r="AW2481">
        <v>33.872897899549656</v>
      </c>
      <c r="AX2481">
        <v>38.264902862827107</v>
      </c>
      <c r="AY2481">
        <v>31.531402778113023</v>
      </c>
      <c r="AZ2481">
        <v>35.876828269279351</v>
      </c>
    </row>
    <row r="2482" spans="1:52" x14ac:dyDescent="0.25">
      <c r="A2482">
        <f t="shared" si="38"/>
        <v>2481</v>
      </c>
      <c r="B2482">
        <v>-9.0448602120252879</v>
      </c>
      <c r="C2482">
        <v>-5.6017852285036787</v>
      </c>
      <c r="D2482">
        <v>-4.8918050069403787</v>
      </c>
      <c r="E2482">
        <v>-4.0632278779555513</v>
      </c>
      <c r="F2482">
        <v>-8.0706490431100253</v>
      </c>
      <c r="G2482">
        <v>-4.9850052281196406</v>
      </c>
      <c r="H2482">
        <v>-5.2411632974306768</v>
      </c>
      <c r="I2482">
        <v>-5.2066337833607887</v>
      </c>
      <c r="J2482">
        <v>-4.6191690181006946</v>
      </c>
      <c r="K2482">
        <v>-6.3081263237670964</v>
      </c>
      <c r="L2482">
        <v>-7.7314959370947118</v>
      </c>
      <c r="M2482">
        <v>-2.9108677425103711</v>
      </c>
      <c r="N2482">
        <v>-3.8374633080967921</v>
      </c>
      <c r="O2482">
        <v>-5.9356392098520478</v>
      </c>
      <c r="P2482">
        <v>-5.5948315761203649</v>
      </c>
      <c r="Q2482">
        <v>-3.212794275002441</v>
      </c>
      <c r="R2482">
        <v>-4.8345179061652539</v>
      </c>
      <c r="S2482">
        <v>-2.7860267049622602</v>
      </c>
      <c r="T2482">
        <v>-6.8798650312858936</v>
      </c>
      <c r="U2482">
        <v>-4.8049194873670009</v>
      </c>
      <c r="V2482">
        <v>-3.7372301713562104</v>
      </c>
      <c r="W2482">
        <v>-4.835681349849791</v>
      </c>
      <c r="X2482">
        <v>-3.8224594512272274</v>
      </c>
      <c r="Y2482">
        <v>-4.4034541214309009</v>
      </c>
      <c r="Z2482">
        <v>-5.3552743273717471</v>
      </c>
      <c r="AA2482">
        <v>-2.9315589905340738</v>
      </c>
      <c r="AB2482">
        <v>-1.6569357681487906</v>
      </c>
      <c r="AC2482">
        <v>-3.8959574994996671</v>
      </c>
      <c r="AD2482">
        <v>-3.2563219973623228</v>
      </c>
      <c r="AE2482">
        <v>-2.595920054875454</v>
      </c>
      <c r="AF2482">
        <v>1.3600117490414676</v>
      </c>
      <c r="AG2482">
        <v>2.3592553985215456</v>
      </c>
      <c r="AH2482">
        <v>2.5837671390225063</v>
      </c>
      <c r="AI2482">
        <v>4.1241846237022273</v>
      </c>
      <c r="AJ2482">
        <v>5.2300639994218727</v>
      </c>
      <c r="AK2482">
        <v>5.9002891603935028</v>
      </c>
      <c r="AL2482">
        <v>6.6871787525358162</v>
      </c>
      <c r="AM2482">
        <v>9.2104969716242806</v>
      </c>
      <c r="AN2482">
        <v>13.385066828252933</v>
      </c>
      <c r="AO2482">
        <v>14.652968645561268</v>
      </c>
      <c r="AP2482">
        <v>18.907904512005661</v>
      </c>
      <c r="AQ2482">
        <v>23.171715051404696</v>
      </c>
      <c r="AR2482">
        <v>25.393075972456444</v>
      </c>
      <c r="AS2482">
        <v>23.421591547936334</v>
      </c>
      <c r="AT2482">
        <v>33.414004040578014</v>
      </c>
      <c r="AU2482">
        <v>29.40835937494726</v>
      </c>
      <c r="AV2482">
        <v>36.837909713856263</v>
      </c>
      <c r="AW2482">
        <v>34.923167634060235</v>
      </c>
      <c r="AX2482">
        <v>37.485199348077344</v>
      </c>
      <c r="AY2482">
        <v>29.970847953697053</v>
      </c>
      <c r="AZ2482">
        <v>34.04316586894857</v>
      </c>
    </row>
    <row r="2483" spans="1:52" x14ac:dyDescent="0.25">
      <c r="A2483">
        <f t="shared" si="38"/>
        <v>2482</v>
      </c>
      <c r="B2483">
        <v>-9.0687265214039243</v>
      </c>
      <c r="C2483">
        <v>-5.800312391774983</v>
      </c>
      <c r="D2483">
        <v>-4.9570546050491746</v>
      </c>
      <c r="E2483">
        <v>-4.3442372724518226</v>
      </c>
      <c r="F2483">
        <v>-7.8691219007059816</v>
      </c>
      <c r="G2483">
        <v>-4.9952216788401413</v>
      </c>
      <c r="H2483">
        <v>-5.475474593495357</v>
      </c>
      <c r="I2483">
        <v>-5.1487654050643119</v>
      </c>
      <c r="J2483">
        <v>-4.7025368208260367</v>
      </c>
      <c r="K2483">
        <v>-6.3638967721225272</v>
      </c>
      <c r="L2483">
        <v>-7.8663965391777415</v>
      </c>
      <c r="M2483">
        <v>-3.2488297928231655</v>
      </c>
      <c r="N2483">
        <v>-4.0656824245560683</v>
      </c>
      <c r="O2483">
        <v>-5.9912795244071804</v>
      </c>
      <c r="P2483">
        <v>-8.7474235866283827</v>
      </c>
      <c r="Q2483">
        <v>-2.8522456887098455</v>
      </c>
      <c r="R2483">
        <v>-2.5182368056843218</v>
      </c>
      <c r="S2483">
        <v>-2.3938286880919351</v>
      </c>
      <c r="T2483">
        <v>-8.2357157432730492</v>
      </c>
      <c r="U2483">
        <v>-1.9578185742675447</v>
      </c>
      <c r="V2483">
        <v>-3.9764131013875295</v>
      </c>
      <c r="W2483">
        <v>-3.011720092965859</v>
      </c>
      <c r="X2483">
        <v>-2.9689557670310389</v>
      </c>
      <c r="Y2483">
        <v>-6.0871277984127783</v>
      </c>
      <c r="Z2483">
        <v>-4.6632384715863839</v>
      </c>
      <c r="AA2483">
        <v>-0.1910189574355905</v>
      </c>
      <c r="AB2483">
        <v>-4.1738043456630125</v>
      </c>
      <c r="AC2483">
        <v>-2.6597996323483284</v>
      </c>
      <c r="AD2483">
        <v>-2.7994158504003401</v>
      </c>
      <c r="AE2483">
        <v>-1.1231927591158142</v>
      </c>
      <c r="AF2483">
        <v>-0.73501600353933094</v>
      </c>
      <c r="AG2483">
        <v>1.7556715631008424</v>
      </c>
      <c r="AH2483">
        <v>3.1136733514509856</v>
      </c>
      <c r="AI2483">
        <v>0.93399573731068619</v>
      </c>
      <c r="AJ2483">
        <v>4.7982447182503671</v>
      </c>
      <c r="AK2483">
        <v>5.6505625824799495</v>
      </c>
      <c r="AL2483">
        <v>8.5368154689731952</v>
      </c>
      <c r="AM2483">
        <v>10.423295151575985</v>
      </c>
      <c r="AN2483">
        <v>14.6673723555047</v>
      </c>
      <c r="AO2483">
        <v>15.110233009277238</v>
      </c>
      <c r="AP2483">
        <v>21.6653079857427</v>
      </c>
      <c r="AQ2483">
        <v>22.334776566439633</v>
      </c>
      <c r="AR2483">
        <v>22.793817711090586</v>
      </c>
      <c r="AS2483">
        <v>20.634981653261342</v>
      </c>
      <c r="AT2483">
        <v>30.942921478052241</v>
      </c>
      <c r="AU2483">
        <v>29.345923577211494</v>
      </c>
      <c r="AV2483">
        <v>36.721446444857463</v>
      </c>
      <c r="AW2483">
        <v>32.028051856889867</v>
      </c>
      <c r="AX2483">
        <v>39.602298112572313</v>
      </c>
      <c r="AY2483">
        <v>31.829584475685223</v>
      </c>
      <c r="AZ2483">
        <v>33.253092950501731</v>
      </c>
    </row>
    <row r="2484" spans="1:52" x14ac:dyDescent="0.25">
      <c r="A2484">
        <f t="shared" si="38"/>
        <v>2483</v>
      </c>
      <c r="B2484">
        <v>-9.0064814954119878</v>
      </c>
      <c r="C2484">
        <v>-5.5319038129333293</v>
      </c>
      <c r="D2484">
        <v>-4.9589521952576652</v>
      </c>
      <c r="E2484">
        <v>-4.3011602179423303</v>
      </c>
      <c r="F2484">
        <v>-7.9006322907010444</v>
      </c>
      <c r="G2484">
        <v>-5.0512673426922508</v>
      </c>
      <c r="H2484">
        <v>-5.0108054456085291</v>
      </c>
      <c r="I2484">
        <v>-5.3375703962264458</v>
      </c>
      <c r="J2484">
        <v>-4.4734433475164979</v>
      </c>
      <c r="K2484">
        <v>-6.6251803494856629</v>
      </c>
      <c r="L2484">
        <v>-7.8504350846920792</v>
      </c>
      <c r="M2484">
        <v>-3.2826832589575421</v>
      </c>
      <c r="N2484">
        <v>-4.1837379582081278</v>
      </c>
      <c r="O2484">
        <v>-5.8453977480947392</v>
      </c>
      <c r="P2484">
        <v>-8.1515989263985382</v>
      </c>
      <c r="Q2484">
        <v>-5.1764688019974745</v>
      </c>
      <c r="R2484">
        <v>-2.1287272243928514</v>
      </c>
      <c r="S2484">
        <v>-1.4941963141416208</v>
      </c>
      <c r="T2484">
        <v>-6.2494408866072124</v>
      </c>
      <c r="U2484">
        <v>-5.1387039251078734</v>
      </c>
      <c r="V2484">
        <v>-4.1039198304854967</v>
      </c>
      <c r="W2484">
        <v>-2.4430733486431295</v>
      </c>
      <c r="X2484">
        <v>-4.9062242141153067</v>
      </c>
      <c r="Y2484">
        <v>-5.4766147771483853</v>
      </c>
      <c r="Z2484">
        <v>-5.3854928182366164</v>
      </c>
      <c r="AA2484">
        <v>-2.128658977333135</v>
      </c>
      <c r="AB2484">
        <v>-2.0141766962433971</v>
      </c>
      <c r="AC2484">
        <v>-4.1639149472216861</v>
      </c>
      <c r="AD2484">
        <v>-1.2178636988465357</v>
      </c>
      <c r="AE2484">
        <v>-0.49170659803940842</v>
      </c>
      <c r="AF2484">
        <v>-0.77241298167310157</v>
      </c>
      <c r="AG2484">
        <v>2.1857527254138214</v>
      </c>
      <c r="AH2484">
        <v>3.1680069245072975</v>
      </c>
      <c r="AI2484">
        <v>1.7931342069464586</v>
      </c>
      <c r="AJ2484">
        <v>3.063723913870267</v>
      </c>
      <c r="AK2484">
        <v>4.902094286905796</v>
      </c>
      <c r="AL2484">
        <v>6.0915270986474335</v>
      </c>
      <c r="AM2484">
        <v>10.000596503818485</v>
      </c>
      <c r="AN2484">
        <v>14.532613465358914</v>
      </c>
      <c r="AO2484">
        <v>13.014305955911873</v>
      </c>
      <c r="AP2484">
        <v>21.075673164956434</v>
      </c>
      <c r="AQ2484">
        <v>21.332570517671918</v>
      </c>
      <c r="AR2484">
        <v>23.028376504005188</v>
      </c>
      <c r="AS2484">
        <v>22.39020245487001</v>
      </c>
      <c r="AT2484">
        <v>33.0051710748956</v>
      </c>
      <c r="AU2484">
        <v>26.98230356376849</v>
      </c>
      <c r="AV2484">
        <v>36.111490042649152</v>
      </c>
      <c r="AW2484">
        <v>33.45688082623532</v>
      </c>
      <c r="AX2484">
        <v>37.78569515268142</v>
      </c>
      <c r="AY2484">
        <v>30.432296940225214</v>
      </c>
      <c r="AZ2484">
        <v>36.289488875612761</v>
      </c>
    </row>
    <row r="2485" spans="1:52" x14ac:dyDescent="0.25">
      <c r="A2485">
        <f t="shared" si="38"/>
        <v>2484</v>
      </c>
      <c r="B2485">
        <v>-8.6313305234995621</v>
      </c>
      <c r="C2485">
        <v>-5.6370183602123998</v>
      </c>
      <c r="D2485">
        <v>-4.7363748532774821</v>
      </c>
      <c r="E2485">
        <v>-4.3305705668883769</v>
      </c>
      <c r="F2485">
        <v>-8.0889249712421449</v>
      </c>
      <c r="G2485">
        <v>-5.2663832287204855</v>
      </c>
      <c r="H2485">
        <v>-5.4753339993419079</v>
      </c>
      <c r="I2485">
        <v>-5.0766086751513768</v>
      </c>
      <c r="J2485">
        <v>-4.6356433311402654</v>
      </c>
      <c r="K2485">
        <v>-6.5765760393796597</v>
      </c>
      <c r="L2485">
        <v>-8.0359910414608322</v>
      </c>
      <c r="M2485">
        <v>-2.997267583422226</v>
      </c>
      <c r="N2485">
        <v>-4.1486996989742524</v>
      </c>
      <c r="O2485">
        <v>-5.5827025149887843</v>
      </c>
      <c r="P2485">
        <v>-6.6479626349504803</v>
      </c>
      <c r="Q2485">
        <v>-2.7638934767479202</v>
      </c>
      <c r="R2485">
        <v>-1.8510069936948725</v>
      </c>
      <c r="S2485">
        <v>-1.1901165596424104</v>
      </c>
      <c r="T2485">
        <v>-6.0251633463593492</v>
      </c>
      <c r="U2485">
        <v>-5.0973068659596255</v>
      </c>
      <c r="V2485">
        <v>-5.0347961626599869</v>
      </c>
      <c r="W2485">
        <v>-3.6946974544423288</v>
      </c>
      <c r="X2485">
        <v>-2.4633593737106692</v>
      </c>
      <c r="Y2485">
        <v>-5.5118613535025114</v>
      </c>
      <c r="Z2485">
        <v>-7.2731618917301946</v>
      </c>
      <c r="AA2485">
        <v>-1.2343198044166579</v>
      </c>
      <c r="AB2485">
        <v>-2.779701970396979</v>
      </c>
      <c r="AC2485">
        <v>-4.6499681291299853</v>
      </c>
      <c r="AD2485">
        <v>-3.123868728762166</v>
      </c>
      <c r="AE2485">
        <v>0.66104117777706506</v>
      </c>
      <c r="AF2485">
        <v>-1.9658261092949525</v>
      </c>
      <c r="AG2485">
        <v>0.69768444145452979</v>
      </c>
      <c r="AH2485">
        <v>3.0199561962488799</v>
      </c>
      <c r="AI2485">
        <v>3.2164567320152404</v>
      </c>
      <c r="AJ2485">
        <v>3.0627629868873631</v>
      </c>
      <c r="AK2485">
        <v>5.7376649856979984</v>
      </c>
      <c r="AL2485">
        <v>6.981469542941257</v>
      </c>
      <c r="AM2485">
        <v>9.1999775403351727</v>
      </c>
      <c r="AN2485">
        <v>12.543941555221126</v>
      </c>
      <c r="AO2485">
        <v>13.0397012749011</v>
      </c>
      <c r="AP2485">
        <v>19.062594821876598</v>
      </c>
      <c r="AQ2485">
        <v>24.089751551210892</v>
      </c>
      <c r="AR2485">
        <v>22.438303538431441</v>
      </c>
      <c r="AS2485">
        <v>20.576711042964085</v>
      </c>
      <c r="AT2485">
        <v>33.784284206323427</v>
      </c>
      <c r="AU2485">
        <v>27.149702103786399</v>
      </c>
      <c r="AV2485">
        <v>34.131527596240005</v>
      </c>
      <c r="AW2485">
        <v>32.30845100740153</v>
      </c>
      <c r="AX2485">
        <v>36.750703757078306</v>
      </c>
      <c r="AY2485">
        <v>30.390896092874904</v>
      </c>
      <c r="AZ2485">
        <v>35.813704747394908</v>
      </c>
    </row>
    <row r="2486" spans="1:52" x14ac:dyDescent="0.25">
      <c r="A2486">
        <f t="shared" si="38"/>
        <v>2485</v>
      </c>
      <c r="B2486">
        <v>-8.6948378453667718</v>
      </c>
      <c r="C2486">
        <v>-5.8518517186062651</v>
      </c>
      <c r="D2486">
        <v>-4.9553954765609332</v>
      </c>
      <c r="E2486">
        <v>-4.1377644385487402</v>
      </c>
      <c r="F2486">
        <v>-8.2315664471870367</v>
      </c>
      <c r="G2486">
        <v>-5.4275382367678473</v>
      </c>
      <c r="H2486">
        <v>-5.33198972052723</v>
      </c>
      <c r="I2486">
        <v>-5.4981761444970685</v>
      </c>
      <c r="J2486">
        <v>-4.5607081992183938</v>
      </c>
      <c r="K2486">
        <v>-6.6157308182791033</v>
      </c>
      <c r="L2486">
        <v>-8.0093796828606401</v>
      </c>
      <c r="M2486">
        <v>-2.9845269718329734</v>
      </c>
      <c r="N2486">
        <v>-4.1889975788408718</v>
      </c>
      <c r="O2486">
        <v>-6.0033042410532795</v>
      </c>
      <c r="P2486">
        <v>-6.0960004764327103</v>
      </c>
      <c r="Q2486">
        <v>-5.2601153405435594</v>
      </c>
      <c r="R2486">
        <v>-5.192800091263579</v>
      </c>
      <c r="S2486">
        <v>-3.6620249094828408</v>
      </c>
      <c r="T2486">
        <v>-5.1093442347222098</v>
      </c>
      <c r="U2486">
        <v>-3.1000784065759044</v>
      </c>
      <c r="V2486">
        <v>-5.2216361679821786</v>
      </c>
      <c r="W2486">
        <v>-2.062984544139447</v>
      </c>
      <c r="X2486">
        <v>-3.61276892891778</v>
      </c>
      <c r="Y2486">
        <v>-5.6679914230359199</v>
      </c>
      <c r="Z2486">
        <v>-5.5581554513105447</v>
      </c>
      <c r="AA2486">
        <v>-2.7606552147970396</v>
      </c>
      <c r="AB2486">
        <v>-3.0238481918672191</v>
      </c>
      <c r="AC2486">
        <v>-5.8590388224992775</v>
      </c>
      <c r="AD2486">
        <v>-3.8514009291447699</v>
      </c>
      <c r="AE2486">
        <v>-2.1060875462903743</v>
      </c>
      <c r="AF2486">
        <v>-0.46522012490523168</v>
      </c>
      <c r="AG2486">
        <v>0.49185724730635449</v>
      </c>
      <c r="AH2486">
        <v>2.5425832850019012</v>
      </c>
      <c r="AI2486">
        <v>1.3413793490639945</v>
      </c>
      <c r="AJ2486">
        <v>5.5122631414523768</v>
      </c>
      <c r="AK2486">
        <v>7.1035999290363794</v>
      </c>
      <c r="AL2486">
        <v>7.6034555238620696</v>
      </c>
      <c r="AM2486">
        <v>11.286371393050782</v>
      </c>
      <c r="AN2486">
        <v>13.79205321468042</v>
      </c>
      <c r="AO2486">
        <v>13.362219527630501</v>
      </c>
      <c r="AP2486">
        <v>18.917836141676972</v>
      </c>
      <c r="AQ2486">
        <v>23.163529989791062</v>
      </c>
      <c r="AR2486">
        <v>25.324311910775048</v>
      </c>
      <c r="AS2486">
        <v>21.05493457655788</v>
      </c>
      <c r="AT2486">
        <v>31.64039108168863</v>
      </c>
      <c r="AU2486">
        <v>27.993450979760141</v>
      </c>
      <c r="AV2486">
        <v>35.513573990695285</v>
      </c>
      <c r="AW2486">
        <v>33.79097699378292</v>
      </c>
      <c r="AX2486">
        <v>37.209624588561525</v>
      </c>
      <c r="AY2486">
        <v>31.6404467400695</v>
      </c>
      <c r="AZ2486">
        <v>33.22013214298812</v>
      </c>
    </row>
    <row r="2487" spans="1:52" x14ac:dyDescent="0.25">
      <c r="A2487">
        <f t="shared" si="38"/>
        <v>2486</v>
      </c>
      <c r="B2487">
        <v>-8.8547180039344191</v>
      </c>
      <c r="C2487">
        <v>-5.7392474167286318</v>
      </c>
      <c r="D2487">
        <v>-5.0129496920416878</v>
      </c>
      <c r="E2487">
        <v>-4.2097580339231513</v>
      </c>
      <c r="F2487">
        <v>-8.1120418954291686</v>
      </c>
      <c r="G2487">
        <v>-5.119092194748025</v>
      </c>
      <c r="H2487">
        <v>-5.2230178141053996</v>
      </c>
      <c r="I2487">
        <v>-5.1202766978597438</v>
      </c>
      <c r="J2487">
        <v>-4.8695008667791484</v>
      </c>
      <c r="K2487">
        <v>-6.7216007890796812</v>
      </c>
      <c r="L2487">
        <v>-8.1174348583612321</v>
      </c>
      <c r="M2487">
        <v>-3.4404791819213534</v>
      </c>
      <c r="N2487">
        <v>-4.3541459495840833</v>
      </c>
      <c r="O2487">
        <v>-5.7972931651813342</v>
      </c>
      <c r="P2487">
        <v>-7.8671724802850269</v>
      </c>
      <c r="Q2487">
        <v>-3.0660116519824685</v>
      </c>
      <c r="R2487">
        <v>-1.7714246405883181</v>
      </c>
      <c r="S2487">
        <v>-2.6964990431741942</v>
      </c>
      <c r="T2487">
        <v>-6.8045303127725409</v>
      </c>
      <c r="U2487">
        <v>-2.401283596718744</v>
      </c>
      <c r="V2487">
        <v>-4.4243333854454825</v>
      </c>
      <c r="W2487">
        <v>-4.4862332761657013</v>
      </c>
      <c r="X2487">
        <v>-1.9647709283775372</v>
      </c>
      <c r="Y2487">
        <v>-5.7869530452797573</v>
      </c>
      <c r="Z2487">
        <v>-5.8526193295389746</v>
      </c>
      <c r="AA2487">
        <v>-3.2741609627317674</v>
      </c>
      <c r="AB2487">
        <v>-4.209243600611785</v>
      </c>
      <c r="AC2487">
        <v>-2.8322658497964728</v>
      </c>
      <c r="AD2487">
        <v>-0.79466457441058092</v>
      </c>
      <c r="AE2487">
        <v>-2.0417370341225225</v>
      </c>
      <c r="AF2487">
        <v>-1.8712928829182296</v>
      </c>
      <c r="AG2487">
        <v>1.0126455136139387</v>
      </c>
      <c r="AH2487">
        <v>3.3123062280266655</v>
      </c>
      <c r="AI2487">
        <v>3.985946829141561</v>
      </c>
      <c r="AJ2487">
        <v>5.7104380233337988</v>
      </c>
      <c r="AK2487">
        <v>4.9096244900173387</v>
      </c>
      <c r="AL2487">
        <v>5.9926229072069734</v>
      </c>
      <c r="AM2487">
        <v>11.06747732277185</v>
      </c>
      <c r="AN2487">
        <v>13.167219280440579</v>
      </c>
      <c r="AO2487">
        <v>13.053177772082664</v>
      </c>
      <c r="AP2487">
        <v>20.703535811668839</v>
      </c>
      <c r="AQ2487">
        <v>23.760817279938642</v>
      </c>
      <c r="AR2487">
        <v>24.345010103226301</v>
      </c>
      <c r="AS2487">
        <v>20.746753218526592</v>
      </c>
      <c r="AT2487">
        <v>33.274261892099872</v>
      </c>
      <c r="AU2487">
        <v>26.137940279500118</v>
      </c>
      <c r="AV2487">
        <v>34.986311618069436</v>
      </c>
      <c r="AW2487">
        <v>32.05166482862132</v>
      </c>
      <c r="AX2487">
        <v>37.219324755403093</v>
      </c>
      <c r="AY2487">
        <v>29.619263854930963</v>
      </c>
      <c r="AZ2487">
        <v>34.525393869521906</v>
      </c>
    </row>
    <row r="2488" spans="1:52" x14ac:dyDescent="0.25">
      <c r="A2488">
        <f t="shared" si="38"/>
        <v>2487</v>
      </c>
      <c r="B2488">
        <v>-9.1357084325831242</v>
      </c>
      <c r="C2488">
        <v>-5.5436745916647103</v>
      </c>
      <c r="D2488">
        <v>-4.8701241445922907</v>
      </c>
      <c r="E2488">
        <v>-4.3579262048548753</v>
      </c>
      <c r="F2488">
        <v>-8.0148157397957842</v>
      </c>
      <c r="G2488">
        <v>-5.4033275391651712</v>
      </c>
      <c r="H2488">
        <v>-5.4555710233738566</v>
      </c>
      <c r="I2488">
        <v>-5.1427002492981719</v>
      </c>
      <c r="J2488">
        <v>-4.6280388582502736</v>
      </c>
      <c r="K2488">
        <v>-6.7290909745285328</v>
      </c>
      <c r="L2488">
        <v>-7.7811194598422038</v>
      </c>
      <c r="M2488">
        <v>-3.1800869215147149</v>
      </c>
      <c r="N2488">
        <v>-4.0063059086034984</v>
      </c>
      <c r="O2488">
        <v>-5.7723673653262049</v>
      </c>
      <c r="P2488">
        <v>-6.1213713620259398</v>
      </c>
      <c r="Q2488">
        <v>-2.6783174125987808</v>
      </c>
      <c r="R2488">
        <v>-2.9458577818150218</v>
      </c>
      <c r="S2488">
        <v>-1.7826345027296679</v>
      </c>
      <c r="T2488">
        <v>-8.0036677251440267</v>
      </c>
      <c r="U2488">
        <v>-4.8852596790096339</v>
      </c>
      <c r="V2488">
        <v>-4.2773398033868189</v>
      </c>
      <c r="W2488">
        <v>-4.2275186589089238</v>
      </c>
      <c r="X2488">
        <v>-4.2604186283892984</v>
      </c>
      <c r="Y2488">
        <v>-4.1075733146035214</v>
      </c>
      <c r="Z2488">
        <v>-8.0078017397291017</v>
      </c>
      <c r="AA2488">
        <v>-1.433645236195066</v>
      </c>
      <c r="AB2488">
        <v>-1.0770029829207672</v>
      </c>
      <c r="AC2488">
        <v>-4.1514869573819535</v>
      </c>
      <c r="AD2488">
        <v>-3.8259710619832155</v>
      </c>
      <c r="AE2488">
        <v>-1.5979810899636444</v>
      </c>
      <c r="AF2488">
        <v>-1.4494933646153609</v>
      </c>
      <c r="AG2488">
        <v>2.3810534219257793</v>
      </c>
      <c r="AH2488">
        <v>0.72453667205829309</v>
      </c>
      <c r="AI2488">
        <v>2.0470866873261366</v>
      </c>
      <c r="AJ2488">
        <v>3.4669741108798968</v>
      </c>
      <c r="AK2488">
        <v>5.5340742617935579</v>
      </c>
      <c r="AL2488">
        <v>8.2879744885509989</v>
      </c>
      <c r="AM2488">
        <v>9.4979205113758525</v>
      </c>
      <c r="AN2488">
        <v>14.440682675493923</v>
      </c>
      <c r="AO2488">
        <v>14.840306155376064</v>
      </c>
      <c r="AP2488">
        <v>18.441896059376759</v>
      </c>
      <c r="AQ2488">
        <v>21.268136870837804</v>
      </c>
      <c r="AR2488">
        <v>24.076585772556285</v>
      </c>
      <c r="AS2488">
        <v>21.114815801999686</v>
      </c>
      <c r="AT2488">
        <v>33.678790128347977</v>
      </c>
      <c r="AU2488">
        <v>27.235939383321224</v>
      </c>
      <c r="AV2488">
        <v>34.819721589686786</v>
      </c>
      <c r="AW2488">
        <v>34.449235617874422</v>
      </c>
      <c r="AX2488">
        <v>37.915209242626283</v>
      </c>
      <c r="AY2488">
        <v>31.593569817235576</v>
      </c>
      <c r="AZ2488">
        <v>35.95786579905463</v>
      </c>
    </row>
    <row r="2489" spans="1:52" x14ac:dyDescent="0.25">
      <c r="A2489">
        <f t="shared" si="38"/>
        <v>2488</v>
      </c>
      <c r="B2489">
        <v>-8.9323373551936704</v>
      </c>
      <c r="C2489">
        <v>-5.9022357863395758</v>
      </c>
      <c r="D2489">
        <v>-5.2497702924238387</v>
      </c>
      <c r="E2489">
        <v>-4.4882456676290801</v>
      </c>
      <c r="F2489">
        <v>-8.1134441830061323</v>
      </c>
      <c r="G2489">
        <v>-5.1725977386498965</v>
      </c>
      <c r="H2489">
        <v>-5.3275449490596305</v>
      </c>
      <c r="I2489">
        <v>-5.208192389063881</v>
      </c>
      <c r="J2489">
        <v>-4.6656005335065664</v>
      </c>
      <c r="K2489">
        <v>-6.3255225293275119</v>
      </c>
      <c r="L2489">
        <v>-8.0922321878314758</v>
      </c>
      <c r="M2489">
        <v>-3.3562657893205508</v>
      </c>
      <c r="N2489">
        <v>-4.0330302883481481</v>
      </c>
      <c r="O2489">
        <v>-6.0225297997182228</v>
      </c>
      <c r="P2489">
        <v>-6.0218306186732571</v>
      </c>
      <c r="Q2489">
        <v>-5.4433815843813154</v>
      </c>
      <c r="R2489">
        <v>-4.8419156004515989</v>
      </c>
      <c r="S2489">
        <v>-2.7181810357112477</v>
      </c>
      <c r="T2489">
        <v>-7.624925027442365</v>
      </c>
      <c r="U2489">
        <v>-5.0413941460550395</v>
      </c>
      <c r="V2489">
        <v>-4.1545551750937229</v>
      </c>
      <c r="W2489">
        <v>-4.9377100080619023</v>
      </c>
      <c r="X2489">
        <v>-2.2684856791161692</v>
      </c>
      <c r="Y2489">
        <v>-5.8499062312857149</v>
      </c>
      <c r="Z2489">
        <v>-7.7358386706247275</v>
      </c>
      <c r="AA2489">
        <v>-0.75251237334723076</v>
      </c>
      <c r="AB2489">
        <v>-1.2440115004810881</v>
      </c>
      <c r="AC2489">
        <v>-4.6667253792651922</v>
      </c>
      <c r="AD2489">
        <v>-2.871790486684767</v>
      </c>
      <c r="AE2489">
        <v>-2.7368395036930266</v>
      </c>
      <c r="AF2489">
        <v>0.93660625641980477</v>
      </c>
      <c r="AG2489">
        <v>1.5410684449807257</v>
      </c>
      <c r="AH2489">
        <v>0.48260454798713914</v>
      </c>
      <c r="AI2489">
        <v>3.3941690912964972</v>
      </c>
      <c r="AJ2489">
        <v>5.5596424058862732</v>
      </c>
      <c r="AK2489">
        <v>6.4006587886819188</v>
      </c>
      <c r="AL2489">
        <v>5.7544969581765679</v>
      </c>
      <c r="AM2489">
        <v>8.5188454439379999</v>
      </c>
      <c r="AN2489">
        <v>12.530992521732484</v>
      </c>
      <c r="AO2489">
        <v>15.305958367160933</v>
      </c>
      <c r="AP2489">
        <v>20.228223040746119</v>
      </c>
      <c r="AQ2489">
        <v>20.993658920886165</v>
      </c>
      <c r="AR2489">
        <v>22.94176772878664</v>
      </c>
      <c r="AS2489">
        <v>22.112614280951636</v>
      </c>
      <c r="AT2489">
        <v>32.971734907097726</v>
      </c>
      <c r="AU2489">
        <v>29.116544991398801</v>
      </c>
      <c r="AV2489">
        <v>35.589292596047834</v>
      </c>
      <c r="AW2489">
        <v>31.748064232300386</v>
      </c>
      <c r="AX2489">
        <v>39.604024207195877</v>
      </c>
      <c r="AY2489">
        <v>31.438517704164365</v>
      </c>
      <c r="AZ2489">
        <v>33.419626872823756</v>
      </c>
    </row>
    <row r="2490" spans="1:52" x14ac:dyDescent="0.25">
      <c r="A2490">
        <f t="shared" si="38"/>
        <v>2489</v>
      </c>
      <c r="B2490">
        <v>-9.0468997934820639</v>
      </c>
      <c r="C2490">
        <v>-5.8996486782173294</v>
      </c>
      <c r="D2490">
        <v>-4.9971189974049617</v>
      </c>
      <c r="E2490">
        <v>-4.5819658465459003</v>
      </c>
      <c r="F2490">
        <v>-8.3993936037128751</v>
      </c>
      <c r="G2490">
        <v>-5.4239382921470565</v>
      </c>
      <c r="H2490">
        <v>-5.6364404754255375</v>
      </c>
      <c r="I2490">
        <v>-5.5131454202425152</v>
      </c>
      <c r="J2490">
        <v>-4.983215771044633</v>
      </c>
      <c r="K2490">
        <v>-6.5267740377695898</v>
      </c>
      <c r="L2490">
        <v>-7.7536141742137517</v>
      </c>
      <c r="M2490">
        <v>-3.4197708097355641</v>
      </c>
      <c r="N2490">
        <v>-4.4890052012255266</v>
      </c>
      <c r="O2490">
        <v>-5.8941691414137392</v>
      </c>
      <c r="P2490">
        <v>-6.9338117693066081</v>
      </c>
      <c r="Q2490">
        <v>-4.8899227328739485</v>
      </c>
      <c r="R2490">
        <v>-4.0264164641986362</v>
      </c>
      <c r="S2490">
        <v>-1.4994641976862555</v>
      </c>
      <c r="T2490">
        <v>-8.1882466751256739</v>
      </c>
      <c r="U2490">
        <v>-4.1643817740494429</v>
      </c>
      <c r="V2490">
        <v>-2.881023798901007</v>
      </c>
      <c r="W2490">
        <v>-3.1699083917739062</v>
      </c>
      <c r="X2490">
        <v>-2.0870030479209256</v>
      </c>
      <c r="Y2490">
        <v>-4.4565766932572206</v>
      </c>
      <c r="Z2490">
        <v>-6.2361660556846799</v>
      </c>
      <c r="AA2490">
        <v>-0.14322472473227599</v>
      </c>
      <c r="AB2490">
        <v>-1.6118268929425876</v>
      </c>
      <c r="AC2490">
        <v>-3.3663612382045334</v>
      </c>
      <c r="AD2490">
        <v>-3.9339054709375296</v>
      </c>
      <c r="AE2490">
        <v>-1.7467291697505041</v>
      </c>
      <c r="AF2490">
        <v>-0.8002111676666559</v>
      </c>
      <c r="AG2490">
        <v>1.82340566414037</v>
      </c>
      <c r="AH2490">
        <v>0.66836776792355979</v>
      </c>
      <c r="AI2490">
        <v>4.1068453613773119</v>
      </c>
      <c r="AJ2490">
        <v>3.840088692930927</v>
      </c>
      <c r="AK2490">
        <v>4.296570710436181</v>
      </c>
      <c r="AL2490">
        <v>8.387405217966684</v>
      </c>
      <c r="AM2490">
        <v>9.2799263749035514</v>
      </c>
      <c r="AN2490">
        <v>11.648193984344072</v>
      </c>
      <c r="AO2490">
        <v>14.375285794438069</v>
      </c>
      <c r="AP2490">
        <v>20.296639543926137</v>
      </c>
      <c r="AQ2490">
        <v>20.925446345910455</v>
      </c>
      <c r="AR2490">
        <v>23.294631184056719</v>
      </c>
      <c r="AS2490">
        <v>22.221404771095134</v>
      </c>
      <c r="AT2490">
        <v>33.581008285578264</v>
      </c>
      <c r="AU2490">
        <v>27.378619421370008</v>
      </c>
      <c r="AV2490">
        <v>34.01371780748849</v>
      </c>
      <c r="AW2490">
        <v>33.161551407093157</v>
      </c>
      <c r="AX2490">
        <v>36.76423709405109</v>
      </c>
      <c r="AY2490">
        <v>31.653649691763047</v>
      </c>
      <c r="AZ2490">
        <v>35.968379818111316</v>
      </c>
    </row>
    <row r="2491" spans="1:52" x14ac:dyDescent="0.25">
      <c r="A2491">
        <f t="shared" si="38"/>
        <v>2490</v>
      </c>
      <c r="B2491">
        <v>-9.1291660079212598</v>
      </c>
      <c r="C2491">
        <v>-6.0991172913404039</v>
      </c>
      <c r="D2491">
        <v>-5.2172989029354664</v>
      </c>
      <c r="E2491">
        <v>-4.5985217429250982</v>
      </c>
      <c r="F2491">
        <v>-8.3946215620331373</v>
      </c>
      <c r="G2491">
        <v>-5.5164617959963547</v>
      </c>
      <c r="H2491">
        <v>-5.5116934859371902</v>
      </c>
      <c r="I2491">
        <v>-5.5518271008795539</v>
      </c>
      <c r="J2491">
        <v>-4.7126160899933041</v>
      </c>
      <c r="K2491">
        <v>-6.4614621066966187</v>
      </c>
      <c r="L2491">
        <v>-7.8390768997018023</v>
      </c>
      <c r="M2491">
        <v>-3.5484374716797484</v>
      </c>
      <c r="N2491">
        <v>-4.3426969065163874</v>
      </c>
      <c r="O2491">
        <v>-5.8893626182034247</v>
      </c>
      <c r="P2491">
        <v>-8.7172685400907604</v>
      </c>
      <c r="Q2491">
        <v>-6.0601098197094068</v>
      </c>
      <c r="R2491">
        <v>-4.5615565599600227</v>
      </c>
      <c r="S2491">
        <v>-1.3140088452848047</v>
      </c>
      <c r="T2491">
        <v>-8.2205901745976195</v>
      </c>
      <c r="U2491">
        <v>-4.0022211375163605</v>
      </c>
      <c r="V2491">
        <v>-5.0742964788373994</v>
      </c>
      <c r="W2491">
        <v>-4.5380245917497248</v>
      </c>
      <c r="X2491">
        <v>-2.1559113927142559</v>
      </c>
      <c r="Y2491">
        <v>-3.6884800346408384</v>
      </c>
      <c r="Z2491">
        <v>-6.504651281422559</v>
      </c>
      <c r="AA2491">
        <v>-3.3181022388337555</v>
      </c>
      <c r="AB2491">
        <v>-2.5315455061156924</v>
      </c>
      <c r="AC2491">
        <v>-4.8663348641631039</v>
      </c>
      <c r="AD2491">
        <v>-3.4680086398610341</v>
      </c>
      <c r="AE2491">
        <v>0.34240135443207143</v>
      </c>
      <c r="AF2491">
        <v>-2.1272915133754839</v>
      </c>
      <c r="AG2491">
        <v>0.38784805219199892</v>
      </c>
      <c r="AH2491">
        <v>2.8163375111879274</v>
      </c>
      <c r="AI2491">
        <v>1.5039972706531206</v>
      </c>
      <c r="AJ2491">
        <v>3.4664883315300661</v>
      </c>
      <c r="AK2491">
        <v>4.0839582553885263</v>
      </c>
      <c r="AL2491">
        <v>6.5379827307554965</v>
      </c>
      <c r="AM2491">
        <v>10.90993598840274</v>
      </c>
      <c r="AN2491">
        <v>13.874963990088165</v>
      </c>
      <c r="AO2491">
        <v>15.328267302709907</v>
      </c>
      <c r="AP2491">
        <v>18.811587390613013</v>
      </c>
      <c r="AQ2491">
        <v>23.967430089399887</v>
      </c>
      <c r="AR2491">
        <v>25.004951707015891</v>
      </c>
      <c r="AS2491">
        <v>20.416557533687918</v>
      </c>
      <c r="AT2491">
        <v>31.134995745182611</v>
      </c>
      <c r="AU2491">
        <v>28.899616204370243</v>
      </c>
      <c r="AV2491">
        <v>33.87571646066484</v>
      </c>
      <c r="AW2491">
        <v>33.574332822724735</v>
      </c>
      <c r="AX2491">
        <v>38.643121364644259</v>
      </c>
      <c r="AY2491">
        <v>30.053876407994245</v>
      </c>
      <c r="AZ2491">
        <v>35.098322227045301</v>
      </c>
    </row>
    <row r="2492" spans="1:52" x14ac:dyDescent="0.25">
      <c r="A2492">
        <f t="shared" si="38"/>
        <v>2491</v>
      </c>
      <c r="B2492">
        <v>-8.896787185974123</v>
      </c>
      <c r="C2492">
        <v>-6.073236703806467</v>
      </c>
      <c r="D2492">
        <v>-5.0330628506298165</v>
      </c>
      <c r="E2492">
        <v>-4.5321560762731936</v>
      </c>
      <c r="F2492">
        <v>-8.0499234981796466</v>
      </c>
      <c r="G2492">
        <v>-5.34617076543128</v>
      </c>
      <c r="H2492">
        <v>-5.5302024897413746</v>
      </c>
      <c r="I2492">
        <v>-5.6529708362539033</v>
      </c>
      <c r="J2492">
        <v>-4.6839018963931514</v>
      </c>
      <c r="K2492">
        <v>-6.46246915439575</v>
      </c>
      <c r="L2492">
        <v>-7.9332602176970042</v>
      </c>
      <c r="M2492">
        <v>-3.2031926675996525</v>
      </c>
      <c r="N2492">
        <v>-4.2442785702633099</v>
      </c>
      <c r="O2492">
        <v>-6.1645980844849779</v>
      </c>
      <c r="P2492">
        <v>-8.9383213464090847</v>
      </c>
      <c r="Q2492">
        <v>-5.2746465625160717</v>
      </c>
      <c r="R2492">
        <v>-4.5717657673200911</v>
      </c>
      <c r="S2492">
        <v>-4.1607970395918121</v>
      </c>
      <c r="T2492">
        <v>-6.2757663063599303</v>
      </c>
      <c r="U2492">
        <v>-4.2873362656643916</v>
      </c>
      <c r="V2492">
        <v>-3.1182702118408594</v>
      </c>
      <c r="W2492">
        <v>-2.3575251346992103</v>
      </c>
      <c r="X2492">
        <v>-3.216576433543739</v>
      </c>
      <c r="Y2492">
        <v>-5.3212580547615351</v>
      </c>
      <c r="Z2492">
        <v>-7.5561028599630982</v>
      </c>
      <c r="AA2492">
        <v>-0.26719322404634838</v>
      </c>
      <c r="AB2492">
        <v>-3.3177422474289791</v>
      </c>
      <c r="AC2492">
        <v>-4.3169017889441426</v>
      </c>
      <c r="AD2492">
        <v>-2.6119138507384942</v>
      </c>
      <c r="AE2492">
        <v>0.46868340896329297</v>
      </c>
      <c r="AF2492">
        <v>0.32583567967661065</v>
      </c>
      <c r="AG2492">
        <v>-0.54641124939342012</v>
      </c>
      <c r="AH2492">
        <v>2.7326239186781556</v>
      </c>
      <c r="AI2492">
        <v>3.637871612985748</v>
      </c>
      <c r="AJ2492">
        <v>4.188597118530323</v>
      </c>
      <c r="AK2492">
        <v>5.565758806010674</v>
      </c>
      <c r="AL2492">
        <v>6.7206463260797449</v>
      </c>
      <c r="AM2492">
        <v>8.3245962752603351</v>
      </c>
      <c r="AN2492">
        <v>14.463353882124212</v>
      </c>
      <c r="AO2492">
        <v>14.606109026128234</v>
      </c>
      <c r="AP2492">
        <v>20.762623198019526</v>
      </c>
      <c r="AQ2492">
        <v>21.274927147856125</v>
      </c>
      <c r="AR2492">
        <v>24.196704736915613</v>
      </c>
      <c r="AS2492">
        <v>20.682865583056746</v>
      </c>
      <c r="AT2492">
        <v>31.607399790208415</v>
      </c>
      <c r="AU2492">
        <v>26.624679462801879</v>
      </c>
      <c r="AV2492">
        <v>36.984066835529489</v>
      </c>
      <c r="AW2492">
        <v>32.250905648166167</v>
      </c>
      <c r="AX2492">
        <v>39.192272459415065</v>
      </c>
      <c r="AY2492">
        <v>30.391383243588436</v>
      </c>
      <c r="AZ2492">
        <v>33.859356931076618</v>
      </c>
    </row>
    <row r="2493" spans="1:52" x14ac:dyDescent="0.25">
      <c r="A2493">
        <f t="shared" si="38"/>
        <v>2492</v>
      </c>
      <c r="B2493">
        <v>-8.9527816044532358</v>
      </c>
      <c r="C2493">
        <v>-6.0928994768267266</v>
      </c>
      <c r="D2493">
        <v>-4.9304263893581428</v>
      </c>
      <c r="E2493">
        <v>-4.5283860016845496</v>
      </c>
      <c r="F2493">
        <v>-8.0119643436681951</v>
      </c>
      <c r="G2493">
        <v>-5.2340200892685793</v>
      </c>
      <c r="H2493">
        <v>-5.2744348258988225</v>
      </c>
      <c r="I2493">
        <v>-5.7063149467259695</v>
      </c>
      <c r="J2493">
        <v>-5.079804118903672</v>
      </c>
      <c r="K2493">
        <v>-6.7854834639323585</v>
      </c>
      <c r="L2493">
        <v>-8.2094835116581244</v>
      </c>
      <c r="M2493">
        <v>-3.2911750718640791</v>
      </c>
      <c r="N2493">
        <v>-4.1048408598647246</v>
      </c>
      <c r="O2493">
        <v>-5.9781417519086713</v>
      </c>
      <c r="P2493">
        <v>-7.2172009211093746</v>
      </c>
      <c r="Q2493">
        <v>-5.6779259355822447</v>
      </c>
      <c r="R2493">
        <v>-3.7561855031193736</v>
      </c>
      <c r="S2493">
        <v>-3.5476145885601396</v>
      </c>
      <c r="T2493">
        <v>-6.943555568441802</v>
      </c>
      <c r="U2493">
        <v>-5.1252104688261184</v>
      </c>
      <c r="V2493">
        <v>-3.3593109694270336</v>
      </c>
      <c r="W2493">
        <v>-3.7593625084233997</v>
      </c>
      <c r="X2493">
        <v>-2.5764756607804102</v>
      </c>
      <c r="Y2493">
        <v>-4.4396573202172966</v>
      </c>
      <c r="Z2493">
        <v>-7.5647466099559662</v>
      </c>
      <c r="AA2493">
        <v>-1.3042063619805679</v>
      </c>
      <c r="AB2493">
        <v>-4.0803107393784677</v>
      </c>
      <c r="AC2493">
        <v>-3.6172763479474246</v>
      </c>
      <c r="AD2493">
        <v>-3.8299360237653879</v>
      </c>
      <c r="AE2493">
        <v>0.2098362002575036</v>
      </c>
      <c r="AF2493">
        <v>-0.91082352174762748</v>
      </c>
      <c r="AG2493">
        <v>1.8298794015642454</v>
      </c>
      <c r="AH2493">
        <v>2.2500559292467464</v>
      </c>
      <c r="AI2493">
        <v>1.0145341828630652</v>
      </c>
      <c r="AJ2493">
        <v>4.5996650507706196</v>
      </c>
      <c r="AK2493">
        <v>5.7906037270952382</v>
      </c>
      <c r="AL2493">
        <v>7.3776975897664174</v>
      </c>
      <c r="AM2493">
        <v>8.3017165857713646</v>
      </c>
      <c r="AN2493">
        <v>12.520578844623072</v>
      </c>
      <c r="AO2493">
        <v>15.920184232131119</v>
      </c>
      <c r="AP2493">
        <v>19.758889628144413</v>
      </c>
      <c r="AQ2493">
        <v>22.012716181527043</v>
      </c>
      <c r="AR2493">
        <v>24.142194922132632</v>
      </c>
      <c r="AS2493">
        <v>22.93196089492837</v>
      </c>
      <c r="AT2493">
        <v>33.163812578237192</v>
      </c>
      <c r="AU2493">
        <v>28.156653944652973</v>
      </c>
      <c r="AV2493">
        <v>34.144340403866664</v>
      </c>
      <c r="AW2493">
        <v>34.120529776061232</v>
      </c>
      <c r="AX2493">
        <v>36.991632599017983</v>
      </c>
      <c r="AY2493">
        <v>29.507606485974978</v>
      </c>
      <c r="AZ2493">
        <v>35.472178153827954</v>
      </c>
    </row>
    <row r="2494" spans="1:52" x14ac:dyDescent="0.25">
      <c r="A2494">
        <f t="shared" si="38"/>
        <v>2493</v>
      </c>
      <c r="B2494">
        <v>-8.907969756836529</v>
      </c>
      <c r="C2494">
        <v>-5.7986105710134304</v>
      </c>
      <c r="D2494">
        <v>-5.1058603257485737</v>
      </c>
      <c r="E2494">
        <v>-4.4824069231434995</v>
      </c>
      <c r="F2494">
        <v>-8.0861766599845311</v>
      </c>
      <c r="G2494">
        <v>-5.5768032288122624</v>
      </c>
      <c r="H2494">
        <v>-5.7133330820505961</v>
      </c>
      <c r="I2494">
        <v>-5.5926147154635331</v>
      </c>
      <c r="J2494">
        <v>-4.8290249736049473</v>
      </c>
      <c r="K2494">
        <v>-6.7279055150949842</v>
      </c>
      <c r="L2494">
        <v>-8.0810412517249439</v>
      </c>
      <c r="M2494">
        <v>-3.4016832210009222</v>
      </c>
      <c r="N2494">
        <v>-4.4296886442200956</v>
      </c>
      <c r="O2494">
        <v>-6.1820696547805269</v>
      </c>
      <c r="P2494">
        <v>-9.1459548329028522</v>
      </c>
      <c r="Q2494">
        <v>-3.8679842910056279</v>
      </c>
      <c r="R2494">
        <v>-3.6724349602085589</v>
      </c>
      <c r="S2494">
        <v>-3.9669936243756982</v>
      </c>
      <c r="T2494">
        <v>-5.7008141695993357</v>
      </c>
      <c r="U2494">
        <v>-5.1688523521817382</v>
      </c>
      <c r="V2494">
        <v>-3.9980011638370296</v>
      </c>
      <c r="W2494">
        <v>-3.848604372534818</v>
      </c>
      <c r="X2494">
        <v>-4.1041535834359149</v>
      </c>
      <c r="Y2494">
        <v>-4.1287171769635052</v>
      </c>
      <c r="Z2494">
        <v>-5.5803429844584933</v>
      </c>
      <c r="AA2494">
        <v>-2.9473584211471993</v>
      </c>
      <c r="AB2494">
        <v>-3.9546407436507218</v>
      </c>
      <c r="AC2494">
        <v>-5.5518670726625112</v>
      </c>
      <c r="AD2494">
        <v>-1.7202651933043178</v>
      </c>
      <c r="AE2494">
        <v>-1.4136570400389377</v>
      </c>
      <c r="AF2494">
        <v>7.5425109300354176E-2</v>
      </c>
      <c r="AG2494">
        <v>0.45674851964126129</v>
      </c>
      <c r="AH2494">
        <v>3.0312099346762746</v>
      </c>
      <c r="AI2494">
        <v>1.7336397732368043</v>
      </c>
      <c r="AJ2494">
        <v>3.2442506495598478</v>
      </c>
      <c r="AK2494">
        <v>5.0958590002764801</v>
      </c>
      <c r="AL2494">
        <v>7.823960152322325</v>
      </c>
      <c r="AM2494">
        <v>9.8142385074059852</v>
      </c>
      <c r="AN2494">
        <v>11.400346788740986</v>
      </c>
      <c r="AO2494">
        <v>14.572594514676256</v>
      </c>
      <c r="AP2494">
        <v>20.77167570384918</v>
      </c>
      <c r="AQ2494">
        <v>23.457400282165487</v>
      </c>
      <c r="AR2494">
        <v>25.145019492064232</v>
      </c>
      <c r="AS2494">
        <v>22.759547972818531</v>
      </c>
      <c r="AT2494">
        <v>31.524411385060571</v>
      </c>
      <c r="AU2494">
        <v>27.131141390203048</v>
      </c>
      <c r="AV2494">
        <v>33.600549052486294</v>
      </c>
      <c r="AW2494">
        <v>32.456231439999804</v>
      </c>
      <c r="AX2494">
        <v>38.922421330604593</v>
      </c>
      <c r="AY2494">
        <v>32.106542461887585</v>
      </c>
      <c r="AZ2494">
        <v>35.255499845374565</v>
      </c>
    </row>
    <row r="2495" spans="1:52" x14ac:dyDescent="0.25">
      <c r="A2495">
        <f t="shared" si="38"/>
        <v>2494</v>
      </c>
      <c r="B2495">
        <v>-8.9173843806957738</v>
      </c>
      <c r="C2495">
        <v>-6.1010459074164043</v>
      </c>
      <c r="D2495">
        <v>-5.2754079851803812</v>
      </c>
      <c r="E2495">
        <v>-4.5581495645606847</v>
      </c>
      <c r="F2495">
        <v>-8.5382334365145702</v>
      </c>
      <c r="G2495">
        <v>-5.4220367873066575</v>
      </c>
      <c r="H2495">
        <v>-5.332491892060224</v>
      </c>
      <c r="I2495">
        <v>-5.300317083720496</v>
      </c>
      <c r="J2495">
        <v>-5.2150825344354272</v>
      </c>
      <c r="K2495">
        <v>-6.900508254937388</v>
      </c>
      <c r="L2495">
        <v>-8.1190125194501164</v>
      </c>
      <c r="M2495">
        <v>-3.3428279428121019</v>
      </c>
      <c r="N2495">
        <v>-4.438356906732686</v>
      </c>
      <c r="O2495">
        <v>-6.2920332832810892</v>
      </c>
      <c r="P2495">
        <v>-7.0423373982463797</v>
      </c>
      <c r="Q2495">
        <v>-4.834605091767993</v>
      </c>
      <c r="R2495">
        <v>-2.3890403192937555</v>
      </c>
      <c r="S2495">
        <v>-2.5702052535242936</v>
      </c>
      <c r="T2495">
        <v>-5.4233921103233413</v>
      </c>
      <c r="U2495">
        <v>-5.0861314516452953</v>
      </c>
      <c r="V2495">
        <v>-4.1408583899386775</v>
      </c>
      <c r="W2495">
        <v>-3.5375670625492064</v>
      </c>
      <c r="X2495">
        <v>-4.5021364968355355</v>
      </c>
      <c r="Y2495">
        <v>-5.990827400692738</v>
      </c>
      <c r="Z2495">
        <v>-8.032892937263437</v>
      </c>
      <c r="AA2495">
        <v>-1.1619324911300137</v>
      </c>
      <c r="AB2495">
        <v>-1.8381881672233988</v>
      </c>
      <c r="AC2495">
        <v>-4.4103986069320333</v>
      </c>
      <c r="AD2495">
        <v>-2.8365571822578408</v>
      </c>
      <c r="AE2495">
        <v>-2.5772206118146919</v>
      </c>
      <c r="AF2495">
        <v>1.1825366057753719</v>
      </c>
      <c r="AG2495">
        <v>-0.1003787989714271</v>
      </c>
      <c r="AH2495">
        <v>1.2730223936667344</v>
      </c>
      <c r="AI2495">
        <v>3.5232772959261229</v>
      </c>
      <c r="AJ2495">
        <v>2.5244109353409745</v>
      </c>
      <c r="AK2495">
        <v>4.2456921194029871</v>
      </c>
      <c r="AL2495">
        <v>6.0873202463681872</v>
      </c>
      <c r="AM2495">
        <v>11.09437217416794</v>
      </c>
      <c r="AN2495">
        <v>13.183975956420994</v>
      </c>
      <c r="AO2495">
        <v>13.29181500167768</v>
      </c>
      <c r="AP2495">
        <v>19.891089877681154</v>
      </c>
      <c r="AQ2495">
        <v>20.765697908451578</v>
      </c>
      <c r="AR2495">
        <v>22.729388708598993</v>
      </c>
      <c r="AS2495">
        <v>20.492981488890514</v>
      </c>
      <c r="AT2495">
        <v>31.768498731509784</v>
      </c>
      <c r="AU2495">
        <v>26.151179274366633</v>
      </c>
      <c r="AV2495">
        <v>34.405903946271742</v>
      </c>
      <c r="AW2495">
        <v>33.741989131635926</v>
      </c>
      <c r="AX2495">
        <v>38.542327290181575</v>
      </c>
      <c r="AY2495">
        <v>29.11432018308334</v>
      </c>
      <c r="AZ2495">
        <v>33.695225795956851</v>
      </c>
    </row>
    <row r="2496" spans="1:52" x14ac:dyDescent="0.25">
      <c r="A2496">
        <f t="shared" si="38"/>
        <v>2495</v>
      </c>
      <c r="B2496">
        <v>-8.9849141858395178</v>
      </c>
      <c r="C2496">
        <v>-5.9014407634729142</v>
      </c>
      <c r="D2496">
        <v>-5.1070553573781812</v>
      </c>
      <c r="E2496">
        <v>-4.6994815960371241</v>
      </c>
      <c r="F2496">
        <v>-8.2353705759410545</v>
      </c>
      <c r="G2496">
        <v>-5.7087419950205387</v>
      </c>
      <c r="H2496">
        <v>-5.6672550029810251</v>
      </c>
      <c r="I2496">
        <v>-5.446353426567474</v>
      </c>
      <c r="J2496">
        <v>-5.0604901792086343</v>
      </c>
      <c r="K2496">
        <v>-6.8646173771971242</v>
      </c>
      <c r="L2496">
        <v>-8.1373516581906298</v>
      </c>
      <c r="M2496">
        <v>-3.4107950327475756</v>
      </c>
      <c r="N2496">
        <v>-4.2374157689552812</v>
      </c>
      <c r="O2496">
        <v>-6.1486792628495408</v>
      </c>
      <c r="P2496">
        <v>-7.9304416060216179</v>
      </c>
      <c r="Q2496">
        <v>-4.8229127253494877</v>
      </c>
      <c r="R2496">
        <v>-3.2935759827437687</v>
      </c>
      <c r="S2496">
        <v>-3.6450540131479752</v>
      </c>
      <c r="T2496">
        <v>-5.9975365686635422</v>
      </c>
      <c r="U2496">
        <v>-5.4378189007894244</v>
      </c>
      <c r="V2496">
        <v>-4.799373163222679</v>
      </c>
      <c r="W2496">
        <v>-2.7967788679362005</v>
      </c>
      <c r="X2496">
        <v>-3.6640810984447088</v>
      </c>
      <c r="Y2496">
        <v>-4.5804863499996848</v>
      </c>
      <c r="Z2496">
        <v>-8.0268035209824653</v>
      </c>
      <c r="AA2496">
        <v>-2.2047688133484034</v>
      </c>
      <c r="AB2496">
        <v>-4.0890514201023649</v>
      </c>
      <c r="AC2496">
        <v>-5.0803981793846837</v>
      </c>
      <c r="AD2496">
        <v>-3.3608368007857701</v>
      </c>
      <c r="AE2496">
        <v>0.15863102510526694</v>
      </c>
      <c r="AF2496">
        <v>-0.67389104652184684</v>
      </c>
      <c r="AG2496">
        <v>1.8238259939355514</v>
      </c>
      <c r="AH2496">
        <v>2.8588489675861077</v>
      </c>
      <c r="AI2496">
        <v>1.4782780877216528</v>
      </c>
      <c r="AJ2496">
        <v>2.3375391331850079</v>
      </c>
      <c r="AK2496">
        <v>6.6622613692730601</v>
      </c>
      <c r="AL2496">
        <v>7.1397914016173427</v>
      </c>
      <c r="AM2496">
        <v>9.5678608029534047</v>
      </c>
      <c r="AN2496">
        <v>14.237038057303369</v>
      </c>
      <c r="AO2496">
        <v>13.465527378368252</v>
      </c>
      <c r="AP2496">
        <v>19.427203447767678</v>
      </c>
      <c r="AQ2496">
        <v>23.635383673303934</v>
      </c>
      <c r="AR2496">
        <v>22.50799024866437</v>
      </c>
      <c r="AS2496">
        <v>22.428716582418328</v>
      </c>
      <c r="AT2496">
        <v>32.748730326397478</v>
      </c>
      <c r="AU2496">
        <v>27.849786828681125</v>
      </c>
      <c r="AV2496">
        <v>33.966474319291905</v>
      </c>
      <c r="AW2496">
        <v>32.393125935413039</v>
      </c>
      <c r="AX2496">
        <v>37.284481926055548</v>
      </c>
      <c r="AY2496">
        <v>31.567591099244272</v>
      </c>
      <c r="AZ2496">
        <v>35.827308349536104</v>
      </c>
    </row>
    <row r="2497" spans="1:52" x14ac:dyDescent="0.25">
      <c r="A2497">
        <f t="shared" si="38"/>
        <v>2496</v>
      </c>
      <c r="B2497">
        <v>-9.1462468361079701</v>
      </c>
      <c r="C2497">
        <v>-5.9352138891879251</v>
      </c>
      <c r="D2497">
        <v>-5.4447947310917719</v>
      </c>
      <c r="E2497">
        <v>-4.580901908571688</v>
      </c>
      <c r="F2497">
        <v>-8.1894494044740558</v>
      </c>
      <c r="G2497">
        <v>-5.5176760513984204</v>
      </c>
      <c r="H2497">
        <v>-5.7620467001763549</v>
      </c>
      <c r="I2497">
        <v>-5.6854011079018445</v>
      </c>
      <c r="J2497">
        <v>-5.2311100967781412</v>
      </c>
      <c r="K2497">
        <v>-6.8995628776044828</v>
      </c>
      <c r="L2497">
        <v>-8.3389718207032519</v>
      </c>
      <c r="M2497">
        <v>-3.3263011555011679</v>
      </c>
      <c r="N2497">
        <v>-4.503281432726669</v>
      </c>
      <c r="O2497">
        <v>-5.9604453440274545</v>
      </c>
      <c r="P2497">
        <v>-8.1865567514610191</v>
      </c>
      <c r="Q2497">
        <v>-5.8127140238809236</v>
      </c>
      <c r="R2497">
        <v>-3.0560576439157243</v>
      </c>
      <c r="S2497">
        <v>-3.813012350662961</v>
      </c>
      <c r="T2497">
        <v>-5.2616349170851748</v>
      </c>
      <c r="U2497">
        <v>-4.0943622960267518</v>
      </c>
      <c r="V2497">
        <v>-5.4953859682126325</v>
      </c>
      <c r="W2497">
        <v>-5.7536525438652308</v>
      </c>
      <c r="X2497">
        <v>-4.0206622875108833</v>
      </c>
      <c r="Y2497">
        <v>-4.2926327358051699</v>
      </c>
      <c r="Z2497">
        <v>-6.4149575777185976</v>
      </c>
      <c r="AA2497">
        <v>-2.5140154666251995</v>
      </c>
      <c r="AB2497">
        <v>-4.4453305113919086</v>
      </c>
      <c r="AC2497">
        <v>-3.7841793815736753</v>
      </c>
      <c r="AD2497">
        <v>-3.1575618134241017</v>
      </c>
      <c r="AE2497">
        <v>-0.27194649578121277</v>
      </c>
      <c r="AF2497">
        <v>-0.51379060108022712</v>
      </c>
      <c r="AG2497">
        <v>-0.99158516099797245</v>
      </c>
      <c r="AH2497">
        <v>0.88226614377494617</v>
      </c>
      <c r="AI2497">
        <v>3.041239400741294</v>
      </c>
      <c r="AJ2497">
        <v>5.057635989214722</v>
      </c>
      <c r="AK2497">
        <v>4.1003094387253558</v>
      </c>
      <c r="AL2497">
        <v>6.3867390017225469</v>
      </c>
      <c r="AM2497">
        <v>10.534190202088261</v>
      </c>
      <c r="AN2497">
        <v>13.07837444002088</v>
      </c>
      <c r="AO2497">
        <v>14.304139163135957</v>
      </c>
      <c r="AP2497">
        <v>21.111950236202034</v>
      </c>
      <c r="AQ2497">
        <v>21.774633769610638</v>
      </c>
      <c r="AR2497">
        <v>24.155232424445103</v>
      </c>
      <c r="AS2497">
        <v>22.047197930365392</v>
      </c>
      <c r="AT2497">
        <v>32.940914138195879</v>
      </c>
      <c r="AU2497">
        <v>28.478716222503884</v>
      </c>
      <c r="AV2497">
        <v>36.044284592435055</v>
      </c>
      <c r="AW2497">
        <v>32.654255489188557</v>
      </c>
      <c r="AX2497">
        <v>38.401688560180851</v>
      </c>
      <c r="AY2497">
        <v>30.117881579553202</v>
      </c>
      <c r="AZ2497">
        <v>36.239077848619445</v>
      </c>
    </row>
    <row r="2498" spans="1:52" x14ac:dyDescent="0.25">
      <c r="A2498">
        <f t="shared" si="38"/>
        <v>2497</v>
      </c>
      <c r="B2498">
        <v>-9.4472573991061388</v>
      </c>
      <c r="C2498">
        <v>-6.2038471983908119</v>
      </c>
      <c r="D2498">
        <v>-5.5520467533794777</v>
      </c>
      <c r="E2498">
        <v>-4.9647161786703746</v>
      </c>
      <c r="F2498">
        <v>-8.3523345718272637</v>
      </c>
      <c r="G2498">
        <v>-5.3921753748294883</v>
      </c>
      <c r="H2498">
        <v>-5.7268877532331661</v>
      </c>
      <c r="I2498">
        <v>-5.6735825958128601</v>
      </c>
      <c r="J2498">
        <v>-5.0672667628681225</v>
      </c>
      <c r="K2498">
        <v>-6.7769986083236162</v>
      </c>
      <c r="L2498">
        <v>-8.1097600831832821</v>
      </c>
      <c r="M2498">
        <v>-3.3152483961350452</v>
      </c>
      <c r="N2498">
        <v>-4.6248982690652403</v>
      </c>
      <c r="O2498">
        <v>-5.9631729635053556</v>
      </c>
      <c r="P2498">
        <v>-8.3386868957958562</v>
      </c>
      <c r="Q2498">
        <v>-5.8821913893502966</v>
      </c>
      <c r="R2498">
        <v>-4.9538120795111134</v>
      </c>
      <c r="S2498">
        <v>-3.2884870256161061</v>
      </c>
      <c r="T2498">
        <v>-8.3318358991933632</v>
      </c>
      <c r="U2498">
        <v>-3.1899072585915147</v>
      </c>
      <c r="V2498">
        <v>-5.1114689332534864</v>
      </c>
      <c r="W2498">
        <v>-2.546666958240754</v>
      </c>
      <c r="X2498">
        <v>-5.0509471950706137</v>
      </c>
      <c r="Y2498">
        <v>-3.9084590893863513</v>
      </c>
      <c r="Z2498">
        <v>-7.3580824242938547</v>
      </c>
      <c r="AA2498">
        <v>-2.5406657568964026</v>
      </c>
      <c r="AB2498">
        <v>-2.0058037703973968</v>
      </c>
      <c r="AC2498">
        <v>-6.0732180454428537</v>
      </c>
      <c r="AD2498">
        <v>-1.3309798091125011</v>
      </c>
      <c r="AE2498">
        <v>-1.0218340476402767</v>
      </c>
      <c r="AF2498">
        <v>0.93228237153720839</v>
      </c>
      <c r="AG2498">
        <v>0.25396609142105397</v>
      </c>
      <c r="AH2498">
        <v>1.6869444470177322</v>
      </c>
      <c r="AI2498">
        <v>2.2194595431897404</v>
      </c>
      <c r="AJ2498">
        <v>4.9786353154653487</v>
      </c>
      <c r="AK2498">
        <v>5.0825453675789829</v>
      </c>
      <c r="AL2498">
        <v>8.3438202211731021</v>
      </c>
      <c r="AM2498">
        <v>9.6906104429052036</v>
      </c>
      <c r="AN2498">
        <v>13.415143360959775</v>
      </c>
      <c r="AO2498">
        <v>13.557079481406969</v>
      </c>
      <c r="AP2498">
        <v>18.443631886143748</v>
      </c>
      <c r="AQ2498">
        <v>22.914658793879056</v>
      </c>
      <c r="AR2498">
        <v>23.923467065911588</v>
      </c>
      <c r="AS2498">
        <v>20.595586292304453</v>
      </c>
      <c r="AT2498">
        <v>31.330247571099676</v>
      </c>
      <c r="AU2498">
        <v>28.697868666993013</v>
      </c>
      <c r="AV2498">
        <v>34.897386165603571</v>
      </c>
      <c r="AW2498">
        <v>32.381730426398512</v>
      </c>
      <c r="AX2498">
        <v>37.359790904885308</v>
      </c>
      <c r="AY2498">
        <v>29.331614417981982</v>
      </c>
      <c r="AZ2498">
        <v>33.922641381002215</v>
      </c>
    </row>
    <row r="2499" spans="1:52" x14ac:dyDescent="0.25">
      <c r="A2499">
        <f t="shared" si="38"/>
        <v>2498</v>
      </c>
      <c r="B2499">
        <v>-9.3689013651103181</v>
      </c>
      <c r="C2499">
        <v>-6.0970303739565068</v>
      </c>
      <c r="D2499">
        <v>-5.4863473124163926</v>
      </c>
      <c r="E2499">
        <v>-4.9384209462613606</v>
      </c>
      <c r="F2499">
        <v>-8.2837308629022655</v>
      </c>
      <c r="G2499">
        <v>-5.857167879871426</v>
      </c>
      <c r="H2499">
        <v>-5.91399670926923</v>
      </c>
      <c r="I2499">
        <v>-5.7282162752650674</v>
      </c>
      <c r="J2499">
        <v>-4.9623769928272274</v>
      </c>
      <c r="K2499">
        <v>-6.8933994497577125</v>
      </c>
      <c r="L2499">
        <v>-8.0075176835865545</v>
      </c>
      <c r="M2499">
        <v>-3.559522187945118</v>
      </c>
      <c r="N2499">
        <v>-4.3247830671026959</v>
      </c>
      <c r="O2499">
        <v>-5.9999330796071346</v>
      </c>
      <c r="P2499">
        <v>-7.8172267708598344</v>
      </c>
      <c r="Q2499">
        <v>-5.2719889758109044</v>
      </c>
      <c r="R2499">
        <v>-5.4918384046624524</v>
      </c>
      <c r="S2499">
        <v>-3.0006265685683378</v>
      </c>
      <c r="T2499">
        <v>-7.6342915440811021</v>
      </c>
      <c r="U2499">
        <v>-5.4147108728243225</v>
      </c>
      <c r="V2499">
        <v>-4.9129791275568833</v>
      </c>
      <c r="W2499">
        <v>-3.3874659905621467</v>
      </c>
      <c r="X2499">
        <v>-2.1038779899120255</v>
      </c>
      <c r="Y2499">
        <v>-5.7336223138730089</v>
      </c>
      <c r="Z2499">
        <v>-7.9039141426793256</v>
      </c>
      <c r="AA2499">
        <v>-3.5285099299756579</v>
      </c>
      <c r="AB2499">
        <v>-3.8472593451053467</v>
      </c>
      <c r="AC2499">
        <v>-4.2390809756709036</v>
      </c>
      <c r="AD2499">
        <v>-1.1052195092066466</v>
      </c>
      <c r="AE2499">
        <v>-2.3196486085141883</v>
      </c>
      <c r="AF2499">
        <v>0.90996722890070814</v>
      </c>
      <c r="AG2499">
        <v>0.57273972143233864</v>
      </c>
      <c r="AH2499">
        <v>2.9597122901230475</v>
      </c>
      <c r="AI2499">
        <v>3.4179203027801948</v>
      </c>
      <c r="AJ2499">
        <v>4.2363733037356361</v>
      </c>
      <c r="AK2499">
        <v>4.1348289983455988</v>
      </c>
      <c r="AL2499">
        <v>7.3643559756286558</v>
      </c>
      <c r="AM2499">
        <v>9.9472795281590152</v>
      </c>
      <c r="AN2499">
        <v>13.468897254336326</v>
      </c>
      <c r="AO2499">
        <v>14.303476170506229</v>
      </c>
      <c r="AP2499">
        <v>19.720302055783559</v>
      </c>
      <c r="AQ2499">
        <v>21.253302249067648</v>
      </c>
      <c r="AR2499">
        <v>22.630822968417867</v>
      </c>
      <c r="AS2499">
        <v>20.154641095278659</v>
      </c>
      <c r="AT2499">
        <v>33.547725232607689</v>
      </c>
      <c r="AU2499">
        <v>25.872638551580849</v>
      </c>
      <c r="AV2499">
        <v>36.492254912722089</v>
      </c>
      <c r="AW2499">
        <v>33.026908901781347</v>
      </c>
      <c r="AX2499">
        <v>38.124387808678264</v>
      </c>
      <c r="AY2499">
        <v>30.096699913006759</v>
      </c>
      <c r="AZ2499">
        <v>34.38765966918325</v>
      </c>
    </row>
    <row r="2500" spans="1:52" x14ac:dyDescent="0.25">
      <c r="A2500">
        <f t="shared" si="38"/>
        <v>2499</v>
      </c>
      <c r="B2500">
        <v>-9.0869537717585018</v>
      </c>
      <c r="C2500">
        <v>-5.9730110656932149</v>
      </c>
      <c r="D2500">
        <v>-5.3569285335309305</v>
      </c>
      <c r="E2500">
        <v>-4.7183541875471695</v>
      </c>
      <c r="F2500">
        <v>-8.3021986965639574</v>
      </c>
      <c r="G2500">
        <v>-5.735677589901373</v>
      </c>
      <c r="H2500">
        <v>-5.8999680672029537</v>
      </c>
      <c r="I2500">
        <v>-5.7085948581914518</v>
      </c>
      <c r="J2500">
        <v>-5.19859324617084</v>
      </c>
      <c r="K2500">
        <v>-6.7877953701544333</v>
      </c>
      <c r="L2500">
        <v>-8.0707114976211489</v>
      </c>
      <c r="M2500">
        <v>-3.5204288632102569</v>
      </c>
      <c r="N2500">
        <v>-4.5227347489910947</v>
      </c>
      <c r="O2500">
        <v>-6.076246515596476</v>
      </c>
      <c r="P2500">
        <v>-7.4114960725349253</v>
      </c>
      <c r="Q2500">
        <v>-4.1152219712512723</v>
      </c>
      <c r="R2500">
        <v>-4.8267436309156064</v>
      </c>
      <c r="S2500">
        <v>-4.9448575017580874</v>
      </c>
      <c r="T2500">
        <v>-8.3769710321763764</v>
      </c>
      <c r="U2500">
        <v>-2.8489967648475645</v>
      </c>
      <c r="V2500">
        <v>-3.9477340877724565</v>
      </c>
      <c r="W2500">
        <v>-3.9368170865623537</v>
      </c>
      <c r="X2500">
        <v>-2.6891627736812485</v>
      </c>
      <c r="Y2500">
        <v>-5.4577923911944843</v>
      </c>
      <c r="Z2500">
        <v>-7.2068055203181602</v>
      </c>
      <c r="AA2500">
        <v>-3.7143597845069953</v>
      </c>
      <c r="AB2500">
        <v>-4.4029169924979197</v>
      </c>
      <c r="AC2500">
        <v>-5.8103588545992144</v>
      </c>
      <c r="AD2500">
        <v>-2.2362813746986223</v>
      </c>
      <c r="AE2500">
        <v>-0.6541518313812702</v>
      </c>
      <c r="AF2500">
        <v>-1.1448715001393759</v>
      </c>
      <c r="AG2500">
        <v>-0.42880094031541294</v>
      </c>
      <c r="AH2500">
        <v>2.6561919091434194</v>
      </c>
      <c r="AI2500">
        <v>3.3736638006527238</v>
      </c>
      <c r="AJ2500">
        <v>5.1307605922722868</v>
      </c>
      <c r="AK2500">
        <v>6.5319179294211018</v>
      </c>
      <c r="AL2500">
        <v>4.9557914092593798</v>
      </c>
      <c r="AM2500">
        <v>10.14064952922107</v>
      </c>
      <c r="AN2500">
        <v>14.038130232673574</v>
      </c>
      <c r="AO2500">
        <v>13.540997606632798</v>
      </c>
      <c r="AP2500">
        <v>21.278437775801329</v>
      </c>
      <c r="AQ2500">
        <v>20.801774028734293</v>
      </c>
      <c r="AR2500">
        <v>24.655061074069053</v>
      </c>
      <c r="AS2500">
        <v>22.5358727376139</v>
      </c>
      <c r="AT2500">
        <v>32.839484085998734</v>
      </c>
      <c r="AU2500">
        <v>28.801376191760191</v>
      </c>
      <c r="AV2500">
        <v>35.287995377423535</v>
      </c>
      <c r="AW2500">
        <v>31.858218259637912</v>
      </c>
      <c r="AX2500">
        <v>37.471897121637319</v>
      </c>
      <c r="AY2500">
        <v>29.336018378850962</v>
      </c>
      <c r="AZ2500">
        <v>35.891288901797274</v>
      </c>
    </row>
    <row r="2501" spans="1:52" x14ac:dyDescent="0.25">
      <c r="A2501">
        <f t="shared" ref="A2501:A2564" si="39">A2500+1</f>
        <v>2500</v>
      </c>
      <c r="B2501">
        <v>-9.1285362694978076</v>
      </c>
      <c r="C2501">
        <v>-6.1999774799144198</v>
      </c>
      <c r="D2501">
        <v>-5.3029464368917179</v>
      </c>
      <c r="E2501">
        <v>-4.6809818541750321</v>
      </c>
      <c r="F2501">
        <v>-8.6886532010867814</v>
      </c>
      <c r="G2501">
        <v>-5.8957238124502265</v>
      </c>
      <c r="H2501">
        <v>-5.9912707055656176</v>
      </c>
      <c r="I2501">
        <v>-5.7228377474096481</v>
      </c>
      <c r="J2501">
        <v>-5.4506951850019876</v>
      </c>
      <c r="K2501">
        <v>-6.7969108496162898</v>
      </c>
      <c r="L2501">
        <v>-8.2518427225367645</v>
      </c>
      <c r="M2501">
        <v>-3.7307683060624228</v>
      </c>
      <c r="N2501">
        <v>-4.7617197269656613</v>
      </c>
      <c r="O2501">
        <v>-6.4038452034616151</v>
      </c>
      <c r="P2501">
        <v>-6.2923457923682928</v>
      </c>
      <c r="Q2501">
        <v>-3.3282396137401289</v>
      </c>
      <c r="R2501">
        <v>-2.9125091519003115</v>
      </c>
      <c r="S2501">
        <v>-4.6572559832458023</v>
      </c>
      <c r="T2501">
        <v>-6.3444150021648005</v>
      </c>
      <c r="U2501">
        <v>-5.3662733091417358</v>
      </c>
      <c r="V2501">
        <v>-4.3461200847284092</v>
      </c>
      <c r="W2501">
        <v>-3.844423447612793</v>
      </c>
      <c r="X2501">
        <v>-5.265165191693991</v>
      </c>
      <c r="Y2501">
        <v>-7.1663756536024783</v>
      </c>
      <c r="Z2501">
        <v>-5.2859732779349695</v>
      </c>
      <c r="AA2501">
        <v>-1.4075405752091541</v>
      </c>
      <c r="AB2501">
        <v>-2.0394463877483293</v>
      </c>
      <c r="AC2501">
        <v>-3.1218394595131627</v>
      </c>
      <c r="AD2501">
        <v>-3.0216850295548219</v>
      </c>
      <c r="AE2501">
        <v>-2.2244131845202162</v>
      </c>
      <c r="AF2501">
        <v>-0.72355103016271416</v>
      </c>
      <c r="AG2501">
        <v>-0.83439581864182033</v>
      </c>
      <c r="AH2501">
        <v>1.1255188005124059</v>
      </c>
      <c r="AI2501">
        <v>2.8439081450104489</v>
      </c>
      <c r="AJ2501">
        <v>2.9334996367981914</v>
      </c>
      <c r="AK2501">
        <v>6.4934255481262317</v>
      </c>
      <c r="AL2501">
        <v>5.5292849831737527</v>
      </c>
      <c r="AM2501">
        <v>7.7696274847095186</v>
      </c>
      <c r="AN2501">
        <v>13.293416872290862</v>
      </c>
      <c r="AO2501">
        <v>15.224464875660786</v>
      </c>
      <c r="AP2501">
        <v>18.554207716241869</v>
      </c>
      <c r="AQ2501">
        <v>21.559042056191899</v>
      </c>
      <c r="AR2501">
        <v>21.777289522880348</v>
      </c>
      <c r="AS2501">
        <v>22.182958561503568</v>
      </c>
      <c r="AT2501">
        <v>32.345773411811145</v>
      </c>
      <c r="AU2501">
        <v>26.852889329226254</v>
      </c>
      <c r="AV2501">
        <v>35.094092790789198</v>
      </c>
      <c r="AW2501">
        <v>33.495119043847716</v>
      </c>
      <c r="AX2501">
        <v>39.055340700894128</v>
      </c>
      <c r="AY2501">
        <v>30.454077075379065</v>
      </c>
      <c r="AZ2501">
        <v>33.163182470811869</v>
      </c>
    </row>
    <row r="2502" spans="1:52" x14ac:dyDescent="0.25">
      <c r="A2502">
        <f t="shared" si="39"/>
        <v>2501</v>
      </c>
      <c r="B2502">
        <v>-9.2076255683516948</v>
      </c>
      <c r="C2502">
        <v>-6.0478904334895756</v>
      </c>
      <c r="D2502">
        <v>-5.7139157471976336</v>
      </c>
      <c r="E2502">
        <v>-4.9428494708555828</v>
      </c>
      <c r="F2502">
        <v>-8.65768983025335</v>
      </c>
      <c r="G2502">
        <v>-5.5798656058443585</v>
      </c>
      <c r="H2502">
        <v>-5.8903037835934882</v>
      </c>
      <c r="I2502">
        <v>-5.7875813391950039</v>
      </c>
      <c r="J2502">
        <v>-5.0636714833462708</v>
      </c>
      <c r="K2502">
        <v>-6.9259847797325715</v>
      </c>
      <c r="L2502">
        <v>-8.3500991119966024</v>
      </c>
      <c r="M2502">
        <v>-3.7016095027312832</v>
      </c>
      <c r="N2502">
        <v>-4.6168188718916889</v>
      </c>
      <c r="O2502">
        <v>-6.2574828605726962</v>
      </c>
      <c r="P2502">
        <v>-8.6301110288282388</v>
      </c>
      <c r="Q2502">
        <v>-4.006771191787788</v>
      </c>
      <c r="R2502">
        <v>-3.1847495528063092</v>
      </c>
      <c r="S2502">
        <v>-3.4795213405875329</v>
      </c>
      <c r="T2502">
        <v>-7.2055038712532227</v>
      </c>
      <c r="U2502">
        <v>-5.1536150541656571</v>
      </c>
      <c r="V2502">
        <v>-3.5986436452515767</v>
      </c>
      <c r="W2502">
        <v>-4.0152640117539402</v>
      </c>
      <c r="X2502">
        <v>-2.8698893506311762</v>
      </c>
      <c r="Y2502">
        <v>-5.299190004341332</v>
      </c>
      <c r="Z2502">
        <v>-7.1444204723940885</v>
      </c>
      <c r="AA2502">
        <v>-0.46701946298424613</v>
      </c>
      <c r="AB2502">
        <v>-1.7932553111206615</v>
      </c>
      <c r="AC2502">
        <v>-4.3803173192175198</v>
      </c>
      <c r="AD2502">
        <v>-2.0456422537718733</v>
      </c>
      <c r="AE2502">
        <v>-2.2974500290540663</v>
      </c>
      <c r="AF2502">
        <v>0.7099249185459291</v>
      </c>
      <c r="AG2502">
        <v>1.0050043940924467</v>
      </c>
      <c r="AH2502">
        <v>2.4276789497197453</v>
      </c>
      <c r="AI2502">
        <v>0.50239897813002488</v>
      </c>
      <c r="AJ2502">
        <v>5.3636544104793957</v>
      </c>
      <c r="AK2502">
        <v>3.8390435955122206</v>
      </c>
      <c r="AL2502">
        <v>8.1620199914372158</v>
      </c>
      <c r="AM2502">
        <v>10.744961842590289</v>
      </c>
      <c r="AN2502">
        <v>11.483037338650822</v>
      </c>
      <c r="AO2502">
        <v>12.900380044201393</v>
      </c>
      <c r="AP2502">
        <v>20.2386524544671</v>
      </c>
      <c r="AQ2502">
        <v>20.442228126437939</v>
      </c>
      <c r="AR2502">
        <v>22.120773573179491</v>
      </c>
      <c r="AS2502">
        <v>22.842237065017535</v>
      </c>
      <c r="AT2502">
        <v>31.361789995672737</v>
      </c>
      <c r="AU2502">
        <v>26.565547317289852</v>
      </c>
      <c r="AV2502">
        <v>35.239985672571287</v>
      </c>
      <c r="AW2502">
        <v>33.488224066537818</v>
      </c>
      <c r="AX2502">
        <v>38.405374203542316</v>
      </c>
      <c r="AY2502">
        <v>29.623359124472579</v>
      </c>
      <c r="AZ2502">
        <v>35.764680384741084</v>
      </c>
    </row>
    <row r="2503" spans="1:52" x14ac:dyDescent="0.25">
      <c r="A2503">
        <f t="shared" si="39"/>
        <v>2502</v>
      </c>
      <c r="B2503">
        <v>-9.505407202846758</v>
      </c>
      <c r="C2503">
        <v>-6.5149181127233113</v>
      </c>
      <c r="D2503">
        <v>-5.4774488219420805</v>
      </c>
      <c r="E2503">
        <v>-4.8276051009245675</v>
      </c>
      <c r="F2503">
        <v>-8.8488816503391359</v>
      </c>
      <c r="G2503">
        <v>-5.558568606606312</v>
      </c>
      <c r="H2503">
        <v>-6.0765453272695407</v>
      </c>
      <c r="I2503">
        <v>-5.6961000750323469</v>
      </c>
      <c r="J2503">
        <v>-5.2859333543413021</v>
      </c>
      <c r="K2503">
        <v>-6.9050412744357788</v>
      </c>
      <c r="L2503">
        <v>-8.2468789689465645</v>
      </c>
      <c r="M2503">
        <v>-3.7240576150521441</v>
      </c>
      <c r="N2503">
        <v>-4.5892274413469396</v>
      </c>
      <c r="O2503">
        <v>-6.1538018016767877</v>
      </c>
      <c r="P2503">
        <v>-8.0748115205639781</v>
      </c>
      <c r="Q2503">
        <v>-6.0440302820682836</v>
      </c>
      <c r="R2503">
        <v>-4.9103616590187746</v>
      </c>
      <c r="S2503">
        <v>-2.066619395928742</v>
      </c>
      <c r="T2503">
        <v>-6.1769467884572329</v>
      </c>
      <c r="U2503">
        <v>-5.4305211141493199</v>
      </c>
      <c r="V2503">
        <v>-4.9515789321416577</v>
      </c>
      <c r="W2503">
        <v>-2.8954281722503956</v>
      </c>
      <c r="X2503">
        <v>-2.854683273690549</v>
      </c>
      <c r="Y2503">
        <v>-6.4578350795160082</v>
      </c>
      <c r="Z2503">
        <v>-7.4469590559152561</v>
      </c>
      <c r="AA2503">
        <v>-3.0685190324675173</v>
      </c>
      <c r="AB2503">
        <v>-2.15887329659023</v>
      </c>
      <c r="AC2503">
        <v>-3.3826034711188364</v>
      </c>
      <c r="AD2503">
        <v>-2.2252557084575022</v>
      </c>
      <c r="AE2503">
        <v>-1.0342501539858495</v>
      </c>
      <c r="AF2503">
        <v>-1.5220708789260553</v>
      </c>
      <c r="AG2503">
        <v>0.20309955720737771</v>
      </c>
      <c r="AH2503">
        <v>1.0575587857224948</v>
      </c>
      <c r="AI2503">
        <v>3.1573877411362794</v>
      </c>
      <c r="AJ2503">
        <v>2.3581091636173896</v>
      </c>
      <c r="AK2503">
        <v>5.482111668644265</v>
      </c>
      <c r="AL2503">
        <v>5.7421417344670154</v>
      </c>
      <c r="AM2503">
        <v>8.1646393772816825</v>
      </c>
      <c r="AN2503">
        <v>13.42077140466797</v>
      </c>
      <c r="AO2503">
        <v>13.529529219068579</v>
      </c>
      <c r="AP2503">
        <v>18.640731279936393</v>
      </c>
      <c r="AQ2503">
        <v>20.736424080392631</v>
      </c>
      <c r="AR2503">
        <v>23.873186333920575</v>
      </c>
      <c r="AS2503">
        <v>21.460030183779708</v>
      </c>
      <c r="AT2503">
        <v>33.22584743978075</v>
      </c>
      <c r="AU2503">
        <v>26.175530187684505</v>
      </c>
      <c r="AV2503">
        <v>34.571805282810629</v>
      </c>
      <c r="AW2503">
        <v>33.606988491688007</v>
      </c>
      <c r="AX2503">
        <v>39.096949492660393</v>
      </c>
      <c r="AY2503">
        <v>30.578922743554582</v>
      </c>
      <c r="AZ2503">
        <v>35.960321538876272</v>
      </c>
    </row>
    <row r="2504" spans="1:52" x14ac:dyDescent="0.25">
      <c r="A2504">
        <f t="shared" si="39"/>
        <v>2503</v>
      </c>
      <c r="B2504">
        <v>-9.4180087225953404</v>
      </c>
      <c r="C2504">
        <v>-6.4712527951770351</v>
      </c>
      <c r="D2504">
        <v>-5.5243948042533662</v>
      </c>
      <c r="E2504">
        <v>-5.1734921341935189</v>
      </c>
      <c r="F2504">
        <v>-8.8952259155695064</v>
      </c>
      <c r="G2504">
        <v>-5.8129428963907888</v>
      </c>
      <c r="H2504">
        <v>-5.9911646184088481</v>
      </c>
      <c r="I2504">
        <v>-5.7316874067930721</v>
      </c>
      <c r="J2504">
        <v>-5.3490466558468936</v>
      </c>
      <c r="K2504">
        <v>-7.1574291113944399</v>
      </c>
      <c r="L2504">
        <v>-8.2445774122833608</v>
      </c>
      <c r="M2504">
        <v>-3.7107526589908284</v>
      </c>
      <c r="N2504">
        <v>-4.9050415073091678</v>
      </c>
      <c r="O2504">
        <v>-6.3797231256001652</v>
      </c>
      <c r="P2504">
        <v>-7.5260604995096569</v>
      </c>
      <c r="Q2504">
        <v>-3.7732805856135094</v>
      </c>
      <c r="R2504">
        <v>-2.4017520743833844</v>
      </c>
      <c r="S2504">
        <v>-4.30955844306364</v>
      </c>
      <c r="T2504">
        <v>-6.3500990034181655</v>
      </c>
      <c r="U2504">
        <v>-2.7520969071730468</v>
      </c>
      <c r="V2504">
        <v>-4.3822355687629742</v>
      </c>
      <c r="W2504">
        <v>-4.9524574734306039</v>
      </c>
      <c r="X2504">
        <v>-2.3848103439114223</v>
      </c>
      <c r="Y2504">
        <v>-6.2489465520738996</v>
      </c>
      <c r="Z2504">
        <v>-5.6355929228329043</v>
      </c>
      <c r="AA2504">
        <v>-1.6788664097123651</v>
      </c>
      <c r="AB2504">
        <v>-3.9531682312359577</v>
      </c>
      <c r="AC2504">
        <v>-6.1844250898997508</v>
      </c>
      <c r="AD2504">
        <v>-2.191093128043867</v>
      </c>
      <c r="AE2504">
        <v>-2.540404334443497</v>
      </c>
      <c r="AF2504">
        <v>-1.0639722670502574</v>
      </c>
      <c r="AG2504">
        <v>0.64057212275202735</v>
      </c>
      <c r="AH2504">
        <v>2.7203409399703031</v>
      </c>
      <c r="AI2504">
        <v>3.6585447898898114</v>
      </c>
      <c r="AJ2504">
        <v>4.6841870345263716</v>
      </c>
      <c r="AK2504">
        <v>5.9336241392507585</v>
      </c>
      <c r="AL2504">
        <v>7.5498098549534243</v>
      </c>
      <c r="AM2504">
        <v>11.001562836497522</v>
      </c>
      <c r="AN2504">
        <v>11.13552724508061</v>
      </c>
      <c r="AO2504">
        <v>13.338129413732721</v>
      </c>
      <c r="AP2504">
        <v>20.962619807548172</v>
      </c>
      <c r="AQ2504">
        <v>22.967491962347243</v>
      </c>
      <c r="AR2504">
        <v>23.211519738203307</v>
      </c>
      <c r="AS2504">
        <v>20.553397708931318</v>
      </c>
      <c r="AT2504">
        <v>32.994817907065197</v>
      </c>
      <c r="AU2504">
        <v>26.777391715618627</v>
      </c>
      <c r="AV2504">
        <v>35.533628901545974</v>
      </c>
      <c r="AW2504">
        <v>32.469612983473681</v>
      </c>
      <c r="AX2504">
        <v>36.448303784929102</v>
      </c>
      <c r="AY2504">
        <v>29.595476085128844</v>
      </c>
      <c r="AZ2504">
        <v>35.4970831393792</v>
      </c>
    </row>
    <row r="2505" spans="1:52" x14ac:dyDescent="0.25">
      <c r="A2505">
        <f t="shared" si="39"/>
        <v>2504</v>
      </c>
      <c r="B2505">
        <v>-9.6758288406078758</v>
      </c>
      <c r="C2505">
        <v>-6.1556544997830827</v>
      </c>
      <c r="D2505">
        <v>-5.4785465506994768</v>
      </c>
      <c r="E2505">
        <v>-5.2154089739944895</v>
      </c>
      <c r="F2505">
        <v>-8.6720602043372175</v>
      </c>
      <c r="G2505">
        <v>-5.8130319248528952</v>
      </c>
      <c r="H2505">
        <v>-5.9699353026463404</v>
      </c>
      <c r="I2505">
        <v>-6.0446569731735185</v>
      </c>
      <c r="J2505">
        <v>-5.1700234672174039</v>
      </c>
      <c r="K2505">
        <v>-6.9726008924412808</v>
      </c>
      <c r="L2505">
        <v>-8.7026978887623034</v>
      </c>
      <c r="M2505">
        <v>-3.8024837574070207</v>
      </c>
      <c r="N2505">
        <v>-5.0382841248119536</v>
      </c>
      <c r="O2505">
        <v>-6.4881098966113075</v>
      </c>
      <c r="P2505">
        <v>-9.3448238485114246</v>
      </c>
      <c r="Q2505">
        <v>-3.9855917757262609</v>
      </c>
      <c r="R2505">
        <v>-4.5398718585315487</v>
      </c>
      <c r="S2505">
        <v>-2.913617533865227</v>
      </c>
      <c r="T2505">
        <v>-8.0247000994857096</v>
      </c>
      <c r="U2505">
        <v>-5.4006006518017795</v>
      </c>
      <c r="V2505">
        <v>-5.1797298829510412</v>
      </c>
      <c r="W2505">
        <v>-4.3683225233474516</v>
      </c>
      <c r="X2505">
        <v>-4.4251664613730535</v>
      </c>
      <c r="Y2505">
        <v>-5.4087305587970436</v>
      </c>
      <c r="Z2505">
        <v>-8.2112514214330794</v>
      </c>
      <c r="AA2505">
        <v>-3.0043950761068734</v>
      </c>
      <c r="AB2505">
        <v>-3.8137781877036101</v>
      </c>
      <c r="AC2505">
        <v>-3.3373667114165162</v>
      </c>
      <c r="AD2505">
        <v>-3.0952347740981656</v>
      </c>
      <c r="AE2505">
        <v>-3.1449664211683714</v>
      </c>
      <c r="AF2505">
        <v>-1.1742576612003077</v>
      </c>
      <c r="AG2505">
        <v>0.9379976076533274</v>
      </c>
      <c r="AH2505">
        <v>2.2996482122783917</v>
      </c>
      <c r="AI2505">
        <v>0.90931335473030139</v>
      </c>
      <c r="AJ2505">
        <v>4.1219335941656343</v>
      </c>
      <c r="AK2505">
        <v>3.3659796417158403</v>
      </c>
      <c r="AL2505">
        <v>7.6880865413503372</v>
      </c>
      <c r="AM2505">
        <v>9.6372592087877997</v>
      </c>
      <c r="AN2505">
        <v>12.16527484738903</v>
      </c>
      <c r="AO2505">
        <v>13.368168929700024</v>
      </c>
      <c r="AP2505">
        <v>19.099983335311997</v>
      </c>
      <c r="AQ2505">
        <v>22.783986273115477</v>
      </c>
      <c r="AR2505">
        <v>22.685023288070091</v>
      </c>
      <c r="AS2505">
        <v>21.902424696675169</v>
      </c>
      <c r="AT2505">
        <v>31.601276434360102</v>
      </c>
      <c r="AU2505">
        <v>25.59329014811432</v>
      </c>
      <c r="AV2505">
        <v>34.508721635856851</v>
      </c>
      <c r="AW2505">
        <v>33.229399216680441</v>
      </c>
      <c r="AX2505">
        <v>36.805977712280381</v>
      </c>
      <c r="AY2505">
        <v>30.223375771465186</v>
      </c>
      <c r="AZ2505">
        <v>33.993983926532707</v>
      </c>
    </row>
    <row r="2506" spans="1:52" x14ac:dyDescent="0.25">
      <c r="A2506">
        <f t="shared" si="39"/>
        <v>2505</v>
      </c>
      <c r="B2506">
        <v>-9.7372111676448423</v>
      </c>
      <c r="C2506">
        <v>-6.4865109060940771</v>
      </c>
      <c r="D2506">
        <v>-5.7338479535010194</v>
      </c>
      <c r="E2506">
        <v>-5.0262781724101968</v>
      </c>
      <c r="F2506">
        <v>-8.6174464485486677</v>
      </c>
      <c r="G2506">
        <v>-5.892633297798672</v>
      </c>
      <c r="H2506">
        <v>-5.9752247224122801</v>
      </c>
      <c r="I2506">
        <v>-6.0304675964573926</v>
      </c>
      <c r="J2506">
        <v>-5.5109510762455312</v>
      </c>
      <c r="K2506">
        <v>-6.9420238928898232</v>
      </c>
      <c r="L2506">
        <v>-8.6315459517759798</v>
      </c>
      <c r="M2506">
        <v>-3.6859245194359436</v>
      </c>
      <c r="N2506">
        <v>-4.6070727305886319</v>
      </c>
      <c r="O2506">
        <v>-6.7075028687379392</v>
      </c>
      <c r="P2506">
        <v>-9.7552497807167953</v>
      </c>
      <c r="Q2506">
        <v>-6.1261018565166552</v>
      </c>
      <c r="R2506">
        <v>-4.4418555558877646</v>
      </c>
      <c r="S2506">
        <v>-3.2809176877033668</v>
      </c>
      <c r="T2506">
        <v>-8.1073501174993261</v>
      </c>
      <c r="U2506">
        <v>-4.2999492580344034</v>
      </c>
      <c r="V2506">
        <v>-4.2317693793068898</v>
      </c>
      <c r="W2506">
        <v>-5.6416961950940472</v>
      </c>
      <c r="X2506">
        <v>-5.019980928473708</v>
      </c>
      <c r="Y2506">
        <v>-7.2316064995536005</v>
      </c>
      <c r="Z2506">
        <v>-8.3546807488771577</v>
      </c>
      <c r="AA2506">
        <v>-4.0998871879364227</v>
      </c>
      <c r="AB2506">
        <v>-4.768290206008639</v>
      </c>
      <c r="AC2506">
        <v>-4.1481945815476475</v>
      </c>
      <c r="AD2506">
        <v>-4.33188529456302</v>
      </c>
      <c r="AE2506">
        <v>-1.4110828128160451</v>
      </c>
      <c r="AF2506">
        <v>-1.7318587296868153</v>
      </c>
      <c r="AG2506">
        <v>-0.10258488509586261</v>
      </c>
      <c r="AH2506">
        <v>1.8754320564888318</v>
      </c>
      <c r="AI2506">
        <v>0.34925861990473445</v>
      </c>
      <c r="AJ2506">
        <v>3.5106285771861492</v>
      </c>
      <c r="AK2506">
        <v>6.3370331572821401</v>
      </c>
      <c r="AL2506">
        <v>6.7403938266291243</v>
      </c>
      <c r="AM2506">
        <v>7.5845628893712833</v>
      </c>
      <c r="AN2506">
        <v>11.669464252580786</v>
      </c>
      <c r="AO2506">
        <v>15.268305840066652</v>
      </c>
      <c r="AP2506">
        <v>18.571980577503727</v>
      </c>
      <c r="AQ2506">
        <v>20.492435977433384</v>
      </c>
      <c r="AR2506">
        <v>21.694368689571021</v>
      </c>
      <c r="AS2506">
        <v>19.435847415811313</v>
      </c>
      <c r="AT2506">
        <v>33.258113237417454</v>
      </c>
      <c r="AU2506">
        <v>27.831237035613661</v>
      </c>
      <c r="AV2506">
        <v>34.975342652583336</v>
      </c>
      <c r="AW2506">
        <v>32.648381971268876</v>
      </c>
      <c r="AX2506">
        <v>38.142940849955089</v>
      </c>
      <c r="AY2506">
        <v>31.633780407433939</v>
      </c>
      <c r="AZ2506">
        <v>34.772485943115008</v>
      </c>
    </row>
    <row r="2507" spans="1:52" x14ac:dyDescent="0.25">
      <c r="A2507">
        <f t="shared" si="39"/>
        <v>2506</v>
      </c>
      <c r="B2507">
        <v>-9.7804412068571782</v>
      </c>
      <c r="C2507">
        <v>-6.2623146384133994</v>
      </c>
      <c r="D2507">
        <v>-5.5221810219462784</v>
      </c>
      <c r="E2507">
        <v>-5.1632184670708403</v>
      </c>
      <c r="F2507">
        <v>-8.9088922857731703</v>
      </c>
      <c r="G2507">
        <v>-6.1629138567928727</v>
      </c>
      <c r="H2507">
        <v>-5.9275772986290756</v>
      </c>
      <c r="I2507">
        <v>-5.823486677541692</v>
      </c>
      <c r="J2507">
        <v>-5.5909096671245777</v>
      </c>
      <c r="K2507">
        <v>-7.3338989529108654</v>
      </c>
      <c r="L2507">
        <v>-8.3821672943156305</v>
      </c>
      <c r="M2507">
        <v>-3.6748205264065112</v>
      </c>
      <c r="N2507">
        <v>-5.1191962907526118</v>
      </c>
      <c r="O2507">
        <v>-6.3009560034252194</v>
      </c>
      <c r="P2507">
        <v>-9.7534516071086728</v>
      </c>
      <c r="Q2507">
        <v>-4.8483392198325763</v>
      </c>
      <c r="R2507">
        <v>-4.9540833635593886</v>
      </c>
      <c r="S2507">
        <v>-4.9099745406448401</v>
      </c>
      <c r="T2507">
        <v>-8.9860460146081902</v>
      </c>
      <c r="U2507">
        <v>-5.2194047726501607</v>
      </c>
      <c r="V2507">
        <v>-2.9618538046573484</v>
      </c>
      <c r="W2507">
        <v>-4.3587046792520363</v>
      </c>
      <c r="X2507">
        <v>-3.4508536635066549</v>
      </c>
      <c r="Y2507">
        <v>-4.2689554079004619</v>
      </c>
      <c r="Z2507">
        <v>-7.4530617505649079</v>
      </c>
      <c r="AA2507">
        <v>-3.5110911386924961</v>
      </c>
      <c r="AB2507">
        <v>-4.7665549220302639</v>
      </c>
      <c r="AC2507">
        <v>-6.7604328452173856</v>
      </c>
      <c r="AD2507">
        <v>-4.3963629338055465</v>
      </c>
      <c r="AE2507">
        <v>-0.23315291075650535</v>
      </c>
      <c r="AF2507">
        <v>-2.5993589642891233</v>
      </c>
      <c r="AG2507">
        <v>0.39548050414682945</v>
      </c>
      <c r="AH2507">
        <v>2.5388079225616313</v>
      </c>
      <c r="AI2507">
        <v>3.2056331188322096</v>
      </c>
      <c r="AJ2507">
        <v>2.4920298301926964</v>
      </c>
      <c r="AK2507">
        <v>3.2741232436865251</v>
      </c>
      <c r="AL2507">
        <v>6.8345078046451375</v>
      </c>
      <c r="AM2507">
        <v>8.0431826042777459</v>
      </c>
      <c r="AN2507">
        <v>12.439019548287416</v>
      </c>
      <c r="AO2507">
        <v>15.226692733114003</v>
      </c>
      <c r="AP2507">
        <v>18.989453710830912</v>
      </c>
      <c r="AQ2507">
        <v>21.078841469589008</v>
      </c>
      <c r="AR2507">
        <v>22.949408877735607</v>
      </c>
      <c r="AS2507">
        <v>20.021488919817113</v>
      </c>
      <c r="AT2507">
        <v>30.883591066847192</v>
      </c>
      <c r="AU2507">
        <v>27.267085704557669</v>
      </c>
      <c r="AV2507">
        <v>33.499671247832858</v>
      </c>
      <c r="AW2507">
        <v>31.995472573549087</v>
      </c>
      <c r="AX2507">
        <v>37.764748358313369</v>
      </c>
      <c r="AY2507">
        <v>30.396042309836822</v>
      </c>
      <c r="AZ2507">
        <v>32.977462336996659</v>
      </c>
    </row>
    <row r="2508" spans="1:52" x14ac:dyDescent="0.25">
      <c r="A2508">
        <f t="shared" si="39"/>
        <v>2507</v>
      </c>
      <c r="B2508">
        <v>-9.8208681496917158</v>
      </c>
      <c r="C2508">
        <v>-6.2917419947597475</v>
      </c>
      <c r="D2508">
        <v>-5.5506242608137457</v>
      </c>
      <c r="E2508">
        <v>-4.950631118579877</v>
      </c>
      <c r="F2508">
        <v>-8.6657130043101027</v>
      </c>
      <c r="G2508">
        <v>-6.0469968743481495</v>
      </c>
      <c r="H2508">
        <v>-5.9363530173570007</v>
      </c>
      <c r="I2508">
        <v>-5.8529366881043599</v>
      </c>
      <c r="J2508">
        <v>-5.7007828946296888</v>
      </c>
      <c r="K2508">
        <v>-7.0707373451429438</v>
      </c>
      <c r="L2508">
        <v>-8.8415123254583428</v>
      </c>
      <c r="M2508">
        <v>-3.8744584906370987</v>
      </c>
      <c r="N2508">
        <v>-4.8813706159508108</v>
      </c>
      <c r="O2508">
        <v>-6.4478873251010791</v>
      </c>
      <c r="P2508">
        <v>-8.944183950450725</v>
      </c>
      <c r="Q2508">
        <v>-3.5401452039548436</v>
      </c>
      <c r="R2508">
        <v>-4.2999118406598749</v>
      </c>
      <c r="S2508">
        <v>-1.9294304058573695</v>
      </c>
      <c r="T2508">
        <v>-6.7611436978857888</v>
      </c>
      <c r="U2508">
        <v>-5.2784673298557188</v>
      </c>
      <c r="V2508">
        <v>-4.2399783808557334</v>
      </c>
      <c r="W2508">
        <v>-2.9955739433788189</v>
      </c>
      <c r="X2508">
        <v>-3.3186229666835354</v>
      </c>
      <c r="Y2508">
        <v>-4.0208180311188499</v>
      </c>
      <c r="Z2508">
        <v>-7.078228379220322</v>
      </c>
      <c r="AA2508">
        <v>-1.8105258808797617</v>
      </c>
      <c r="AB2508">
        <v>-3.1309523954318097</v>
      </c>
      <c r="AC2508">
        <v>-4.9885681263605051</v>
      </c>
      <c r="AD2508">
        <v>-2.9541836152292404</v>
      </c>
      <c r="AE2508">
        <v>-0.47635178824053348</v>
      </c>
      <c r="AF2508">
        <v>-1.8396567226927056</v>
      </c>
      <c r="AG2508">
        <v>1.0513803435894102</v>
      </c>
      <c r="AH2508">
        <v>3.1576373238943134E-2</v>
      </c>
      <c r="AI2508">
        <v>3.194099509278145</v>
      </c>
      <c r="AJ2508">
        <v>4.6655117979703666</v>
      </c>
      <c r="AK2508">
        <v>4.9256093644433996</v>
      </c>
      <c r="AL2508">
        <v>7.1665379494256172</v>
      </c>
      <c r="AM2508">
        <v>10.053536504718975</v>
      </c>
      <c r="AN2508">
        <v>12.499283548712786</v>
      </c>
      <c r="AO2508">
        <v>13.46553795263128</v>
      </c>
      <c r="AP2508">
        <v>17.747343903041926</v>
      </c>
      <c r="AQ2508">
        <v>20.638940388893001</v>
      </c>
      <c r="AR2508">
        <v>21.375511996990408</v>
      </c>
      <c r="AS2508">
        <v>19.721351997268311</v>
      </c>
      <c r="AT2508">
        <v>31.632572513281609</v>
      </c>
      <c r="AU2508">
        <v>28.510301906088703</v>
      </c>
      <c r="AV2508">
        <v>36.385376625297368</v>
      </c>
      <c r="AW2508">
        <v>33.217188832956133</v>
      </c>
      <c r="AX2508">
        <v>38.481575425671963</v>
      </c>
      <c r="AY2508">
        <v>29.692636349897576</v>
      </c>
      <c r="AZ2508">
        <v>33.134898424325563</v>
      </c>
    </row>
    <row r="2509" spans="1:52" x14ac:dyDescent="0.25">
      <c r="A2509">
        <f t="shared" si="39"/>
        <v>2508</v>
      </c>
      <c r="B2509">
        <v>-9.9265527663676814</v>
      </c>
      <c r="C2509">
        <v>-6.5600807864514312</v>
      </c>
      <c r="D2509">
        <v>-5.9241576243202978</v>
      </c>
      <c r="E2509">
        <v>-5.1704174716610627</v>
      </c>
      <c r="F2509">
        <v>-9.0810006233319704</v>
      </c>
      <c r="G2509">
        <v>-6.0542448474325727</v>
      </c>
      <c r="H2509">
        <v>-6.3470680789692047</v>
      </c>
      <c r="I2509">
        <v>-5.981149704323542</v>
      </c>
      <c r="J2509">
        <v>-5.6055978378923337</v>
      </c>
      <c r="K2509">
        <v>-7.0604562829397155</v>
      </c>
      <c r="L2509">
        <v>-8.9105418314482918</v>
      </c>
      <c r="M2509">
        <v>-4.1339765126163615</v>
      </c>
      <c r="N2509">
        <v>-4.7697278497744637</v>
      </c>
      <c r="O2509">
        <v>-6.7613802976324591</v>
      </c>
      <c r="P2509">
        <v>-7.6316872608149957</v>
      </c>
      <c r="Q2509">
        <v>-3.5419288339254398</v>
      </c>
      <c r="R2509">
        <v>-5.0741112702523505</v>
      </c>
      <c r="S2509">
        <v>-2.1544281483972521</v>
      </c>
      <c r="T2509">
        <v>-9.1111865652641075</v>
      </c>
      <c r="U2509">
        <v>-4.6147246142383587</v>
      </c>
      <c r="V2509">
        <v>-4.0496289358666271</v>
      </c>
      <c r="W2509">
        <v>-5.9716789877197032</v>
      </c>
      <c r="X2509">
        <v>-3.1878901335140704</v>
      </c>
      <c r="Y2509">
        <v>-4.9541286273246055</v>
      </c>
      <c r="Z2509">
        <v>-7.3083413721501804</v>
      </c>
      <c r="AA2509">
        <v>-2.834762807885217</v>
      </c>
      <c r="AB2509">
        <v>-3.4830456474939298</v>
      </c>
      <c r="AC2509">
        <v>-5.4603467665699359</v>
      </c>
      <c r="AD2509">
        <v>-4.6809691987122513</v>
      </c>
      <c r="AE2509">
        <v>-3.0262490205176711</v>
      </c>
      <c r="AF2509">
        <v>-2.4504300868451216</v>
      </c>
      <c r="AG2509">
        <v>-1.3596919084810613</v>
      </c>
      <c r="AH2509">
        <v>1.1083295675135059</v>
      </c>
      <c r="AI2509">
        <v>1.049664248159013</v>
      </c>
      <c r="AJ2509">
        <v>4.259867735963959</v>
      </c>
      <c r="AK2509">
        <v>3.6944832044945164</v>
      </c>
      <c r="AL2509">
        <v>7.3964198792860172</v>
      </c>
      <c r="AM2509">
        <v>8.5940719935485177</v>
      </c>
      <c r="AN2509">
        <v>13.959762280605384</v>
      </c>
      <c r="AO2509">
        <v>13.609411826025042</v>
      </c>
      <c r="AP2509">
        <v>19.87125917172941</v>
      </c>
      <c r="AQ2509">
        <v>21.716193542329449</v>
      </c>
      <c r="AR2509">
        <v>23.974162667210695</v>
      </c>
      <c r="AS2509">
        <v>22.160696944194385</v>
      </c>
      <c r="AT2509">
        <v>32.732974344212714</v>
      </c>
      <c r="AU2509">
        <v>25.461562501026627</v>
      </c>
      <c r="AV2509">
        <v>35.326319288240228</v>
      </c>
      <c r="AW2509">
        <v>32.769506438728015</v>
      </c>
      <c r="AX2509">
        <v>38.736996232618935</v>
      </c>
      <c r="AY2509">
        <v>30.777430617510024</v>
      </c>
      <c r="AZ2509">
        <v>33.550861229310975</v>
      </c>
    </row>
    <row r="2510" spans="1:52" x14ac:dyDescent="0.25">
      <c r="A2510">
        <f t="shared" si="39"/>
        <v>2509</v>
      </c>
      <c r="B2510">
        <v>-9.6999029258760832</v>
      </c>
      <c r="C2510">
        <v>-6.6895372138953499</v>
      </c>
      <c r="D2510">
        <v>-5.606878324877326</v>
      </c>
      <c r="E2510">
        <v>-5.4500447395375966</v>
      </c>
      <c r="F2510">
        <v>-9.0968244596111294</v>
      </c>
      <c r="G2510">
        <v>-6.06590167662113</v>
      </c>
      <c r="H2510">
        <v>-5.9152544569282677</v>
      </c>
      <c r="I2510">
        <v>-6.2520332691007914</v>
      </c>
      <c r="J2510">
        <v>-5.5173404347022466</v>
      </c>
      <c r="K2510">
        <v>-7.399478912759931</v>
      </c>
      <c r="L2510">
        <v>-8.6508462153435417</v>
      </c>
      <c r="M2510">
        <v>-3.8768043665974932</v>
      </c>
      <c r="N2510">
        <v>-4.8091419050465252</v>
      </c>
      <c r="O2510">
        <v>-6.6514790632880869</v>
      </c>
      <c r="P2510">
        <v>-8.0862987442980199</v>
      </c>
      <c r="Q2510">
        <v>-5.5720704687109492</v>
      </c>
      <c r="R2510">
        <v>-4.1368131985755348</v>
      </c>
      <c r="S2510">
        <v>-3.1899448200191896</v>
      </c>
      <c r="T2510">
        <v>-5.9736836465580181</v>
      </c>
      <c r="U2510">
        <v>-4.6052042107395161</v>
      </c>
      <c r="V2510">
        <v>-5.3434758255234556</v>
      </c>
      <c r="W2510">
        <v>-5.2699121445150521</v>
      </c>
      <c r="X2510">
        <v>-4.7943930223331153</v>
      </c>
      <c r="Y2510">
        <v>-6.3909439888425741</v>
      </c>
      <c r="Z2510">
        <v>-7.3485693294863026</v>
      </c>
      <c r="AA2510">
        <v>-1.6278277586932512</v>
      </c>
      <c r="AB2510">
        <v>-5.2084226844067478</v>
      </c>
      <c r="AC2510">
        <v>-4.0876936484918129</v>
      </c>
      <c r="AD2510">
        <v>-3.3199191478217118</v>
      </c>
      <c r="AE2510">
        <v>-0.70697468043318068</v>
      </c>
      <c r="AF2510">
        <v>-1.5881272811862761</v>
      </c>
      <c r="AG2510">
        <v>-0.74570755375470976</v>
      </c>
      <c r="AH2510">
        <v>-0.10972575904889115</v>
      </c>
      <c r="AI2510">
        <v>3.2799052836674218</v>
      </c>
      <c r="AJ2510">
        <v>5.0012409173954957</v>
      </c>
      <c r="AK2510">
        <v>4.0584862937753803</v>
      </c>
      <c r="AL2510">
        <v>6.5022039619468783</v>
      </c>
      <c r="AM2510">
        <v>10.219030152742318</v>
      </c>
      <c r="AN2510">
        <v>12.138625648581279</v>
      </c>
      <c r="AO2510">
        <v>12.926190006523349</v>
      </c>
      <c r="AP2510">
        <v>18.604459263713498</v>
      </c>
      <c r="AQ2510">
        <v>21.44412413802096</v>
      </c>
      <c r="AR2510">
        <v>23.780571392397796</v>
      </c>
      <c r="AS2510">
        <v>21.413192515988715</v>
      </c>
      <c r="AT2510">
        <v>32.873820281240263</v>
      </c>
      <c r="AU2510">
        <v>27.64439931497677</v>
      </c>
      <c r="AV2510">
        <v>34.669583684740175</v>
      </c>
      <c r="AW2510">
        <v>33.863840926177183</v>
      </c>
      <c r="AX2510">
        <v>37.482027430414135</v>
      </c>
      <c r="AY2510">
        <v>29.852859288939143</v>
      </c>
      <c r="AZ2510">
        <v>34.727727799014303</v>
      </c>
    </row>
    <row r="2511" spans="1:52" x14ac:dyDescent="0.25">
      <c r="A2511">
        <f t="shared" si="39"/>
        <v>2510</v>
      </c>
      <c r="B2511">
        <v>-9.7720738071006377</v>
      </c>
      <c r="C2511">
        <v>-6.8582110356637083</v>
      </c>
      <c r="D2511">
        <v>-5.7058685349325238</v>
      </c>
      <c r="E2511">
        <v>-5.3884812072302202</v>
      </c>
      <c r="F2511">
        <v>-8.990294525907693</v>
      </c>
      <c r="G2511">
        <v>-5.9147514101791243</v>
      </c>
      <c r="H2511">
        <v>-6.0790856841921723</v>
      </c>
      <c r="I2511">
        <v>-6.1652269219382791</v>
      </c>
      <c r="J2511">
        <v>-5.5778957713486461</v>
      </c>
      <c r="K2511">
        <v>-7.5507164008060652</v>
      </c>
      <c r="L2511">
        <v>-9.0082035484040546</v>
      </c>
      <c r="M2511">
        <v>-4.1585063979237651</v>
      </c>
      <c r="N2511">
        <v>-4.8416790828834584</v>
      </c>
      <c r="O2511">
        <v>-6.7162058831301179</v>
      </c>
      <c r="P2511">
        <v>-6.5564421308345899</v>
      </c>
      <c r="Q2511">
        <v>-3.8662647395888148</v>
      </c>
      <c r="R2511">
        <v>-5.8694289435833849</v>
      </c>
      <c r="S2511">
        <v>-4.2727951587135813</v>
      </c>
      <c r="T2511">
        <v>-5.86496724854715</v>
      </c>
      <c r="U2511">
        <v>-4.4304624499758845</v>
      </c>
      <c r="V2511">
        <v>-4.0169164732552662</v>
      </c>
      <c r="W2511">
        <v>-3.9717640367146703</v>
      </c>
      <c r="X2511">
        <v>-2.4249182643221401</v>
      </c>
      <c r="Y2511">
        <v>-4.6160369106579981</v>
      </c>
      <c r="Z2511">
        <v>-6.6084322166982084</v>
      </c>
      <c r="AA2511">
        <v>-4.0208550908857834</v>
      </c>
      <c r="AB2511">
        <v>-2.0959331565983281</v>
      </c>
      <c r="AC2511">
        <v>-5.9208229735816236</v>
      </c>
      <c r="AD2511">
        <v>-1.3675098496811726</v>
      </c>
      <c r="AE2511">
        <v>-0.94810213827155332</v>
      </c>
      <c r="AF2511">
        <v>-2.8022282865763697</v>
      </c>
      <c r="AG2511">
        <v>-1.2589854429696439</v>
      </c>
      <c r="AH2511">
        <v>0.56094598661800887</v>
      </c>
      <c r="AI2511">
        <v>1.2507301744168724</v>
      </c>
      <c r="AJ2511">
        <v>3.65297171247059</v>
      </c>
      <c r="AK2511">
        <v>3.7505337657758409</v>
      </c>
      <c r="AL2511">
        <v>5.2301841491328442</v>
      </c>
      <c r="AM2511">
        <v>9.3807336704951272</v>
      </c>
      <c r="AN2511">
        <v>11.678197543267707</v>
      </c>
      <c r="AO2511">
        <v>12.352795742894738</v>
      </c>
      <c r="AP2511">
        <v>20.707446093525014</v>
      </c>
      <c r="AQ2511">
        <v>20.860742367793705</v>
      </c>
      <c r="AR2511">
        <v>21.097236464707716</v>
      </c>
      <c r="AS2511">
        <v>19.981863392697303</v>
      </c>
      <c r="AT2511">
        <v>32.352273952020745</v>
      </c>
      <c r="AU2511">
        <v>25.826440011798269</v>
      </c>
      <c r="AV2511">
        <v>36.324507195419621</v>
      </c>
      <c r="AW2511">
        <v>34.241910864554839</v>
      </c>
      <c r="AX2511">
        <v>38.44993543676928</v>
      </c>
      <c r="AY2511">
        <v>30.096697216826428</v>
      </c>
      <c r="AZ2511">
        <v>33.948410732464183</v>
      </c>
    </row>
    <row r="2512" spans="1:52" x14ac:dyDescent="0.25">
      <c r="A2512">
        <f t="shared" si="39"/>
        <v>2511</v>
      </c>
      <c r="B2512">
        <v>-9.9338717791050968</v>
      </c>
      <c r="C2512">
        <v>-6.8530972153529799</v>
      </c>
      <c r="D2512">
        <v>-5.6796351276497266</v>
      </c>
      <c r="E2512">
        <v>-5.3825386362593592</v>
      </c>
      <c r="F2512">
        <v>-9.1698571724029616</v>
      </c>
      <c r="G2512">
        <v>-6.3183632303211574</v>
      </c>
      <c r="H2512">
        <v>-6.0645998176899205</v>
      </c>
      <c r="I2512">
        <v>-6.2044537425334267</v>
      </c>
      <c r="J2512">
        <v>-5.9407576221293157</v>
      </c>
      <c r="K2512">
        <v>-7.5224533119050081</v>
      </c>
      <c r="L2512">
        <v>-8.9291980928068124</v>
      </c>
      <c r="M2512">
        <v>-4.1954185481974049</v>
      </c>
      <c r="N2512">
        <v>-4.9466279824552197</v>
      </c>
      <c r="O2512">
        <v>-6.6819250714716691</v>
      </c>
      <c r="P2512">
        <v>-8.0476356677907468</v>
      </c>
      <c r="Q2512">
        <v>-4.9484881656050801</v>
      </c>
      <c r="R2512">
        <v>-5.2873631638910092</v>
      </c>
      <c r="S2512">
        <v>-4.8895712880032995</v>
      </c>
      <c r="T2512">
        <v>-9.0220669405733585</v>
      </c>
      <c r="U2512">
        <v>-4.6599066846546418</v>
      </c>
      <c r="V2512">
        <v>-5.2142621165611427</v>
      </c>
      <c r="W2512">
        <v>-3.0904068327947454</v>
      </c>
      <c r="X2512">
        <v>-5.3047932194026135</v>
      </c>
      <c r="Y2512">
        <v>-6.0133448018955233</v>
      </c>
      <c r="Z2512">
        <v>-6.142043728181072</v>
      </c>
      <c r="AA2512">
        <v>-2.0585630571097631</v>
      </c>
      <c r="AB2512">
        <v>-4.070347063779149</v>
      </c>
      <c r="AC2512">
        <v>-6.5992872349977301</v>
      </c>
      <c r="AD2512">
        <v>-3.3347262707071303</v>
      </c>
      <c r="AE2512">
        <v>-3.3109814257670203</v>
      </c>
      <c r="AF2512">
        <v>-2.5510763346549452</v>
      </c>
      <c r="AG2512">
        <v>0.84252834468090354</v>
      </c>
      <c r="AH2512">
        <v>0.9346378175718757</v>
      </c>
      <c r="AI2512">
        <v>2.0732655540394136</v>
      </c>
      <c r="AJ2512">
        <v>3.8474568329910905</v>
      </c>
      <c r="AK2512">
        <v>3.2794406928543394</v>
      </c>
      <c r="AL2512">
        <v>5.0760927108517606</v>
      </c>
      <c r="AM2512">
        <v>9.8979323645574144</v>
      </c>
      <c r="AN2512">
        <v>10.883979201095917</v>
      </c>
      <c r="AO2512">
        <v>13.440204986113828</v>
      </c>
      <c r="AP2512">
        <v>20.815879943108769</v>
      </c>
      <c r="AQ2512">
        <v>22.278321592006147</v>
      </c>
      <c r="AR2512">
        <v>24.254266282001584</v>
      </c>
      <c r="AS2512">
        <v>21.273987276520639</v>
      </c>
      <c r="AT2512">
        <v>32.632310691403482</v>
      </c>
      <c r="AU2512">
        <v>26.532259347149722</v>
      </c>
      <c r="AV2512">
        <v>34.978440252488781</v>
      </c>
      <c r="AW2512">
        <v>33.147586037894108</v>
      </c>
      <c r="AX2512">
        <v>35.557019228684347</v>
      </c>
      <c r="AY2512">
        <v>30.791585760393389</v>
      </c>
      <c r="AZ2512">
        <v>34.951313979192122</v>
      </c>
    </row>
    <row r="2513" spans="1:52" x14ac:dyDescent="0.25">
      <c r="A2513">
        <f t="shared" si="39"/>
        <v>2512</v>
      </c>
      <c r="B2513">
        <v>-9.7536256556283529</v>
      </c>
      <c r="C2513">
        <v>-6.745708777694758</v>
      </c>
      <c r="D2513">
        <v>-6.0965086342950743</v>
      </c>
      <c r="E2513">
        <v>-5.2332267159277617</v>
      </c>
      <c r="F2513">
        <v>-9.2855615334437367</v>
      </c>
      <c r="G2513">
        <v>-6.2314142338048786</v>
      </c>
      <c r="H2513">
        <v>-6.5127526461436123</v>
      </c>
      <c r="I2513">
        <v>-6.2485319944114242</v>
      </c>
      <c r="J2513">
        <v>-5.7889814424882893</v>
      </c>
      <c r="K2513">
        <v>-7.4602130810282841</v>
      </c>
      <c r="L2513">
        <v>-8.8060102627075292</v>
      </c>
      <c r="M2513">
        <v>-4.2709298769904036</v>
      </c>
      <c r="N2513">
        <v>-4.9183694351484624</v>
      </c>
      <c r="O2513">
        <v>-6.6806947998466519</v>
      </c>
      <c r="P2513">
        <v>-7.7416768713813298</v>
      </c>
      <c r="Q2513">
        <v>-5.1353648123892359</v>
      </c>
      <c r="R2513">
        <v>-4.9209845977194488</v>
      </c>
      <c r="S2513">
        <v>-3.5591953871770827</v>
      </c>
      <c r="T2513">
        <v>-8.8130719638891151</v>
      </c>
      <c r="U2513">
        <v>-5.0541949780916777</v>
      </c>
      <c r="V2513">
        <v>-4.1716528895168761</v>
      </c>
      <c r="W2513">
        <v>-3.1631914788823257</v>
      </c>
      <c r="X2513">
        <v>-4.8723239202769602</v>
      </c>
      <c r="Y2513">
        <v>-6.5116311680267511</v>
      </c>
      <c r="Z2513">
        <v>-7.6035687429459617</v>
      </c>
      <c r="AA2513">
        <v>-2.9229541853210845</v>
      </c>
      <c r="AB2513">
        <v>-2.8019999651950966</v>
      </c>
      <c r="AC2513">
        <v>-6.2657839169330982</v>
      </c>
      <c r="AD2513">
        <v>-4.2592208078202658</v>
      </c>
      <c r="AE2513">
        <v>-1.2200169565055403</v>
      </c>
      <c r="AF2513">
        <v>-2.2841676806007891</v>
      </c>
      <c r="AG2513">
        <v>-1.0967037501853649</v>
      </c>
      <c r="AH2513">
        <v>-0.43057798120203944</v>
      </c>
      <c r="AI2513">
        <v>1.9774509619031915</v>
      </c>
      <c r="AJ2513">
        <v>3.7361944992510949</v>
      </c>
      <c r="AK2513">
        <v>3.9597062913935259</v>
      </c>
      <c r="AL2513">
        <v>5.9079383983376426</v>
      </c>
      <c r="AM2513">
        <v>8.1101945108303131</v>
      </c>
      <c r="AN2513">
        <v>10.675757660962784</v>
      </c>
      <c r="AO2513">
        <v>12.429624511467512</v>
      </c>
      <c r="AP2513">
        <v>20.77616573471262</v>
      </c>
      <c r="AQ2513">
        <v>23.338619445107511</v>
      </c>
      <c r="AR2513">
        <v>22.478078185142355</v>
      </c>
      <c r="AS2513">
        <v>22.512444786078319</v>
      </c>
      <c r="AT2513">
        <v>31.015675253777019</v>
      </c>
      <c r="AU2513">
        <v>26.680704027441756</v>
      </c>
      <c r="AV2513">
        <v>35.015461298732951</v>
      </c>
      <c r="AW2513">
        <v>33.346845850283351</v>
      </c>
      <c r="AX2513">
        <v>36.41558199681257</v>
      </c>
      <c r="AY2513">
        <v>30.71399925924436</v>
      </c>
      <c r="AZ2513">
        <v>33.230838826086305</v>
      </c>
    </row>
    <row r="2514" spans="1:52" x14ac:dyDescent="0.25">
      <c r="A2514">
        <f t="shared" si="39"/>
        <v>2513</v>
      </c>
      <c r="B2514">
        <v>-9.9854668492255705</v>
      </c>
      <c r="C2514">
        <v>-6.8127883843192771</v>
      </c>
      <c r="D2514">
        <v>-6.1655583988597886</v>
      </c>
      <c r="E2514">
        <v>-5.1747773090330229</v>
      </c>
      <c r="F2514">
        <v>-9.044139972351422</v>
      </c>
      <c r="G2514">
        <v>-6.2734253423091539</v>
      </c>
      <c r="H2514">
        <v>-6.1754321095085611</v>
      </c>
      <c r="I2514">
        <v>-6.4643488576130634</v>
      </c>
      <c r="J2514">
        <v>-5.905239654328426</v>
      </c>
      <c r="K2514">
        <v>-7.7830424931976294</v>
      </c>
      <c r="L2514">
        <v>-8.9418660837403596</v>
      </c>
      <c r="M2514">
        <v>-4.4388228064806405</v>
      </c>
      <c r="N2514">
        <v>-5.0853499262318191</v>
      </c>
      <c r="O2514">
        <v>-6.768525200312272</v>
      </c>
      <c r="P2514">
        <v>-9.654022048554264</v>
      </c>
      <c r="Q2514">
        <v>-4.6365407529881484</v>
      </c>
      <c r="R2514">
        <v>-5.582497753660391</v>
      </c>
      <c r="S2514">
        <v>-5.0784451329601854</v>
      </c>
      <c r="T2514">
        <v>-9.3628535339057546</v>
      </c>
      <c r="U2514">
        <v>-4.5134280262295459</v>
      </c>
      <c r="V2514">
        <v>-3.156955875157077</v>
      </c>
      <c r="W2514">
        <v>-3.5365398522024343</v>
      </c>
      <c r="X2514">
        <v>-5.7912474430587721</v>
      </c>
      <c r="Y2514">
        <v>-7.6344360024168862</v>
      </c>
      <c r="Z2514">
        <v>-5.9167623088962449</v>
      </c>
      <c r="AA2514">
        <v>-3.8488215899560165</v>
      </c>
      <c r="AB2514">
        <v>-3.8976742769219301</v>
      </c>
      <c r="AC2514">
        <v>-4.5131991599576224</v>
      </c>
      <c r="AD2514">
        <v>-4.2384671293152874</v>
      </c>
      <c r="AE2514">
        <v>-0.50525443018300242</v>
      </c>
      <c r="AF2514">
        <v>-2.7060513883170643</v>
      </c>
      <c r="AG2514">
        <v>-0.65871902778782987</v>
      </c>
      <c r="AH2514">
        <v>0.52764882511193445</v>
      </c>
      <c r="AI2514">
        <v>1.73623101911987</v>
      </c>
      <c r="AJ2514">
        <v>3.0448491461934641</v>
      </c>
      <c r="AK2514">
        <v>5.1479191283005896</v>
      </c>
      <c r="AL2514">
        <v>6.3809760437902909</v>
      </c>
      <c r="AM2514">
        <v>9.1267692496775652</v>
      </c>
      <c r="AN2514">
        <v>12.205962897019546</v>
      </c>
      <c r="AO2514">
        <v>13.215855037999548</v>
      </c>
      <c r="AP2514">
        <v>19.848812651700459</v>
      </c>
      <c r="AQ2514">
        <v>22.205119702525408</v>
      </c>
      <c r="AR2514">
        <v>23.44859800086234</v>
      </c>
      <c r="AS2514">
        <v>20.395351534892779</v>
      </c>
      <c r="AT2514">
        <v>30.19188305740866</v>
      </c>
      <c r="AU2514">
        <v>25.618386154077754</v>
      </c>
      <c r="AV2514">
        <v>35.856858563392578</v>
      </c>
      <c r="AW2514">
        <v>33.665804135692149</v>
      </c>
      <c r="AX2514">
        <v>35.879975158928382</v>
      </c>
      <c r="AY2514">
        <v>28.969189907629673</v>
      </c>
      <c r="AZ2514">
        <v>33.827550003716325</v>
      </c>
    </row>
    <row r="2515" spans="1:52" x14ac:dyDescent="0.25">
      <c r="A2515">
        <f t="shared" si="39"/>
        <v>2514</v>
      </c>
      <c r="B2515">
        <v>-9.9875270425504397</v>
      </c>
      <c r="C2515">
        <v>-6.8141627015672013</v>
      </c>
      <c r="D2515">
        <v>-6.3072442111630398</v>
      </c>
      <c r="E2515">
        <v>-5.6175236341385775</v>
      </c>
      <c r="F2515">
        <v>-9.0349103384264815</v>
      </c>
      <c r="G2515">
        <v>-6.4109595831525468</v>
      </c>
      <c r="H2515">
        <v>-6.5284342812534621</v>
      </c>
      <c r="I2515">
        <v>-6.167038469455103</v>
      </c>
      <c r="J2515">
        <v>-5.9758027760422427</v>
      </c>
      <c r="K2515">
        <v>-7.481951892232658</v>
      </c>
      <c r="L2515">
        <v>-8.9327682139653</v>
      </c>
      <c r="M2515">
        <v>-4.1643155828075917</v>
      </c>
      <c r="N2515">
        <v>-5.3783004841926418</v>
      </c>
      <c r="O2515">
        <v>-7.0499989430505776</v>
      </c>
      <c r="P2515">
        <v>-8.2755164277137041</v>
      </c>
      <c r="Q2515">
        <v>-4.5795996811277107</v>
      </c>
      <c r="R2515">
        <v>-4.1061657202066666</v>
      </c>
      <c r="S2515">
        <v>-2.6945766597029097</v>
      </c>
      <c r="T2515">
        <v>-6.629669093973809</v>
      </c>
      <c r="U2515">
        <v>-3.2390992350952965</v>
      </c>
      <c r="V2515">
        <v>-5.4014451638031673</v>
      </c>
      <c r="W2515">
        <v>-4.7222456863921156</v>
      </c>
      <c r="X2515">
        <v>-5.0535468161962855</v>
      </c>
      <c r="Y2515">
        <v>-6.2801134338246989</v>
      </c>
      <c r="Z2515">
        <v>-6.1021849911590067</v>
      </c>
      <c r="AA2515">
        <v>-2.2260042961169675</v>
      </c>
      <c r="AB2515">
        <v>-4.6543661832717351</v>
      </c>
      <c r="AC2515">
        <v>-5.4251716460581081</v>
      </c>
      <c r="AD2515">
        <v>-1.7557079477755471</v>
      </c>
      <c r="AE2515">
        <v>-2.9605994485775318</v>
      </c>
      <c r="AF2515">
        <v>-3.0950216704990141</v>
      </c>
      <c r="AG2515">
        <v>-0.37389860214522042</v>
      </c>
      <c r="AH2515">
        <v>2.2869390287049094</v>
      </c>
      <c r="AI2515">
        <v>0.56611616980586299</v>
      </c>
      <c r="AJ2515">
        <v>2.0344847542601441</v>
      </c>
      <c r="AK2515">
        <v>5.4791125410934756</v>
      </c>
      <c r="AL2515">
        <v>4.4068077945227966</v>
      </c>
      <c r="AM2515">
        <v>7.4787872059569835</v>
      </c>
      <c r="AN2515">
        <v>13.328784590496632</v>
      </c>
      <c r="AO2515">
        <v>12.468078209172312</v>
      </c>
      <c r="AP2515">
        <v>18.423388770826588</v>
      </c>
      <c r="AQ2515">
        <v>22.029332801826193</v>
      </c>
      <c r="AR2515">
        <v>22.126955159901321</v>
      </c>
      <c r="AS2515">
        <v>20.044690398697945</v>
      </c>
      <c r="AT2515">
        <v>31.383588878261722</v>
      </c>
      <c r="AU2515">
        <v>25.063545152305053</v>
      </c>
      <c r="AV2515">
        <v>34.495217571819779</v>
      </c>
      <c r="AW2515">
        <v>31.124151427077788</v>
      </c>
      <c r="AX2515">
        <v>36.73401494214523</v>
      </c>
      <c r="AY2515">
        <v>28.734387618894775</v>
      </c>
      <c r="AZ2515">
        <v>32.846545439130217</v>
      </c>
    </row>
    <row r="2516" spans="1:52" x14ac:dyDescent="0.25">
      <c r="A2516">
        <f t="shared" si="39"/>
        <v>2515</v>
      </c>
      <c r="B2516">
        <v>-9.9623096814337799</v>
      </c>
      <c r="C2516">
        <v>-6.9333846133806976</v>
      </c>
      <c r="D2516">
        <v>-6.3500361602670372</v>
      </c>
      <c r="E2516">
        <v>-5.5499463400987699</v>
      </c>
      <c r="F2516">
        <v>-9.3387262231967902</v>
      </c>
      <c r="G2516">
        <v>-6.2492354719805157</v>
      </c>
      <c r="H2516">
        <v>-6.2050851468716095</v>
      </c>
      <c r="I2516">
        <v>-6.206272155127694</v>
      </c>
      <c r="J2516">
        <v>-6.073580331018773</v>
      </c>
      <c r="K2516">
        <v>-7.5533428830084262</v>
      </c>
      <c r="L2516">
        <v>-9.02302479038174</v>
      </c>
      <c r="M2516">
        <v>-4.1818282223759633</v>
      </c>
      <c r="N2516">
        <v>-5.2409974213054662</v>
      </c>
      <c r="O2516">
        <v>-7.0778537855730415</v>
      </c>
      <c r="P2516">
        <v>-7.3840873791180446</v>
      </c>
      <c r="Q2516">
        <v>-5.7864293132365514</v>
      </c>
      <c r="R2516">
        <v>-3.9958824554019436</v>
      </c>
      <c r="S2516">
        <v>-4.2478135304566083</v>
      </c>
      <c r="T2516">
        <v>-8.8226478384003588</v>
      </c>
      <c r="U2516">
        <v>-5.9685765594861069</v>
      </c>
      <c r="V2516">
        <v>-4.6952782740878245</v>
      </c>
      <c r="W2516">
        <v>-6.0218299317060389</v>
      </c>
      <c r="X2516">
        <v>-3.7101471033103994</v>
      </c>
      <c r="Y2516">
        <v>-5.8618017048951092</v>
      </c>
      <c r="Z2516">
        <v>-8.8772947177578132</v>
      </c>
      <c r="AA2516">
        <v>-1.330756238787016</v>
      </c>
      <c r="AB2516">
        <v>-3.2432733345377587</v>
      </c>
      <c r="AC2516">
        <v>-3.7500169310638243</v>
      </c>
      <c r="AD2516">
        <v>-3.6318329248846339</v>
      </c>
      <c r="AE2516">
        <v>-1.4773829089223778</v>
      </c>
      <c r="AF2516">
        <v>-1.0572108471963939</v>
      </c>
      <c r="AG2516">
        <v>-1.6531016313010589</v>
      </c>
      <c r="AH2516">
        <v>0.36537616930554595</v>
      </c>
      <c r="AI2516">
        <v>1.0712146415415962</v>
      </c>
      <c r="AJ2516">
        <v>4.4946336202677193</v>
      </c>
      <c r="AK2516">
        <v>5.7519878385612735</v>
      </c>
      <c r="AL2516">
        <v>6.9951316550041724</v>
      </c>
      <c r="AM2516">
        <v>7.3693109347428205</v>
      </c>
      <c r="AN2516">
        <v>11.781872341162119</v>
      </c>
      <c r="AO2516">
        <v>13.959635757049421</v>
      </c>
      <c r="AP2516">
        <v>17.389084304586682</v>
      </c>
      <c r="AQ2516">
        <v>20.104708712993983</v>
      </c>
      <c r="AR2516">
        <v>23.361870914188614</v>
      </c>
      <c r="AS2516">
        <v>19.520144391634073</v>
      </c>
      <c r="AT2516">
        <v>31.065913868083058</v>
      </c>
      <c r="AU2516">
        <v>26.434811447616656</v>
      </c>
      <c r="AV2516">
        <v>35.504318761664692</v>
      </c>
      <c r="AW2516">
        <v>30.767806079127158</v>
      </c>
      <c r="AX2516">
        <v>38.111983674492478</v>
      </c>
      <c r="AY2516">
        <v>30.562906186362767</v>
      </c>
      <c r="AZ2516">
        <v>34.425378612358017</v>
      </c>
    </row>
    <row r="2517" spans="1:52" x14ac:dyDescent="0.25">
      <c r="A2517">
        <f t="shared" si="39"/>
        <v>2516</v>
      </c>
      <c r="B2517">
        <v>-9.9114105188858233</v>
      </c>
      <c r="C2517">
        <v>-6.9803679102136318</v>
      </c>
      <c r="D2517">
        <v>-6.3609004209162254</v>
      </c>
      <c r="E2517">
        <v>-5.620408646079607</v>
      </c>
      <c r="F2517">
        <v>-9.3068508392160361</v>
      </c>
      <c r="G2517">
        <v>-6.5440453491033477</v>
      </c>
      <c r="H2517">
        <v>-6.7155416138329116</v>
      </c>
      <c r="I2517">
        <v>-6.2508756568225259</v>
      </c>
      <c r="J2517">
        <v>-5.8929425980545194</v>
      </c>
      <c r="K2517">
        <v>-7.8451476337988622</v>
      </c>
      <c r="L2517">
        <v>-8.9760215113785105</v>
      </c>
      <c r="M2517">
        <v>-4.5874456085006887</v>
      </c>
      <c r="N2517">
        <v>-5.4129854840524612</v>
      </c>
      <c r="O2517">
        <v>-6.9248841751953067</v>
      </c>
      <c r="P2517">
        <v>-7.7656642676235492</v>
      </c>
      <c r="Q2517">
        <v>-6.1855888064452742</v>
      </c>
      <c r="R2517">
        <v>-4.2111194818554258</v>
      </c>
      <c r="S2517">
        <v>-2.8696738700991427</v>
      </c>
      <c r="T2517">
        <v>-7.3846941015947802</v>
      </c>
      <c r="U2517">
        <v>-3.5918868280085192</v>
      </c>
      <c r="V2517">
        <v>-5.0647612364673886</v>
      </c>
      <c r="W2517">
        <v>-6.0874620867052363</v>
      </c>
      <c r="X2517">
        <v>-3.1276347432836049</v>
      </c>
      <c r="Y2517">
        <v>-7.5378640748824663</v>
      </c>
      <c r="Z2517">
        <v>-8.2281452281003364</v>
      </c>
      <c r="AA2517">
        <v>-1.8614886305487315</v>
      </c>
      <c r="AB2517">
        <v>-4.505205736277734</v>
      </c>
      <c r="AC2517">
        <v>-4.7664210766512003</v>
      </c>
      <c r="AD2517">
        <v>-2.2019614665239153</v>
      </c>
      <c r="AE2517">
        <v>-3.9421036431173175</v>
      </c>
      <c r="AF2517">
        <v>-0.12106472691128412</v>
      </c>
      <c r="AG2517">
        <v>-0.19227526964307384</v>
      </c>
      <c r="AH2517">
        <v>0.61443447726101885</v>
      </c>
      <c r="AI2517">
        <v>1.9231392306165906</v>
      </c>
      <c r="AJ2517">
        <v>3.8352056333107045</v>
      </c>
      <c r="AK2517">
        <v>4.8473492534622231</v>
      </c>
      <c r="AL2517">
        <v>4.2223405732349173</v>
      </c>
      <c r="AM2517">
        <v>7.4886914679334682</v>
      </c>
      <c r="AN2517">
        <v>12.60288836942703</v>
      </c>
      <c r="AO2517">
        <v>12.358202528439381</v>
      </c>
      <c r="AP2517">
        <v>20.36311797896785</v>
      </c>
      <c r="AQ2517">
        <v>22.351447770401062</v>
      </c>
      <c r="AR2517">
        <v>23.992950270382313</v>
      </c>
      <c r="AS2517">
        <v>20.385694707575961</v>
      </c>
      <c r="AT2517">
        <v>31.623191207522023</v>
      </c>
      <c r="AU2517">
        <v>25.161123636926266</v>
      </c>
      <c r="AV2517">
        <v>34.030731040849467</v>
      </c>
      <c r="AW2517">
        <v>32.07744542072512</v>
      </c>
      <c r="AX2517">
        <v>36.862114640585283</v>
      </c>
      <c r="AY2517">
        <v>28.856229043539305</v>
      </c>
      <c r="AZ2517">
        <v>32.517303173249786</v>
      </c>
    </row>
    <row r="2518" spans="1:52" x14ac:dyDescent="0.25">
      <c r="A2518">
        <f t="shared" si="39"/>
        <v>2517</v>
      </c>
      <c r="B2518">
        <v>-10.135173368168894</v>
      </c>
      <c r="C2518">
        <v>-7.0917791149313727</v>
      </c>
      <c r="D2518">
        <v>-6.4413820641567154</v>
      </c>
      <c r="E2518">
        <v>-5.6092807879415618</v>
      </c>
      <c r="F2518">
        <v>-9.1963198184043069</v>
      </c>
      <c r="G2518">
        <v>-6.2688848626521523</v>
      </c>
      <c r="H2518">
        <v>-6.5687431383830788</v>
      </c>
      <c r="I2518">
        <v>-6.3974901204724919</v>
      </c>
      <c r="J2518">
        <v>-5.9620931221518436</v>
      </c>
      <c r="K2518">
        <v>-7.6155735739819157</v>
      </c>
      <c r="L2518">
        <v>-9.0038502898166719</v>
      </c>
      <c r="M2518">
        <v>-4.2569324945766951</v>
      </c>
      <c r="N2518">
        <v>-5.5152693144413725</v>
      </c>
      <c r="O2518">
        <v>-7.1850879498824218</v>
      </c>
      <c r="P2518">
        <v>-9.0796072742871061</v>
      </c>
      <c r="Q2518">
        <v>-4.550654597862672</v>
      </c>
      <c r="R2518">
        <v>-3.1952003686356472</v>
      </c>
      <c r="S2518">
        <v>-4.0084264723886669</v>
      </c>
      <c r="T2518">
        <v>-7.4099482995646309</v>
      </c>
      <c r="U2518">
        <v>-5.0563769166376442</v>
      </c>
      <c r="V2518">
        <v>-4.405136298389043</v>
      </c>
      <c r="W2518">
        <v>-4.6450332061288329</v>
      </c>
      <c r="X2518">
        <v>-5.418014391585622</v>
      </c>
      <c r="Y2518">
        <v>-6.2106100659549242</v>
      </c>
      <c r="Z2518">
        <v>-7.2346781976395871</v>
      </c>
      <c r="AA2518">
        <v>-2.3522099157222902</v>
      </c>
      <c r="AB2518">
        <v>-5.6409299642825337</v>
      </c>
      <c r="AC2518">
        <v>-5.6131701857943428</v>
      </c>
      <c r="AD2518">
        <v>-2.6767523880357968</v>
      </c>
      <c r="AE2518">
        <v>-3.3948400678575532</v>
      </c>
      <c r="AF2518">
        <v>-2.0460256223114248</v>
      </c>
      <c r="AG2518">
        <v>1.0777264792099626</v>
      </c>
      <c r="AH2518">
        <v>-0.45048104926029664</v>
      </c>
      <c r="AI2518">
        <v>1.5207133941400601</v>
      </c>
      <c r="AJ2518">
        <v>4.3812029015900302</v>
      </c>
      <c r="AK2518">
        <v>5.4979082328278652</v>
      </c>
      <c r="AL2518">
        <v>4.191574821423286</v>
      </c>
      <c r="AM2518">
        <v>9.1745187606920666</v>
      </c>
      <c r="AN2518">
        <v>10.661220715380145</v>
      </c>
      <c r="AO2518">
        <v>13.356299645989976</v>
      </c>
      <c r="AP2518">
        <v>17.455257157339265</v>
      </c>
      <c r="AQ2518">
        <v>20.392728170047512</v>
      </c>
      <c r="AR2518">
        <v>21.13753235462719</v>
      </c>
      <c r="AS2518">
        <v>19.71665627087296</v>
      </c>
      <c r="AT2518">
        <v>30.050910878321744</v>
      </c>
      <c r="AU2518">
        <v>27.766216190909908</v>
      </c>
      <c r="AV2518">
        <v>35.511745276921744</v>
      </c>
      <c r="AW2518">
        <v>30.929785263191366</v>
      </c>
      <c r="AX2518">
        <v>37.037555184295059</v>
      </c>
      <c r="AY2518">
        <v>27.624608391550073</v>
      </c>
      <c r="AZ2518">
        <v>32.895628703227395</v>
      </c>
    </row>
    <row r="2519" spans="1:52" x14ac:dyDescent="0.25">
      <c r="A2519">
        <f t="shared" si="39"/>
        <v>2518</v>
      </c>
      <c r="B2519">
        <v>-10.345490957835072</v>
      </c>
      <c r="C2519">
        <v>-7.2111605733012833</v>
      </c>
      <c r="D2519">
        <v>-6.0449953187628251</v>
      </c>
      <c r="E2519">
        <v>-5.5818838211589039</v>
      </c>
      <c r="F2519">
        <v>-9.1325927400746991</v>
      </c>
      <c r="G2519">
        <v>-6.7508506096090306</v>
      </c>
      <c r="H2519">
        <v>-6.6212905881304707</v>
      </c>
      <c r="I2519">
        <v>-6.7126204997792032</v>
      </c>
      <c r="J2519">
        <v>-5.8897529652973528</v>
      </c>
      <c r="K2519">
        <v>-7.6721726675993782</v>
      </c>
      <c r="L2519">
        <v>-9.4174670311846551</v>
      </c>
      <c r="M2519">
        <v>-4.3795567578905166</v>
      </c>
      <c r="N2519">
        <v>-5.7177773305821447</v>
      </c>
      <c r="O2519">
        <v>-6.9965545343310893</v>
      </c>
      <c r="P2519">
        <v>-10.114327341293214</v>
      </c>
      <c r="Q2519">
        <v>-5.234551703704903</v>
      </c>
      <c r="R2519">
        <v>-6.3550164205982016</v>
      </c>
      <c r="S2519">
        <v>-3.8978007521345237</v>
      </c>
      <c r="T2519">
        <v>-6.1570029415557048</v>
      </c>
      <c r="U2519">
        <v>-6.6585455565970602</v>
      </c>
      <c r="V2519">
        <v>-5.8820544979982436</v>
      </c>
      <c r="W2519">
        <v>-6.3252796116201999</v>
      </c>
      <c r="X2519">
        <v>-5.6142427609715027</v>
      </c>
      <c r="Y2519">
        <v>-4.961786101706851</v>
      </c>
      <c r="Z2519">
        <v>-7.2213366180259015</v>
      </c>
      <c r="AA2519">
        <v>-4.3735611041793305</v>
      </c>
      <c r="AB2519">
        <v>-4.3029779591167676</v>
      </c>
      <c r="AC2519">
        <v>-5.7814186724600329</v>
      </c>
      <c r="AD2519">
        <v>-3.8574090456329797</v>
      </c>
      <c r="AE2519">
        <v>-3.9325630398826337</v>
      </c>
      <c r="AF2519">
        <v>-3.1964223374373346</v>
      </c>
      <c r="AG2519">
        <v>-2.1078735203903465</v>
      </c>
      <c r="AH2519">
        <v>-0.70162275773698202</v>
      </c>
      <c r="AI2519">
        <v>2.8963549584481707</v>
      </c>
      <c r="AJ2519">
        <v>4.1223350238791872</v>
      </c>
      <c r="AK2519">
        <v>5.0628500086844497</v>
      </c>
      <c r="AL2519">
        <v>5.6821410168086555</v>
      </c>
      <c r="AM2519">
        <v>8.8027344714279643</v>
      </c>
      <c r="AN2519">
        <v>12.873580176496681</v>
      </c>
      <c r="AO2519">
        <v>14.526728954562985</v>
      </c>
      <c r="AP2519">
        <v>20.343780961830902</v>
      </c>
      <c r="AQ2519">
        <v>20.062016102095047</v>
      </c>
      <c r="AR2519">
        <v>22.253394672106175</v>
      </c>
      <c r="AS2519">
        <v>21.766168770181871</v>
      </c>
      <c r="AT2519">
        <v>30.714895519238219</v>
      </c>
      <c r="AU2519">
        <v>26.558754324515895</v>
      </c>
      <c r="AV2519">
        <v>33.304950490993818</v>
      </c>
      <c r="AW2519">
        <v>31.190118504389645</v>
      </c>
      <c r="AX2519">
        <v>35.952836824339663</v>
      </c>
      <c r="AY2519">
        <v>27.87191728747365</v>
      </c>
      <c r="AZ2519">
        <v>33.852571961863781</v>
      </c>
    </row>
    <row r="2520" spans="1:52" x14ac:dyDescent="0.25">
      <c r="A2520">
        <f t="shared" si="39"/>
        <v>2519</v>
      </c>
      <c r="B2520">
        <v>-10.086387664065184</v>
      </c>
      <c r="C2520">
        <v>-7.1970083798096569</v>
      </c>
      <c r="D2520">
        <v>-6.2342812662944072</v>
      </c>
      <c r="E2520">
        <v>-5.6472894886968072</v>
      </c>
      <c r="F2520">
        <v>-9.6457075763653766</v>
      </c>
      <c r="G2520">
        <v>-6.4185320072074665</v>
      </c>
      <c r="H2520">
        <v>-6.4998574049793509</v>
      </c>
      <c r="I2520">
        <v>-6.6624731350774749</v>
      </c>
      <c r="J2520">
        <v>-6.2072250840746053</v>
      </c>
      <c r="K2520">
        <v>-8.1033065141386675</v>
      </c>
      <c r="L2520">
        <v>-9.033721825490483</v>
      </c>
      <c r="M2520">
        <v>-4.7480200078353807</v>
      </c>
      <c r="N2520">
        <v>-5.6788981406471351</v>
      </c>
      <c r="O2520">
        <v>-7.1456238418099458</v>
      </c>
      <c r="P2520">
        <v>-8.2644805598141868</v>
      </c>
      <c r="Q2520">
        <v>-5.3120014498888271</v>
      </c>
      <c r="R2520">
        <v>-4.392417353688935</v>
      </c>
      <c r="S2520">
        <v>-2.6403446057588518</v>
      </c>
      <c r="T2520">
        <v>-9.2611315309513813</v>
      </c>
      <c r="U2520">
        <v>-3.6628214878783463</v>
      </c>
      <c r="V2520">
        <v>-4.0078593306166432</v>
      </c>
      <c r="W2520">
        <v>-6.0650699802940071</v>
      </c>
      <c r="X2520">
        <v>-3.1889726731440353</v>
      </c>
      <c r="Y2520">
        <v>-4.9711282887491253</v>
      </c>
      <c r="Z2520">
        <v>-8.4942433020449979</v>
      </c>
      <c r="AA2520">
        <v>-2.0383753343255644</v>
      </c>
      <c r="AB2520">
        <v>-4.2740051852126548</v>
      </c>
      <c r="AC2520">
        <v>-7.0226320263711992</v>
      </c>
      <c r="AD2520">
        <v>-3.7188094602537363</v>
      </c>
      <c r="AE2520">
        <v>-3.166276888729612</v>
      </c>
      <c r="AF2520">
        <v>-5.491912920613462E-3</v>
      </c>
      <c r="AG2520">
        <v>-0.34300064110268091</v>
      </c>
      <c r="AH2520">
        <v>0.13796015515202331</v>
      </c>
      <c r="AI2520">
        <v>1.3423887210937302</v>
      </c>
      <c r="AJ2520">
        <v>4.0143582751887674</v>
      </c>
      <c r="AK2520">
        <v>2.6167788806006356</v>
      </c>
      <c r="AL2520">
        <v>4.5287462340326066</v>
      </c>
      <c r="AM2520">
        <v>7.6734712459400596</v>
      </c>
      <c r="AN2520">
        <v>11.055775942715039</v>
      </c>
      <c r="AO2520">
        <v>14.240196792451284</v>
      </c>
      <c r="AP2520">
        <v>18.777033867537778</v>
      </c>
      <c r="AQ2520">
        <v>21.527054712423759</v>
      </c>
      <c r="AR2520">
        <v>23.05383594325124</v>
      </c>
      <c r="AS2520">
        <v>20.138418243713183</v>
      </c>
      <c r="AT2520">
        <v>31.814207306437407</v>
      </c>
      <c r="AU2520">
        <v>26.467526065635276</v>
      </c>
      <c r="AV2520">
        <v>35.029207530167334</v>
      </c>
      <c r="AW2520">
        <v>31.971269128114844</v>
      </c>
      <c r="AX2520">
        <v>35.198834400656473</v>
      </c>
      <c r="AY2520">
        <v>30.438815566106445</v>
      </c>
      <c r="AZ2520">
        <v>33.057632466570453</v>
      </c>
    </row>
    <row r="2521" spans="1:52" x14ac:dyDescent="0.25">
      <c r="A2521">
        <f t="shared" si="39"/>
        <v>2520</v>
      </c>
      <c r="B2521">
        <v>-10.304424579361593</v>
      </c>
      <c r="C2521">
        <v>-7.2215197845685708</v>
      </c>
      <c r="D2521">
        <v>-6.2434097252663072</v>
      </c>
      <c r="E2521">
        <v>-5.5921519625422924</v>
      </c>
      <c r="F2521">
        <v>-9.3751406636045651</v>
      </c>
      <c r="G2521">
        <v>-6.6169321712753186</v>
      </c>
      <c r="H2521">
        <v>-6.8919151008491539</v>
      </c>
      <c r="I2521">
        <v>-6.816537006847379</v>
      </c>
      <c r="J2521">
        <v>-6.3598387187789331</v>
      </c>
      <c r="K2521">
        <v>-7.9908662218455486</v>
      </c>
      <c r="L2521">
        <v>-9.3166159935244259</v>
      </c>
      <c r="M2521">
        <v>-4.784780223430972</v>
      </c>
      <c r="N2521">
        <v>-5.8090466751409267</v>
      </c>
      <c r="O2521">
        <v>-7.1920636050866138</v>
      </c>
      <c r="P2521">
        <v>-9.0849334476168089</v>
      </c>
      <c r="Q2521">
        <v>-4.5937152536823813</v>
      </c>
      <c r="R2521">
        <v>-5.8947682010270785</v>
      </c>
      <c r="S2521">
        <v>-3.8992077142969062</v>
      </c>
      <c r="T2521">
        <v>-6.5948588121331788</v>
      </c>
      <c r="U2521">
        <v>-6.3998702672316172</v>
      </c>
      <c r="V2521">
        <v>-5.4236656122393869</v>
      </c>
      <c r="W2521">
        <v>-3.4895103049855076</v>
      </c>
      <c r="X2521">
        <v>-5.1128204928256178</v>
      </c>
      <c r="Y2521">
        <v>-7.6295156958690615</v>
      </c>
      <c r="Z2521">
        <v>-7.2318641568577329</v>
      </c>
      <c r="AA2521">
        <v>-4.3509203257836528</v>
      </c>
      <c r="AB2521">
        <v>-2.8589810096373762</v>
      </c>
      <c r="AC2521">
        <v>-6.5131835392505515</v>
      </c>
      <c r="AD2521">
        <v>-1.8405276229670076</v>
      </c>
      <c r="AE2521">
        <v>-4.134990079364024</v>
      </c>
      <c r="AF2521">
        <v>-2.4884465812598036</v>
      </c>
      <c r="AG2521">
        <v>-4.012503945175272E-2</v>
      </c>
      <c r="AH2521">
        <v>5.2950691880776724E-2</v>
      </c>
      <c r="AI2521">
        <v>-0.30151837671750809</v>
      </c>
      <c r="AJ2521">
        <v>3.269595922058004</v>
      </c>
      <c r="AK2521">
        <v>5.6115720631846262</v>
      </c>
      <c r="AL2521">
        <v>6.3525579202963343</v>
      </c>
      <c r="AM2521">
        <v>8.8061814818228665</v>
      </c>
      <c r="AN2521">
        <v>11.615271728954308</v>
      </c>
      <c r="AO2521">
        <v>14.119115911330965</v>
      </c>
      <c r="AP2521">
        <v>19.444275495564927</v>
      </c>
      <c r="AQ2521">
        <v>20.32395856803652</v>
      </c>
      <c r="AR2521">
        <v>23.409375369828009</v>
      </c>
      <c r="AS2521">
        <v>21.564877541568325</v>
      </c>
      <c r="AT2521">
        <v>30.34208440503561</v>
      </c>
      <c r="AU2521">
        <v>25.247683797451437</v>
      </c>
      <c r="AV2521">
        <v>33.260684473376969</v>
      </c>
      <c r="AW2521">
        <v>30.695897596652351</v>
      </c>
      <c r="AX2521">
        <v>37.303067074647892</v>
      </c>
      <c r="AY2521">
        <v>28.431850974380573</v>
      </c>
      <c r="AZ2521">
        <v>33.533564278644221</v>
      </c>
    </row>
    <row r="2522" spans="1:52" x14ac:dyDescent="0.25">
      <c r="A2522">
        <f t="shared" si="39"/>
        <v>2521</v>
      </c>
      <c r="B2522">
        <v>-10.267724364967307</v>
      </c>
      <c r="C2522">
        <v>-7.1430559618182237</v>
      </c>
      <c r="D2522">
        <v>-6.2495017079896744</v>
      </c>
      <c r="E2522">
        <v>-5.6136221067139731</v>
      </c>
      <c r="F2522">
        <v>-9.349216501339523</v>
      </c>
      <c r="G2522">
        <v>-6.8110091773793879</v>
      </c>
      <c r="H2522">
        <v>-6.9447368010730681</v>
      </c>
      <c r="I2522">
        <v>-6.9835585465439918</v>
      </c>
      <c r="J2522">
        <v>-6.0699268368617201</v>
      </c>
      <c r="K2522">
        <v>-7.8786935553170618</v>
      </c>
      <c r="L2522">
        <v>-9.3641701666069039</v>
      </c>
      <c r="M2522">
        <v>-4.5060654942659237</v>
      </c>
      <c r="N2522">
        <v>-5.5558379160199767</v>
      </c>
      <c r="O2522">
        <v>-7.3788010826401607</v>
      </c>
      <c r="P2522">
        <v>-10.492527820533672</v>
      </c>
      <c r="Q2522">
        <v>-6.6064962138208347</v>
      </c>
      <c r="R2522">
        <v>-6.0274944798409731</v>
      </c>
      <c r="S2522">
        <v>-5.4175367993328276</v>
      </c>
      <c r="T2522">
        <v>-8.0314779407255799</v>
      </c>
      <c r="U2522">
        <v>-6.7866003982593117</v>
      </c>
      <c r="V2522">
        <v>-6.8673692294815982</v>
      </c>
      <c r="W2522">
        <v>-4.7258384880458451</v>
      </c>
      <c r="X2522">
        <v>-3.2469519620800398</v>
      </c>
      <c r="Y2522">
        <v>-7.1785295479671491</v>
      </c>
      <c r="Z2522">
        <v>-8.7843161300093087</v>
      </c>
      <c r="AA2522">
        <v>-3.2429779516029562</v>
      </c>
      <c r="AB2522">
        <v>-5.1479175047716339</v>
      </c>
      <c r="AC2522">
        <v>-7.1574166246043021</v>
      </c>
      <c r="AD2522">
        <v>-2.2398632960083402</v>
      </c>
      <c r="AE2522">
        <v>-3.3114760213296255</v>
      </c>
      <c r="AF2522">
        <v>-0.21673474529858039</v>
      </c>
      <c r="AG2522">
        <v>0.97702508871089533</v>
      </c>
      <c r="AH2522">
        <v>1.4054628434456768</v>
      </c>
      <c r="AI2522">
        <v>2.1335505809856312</v>
      </c>
      <c r="AJ2522">
        <v>3.0249659472621717</v>
      </c>
      <c r="AK2522">
        <v>5.5516581556975773</v>
      </c>
      <c r="AL2522">
        <v>4.1784963396039414</v>
      </c>
      <c r="AM2522">
        <v>8.0783317216084924</v>
      </c>
      <c r="AN2522">
        <v>11.185003669049275</v>
      </c>
      <c r="AO2522">
        <v>13.1138033618153</v>
      </c>
      <c r="AP2522">
        <v>18.037112371486767</v>
      </c>
      <c r="AQ2522">
        <v>22.860774640929215</v>
      </c>
      <c r="AR2522">
        <v>20.732425213754944</v>
      </c>
      <c r="AS2522">
        <v>20.656750634959653</v>
      </c>
      <c r="AT2522">
        <v>32.614883642155547</v>
      </c>
      <c r="AU2522">
        <v>25.280673063110701</v>
      </c>
      <c r="AV2522">
        <v>33.132782095536783</v>
      </c>
      <c r="AW2522">
        <v>31.595384116696653</v>
      </c>
      <c r="AX2522">
        <v>35.556414375226801</v>
      </c>
      <c r="AY2522">
        <v>28.52424257647213</v>
      </c>
      <c r="AZ2522">
        <v>35.129237706064089</v>
      </c>
    </row>
    <row r="2523" spans="1:52" x14ac:dyDescent="0.25">
      <c r="A2523">
        <f t="shared" si="39"/>
        <v>2522</v>
      </c>
      <c r="B2523">
        <v>-10.437987785399237</v>
      </c>
      <c r="C2523">
        <v>-7.0994892887165522</v>
      </c>
      <c r="D2523">
        <v>-6.5100816212821693</v>
      </c>
      <c r="E2523">
        <v>-5.8041088964422372</v>
      </c>
      <c r="F2523">
        <v>-9.4957250763163348</v>
      </c>
      <c r="G2523">
        <v>-6.5064109283132909</v>
      </c>
      <c r="H2523">
        <v>-6.8198703472491653</v>
      </c>
      <c r="I2523">
        <v>-6.631593265624371</v>
      </c>
      <c r="J2523">
        <v>-6.3253095053250226</v>
      </c>
      <c r="K2523">
        <v>-8.201460097806045</v>
      </c>
      <c r="L2523">
        <v>-9.4181305527028165</v>
      </c>
      <c r="M2523">
        <v>-4.6104564551406213</v>
      </c>
      <c r="N2523">
        <v>-5.819347017285696</v>
      </c>
      <c r="O2523">
        <v>-7.1109398363469971</v>
      </c>
      <c r="P2523">
        <v>-8.1565975467928915</v>
      </c>
      <c r="Q2523">
        <v>-5.1836036771324707</v>
      </c>
      <c r="R2523">
        <v>-5.9921671862272001</v>
      </c>
      <c r="S2523">
        <v>-4.9102723248530502</v>
      </c>
      <c r="T2523">
        <v>-9.4224832015566662</v>
      </c>
      <c r="U2523">
        <v>-4.8474586489125633</v>
      </c>
      <c r="V2523">
        <v>-6.4037576799389688</v>
      </c>
      <c r="W2523">
        <v>-4.4939302892449113</v>
      </c>
      <c r="X2523">
        <v>-3.9696542449594601</v>
      </c>
      <c r="Y2523">
        <v>-5.4951179819359481</v>
      </c>
      <c r="Z2523">
        <v>-6.6606802704340851</v>
      </c>
      <c r="AA2523">
        <v>-1.7712476959235541</v>
      </c>
      <c r="AB2523">
        <v>-4.5698419219442084</v>
      </c>
      <c r="AC2523">
        <v>-7.1743681849245213</v>
      </c>
      <c r="AD2523">
        <v>-2.8817751722064076</v>
      </c>
      <c r="AE2523">
        <v>-3.6601242925928332</v>
      </c>
      <c r="AF2523">
        <v>-0.93446069741402171</v>
      </c>
      <c r="AG2523">
        <v>-1.9076740828446492</v>
      </c>
      <c r="AH2523">
        <v>-0.43403098086858727</v>
      </c>
      <c r="AI2523">
        <v>0.58830717498977192</v>
      </c>
      <c r="AJ2523">
        <v>2.3641475235382199</v>
      </c>
      <c r="AK2523">
        <v>5.1975708818043529</v>
      </c>
      <c r="AL2523">
        <v>6.9187035765806169</v>
      </c>
      <c r="AM2523">
        <v>9.2683628829848566</v>
      </c>
      <c r="AN2523">
        <v>12.866317257122118</v>
      </c>
      <c r="AO2523">
        <v>11.521291554951143</v>
      </c>
      <c r="AP2523">
        <v>19.076917791789786</v>
      </c>
      <c r="AQ2523">
        <v>19.961513731817078</v>
      </c>
      <c r="AR2523">
        <v>21.80559429745588</v>
      </c>
      <c r="AS2523">
        <v>21.433029042983161</v>
      </c>
      <c r="AT2523">
        <v>30.056622067837235</v>
      </c>
      <c r="AU2523">
        <v>26.982468403095403</v>
      </c>
      <c r="AV2523">
        <v>33.70806735605197</v>
      </c>
      <c r="AW2523">
        <v>33.28181600404772</v>
      </c>
      <c r="AX2523">
        <v>35.422281325756174</v>
      </c>
      <c r="AY2523">
        <v>28.411480834530039</v>
      </c>
      <c r="AZ2523">
        <v>33.411768138771698</v>
      </c>
    </row>
    <row r="2524" spans="1:52" x14ac:dyDescent="0.25">
      <c r="A2524">
        <f t="shared" si="39"/>
        <v>2523</v>
      </c>
      <c r="B2524">
        <v>-10.694170821090939</v>
      </c>
      <c r="C2524">
        <v>-7.2996204640455939</v>
      </c>
      <c r="D2524">
        <v>-6.3508640743683094</v>
      </c>
      <c r="E2524">
        <v>-6.2074846275060169</v>
      </c>
      <c r="F2524">
        <v>-9.5218790116647885</v>
      </c>
      <c r="G2524">
        <v>-6.7161281945173119</v>
      </c>
      <c r="H2524">
        <v>-6.6924591746675768</v>
      </c>
      <c r="I2524">
        <v>-6.6784683818074289</v>
      </c>
      <c r="J2524">
        <v>-6.1515570906475672</v>
      </c>
      <c r="K2524">
        <v>-7.9994531487864</v>
      </c>
      <c r="L2524">
        <v>-9.4378639044588049</v>
      </c>
      <c r="M2524">
        <v>-4.8379061381997799</v>
      </c>
      <c r="N2524">
        <v>-5.5546332846265116</v>
      </c>
      <c r="O2524">
        <v>-7.2173845473826219</v>
      </c>
      <c r="P2524">
        <v>-9.6029220380057474</v>
      </c>
      <c r="Q2524">
        <v>-5.9717971003259755</v>
      </c>
      <c r="R2524">
        <v>-6.0389128683620692</v>
      </c>
      <c r="S2524">
        <v>-2.7182350002261542</v>
      </c>
      <c r="T2524">
        <v>-6.6222639860015349</v>
      </c>
      <c r="U2524">
        <v>-4.8744667907999224</v>
      </c>
      <c r="V2524">
        <v>-6.3115223371854494</v>
      </c>
      <c r="W2524">
        <v>-6.4267563705477748</v>
      </c>
      <c r="X2524">
        <v>-3.429173021740902</v>
      </c>
      <c r="Y2524">
        <v>-6.5855674846019916</v>
      </c>
      <c r="Z2524">
        <v>-7.4873396547978066</v>
      </c>
      <c r="AA2524">
        <v>-3.5397670658832441</v>
      </c>
      <c r="AB2524">
        <v>-5.7049358907432133</v>
      </c>
      <c r="AC2524">
        <v>-6.7590320246591</v>
      </c>
      <c r="AD2524">
        <v>-2.4961070591557366</v>
      </c>
      <c r="AE2524">
        <v>-4.1789129750637368</v>
      </c>
      <c r="AF2524">
        <v>-2.9899426424251052</v>
      </c>
      <c r="AG2524">
        <v>0.7360577975586966</v>
      </c>
      <c r="AH2524">
        <v>0.43700293349316799</v>
      </c>
      <c r="AI2524">
        <v>2.2324869534123342</v>
      </c>
      <c r="AJ2524">
        <v>3.5171309294240922</v>
      </c>
      <c r="AK2524">
        <v>4.9630552540171813</v>
      </c>
      <c r="AL2524">
        <v>6.6751661876711434</v>
      </c>
      <c r="AM2524">
        <v>7.5618493395684867</v>
      </c>
      <c r="AN2524">
        <v>10.542005509427874</v>
      </c>
      <c r="AO2524">
        <v>13.040710813356874</v>
      </c>
      <c r="AP2524">
        <v>18.232094924216376</v>
      </c>
      <c r="AQ2524">
        <v>21.903995592114399</v>
      </c>
      <c r="AR2524">
        <v>20.709878605179846</v>
      </c>
      <c r="AS2524">
        <v>18.606584691314282</v>
      </c>
      <c r="AT2524">
        <v>30.044084278342996</v>
      </c>
      <c r="AU2524">
        <v>26.778398404986373</v>
      </c>
      <c r="AV2524">
        <v>33.699755874375064</v>
      </c>
      <c r="AW2524">
        <v>32.503315748146917</v>
      </c>
      <c r="AX2524">
        <v>38.072631566487182</v>
      </c>
      <c r="AY2524">
        <v>30.588709724543218</v>
      </c>
      <c r="AZ2524">
        <v>34.825100947154141</v>
      </c>
    </row>
    <row r="2525" spans="1:52" x14ac:dyDescent="0.25">
      <c r="A2525">
        <f t="shared" si="39"/>
        <v>2524</v>
      </c>
      <c r="B2525">
        <v>-10.42481670300484</v>
      </c>
      <c r="C2525">
        <v>-7.5173425358714763</v>
      </c>
      <c r="D2525">
        <v>-6.7424942137053696</v>
      </c>
      <c r="E2525">
        <v>-5.77499053061557</v>
      </c>
      <c r="F2525">
        <v>-9.8715151772799565</v>
      </c>
      <c r="G2525">
        <v>-6.8050403151278349</v>
      </c>
      <c r="H2525">
        <v>-6.8595358094539929</v>
      </c>
      <c r="I2525">
        <v>-6.770624837307766</v>
      </c>
      <c r="J2525">
        <v>-6.4499488105361191</v>
      </c>
      <c r="K2525">
        <v>-8.2414759157432105</v>
      </c>
      <c r="L2525">
        <v>-9.4716904042287915</v>
      </c>
      <c r="M2525">
        <v>-4.7854166657801684</v>
      </c>
      <c r="N2525">
        <v>-5.8446153000641852</v>
      </c>
      <c r="O2525">
        <v>-7.5208993501042212</v>
      </c>
      <c r="P2525">
        <v>-10.794113459934499</v>
      </c>
      <c r="Q2525">
        <v>-6.2765190980103611</v>
      </c>
      <c r="R2525">
        <v>-5.4800610825311278</v>
      </c>
      <c r="S2525">
        <v>-5.1849606763122376</v>
      </c>
      <c r="T2525">
        <v>-9.9001162182974713</v>
      </c>
      <c r="U2525">
        <v>-6.2840576967712378</v>
      </c>
      <c r="V2525">
        <v>-3.8221460450760905</v>
      </c>
      <c r="W2525">
        <v>-5.4554673548945303</v>
      </c>
      <c r="X2525">
        <v>-3.8282338095951167</v>
      </c>
      <c r="Y2525">
        <v>-5.8912650990364899</v>
      </c>
      <c r="Z2525">
        <v>-7.0927873228020193</v>
      </c>
      <c r="AA2525">
        <v>-1.6456714963544603</v>
      </c>
      <c r="AB2525">
        <v>-4.521521610171896</v>
      </c>
      <c r="AC2525">
        <v>-6.013372570797566</v>
      </c>
      <c r="AD2525">
        <v>-3.1214143570076476</v>
      </c>
      <c r="AE2525">
        <v>-1.9299159461326685</v>
      </c>
      <c r="AF2525">
        <v>-1.3877219281529465</v>
      </c>
      <c r="AG2525">
        <v>-1.619615649729941</v>
      </c>
      <c r="AH2525">
        <v>-0.15581701881843069</v>
      </c>
      <c r="AI2525">
        <v>-0.75998196413250985</v>
      </c>
      <c r="AJ2525">
        <v>0.91413599937757217</v>
      </c>
      <c r="AK2525">
        <v>3.0339862699242222</v>
      </c>
      <c r="AL2525">
        <v>4.13606883139005</v>
      </c>
      <c r="AM2525">
        <v>6.839172246254086</v>
      </c>
      <c r="AN2525">
        <v>12.70488260428991</v>
      </c>
      <c r="AO2525">
        <v>14.452143351174792</v>
      </c>
      <c r="AP2525">
        <v>17.257760618893855</v>
      </c>
      <c r="AQ2525">
        <v>22.616345262229721</v>
      </c>
      <c r="AR2525">
        <v>20.607814705704342</v>
      </c>
      <c r="AS2525">
        <v>19.555057958563644</v>
      </c>
      <c r="AT2525">
        <v>29.195277100998887</v>
      </c>
      <c r="AU2525">
        <v>24.840868379148692</v>
      </c>
      <c r="AV2525">
        <v>34.089667197734542</v>
      </c>
      <c r="AW2525">
        <v>32.819319174126662</v>
      </c>
      <c r="AX2525">
        <v>35.59425395876292</v>
      </c>
      <c r="AY2525">
        <v>28.186629274617879</v>
      </c>
      <c r="AZ2525">
        <v>33.786805232491908</v>
      </c>
    </row>
    <row r="2526" spans="1:52" x14ac:dyDescent="0.25">
      <c r="A2526">
        <f t="shared" si="39"/>
        <v>2525</v>
      </c>
      <c r="B2526">
        <v>-10.647220590945034</v>
      </c>
      <c r="C2526">
        <v>-7.6664774202881603</v>
      </c>
      <c r="D2526">
        <v>-6.6702971955894572</v>
      </c>
      <c r="E2526">
        <v>-6.0545989255198993</v>
      </c>
      <c r="F2526">
        <v>-9.600036668393594</v>
      </c>
      <c r="G2526">
        <v>-6.9213904888890232</v>
      </c>
      <c r="H2526">
        <v>-7.1100353317233109</v>
      </c>
      <c r="I2526">
        <v>-7.0229837051647719</v>
      </c>
      <c r="J2526">
        <v>-6.308778647381013</v>
      </c>
      <c r="K2526">
        <v>-7.9838383930686998</v>
      </c>
      <c r="L2526">
        <v>-9.7421453568019416</v>
      </c>
      <c r="M2526">
        <v>-5.1253565704643611</v>
      </c>
      <c r="N2526">
        <v>-5.9416994805331838</v>
      </c>
      <c r="O2526">
        <v>-7.5765896841337783</v>
      </c>
      <c r="P2526">
        <v>-7.5317386962353163</v>
      </c>
      <c r="Q2526">
        <v>-7.1900819387449113</v>
      </c>
      <c r="R2526">
        <v>-6.2881005430220398</v>
      </c>
      <c r="S2526">
        <v>-4.7880720744210681</v>
      </c>
      <c r="T2526">
        <v>-9.9734999834973532</v>
      </c>
      <c r="U2526">
        <v>-5.9156667867970096</v>
      </c>
      <c r="V2526">
        <v>-4.8066506709054106</v>
      </c>
      <c r="W2526">
        <v>-4.0403505387935361</v>
      </c>
      <c r="X2526">
        <v>-4.6413620392402262</v>
      </c>
      <c r="Y2526">
        <v>-8.0376974926181823</v>
      </c>
      <c r="Z2526">
        <v>-9.6160273792123601</v>
      </c>
      <c r="AA2526">
        <v>-2.8374427751626006</v>
      </c>
      <c r="AB2526">
        <v>-6.101866648330815</v>
      </c>
      <c r="AC2526">
        <v>-7.1609143351879165</v>
      </c>
      <c r="AD2526">
        <v>-4.1027768405154061</v>
      </c>
      <c r="AE2526">
        <v>-4.4237900228132014</v>
      </c>
      <c r="AF2526">
        <v>-2.0164654733545468</v>
      </c>
      <c r="AG2526">
        <v>-1.0721704462718882</v>
      </c>
      <c r="AH2526">
        <v>-0.86417910258904951</v>
      </c>
      <c r="AI2526">
        <v>2.1659238877927578</v>
      </c>
      <c r="AJ2526">
        <v>3.6275991254923889</v>
      </c>
      <c r="AK2526">
        <v>5.0424217855359483</v>
      </c>
      <c r="AL2526">
        <v>6.3791509588974122</v>
      </c>
      <c r="AM2526">
        <v>8.6830536353211052</v>
      </c>
      <c r="AN2526">
        <v>9.7252315365874757</v>
      </c>
      <c r="AO2526">
        <v>11.723808838117492</v>
      </c>
      <c r="AP2526">
        <v>19.484411051146573</v>
      </c>
      <c r="AQ2526">
        <v>20.306658993275196</v>
      </c>
      <c r="AR2526">
        <v>21.418402161798415</v>
      </c>
      <c r="AS2526">
        <v>21.269344171390731</v>
      </c>
      <c r="AT2526">
        <v>30.944150420038397</v>
      </c>
      <c r="AU2526">
        <v>26.682024151559592</v>
      </c>
      <c r="AV2526">
        <v>32.868296674963588</v>
      </c>
      <c r="AW2526">
        <v>31.961369505202448</v>
      </c>
      <c r="AX2526">
        <v>37.771879745678369</v>
      </c>
      <c r="AY2526">
        <v>29.101321582270735</v>
      </c>
      <c r="AZ2526">
        <v>32.066404260685481</v>
      </c>
    </row>
    <row r="2527" spans="1:52" x14ac:dyDescent="0.25">
      <c r="A2527">
        <f t="shared" si="39"/>
        <v>2526</v>
      </c>
      <c r="B2527">
        <v>-10.663874469352866</v>
      </c>
      <c r="C2527">
        <v>-7.4362372122764215</v>
      </c>
      <c r="D2527">
        <v>-6.7323636185452846</v>
      </c>
      <c r="E2527">
        <v>-6.0780562554752962</v>
      </c>
      <c r="F2527">
        <v>-9.9251851770930966</v>
      </c>
      <c r="G2527">
        <v>-7.1897543067554865</v>
      </c>
      <c r="H2527">
        <v>-7.1665463530254838</v>
      </c>
      <c r="I2527">
        <v>-7.2838009591807928</v>
      </c>
      <c r="J2527">
        <v>-6.7428209015216751</v>
      </c>
      <c r="K2527">
        <v>-8.3544507586868182</v>
      </c>
      <c r="L2527">
        <v>-9.6807384933770901</v>
      </c>
      <c r="M2527">
        <v>-5.1625147970383747</v>
      </c>
      <c r="N2527">
        <v>-5.9796661846361348</v>
      </c>
      <c r="O2527">
        <v>-7.7712071989450164</v>
      </c>
      <c r="P2527">
        <v>-10.796322201344507</v>
      </c>
      <c r="Q2527">
        <v>-4.2791280047547806</v>
      </c>
      <c r="R2527">
        <v>-6.2798856871864412</v>
      </c>
      <c r="S2527">
        <v>-2.9752435217740993</v>
      </c>
      <c r="T2527">
        <v>-9.5425561204084008</v>
      </c>
      <c r="U2527">
        <v>-6.0050889584899041</v>
      </c>
      <c r="V2527">
        <v>-5.5600432390326651</v>
      </c>
      <c r="W2527">
        <v>-4.7062822251433873</v>
      </c>
      <c r="X2527">
        <v>-3.3848271988981695</v>
      </c>
      <c r="Y2527">
        <v>-6.7631627383094965</v>
      </c>
      <c r="Z2527">
        <v>-9.6322205322357135</v>
      </c>
      <c r="AA2527">
        <v>-3.2850429863165642</v>
      </c>
      <c r="AB2527">
        <v>-5.5389605874655752</v>
      </c>
      <c r="AC2527">
        <v>-5.1178808201077253</v>
      </c>
      <c r="AD2527">
        <v>-2.69969958324989</v>
      </c>
      <c r="AE2527">
        <v>-4.4161123669588047</v>
      </c>
      <c r="AF2527">
        <v>-3.4915706821999519</v>
      </c>
      <c r="AG2527">
        <v>-0.47236435820692613</v>
      </c>
      <c r="AH2527">
        <v>-0.36937587092177648</v>
      </c>
      <c r="AI2527">
        <v>0.94697673485690892</v>
      </c>
      <c r="AJ2527">
        <v>1.9107982555073559</v>
      </c>
      <c r="AK2527">
        <v>2.922831028034492</v>
      </c>
      <c r="AL2527">
        <v>5.1952141026493788</v>
      </c>
      <c r="AM2527">
        <v>7.8569676628609297</v>
      </c>
      <c r="AN2527">
        <v>12.27164068077337</v>
      </c>
      <c r="AO2527">
        <v>12.815059747698921</v>
      </c>
      <c r="AP2527">
        <v>18.115713610949523</v>
      </c>
      <c r="AQ2527">
        <v>19.159811555169746</v>
      </c>
      <c r="AR2527">
        <v>21.505440800997516</v>
      </c>
      <c r="AS2527">
        <v>20.521114143047008</v>
      </c>
      <c r="AT2527">
        <v>30.550884957909645</v>
      </c>
      <c r="AU2527">
        <v>26.308396944029461</v>
      </c>
      <c r="AV2527">
        <v>34.227281844793104</v>
      </c>
      <c r="AW2527">
        <v>31.414953262476061</v>
      </c>
      <c r="AX2527">
        <v>35.159913602366629</v>
      </c>
      <c r="AY2527">
        <v>27.971089968610119</v>
      </c>
      <c r="AZ2527">
        <v>34.320840711121349</v>
      </c>
    </row>
    <row r="2528" spans="1:52" x14ac:dyDescent="0.25">
      <c r="A2528">
        <f t="shared" si="39"/>
        <v>2527</v>
      </c>
      <c r="B2528">
        <v>-10.504638915737054</v>
      </c>
      <c r="C2528">
        <v>-7.4528184732107103</v>
      </c>
      <c r="D2528">
        <v>-6.7572202439960574</v>
      </c>
      <c r="E2528">
        <v>-6.3060284912399647</v>
      </c>
      <c r="F2528">
        <v>-9.8128006514476542</v>
      </c>
      <c r="G2528">
        <v>-7.2251739642323001</v>
      </c>
      <c r="H2528">
        <v>-7.2689852562329351</v>
      </c>
      <c r="I2528">
        <v>-7.3259240901050289</v>
      </c>
      <c r="J2528">
        <v>-6.3934645292140795</v>
      </c>
      <c r="K2528">
        <v>-8.4273155639275981</v>
      </c>
      <c r="L2528">
        <v>-9.8243494732408436</v>
      </c>
      <c r="M2528">
        <v>-5.1256067579676969</v>
      </c>
      <c r="N2528">
        <v>-6.0278050858384162</v>
      </c>
      <c r="O2528">
        <v>-7.6883783438007924</v>
      </c>
      <c r="P2528">
        <v>-9.8725539261042172</v>
      </c>
      <c r="Q2528">
        <v>-4.7596766270424569</v>
      </c>
      <c r="R2528">
        <v>-5.0689268894428592</v>
      </c>
      <c r="S2528">
        <v>-3.1064149787825368</v>
      </c>
      <c r="T2528">
        <v>-6.8759344899163484</v>
      </c>
      <c r="U2528">
        <v>-3.9339296218251518</v>
      </c>
      <c r="V2528">
        <v>-4.417600576443574</v>
      </c>
      <c r="W2528">
        <v>-6.1623693651886811</v>
      </c>
      <c r="X2528">
        <v>-4.7467424721713662</v>
      </c>
      <c r="Y2528">
        <v>-6.1280921063491851</v>
      </c>
      <c r="Z2528">
        <v>-6.7621137334200236</v>
      </c>
      <c r="AA2528">
        <v>-4.1243841441194515</v>
      </c>
      <c r="AB2528">
        <v>-4.404596859483938</v>
      </c>
      <c r="AC2528">
        <v>-7.5915534503319986</v>
      </c>
      <c r="AD2528">
        <v>-3.2809177808338621</v>
      </c>
      <c r="AE2528">
        <v>-3.4307945281697534</v>
      </c>
      <c r="AF2528">
        <v>-3.5268208615983729</v>
      </c>
      <c r="AG2528">
        <v>-2.3113920101947505</v>
      </c>
      <c r="AH2528">
        <v>0.278952946544202</v>
      </c>
      <c r="AI2528">
        <v>0.18594352127200642</v>
      </c>
      <c r="AJ2528">
        <v>0.89787716241945281</v>
      </c>
      <c r="AK2528">
        <v>3.9640590222529197</v>
      </c>
      <c r="AL2528">
        <v>5.2261461075165858</v>
      </c>
      <c r="AM2528">
        <v>6.7564794807029882</v>
      </c>
      <c r="AN2528">
        <v>9.6122622778421309</v>
      </c>
      <c r="AO2528">
        <v>13.61014381137149</v>
      </c>
      <c r="AP2528">
        <v>17.649392615833477</v>
      </c>
      <c r="AQ2528">
        <v>20.414981701562592</v>
      </c>
      <c r="AR2528">
        <v>20.119124792199049</v>
      </c>
      <c r="AS2528">
        <v>20.592045466450479</v>
      </c>
      <c r="AT2528">
        <v>32.075848261345868</v>
      </c>
      <c r="AU2528">
        <v>27.171255545264486</v>
      </c>
      <c r="AV2528">
        <v>32.194438478163676</v>
      </c>
      <c r="AW2528">
        <v>32.96500350210971</v>
      </c>
      <c r="AX2528">
        <v>35.09148363673043</v>
      </c>
      <c r="AY2528">
        <v>29.357604381650827</v>
      </c>
      <c r="AZ2528">
        <v>34.525000292459694</v>
      </c>
    </row>
    <row r="2529" spans="1:52" x14ac:dyDescent="0.25">
      <c r="A2529">
        <f t="shared" si="39"/>
        <v>2528</v>
      </c>
      <c r="B2529">
        <v>-10.830888860354028</v>
      </c>
      <c r="C2529">
        <v>-7.7431499162648869</v>
      </c>
      <c r="D2529">
        <v>-6.8693703895359386</v>
      </c>
      <c r="E2529">
        <v>-6.1937224109063136</v>
      </c>
      <c r="F2529">
        <v>-9.8580272822968045</v>
      </c>
      <c r="G2529">
        <v>-7.1255330607561609</v>
      </c>
      <c r="H2529">
        <v>-7.3941370463284244</v>
      </c>
      <c r="I2529">
        <v>-6.9402818471929786</v>
      </c>
      <c r="J2529">
        <v>-6.5641869555003476</v>
      </c>
      <c r="K2529">
        <v>-8.5049520254488193</v>
      </c>
      <c r="L2529">
        <v>-9.9924483962056829</v>
      </c>
      <c r="M2529">
        <v>-4.8665974553973506</v>
      </c>
      <c r="N2529">
        <v>-6.0673817035644841</v>
      </c>
      <c r="O2529">
        <v>-7.5089005172938981</v>
      </c>
      <c r="P2529">
        <v>-9.9998051018164329</v>
      </c>
      <c r="Q2529">
        <v>-7.0624554997095697</v>
      </c>
      <c r="R2529">
        <v>-4.5389251944092042</v>
      </c>
      <c r="S2529">
        <v>-5.7057998678166051</v>
      </c>
      <c r="T2529">
        <v>-7.6441273953153477</v>
      </c>
      <c r="U2529">
        <v>-4.3978587462918268</v>
      </c>
      <c r="V2529">
        <v>-7.170965611506765</v>
      </c>
      <c r="W2529">
        <v>-6.0063338884514463</v>
      </c>
      <c r="X2529">
        <v>-4.522050266510826</v>
      </c>
      <c r="Y2529">
        <v>-7.4466233799453558</v>
      </c>
      <c r="Z2529">
        <v>-6.786510200738828</v>
      </c>
      <c r="AA2529">
        <v>-3.0862898464773596</v>
      </c>
      <c r="AB2529">
        <v>-5.4676196471242795</v>
      </c>
      <c r="AC2529">
        <v>-6.4271102674180121</v>
      </c>
      <c r="AD2529">
        <v>-2.6341651474242291</v>
      </c>
      <c r="AE2529">
        <v>-2.5253558281084776</v>
      </c>
      <c r="AF2529">
        <v>-2.4269005557607288</v>
      </c>
      <c r="AG2529">
        <v>1.0331137108081645E-2</v>
      </c>
      <c r="AH2529">
        <v>1.8326840375373623</v>
      </c>
      <c r="AI2529">
        <v>0.58015385654794982</v>
      </c>
      <c r="AJ2529">
        <v>3.8256284863840202</v>
      </c>
      <c r="AK2529">
        <v>2.9320810318216006</v>
      </c>
      <c r="AL2529">
        <v>3.6849253981641747</v>
      </c>
      <c r="AM2529">
        <v>9.4698655373639653</v>
      </c>
      <c r="AN2529">
        <v>10.271921051906785</v>
      </c>
      <c r="AO2529">
        <v>12.537089621542547</v>
      </c>
      <c r="AP2529">
        <v>19.566912905268765</v>
      </c>
      <c r="AQ2529">
        <v>21.150673810752135</v>
      </c>
      <c r="AR2529">
        <v>20.73233236676117</v>
      </c>
      <c r="AS2529">
        <v>21.206802211040312</v>
      </c>
      <c r="AT2529">
        <v>29.471354863509806</v>
      </c>
      <c r="AU2529">
        <v>27.518139041193663</v>
      </c>
      <c r="AV2529">
        <v>33.040622436968121</v>
      </c>
      <c r="AW2529">
        <v>32.780070283652918</v>
      </c>
      <c r="AX2529">
        <v>36.93392976178508</v>
      </c>
      <c r="AY2529">
        <v>28.402403740402036</v>
      </c>
      <c r="AZ2529">
        <v>33.890985480179502</v>
      </c>
    </row>
    <row r="2530" spans="1:52" x14ac:dyDescent="0.25">
      <c r="A2530">
        <f t="shared" si="39"/>
        <v>2529</v>
      </c>
      <c r="B2530">
        <v>-10.737667980705741</v>
      </c>
      <c r="C2530">
        <v>-7.6512631152876809</v>
      </c>
      <c r="D2530">
        <v>-6.9171702623735118</v>
      </c>
      <c r="E2530">
        <v>-6.33473064962973</v>
      </c>
      <c r="F2530">
        <v>-9.7891512884486094</v>
      </c>
      <c r="G2530">
        <v>-7.1580183984799337</v>
      </c>
      <c r="H2530">
        <v>-7.037034723649902</v>
      </c>
      <c r="I2530">
        <v>-7.027346099766457</v>
      </c>
      <c r="J2530">
        <v>-6.8545139190245248</v>
      </c>
      <c r="K2530">
        <v>-8.2996329587358382</v>
      </c>
      <c r="L2530">
        <v>-9.8615964396359281</v>
      </c>
      <c r="M2530">
        <v>-5.2498344044769025</v>
      </c>
      <c r="N2530">
        <v>-5.8871595974000819</v>
      </c>
      <c r="O2530">
        <v>-8.0057414303453491</v>
      </c>
      <c r="P2530">
        <v>-9.8557600804957861</v>
      </c>
      <c r="Q2530">
        <v>-5.196615882197726</v>
      </c>
      <c r="R2530">
        <v>-6.6403751588517581</v>
      </c>
      <c r="S2530">
        <v>-6.3361981331640349</v>
      </c>
      <c r="T2530">
        <v>-7.1676196222305126</v>
      </c>
      <c r="U2530">
        <v>-4.0653371898036443</v>
      </c>
      <c r="V2530">
        <v>-6.8153074004080825</v>
      </c>
      <c r="W2530">
        <v>-6.6579801599345432</v>
      </c>
      <c r="X2530">
        <v>-5.3771381988336557</v>
      </c>
      <c r="Y2530">
        <v>-6.4589444704620798</v>
      </c>
      <c r="Z2530">
        <v>-7.5743381437739661</v>
      </c>
      <c r="AA2530">
        <v>-5.1266163014133141</v>
      </c>
      <c r="AB2530">
        <v>-5.8338624853239702</v>
      </c>
      <c r="AC2530">
        <v>-7.3367122818352826</v>
      </c>
      <c r="AD2530">
        <v>-5.8298348802034372</v>
      </c>
      <c r="AE2530">
        <v>-2.1844040782888898</v>
      </c>
      <c r="AF2530">
        <v>-2.7746696409405391</v>
      </c>
      <c r="AG2530">
        <v>-2.0013854699478211</v>
      </c>
      <c r="AH2530">
        <v>1.5395382148144723</v>
      </c>
      <c r="AI2530">
        <v>0.40981400191799566</v>
      </c>
      <c r="AJ2530">
        <v>2.5519557560827097</v>
      </c>
      <c r="AK2530">
        <v>1.9509845235865635</v>
      </c>
      <c r="AL2530">
        <v>5.1651506182862024</v>
      </c>
      <c r="AM2530">
        <v>9.1276760954719549</v>
      </c>
      <c r="AN2530">
        <v>12.290336844288733</v>
      </c>
      <c r="AO2530">
        <v>14.002545290023104</v>
      </c>
      <c r="AP2530">
        <v>18.630494149345868</v>
      </c>
      <c r="AQ2530">
        <v>19.807612226010878</v>
      </c>
      <c r="AR2530">
        <v>22.092995140633931</v>
      </c>
      <c r="AS2530">
        <v>21.325245709140795</v>
      </c>
      <c r="AT2530">
        <v>31.84328160596105</v>
      </c>
      <c r="AU2530">
        <v>24.645581801160443</v>
      </c>
      <c r="AV2530">
        <v>32.172312943882218</v>
      </c>
      <c r="AW2530">
        <v>30.315076918753</v>
      </c>
      <c r="AX2530">
        <v>35.640610012498925</v>
      </c>
      <c r="AY2530">
        <v>27.264807962380615</v>
      </c>
      <c r="AZ2530">
        <v>33.552215985940556</v>
      </c>
    </row>
    <row r="2531" spans="1:52" x14ac:dyDescent="0.25">
      <c r="A2531">
        <f t="shared" si="39"/>
        <v>2530</v>
      </c>
      <c r="B2531">
        <v>-10.802237817055294</v>
      </c>
      <c r="C2531">
        <v>-7.8286884603268083</v>
      </c>
      <c r="D2531">
        <v>-7.1360061526643026</v>
      </c>
      <c r="E2531">
        <v>-6.5342809056075462</v>
      </c>
      <c r="F2531">
        <v>-9.8378531041156663</v>
      </c>
      <c r="G2531">
        <v>-7.3581932323600281</v>
      </c>
      <c r="H2531">
        <v>-7.5474855778066399</v>
      </c>
      <c r="I2531">
        <v>-7.1993393847997389</v>
      </c>
      <c r="J2531">
        <v>-6.8586926627124054</v>
      </c>
      <c r="K2531">
        <v>-8.3401086026829123</v>
      </c>
      <c r="L2531">
        <v>-10.077770169974647</v>
      </c>
      <c r="M2531">
        <v>-5.390397592514109</v>
      </c>
      <c r="N2531">
        <v>-6.1979282075476458</v>
      </c>
      <c r="O2531">
        <v>-8.0143003689991499</v>
      </c>
      <c r="P2531">
        <v>-10.560279008136938</v>
      </c>
      <c r="Q2531">
        <v>-7.4456692040723231</v>
      </c>
      <c r="R2531">
        <v>-6.1156469564664793</v>
      </c>
      <c r="S2531">
        <v>-6.0168887829440036</v>
      </c>
      <c r="T2531">
        <v>-8.3569825690631312</v>
      </c>
      <c r="U2531">
        <v>-4.7929348266738288</v>
      </c>
      <c r="V2531">
        <v>-5.1138880442798049</v>
      </c>
      <c r="W2531">
        <v>-5.3370308544128626</v>
      </c>
      <c r="X2531">
        <v>-3.7748890589299866</v>
      </c>
      <c r="Y2531">
        <v>-8.0030672888900227</v>
      </c>
      <c r="Z2531">
        <v>-8.3523889008198786</v>
      </c>
      <c r="AA2531">
        <v>-4.4413290619438772</v>
      </c>
      <c r="AB2531">
        <v>-6.1025606212670072</v>
      </c>
      <c r="AC2531">
        <v>-7.5238928814788046</v>
      </c>
      <c r="AD2531">
        <v>-4.1270935597556049</v>
      </c>
      <c r="AE2531">
        <v>-1.492338956347806</v>
      </c>
      <c r="AF2531">
        <v>-3.3863321564509379</v>
      </c>
      <c r="AG2531">
        <v>-1.1139085212648592</v>
      </c>
      <c r="AH2531">
        <v>-0.18616906872567895</v>
      </c>
      <c r="AI2531">
        <v>3.5698209139244819E-2</v>
      </c>
      <c r="AJ2531">
        <v>1.4826243837520066</v>
      </c>
      <c r="AK2531">
        <v>3.4285602212421677</v>
      </c>
      <c r="AL2531">
        <v>3.8661262754712453</v>
      </c>
      <c r="AM2531">
        <v>6.2429654747587717</v>
      </c>
      <c r="AN2531">
        <v>11.759230727171685</v>
      </c>
      <c r="AO2531">
        <v>11.643259731117654</v>
      </c>
      <c r="AP2531">
        <v>17.052395265026671</v>
      </c>
      <c r="AQ2531">
        <v>19.306025985923533</v>
      </c>
      <c r="AR2531">
        <v>20.593587119529758</v>
      </c>
      <c r="AS2531">
        <v>18.913679541423132</v>
      </c>
      <c r="AT2531">
        <v>31.148621767715198</v>
      </c>
      <c r="AU2531">
        <v>24.358680154213928</v>
      </c>
      <c r="AV2531">
        <v>32.896976436486923</v>
      </c>
      <c r="AW2531">
        <v>30.396772423845867</v>
      </c>
      <c r="AX2531">
        <v>35.2177827504064</v>
      </c>
      <c r="AY2531">
        <v>29.038961209660869</v>
      </c>
      <c r="AZ2531">
        <v>31.221170056105191</v>
      </c>
    </row>
    <row r="2532" spans="1:52" x14ac:dyDescent="0.25">
      <c r="A2532">
        <f t="shared" si="39"/>
        <v>2531</v>
      </c>
      <c r="B2532">
        <v>-11.096607566638813</v>
      </c>
      <c r="C2532">
        <v>-7.5734826120883598</v>
      </c>
      <c r="D2532">
        <v>-6.8701518205935148</v>
      </c>
      <c r="E2532">
        <v>-6.494438373740949</v>
      </c>
      <c r="F2532">
        <v>-10.287946754931887</v>
      </c>
      <c r="G2532">
        <v>-7.4336694786015531</v>
      </c>
      <c r="H2532">
        <v>-7.4973557213054525</v>
      </c>
      <c r="I2532">
        <v>-7.4055561952924025</v>
      </c>
      <c r="J2532">
        <v>-6.8921844944594435</v>
      </c>
      <c r="K2532">
        <v>-8.5880813889814061</v>
      </c>
      <c r="L2532">
        <v>-9.9633604704123968</v>
      </c>
      <c r="M2532">
        <v>-5.3516183785482649</v>
      </c>
      <c r="N2532">
        <v>-6.2952142051026483</v>
      </c>
      <c r="O2532">
        <v>-7.9965343998577492</v>
      </c>
      <c r="P2532">
        <v>-8.4727154650048639</v>
      </c>
      <c r="Q2532">
        <v>-7.8671664723504078</v>
      </c>
      <c r="R2532">
        <v>-5.027339641829105</v>
      </c>
      <c r="S2532">
        <v>-6.0943790945147294</v>
      </c>
      <c r="T2532">
        <v>-9.967996337230435</v>
      </c>
      <c r="U2532">
        <v>-6.0416889243698009</v>
      </c>
      <c r="V2532">
        <v>-4.5470681115282741</v>
      </c>
      <c r="W2532">
        <v>-7.0219150991343025</v>
      </c>
      <c r="X2532">
        <v>-3.663246113532872</v>
      </c>
      <c r="Y2532">
        <v>-6.0398829839709034</v>
      </c>
      <c r="Z2532">
        <v>-7.5924042759338013</v>
      </c>
      <c r="AA2532">
        <v>-4.3476960996412455</v>
      </c>
      <c r="AB2532">
        <v>-3.4320573515514017</v>
      </c>
      <c r="AC2532">
        <v>-6.9658563720376874</v>
      </c>
      <c r="AD2532">
        <v>-4.8537245590422451</v>
      </c>
      <c r="AE2532">
        <v>-3.8472570901465231</v>
      </c>
      <c r="AF2532">
        <v>-1.9261927632020166</v>
      </c>
      <c r="AG2532">
        <v>0.27936732359805427</v>
      </c>
      <c r="AH2532">
        <v>-0.22508592438318553</v>
      </c>
      <c r="AI2532">
        <v>1.7062804998377983</v>
      </c>
      <c r="AJ2532">
        <v>3.1867568416747805</v>
      </c>
      <c r="AK2532">
        <v>2.7548428608040751</v>
      </c>
      <c r="AL2532">
        <v>4.0783954882145768</v>
      </c>
      <c r="AM2532">
        <v>6.6892879502320355</v>
      </c>
      <c r="AN2532">
        <v>12.485436763261507</v>
      </c>
      <c r="AO2532">
        <v>13.82142773264253</v>
      </c>
      <c r="AP2532">
        <v>17.557957226462211</v>
      </c>
      <c r="AQ2532">
        <v>20.095456768171008</v>
      </c>
      <c r="AR2532">
        <v>21.278972000192759</v>
      </c>
      <c r="AS2532">
        <v>20.001926999772884</v>
      </c>
      <c r="AT2532">
        <v>28.952654369695846</v>
      </c>
      <c r="AU2532">
        <v>27.307165046615204</v>
      </c>
      <c r="AV2532">
        <v>34.982887361443389</v>
      </c>
      <c r="AW2532">
        <v>30.924778562653678</v>
      </c>
      <c r="AX2532">
        <v>35.28458760891565</v>
      </c>
      <c r="AY2532">
        <v>29.13488760880967</v>
      </c>
      <c r="AZ2532">
        <v>33.323501666022572</v>
      </c>
    </row>
    <row r="2533" spans="1:52" x14ac:dyDescent="0.25">
      <c r="A2533">
        <f t="shared" si="39"/>
        <v>2532</v>
      </c>
      <c r="B2533">
        <v>-10.82968477260142</v>
      </c>
      <c r="C2533">
        <v>-7.7639218460160713</v>
      </c>
      <c r="D2533">
        <v>-6.9026637612416213</v>
      </c>
      <c r="E2533">
        <v>-6.5357350190144468</v>
      </c>
      <c r="F2533">
        <v>-10.435970511887163</v>
      </c>
      <c r="G2533">
        <v>-7.5210396304163236</v>
      </c>
      <c r="H2533">
        <v>-7.3543333624933265</v>
      </c>
      <c r="I2533">
        <v>-7.4103329551446802</v>
      </c>
      <c r="J2533">
        <v>-7.0707645967984298</v>
      </c>
      <c r="K2533">
        <v>-8.6218326923117115</v>
      </c>
      <c r="L2533">
        <v>-10.194123017021148</v>
      </c>
      <c r="M2533">
        <v>-5.4768465185116453</v>
      </c>
      <c r="N2533">
        <v>-6.2692294413233274</v>
      </c>
      <c r="O2533">
        <v>-7.7108568892596168</v>
      </c>
      <c r="P2533">
        <v>-9.3343889315202677</v>
      </c>
      <c r="Q2533">
        <v>-7.3703872673398321</v>
      </c>
      <c r="R2533">
        <v>-4.9764649247338104</v>
      </c>
      <c r="S2533">
        <v>-6.6913879531773288</v>
      </c>
      <c r="T2533">
        <v>-10.335977762792405</v>
      </c>
      <c r="U2533">
        <v>-5.5394804471684722</v>
      </c>
      <c r="V2533">
        <v>-6.0659718154240485</v>
      </c>
      <c r="W2533">
        <v>-4.758728928517864</v>
      </c>
      <c r="X2533">
        <v>-6.7411498909450627</v>
      </c>
      <c r="Y2533">
        <v>-5.5011992507591145</v>
      </c>
      <c r="Z2533">
        <v>-9.7426127324127663</v>
      </c>
      <c r="AA2533">
        <v>-5.2116516466061356</v>
      </c>
      <c r="AB2533">
        <v>-4.2338791711984243</v>
      </c>
      <c r="AC2533">
        <v>-6.792235809852424</v>
      </c>
      <c r="AD2533">
        <v>-4.5919029266499187</v>
      </c>
      <c r="AE2533">
        <v>-3.6270130524314648</v>
      </c>
      <c r="AF2533">
        <v>-1.4114434071998869</v>
      </c>
      <c r="AG2533">
        <v>-0.48533895333875465</v>
      </c>
      <c r="AH2533">
        <v>1.0584888835578166</v>
      </c>
      <c r="AI2533">
        <v>2.152966611072987</v>
      </c>
      <c r="AJ2533">
        <v>1.1807740463308687</v>
      </c>
      <c r="AK2533">
        <v>3.7914622247274328</v>
      </c>
      <c r="AL2533">
        <v>3.2899770410165452</v>
      </c>
      <c r="AM2533">
        <v>8.2967226900854882</v>
      </c>
      <c r="AN2533">
        <v>12.48297470103596</v>
      </c>
      <c r="AO2533">
        <v>14.120902533957802</v>
      </c>
      <c r="AP2533">
        <v>16.909745448398066</v>
      </c>
      <c r="AQ2533">
        <v>20.229262205530571</v>
      </c>
      <c r="AR2533">
        <v>20.323217231590085</v>
      </c>
      <c r="AS2533">
        <v>19.728504612206294</v>
      </c>
      <c r="AT2533">
        <v>29.310663285347847</v>
      </c>
      <c r="AU2533">
        <v>25.360930661261776</v>
      </c>
      <c r="AV2533">
        <v>33.88437959014184</v>
      </c>
      <c r="AW2533">
        <v>32.196108967866252</v>
      </c>
      <c r="AX2533">
        <v>35.608271562456416</v>
      </c>
      <c r="AY2533">
        <v>28.502845446422072</v>
      </c>
      <c r="AZ2533">
        <v>34.130163183989417</v>
      </c>
    </row>
    <row r="2534" spans="1:52" x14ac:dyDescent="0.25">
      <c r="A2534">
        <f t="shared" si="39"/>
        <v>2533</v>
      </c>
      <c r="B2534">
        <v>-11.247978423990794</v>
      </c>
      <c r="C2534">
        <v>-7.8091667877187083</v>
      </c>
      <c r="D2534">
        <v>-6.9636245926856217</v>
      </c>
      <c r="E2534">
        <v>-6.6389108323854833</v>
      </c>
      <c r="F2534">
        <v>-10.17108669823547</v>
      </c>
      <c r="G2534">
        <v>-7.2978283364253391</v>
      </c>
      <c r="H2534">
        <v>-7.4508653372473388</v>
      </c>
      <c r="I2534">
        <v>-7.2537097039953293</v>
      </c>
      <c r="J2534">
        <v>-6.9584735928931751</v>
      </c>
      <c r="K2534">
        <v>-8.6068538499264875</v>
      </c>
      <c r="L2534">
        <v>-10.050129456178775</v>
      </c>
      <c r="M2534">
        <v>-5.2896086221587408</v>
      </c>
      <c r="N2534">
        <v>-6.4338355002218632</v>
      </c>
      <c r="O2534">
        <v>-8.0806016415109436</v>
      </c>
      <c r="P2534">
        <v>-9.9250009576234071</v>
      </c>
      <c r="Q2534">
        <v>-8.1542048917750378</v>
      </c>
      <c r="R2534">
        <v>-5.2248896124407569</v>
      </c>
      <c r="S2534">
        <v>-6.4451053815521027</v>
      </c>
      <c r="T2534">
        <v>-9.085403566631074</v>
      </c>
      <c r="U2534">
        <v>-6.5100915764480618</v>
      </c>
      <c r="V2534">
        <v>-7.1745742522129738</v>
      </c>
      <c r="W2534">
        <v>-5.21423002922214</v>
      </c>
      <c r="X2534">
        <v>-5.3443267023448868</v>
      </c>
      <c r="Y2534">
        <v>-5.4973158301371274</v>
      </c>
      <c r="Z2534">
        <v>-8.0772483086548554</v>
      </c>
      <c r="AA2534">
        <v>-5.4093825498263781</v>
      </c>
      <c r="AB2534">
        <v>-5.3170298276368984</v>
      </c>
      <c r="AC2534">
        <v>-5.9491653181018309</v>
      </c>
      <c r="AD2534">
        <v>-5.1700183987637471</v>
      </c>
      <c r="AE2534">
        <v>-2.0493416282881904</v>
      </c>
      <c r="AF2534">
        <v>-1.1629514831383512</v>
      </c>
      <c r="AG2534">
        <v>-2.195879767654251</v>
      </c>
      <c r="AH2534">
        <v>0.97936256809034883</v>
      </c>
      <c r="AI2534">
        <v>1.0702619527598658</v>
      </c>
      <c r="AJ2534">
        <v>2.1225380049599529</v>
      </c>
      <c r="AK2534">
        <v>4.9541324497225023</v>
      </c>
      <c r="AL2534">
        <v>5.5866904155109145</v>
      </c>
      <c r="AM2534">
        <v>7.6502261527314745</v>
      </c>
      <c r="AN2534">
        <v>11.589224539057779</v>
      </c>
      <c r="AO2534">
        <v>13.525167706892564</v>
      </c>
      <c r="AP2534">
        <v>17.598731901673116</v>
      </c>
      <c r="AQ2534">
        <v>21.471753520849084</v>
      </c>
      <c r="AR2534">
        <v>20.291274612503909</v>
      </c>
      <c r="AS2534">
        <v>19.851037926446075</v>
      </c>
      <c r="AT2534">
        <v>29.183746611599904</v>
      </c>
      <c r="AU2534">
        <v>25.817175723279</v>
      </c>
      <c r="AV2534">
        <v>33.286774138205658</v>
      </c>
      <c r="AW2534">
        <v>32.572931299725013</v>
      </c>
      <c r="AX2534">
        <v>34.618196887312003</v>
      </c>
      <c r="AY2534">
        <v>26.886406416450811</v>
      </c>
      <c r="AZ2534">
        <v>33.695915920053793</v>
      </c>
    </row>
    <row r="2535" spans="1:52" x14ac:dyDescent="0.25">
      <c r="A2535">
        <f t="shared" si="39"/>
        <v>2534</v>
      </c>
      <c r="B2535">
        <v>-10.91901961896026</v>
      </c>
      <c r="C2535">
        <v>-7.8307134227995947</v>
      </c>
      <c r="D2535">
        <v>-7.1990583233205943</v>
      </c>
      <c r="E2535">
        <v>-6.4297451054085224</v>
      </c>
      <c r="F2535">
        <v>-10.245017176324772</v>
      </c>
      <c r="G2535">
        <v>-7.3924800955073984</v>
      </c>
      <c r="H2535">
        <v>-7.3123504626344458</v>
      </c>
      <c r="I2535">
        <v>-7.6676099770364345</v>
      </c>
      <c r="J2535">
        <v>-7.2707159153063374</v>
      </c>
      <c r="K2535">
        <v>-8.8779228578623375</v>
      </c>
      <c r="L2535">
        <v>-9.9871014620279208</v>
      </c>
      <c r="M2535">
        <v>-5.3820409064033257</v>
      </c>
      <c r="N2535">
        <v>-6.5365998352449495</v>
      </c>
      <c r="O2535">
        <v>-8.0276772191959012</v>
      </c>
      <c r="P2535">
        <v>-9.6674395404589752</v>
      </c>
      <c r="Q2535">
        <v>-8.2317886554335544</v>
      </c>
      <c r="R2535">
        <v>-5.1182923007031542</v>
      </c>
      <c r="S2535">
        <v>-3.5653799441544161</v>
      </c>
      <c r="T2535">
        <v>-9.5691361626024065</v>
      </c>
      <c r="U2535">
        <v>-7.0312096019285724</v>
      </c>
      <c r="V2535">
        <v>-7.0307175828259396</v>
      </c>
      <c r="W2535">
        <v>-5.8855781648200054</v>
      </c>
      <c r="X2535">
        <v>-5.4692900882977993</v>
      </c>
      <c r="Y2535">
        <v>-5.5776820731793553</v>
      </c>
      <c r="Z2535">
        <v>-8.8136510204554792</v>
      </c>
      <c r="AA2535">
        <v>-4.4607248794295131</v>
      </c>
      <c r="AB2535">
        <v>-5.4000212195055397</v>
      </c>
      <c r="AC2535">
        <v>-7.7477059860589179</v>
      </c>
      <c r="AD2535">
        <v>-4.3829605411876482</v>
      </c>
      <c r="AE2535">
        <v>-1.9559923589140547</v>
      </c>
      <c r="AF2535">
        <v>-3.6930140491566235</v>
      </c>
      <c r="AG2535">
        <v>-0.74881284010762306</v>
      </c>
      <c r="AH2535">
        <v>1.123822645922977</v>
      </c>
      <c r="AI2535">
        <v>-0.62770439609756301</v>
      </c>
      <c r="AJ2535">
        <v>3.2588333251296921</v>
      </c>
      <c r="AK2535">
        <v>3.6017343646540141</v>
      </c>
      <c r="AL2535">
        <v>3.1185864586339704</v>
      </c>
      <c r="AM2535">
        <v>8.1849998791701957</v>
      </c>
      <c r="AN2535">
        <v>11.2435425583627</v>
      </c>
      <c r="AO2535">
        <v>12.831383606097763</v>
      </c>
      <c r="AP2535">
        <v>16.753439224148028</v>
      </c>
      <c r="AQ2535">
        <v>20.513042387501848</v>
      </c>
      <c r="AR2535">
        <v>23.149428145336174</v>
      </c>
      <c r="AS2535">
        <v>20.377119856865779</v>
      </c>
      <c r="AT2535">
        <v>30.864405305493698</v>
      </c>
      <c r="AU2535">
        <v>25.916773693532612</v>
      </c>
      <c r="AV2535">
        <v>33.192989252359041</v>
      </c>
      <c r="AW2535">
        <v>31.426259699629679</v>
      </c>
      <c r="AX2535">
        <v>34.7459860172779</v>
      </c>
      <c r="AY2535">
        <v>27.744947694332435</v>
      </c>
      <c r="AZ2535">
        <v>34.007865498185801</v>
      </c>
    </row>
    <row r="2536" spans="1:52" x14ac:dyDescent="0.25">
      <c r="A2536">
        <f t="shared" si="39"/>
        <v>2535</v>
      </c>
      <c r="B2536">
        <v>-11.306930567516165</v>
      </c>
      <c r="C2536">
        <v>-7.9952639201115447</v>
      </c>
      <c r="D2536">
        <v>-7.3386935119670298</v>
      </c>
      <c r="E2536">
        <v>-6.750101582133329</v>
      </c>
      <c r="F2536">
        <v>-10.255730158548078</v>
      </c>
      <c r="G2536">
        <v>-7.2962160218121062</v>
      </c>
      <c r="H2536">
        <v>-7.5447730875010413</v>
      </c>
      <c r="I2536">
        <v>-7.6825862140489294</v>
      </c>
      <c r="J2536">
        <v>-7.2096186495938284</v>
      </c>
      <c r="K2536">
        <v>-8.651480309384354</v>
      </c>
      <c r="L2536">
        <v>-10.040646999489198</v>
      </c>
      <c r="M2536">
        <v>-5.7425111372319897</v>
      </c>
      <c r="N2536">
        <v>-6.374761038688896</v>
      </c>
      <c r="O2536">
        <v>-8.1876728464549053</v>
      </c>
      <c r="P2536">
        <v>-8.5889923159565758</v>
      </c>
      <c r="Q2536">
        <v>-7.9179874838137119</v>
      </c>
      <c r="R2536">
        <v>-6.4981977502025252</v>
      </c>
      <c r="S2536">
        <v>-6.6103794975467167</v>
      </c>
      <c r="T2536">
        <v>-9.59385188649693</v>
      </c>
      <c r="U2536">
        <v>-6.8796859621970778</v>
      </c>
      <c r="V2536">
        <v>-7.4557702809234696</v>
      </c>
      <c r="W2536">
        <v>-5.1993437796707909</v>
      </c>
      <c r="X2536">
        <v>-4.7258928292783384</v>
      </c>
      <c r="Y2536">
        <v>-6.3075419093522687</v>
      </c>
      <c r="Z2536">
        <v>-7.58573295847658</v>
      </c>
      <c r="AA2536">
        <v>-4.4162920679422202</v>
      </c>
      <c r="AB2536">
        <v>-4.8101239642648892</v>
      </c>
      <c r="AC2536">
        <v>-6.7663289166065699</v>
      </c>
      <c r="AD2536">
        <v>-3.1453400713539903</v>
      </c>
      <c r="AE2536">
        <v>-3.6053969900396527</v>
      </c>
      <c r="AF2536">
        <v>-3.3484226398034482</v>
      </c>
      <c r="AG2536">
        <v>0.15268448530427703</v>
      </c>
      <c r="AH2536">
        <v>0.3705296725739724</v>
      </c>
      <c r="AI2536">
        <v>-0.17543130144190555</v>
      </c>
      <c r="AJ2536">
        <v>1.5692674624871088</v>
      </c>
      <c r="AK2536">
        <v>5.0487873054303574</v>
      </c>
      <c r="AL2536">
        <v>5.4237854406256112</v>
      </c>
      <c r="AM2536">
        <v>7.5233483255646698</v>
      </c>
      <c r="AN2536">
        <v>9.2979692788172166</v>
      </c>
      <c r="AO2536">
        <v>13.960713122210608</v>
      </c>
      <c r="AP2536">
        <v>16.752824870711201</v>
      </c>
      <c r="AQ2536">
        <v>19.88211489240264</v>
      </c>
      <c r="AR2536">
        <v>22.719537728851481</v>
      </c>
      <c r="AS2536">
        <v>19.294656695109435</v>
      </c>
      <c r="AT2536">
        <v>31.00362059929051</v>
      </c>
      <c r="AU2536">
        <v>25.174743470082639</v>
      </c>
      <c r="AV2536">
        <v>34.437707332595522</v>
      </c>
      <c r="AW2536">
        <v>31.995817495443966</v>
      </c>
      <c r="AX2536">
        <v>34.501144135241184</v>
      </c>
      <c r="AY2536">
        <v>29.85947941580045</v>
      </c>
      <c r="AZ2536">
        <v>32.197642988543784</v>
      </c>
    </row>
    <row r="2537" spans="1:52" x14ac:dyDescent="0.25">
      <c r="A2537">
        <f t="shared" si="39"/>
        <v>2536</v>
      </c>
      <c r="B2537">
        <v>-11.342581839010087</v>
      </c>
      <c r="C2537">
        <v>-8.0449401938923177</v>
      </c>
      <c r="D2537">
        <v>-7.4928754409703728</v>
      </c>
      <c r="E2537">
        <v>-6.9339373260287775</v>
      </c>
      <c r="F2537">
        <v>-10.503248293932824</v>
      </c>
      <c r="G2537">
        <v>-7.7799088222939607</v>
      </c>
      <c r="H2537">
        <v>-7.7234572427957016</v>
      </c>
      <c r="I2537">
        <v>-7.8507694458818662</v>
      </c>
      <c r="J2537">
        <v>-7.3675866270599419</v>
      </c>
      <c r="K2537">
        <v>-8.7542084928172201</v>
      </c>
      <c r="L2537">
        <v>-10.076115715415291</v>
      </c>
      <c r="M2537">
        <v>-5.4609400477259129</v>
      </c>
      <c r="N2537">
        <v>-6.6222046165625104</v>
      </c>
      <c r="O2537">
        <v>-8.2986092859627565</v>
      </c>
      <c r="P2537">
        <v>-10.419571776214934</v>
      </c>
      <c r="Q2537">
        <v>-5.4402647992289337</v>
      </c>
      <c r="R2537">
        <v>-6.5135564402195758</v>
      </c>
      <c r="S2537">
        <v>-6.5604720465910207</v>
      </c>
      <c r="T2537">
        <v>-9.6396288393898768</v>
      </c>
      <c r="U2537">
        <v>-6.3083015625036039</v>
      </c>
      <c r="V2537">
        <v>-7.007760932112383</v>
      </c>
      <c r="W2537">
        <v>-6.6367559367357654</v>
      </c>
      <c r="X2537">
        <v>-6.3365677224053698</v>
      </c>
      <c r="Y2537">
        <v>-7.3646274910547165</v>
      </c>
      <c r="Z2537">
        <v>-8.572460810592613</v>
      </c>
      <c r="AA2537">
        <v>-4.797426750860577</v>
      </c>
      <c r="AB2537">
        <v>-3.9714813950469807</v>
      </c>
      <c r="AC2537">
        <v>-7.4955101717747343</v>
      </c>
      <c r="AD2537">
        <v>-4.2274806822154636</v>
      </c>
      <c r="AE2537">
        <v>-2.7024350750070618</v>
      </c>
      <c r="AF2537">
        <v>-2.0093466614713904</v>
      </c>
      <c r="AG2537">
        <v>5.1953059089659526E-2</v>
      </c>
      <c r="AH2537">
        <v>-0.86463144857808283</v>
      </c>
      <c r="AI2537">
        <v>1.1611430015858484</v>
      </c>
      <c r="AJ2537">
        <v>1.3598556440533618</v>
      </c>
      <c r="AK2537">
        <v>1.8106091789550209</v>
      </c>
      <c r="AL2537">
        <v>4.8596439680696983</v>
      </c>
      <c r="AM2537">
        <v>6.7580537670233838</v>
      </c>
      <c r="AN2537">
        <v>11.606223961660561</v>
      </c>
      <c r="AO2537">
        <v>12.19407534653878</v>
      </c>
      <c r="AP2537">
        <v>18.894054133711805</v>
      </c>
      <c r="AQ2537">
        <v>21.055428456458074</v>
      </c>
      <c r="AR2537">
        <v>21.582262463416885</v>
      </c>
      <c r="AS2537">
        <v>20.527997430001907</v>
      </c>
      <c r="AT2537">
        <v>30.433578977485467</v>
      </c>
      <c r="AU2537">
        <v>26.277244079537919</v>
      </c>
      <c r="AV2537">
        <v>34.262538561104549</v>
      </c>
      <c r="AW2537">
        <v>32.531675689551925</v>
      </c>
      <c r="AX2537">
        <v>34.064368272338527</v>
      </c>
      <c r="AY2537">
        <v>27.914140932141635</v>
      </c>
      <c r="AZ2537">
        <v>33.399585594718282</v>
      </c>
    </row>
    <row r="2538" spans="1:52" x14ac:dyDescent="0.25">
      <c r="A2538">
        <f t="shared" si="39"/>
        <v>2537</v>
      </c>
      <c r="B2538">
        <v>-11.207432035310495</v>
      </c>
      <c r="C2538">
        <v>-8.2726223912232033</v>
      </c>
      <c r="D2538">
        <v>-7.6251163263997066</v>
      </c>
      <c r="E2538">
        <v>-6.7964627753441125</v>
      </c>
      <c r="F2538">
        <v>-10.319704793101064</v>
      </c>
      <c r="G2538">
        <v>-7.7097715452854922</v>
      </c>
      <c r="H2538">
        <v>-7.642090931976278</v>
      </c>
      <c r="I2538">
        <v>-7.9308165011758289</v>
      </c>
      <c r="J2538">
        <v>-7.1467089058767481</v>
      </c>
      <c r="K2538">
        <v>-9.1631183193905148</v>
      </c>
      <c r="L2538">
        <v>-10.118460938595719</v>
      </c>
      <c r="M2538">
        <v>-5.6252710584808083</v>
      </c>
      <c r="N2538">
        <v>-6.391694598610318</v>
      </c>
      <c r="O2538">
        <v>-8.3975864095557728</v>
      </c>
      <c r="P2538">
        <v>-10.515838659622451</v>
      </c>
      <c r="Q2538">
        <v>-8.0070805066277977</v>
      </c>
      <c r="R2538">
        <v>-5.7233131808193196</v>
      </c>
      <c r="S2538">
        <v>-5.4494261479733002</v>
      </c>
      <c r="T2538">
        <v>-9.5097202090855681</v>
      </c>
      <c r="U2538">
        <v>-5.6892101620885338</v>
      </c>
      <c r="V2538">
        <v>-4.5308363667639124</v>
      </c>
      <c r="W2538">
        <v>-5.9141595780630229</v>
      </c>
      <c r="X2538">
        <v>-4.7937091088625303</v>
      </c>
      <c r="Y2538">
        <v>-8.0181492301396275</v>
      </c>
      <c r="Z2538">
        <v>-7.4161577080315322</v>
      </c>
      <c r="AA2538">
        <v>-4.3831163260676638</v>
      </c>
      <c r="AB2538">
        <v>-4.063682644691788</v>
      </c>
      <c r="AC2538">
        <v>-5.7904674925836002</v>
      </c>
      <c r="AD2538">
        <v>-5.970554229274212</v>
      </c>
      <c r="AE2538">
        <v>-5.0293604649923793</v>
      </c>
      <c r="AF2538">
        <v>-3.9804921628541194</v>
      </c>
      <c r="AG2538">
        <v>-1.7364083462198581</v>
      </c>
      <c r="AH2538">
        <v>-2.0084654435963216</v>
      </c>
      <c r="AI2538">
        <v>-0.21700148884359538</v>
      </c>
      <c r="AJ2538">
        <v>0.13241302474237854</v>
      </c>
      <c r="AK2538">
        <v>1.6921049667585497</v>
      </c>
      <c r="AL2538">
        <v>5.7553410603185622</v>
      </c>
      <c r="AM2538">
        <v>6.6272214343832037</v>
      </c>
      <c r="AN2538">
        <v>11.996033201796118</v>
      </c>
      <c r="AO2538">
        <v>12.202806421615293</v>
      </c>
      <c r="AP2538">
        <v>17.89710641738775</v>
      </c>
      <c r="AQ2538">
        <v>21.602804308566821</v>
      </c>
      <c r="AR2538">
        <v>22.704600891266075</v>
      </c>
      <c r="AS2538">
        <v>19.503857397990885</v>
      </c>
      <c r="AT2538">
        <v>31.415550726032166</v>
      </c>
      <c r="AU2538">
        <v>24.871626128670954</v>
      </c>
      <c r="AV2538">
        <v>34.168264315759977</v>
      </c>
      <c r="AW2538">
        <v>31.780352965224704</v>
      </c>
      <c r="AX2538">
        <v>36.92049353897454</v>
      </c>
      <c r="AY2538">
        <v>28.109477041026096</v>
      </c>
      <c r="AZ2538">
        <v>32.501317975191192</v>
      </c>
    </row>
    <row r="2539" spans="1:52" x14ac:dyDescent="0.25">
      <c r="A2539">
        <f t="shared" si="39"/>
        <v>2538</v>
      </c>
      <c r="B2539">
        <v>-11.475767215728366</v>
      </c>
      <c r="C2539">
        <v>-8.0296067727136489</v>
      </c>
      <c r="D2539">
        <v>-7.4217502000535669</v>
      </c>
      <c r="E2539">
        <v>-6.965218957654109</v>
      </c>
      <c r="F2539">
        <v>-10.762036492758615</v>
      </c>
      <c r="G2539">
        <v>-7.5974106627433127</v>
      </c>
      <c r="H2539">
        <v>-7.6871047206866709</v>
      </c>
      <c r="I2539">
        <v>-7.7673157335047751</v>
      </c>
      <c r="J2539">
        <v>-7.4621292251980975</v>
      </c>
      <c r="K2539">
        <v>-9.2528778793121589</v>
      </c>
      <c r="L2539">
        <v>-10.35811655149088</v>
      </c>
      <c r="M2539">
        <v>-5.8809635581101558</v>
      </c>
      <c r="N2539">
        <v>-6.8563304112293535</v>
      </c>
      <c r="O2539">
        <v>-8.1496818438788114</v>
      </c>
      <c r="P2539">
        <v>-8.4899578179308861</v>
      </c>
      <c r="Q2539">
        <v>-5.5195883823605394</v>
      </c>
      <c r="R2539">
        <v>-5.1002409097723138</v>
      </c>
      <c r="S2539">
        <v>-6.8328448705492235</v>
      </c>
      <c r="T2539">
        <v>-10.58605099977971</v>
      </c>
      <c r="U2539">
        <v>-7.1087047981577722</v>
      </c>
      <c r="V2539">
        <v>-5.4095709362305522</v>
      </c>
      <c r="W2539">
        <v>-7.0755211538012954</v>
      </c>
      <c r="X2539">
        <v>-6.4876162950513665</v>
      </c>
      <c r="Y2539">
        <v>-5.8392731751412086</v>
      </c>
      <c r="Z2539">
        <v>-9.5050799982352707</v>
      </c>
      <c r="AA2539">
        <v>-5.6424326356473298</v>
      </c>
      <c r="AB2539">
        <v>-3.5966987615930708</v>
      </c>
      <c r="AC2539">
        <v>-8.496278348557718</v>
      </c>
      <c r="AD2539">
        <v>-5.7627535947066715</v>
      </c>
      <c r="AE2539">
        <v>-2.4181255993126332</v>
      </c>
      <c r="AF2539">
        <v>-2.3129963495032912</v>
      </c>
      <c r="AG2539">
        <v>-0.33436547039596176</v>
      </c>
      <c r="AH2539">
        <v>0.13461840788109258</v>
      </c>
      <c r="AI2539">
        <v>-1.0428045092430733</v>
      </c>
      <c r="AJ2539">
        <v>0.59950241696099638</v>
      </c>
      <c r="AK2539">
        <v>3.3325535486289333</v>
      </c>
      <c r="AL2539">
        <v>5.4944019669325801</v>
      </c>
      <c r="AM2539">
        <v>5.9675258388311896</v>
      </c>
      <c r="AN2539">
        <v>11.378827285312468</v>
      </c>
      <c r="AO2539">
        <v>11.426199438956926</v>
      </c>
      <c r="AP2539">
        <v>16.502689535888113</v>
      </c>
      <c r="AQ2539">
        <v>20.604526957648655</v>
      </c>
      <c r="AR2539">
        <v>19.585512149081833</v>
      </c>
      <c r="AS2539">
        <v>19.709297012911311</v>
      </c>
      <c r="AT2539">
        <v>29.89101247231855</v>
      </c>
      <c r="AU2539">
        <v>25.151157699689804</v>
      </c>
      <c r="AV2539">
        <v>33.467120833070226</v>
      </c>
      <c r="AW2539">
        <v>30.204736488762972</v>
      </c>
      <c r="AX2539">
        <v>34.743988789011375</v>
      </c>
      <c r="AY2539">
        <v>29.39647730327372</v>
      </c>
      <c r="AZ2539">
        <v>31.928938410666934</v>
      </c>
    </row>
    <row r="2540" spans="1:52" x14ac:dyDescent="0.25">
      <c r="A2540">
        <f t="shared" si="39"/>
        <v>2539</v>
      </c>
      <c r="B2540">
        <v>-11.552147682537187</v>
      </c>
      <c r="C2540">
        <v>-8.2784208048814882</v>
      </c>
      <c r="D2540">
        <v>-7.6036959269534821</v>
      </c>
      <c r="E2540">
        <v>-6.9256909296814904</v>
      </c>
      <c r="F2540">
        <v>-10.592624979137803</v>
      </c>
      <c r="G2540">
        <v>-7.7051572871122982</v>
      </c>
      <c r="H2540">
        <v>-7.6522029085599002</v>
      </c>
      <c r="I2540">
        <v>-7.7019151636830419</v>
      </c>
      <c r="J2540">
        <v>-7.3312319564255191</v>
      </c>
      <c r="K2540">
        <v>-8.9837584006815749</v>
      </c>
      <c r="L2540">
        <v>-10.255072620603961</v>
      </c>
      <c r="M2540">
        <v>-5.8256421871252613</v>
      </c>
      <c r="N2540">
        <v>-6.7509598245758191</v>
      </c>
      <c r="O2540">
        <v>-8.1686748736863564</v>
      </c>
      <c r="P2540">
        <v>-10.559960077890729</v>
      </c>
      <c r="Q2540">
        <v>-5.6894606606704592</v>
      </c>
      <c r="R2540">
        <v>-5.2512746648903033</v>
      </c>
      <c r="S2540">
        <v>-4.6854004497630308</v>
      </c>
      <c r="T2540">
        <v>-10.673225377841115</v>
      </c>
      <c r="U2540">
        <v>-7.1355863565486697</v>
      </c>
      <c r="V2540">
        <v>-5.2714246242820391</v>
      </c>
      <c r="W2540">
        <v>-7.332371387051678</v>
      </c>
      <c r="X2540">
        <v>-7.0196349313573672</v>
      </c>
      <c r="Y2540">
        <v>-6.2679787644385367</v>
      </c>
      <c r="Z2540">
        <v>-9.8496177886785343</v>
      </c>
      <c r="AA2540">
        <v>-3.2559795933468099</v>
      </c>
      <c r="AB2540">
        <v>-6.4691702093850614</v>
      </c>
      <c r="AC2540">
        <v>-8.6245637148095007</v>
      </c>
      <c r="AD2540">
        <v>-3.9634090592541229</v>
      </c>
      <c r="AE2540">
        <v>-2.8413011938211952</v>
      </c>
      <c r="AF2540">
        <v>-4.1507016639264451</v>
      </c>
      <c r="AG2540">
        <v>-1.2045384968989201</v>
      </c>
      <c r="AH2540">
        <v>0.34387936125904517</v>
      </c>
      <c r="AI2540">
        <v>-1.6769170138053209</v>
      </c>
      <c r="AJ2540">
        <v>1.2879688143425494E-2</v>
      </c>
      <c r="AK2540">
        <v>2.4905426254054577</v>
      </c>
      <c r="AL2540">
        <v>3.7387856927925744</v>
      </c>
      <c r="AM2540">
        <v>8.0098479594489511</v>
      </c>
      <c r="AN2540">
        <v>9.6147992663946908</v>
      </c>
      <c r="AO2540">
        <v>12.793428607143948</v>
      </c>
      <c r="AP2540">
        <v>16.890838011999254</v>
      </c>
      <c r="AQ2540">
        <v>19.307762122014378</v>
      </c>
      <c r="AR2540">
        <v>21.848489992141072</v>
      </c>
      <c r="AS2540">
        <v>19.64257681075788</v>
      </c>
      <c r="AT2540">
        <v>30.865461772513807</v>
      </c>
      <c r="AU2540">
        <v>25.631900129068434</v>
      </c>
      <c r="AV2540">
        <v>31.256567056458366</v>
      </c>
      <c r="AW2540">
        <v>30.60476417977107</v>
      </c>
      <c r="AX2540">
        <v>36.255214654350425</v>
      </c>
      <c r="AY2540">
        <v>28.056902324793196</v>
      </c>
      <c r="AZ2540">
        <v>33.010852994533721</v>
      </c>
    </row>
    <row r="2541" spans="1:52" x14ac:dyDescent="0.25">
      <c r="A2541">
        <f t="shared" si="39"/>
        <v>2540</v>
      </c>
      <c r="B2541">
        <v>-11.511710911938847</v>
      </c>
      <c r="C2541">
        <v>-8.2943986230315954</v>
      </c>
      <c r="D2541">
        <v>-7.827725346626905</v>
      </c>
      <c r="E2541">
        <v>-7.1277753208580448</v>
      </c>
      <c r="F2541">
        <v>-10.741157640934412</v>
      </c>
      <c r="G2541">
        <v>-7.8830068374245039</v>
      </c>
      <c r="H2541">
        <v>-7.9018796851713926</v>
      </c>
      <c r="I2541">
        <v>-7.7170540771300038</v>
      </c>
      <c r="J2541">
        <v>-7.5672568472951847</v>
      </c>
      <c r="K2541">
        <v>-9.1468584192343716</v>
      </c>
      <c r="L2541">
        <v>-10.727211140866894</v>
      </c>
      <c r="M2541">
        <v>-5.5866061822708648</v>
      </c>
      <c r="N2541">
        <v>-6.7096347060174706</v>
      </c>
      <c r="O2541">
        <v>-8.6626713442321392</v>
      </c>
      <c r="P2541">
        <v>-11.345278185359779</v>
      </c>
      <c r="Q2541">
        <v>-7.2156362369262013</v>
      </c>
      <c r="R2541">
        <v>-5.6160759000527243</v>
      </c>
      <c r="S2541">
        <v>-6.0813242781868793</v>
      </c>
      <c r="T2541">
        <v>-10.250165582344458</v>
      </c>
      <c r="U2541">
        <v>-5.120737006468719</v>
      </c>
      <c r="V2541">
        <v>-7.605819452842125</v>
      </c>
      <c r="W2541">
        <v>-5.007827616187452</v>
      </c>
      <c r="X2541">
        <v>-7.100121009012109</v>
      </c>
      <c r="Y2541">
        <v>-6.2449072534692824</v>
      </c>
      <c r="Z2541">
        <v>-8.3533549413908368</v>
      </c>
      <c r="AA2541">
        <v>-2.9063569773846516</v>
      </c>
      <c r="AB2541">
        <v>-6.986419427953992</v>
      </c>
      <c r="AC2541">
        <v>-8.1358974327059705</v>
      </c>
      <c r="AD2541">
        <v>-3.940652882679228</v>
      </c>
      <c r="AE2541">
        <v>-2.981612257869922</v>
      </c>
      <c r="AF2541">
        <v>-2.6563558338912685</v>
      </c>
      <c r="AG2541">
        <v>-1.7596873433486917</v>
      </c>
      <c r="AH2541">
        <v>-1.4492048939227509</v>
      </c>
      <c r="AI2541">
        <v>-1.6236280655298883</v>
      </c>
      <c r="AJ2541">
        <v>0.85606229816608614</v>
      </c>
      <c r="AK2541">
        <v>2.6832879197574577</v>
      </c>
      <c r="AL2541">
        <v>6.0931655555330853</v>
      </c>
      <c r="AM2541">
        <v>6.7587670866518961</v>
      </c>
      <c r="AN2541">
        <v>11.831916148530356</v>
      </c>
      <c r="AO2541">
        <v>10.738141053791161</v>
      </c>
      <c r="AP2541">
        <v>18.645098219542291</v>
      </c>
      <c r="AQ2541">
        <v>18.65142536549407</v>
      </c>
      <c r="AR2541">
        <v>19.807536068467837</v>
      </c>
      <c r="AS2541">
        <v>19.216261535410656</v>
      </c>
      <c r="AT2541">
        <v>28.016590378463398</v>
      </c>
      <c r="AU2541">
        <v>26.508831017110332</v>
      </c>
      <c r="AV2541">
        <v>32.975120294469669</v>
      </c>
      <c r="AW2541">
        <v>30.329014409005627</v>
      </c>
      <c r="AX2541">
        <v>36.448987132585636</v>
      </c>
      <c r="AY2541">
        <v>26.348446440253415</v>
      </c>
      <c r="AZ2541">
        <v>31.649424040144584</v>
      </c>
    </row>
    <row r="2542" spans="1:52" x14ac:dyDescent="0.25">
      <c r="A2542">
        <f t="shared" si="39"/>
        <v>2541</v>
      </c>
      <c r="B2542">
        <v>-11.739973524709221</v>
      </c>
      <c r="C2542">
        <v>-8.2937011250184955</v>
      </c>
      <c r="D2542">
        <v>-7.7751742520093252</v>
      </c>
      <c r="E2542">
        <v>-6.9553713705985576</v>
      </c>
      <c r="F2542">
        <v>-10.853134994574189</v>
      </c>
      <c r="G2542">
        <v>-7.7391846051694744</v>
      </c>
      <c r="H2542">
        <v>-7.795469506089983</v>
      </c>
      <c r="I2542">
        <v>-8.0235173746247277</v>
      </c>
      <c r="J2542">
        <v>-7.5983105163986089</v>
      </c>
      <c r="K2542">
        <v>-9.1616859852278729</v>
      </c>
      <c r="L2542">
        <v>-10.383341843170045</v>
      </c>
      <c r="M2542">
        <v>-5.7639059703647177</v>
      </c>
      <c r="N2542">
        <v>-7.0758740962234654</v>
      </c>
      <c r="O2542">
        <v>-8.7238375620548787</v>
      </c>
      <c r="P2542">
        <v>-11.757979536321708</v>
      </c>
      <c r="Q2542">
        <v>-6.5182562022924149</v>
      </c>
      <c r="R2542">
        <v>-7.1132551370683776</v>
      </c>
      <c r="S2542">
        <v>-4.8932934797616765</v>
      </c>
      <c r="T2542">
        <v>-8.1091285223376453</v>
      </c>
      <c r="U2542">
        <v>-6.3336373459232398</v>
      </c>
      <c r="V2542">
        <v>-6.8884618665689343</v>
      </c>
      <c r="W2542">
        <v>-7.6933151480733626</v>
      </c>
      <c r="X2542">
        <v>-7.1808775462815078</v>
      </c>
      <c r="Y2542">
        <v>-6.4589502135279275</v>
      </c>
      <c r="Z2542">
        <v>-10.575152144656291</v>
      </c>
      <c r="AA2542">
        <v>-5.8289040895076782</v>
      </c>
      <c r="AB2542">
        <v>-6.651671101665622</v>
      </c>
      <c r="AC2542">
        <v>-5.6755596157456285</v>
      </c>
      <c r="AD2542">
        <v>-4.1352682059357173</v>
      </c>
      <c r="AE2542">
        <v>-4.7818137923902055</v>
      </c>
      <c r="AF2542">
        <v>-2.0619893920981118</v>
      </c>
      <c r="AG2542">
        <v>-2.1096013220659158</v>
      </c>
      <c r="AH2542">
        <v>0.10221962630021331</v>
      </c>
      <c r="AI2542">
        <v>-1.7777572205241412</v>
      </c>
      <c r="AJ2542">
        <v>1.8442984229026469</v>
      </c>
      <c r="AK2542">
        <v>2.0698868713323009</v>
      </c>
      <c r="AL2542">
        <v>3.5282606977747215</v>
      </c>
      <c r="AM2542">
        <v>7.4586876204645023</v>
      </c>
      <c r="AN2542">
        <v>9.9683270194996361</v>
      </c>
      <c r="AO2542">
        <v>13.066609797593269</v>
      </c>
      <c r="AP2542">
        <v>17.239983061262123</v>
      </c>
      <c r="AQ2542">
        <v>20.793266621441397</v>
      </c>
      <c r="AR2542">
        <v>22.697470370093392</v>
      </c>
      <c r="AS2542">
        <v>19.637257746948297</v>
      </c>
      <c r="AT2542">
        <v>29.239743440527185</v>
      </c>
      <c r="AU2542">
        <v>26.677970688911607</v>
      </c>
      <c r="AV2542">
        <v>33.78017567968206</v>
      </c>
      <c r="AW2542">
        <v>29.47113585536243</v>
      </c>
      <c r="AX2542">
        <v>36.562897853468499</v>
      </c>
      <c r="AY2542">
        <v>28.309690447460813</v>
      </c>
      <c r="AZ2542">
        <v>32.733039214240854</v>
      </c>
    </row>
    <row r="2543" spans="1:52" x14ac:dyDescent="0.25">
      <c r="A2543">
        <f t="shared" si="39"/>
        <v>2542</v>
      </c>
      <c r="B2543">
        <v>-11.453406675402498</v>
      </c>
      <c r="C2543">
        <v>-8.2910710789028261</v>
      </c>
      <c r="D2543">
        <v>-7.7135410239414917</v>
      </c>
      <c r="E2543">
        <v>-7.1564049164834183</v>
      </c>
      <c r="F2543">
        <v>-10.757055012252476</v>
      </c>
      <c r="G2543">
        <v>-8.0617747032342617</v>
      </c>
      <c r="H2543">
        <v>-8.151043427127405</v>
      </c>
      <c r="I2543">
        <v>-8.2949317335493777</v>
      </c>
      <c r="J2543">
        <v>-7.7094507815117073</v>
      </c>
      <c r="K2543">
        <v>-9.2863937414106417</v>
      </c>
      <c r="L2543">
        <v>-10.69812383496402</v>
      </c>
      <c r="M2543">
        <v>-5.8716222674868517</v>
      </c>
      <c r="N2543">
        <v>-7.1438279739006614</v>
      </c>
      <c r="O2543">
        <v>-8.6645549141452136</v>
      </c>
      <c r="P2543">
        <v>-9.7797513532757776</v>
      </c>
      <c r="Q2543">
        <v>-5.688889453997878</v>
      </c>
      <c r="R2543">
        <v>-7.7237102279115337</v>
      </c>
      <c r="S2543">
        <v>-5.9423912460420887</v>
      </c>
      <c r="T2543">
        <v>-8.4905356957099638</v>
      </c>
      <c r="U2543">
        <v>-6.5677908901649467</v>
      </c>
      <c r="V2543">
        <v>-7.7779090912909687</v>
      </c>
      <c r="W2543">
        <v>-7.1443222380278222</v>
      </c>
      <c r="X2543">
        <v>-7.1508010372227719</v>
      </c>
      <c r="Y2543">
        <v>-6.71124021773797</v>
      </c>
      <c r="Z2543">
        <v>-9.8261450226408886</v>
      </c>
      <c r="AA2543">
        <v>-4.2095404456416086</v>
      </c>
      <c r="AB2543">
        <v>-4.3218300128126739</v>
      </c>
      <c r="AC2543">
        <v>-8.3785019458500312</v>
      </c>
      <c r="AD2543">
        <v>-3.4011764991090745</v>
      </c>
      <c r="AE2543">
        <v>-5.1170753502909827</v>
      </c>
      <c r="AF2543">
        <v>-3.3398746221643618</v>
      </c>
      <c r="AG2543">
        <v>-1.863377734280864</v>
      </c>
      <c r="AH2543">
        <v>-1.8727961056861804</v>
      </c>
      <c r="AI2543">
        <v>-1.3603052741698876</v>
      </c>
      <c r="AJ2543">
        <v>2.1976899615390693</v>
      </c>
      <c r="AK2543">
        <v>1.3997160716184396</v>
      </c>
      <c r="AL2543">
        <v>5.2584841376694289</v>
      </c>
      <c r="AM2543">
        <v>6.4097520124830858</v>
      </c>
      <c r="AN2543">
        <v>9.0574380586185637</v>
      </c>
      <c r="AO2543">
        <v>12.81603983575889</v>
      </c>
      <c r="AP2543">
        <v>18.362318663949786</v>
      </c>
      <c r="AQ2543">
        <v>19.707257070578809</v>
      </c>
      <c r="AR2543">
        <v>20.297333461504515</v>
      </c>
      <c r="AS2543">
        <v>19.379058013204673</v>
      </c>
      <c r="AT2543">
        <v>28.885960604280154</v>
      </c>
      <c r="AU2543">
        <v>25.884904019278224</v>
      </c>
      <c r="AV2543">
        <v>31.948776137676145</v>
      </c>
      <c r="AW2543">
        <v>31.487832205235701</v>
      </c>
      <c r="AX2543">
        <v>36.239104587942542</v>
      </c>
      <c r="AY2543">
        <v>28.193127564219534</v>
      </c>
      <c r="AZ2543">
        <v>33.832651213244816</v>
      </c>
    </row>
    <row r="2544" spans="1:52" x14ac:dyDescent="0.25">
      <c r="A2544">
        <f t="shared" si="39"/>
        <v>2543</v>
      </c>
      <c r="B2544">
        <v>-11.856000073070609</v>
      </c>
      <c r="C2544">
        <v>-8.3944903616662394</v>
      </c>
      <c r="D2544">
        <v>-7.6093660722399603</v>
      </c>
      <c r="E2544">
        <v>-7.0935248877933832</v>
      </c>
      <c r="F2544">
        <v>-10.811206634046242</v>
      </c>
      <c r="G2544">
        <v>-7.9419188043311397</v>
      </c>
      <c r="H2544">
        <v>-7.9635090949107878</v>
      </c>
      <c r="I2544">
        <v>-7.9787427403256288</v>
      </c>
      <c r="J2544">
        <v>-7.4570277954732838</v>
      </c>
      <c r="K2544">
        <v>-9.1348747684247193</v>
      </c>
      <c r="L2544">
        <v>-10.505896048825594</v>
      </c>
      <c r="M2544">
        <v>-5.8003142555842357</v>
      </c>
      <c r="N2544">
        <v>-7.0699621217253137</v>
      </c>
      <c r="O2544">
        <v>-8.7790832184112055</v>
      </c>
      <c r="P2544">
        <v>-10.746250807954533</v>
      </c>
      <c r="Q2544">
        <v>-7.4938333845587675</v>
      </c>
      <c r="R2544">
        <v>-7.4000091904014536</v>
      </c>
      <c r="S2544">
        <v>-5.7134895310665801</v>
      </c>
      <c r="T2544">
        <v>-9.5817690119467347</v>
      </c>
      <c r="U2544">
        <v>-7.7087404501711552</v>
      </c>
      <c r="V2544">
        <v>-7.6422599307705799</v>
      </c>
      <c r="W2544">
        <v>-7.320513511893374</v>
      </c>
      <c r="X2544">
        <v>-4.420585951246137</v>
      </c>
      <c r="Y2544">
        <v>-7.392469568920804</v>
      </c>
      <c r="Z2544">
        <v>-10.48655873797456</v>
      </c>
      <c r="AA2544">
        <v>-4.5678797127511777</v>
      </c>
      <c r="AB2544">
        <v>-4.2650850907343045</v>
      </c>
      <c r="AC2544">
        <v>-6.4483413952506403</v>
      </c>
      <c r="AD2544">
        <v>-5.6392903642000309</v>
      </c>
      <c r="AE2544">
        <v>-4.2734364618773508</v>
      </c>
      <c r="AF2544">
        <v>-1.5225879761120695</v>
      </c>
      <c r="AG2544">
        <v>-1.2945855592692372</v>
      </c>
      <c r="AH2544">
        <v>-1.8262284135462015</v>
      </c>
      <c r="AI2544">
        <v>-1.6003676961933029</v>
      </c>
      <c r="AJ2544">
        <v>6.7231436659804689E-2</v>
      </c>
      <c r="AK2544">
        <v>3.996987784776969</v>
      </c>
      <c r="AL2544">
        <v>3.3261226661658512</v>
      </c>
      <c r="AM2544">
        <v>6.9343015258391443</v>
      </c>
      <c r="AN2544">
        <v>8.7815256928012673</v>
      </c>
      <c r="AO2544">
        <v>11.072505323016369</v>
      </c>
      <c r="AP2544">
        <v>16.560359156584258</v>
      </c>
      <c r="AQ2544">
        <v>18.435973996380334</v>
      </c>
      <c r="AR2544">
        <v>20.439460084819466</v>
      </c>
      <c r="AS2544">
        <v>19.543905273973969</v>
      </c>
      <c r="AT2544">
        <v>29.617275843763196</v>
      </c>
      <c r="AU2544">
        <v>23.557700090409753</v>
      </c>
      <c r="AV2544">
        <v>31.242446568199274</v>
      </c>
      <c r="AW2544">
        <v>29.22642195045518</v>
      </c>
      <c r="AX2544">
        <v>35.337490367017104</v>
      </c>
      <c r="AY2544">
        <v>29.305202010750037</v>
      </c>
      <c r="AZ2544">
        <v>31.141898508401525</v>
      </c>
    </row>
    <row r="2545" spans="1:52" x14ac:dyDescent="0.25">
      <c r="A2545">
        <f t="shared" si="39"/>
        <v>2544</v>
      </c>
      <c r="B2545">
        <v>-11.919503081008394</v>
      </c>
      <c r="C2545">
        <v>-8.4808212305314186</v>
      </c>
      <c r="D2545">
        <v>-7.7935139803613538</v>
      </c>
      <c r="E2545">
        <v>-7.2869907546117636</v>
      </c>
      <c r="F2545">
        <v>-11.084511876279448</v>
      </c>
      <c r="G2545">
        <v>-7.9277290738116308</v>
      </c>
      <c r="H2545">
        <v>-8.3437952764964702</v>
      </c>
      <c r="I2545">
        <v>-8.4357540952372041</v>
      </c>
      <c r="J2545">
        <v>-7.6548642648746492</v>
      </c>
      <c r="K2545">
        <v>-9.1953470338068399</v>
      </c>
      <c r="L2545">
        <v>-10.559279265376992</v>
      </c>
      <c r="M2545">
        <v>-6.1285186517133736</v>
      </c>
      <c r="N2545">
        <v>-7.124670036676938</v>
      </c>
      <c r="O2545">
        <v>-8.877249366491256</v>
      </c>
      <c r="P2545">
        <v>-8.6665490802692808</v>
      </c>
      <c r="Q2545">
        <v>-6.0190734356382123</v>
      </c>
      <c r="R2545">
        <v>-5.6980647376940921</v>
      </c>
      <c r="S2545">
        <v>-5.4315921002978911</v>
      </c>
      <c r="T2545">
        <v>-9.6923869711626303</v>
      </c>
      <c r="U2545">
        <v>-4.9371288819073333</v>
      </c>
      <c r="V2545">
        <v>-7.3478672209903841</v>
      </c>
      <c r="W2545">
        <v>-6.7808721394925069</v>
      </c>
      <c r="X2545">
        <v>-5.4283702814847761</v>
      </c>
      <c r="Y2545">
        <v>-8.6147973914543154</v>
      </c>
      <c r="Z2545">
        <v>-10.71140282082631</v>
      </c>
      <c r="AA2545">
        <v>-4.0569554814962157</v>
      </c>
      <c r="AB2545">
        <v>-5.223999943869293</v>
      </c>
      <c r="AC2545">
        <v>-7.7377175827743594</v>
      </c>
      <c r="AD2545">
        <v>-6.7297068664639568</v>
      </c>
      <c r="AE2545">
        <v>-3.8417860327836832</v>
      </c>
      <c r="AF2545">
        <v>-1.9797916460607543</v>
      </c>
      <c r="AG2545">
        <v>-1.4215765166731349</v>
      </c>
      <c r="AH2545">
        <v>-2.6599636008559475</v>
      </c>
      <c r="AI2545">
        <v>0.98814679915977166</v>
      </c>
      <c r="AJ2545">
        <v>0.49709252135889004</v>
      </c>
      <c r="AK2545">
        <v>2.3939168422181987</v>
      </c>
      <c r="AL2545">
        <v>4.8813390054036176</v>
      </c>
      <c r="AM2545">
        <v>6.7188696937821462</v>
      </c>
      <c r="AN2545">
        <v>8.7513918466366594</v>
      </c>
      <c r="AO2545">
        <v>10.335355684419604</v>
      </c>
      <c r="AP2545">
        <v>18.169407540360769</v>
      </c>
      <c r="AQ2545">
        <v>19.097805285694562</v>
      </c>
      <c r="AR2545">
        <v>20.901273771105561</v>
      </c>
      <c r="AS2545">
        <v>20.316784041020764</v>
      </c>
      <c r="AT2545">
        <v>28.664894081599989</v>
      </c>
      <c r="AU2545">
        <v>23.625370327529048</v>
      </c>
      <c r="AV2545">
        <v>31.778904866533388</v>
      </c>
      <c r="AW2545">
        <v>30.543490336549578</v>
      </c>
      <c r="AX2545">
        <v>34.220781189141618</v>
      </c>
      <c r="AY2545">
        <v>26.608501553215387</v>
      </c>
      <c r="AZ2545">
        <v>31.630793097258387</v>
      </c>
    </row>
    <row r="2546" spans="1:52" x14ac:dyDescent="0.25">
      <c r="A2546">
        <f t="shared" si="39"/>
        <v>2545</v>
      </c>
      <c r="B2546">
        <v>-12.045798324333663</v>
      </c>
      <c r="C2546">
        <v>-8.7980626916872957</v>
      </c>
      <c r="D2546">
        <v>-7.7199260783455266</v>
      </c>
      <c r="E2546">
        <v>-7.4981300137866649</v>
      </c>
      <c r="F2546">
        <v>-10.94299263553108</v>
      </c>
      <c r="G2546">
        <v>-8.2010622127216628</v>
      </c>
      <c r="H2546">
        <v>-8.3393226610688096</v>
      </c>
      <c r="I2546">
        <v>-8.3090287741239894</v>
      </c>
      <c r="J2546">
        <v>-7.6520045861576991</v>
      </c>
      <c r="K2546">
        <v>-9.4165324252240623</v>
      </c>
      <c r="L2546">
        <v>-10.703033019230267</v>
      </c>
      <c r="M2546">
        <v>-6.1174156945927862</v>
      </c>
      <c r="N2546">
        <v>-7.1831572621910968</v>
      </c>
      <c r="O2546">
        <v>-8.7611267114225324</v>
      </c>
      <c r="P2546">
        <v>-10.157471383795947</v>
      </c>
      <c r="Q2546">
        <v>-8.294195752789765</v>
      </c>
      <c r="R2546">
        <v>-7.8059115612037306</v>
      </c>
      <c r="S2546">
        <v>-6.1059083761965205</v>
      </c>
      <c r="T2546">
        <v>-8.6374494564185902</v>
      </c>
      <c r="U2546">
        <v>-5.893271030137857</v>
      </c>
      <c r="V2546">
        <v>-7.5008845281690943</v>
      </c>
      <c r="W2546">
        <v>-5.5807747539245245</v>
      </c>
      <c r="X2546">
        <v>-6.801227319473524</v>
      </c>
      <c r="Y2546">
        <v>-8.4420577633248044</v>
      </c>
      <c r="Z2546">
        <v>-10.815072476009082</v>
      </c>
      <c r="AA2546">
        <v>-4.8297791936258818</v>
      </c>
      <c r="AB2546">
        <v>-5.5324045434612197</v>
      </c>
      <c r="AC2546">
        <v>-8.4293178054416789</v>
      </c>
      <c r="AD2546">
        <v>-4.0069729800984408</v>
      </c>
      <c r="AE2546">
        <v>-2.884787604876474</v>
      </c>
      <c r="AF2546">
        <v>-4.7296494024323543</v>
      </c>
      <c r="AG2546">
        <v>-1.471910280723852</v>
      </c>
      <c r="AH2546">
        <v>0.6878266641783739</v>
      </c>
      <c r="AI2546">
        <v>-1.3340757372610419</v>
      </c>
      <c r="AJ2546">
        <v>2.4169491766833358</v>
      </c>
      <c r="AK2546">
        <v>3.9401615351631789</v>
      </c>
      <c r="AL2546">
        <v>2.6781629887275864</v>
      </c>
      <c r="AM2546">
        <v>8.0023361536567705</v>
      </c>
      <c r="AN2546">
        <v>10.148805808567273</v>
      </c>
      <c r="AO2546">
        <v>10.576142544607519</v>
      </c>
      <c r="AP2546">
        <v>16.130401069238033</v>
      </c>
      <c r="AQ2546">
        <v>18.338409690109128</v>
      </c>
      <c r="AR2546">
        <v>19.351238362811088</v>
      </c>
      <c r="AS2546">
        <v>17.132919012682528</v>
      </c>
      <c r="AT2546">
        <v>29.548495729461671</v>
      </c>
      <c r="AU2546">
        <v>23.032808956005013</v>
      </c>
      <c r="AV2546">
        <v>31.057191575057306</v>
      </c>
      <c r="AW2546">
        <v>29.319233463574054</v>
      </c>
      <c r="AX2546">
        <v>34.411958520134078</v>
      </c>
      <c r="AY2546">
        <v>27.773564617954612</v>
      </c>
      <c r="AZ2546">
        <v>32.144333645829541</v>
      </c>
    </row>
    <row r="2547" spans="1:52" x14ac:dyDescent="0.25">
      <c r="A2547">
        <f t="shared" si="39"/>
        <v>2546</v>
      </c>
      <c r="B2547">
        <v>-11.762979516991972</v>
      </c>
      <c r="C2547">
        <v>-8.8527218219343666</v>
      </c>
      <c r="D2547">
        <v>-8.2139133973473886</v>
      </c>
      <c r="E2547">
        <v>-7.2036703777554036</v>
      </c>
      <c r="F2547">
        <v>-11.247036971162467</v>
      </c>
      <c r="G2547">
        <v>-8.3253969219695261</v>
      </c>
      <c r="H2547">
        <v>-8.4214845804409304</v>
      </c>
      <c r="I2547">
        <v>-8.3754787285671046</v>
      </c>
      <c r="J2547">
        <v>-7.7134176016624023</v>
      </c>
      <c r="K2547">
        <v>-9.6386083893297894</v>
      </c>
      <c r="L2547">
        <v>-10.881709458266474</v>
      </c>
      <c r="M2547">
        <v>-6.1687406005751875</v>
      </c>
      <c r="N2547">
        <v>-7.4129741321468723</v>
      </c>
      <c r="O2547">
        <v>-9.1087012751480483</v>
      </c>
      <c r="P2547">
        <v>-11.701772443779843</v>
      </c>
      <c r="Q2547">
        <v>-5.8059463939771945</v>
      </c>
      <c r="R2547">
        <v>-7.1839510565750837</v>
      </c>
      <c r="S2547">
        <v>-5.3626542051866117</v>
      </c>
      <c r="T2547">
        <v>-11.351759423455734</v>
      </c>
      <c r="U2547">
        <v>-6.8850600401285202</v>
      </c>
      <c r="V2547">
        <v>-6.0369835258332971</v>
      </c>
      <c r="W2547">
        <v>-7.2673426607904661</v>
      </c>
      <c r="X2547">
        <v>-7.7087960247498373</v>
      </c>
      <c r="Y2547">
        <v>-8.0298370306368554</v>
      </c>
      <c r="Z2547">
        <v>-10.898342748332785</v>
      </c>
      <c r="AA2547">
        <v>-4.1813416977468227</v>
      </c>
      <c r="AB2547">
        <v>-5.4010666344701974</v>
      </c>
      <c r="AC2547">
        <v>-7.8701669026609808</v>
      </c>
      <c r="AD2547">
        <v>-5.1016308124885894</v>
      </c>
      <c r="AE2547">
        <v>-4.5571716108142954</v>
      </c>
      <c r="AF2547">
        <v>-2.2449957095666111</v>
      </c>
      <c r="AG2547">
        <v>-3.240054502902689</v>
      </c>
      <c r="AH2547">
        <v>-2.5980753556816505</v>
      </c>
      <c r="AI2547">
        <v>0.74530490630852952</v>
      </c>
      <c r="AJ2547">
        <v>0.2213694772834669</v>
      </c>
      <c r="AK2547">
        <v>3.8708931091543288</v>
      </c>
      <c r="AL2547">
        <v>2.3095582299721542</v>
      </c>
      <c r="AM2547">
        <v>6.2859071206879049</v>
      </c>
      <c r="AN2547">
        <v>9.0986468745674074</v>
      </c>
      <c r="AO2547">
        <v>13.08597744953487</v>
      </c>
      <c r="AP2547">
        <v>18.562222258824356</v>
      </c>
      <c r="AQ2547">
        <v>20.186418493420692</v>
      </c>
      <c r="AR2547">
        <v>20.234554261976243</v>
      </c>
      <c r="AS2547">
        <v>20.156570413809824</v>
      </c>
      <c r="AT2547">
        <v>27.854366865199808</v>
      </c>
      <c r="AU2547">
        <v>25.094241613028007</v>
      </c>
      <c r="AV2547">
        <v>31.579289559814914</v>
      </c>
      <c r="AW2547">
        <v>31.8955850871602</v>
      </c>
      <c r="AX2547">
        <v>34.432630005413365</v>
      </c>
      <c r="AY2547">
        <v>28.313544602758675</v>
      </c>
      <c r="AZ2547">
        <v>31.264591554634748</v>
      </c>
    </row>
    <row r="2548" spans="1:52" x14ac:dyDescent="0.25">
      <c r="A2548">
        <f t="shared" si="39"/>
        <v>2547</v>
      </c>
      <c r="B2548">
        <v>-12.013258831452744</v>
      </c>
      <c r="C2548">
        <v>-9.1065822643987655</v>
      </c>
      <c r="D2548">
        <v>-8.0323125123653032</v>
      </c>
      <c r="E2548">
        <v>-7.2544561845063091</v>
      </c>
      <c r="F2548">
        <v>-11.197514437362651</v>
      </c>
      <c r="G2548">
        <v>-8.5711088362741972</v>
      </c>
      <c r="H2548">
        <v>-8.2614722327886625</v>
      </c>
      <c r="I2548">
        <v>-8.6015750533033888</v>
      </c>
      <c r="J2548">
        <v>-7.9934169041707399</v>
      </c>
      <c r="K2548">
        <v>-9.6575868138155823</v>
      </c>
      <c r="L2548">
        <v>-10.752566282375653</v>
      </c>
      <c r="M2548">
        <v>-6.4887570828131249</v>
      </c>
      <c r="N2548">
        <v>-7.2925666176480455</v>
      </c>
      <c r="O2548">
        <v>-9.1662584639573019</v>
      </c>
      <c r="P2548">
        <v>-8.8441075810152192</v>
      </c>
      <c r="Q2548">
        <v>-6.4144887796085825</v>
      </c>
      <c r="R2548">
        <v>-5.9792908913217389</v>
      </c>
      <c r="S2548">
        <v>-5.8715541459604523</v>
      </c>
      <c r="T2548">
        <v>-11.262262883257311</v>
      </c>
      <c r="U2548">
        <v>-7.0311244012095058</v>
      </c>
      <c r="V2548">
        <v>-7.7171271555041665</v>
      </c>
      <c r="W2548">
        <v>-5.306027045181188</v>
      </c>
      <c r="X2548">
        <v>-6.4511587591198776</v>
      </c>
      <c r="Y2548">
        <v>-6.3933866378994875</v>
      </c>
      <c r="Z2548">
        <v>-10.160232811591545</v>
      </c>
      <c r="AA2548">
        <v>-6.0951658455854032</v>
      </c>
      <c r="AB2548">
        <v>-4.5744562498714672</v>
      </c>
      <c r="AC2548">
        <v>-7.0286391127065873</v>
      </c>
      <c r="AD2548">
        <v>-4.8332384875548353</v>
      </c>
      <c r="AE2548">
        <v>-5.2318825406255982</v>
      </c>
      <c r="AF2548">
        <v>-4.7537427574536331</v>
      </c>
      <c r="AG2548">
        <v>-2.0369682175364123</v>
      </c>
      <c r="AH2548">
        <v>-1.8299167270438967</v>
      </c>
      <c r="AI2548">
        <v>-7.0178698845653642E-2</v>
      </c>
      <c r="AJ2548">
        <v>0.19001445730955158</v>
      </c>
      <c r="AK2548">
        <v>3.5625743839989612</v>
      </c>
      <c r="AL2548">
        <v>4.8567522564955592</v>
      </c>
      <c r="AM2548">
        <v>8.4046293371577487</v>
      </c>
      <c r="AN2548">
        <v>9.7593216416487198</v>
      </c>
      <c r="AO2548">
        <v>10.345349338340055</v>
      </c>
      <c r="AP2548">
        <v>16.885616898871088</v>
      </c>
      <c r="AQ2548">
        <v>19.186096914291063</v>
      </c>
      <c r="AR2548">
        <v>21.820492677526136</v>
      </c>
      <c r="AS2548">
        <v>19.74389398358591</v>
      </c>
      <c r="AT2548">
        <v>27.54627829544032</v>
      </c>
      <c r="AU2548">
        <v>25.244301852332676</v>
      </c>
      <c r="AV2548">
        <v>31.176107966933031</v>
      </c>
      <c r="AW2548">
        <v>30.700807195737859</v>
      </c>
      <c r="AX2548">
        <v>33.497483060732101</v>
      </c>
      <c r="AY2548">
        <v>28.975956743513414</v>
      </c>
      <c r="AZ2548">
        <v>30.6574822753795</v>
      </c>
    </row>
    <row r="2549" spans="1:52" x14ac:dyDescent="0.25">
      <c r="A2549">
        <f t="shared" si="39"/>
        <v>2548</v>
      </c>
      <c r="B2549">
        <v>-12.335305676142761</v>
      </c>
      <c r="C2549">
        <v>-8.9324650473503642</v>
      </c>
      <c r="D2549">
        <v>-8.2477177192061273</v>
      </c>
      <c r="E2549">
        <v>-7.5804729657218486</v>
      </c>
      <c r="F2549">
        <v>-11.238207396863233</v>
      </c>
      <c r="G2549">
        <v>-8.1898280358374347</v>
      </c>
      <c r="H2549">
        <v>-8.5701562692655902</v>
      </c>
      <c r="I2549">
        <v>-8.2512376323252354</v>
      </c>
      <c r="J2549">
        <v>-8.0554759512064926</v>
      </c>
      <c r="K2549">
        <v>-9.4671530812559883</v>
      </c>
      <c r="L2549">
        <v>-11.000951776218082</v>
      </c>
      <c r="M2549">
        <v>-6.5673541426122597</v>
      </c>
      <c r="N2549">
        <v>-7.436078013001314</v>
      </c>
      <c r="O2549">
        <v>-8.8690999092013438</v>
      </c>
      <c r="P2549">
        <v>-10.27510467266139</v>
      </c>
      <c r="Q2549">
        <v>-7.5443290029438375</v>
      </c>
      <c r="R2549">
        <v>-5.1861065560790056</v>
      </c>
      <c r="S2549">
        <v>-5.4174105084141253</v>
      </c>
      <c r="T2549">
        <v>-8.5497958829643856</v>
      </c>
      <c r="U2549">
        <v>-7.8983981972959896</v>
      </c>
      <c r="V2549">
        <v>-7.6746043423872337</v>
      </c>
      <c r="W2549">
        <v>-6.535034319461932</v>
      </c>
      <c r="X2549">
        <v>-6.8838468473333601</v>
      </c>
      <c r="Y2549">
        <v>-9.8758692594598614</v>
      </c>
      <c r="Z2549">
        <v>-9.7306198569378939</v>
      </c>
      <c r="AA2549">
        <v>-5.1497011522335097</v>
      </c>
      <c r="AB2549">
        <v>-5.2288073044699654</v>
      </c>
      <c r="AC2549">
        <v>-6.9490122890318693</v>
      </c>
      <c r="AD2549">
        <v>-3.9696974324541565</v>
      </c>
      <c r="AE2549">
        <v>-4.6384530232224908</v>
      </c>
      <c r="AF2549">
        <v>-2.2319293536328613</v>
      </c>
      <c r="AG2549">
        <v>-0.70583918049754368</v>
      </c>
      <c r="AH2549">
        <v>-1.1763053252660249E-3</v>
      </c>
      <c r="AI2549">
        <v>-0.82216903085006932</v>
      </c>
      <c r="AJ2549">
        <v>7.6878083075811232E-2</v>
      </c>
      <c r="AK2549">
        <v>2.5189940681445009</v>
      </c>
      <c r="AL2549">
        <v>4.5772726951669469</v>
      </c>
      <c r="AM2549">
        <v>6.090854379468329</v>
      </c>
      <c r="AN2549">
        <v>9.4043334302370436</v>
      </c>
      <c r="AO2549">
        <v>9.928559025987985</v>
      </c>
      <c r="AP2549">
        <v>17.357101389303303</v>
      </c>
      <c r="AQ2549">
        <v>20.818490157937806</v>
      </c>
      <c r="AR2549">
        <v>21.102307136836501</v>
      </c>
      <c r="AS2549">
        <v>18.113078023548468</v>
      </c>
      <c r="AT2549">
        <v>27.660971244895666</v>
      </c>
      <c r="AU2549">
        <v>22.74660195920049</v>
      </c>
      <c r="AV2549">
        <v>30.991391200394666</v>
      </c>
      <c r="AW2549">
        <v>28.695796432368173</v>
      </c>
      <c r="AX2549">
        <v>33.231581303789788</v>
      </c>
      <c r="AY2549">
        <v>27.996475087660748</v>
      </c>
      <c r="AZ2549">
        <v>32.911409562014747</v>
      </c>
    </row>
    <row r="2550" spans="1:52" x14ac:dyDescent="0.25">
      <c r="A2550">
        <f t="shared" si="39"/>
        <v>2549</v>
      </c>
      <c r="B2550">
        <v>-12.113824150188362</v>
      </c>
      <c r="C2550">
        <v>-9.2261631037818166</v>
      </c>
      <c r="D2550">
        <v>-8.2976014034370564</v>
      </c>
      <c r="E2550">
        <v>-7.3979054099322754</v>
      </c>
      <c r="F2550">
        <v>-11.541030671201936</v>
      </c>
      <c r="G2550">
        <v>-8.6586659416331617</v>
      </c>
      <c r="H2550">
        <v>-8.3040070110047726</v>
      </c>
      <c r="I2550">
        <v>-8.7321467413263605</v>
      </c>
      <c r="J2550">
        <v>-7.8100032382902862</v>
      </c>
      <c r="K2550">
        <v>-9.8253561098496682</v>
      </c>
      <c r="L2550">
        <v>-11.3526712825698</v>
      </c>
      <c r="M2550">
        <v>-6.4507188476912845</v>
      </c>
      <c r="N2550">
        <v>-7.4152347367779532</v>
      </c>
      <c r="O2550">
        <v>-9.0110241148641137</v>
      </c>
      <c r="P2550">
        <v>-10.788037117508829</v>
      </c>
      <c r="Q2550">
        <v>-6.3902846225434935</v>
      </c>
      <c r="R2550">
        <v>-6.6720052843126236</v>
      </c>
      <c r="S2550">
        <v>-6.7766947914312894</v>
      </c>
      <c r="T2550">
        <v>-10.853908282212977</v>
      </c>
      <c r="U2550">
        <v>-7.3264716288614196</v>
      </c>
      <c r="V2550">
        <v>-6.3323254655412891</v>
      </c>
      <c r="W2550">
        <v>-7.9448272696179183</v>
      </c>
      <c r="X2550">
        <v>-7.7869652415627097</v>
      </c>
      <c r="Y2550">
        <v>-6.9351958725384399</v>
      </c>
      <c r="Z2550">
        <v>-9.3749063218528956</v>
      </c>
      <c r="AA2550">
        <v>-5.1546755677905525</v>
      </c>
      <c r="AB2550">
        <v>-4.7036964051301329</v>
      </c>
      <c r="AC2550">
        <v>-8.4642561573156598</v>
      </c>
      <c r="AD2550">
        <v>-4.9211632462277128</v>
      </c>
      <c r="AE2550">
        <v>-4.8040573543317899</v>
      </c>
      <c r="AF2550">
        <v>-3.225491835337511</v>
      </c>
      <c r="AG2550">
        <v>-0.61207132392231456</v>
      </c>
      <c r="AH2550">
        <v>-0.42829553251375962</v>
      </c>
      <c r="AI2550">
        <v>0.34965867390173599</v>
      </c>
      <c r="AJ2550">
        <v>-0.13519806904886489</v>
      </c>
      <c r="AK2550">
        <v>3.33870792588819</v>
      </c>
      <c r="AL2550">
        <v>2.8417460252327262</v>
      </c>
      <c r="AM2550">
        <v>5.2248282624215836</v>
      </c>
      <c r="AN2550">
        <v>10.89066250138735</v>
      </c>
      <c r="AO2550">
        <v>12.342832939432917</v>
      </c>
      <c r="AP2550">
        <v>16.931712220003345</v>
      </c>
      <c r="AQ2550">
        <v>19.53011643927459</v>
      </c>
      <c r="AR2550">
        <v>20.941870668258126</v>
      </c>
      <c r="AS2550">
        <v>16.846108536744509</v>
      </c>
      <c r="AT2550">
        <v>28.915565822617403</v>
      </c>
      <c r="AU2550">
        <v>24.675980047390677</v>
      </c>
      <c r="AV2550">
        <v>31.06009764363213</v>
      </c>
      <c r="AW2550">
        <v>30.256617470437781</v>
      </c>
      <c r="AX2550">
        <v>34.301824103920772</v>
      </c>
      <c r="AY2550">
        <v>27.91438972279926</v>
      </c>
      <c r="AZ2550">
        <v>32.197495382724874</v>
      </c>
    </row>
    <row r="2551" spans="1:52" x14ac:dyDescent="0.25">
      <c r="A2551">
        <f t="shared" si="39"/>
        <v>2550</v>
      </c>
      <c r="B2551">
        <v>-12.446543693454117</v>
      </c>
      <c r="C2551">
        <v>-8.9086385271928261</v>
      </c>
      <c r="D2551">
        <v>-8.51585686979484</v>
      </c>
      <c r="E2551">
        <v>-7.6156895325931488</v>
      </c>
      <c r="F2551">
        <v>-11.222622678112556</v>
      </c>
      <c r="G2551">
        <v>-8.6614389332919579</v>
      </c>
      <c r="H2551">
        <v>-8.8177112118059338</v>
      </c>
      <c r="I2551">
        <v>-8.8587595380021078</v>
      </c>
      <c r="J2551">
        <v>-8.163720317918699</v>
      </c>
      <c r="K2551">
        <v>-10.010244091189128</v>
      </c>
      <c r="L2551">
        <v>-11.058159236008001</v>
      </c>
      <c r="M2551">
        <v>-6.706463423498076</v>
      </c>
      <c r="N2551">
        <v>-7.3851231238934725</v>
      </c>
      <c r="O2551">
        <v>-9.1010342258807668</v>
      </c>
      <c r="P2551">
        <v>-11.017715831474769</v>
      </c>
      <c r="Q2551">
        <v>-7.3522988051335236</v>
      </c>
      <c r="R2551">
        <v>-6.5507945887697758</v>
      </c>
      <c r="S2551">
        <v>-4.5385280263417265</v>
      </c>
      <c r="T2551">
        <v>-10.823756582352955</v>
      </c>
      <c r="U2551">
        <v>-7.7430672193886858</v>
      </c>
      <c r="V2551">
        <v>-5.9437798935849768</v>
      </c>
      <c r="W2551">
        <v>-7.363469848085642</v>
      </c>
      <c r="X2551">
        <v>-7.4318482448471483</v>
      </c>
      <c r="Y2551">
        <v>-7.5568810495574059</v>
      </c>
      <c r="Z2551">
        <v>-10.193263145581955</v>
      </c>
      <c r="AA2551">
        <v>-4.7983526072906848</v>
      </c>
      <c r="AB2551">
        <v>-5.7203580765013475</v>
      </c>
      <c r="AC2551">
        <v>-8.6001484062527851</v>
      </c>
      <c r="AD2551">
        <v>-4.1463964413156855</v>
      </c>
      <c r="AE2551">
        <v>-3.9335276992736552</v>
      </c>
      <c r="AF2551">
        <v>-2.3111811144004411</v>
      </c>
      <c r="AG2551">
        <v>-2.2131755026406492</v>
      </c>
      <c r="AH2551">
        <v>-2.1266824951647467</v>
      </c>
      <c r="AI2551">
        <v>-1.8149177030330588E-2</v>
      </c>
      <c r="AJ2551">
        <v>0.72711631924433151</v>
      </c>
      <c r="AK2551">
        <v>1.9578138965513638</v>
      </c>
      <c r="AL2551">
        <v>3.6014720622647429</v>
      </c>
      <c r="AM2551">
        <v>5.3109714601133859</v>
      </c>
      <c r="AN2551">
        <v>10.125837717626105</v>
      </c>
      <c r="AO2551">
        <v>9.6528985038484958</v>
      </c>
      <c r="AP2551">
        <v>16.818442792428066</v>
      </c>
      <c r="AQ2551">
        <v>20.94195696894587</v>
      </c>
      <c r="AR2551">
        <v>20.105004082151556</v>
      </c>
      <c r="AS2551">
        <v>17.051011934136923</v>
      </c>
      <c r="AT2551">
        <v>27.528191148452724</v>
      </c>
      <c r="AU2551">
        <v>25.192113937915053</v>
      </c>
      <c r="AV2551">
        <v>33.663494324481825</v>
      </c>
      <c r="AW2551">
        <v>30.652770070483896</v>
      </c>
      <c r="AX2551">
        <v>33.253156678741554</v>
      </c>
      <c r="AY2551">
        <v>25.563269995005779</v>
      </c>
      <c r="AZ2551">
        <v>32.903346005936349</v>
      </c>
    </row>
    <row r="2552" spans="1:52" x14ac:dyDescent="0.25">
      <c r="A2552">
        <f t="shared" si="39"/>
        <v>2551</v>
      </c>
      <c r="B2552">
        <v>-12.098512749950755</v>
      </c>
      <c r="C2552">
        <v>-9.1475123207527851</v>
      </c>
      <c r="D2552">
        <v>-8.5506288718347676</v>
      </c>
      <c r="E2552">
        <v>-7.6362815946938074</v>
      </c>
      <c r="F2552">
        <v>-11.58304246728664</v>
      </c>
      <c r="G2552">
        <v>-8.6034460122072307</v>
      </c>
      <c r="H2552">
        <v>-8.4867987078326301</v>
      </c>
      <c r="I2552">
        <v>-8.8968583465667415</v>
      </c>
      <c r="J2552">
        <v>-8.3323238426639818</v>
      </c>
      <c r="K2552">
        <v>-9.9207907096702126</v>
      </c>
      <c r="L2552">
        <v>-11.406715544467888</v>
      </c>
      <c r="M2552">
        <v>-6.5895990284268517</v>
      </c>
      <c r="N2552">
        <v>-7.5281278792600723</v>
      </c>
      <c r="O2552">
        <v>-9.3920719499257643</v>
      </c>
      <c r="P2552">
        <v>-12.330037331998501</v>
      </c>
      <c r="Q2552">
        <v>-7.2591485647829916</v>
      </c>
      <c r="R2552">
        <v>-7.5994333419687603</v>
      </c>
      <c r="S2552">
        <v>-5.111011162352483</v>
      </c>
      <c r="T2552">
        <v>-11.258823395696988</v>
      </c>
      <c r="U2552">
        <v>-7.3255389172414294</v>
      </c>
      <c r="V2552">
        <v>-8.8796440690851348</v>
      </c>
      <c r="W2552">
        <v>-5.9621379599939264</v>
      </c>
      <c r="X2552">
        <v>-5.6068287690999945</v>
      </c>
      <c r="Y2552">
        <v>-7.438019017204696</v>
      </c>
      <c r="Z2552">
        <v>-8.320377632912086</v>
      </c>
      <c r="AA2552">
        <v>-4.9629704643772881</v>
      </c>
      <c r="AB2552">
        <v>-6.6759312599620442</v>
      </c>
      <c r="AC2552">
        <v>-6.422390776248621</v>
      </c>
      <c r="AD2552">
        <v>-5.7259456953177281</v>
      </c>
      <c r="AE2552">
        <v>-3.8510907281210862</v>
      </c>
      <c r="AF2552">
        <v>-4.8976501248184841</v>
      </c>
      <c r="AG2552">
        <v>-1.2847911181036964</v>
      </c>
      <c r="AH2552">
        <v>-3.1483397277540304</v>
      </c>
      <c r="AI2552">
        <v>0.51632650202866603</v>
      </c>
      <c r="AJ2552">
        <v>-0.5352943107302538</v>
      </c>
      <c r="AK2552">
        <v>2.7604266201420007</v>
      </c>
      <c r="AL2552">
        <v>3.0051417681549903</v>
      </c>
      <c r="AM2552">
        <v>6.0377105805248341</v>
      </c>
      <c r="AN2552">
        <v>8.0091741829285592</v>
      </c>
      <c r="AO2552">
        <v>10.436266164123239</v>
      </c>
      <c r="AP2552">
        <v>16.172857783257779</v>
      </c>
      <c r="AQ2552">
        <v>18.73909096131273</v>
      </c>
      <c r="AR2552">
        <v>21.619242704523604</v>
      </c>
      <c r="AS2552">
        <v>19.538999204226883</v>
      </c>
      <c r="AT2552">
        <v>28.074853437290098</v>
      </c>
      <c r="AU2552">
        <v>25.48301539694512</v>
      </c>
      <c r="AV2552">
        <v>31.307530707730358</v>
      </c>
      <c r="AW2552">
        <v>31.046053427634387</v>
      </c>
      <c r="AX2552">
        <v>33.512378379971395</v>
      </c>
      <c r="AY2552">
        <v>27.116704345099546</v>
      </c>
      <c r="AZ2552">
        <v>30.81977480592451</v>
      </c>
    </row>
    <row r="2553" spans="1:52" x14ac:dyDescent="0.25">
      <c r="A2553">
        <f t="shared" si="39"/>
        <v>2552</v>
      </c>
      <c r="B2553">
        <v>-12.218251893059954</v>
      </c>
      <c r="C2553">
        <v>-9.0385884564747805</v>
      </c>
      <c r="D2553">
        <v>-8.4841466753711803</v>
      </c>
      <c r="E2553">
        <v>-7.8042330271526552</v>
      </c>
      <c r="F2553">
        <v>-11.364023776901211</v>
      </c>
      <c r="G2553">
        <v>-8.5376933930307164</v>
      </c>
      <c r="H2553">
        <v>-8.8876247298634024</v>
      </c>
      <c r="I2553">
        <v>-8.9634075817688643</v>
      </c>
      <c r="J2553">
        <v>-8.3704145887857013</v>
      </c>
      <c r="K2553">
        <v>-9.9048297443467277</v>
      </c>
      <c r="L2553">
        <v>-11.203873042373072</v>
      </c>
      <c r="M2553">
        <v>-6.548882548654702</v>
      </c>
      <c r="N2553">
        <v>-7.7009338305036756</v>
      </c>
      <c r="O2553">
        <v>-9.4833938211804156</v>
      </c>
      <c r="P2553">
        <v>-10.791411547909863</v>
      </c>
      <c r="Q2553">
        <v>-7.7093173245255242</v>
      </c>
      <c r="R2553">
        <v>-7.8046410114379867</v>
      </c>
      <c r="S2553">
        <v>-7.2423347451645324</v>
      </c>
      <c r="T2553">
        <v>-9.6913316529652835</v>
      </c>
      <c r="U2553">
        <v>-7.594347061688195</v>
      </c>
      <c r="V2553">
        <v>-6.105066527695973</v>
      </c>
      <c r="W2553">
        <v>-6.6553005895313042</v>
      </c>
      <c r="X2553">
        <v>-6.3668333755298558</v>
      </c>
      <c r="Y2553">
        <v>-7.4503784426969144</v>
      </c>
      <c r="Z2553">
        <v>-10.215847798884063</v>
      </c>
      <c r="AA2553">
        <v>-6.20397813037438</v>
      </c>
      <c r="AB2553">
        <v>-7.5428236453620761</v>
      </c>
      <c r="AC2553">
        <v>-6.7884654757704093</v>
      </c>
      <c r="AD2553">
        <v>-6.3721781898585981</v>
      </c>
      <c r="AE2553">
        <v>-4.8686974079352581</v>
      </c>
      <c r="AF2553">
        <v>-2.9283391312359699</v>
      </c>
      <c r="AG2553">
        <v>-2.0471918043671455</v>
      </c>
      <c r="AH2553">
        <v>0.26284871551687061</v>
      </c>
      <c r="AI2553">
        <v>-0.34072792727393697</v>
      </c>
      <c r="AJ2553">
        <v>0.2168574962386528</v>
      </c>
      <c r="AK2553">
        <v>3.7550403898190168</v>
      </c>
      <c r="AL2553">
        <v>4.8351268764173021</v>
      </c>
      <c r="AM2553">
        <v>6.6399031134429336</v>
      </c>
      <c r="AN2553">
        <v>8.4997298111338857</v>
      </c>
      <c r="AO2553">
        <v>10.158011016789635</v>
      </c>
      <c r="AP2553">
        <v>15.825994807204395</v>
      </c>
      <c r="AQ2553">
        <v>18.876581375070383</v>
      </c>
      <c r="AR2553">
        <v>18.521424938389199</v>
      </c>
      <c r="AS2553">
        <v>18.037214098329272</v>
      </c>
      <c r="AT2553">
        <v>30.276013411134208</v>
      </c>
      <c r="AU2553">
        <v>22.559433983108718</v>
      </c>
      <c r="AV2553">
        <v>32.26283867502233</v>
      </c>
      <c r="AW2553">
        <v>29.392960207836317</v>
      </c>
      <c r="AX2553">
        <v>34.017194748457641</v>
      </c>
      <c r="AY2553">
        <v>25.878186301695052</v>
      </c>
      <c r="AZ2553">
        <v>32.368478350585093</v>
      </c>
    </row>
    <row r="2554" spans="1:52" x14ac:dyDescent="0.25">
      <c r="A2554">
        <f t="shared" si="39"/>
        <v>2553</v>
      </c>
      <c r="B2554">
        <v>-12.266220058621622</v>
      </c>
      <c r="C2554">
        <v>-9.0905691272716744</v>
      </c>
      <c r="D2554">
        <v>-8.3348863108672386</v>
      </c>
      <c r="E2554">
        <v>-7.7413697794393466</v>
      </c>
      <c r="F2554">
        <v>-11.584363547843298</v>
      </c>
      <c r="G2554">
        <v>-8.9083885959497771</v>
      </c>
      <c r="H2554">
        <v>-8.6526039185163679</v>
      </c>
      <c r="I2554">
        <v>-8.7558631839297849</v>
      </c>
      <c r="J2554">
        <v>-8.4318932345055035</v>
      </c>
      <c r="K2554">
        <v>-10.105444622276693</v>
      </c>
      <c r="L2554">
        <v>-11.481020040300352</v>
      </c>
      <c r="M2554">
        <v>-6.787160793340119</v>
      </c>
      <c r="N2554">
        <v>-7.7831817325355379</v>
      </c>
      <c r="O2554">
        <v>-9.4028117447249713</v>
      </c>
      <c r="P2554">
        <v>-10.989825438133087</v>
      </c>
      <c r="Q2554">
        <v>-8.9444739424508093</v>
      </c>
      <c r="R2554">
        <v>-7.8675269262441381</v>
      </c>
      <c r="S2554">
        <v>-5.2362941046240268</v>
      </c>
      <c r="T2554">
        <v>-9.0375209536879524</v>
      </c>
      <c r="U2554">
        <v>-6.9007129460115397</v>
      </c>
      <c r="V2554">
        <v>-6.9250583138212622</v>
      </c>
      <c r="W2554">
        <v>-7.974883590882504</v>
      </c>
      <c r="X2554">
        <v>-8.3197060510219618</v>
      </c>
      <c r="Y2554">
        <v>-7.757276717079618</v>
      </c>
      <c r="Z2554">
        <v>-8.8624217627833133</v>
      </c>
      <c r="AA2554">
        <v>-3.693681073910426</v>
      </c>
      <c r="AB2554">
        <v>-6.7736121193504619</v>
      </c>
      <c r="AC2554">
        <v>-8.7887466447421296</v>
      </c>
      <c r="AD2554">
        <v>-6.8777909768345706</v>
      </c>
      <c r="AE2554">
        <v>-4.9316726107790254</v>
      </c>
      <c r="AF2554">
        <v>-4.3434187693238391</v>
      </c>
      <c r="AG2554">
        <v>-3.4793136051280436</v>
      </c>
      <c r="AH2554">
        <v>-0.71522063412146597</v>
      </c>
      <c r="AI2554">
        <v>0.4301711398143544</v>
      </c>
      <c r="AJ2554">
        <v>-0.7387423597121181</v>
      </c>
      <c r="AK2554">
        <v>2.7450933629665788</v>
      </c>
      <c r="AL2554">
        <v>3.3955784002092946</v>
      </c>
      <c r="AM2554">
        <v>7.6447718541211422</v>
      </c>
      <c r="AN2554">
        <v>7.995058475915334</v>
      </c>
      <c r="AO2554">
        <v>12.260015379066168</v>
      </c>
      <c r="AP2554">
        <v>18.382791430373249</v>
      </c>
      <c r="AQ2554">
        <v>18.079187546903462</v>
      </c>
      <c r="AR2554">
        <v>20.782370882509049</v>
      </c>
      <c r="AS2554">
        <v>17.643001225079885</v>
      </c>
      <c r="AT2554">
        <v>30.063180962170659</v>
      </c>
      <c r="AU2554">
        <v>22.449398933321927</v>
      </c>
      <c r="AV2554">
        <v>32.620973592902132</v>
      </c>
      <c r="AW2554">
        <v>30.261251681929629</v>
      </c>
      <c r="AX2554">
        <v>32.740182507985821</v>
      </c>
      <c r="AY2554">
        <v>26.357172510098014</v>
      </c>
      <c r="AZ2554">
        <v>30.132223224144123</v>
      </c>
    </row>
    <row r="2555" spans="1:52" x14ac:dyDescent="0.25">
      <c r="A2555">
        <f t="shared" si="39"/>
        <v>2554</v>
      </c>
      <c r="B2555">
        <v>-12.310368021024054</v>
      </c>
      <c r="C2555">
        <v>-9.5592554943310688</v>
      </c>
      <c r="D2555">
        <v>-8.3131543319086454</v>
      </c>
      <c r="E2555">
        <v>-8.1482720546769194</v>
      </c>
      <c r="F2555">
        <v>-11.868273676631089</v>
      </c>
      <c r="G2555">
        <v>-8.7301754222757477</v>
      </c>
      <c r="H2555">
        <v>-8.7958823290373012</v>
      </c>
      <c r="I2555">
        <v>-8.6557923574443727</v>
      </c>
      <c r="J2555">
        <v>-8.1557850913309249</v>
      </c>
      <c r="K2555">
        <v>-10.141892538668055</v>
      </c>
      <c r="L2555">
        <v>-11.42906661860977</v>
      </c>
      <c r="M2555">
        <v>-6.8348773801181881</v>
      </c>
      <c r="N2555">
        <v>-7.7053054344980811</v>
      </c>
      <c r="O2555">
        <v>-9.1898526550192603</v>
      </c>
      <c r="P2555">
        <v>-11.677217267580918</v>
      </c>
      <c r="Q2555">
        <v>-8.8891573322690345</v>
      </c>
      <c r="R2555">
        <v>-8.7810017201228341</v>
      </c>
      <c r="S2555">
        <v>-4.9968351595998675</v>
      </c>
      <c r="T2555">
        <v>-8.8074183656239562</v>
      </c>
      <c r="U2555">
        <v>-8.5763092467665416</v>
      </c>
      <c r="V2555">
        <v>-7.1010456493242993</v>
      </c>
      <c r="W2555">
        <v>-7.2178872860754577</v>
      </c>
      <c r="X2555">
        <v>-7.3838600916461647</v>
      </c>
      <c r="Y2555">
        <v>-8.8439004754722106</v>
      </c>
      <c r="Z2555">
        <v>-8.4997046786437345</v>
      </c>
      <c r="AA2555">
        <v>-5.0805354325184897</v>
      </c>
      <c r="AB2555">
        <v>-7.6792023111944481</v>
      </c>
      <c r="AC2555">
        <v>-9.6694562679060301</v>
      </c>
      <c r="AD2555">
        <v>-5.7732214646248963</v>
      </c>
      <c r="AE2555">
        <v>-3.9937686707589237</v>
      </c>
      <c r="AF2555">
        <v>-2.4961440874056562</v>
      </c>
      <c r="AG2555">
        <v>-2.950065582175907</v>
      </c>
      <c r="AH2555">
        <v>-2.6287324452374374</v>
      </c>
      <c r="AI2555">
        <v>0.65238161528992622</v>
      </c>
      <c r="AJ2555">
        <v>-1.0976791382800928</v>
      </c>
      <c r="AK2555">
        <v>1.6712731804209164</v>
      </c>
      <c r="AL2555">
        <v>3.1018051802846829</v>
      </c>
      <c r="AM2555">
        <v>5.3783661071401063</v>
      </c>
      <c r="AN2555">
        <v>9.0120678269259553</v>
      </c>
      <c r="AO2555">
        <v>11.872533938943146</v>
      </c>
      <c r="AP2555">
        <v>16.0486859530074</v>
      </c>
      <c r="AQ2555">
        <v>20.04790127231707</v>
      </c>
      <c r="AR2555">
        <v>20.465434118976471</v>
      </c>
      <c r="AS2555">
        <v>19.65487636610586</v>
      </c>
      <c r="AT2555">
        <v>28.525508049274048</v>
      </c>
      <c r="AU2555">
        <v>23.156009352534564</v>
      </c>
      <c r="AV2555">
        <v>31.148299869295361</v>
      </c>
      <c r="AW2555">
        <v>29.766527479076117</v>
      </c>
      <c r="AX2555">
        <v>35.748583988404583</v>
      </c>
      <c r="AY2555">
        <v>27.442993651453044</v>
      </c>
      <c r="AZ2555">
        <v>32.929491266531613</v>
      </c>
    </row>
    <row r="2556" spans="1:52" x14ac:dyDescent="0.25">
      <c r="A2556">
        <f t="shared" si="39"/>
        <v>2555</v>
      </c>
      <c r="B2556">
        <v>-12.417766392548122</v>
      </c>
      <c r="C2556">
        <v>-9.174190699725381</v>
      </c>
      <c r="D2556">
        <v>-8.8479737344785914</v>
      </c>
      <c r="E2556">
        <v>-7.9110610158211454</v>
      </c>
      <c r="F2556">
        <v>-11.671386561025871</v>
      </c>
      <c r="G2556">
        <v>-8.7268157004312439</v>
      </c>
      <c r="H2556">
        <v>-8.7184675418609725</v>
      </c>
      <c r="I2556">
        <v>-8.9365276895246541</v>
      </c>
      <c r="J2556">
        <v>-8.2457221032445265</v>
      </c>
      <c r="K2556">
        <v>-10.013041591560572</v>
      </c>
      <c r="L2556">
        <v>-11.558646918717463</v>
      </c>
      <c r="M2556">
        <v>-6.6258287221139156</v>
      </c>
      <c r="N2556">
        <v>-7.6722340295412206</v>
      </c>
      <c r="O2556">
        <v>-9.598921047360415</v>
      </c>
      <c r="P2556">
        <v>-10.229325315685362</v>
      </c>
      <c r="Q2556">
        <v>-9.1944319096383396</v>
      </c>
      <c r="R2556">
        <v>-8.4948274906293761</v>
      </c>
      <c r="S2556">
        <v>-6.248556010164946</v>
      </c>
      <c r="T2556">
        <v>-11.102508192250358</v>
      </c>
      <c r="U2556">
        <v>-8.7086793649658567</v>
      </c>
      <c r="V2556">
        <v>-6.8706256988952976</v>
      </c>
      <c r="W2556">
        <v>-6.6132472404022042</v>
      </c>
      <c r="X2556">
        <v>-5.4612806683342496</v>
      </c>
      <c r="Y2556">
        <v>-9.7019775002713295</v>
      </c>
      <c r="Z2556">
        <v>-10.150919183877107</v>
      </c>
      <c r="AA2556">
        <v>-5.5921136991731561</v>
      </c>
      <c r="AB2556">
        <v>-6.3172441783343274</v>
      </c>
      <c r="AC2556">
        <v>-8.8988622448114949</v>
      </c>
      <c r="AD2556">
        <v>-4.6093154167061723</v>
      </c>
      <c r="AE2556">
        <v>-4.6777442893751147</v>
      </c>
      <c r="AF2556">
        <v>-3.9088889195401917</v>
      </c>
      <c r="AG2556">
        <v>-3.7009962594678179</v>
      </c>
      <c r="AH2556">
        <v>-3.2096311907924133</v>
      </c>
      <c r="AI2556">
        <v>-2.8495065470836907</v>
      </c>
      <c r="AJ2556">
        <v>1.7645318497693943</v>
      </c>
      <c r="AK2556">
        <v>3.6611867997539971</v>
      </c>
      <c r="AL2556">
        <v>2.6515954674965396</v>
      </c>
      <c r="AM2556">
        <v>6.5187745874767957</v>
      </c>
      <c r="AN2556">
        <v>8.8522576143195479</v>
      </c>
      <c r="AO2556">
        <v>9.3739856559750425</v>
      </c>
      <c r="AP2556">
        <v>15.51873440673476</v>
      </c>
      <c r="AQ2556">
        <v>18.466096441581715</v>
      </c>
      <c r="AR2556">
        <v>19.790202622480138</v>
      </c>
      <c r="AS2556">
        <v>18.37296111173994</v>
      </c>
      <c r="AT2556">
        <v>27.882871604435657</v>
      </c>
      <c r="AU2556">
        <v>23.447213421479262</v>
      </c>
      <c r="AV2556">
        <v>33.094262504784318</v>
      </c>
      <c r="AW2556">
        <v>28.791181731034946</v>
      </c>
      <c r="AX2556">
        <v>34.962205563542398</v>
      </c>
      <c r="AY2556">
        <v>25.610271302698106</v>
      </c>
      <c r="AZ2556">
        <v>30.016558971038698</v>
      </c>
    </row>
    <row r="2557" spans="1:52" x14ac:dyDescent="0.25">
      <c r="A2557">
        <f t="shared" si="39"/>
        <v>2556</v>
      </c>
      <c r="B2557">
        <v>-12.829012119244318</v>
      </c>
      <c r="C2557">
        <v>-9.282368142931178</v>
      </c>
      <c r="D2557">
        <v>-8.7066256619832814</v>
      </c>
      <c r="E2557">
        <v>-8.0247609029242852</v>
      </c>
      <c r="F2557">
        <v>-11.793951614359326</v>
      </c>
      <c r="G2557">
        <v>-8.8294954038349207</v>
      </c>
      <c r="H2557">
        <v>-8.9010064722170252</v>
      </c>
      <c r="I2557">
        <v>-9.1482546169817489</v>
      </c>
      <c r="J2557">
        <v>-8.7379352429490247</v>
      </c>
      <c r="K2557">
        <v>-10.27341207293907</v>
      </c>
      <c r="L2557">
        <v>-11.476280348418506</v>
      </c>
      <c r="M2557">
        <v>-6.9673773046466607</v>
      </c>
      <c r="N2557">
        <v>-7.6728335667835497</v>
      </c>
      <c r="O2557">
        <v>-9.8024422030372378</v>
      </c>
      <c r="P2557">
        <v>-10.395991067877686</v>
      </c>
      <c r="Q2557">
        <v>-6.342091386217926</v>
      </c>
      <c r="R2557">
        <v>-8.1533574047748605</v>
      </c>
      <c r="S2557">
        <v>-7.6550231320996192</v>
      </c>
      <c r="T2557">
        <v>-11.580014934986981</v>
      </c>
      <c r="U2557">
        <v>-6.9946391235884207</v>
      </c>
      <c r="V2557">
        <v>-8.4373250643096629</v>
      </c>
      <c r="W2557">
        <v>-8.6591206512322874</v>
      </c>
      <c r="X2557">
        <v>-8.3995848063011707</v>
      </c>
      <c r="Y2557">
        <v>-8.6925028714821213</v>
      </c>
      <c r="Z2557">
        <v>-10.74744392365627</v>
      </c>
      <c r="AA2557">
        <v>-4.6917597434398317</v>
      </c>
      <c r="AB2557">
        <v>-6.4098979954699065</v>
      </c>
      <c r="AC2557">
        <v>-9.5593688434832806</v>
      </c>
      <c r="AD2557">
        <v>-4.4386560794700873</v>
      </c>
      <c r="AE2557">
        <v>-3.1238798796439258</v>
      </c>
      <c r="AF2557">
        <v>-4.6576922412520565</v>
      </c>
      <c r="AG2557">
        <v>-2.5364294363398585</v>
      </c>
      <c r="AH2557">
        <v>-3.0683713690246033</v>
      </c>
      <c r="AI2557">
        <v>0.52390554041038051</v>
      </c>
      <c r="AJ2557">
        <v>-0.46995338838604328</v>
      </c>
      <c r="AK2557">
        <v>2.4481836470145364</v>
      </c>
      <c r="AL2557">
        <v>2.6582449048238415</v>
      </c>
      <c r="AM2557">
        <v>7.1072715796822727</v>
      </c>
      <c r="AN2557">
        <v>8.8141344115974078</v>
      </c>
      <c r="AO2557">
        <v>11.609960721396597</v>
      </c>
      <c r="AP2557">
        <v>15.673439406826857</v>
      </c>
      <c r="AQ2557">
        <v>18.527939170212015</v>
      </c>
      <c r="AR2557">
        <v>20.868118134533411</v>
      </c>
      <c r="AS2557">
        <v>19.228196267322158</v>
      </c>
      <c r="AT2557">
        <v>27.157781735946969</v>
      </c>
      <c r="AU2557">
        <v>24.189986016482322</v>
      </c>
      <c r="AV2557">
        <v>31.650498911903924</v>
      </c>
      <c r="AW2557">
        <v>31.225128048987287</v>
      </c>
      <c r="AX2557">
        <v>34.941251359144452</v>
      </c>
      <c r="AY2557">
        <v>27.555789492192758</v>
      </c>
      <c r="AZ2557">
        <v>30.328659723258568</v>
      </c>
    </row>
    <row r="2558" spans="1:52" x14ac:dyDescent="0.25">
      <c r="A2558">
        <f t="shared" si="39"/>
        <v>2557</v>
      </c>
      <c r="B2558">
        <v>-12.733167035500953</v>
      </c>
      <c r="C2558">
        <v>-9.7536480351730006</v>
      </c>
      <c r="D2558">
        <v>-8.9261610505329827</v>
      </c>
      <c r="E2558">
        <v>-8.1630372290257291</v>
      </c>
      <c r="F2558">
        <v>-11.760374639784603</v>
      </c>
      <c r="G2558">
        <v>-9.2204610552577968</v>
      </c>
      <c r="H2558">
        <v>-9.3394461323454419</v>
      </c>
      <c r="I2558">
        <v>-8.9016041111376438</v>
      </c>
      <c r="J2558">
        <v>-8.6844181306315917</v>
      </c>
      <c r="K2558">
        <v>-10.44006102660944</v>
      </c>
      <c r="L2558">
        <v>-11.864030871131272</v>
      </c>
      <c r="M2558">
        <v>-6.7745678206847364</v>
      </c>
      <c r="N2558">
        <v>-8.0138362267768883</v>
      </c>
      <c r="O2558">
        <v>-9.6994373454136102</v>
      </c>
      <c r="P2558">
        <v>-11.599683914941176</v>
      </c>
      <c r="Q2558">
        <v>-9.3899726982166314</v>
      </c>
      <c r="R2558">
        <v>-5.9368506931435112</v>
      </c>
      <c r="S2558">
        <v>-7.5972267328145886</v>
      </c>
      <c r="T2558">
        <v>-10.865315071908814</v>
      </c>
      <c r="U2558">
        <v>-5.7982879264615335</v>
      </c>
      <c r="V2558">
        <v>-6.1800178526217175</v>
      </c>
      <c r="W2558">
        <v>-8.2214215848169356</v>
      </c>
      <c r="X2558">
        <v>-6.7916620297578891</v>
      </c>
      <c r="Y2558">
        <v>-10.250658711387738</v>
      </c>
      <c r="Z2558">
        <v>-11.358094388636301</v>
      </c>
      <c r="AA2558">
        <v>-5.5228062455148272</v>
      </c>
      <c r="AB2558">
        <v>-4.7237148069803361</v>
      </c>
      <c r="AC2558">
        <v>-6.9259207264280009</v>
      </c>
      <c r="AD2558">
        <v>-4.5861618509579367</v>
      </c>
      <c r="AE2558">
        <v>-5.9779295125399701</v>
      </c>
      <c r="AF2558">
        <v>-5.4195071438309137</v>
      </c>
      <c r="AG2558">
        <v>-1.6212173357468735</v>
      </c>
      <c r="AH2558">
        <v>-3.1144659288534795</v>
      </c>
      <c r="AI2558">
        <v>-0.26486018072424944</v>
      </c>
      <c r="AJ2558">
        <v>-0.33061942983270898</v>
      </c>
      <c r="AK2558">
        <v>2.2417714144160668</v>
      </c>
      <c r="AL2558">
        <v>3.733581063713781</v>
      </c>
      <c r="AM2558">
        <v>6.2013607752073794</v>
      </c>
      <c r="AN2558">
        <v>7.8734526268640801</v>
      </c>
      <c r="AO2558">
        <v>10.494520281721137</v>
      </c>
      <c r="AP2558">
        <v>17.609645673427259</v>
      </c>
      <c r="AQ2558">
        <v>17.574589128035278</v>
      </c>
      <c r="AR2558">
        <v>19.516784042855615</v>
      </c>
      <c r="AS2558">
        <v>19.127297981996673</v>
      </c>
      <c r="AT2558">
        <v>28.778196939357532</v>
      </c>
      <c r="AU2558">
        <v>22.665021119235934</v>
      </c>
      <c r="AV2558">
        <v>32.586569098007793</v>
      </c>
      <c r="AW2558">
        <v>29.938127528552766</v>
      </c>
      <c r="AX2558">
        <v>34.561396973764815</v>
      </c>
      <c r="AY2558">
        <v>25.848875354573231</v>
      </c>
      <c r="AZ2558">
        <v>31.887465281577096</v>
      </c>
    </row>
    <row r="2559" spans="1:52" x14ac:dyDescent="0.25">
      <c r="A2559">
        <f t="shared" si="39"/>
        <v>2558</v>
      </c>
      <c r="B2559">
        <v>-12.863886852689014</v>
      </c>
      <c r="C2559">
        <v>-9.5912220170784401</v>
      </c>
      <c r="D2559">
        <v>-8.6736132565908708</v>
      </c>
      <c r="E2559">
        <v>-8.4455745819059977</v>
      </c>
      <c r="F2559">
        <v>-12.163406760862507</v>
      </c>
      <c r="G2559">
        <v>-9.3347758210405942</v>
      </c>
      <c r="H2559">
        <v>-9.3659260468093954</v>
      </c>
      <c r="I2559">
        <v>-9.287899335181141</v>
      </c>
      <c r="J2559">
        <v>-8.7430716156434087</v>
      </c>
      <c r="K2559">
        <v>-10.57437787119126</v>
      </c>
      <c r="L2559">
        <v>-11.698967075867662</v>
      </c>
      <c r="M2559">
        <v>-7.2893850542837351</v>
      </c>
      <c r="N2559">
        <v>-8.2315061890595462</v>
      </c>
      <c r="O2559">
        <v>-9.7607212239488614</v>
      </c>
      <c r="P2559">
        <v>-10.645791353714838</v>
      </c>
      <c r="Q2559">
        <v>-7.7044730026955994</v>
      </c>
      <c r="R2559">
        <v>-6.850131266779627</v>
      </c>
      <c r="S2559">
        <v>-8.2019568067002524</v>
      </c>
      <c r="T2559">
        <v>-8.794756317628325</v>
      </c>
      <c r="U2559">
        <v>-6.643822832511133</v>
      </c>
      <c r="V2559">
        <v>-8.051740865085506</v>
      </c>
      <c r="W2559">
        <v>-7.9686462453578084</v>
      </c>
      <c r="X2559">
        <v>-7.1762210234696777</v>
      </c>
      <c r="Y2559">
        <v>-8.6058389689412422</v>
      </c>
      <c r="Z2559">
        <v>-9.842705440367892</v>
      </c>
      <c r="AA2559">
        <v>-6.8303488004039705</v>
      </c>
      <c r="AB2559">
        <v>-7.777552794058332</v>
      </c>
      <c r="AC2559">
        <v>-8.1575975791400648</v>
      </c>
      <c r="AD2559">
        <v>-4.9420615155549683</v>
      </c>
      <c r="AE2559">
        <v>-6.0687683351531607</v>
      </c>
      <c r="AF2559">
        <v>-4.9396799228645039</v>
      </c>
      <c r="AG2559">
        <v>-1.7638454030361199</v>
      </c>
      <c r="AH2559">
        <v>-1.2556630113119911</v>
      </c>
      <c r="AI2559">
        <v>-0.20608213839253109</v>
      </c>
      <c r="AJ2559">
        <v>-1.2962341208761332</v>
      </c>
      <c r="AK2559">
        <v>3.4691655421069618</v>
      </c>
      <c r="AL2559">
        <v>2.7837630391806893</v>
      </c>
      <c r="AM2559">
        <v>5.2571765596826072</v>
      </c>
      <c r="AN2559">
        <v>9.1807380472085178</v>
      </c>
      <c r="AO2559">
        <v>10.903238802238679</v>
      </c>
      <c r="AP2559">
        <v>15.334245280298466</v>
      </c>
      <c r="AQ2559">
        <v>18.596013518424904</v>
      </c>
      <c r="AR2559">
        <v>18.955952145347631</v>
      </c>
      <c r="AS2559">
        <v>16.64285673999991</v>
      </c>
      <c r="AT2559">
        <v>28.038800512574827</v>
      </c>
      <c r="AU2559">
        <v>25.455555594973443</v>
      </c>
      <c r="AV2559">
        <v>31.937520444609017</v>
      </c>
      <c r="AW2559">
        <v>29.493354953737452</v>
      </c>
      <c r="AX2559">
        <v>34.302365652432108</v>
      </c>
      <c r="AY2559">
        <v>25.857515187042488</v>
      </c>
      <c r="AZ2559">
        <v>32.531947305703234</v>
      </c>
    </row>
    <row r="2560" spans="1:52" x14ac:dyDescent="0.25">
      <c r="A2560">
        <f t="shared" si="39"/>
        <v>2559</v>
      </c>
      <c r="B2560">
        <v>-12.78842356557055</v>
      </c>
      <c r="C2560">
        <v>-9.609022227800363</v>
      </c>
      <c r="D2560">
        <v>-8.9261475483723753</v>
      </c>
      <c r="E2560">
        <v>-8.4474983633356793</v>
      </c>
      <c r="F2560">
        <v>-11.971043100410883</v>
      </c>
      <c r="G2560">
        <v>-9.3401693760478395</v>
      </c>
      <c r="H2560">
        <v>-9.20884778868575</v>
      </c>
      <c r="I2560">
        <v>-9.0845738966044163</v>
      </c>
      <c r="J2560">
        <v>-8.7558512576564684</v>
      </c>
      <c r="K2560">
        <v>-10.38658073881556</v>
      </c>
      <c r="L2560">
        <v>-11.770633897119465</v>
      </c>
      <c r="M2560">
        <v>-6.9116924327542399</v>
      </c>
      <c r="N2560">
        <v>-7.9641587883984428</v>
      </c>
      <c r="O2560">
        <v>-9.9241001455951032</v>
      </c>
      <c r="P2560">
        <v>-11.620309688320944</v>
      </c>
      <c r="Q2560">
        <v>-7.5852497814125464</v>
      </c>
      <c r="R2560">
        <v>-7.1853769500736009</v>
      </c>
      <c r="S2560">
        <v>-5.1012181694972352</v>
      </c>
      <c r="T2560">
        <v>-10.916928125077876</v>
      </c>
      <c r="U2560">
        <v>-6.6942357777316328</v>
      </c>
      <c r="V2560">
        <v>-6.0203208756498041</v>
      </c>
      <c r="W2560">
        <v>-8.5295016983571035</v>
      </c>
      <c r="X2560">
        <v>-6.7408759892808252</v>
      </c>
      <c r="Y2560">
        <v>-8.3122800575548244</v>
      </c>
      <c r="Z2560">
        <v>-11.024257121015577</v>
      </c>
      <c r="AA2560">
        <v>-5.9077654945004463</v>
      </c>
      <c r="AB2560">
        <v>-6.2783177094716027</v>
      </c>
      <c r="AC2560">
        <v>-8.978742739077779</v>
      </c>
      <c r="AD2560">
        <v>-7.4468213186697936</v>
      </c>
      <c r="AE2560">
        <v>-4.8951751752465098</v>
      </c>
      <c r="AF2560">
        <v>-2.8462127286491823</v>
      </c>
      <c r="AG2560">
        <v>-1.8478601844689462</v>
      </c>
      <c r="AH2560">
        <v>-3.2020567498477592</v>
      </c>
      <c r="AI2560">
        <v>0.24501936051137685</v>
      </c>
      <c r="AJ2560">
        <v>-0.8509093997730155</v>
      </c>
      <c r="AK2560">
        <v>3.0006293682417486</v>
      </c>
      <c r="AL2560">
        <v>4.4528330774571367</v>
      </c>
      <c r="AM2560">
        <v>5.2215499834302372</v>
      </c>
      <c r="AN2560">
        <v>8.9166155310443695</v>
      </c>
      <c r="AO2560">
        <v>9.7854298992697775</v>
      </c>
      <c r="AP2560">
        <v>17.541425545627924</v>
      </c>
      <c r="AQ2560">
        <v>19.28437386307882</v>
      </c>
      <c r="AR2560">
        <v>19.542078411155636</v>
      </c>
      <c r="AS2560">
        <v>16.85717817969709</v>
      </c>
      <c r="AT2560">
        <v>28.608321852778733</v>
      </c>
      <c r="AU2560">
        <v>23.460111337324999</v>
      </c>
      <c r="AV2560">
        <v>32.4257422982054</v>
      </c>
      <c r="AW2560">
        <v>28.558323060992574</v>
      </c>
      <c r="AX2560">
        <v>34.000062638565694</v>
      </c>
      <c r="AY2560">
        <v>27.176696046429285</v>
      </c>
      <c r="AZ2560">
        <v>30.746559662783323</v>
      </c>
    </row>
    <row r="2561" spans="1:52" x14ac:dyDescent="0.25">
      <c r="A2561">
        <f t="shared" si="39"/>
        <v>2560</v>
      </c>
      <c r="B2561">
        <v>-12.71635871251542</v>
      </c>
      <c r="C2561">
        <v>-9.7704998661090645</v>
      </c>
      <c r="D2561">
        <v>-9.2152454596457378</v>
      </c>
      <c r="E2561">
        <v>-8.5979390251404428</v>
      </c>
      <c r="F2561">
        <v>-12.231894076666778</v>
      </c>
      <c r="G2561">
        <v>-9.4580750609399296</v>
      </c>
      <c r="H2561">
        <v>-9.4615187328248034</v>
      </c>
      <c r="I2561">
        <v>-9.2807042494538532</v>
      </c>
      <c r="J2561">
        <v>-8.6509259667481597</v>
      </c>
      <c r="K2561">
        <v>-10.451468143149842</v>
      </c>
      <c r="L2561">
        <v>-11.988709250326334</v>
      </c>
      <c r="M2561">
        <v>-7.0413773276892018</v>
      </c>
      <c r="N2561">
        <v>-8.0330033025756666</v>
      </c>
      <c r="O2561">
        <v>-9.8960904145074231</v>
      </c>
      <c r="P2561">
        <v>-12.728484888258564</v>
      </c>
      <c r="Q2561">
        <v>-8.0955165530824971</v>
      </c>
      <c r="R2561">
        <v>-6.895498024783457</v>
      </c>
      <c r="S2561">
        <v>-7.8608514213993885</v>
      </c>
      <c r="T2561">
        <v>-11.569587537720274</v>
      </c>
      <c r="U2561">
        <v>-7.7117666790153807</v>
      </c>
      <c r="V2561">
        <v>-7.8727385063170896</v>
      </c>
      <c r="W2561">
        <v>-7.3524925945011876</v>
      </c>
      <c r="X2561">
        <v>-7.4082403721455714</v>
      </c>
      <c r="Y2561">
        <v>-7.9538410359136975</v>
      </c>
      <c r="Z2561">
        <v>-9.2577592430846067</v>
      </c>
      <c r="AA2561">
        <v>-4.5079850767798728</v>
      </c>
      <c r="AB2561">
        <v>-7.7469415979154537</v>
      </c>
      <c r="AC2561">
        <v>-8.0616197726723549</v>
      </c>
      <c r="AD2561">
        <v>-6.3651039654696415</v>
      </c>
      <c r="AE2561">
        <v>-4.921802682185068</v>
      </c>
      <c r="AF2561">
        <v>-3.7396330675304945</v>
      </c>
      <c r="AG2561">
        <v>-1.4006159517558241</v>
      </c>
      <c r="AH2561">
        <v>-1.726237704221381</v>
      </c>
      <c r="AI2561">
        <v>-0.43503041266576492</v>
      </c>
      <c r="AJ2561">
        <v>1.6983639755128301</v>
      </c>
      <c r="AK2561">
        <v>1.6836560096680988</v>
      </c>
      <c r="AL2561">
        <v>2.5545599824397027</v>
      </c>
      <c r="AM2561">
        <v>5.583743037397034</v>
      </c>
      <c r="AN2561">
        <v>10.444408008684455</v>
      </c>
      <c r="AO2561">
        <v>9.6069713080880526</v>
      </c>
      <c r="AP2561">
        <v>16.923087603086724</v>
      </c>
      <c r="AQ2561">
        <v>19.758796601008946</v>
      </c>
      <c r="AR2561">
        <v>20.930048055675822</v>
      </c>
      <c r="AS2561">
        <v>16.084764163517427</v>
      </c>
      <c r="AT2561">
        <v>29.268191351572359</v>
      </c>
      <c r="AU2561">
        <v>24.447757038867692</v>
      </c>
      <c r="AV2561">
        <v>31.35644537314661</v>
      </c>
      <c r="AW2561">
        <v>28.23078207763486</v>
      </c>
      <c r="AX2561">
        <v>33.486972609249513</v>
      </c>
      <c r="AY2561">
        <v>27.808125546103486</v>
      </c>
      <c r="AZ2561">
        <v>32.010010328842597</v>
      </c>
    </row>
    <row r="2562" spans="1:52" x14ac:dyDescent="0.25">
      <c r="A2562">
        <f t="shared" si="39"/>
        <v>2561</v>
      </c>
      <c r="B2562">
        <v>-13.067897453885193</v>
      </c>
      <c r="C2562">
        <v>-9.8588405513364386</v>
      </c>
      <c r="D2562">
        <v>-8.7981429843970158</v>
      </c>
      <c r="E2562">
        <v>-8.4192217758382437</v>
      </c>
      <c r="F2562">
        <v>-11.932698447414092</v>
      </c>
      <c r="G2562">
        <v>-9.2209292254439479</v>
      </c>
      <c r="H2562">
        <v>-9.2406251972112123</v>
      </c>
      <c r="I2562">
        <v>-9.1413221848197832</v>
      </c>
      <c r="J2562">
        <v>-8.7344803592725331</v>
      </c>
      <c r="K2562">
        <v>-10.774856134049916</v>
      </c>
      <c r="L2562">
        <v>-11.777407430793165</v>
      </c>
      <c r="M2562">
        <v>-7.379799897808601</v>
      </c>
      <c r="N2562">
        <v>-8.1910534298945912</v>
      </c>
      <c r="O2562">
        <v>-9.9034589473718135</v>
      </c>
      <c r="P2562">
        <v>-12.383616145311928</v>
      </c>
      <c r="Q2562">
        <v>-8.3309328248966015</v>
      </c>
      <c r="R2562">
        <v>-8.5287328082608607</v>
      </c>
      <c r="S2562">
        <v>-6.3745773711721672</v>
      </c>
      <c r="T2562">
        <v>-10.685772649689365</v>
      </c>
      <c r="U2562">
        <v>-9.1280574191926451</v>
      </c>
      <c r="V2562">
        <v>-6.8620978925347336</v>
      </c>
      <c r="W2562">
        <v>-6.964873086586973</v>
      </c>
      <c r="X2562">
        <v>-8.5546259161382814</v>
      </c>
      <c r="Y2562">
        <v>-10.454003196288827</v>
      </c>
      <c r="Z2562">
        <v>-10.768505931624906</v>
      </c>
      <c r="AA2562">
        <v>-4.2899246164657416</v>
      </c>
      <c r="AB2562">
        <v>-5.5685942768520524</v>
      </c>
      <c r="AC2562">
        <v>-8.0191207506135544</v>
      </c>
      <c r="AD2562">
        <v>-7.1370460397382445</v>
      </c>
      <c r="AE2562">
        <v>-6.6446299601193992</v>
      </c>
      <c r="AF2562">
        <v>-4.8332503837963481</v>
      </c>
      <c r="AG2562">
        <v>-3.860162652252479</v>
      </c>
      <c r="AH2562">
        <v>-0.8836573217285375</v>
      </c>
      <c r="AI2562">
        <v>-3.0478838577074425</v>
      </c>
      <c r="AJ2562">
        <v>-0.51700299971270103</v>
      </c>
      <c r="AK2562">
        <v>0.51423805012848423</v>
      </c>
      <c r="AL2562">
        <v>2.4288039408705657</v>
      </c>
      <c r="AM2562">
        <v>5.8996051052551977</v>
      </c>
      <c r="AN2562">
        <v>9.4754274340281164</v>
      </c>
      <c r="AO2562">
        <v>12.14784956859765</v>
      </c>
      <c r="AP2562">
        <v>16.712231482356202</v>
      </c>
      <c r="AQ2562">
        <v>17.868215867407308</v>
      </c>
      <c r="AR2562">
        <v>20.326383151812781</v>
      </c>
      <c r="AS2562">
        <v>17.240621030662577</v>
      </c>
      <c r="AT2562">
        <v>28.621763239005325</v>
      </c>
      <c r="AU2562">
        <v>24.373603742210513</v>
      </c>
      <c r="AV2562">
        <v>33.058388202668567</v>
      </c>
      <c r="AW2562">
        <v>31.148573451679734</v>
      </c>
      <c r="AX2562">
        <v>34.295553007450621</v>
      </c>
      <c r="AY2562">
        <v>26.364693866624478</v>
      </c>
      <c r="AZ2562">
        <v>30.812125501915897</v>
      </c>
    </row>
    <row r="2563" spans="1:52" x14ac:dyDescent="0.25">
      <c r="A2563">
        <f t="shared" si="39"/>
        <v>2562</v>
      </c>
      <c r="B2563">
        <v>-12.868377738725728</v>
      </c>
      <c r="C2563">
        <v>-10.0481983825899</v>
      </c>
      <c r="D2563">
        <v>-9.1434160997224474</v>
      </c>
      <c r="E2563">
        <v>-8.5378863286345172</v>
      </c>
      <c r="F2563">
        <v>-12.132025790657361</v>
      </c>
      <c r="G2563">
        <v>-9.40824075407998</v>
      </c>
      <c r="H2563">
        <v>-9.4552187685096332</v>
      </c>
      <c r="I2563">
        <v>-9.3861996037365536</v>
      </c>
      <c r="J2563">
        <v>-8.8226996544964233</v>
      </c>
      <c r="K2563">
        <v>-10.676331299558846</v>
      </c>
      <c r="L2563">
        <v>-12.138116998521285</v>
      </c>
      <c r="M2563">
        <v>-7.3181349613980924</v>
      </c>
      <c r="N2563">
        <v>-8.5443980772655159</v>
      </c>
      <c r="O2563">
        <v>-9.7893382670113311</v>
      </c>
      <c r="P2563">
        <v>-11.758203961042053</v>
      </c>
      <c r="Q2563">
        <v>-7.5833747281808064</v>
      </c>
      <c r="R2563">
        <v>-8.8559573041326765</v>
      </c>
      <c r="S2563">
        <v>-6.3171584110278118</v>
      </c>
      <c r="T2563">
        <v>-10.928382513481624</v>
      </c>
      <c r="U2563">
        <v>-8.7852543206348788</v>
      </c>
      <c r="V2563">
        <v>-7.6840383460001398</v>
      </c>
      <c r="W2563">
        <v>-8.2321465850098363</v>
      </c>
      <c r="X2563">
        <v>-8.258465437911628</v>
      </c>
      <c r="Y2563">
        <v>-9.902921742675634</v>
      </c>
      <c r="Z2563">
        <v>-8.8018914890042979</v>
      </c>
      <c r="AA2563">
        <v>-6.018667550259293</v>
      </c>
      <c r="AB2563">
        <v>-8.1182006257969554</v>
      </c>
      <c r="AC2563">
        <v>-9.6977761041894368</v>
      </c>
      <c r="AD2563">
        <v>-4.7255070596362208</v>
      </c>
      <c r="AE2563">
        <v>-5.4435456167538296</v>
      </c>
      <c r="AF2563">
        <v>-3.8612259896299768</v>
      </c>
      <c r="AG2563">
        <v>-4.8859593457286312</v>
      </c>
      <c r="AH2563">
        <v>-3.4292540908646849</v>
      </c>
      <c r="AI2563">
        <v>-2.6647388178279865</v>
      </c>
      <c r="AJ2563">
        <v>-0.72775412025216268</v>
      </c>
      <c r="AK2563">
        <v>3.1410016128522851</v>
      </c>
      <c r="AL2563">
        <v>2.9323274556376555</v>
      </c>
      <c r="AM2563">
        <v>6.5908181355288207</v>
      </c>
      <c r="AN2563">
        <v>7.4780484118734174</v>
      </c>
      <c r="AO2563">
        <v>9.1771644635438001</v>
      </c>
      <c r="AP2563">
        <v>16.375141638187287</v>
      </c>
      <c r="AQ2563">
        <v>18.468606301991723</v>
      </c>
      <c r="AR2563">
        <v>18.52223185600635</v>
      </c>
      <c r="AS2563">
        <v>16.715914611872876</v>
      </c>
      <c r="AT2563">
        <v>28.945217254122003</v>
      </c>
      <c r="AU2563">
        <v>25.036012040727247</v>
      </c>
      <c r="AV2563">
        <v>31.978041906271905</v>
      </c>
      <c r="AW2563">
        <v>30.023931597252812</v>
      </c>
      <c r="AX2563">
        <v>32.951385343746402</v>
      </c>
      <c r="AY2563">
        <v>24.72527943405181</v>
      </c>
      <c r="AZ2563">
        <v>29.300675894570926</v>
      </c>
    </row>
    <row r="2564" spans="1:52" x14ac:dyDescent="0.25">
      <c r="A2564">
        <f t="shared" si="39"/>
        <v>2563</v>
      </c>
      <c r="B2564">
        <v>-12.948958028493639</v>
      </c>
      <c r="C2564">
        <v>-9.9714235553265063</v>
      </c>
      <c r="D2564">
        <v>-9.3258294732266691</v>
      </c>
      <c r="E2564">
        <v>-8.7926165675818613</v>
      </c>
      <c r="F2564">
        <v>-12.204809005046062</v>
      </c>
      <c r="G2564">
        <v>-9.6644263871496374</v>
      </c>
      <c r="H2564">
        <v>-9.3168443881635206</v>
      </c>
      <c r="I2564">
        <v>-9.3509181698996642</v>
      </c>
      <c r="J2564">
        <v>-9.0494240204318057</v>
      </c>
      <c r="K2564">
        <v>-10.799972807383526</v>
      </c>
      <c r="L2564">
        <v>-12.163051245390779</v>
      </c>
      <c r="M2564">
        <v>-7.1795466143774993</v>
      </c>
      <c r="N2564">
        <v>-8.5185401966835972</v>
      </c>
      <c r="O2564">
        <v>-9.9360520441006024</v>
      </c>
      <c r="P2564">
        <v>-13.078823084081515</v>
      </c>
      <c r="Q2564">
        <v>-8.6506125218183971</v>
      </c>
      <c r="R2564">
        <v>-7.4667888663013269</v>
      </c>
      <c r="S2564">
        <v>-6.9747656706408172</v>
      </c>
      <c r="T2564">
        <v>-11.478220578843398</v>
      </c>
      <c r="U2564">
        <v>-8.5456214768192602</v>
      </c>
      <c r="V2564">
        <v>-9.0439294343770182</v>
      </c>
      <c r="W2564">
        <v>-8.4445046557007135</v>
      </c>
      <c r="X2564">
        <v>-8.1395881149339537</v>
      </c>
      <c r="Y2564">
        <v>-9.8622989402787518</v>
      </c>
      <c r="Z2564">
        <v>-11.138315930700237</v>
      </c>
      <c r="AA2564">
        <v>-6.530012220092793</v>
      </c>
      <c r="AB2564">
        <v>-8.1186124164375002</v>
      </c>
      <c r="AC2564">
        <v>-7.4907677673198902</v>
      </c>
      <c r="AD2564">
        <v>-5.4586149924722944</v>
      </c>
      <c r="AE2564">
        <v>-4.059354218160383</v>
      </c>
      <c r="AF2564">
        <v>-5.238031942603901</v>
      </c>
      <c r="AG2564">
        <v>-4.7200258696124049</v>
      </c>
      <c r="AH2564">
        <v>-2.3433537056518698</v>
      </c>
      <c r="AI2564">
        <v>-1.968216950298243</v>
      </c>
      <c r="AJ2564">
        <v>1.5253068953065538</v>
      </c>
      <c r="AK2564">
        <v>2.0640141180085085</v>
      </c>
      <c r="AL2564">
        <v>4.2838814104268561</v>
      </c>
      <c r="AM2564">
        <v>7.1766641118171188</v>
      </c>
      <c r="AN2564">
        <v>7.3486034490799232</v>
      </c>
      <c r="AO2564">
        <v>11.244515269655386</v>
      </c>
      <c r="AP2564">
        <v>14.692137790203388</v>
      </c>
      <c r="AQ2564">
        <v>18.127642505823275</v>
      </c>
      <c r="AR2564">
        <v>17.765332555114366</v>
      </c>
      <c r="AS2564">
        <v>17.779207487207898</v>
      </c>
      <c r="AT2564">
        <v>28.141782222385253</v>
      </c>
      <c r="AU2564">
        <v>22.143804891808472</v>
      </c>
      <c r="AV2564">
        <v>31.513548590105884</v>
      </c>
      <c r="AW2564">
        <v>30.711262104089418</v>
      </c>
      <c r="AX2564">
        <v>34.855813759459771</v>
      </c>
      <c r="AY2564">
        <v>26.05301665690757</v>
      </c>
      <c r="AZ2564">
        <v>30.347643949803238</v>
      </c>
    </row>
    <row r="2565" spans="1:52" x14ac:dyDescent="0.25">
      <c r="A2565">
        <f t="shared" ref="A2565:A2628" si="40">A2564+1</f>
        <v>2564</v>
      </c>
      <c r="B2565">
        <v>-13.110168156268045</v>
      </c>
      <c r="C2565">
        <v>-9.8051218356421277</v>
      </c>
      <c r="D2565">
        <v>-9.3258540385297728</v>
      </c>
      <c r="E2565">
        <v>-8.9032747322373389</v>
      </c>
      <c r="F2565">
        <v>-12.22855935131302</v>
      </c>
      <c r="G2565">
        <v>-9.4179830591452642</v>
      </c>
      <c r="H2565">
        <v>-9.7007717124022754</v>
      </c>
      <c r="I2565">
        <v>-9.6621614964027174</v>
      </c>
      <c r="J2565">
        <v>-9.0081171659487307</v>
      </c>
      <c r="K2565">
        <v>-10.744843208501489</v>
      </c>
      <c r="L2565">
        <v>-12.041729942708606</v>
      </c>
      <c r="M2565">
        <v>-7.3681694688410513</v>
      </c>
      <c r="N2565">
        <v>-8.695055065962535</v>
      </c>
      <c r="O2565">
        <v>-9.888158238646735</v>
      </c>
      <c r="P2565">
        <v>-11.566913495696216</v>
      </c>
      <c r="Q2565">
        <v>-8.2713219322773419</v>
      </c>
      <c r="R2565">
        <v>-7.6079397875177746</v>
      </c>
      <c r="S2565">
        <v>-5.5571767492819317</v>
      </c>
      <c r="T2565">
        <v>-11.852920069123183</v>
      </c>
      <c r="U2565">
        <v>-8.6379655526962953</v>
      </c>
      <c r="V2565">
        <v>-9.274098387461688</v>
      </c>
      <c r="W2565">
        <v>-8.0979117537988436</v>
      </c>
      <c r="X2565">
        <v>-8.7044543993557735</v>
      </c>
      <c r="Y2565">
        <v>-7.8586026175101598</v>
      </c>
      <c r="Z2565">
        <v>-10.096601361905487</v>
      </c>
      <c r="AA2565">
        <v>-4.8045533170229673</v>
      </c>
      <c r="AB2565">
        <v>-8.4761938415374374</v>
      </c>
      <c r="AC2565">
        <v>-8.2180544768549737</v>
      </c>
      <c r="AD2565">
        <v>-4.9640682914578305</v>
      </c>
      <c r="AE2565">
        <v>-4.702448509810317</v>
      </c>
      <c r="AF2565">
        <v>-6.062280914026255</v>
      </c>
      <c r="AG2565">
        <v>-4.7945234703381567</v>
      </c>
      <c r="AH2565">
        <v>-1.6355216962292864</v>
      </c>
      <c r="AI2565">
        <v>-1.8530210335575563</v>
      </c>
      <c r="AJ2565">
        <v>-0.77822105249427476</v>
      </c>
      <c r="AK2565">
        <v>0.12337407383640386</v>
      </c>
      <c r="AL2565">
        <v>4.2589862545436858</v>
      </c>
      <c r="AM2565">
        <v>6.3292303804659991</v>
      </c>
      <c r="AN2565">
        <v>7.0617571147186506</v>
      </c>
      <c r="AO2565">
        <v>9.97097384054101</v>
      </c>
      <c r="AP2565">
        <v>16.762753535315635</v>
      </c>
      <c r="AQ2565">
        <v>18.445127766924919</v>
      </c>
      <c r="AR2565">
        <v>19.086183928940663</v>
      </c>
      <c r="AS2565">
        <v>16.886759010978846</v>
      </c>
      <c r="AT2565">
        <v>29.293454349685053</v>
      </c>
      <c r="AU2565">
        <v>22.458128209840925</v>
      </c>
      <c r="AV2565">
        <v>32.490988982250421</v>
      </c>
      <c r="AW2565">
        <v>29.900407761157389</v>
      </c>
      <c r="AX2565">
        <v>34.783435555279006</v>
      </c>
      <c r="AY2565">
        <v>26.934305769460828</v>
      </c>
      <c r="AZ2565">
        <v>32.037107539103147</v>
      </c>
    </row>
    <row r="2566" spans="1:52" x14ac:dyDescent="0.25">
      <c r="A2566">
        <f t="shared" si="40"/>
        <v>2565</v>
      </c>
      <c r="B2566">
        <v>-13.395525109682056</v>
      </c>
      <c r="C2566">
        <v>-10.316689216705662</v>
      </c>
      <c r="D2566">
        <v>-9.5132051542177898</v>
      </c>
      <c r="E2566">
        <v>-8.5058377579758666</v>
      </c>
      <c r="F2566">
        <v>-12.472383691914622</v>
      </c>
      <c r="G2566">
        <v>-9.3416539491104462</v>
      </c>
      <c r="H2566">
        <v>-9.4140448046763581</v>
      </c>
      <c r="I2566">
        <v>-9.5138700960036555</v>
      </c>
      <c r="J2566">
        <v>-9.2021996550844083</v>
      </c>
      <c r="K2566">
        <v>-10.741871093152106</v>
      </c>
      <c r="L2566">
        <v>-12.138738335860856</v>
      </c>
      <c r="M2566">
        <v>-7.4634066735955349</v>
      </c>
      <c r="N2566">
        <v>-8.7450921091238261</v>
      </c>
      <c r="O2566">
        <v>-9.949768772000084</v>
      </c>
      <c r="P2566">
        <v>-11.449596689657666</v>
      </c>
      <c r="Q2566">
        <v>-9.2434769605066869</v>
      </c>
      <c r="R2566">
        <v>-8.0107821115775639</v>
      </c>
      <c r="S2566">
        <v>-7.9810703689512215</v>
      </c>
      <c r="T2566">
        <v>-12.103621816370024</v>
      </c>
      <c r="U2566">
        <v>-7.3696828027653929</v>
      </c>
      <c r="V2566">
        <v>-6.6955369300736507</v>
      </c>
      <c r="W2566">
        <v>-8.4361588004101762</v>
      </c>
      <c r="X2566">
        <v>-7.9215354797887407</v>
      </c>
      <c r="Y2566">
        <v>-10.578619366702974</v>
      </c>
      <c r="Z2566">
        <v>-10.997741308344132</v>
      </c>
      <c r="AA2566">
        <v>-7.3536535737226609</v>
      </c>
      <c r="AB2566">
        <v>-6.8848813745745208</v>
      </c>
      <c r="AC2566">
        <v>-8.6227961166344862</v>
      </c>
      <c r="AD2566">
        <v>-8.1709061426780814</v>
      </c>
      <c r="AE2566">
        <v>-6.0158815321752854</v>
      </c>
      <c r="AF2566">
        <v>-6.0444246649743185</v>
      </c>
      <c r="AG2566">
        <v>-1.8636506043479257</v>
      </c>
      <c r="AH2566">
        <v>-2.5436700492028819</v>
      </c>
      <c r="AI2566">
        <v>-0.61084218363424148</v>
      </c>
      <c r="AJ2566">
        <v>0.6659459988522265</v>
      </c>
      <c r="AK2566">
        <v>1.011395531411079</v>
      </c>
      <c r="AL2566">
        <v>4.0016414773173441</v>
      </c>
      <c r="AM2566">
        <v>7.0113120638368684</v>
      </c>
      <c r="AN2566">
        <v>8.3152605441192158</v>
      </c>
      <c r="AO2566">
        <v>11.258811853780404</v>
      </c>
      <c r="AP2566">
        <v>15.068073345132301</v>
      </c>
      <c r="AQ2566">
        <v>19.251696885529963</v>
      </c>
      <c r="AR2566">
        <v>17.830079435751482</v>
      </c>
      <c r="AS2566">
        <v>16.578409361026143</v>
      </c>
      <c r="AT2566">
        <v>28.808825101812289</v>
      </c>
      <c r="AU2566">
        <v>21.567402156447134</v>
      </c>
      <c r="AV2566">
        <v>30.735335645489496</v>
      </c>
      <c r="AW2566">
        <v>27.493408742365908</v>
      </c>
      <c r="AX2566">
        <v>34.605588660517526</v>
      </c>
      <c r="AY2566">
        <v>26.701695200230212</v>
      </c>
      <c r="AZ2566">
        <v>28.960718985320867</v>
      </c>
    </row>
    <row r="2567" spans="1:52" x14ac:dyDescent="0.25">
      <c r="A2567">
        <f t="shared" si="40"/>
        <v>2566</v>
      </c>
      <c r="B2567">
        <v>-13.289138665932782</v>
      </c>
      <c r="C2567">
        <v>-10.079716487989145</v>
      </c>
      <c r="D2567">
        <v>-9.3679825036789506</v>
      </c>
      <c r="E2567">
        <v>-8.7021356810901001</v>
      </c>
      <c r="F2567">
        <v>-12.634523164702168</v>
      </c>
      <c r="G2567">
        <v>-9.8564101035643006</v>
      </c>
      <c r="H2567">
        <v>-9.9579726629977099</v>
      </c>
      <c r="I2567">
        <v>-9.5446901592667643</v>
      </c>
      <c r="J2567">
        <v>-9.3367164316575906</v>
      </c>
      <c r="K2567">
        <v>-11.038063293310268</v>
      </c>
      <c r="L2567">
        <v>-12.247403643639529</v>
      </c>
      <c r="M2567">
        <v>-7.7271149668044741</v>
      </c>
      <c r="N2567">
        <v>-8.5635969306986777</v>
      </c>
      <c r="O2567">
        <v>-10.181310797159588</v>
      </c>
      <c r="P2567">
        <v>-12.103646541071429</v>
      </c>
      <c r="Q2567">
        <v>-7.0049755230203044</v>
      </c>
      <c r="R2567">
        <v>-7.7061792748701379</v>
      </c>
      <c r="S2567">
        <v>-6.8286730584454034</v>
      </c>
      <c r="T2567">
        <v>-12.487232682733177</v>
      </c>
      <c r="U2567">
        <v>-9.4644811391189627</v>
      </c>
      <c r="V2567">
        <v>-6.5345144812455089</v>
      </c>
      <c r="W2567">
        <v>-8.4947321163809271</v>
      </c>
      <c r="X2567">
        <v>-6.9742330580714338</v>
      </c>
      <c r="Y2567">
        <v>-9.1214614126823648</v>
      </c>
      <c r="Z2567">
        <v>-11.906375836332858</v>
      </c>
      <c r="AA2567">
        <v>-7.1714903925741256</v>
      </c>
      <c r="AB2567">
        <v>-5.4096780457767668</v>
      </c>
      <c r="AC2567">
        <v>-9.4552415104230771</v>
      </c>
      <c r="AD2567">
        <v>-5.0371771625144328</v>
      </c>
      <c r="AE2567">
        <v>-4.5589332422916096</v>
      </c>
      <c r="AF2567">
        <v>-4.2086153037235352</v>
      </c>
      <c r="AG2567">
        <v>-3.7173775539701683</v>
      </c>
      <c r="AH2567">
        <v>-0.77158385066435109</v>
      </c>
      <c r="AI2567">
        <v>-2.9056216091568658</v>
      </c>
      <c r="AJ2567">
        <v>-1.3773052975954569</v>
      </c>
      <c r="AK2567">
        <v>2.7556084110175392</v>
      </c>
      <c r="AL2567">
        <v>2.8120243462903045</v>
      </c>
      <c r="AM2567">
        <v>4.4885572032811165</v>
      </c>
      <c r="AN2567">
        <v>9.2848182288212158</v>
      </c>
      <c r="AO2567">
        <v>9.7011390938141737</v>
      </c>
      <c r="AP2567">
        <v>14.896686585869752</v>
      </c>
      <c r="AQ2567">
        <v>17.395674383666961</v>
      </c>
      <c r="AR2567">
        <v>19.439421678878222</v>
      </c>
      <c r="AS2567">
        <v>17.317151310675271</v>
      </c>
      <c r="AT2567">
        <v>27.541616627460591</v>
      </c>
      <c r="AU2567">
        <v>24.344698458137167</v>
      </c>
      <c r="AV2567">
        <v>30.799382854133292</v>
      </c>
      <c r="AW2567">
        <v>30.672051530140561</v>
      </c>
      <c r="AX2567">
        <v>33.033955600216999</v>
      </c>
      <c r="AY2567">
        <v>27.012233577789917</v>
      </c>
      <c r="AZ2567">
        <v>30.681838860655745</v>
      </c>
    </row>
    <row r="2568" spans="1:52" x14ac:dyDescent="0.25">
      <c r="A2568">
        <f t="shared" si="40"/>
        <v>2567</v>
      </c>
      <c r="B2568">
        <v>-13.279458014135294</v>
      </c>
      <c r="C2568">
        <v>-9.9959442332760009</v>
      </c>
      <c r="D2568">
        <v>-9.3674556764112769</v>
      </c>
      <c r="E2568">
        <v>-8.8067429311901595</v>
      </c>
      <c r="F2568">
        <v>-12.636348003702427</v>
      </c>
      <c r="G2568">
        <v>-9.9151658503266571</v>
      </c>
      <c r="H2568">
        <v>-9.7626539754977326</v>
      </c>
      <c r="I2568">
        <v>-9.6575863308675522</v>
      </c>
      <c r="J2568">
        <v>-9.1942670082981035</v>
      </c>
      <c r="K2568">
        <v>-11.001439175667837</v>
      </c>
      <c r="L2568">
        <v>-12.287858648961357</v>
      </c>
      <c r="M2568">
        <v>-7.611660887179406</v>
      </c>
      <c r="N2568">
        <v>-8.5698828084992993</v>
      </c>
      <c r="O2568">
        <v>-10.412666013317052</v>
      </c>
      <c r="P2568">
        <v>-12.377038406872279</v>
      </c>
      <c r="Q2568">
        <v>-7.4645330737830351</v>
      </c>
      <c r="R2568">
        <v>-7.3891870408936926</v>
      </c>
      <c r="S2568">
        <v>-5.8532339015688617</v>
      </c>
      <c r="T2568">
        <v>-11.799398908638523</v>
      </c>
      <c r="U2568">
        <v>-8.9389963635000989</v>
      </c>
      <c r="V2568">
        <v>-7.5027627799210936</v>
      </c>
      <c r="W2568">
        <v>-8.9427821705109398</v>
      </c>
      <c r="X2568">
        <v>-8.8554742609536774</v>
      </c>
      <c r="Y2568">
        <v>-9.0642495638151832</v>
      </c>
      <c r="Z2568">
        <v>-10.427154706740087</v>
      </c>
      <c r="AA2568">
        <v>-5.0450997379378091</v>
      </c>
      <c r="AB2568">
        <v>-5.4976308181955744</v>
      </c>
      <c r="AC2568">
        <v>-9.6080625167430203</v>
      </c>
      <c r="AD2568">
        <v>-7.5255995157900646</v>
      </c>
      <c r="AE2568">
        <v>-4.7730354165753539</v>
      </c>
      <c r="AF2568">
        <v>-3.8795324640374504</v>
      </c>
      <c r="AG2568">
        <v>-4.5479002248694869</v>
      </c>
      <c r="AH2568">
        <v>-1.3688609192567887</v>
      </c>
      <c r="AI2568">
        <v>-1.5090743010923631</v>
      </c>
      <c r="AJ2568">
        <v>1.2579261752321025</v>
      </c>
      <c r="AK2568">
        <v>2.8216719251684532</v>
      </c>
      <c r="AL2568">
        <v>4.2580422797119306</v>
      </c>
      <c r="AM2568">
        <v>4.2640081737711562</v>
      </c>
      <c r="AN2568">
        <v>8.7719437849078652</v>
      </c>
      <c r="AO2568">
        <v>8.8020725608672628</v>
      </c>
      <c r="AP2568">
        <v>15.731495485611044</v>
      </c>
      <c r="AQ2568">
        <v>16.891680371813074</v>
      </c>
      <c r="AR2568">
        <v>20.559577008452653</v>
      </c>
      <c r="AS2568">
        <v>15.866115937687159</v>
      </c>
      <c r="AT2568">
        <v>27.503901723106249</v>
      </c>
      <c r="AU2568">
        <v>24.39239129418532</v>
      </c>
      <c r="AV2568">
        <v>32.373330580056596</v>
      </c>
      <c r="AW2568">
        <v>30.620121500026297</v>
      </c>
      <c r="AX2568">
        <v>33.406639516727651</v>
      </c>
      <c r="AY2568">
        <v>26.880836434386591</v>
      </c>
      <c r="AZ2568">
        <v>31.260541594562312</v>
      </c>
    </row>
    <row r="2569" spans="1:52" x14ac:dyDescent="0.25">
      <c r="A2569">
        <f t="shared" si="40"/>
        <v>2568</v>
      </c>
      <c r="B2569">
        <v>-13.631031755108655</v>
      </c>
      <c r="C2569">
        <v>-10.098222362038134</v>
      </c>
      <c r="D2569">
        <v>-9.5461702416818248</v>
      </c>
      <c r="E2569">
        <v>-9.1594597135806435</v>
      </c>
      <c r="F2569">
        <v>-12.376192924422181</v>
      </c>
      <c r="G2569">
        <v>-9.7195909664291342</v>
      </c>
      <c r="H2569">
        <v>-9.7951308885408555</v>
      </c>
      <c r="I2569">
        <v>-9.7616686345260462</v>
      </c>
      <c r="J2569">
        <v>-9.2100668838991595</v>
      </c>
      <c r="K2569">
        <v>-11.029728812632555</v>
      </c>
      <c r="L2569">
        <v>-12.395975506522642</v>
      </c>
      <c r="M2569">
        <v>-7.6548589740242265</v>
      </c>
      <c r="N2569">
        <v>-8.9104561409756151</v>
      </c>
      <c r="O2569">
        <v>-10.477044847811673</v>
      </c>
      <c r="P2569">
        <v>-10.374028511547438</v>
      </c>
      <c r="Q2569">
        <v>-9.8063787278548951</v>
      </c>
      <c r="R2569">
        <v>-8.7902718268076754</v>
      </c>
      <c r="S2569">
        <v>-8.8444898101723961</v>
      </c>
      <c r="T2569">
        <v>-10.490903497042197</v>
      </c>
      <c r="U2569">
        <v>-9.6968864670890671</v>
      </c>
      <c r="V2569">
        <v>-10.02566127830328</v>
      </c>
      <c r="W2569">
        <v>-8.3573174797402778</v>
      </c>
      <c r="X2569">
        <v>-8.0922428565760356</v>
      </c>
      <c r="Y2569">
        <v>-8.2209831249826859</v>
      </c>
      <c r="Z2569">
        <v>-11.562746090544753</v>
      </c>
      <c r="AA2569">
        <v>-7.7278349238232042</v>
      </c>
      <c r="AB2569">
        <v>-8.1859023712137287</v>
      </c>
      <c r="AC2569">
        <v>-9.5776248675804094</v>
      </c>
      <c r="AD2569">
        <v>-5.2420538244628094</v>
      </c>
      <c r="AE2569">
        <v>-4.5746439555225562</v>
      </c>
      <c r="AF2569">
        <v>-3.9155307296098312</v>
      </c>
      <c r="AG2569">
        <v>-4.9870453833311492</v>
      </c>
      <c r="AH2569">
        <v>-1.317266958563633</v>
      </c>
      <c r="AI2569">
        <v>-1.1693496992555943</v>
      </c>
      <c r="AJ2569">
        <v>1.0737918365685939E-2</v>
      </c>
      <c r="AK2569">
        <v>0.91913940461535959</v>
      </c>
      <c r="AL2569">
        <v>3.3566379623846561</v>
      </c>
      <c r="AM2569">
        <v>5.0590357611288379</v>
      </c>
      <c r="AN2569">
        <v>10.143146755889134</v>
      </c>
      <c r="AO2569">
        <v>8.5109435827844067</v>
      </c>
      <c r="AP2569">
        <v>16.778449824234652</v>
      </c>
      <c r="AQ2569">
        <v>19.671957762832438</v>
      </c>
      <c r="AR2569">
        <v>18.410076556671804</v>
      </c>
      <c r="AS2569">
        <v>17.149410397849667</v>
      </c>
      <c r="AT2569">
        <v>26.537234244577565</v>
      </c>
      <c r="AU2569">
        <v>23.194724333983192</v>
      </c>
      <c r="AV2569">
        <v>30.679540047898335</v>
      </c>
      <c r="AW2569">
        <v>29.137141744331437</v>
      </c>
      <c r="AX2569">
        <v>34.618599704969377</v>
      </c>
      <c r="AY2569">
        <v>24.423489264735302</v>
      </c>
      <c r="AZ2569">
        <v>28.849127132631502</v>
      </c>
    </row>
    <row r="2570" spans="1:52" x14ac:dyDescent="0.25">
      <c r="A2570">
        <f t="shared" si="40"/>
        <v>2569</v>
      </c>
      <c r="B2570">
        <v>-13.619796421755504</v>
      </c>
      <c r="C2570">
        <v>-10.402611330126501</v>
      </c>
      <c r="D2570">
        <v>-9.4280460296216635</v>
      </c>
      <c r="E2570">
        <v>-9.1590031304541402</v>
      </c>
      <c r="F2570">
        <v>-12.504567192084179</v>
      </c>
      <c r="G2570">
        <v>-10.016759143454568</v>
      </c>
      <c r="H2570">
        <v>-9.8718233540031246</v>
      </c>
      <c r="I2570">
        <v>-9.679385950064221</v>
      </c>
      <c r="J2570">
        <v>-9.440865729062148</v>
      </c>
      <c r="K2570">
        <v>-11.023526978949221</v>
      </c>
      <c r="L2570">
        <v>-12.708041096784024</v>
      </c>
      <c r="M2570">
        <v>-7.9051081726308077</v>
      </c>
      <c r="N2570">
        <v>-8.5408113711827092</v>
      </c>
      <c r="O2570">
        <v>-10.637114523459308</v>
      </c>
      <c r="P2570">
        <v>-11.90370369839423</v>
      </c>
      <c r="Q2570">
        <v>-7.5501671779570607</v>
      </c>
      <c r="R2570">
        <v>-9.4223961186249436</v>
      </c>
      <c r="S2570">
        <v>-8.7675171101664588</v>
      </c>
      <c r="T2570">
        <v>-10.70251856059889</v>
      </c>
      <c r="U2570">
        <v>-8.0066425404550685</v>
      </c>
      <c r="V2570">
        <v>-7.0866650726309555</v>
      </c>
      <c r="W2570">
        <v>-10.059673305619434</v>
      </c>
      <c r="X2570">
        <v>-7.4040746521574983</v>
      </c>
      <c r="Y2570">
        <v>-10.611548577323591</v>
      </c>
      <c r="Z2570">
        <v>-11.537008022192499</v>
      </c>
      <c r="AA2570">
        <v>-4.8294811048615927</v>
      </c>
      <c r="AB2570">
        <v>-7.6489189174438419</v>
      </c>
      <c r="AC2570">
        <v>-7.4396953488342614</v>
      </c>
      <c r="AD2570">
        <v>-5.153533279870004</v>
      </c>
      <c r="AE2570">
        <v>-7.3472353976645399</v>
      </c>
      <c r="AF2570">
        <v>-6.0301501069605283</v>
      </c>
      <c r="AG2570">
        <v>-4.6063286794632772</v>
      </c>
      <c r="AH2570">
        <v>-2.8470879317578293</v>
      </c>
      <c r="AI2570">
        <v>-1.2720138656965796</v>
      </c>
      <c r="AJ2570">
        <v>-0.77863231993717963</v>
      </c>
      <c r="AK2570">
        <v>-6.7489504494850139E-2</v>
      </c>
      <c r="AL2570">
        <v>2.7357122752679173</v>
      </c>
      <c r="AM2570">
        <v>6.9093334258269881</v>
      </c>
      <c r="AN2570">
        <v>7.9174962419556669</v>
      </c>
      <c r="AO2570">
        <v>8.2441980038807845</v>
      </c>
      <c r="AP2570">
        <v>15.529746587427926</v>
      </c>
      <c r="AQ2570">
        <v>19.696632962550002</v>
      </c>
      <c r="AR2570">
        <v>19.495664314628911</v>
      </c>
      <c r="AS2570">
        <v>17.648036778146604</v>
      </c>
      <c r="AT2570">
        <v>28.299085204025204</v>
      </c>
      <c r="AU2570">
        <v>24.708250713525533</v>
      </c>
      <c r="AV2570">
        <v>30.196787550837296</v>
      </c>
      <c r="AW2570">
        <v>30.186387582328337</v>
      </c>
      <c r="AX2570">
        <v>34.389641614562429</v>
      </c>
      <c r="AY2570">
        <v>25.330998322939223</v>
      </c>
      <c r="AZ2570">
        <v>29.732751989716071</v>
      </c>
    </row>
    <row r="2571" spans="1:52" x14ac:dyDescent="0.25">
      <c r="A2571">
        <f t="shared" si="40"/>
        <v>2570</v>
      </c>
      <c r="B2571">
        <v>-13.601540967421355</v>
      </c>
      <c r="C2571">
        <v>-10.290917635663991</v>
      </c>
      <c r="D2571">
        <v>-9.5592082353296952</v>
      </c>
      <c r="E2571">
        <v>-9.0623629094984288</v>
      </c>
      <c r="F2571">
        <v>-12.648959373107557</v>
      </c>
      <c r="G2571">
        <v>-9.8369145816190304</v>
      </c>
      <c r="H2571">
        <v>-9.972352189898432</v>
      </c>
      <c r="I2571">
        <v>-10.071999775194323</v>
      </c>
      <c r="J2571">
        <v>-9.4551643197965696</v>
      </c>
      <c r="K2571">
        <v>-11.020098180919643</v>
      </c>
      <c r="L2571">
        <v>-12.486753252482108</v>
      </c>
      <c r="M2571">
        <v>-7.9886238836820498</v>
      </c>
      <c r="N2571">
        <v>-8.7968100190480278</v>
      </c>
      <c r="O2571">
        <v>-10.301996171125889</v>
      </c>
      <c r="P2571">
        <v>-13.263582962095025</v>
      </c>
      <c r="Q2571">
        <v>-10.417090542872364</v>
      </c>
      <c r="R2571">
        <v>-9.5553662667746249</v>
      </c>
      <c r="S2571">
        <v>-9.0162960573094164</v>
      </c>
      <c r="T2571">
        <v>-11.257288967547183</v>
      </c>
      <c r="U2571">
        <v>-9.5306020227154917</v>
      </c>
      <c r="V2571">
        <v>-7.6479652547575832</v>
      </c>
      <c r="W2571">
        <v>-7.259087128223694</v>
      </c>
      <c r="X2571">
        <v>-7.4372332918729036</v>
      </c>
      <c r="Y2571">
        <v>-10.104346780835801</v>
      </c>
      <c r="Z2571">
        <v>-12.054857091253549</v>
      </c>
      <c r="AA2571">
        <v>-6.3105982516515695</v>
      </c>
      <c r="AB2571">
        <v>-8.6221571446631629</v>
      </c>
      <c r="AC2571">
        <v>-10.040873499638309</v>
      </c>
      <c r="AD2571">
        <v>-7.6768407719768286</v>
      </c>
      <c r="AE2571">
        <v>-4.2706409309023083</v>
      </c>
      <c r="AF2571">
        <v>-6.1996963719515472</v>
      </c>
      <c r="AG2571">
        <v>-2.9281614830055869</v>
      </c>
      <c r="AH2571">
        <v>-1.3149142228871122</v>
      </c>
      <c r="AI2571">
        <v>-2.369090782906897</v>
      </c>
      <c r="AJ2571">
        <v>-0.58948964319260821</v>
      </c>
      <c r="AK2571">
        <v>2.2326627608487479</v>
      </c>
      <c r="AL2571">
        <v>2.7260619788186053</v>
      </c>
      <c r="AM2571">
        <v>5.8401285570182822</v>
      </c>
      <c r="AN2571">
        <v>9.5205640659359805</v>
      </c>
      <c r="AO2571">
        <v>8.6448774366756052</v>
      </c>
      <c r="AP2571">
        <v>16.1997609319858</v>
      </c>
      <c r="AQ2571">
        <v>19.20062850297899</v>
      </c>
      <c r="AR2571">
        <v>18.4640442576959</v>
      </c>
      <c r="AS2571">
        <v>15.635912085804852</v>
      </c>
      <c r="AT2571">
        <v>26.868845496135023</v>
      </c>
      <c r="AU2571">
        <v>22.853806140332832</v>
      </c>
      <c r="AV2571">
        <v>31.975373284069228</v>
      </c>
      <c r="AW2571">
        <v>30.45977351051453</v>
      </c>
      <c r="AX2571">
        <v>34.11877847912158</v>
      </c>
      <c r="AY2571">
        <v>26.265936471890072</v>
      </c>
      <c r="AZ2571">
        <v>29.486568240983505</v>
      </c>
    </row>
    <row r="2572" spans="1:52" x14ac:dyDescent="0.25">
      <c r="A2572">
        <f t="shared" si="40"/>
        <v>2571</v>
      </c>
      <c r="B2572">
        <v>-13.838942659945319</v>
      </c>
      <c r="C2572">
        <v>-10.501527607876994</v>
      </c>
      <c r="D2572">
        <v>-9.6300516056840131</v>
      </c>
      <c r="E2572">
        <v>-9.1767990046236285</v>
      </c>
      <c r="F2572">
        <v>-12.582438930875238</v>
      </c>
      <c r="G2572">
        <v>-10.058389130797297</v>
      </c>
      <c r="H2572">
        <v>-9.9923634954066252</v>
      </c>
      <c r="I2572">
        <v>-10.147616813138436</v>
      </c>
      <c r="J2572">
        <v>-9.5246330004382465</v>
      </c>
      <c r="K2572">
        <v>-11.304350271802708</v>
      </c>
      <c r="L2572">
        <v>-12.494574856570376</v>
      </c>
      <c r="M2572">
        <v>-7.9045224307543762</v>
      </c>
      <c r="N2572">
        <v>-8.7731385308875041</v>
      </c>
      <c r="O2572">
        <v>-10.439176512539579</v>
      </c>
      <c r="P2572">
        <v>-13.582809978152481</v>
      </c>
      <c r="Q2572">
        <v>-8.9843995672081522</v>
      </c>
      <c r="R2572">
        <v>-9.5734368435627086</v>
      </c>
      <c r="S2572">
        <v>-5.9803972882337924</v>
      </c>
      <c r="T2572">
        <v>-9.7139272109111694</v>
      </c>
      <c r="U2572">
        <v>-7.2117481794994447</v>
      </c>
      <c r="V2572">
        <v>-8.2545006802830763</v>
      </c>
      <c r="W2572">
        <v>-8.4595050274756414</v>
      </c>
      <c r="X2572">
        <v>-6.9785506084704512</v>
      </c>
      <c r="Y2572">
        <v>-10.763890112875817</v>
      </c>
      <c r="Z2572">
        <v>-9.7468415690148884</v>
      </c>
      <c r="AA2572">
        <v>-6.6193987519043374</v>
      </c>
      <c r="AB2572">
        <v>-5.9417050293569682</v>
      </c>
      <c r="AC2572">
        <v>-9.9263693672063695</v>
      </c>
      <c r="AD2572">
        <v>-6.117318606794699</v>
      </c>
      <c r="AE2572">
        <v>-4.5316409118483199</v>
      </c>
      <c r="AF2572">
        <v>-3.8516762532072955</v>
      </c>
      <c r="AG2572">
        <v>-4.5573172345867086</v>
      </c>
      <c r="AH2572">
        <v>-1.9315650197652836</v>
      </c>
      <c r="AI2572">
        <v>-2.8966748098943214</v>
      </c>
      <c r="AJ2572">
        <v>0.49105281709884929</v>
      </c>
      <c r="AK2572">
        <v>1.5303717826761347</v>
      </c>
      <c r="AL2572">
        <v>1.0728809415513045</v>
      </c>
      <c r="AM2572">
        <v>3.9065646703725649</v>
      </c>
      <c r="AN2572">
        <v>9.3154214912918469</v>
      </c>
      <c r="AO2572">
        <v>10.414359217905364</v>
      </c>
      <c r="AP2572">
        <v>14.840929733211784</v>
      </c>
      <c r="AQ2572">
        <v>18.029041582135978</v>
      </c>
      <c r="AR2572">
        <v>17.675405125986565</v>
      </c>
      <c r="AS2572">
        <v>16.916427451080565</v>
      </c>
      <c r="AT2572">
        <v>26.318195592631579</v>
      </c>
      <c r="AU2572">
        <v>21.561944744743851</v>
      </c>
      <c r="AV2572">
        <v>31.637453617663731</v>
      </c>
      <c r="AW2572">
        <v>27.045881249491647</v>
      </c>
      <c r="AX2572">
        <v>32.560937519756919</v>
      </c>
      <c r="AY2572">
        <v>24.292925283788261</v>
      </c>
      <c r="AZ2572">
        <v>29.814629180800857</v>
      </c>
    </row>
    <row r="2573" spans="1:52" x14ac:dyDescent="0.25">
      <c r="A2573">
        <f t="shared" si="40"/>
        <v>2572</v>
      </c>
      <c r="B2573">
        <v>-13.817844371744922</v>
      </c>
      <c r="C2573">
        <v>-10.517916452624885</v>
      </c>
      <c r="D2573">
        <v>-9.6072572815444861</v>
      </c>
      <c r="E2573">
        <v>-9.0019134297053096</v>
      </c>
      <c r="F2573">
        <v>-12.720335690879464</v>
      </c>
      <c r="G2573">
        <v>-9.8914189247354543</v>
      </c>
      <c r="H2573">
        <v>-9.9715706894009539</v>
      </c>
      <c r="I2573">
        <v>-10.133513818953878</v>
      </c>
      <c r="J2573">
        <v>-9.5937767330023966</v>
      </c>
      <c r="K2573">
        <v>-11.555529558814658</v>
      </c>
      <c r="L2573">
        <v>-12.900409341930565</v>
      </c>
      <c r="M2573">
        <v>-8.1382168868133444</v>
      </c>
      <c r="N2573">
        <v>-8.9909080610988674</v>
      </c>
      <c r="O2573">
        <v>-10.87339487737829</v>
      </c>
      <c r="P2573">
        <v>-12.619454940685518</v>
      </c>
      <c r="Q2573">
        <v>-8.5289532913263191</v>
      </c>
      <c r="R2573">
        <v>-8.597501096438549</v>
      </c>
      <c r="S2573">
        <v>-8.8584494117471486</v>
      </c>
      <c r="T2573">
        <v>-10.231787434190638</v>
      </c>
      <c r="U2573">
        <v>-8.1268940046655551</v>
      </c>
      <c r="V2573">
        <v>-8.4996976110570888</v>
      </c>
      <c r="W2573">
        <v>-8.1533133218507654</v>
      </c>
      <c r="X2573">
        <v>-7.1401903005053997</v>
      </c>
      <c r="Y2573">
        <v>-11.533963451654603</v>
      </c>
      <c r="Z2573">
        <v>-10.304533929176904</v>
      </c>
      <c r="AA2573">
        <v>-5.1674115254005493</v>
      </c>
      <c r="AB2573">
        <v>-8.3416465722330972</v>
      </c>
      <c r="AC2573">
        <v>-7.4112721112213782</v>
      </c>
      <c r="AD2573">
        <v>-6.8686436323505076</v>
      </c>
      <c r="AE2573">
        <v>-6.0503915702349715</v>
      </c>
      <c r="AF2573">
        <v>-3.8296470656585813</v>
      </c>
      <c r="AG2573">
        <v>-2.6189579350167174</v>
      </c>
      <c r="AH2573">
        <v>-1.1236399155929822</v>
      </c>
      <c r="AI2573">
        <v>-0.95490054803684643</v>
      </c>
      <c r="AJ2573">
        <v>-1.4843922018198006</v>
      </c>
      <c r="AK2573">
        <v>2.2831962253183971</v>
      </c>
      <c r="AL2573">
        <v>0.70711509935767691</v>
      </c>
      <c r="AM2573">
        <v>6.2818191614210601</v>
      </c>
      <c r="AN2573">
        <v>7.361659093370637</v>
      </c>
      <c r="AO2573">
        <v>11.518091289707906</v>
      </c>
      <c r="AP2573">
        <v>15.548350765513709</v>
      </c>
      <c r="AQ2573">
        <v>16.342795975014862</v>
      </c>
      <c r="AR2573">
        <v>17.948227705671719</v>
      </c>
      <c r="AS2573">
        <v>16.246275123611351</v>
      </c>
      <c r="AT2573">
        <v>27.963857145942107</v>
      </c>
      <c r="AU2573">
        <v>22.108208947938031</v>
      </c>
      <c r="AV2573">
        <v>30.692316901535008</v>
      </c>
      <c r="AW2573">
        <v>28.252523852974825</v>
      </c>
      <c r="AX2573">
        <v>34.55352262826883</v>
      </c>
      <c r="AY2573">
        <v>24.426403130725497</v>
      </c>
      <c r="AZ2573">
        <v>29.004118134157668</v>
      </c>
    </row>
    <row r="2574" spans="1:52" x14ac:dyDescent="0.25">
      <c r="A2574">
        <f t="shared" si="40"/>
        <v>2573</v>
      </c>
      <c r="B2574">
        <v>-13.577335278265787</v>
      </c>
      <c r="C2574">
        <v>-10.53206703966487</v>
      </c>
      <c r="D2574">
        <v>-9.6804769317796051</v>
      </c>
      <c r="E2574">
        <v>-9.3574648672527179</v>
      </c>
      <c r="F2574">
        <v>-12.872606357502033</v>
      </c>
      <c r="G2574">
        <v>-10.082775046685308</v>
      </c>
      <c r="H2574">
        <v>-9.973915034118054</v>
      </c>
      <c r="I2574">
        <v>-10.062495514352536</v>
      </c>
      <c r="J2574">
        <v>-9.7674375423628206</v>
      </c>
      <c r="K2574">
        <v>-11.279820978172582</v>
      </c>
      <c r="L2574">
        <v>-12.789478457334333</v>
      </c>
      <c r="M2574">
        <v>-7.9720181382685578</v>
      </c>
      <c r="N2574">
        <v>-9.3009741958740513</v>
      </c>
      <c r="O2574">
        <v>-10.614415568485333</v>
      </c>
      <c r="P2574">
        <v>-12.583965618026749</v>
      </c>
      <c r="Q2574">
        <v>-8.4905978310644361</v>
      </c>
      <c r="R2574">
        <v>-7.1522936445641641</v>
      </c>
      <c r="S2574">
        <v>-8.9029138802623571</v>
      </c>
      <c r="T2574">
        <v>-12.393745232442647</v>
      </c>
      <c r="U2574">
        <v>-9.6156674028412947</v>
      </c>
      <c r="V2574">
        <v>-9.038572442638289</v>
      </c>
      <c r="W2574">
        <v>-9.2706343081136175</v>
      </c>
      <c r="X2574">
        <v>-7.6218280194794179</v>
      </c>
      <c r="Y2574">
        <v>-8.1682939183470396</v>
      </c>
      <c r="Z2574">
        <v>-10.945491960373818</v>
      </c>
      <c r="AA2574">
        <v>-6.3304097662884349</v>
      </c>
      <c r="AB2574">
        <v>-8.081613201197646</v>
      </c>
      <c r="AC2574">
        <v>-8.4789169405914642</v>
      </c>
      <c r="AD2574">
        <v>-6.725112589419453</v>
      </c>
      <c r="AE2574">
        <v>-6.0149229081451567</v>
      </c>
      <c r="AF2574">
        <v>-5.5586999039322516</v>
      </c>
      <c r="AG2574">
        <v>-2.9047341174664516</v>
      </c>
      <c r="AH2574">
        <v>-3.0425842946042598</v>
      </c>
      <c r="AI2574">
        <v>-2.566254079407758</v>
      </c>
      <c r="AJ2574">
        <v>-0.48251189660274219</v>
      </c>
      <c r="AK2574">
        <v>1.7273380326590215</v>
      </c>
      <c r="AL2574">
        <v>0.60605549024310723</v>
      </c>
      <c r="AM2574">
        <v>4.7571205972787833</v>
      </c>
      <c r="AN2574">
        <v>6.9763223312380402</v>
      </c>
      <c r="AO2574">
        <v>8.684752935069552</v>
      </c>
      <c r="AP2574">
        <v>13.599917737554103</v>
      </c>
      <c r="AQ2574">
        <v>18.860473843406961</v>
      </c>
      <c r="AR2574">
        <v>18.747173653387172</v>
      </c>
      <c r="AS2574">
        <v>17.471976130547205</v>
      </c>
      <c r="AT2574">
        <v>28.814281107953754</v>
      </c>
      <c r="AU2574">
        <v>22.512771626892572</v>
      </c>
      <c r="AV2574">
        <v>29.044619465339306</v>
      </c>
      <c r="AW2574">
        <v>27.026530200749249</v>
      </c>
      <c r="AX2574">
        <v>32.59274767206076</v>
      </c>
      <c r="AY2574">
        <v>24.992069736802179</v>
      </c>
      <c r="AZ2574">
        <v>28.593961636698499</v>
      </c>
    </row>
    <row r="2575" spans="1:52" x14ac:dyDescent="0.25">
      <c r="A2575">
        <f t="shared" si="40"/>
        <v>2574</v>
      </c>
      <c r="B2575">
        <v>-13.926737715259785</v>
      </c>
      <c r="C2575">
        <v>-10.85710551858118</v>
      </c>
      <c r="D2575">
        <v>-9.714659677502345</v>
      </c>
      <c r="E2575">
        <v>-9.3835435408806624</v>
      </c>
      <c r="F2575">
        <v>-13.099009639648019</v>
      </c>
      <c r="G2575">
        <v>-10.1636943414456</v>
      </c>
      <c r="H2575">
        <v>-10.278044779136435</v>
      </c>
      <c r="I2575">
        <v>-10.014145258628162</v>
      </c>
      <c r="J2575">
        <v>-9.7759715925575446</v>
      </c>
      <c r="K2575">
        <v>-11.684956566180135</v>
      </c>
      <c r="L2575">
        <v>-13.00953770105812</v>
      </c>
      <c r="M2575">
        <v>-8.0731516834396437</v>
      </c>
      <c r="N2575">
        <v>-9.2348426567901409</v>
      </c>
      <c r="O2575">
        <v>-10.761663823129421</v>
      </c>
      <c r="P2575">
        <v>-13.551645233827601</v>
      </c>
      <c r="Q2575">
        <v>-7.9588512844709784</v>
      </c>
      <c r="R2575">
        <v>-9.3343180718433878</v>
      </c>
      <c r="S2575">
        <v>-8.3559655766111582</v>
      </c>
      <c r="T2575">
        <v>-12.654719483264952</v>
      </c>
      <c r="U2575">
        <v>-10.418439677356769</v>
      </c>
      <c r="V2575">
        <v>-9.8331843977213325</v>
      </c>
      <c r="W2575">
        <v>-10.46589224283391</v>
      </c>
      <c r="X2575">
        <v>-8.7431506250692959</v>
      </c>
      <c r="Y2575">
        <v>-9.711765950115824</v>
      </c>
      <c r="Z2575">
        <v>-10.143862237293758</v>
      </c>
      <c r="AA2575">
        <v>-5.5011938515021415</v>
      </c>
      <c r="AB2575">
        <v>-7.5001392485715277</v>
      </c>
      <c r="AC2575">
        <v>-10.36781445722885</v>
      </c>
      <c r="AD2575">
        <v>-6.1571999268771673</v>
      </c>
      <c r="AE2575">
        <v>-5.274903065823235</v>
      </c>
      <c r="AF2575">
        <v>-6.6079237854879542</v>
      </c>
      <c r="AG2575">
        <v>-5.6892356185477304</v>
      </c>
      <c r="AH2575">
        <v>-1.5305245586050322</v>
      </c>
      <c r="AI2575">
        <v>-2.6830960881257235</v>
      </c>
      <c r="AJ2575">
        <v>-0.32726575747912712</v>
      </c>
      <c r="AK2575">
        <v>0.3205044311370806</v>
      </c>
      <c r="AL2575">
        <v>2.7348876229722241</v>
      </c>
      <c r="AM2575">
        <v>5.3734455167983706</v>
      </c>
      <c r="AN2575">
        <v>7.9757024195883668</v>
      </c>
      <c r="AO2575">
        <v>10.271295621581663</v>
      </c>
      <c r="AP2575">
        <v>13.726510377136078</v>
      </c>
      <c r="AQ2575">
        <v>18.488508805851374</v>
      </c>
      <c r="AR2575">
        <v>18.102693418374269</v>
      </c>
      <c r="AS2575">
        <v>18.557511887528538</v>
      </c>
      <c r="AT2575">
        <v>27.965756963181413</v>
      </c>
      <c r="AU2575">
        <v>21.164318477899059</v>
      </c>
      <c r="AV2575">
        <v>30.571603251985948</v>
      </c>
      <c r="AW2575">
        <v>27.816001940237584</v>
      </c>
      <c r="AX2575">
        <v>33.640995094404914</v>
      </c>
      <c r="AY2575">
        <v>26.71013080448239</v>
      </c>
      <c r="AZ2575">
        <v>31.196977687638991</v>
      </c>
    </row>
    <row r="2576" spans="1:52" x14ac:dyDescent="0.25">
      <c r="A2576">
        <f t="shared" si="40"/>
        <v>2575</v>
      </c>
      <c r="B2576">
        <v>-14.032006228471328</v>
      </c>
      <c r="C2576">
        <v>-10.623520875368049</v>
      </c>
      <c r="D2576">
        <v>-9.8533810545630924</v>
      </c>
      <c r="E2576">
        <v>-9.259187334711223</v>
      </c>
      <c r="F2576">
        <v>-13.050010753760619</v>
      </c>
      <c r="G2576">
        <v>-10.451087256228272</v>
      </c>
      <c r="H2576">
        <v>-10.467865420157509</v>
      </c>
      <c r="I2576">
        <v>-10.319618794072223</v>
      </c>
      <c r="J2576">
        <v>-9.5761651253305136</v>
      </c>
      <c r="K2576">
        <v>-11.405861208977266</v>
      </c>
      <c r="L2576">
        <v>-12.703303466278005</v>
      </c>
      <c r="M2576">
        <v>-8.1143034792691822</v>
      </c>
      <c r="N2576">
        <v>-8.9517339144798651</v>
      </c>
      <c r="O2576">
        <v>-11.080172075729097</v>
      </c>
      <c r="P2576">
        <v>-13.677537504992133</v>
      </c>
      <c r="Q2576">
        <v>-7.9894865638776027</v>
      </c>
      <c r="R2576">
        <v>-9.1804055033667247</v>
      </c>
      <c r="S2576">
        <v>-6.6774219282301068</v>
      </c>
      <c r="T2576">
        <v>-12.659228407886312</v>
      </c>
      <c r="U2576">
        <v>-8.2393583301111271</v>
      </c>
      <c r="V2576">
        <v>-7.2193509221841232</v>
      </c>
      <c r="W2576">
        <v>-8.1821191756539928</v>
      </c>
      <c r="X2576">
        <v>-7.518899150121376</v>
      </c>
      <c r="Y2576">
        <v>-10.818466740872278</v>
      </c>
      <c r="Z2576">
        <v>-12.064667341071859</v>
      </c>
      <c r="AA2576">
        <v>-5.1204181058109794</v>
      </c>
      <c r="AB2576">
        <v>-8.3818295464947976</v>
      </c>
      <c r="AC2576">
        <v>-9.5774072557428482</v>
      </c>
      <c r="AD2576">
        <v>-5.5266891432679799</v>
      </c>
      <c r="AE2576">
        <v>-4.6692809829586475</v>
      </c>
      <c r="AF2576">
        <v>-6.9415455521308811</v>
      </c>
      <c r="AG2576">
        <v>-5.1420811025798479</v>
      </c>
      <c r="AH2576">
        <v>-2.5498710858226898</v>
      </c>
      <c r="AI2576">
        <v>-2.1623034679789273</v>
      </c>
      <c r="AJ2576">
        <v>-0.9073829110242333</v>
      </c>
      <c r="AK2576">
        <v>1.2009685604299607</v>
      </c>
      <c r="AL2576">
        <v>1.821340717607586</v>
      </c>
      <c r="AM2576">
        <v>4.1632702391069225</v>
      </c>
      <c r="AN2576">
        <v>9.7146602908746313</v>
      </c>
      <c r="AO2576">
        <v>7.8883345799158047</v>
      </c>
      <c r="AP2576">
        <v>16.345703279637327</v>
      </c>
      <c r="AQ2576">
        <v>16.759731686496281</v>
      </c>
      <c r="AR2576">
        <v>20.162564207089382</v>
      </c>
      <c r="AS2576">
        <v>16.161860858356114</v>
      </c>
      <c r="AT2576">
        <v>25.828749568584332</v>
      </c>
      <c r="AU2576">
        <v>24.328599812361531</v>
      </c>
      <c r="AV2576">
        <v>32.207224108414863</v>
      </c>
      <c r="AW2576">
        <v>28.420011546467343</v>
      </c>
      <c r="AX2576">
        <v>32.646173155201723</v>
      </c>
      <c r="AY2576">
        <v>25.482224930619747</v>
      </c>
      <c r="AZ2576">
        <v>28.204902935087404</v>
      </c>
    </row>
    <row r="2577" spans="1:52" x14ac:dyDescent="0.25">
      <c r="A2577">
        <f t="shared" si="40"/>
        <v>2576</v>
      </c>
      <c r="B2577">
        <v>-14.127219843573762</v>
      </c>
      <c r="C2577">
        <v>-10.992403514120442</v>
      </c>
      <c r="D2577">
        <v>-9.8637952734453656</v>
      </c>
      <c r="E2577">
        <v>-9.4751555555584002</v>
      </c>
      <c r="F2577">
        <v>-13.227655100602721</v>
      </c>
      <c r="G2577">
        <v>-10.297120312811684</v>
      </c>
      <c r="H2577">
        <v>-10.21448628431358</v>
      </c>
      <c r="I2577">
        <v>-10.268190458683481</v>
      </c>
      <c r="J2577">
        <v>-9.6068429620129852</v>
      </c>
      <c r="K2577">
        <v>-11.666361939274204</v>
      </c>
      <c r="L2577">
        <v>-12.880625620756769</v>
      </c>
      <c r="M2577">
        <v>-8.3862415420220717</v>
      </c>
      <c r="N2577">
        <v>-9.48730438907962</v>
      </c>
      <c r="O2577">
        <v>-11.026652680625702</v>
      </c>
      <c r="P2577">
        <v>-11.305612174560597</v>
      </c>
      <c r="Q2577">
        <v>-8.9322512942178385</v>
      </c>
      <c r="R2577">
        <v>-9.5391951162926727</v>
      </c>
      <c r="S2577">
        <v>-9.1542050000815962</v>
      </c>
      <c r="T2577">
        <v>-10.380375872147926</v>
      </c>
      <c r="U2577">
        <v>-8.196923750181865</v>
      </c>
      <c r="V2577">
        <v>-7.236691137405602</v>
      </c>
      <c r="W2577">
        <v>-9.2643555000268822</v>
      </c>
      <c r="X2577">
        <v>-8.6114113291284546</v>
      </c>
      <c r="Y2577">
        <v>-10.976706875876088</v>
      </c>
      <c r="Z2577">
        <v>-10.245626946610143</v>
      </c>
      <c r="AA2577">
        <v>-6.908040738660099</v>
      </c>
      <c r="AB2577">
        <v>-7.8632780996669673</v>
      </c>
      <c r="AC2577">
        <v>-11.019729969375607</v>
      </c>
      <c r="AD2577">
        <v>-7.6497136588819101</v>
      </c>
      <c r="AE2577">
        <v>-7.0998993623072044</v>
      </c>
      <c r="AF2577">
        <v>-5.9997200010815828</v>
      </c>
      <c r="AG2577">
        <v>-4.6553176988987941</v>
      </c>
      <c r="AH2577">
        <v>-1.3790830704411752</v>
      </c>
      <c r="AI2577">
        <v>-3.3103466830817512</v>
      </c>
      <c r="AJ2577">
        <v>5.9022519133824503E-2</v>
      </c>
      <c r="AK2577">
        <v>4.2196603147723888E-2</v>
      </c>
      <c r="AL2577">
        <v>3.7050221452404024</v>
      </c>
      <c r="AM2577">
        <v>6.230403817900549</v>
      </c>
      <c r="AN2577">
        <v>8.1918424184785579</v>
      </c>
      <c r="AO2577">
        <v>10.668432625967888</v>
      </c>
      <c r="AP2577">
        <v>13.600969634767303</v>
      </c>
      <c r="AQ2577">
        <v>18.951810084363554</v>
      </c>
      <c r="AR2577">
        <v>17.042125228890256</v>
      </c>
      <c r="AS2577">
        <v>15.709683809947247</v>
      </c>
      <c r="AT2577">
        <v>26.518179553568821</v>
      </c>
      <c r="AU2577">
        <v>22.411636879082288</v>
      </c>
      <c r="AV2577">
        <v>30.489473551344442</v>
      </c>
      <c r="AW2577">
        <v>30.080274141402473</v>
      </c>
      <c r="AX2577">
        <v>32.717066122669344</v>
      </c>
      <c r="AY2577">
        <v>24.285820087209608</v>
      </c>
      <c r="AZ2577">
        <v>31.201690692671455</v>
      </c>
    </row>
    <row r="2578" spans="1:52" x14ac:dyDescent="0.25">
      <c r="A2578">
        <f t="shared" si="40"/>
        <v>2577</v>
      </c>
      <c r="B2578">
        <v>-14.182152279382031</v>
      </c>
      <c r="C2578">
        <v>-10.683933483540736</v>
      </c>
      <c r="D2578">
        <v>-10.29613358506761</v>
      </c>
      <c r="E2578">
        <v>-9.6894635813544348</v>
      </c>
      <c r="F2578">
        <v>-13.385420639200962</v>
      </c>
      <c r="G2578">
        <v>-10.233618195596206</v>
      </c>
      <c r="H2578">
        <v>-10.242391645749903</v>
      </c>
      <c r="I2578">
        <v>-10.33553157248352</v>
      </c>
      <c r="J2578">
        <v>-9.682602540367709</v>
      </c>
      <c r="K2578">
        <v>-11.611211800140071</v>
      </c>
      <c r="L2578">
        <v>-12.804964090492311</v>
      </c>
      <c r="M2578">
        <v>-8.3371187727228317</v>
      </c>
      <c r="N2578">
        <v>-9.3348413043509275</v>
      </c>
      <c r="O2578">
        <v>-10.983659264355607</v>
      </c>
      <c r="P2578">
        <v>-11.527078929394673</v>
      </c>
      <c r="Q2578">
        <v>-8.5709081261872981</v>
      </c>
      <c r="R2578">
        <v>-8.4853031718580745</v>
      </c>
      <c r="S2578">
        <v>-8.8420335016787241</v>
      </c>
      <c r="T2578">
        <v>-11.499834912635047</v>
      </c>
      <c r="U2578">
        <v>-8.1790387037253769</v>
      </c>
      <c r="V2578">
        <v>-10.504940287133104</v>
      </c>
      <c r="W2578">
        <v>-10.687770224459259</v>
      </c>
      <c r="X2578">
        <v>-8.7848426870959582</v>
      </c>
      <c r="Y2578">
        <v>-9.6238463707083373</v>
      </c>
      <c r="Z2578">
        <v>-11.884316939094166</v>
      </c>
      <c r="AA2578">
        <v>-8.0103128335837006</v>
      </c>
      <c r="AB2578">
        <v>-7.49236408831778</v>
      </c>
      <c r="AC2578">
        <v>-10.912574234142943</v>
      </c>
      <c r="AD2578">
        <v>-9.0514548522971161</v>
      </c>
      <c r="AE2578">
        <v>-7.2877099140000539</v>
      </c>
      <c r="AF2578">
        <v>-4.0586482316170329</v>
      </c>
      <c r="AG2578">
        <v>-5.097601913980454</v>
      </c>
      <c r="AH2578">
        <v>-1.6372613980172699</v>
      </c>
      <c r="AI2578">
        <v>-1.7051743288728258</v>
      </c>
      <c r="AJ2578">
        <v>-2.3347970747181823</v>
      </c>
      <c r="AK2578">
        <v>-0.6181892082720013</v>
      </c>
      <c r="AL2578">
        <v>2.577760463235391</v>
      </c>
      <c r="AM2578">
        <v>5.3432950440892899</v>
      </c>
      <c r="AN2578">
        <v>7.330676317843313</v>
      </c>
      <c r="AO2578">
        <v>9.9778202994844385</v>
      </c>
      <c r="AP2578">
        <v>14.867555398841263</v>
      </c>
      <c r="AQ2578">
        <v>18.510521221471279</v>
      </c>
      <c r="AR2578">
        <v>19.272740836273613</v>
      </c>
      <c r="AS2578">
        <v>16.221173997590135</v>
      </c>
      <c r="AT2578">
        <v>28.186640640730769</v>
      </c>
      <c r="AU2578">
        <v>23.897447809909725</v>
      </c>
      <c r="AV2578">
        <v>32.016566591679627</v>
      </c>
      <c r="AW2578">
        <v>29.332129027775022</v>
      </c>
      <c r="AX2578">
        <v>32.242248933181806</v>
      </c>
      <c r="AY2578">
        <v>26.540620484016994</v>
      </c>
      <c r="AZ2578">
        <v>29.101889035466865</v>
      </c>
    </row>
    <row r="2579" spans="1:52" x14ac:dyDescent="0.25">
      <c r="A2579">
        <f t="shared" si="40"/>
        <v>2578</v>
      </c>
      <c r="B2579">
        <v>-13.874504682850594</v>
      </c>
      <c r="C2579">
        <v>-11.063555571002864</v>
      </c>
      <c r="D2579">
        <v>-10.377851267046182</v>
      </c>
      <c r="E2579">
        <v>-9.661602258397382</v>
      </c>
      <c r="F2579">
        <v>-13.101060828065513</v>
      </c>
      <c r="G2579">
        <v>-10.285384152792199</v>
      </c>
      <c r="H2579">
        <v>-10.582322093704985</v>
      </c>
      <c r="I2579">
        <v>-10.292193831749779</v>
      </c>
      <c r="J2579">
        <v>-10.145827653820859</v>
      </c>
      <c r="K2579">
        <v>-11.693706973331876</v>
      </c>
      <c r="L2579">
        <v>-13.087992695405763</v>
      </c>
      <c r="M2579">
        <v>-8.1723372009587738</v>
      </c>
      <c r="N2579">
        <v>-9.1850402945308147</v>
      </c>
      <c r="O2579">
        <v>-11.064352557978845</v>
      </c>
      <c r="P2579">
        <v>-12.491261676108103</v>
      </c>
      <c r="Q2579">
        <v>-11.051870058191222</v>
      </c>
      <c r="R2579">
        <v>-9.9474473348459824</v>
      </c>
      <c r="S2579">
        <v>-6.841701014229864</v>
      </c>
      <c r="T2579">
        <v>-10.984035242742729</v>
      </c>
      <c r="U2579">
        <v>-8.1216474393722073</v>
      </c>
      <c r="V2579">
        <v>-7.4137044712898481</v>
      </c>
      <c r="W2579">
        <v>-10.252941254798742</v>
      </c>
      <c r="X2579">
        <v>-9.2891698919327546</v>
      </c>
      <c r="Y2579">
        <v>-9.7006697566131539</v>
      </c>
      <c r="Z2579">
        <v>-11.295143976840766</v>
      </c>
      <c r="AA2579">
        <v>-7.169099051685798</v>
      </c>
      <c r="AB2579">
        <v>-7.6999089874977589</v>
      </c>
      <c r="AC2579">
        <v>-9.2239288699764526</v>
      </c>
      <c r="AD2579">
        <v>-7.118293524438486</v>
      </c>
      <c r="AE2579">
        <v>-4.6637963854041526</v>
      </c>
      <c r="AF2579">
        <v>-5.5791793454587655</v>
      </c>
      <c r="AG2579">
        <v>-4.7324196396255953</v>
      </c>
      <c r="AH2579">
        <v>-3.1053759085625661</v>
      </c>
      <c r="AI2579">
        <v>-1.8237709283374848</v>
      </c>
      <c r="AJ2579">
        <v>-0.69547410371612761</v>
      </c>
      <c r="AK2579">
        <v>-1.1030715363665491</v>
      </c>
      <c r="AL2579">
        <v>0.96141607108710814</v>
      </c>
      <c r="AM2579">
        <v>4.0066668976432354</v>
      </c>
      <c r="AN2579">
        <v>6.8648643803307552</v>
      </c>
      <c r="AO2579">
        <v>9.7741994664927212</v>
      </c>
      <c r="AP2579">
        <v>13.567338440360404</v>
      </c>
      <c r="AQ2579">
        <v>18.060785818371524</v>
      </c>
      <c r="AR2579">
        <v>18.853653548754135</v>
      </c>
      <c r="AS2579">
        <v>16.495891118612487</v>
      </c>
      <c r="AT2579">
        <v>25.803673174390848</v>
      </c>
      <c r="AU2579">
        <v>24.16164159081675</v>
      </c>
      <c r="AV2579">
        <v>30.453642643770461</v>
      </c>
      <c r="AW2579">
        <v>28.478458789792327</v>
      </c>
      <c r="AX2579">
        <v>32.754044992194608</v>
      </c>
      <c r="AY2579">
        <v>25.015131731757538</v>
      </c>
      <c r="AZ2579">
        <v>31.019049373299588</v>
      </c>
    </row>
    <row r="2580" spans="1:52" x14ac:dyDescent="0.25">
      <c r="A2580">
        <f t="shared" si="40"/>
        <v>2579</v>
      </c>
      <c r="B2580">
        <v>-14.374721723890087</v>
      </c>
      <c r="C2580">
        <v>-11.023910044577478</v>
      </c>
      <c r="D2580">
        <v>-10.114825972856575</v>
      </c>
      <c r="E2580">
        <v>-9.4744495144629468</v>
      </c>
      <c r="F2580">
        <v>-13.240465544998123</v>
      </c>
      <c r="G2580">
        <v>-10.350407238621996</v>
      </c>
      <c r="H2580">
        <v>-10.798085554481304</v>
      </c>
      <c r="I2580">
        <v>-10.373216104356676</v>
      </c>
      <c r="J2580">
        <v>-10.217440367853838</v>
      </c>
      <c r="K2580">
        <v>-11.668024792113741</v>
      </c>
      <c r="L2580">
        <v>-13.265578149884041</v>
      </c>
      <c r="M2580">
        <v>-8.2845514639241333</v>
      </c>
      <c r="N2580">
        <v>-9.2846662721916413</v>
      </c>
      <c r="O2580">
        <v>-11.013747312328766</v>
      </c>
      <c r="P2580">
        <v>-11.228219984861211</v>
      </c>
      <c r="Q2580">
        <v>-10.222829764508182</v>
      </c>
      <c r="R2580">
        <v>-7.7734864905175964</v>
      </c>
      <c r="S2580">
        <v>-7.2240099286168755</v>
      </c>
      <c r="T2580">
        <v>-11.332440188497451</v>
      </c>
      <c r="U2580">
        <v>-9.4340313429103748</v>
      </c>
      <c r="V2580">
        <v>-9.1188474045321293</v>
      </c>
      <c r="W2580">
        <v>-10.146463655661897</v>
      </c>
      <c r="X2580">
        <v>-8.9265925548675256</v>
      </c>
      <c r="Y2580">
        <v>-11.700743996109734</v>
      </c>
      <c r="Z2580">
        <v>-11.942591119575141</v>
      </c>
      <c r="AA2580">
        <v>-6.4568936161386468</v>
      </c>
      <c r="AB2580">
        <v>-9.1867130035994773</v>
      </c>
      <c r="AC2580">
        <v>-8.4073784767678106</v>
      </c>
      <c r="AD2580">
        <v>-6.1716630322699526</v>
      </c>
      <c r="AE2580">
        <v>-6.2976971306326179</v>
      </c>
      <c r="AF2580">
        <v>-5.2299872018035227</v>
      </c>
      <c r="AG2580">
        <v>-4.8809712131714322</v>
      </c>
      <c r="AH2580">
        <v>-1.740264565199376</v>
      </c>
      <c r="AI2580">
        <v>-3.1380425848534652</v>
      </c>
      <c r="AJ2580">
        <v>-1.7934145160656505</v>
      </c>
      <c r="AK2580">
        <v>0.60261936025676843</v>
      </c>
      <c r="AL2580">
        <v>0.98936722112540254</v>
      </c>
      <c r="AM2580">
        <v>3.3186756977386276</v>
      </c>
      <c r="AN2580">
        <v>6.6581612674857711</v>
      </c>
      <c r="AO2580">
        <v>8.8034483878740328</v>
      </c>
      <c r="AP2580">
        <v>15.597772083690117</v>
      </c>
      <c r="AQ2580">
        <v>16.964538352919348</v>
      </c>
      <c r="AR2580">
        <v>19.535786870798084</v>
      </c>
      <c r="AS2580">
        <v>15.833095807172477</v>
      </c>
      <c r="AT2580">
        <v>27.739365959695338</v>
      </c>
      <c r="AU2580">
        <v>20.649615307854738</v>
      </c>
      <c r="AV2580">
        <v>29.583570409820229</v>
      </c>
      <c r="AW2580">
        <v>27.377867280932001</v>
      </c>
      <c r="AX2580">
        <v>32.593910859491807</v>
      </c>
      <c r="AY2580">
        <v>25.446421827865656</v>
      </c>
      <c r="AZ2580">
        <v>29.636249940620569</v>
      </c>
    </row>
    <row r="2581" spans="1:52" x14ac:dyDescent="0.25">
      <c r="A2581">
        <f t="shared" si="40"/>
        <v>2580</v>
      </c>
      <c r="B2581">
        <v>-14.22901330838601</v>
      </c>
      <c r="C2581">
        <v>-11.240842157495273</v>
      </c>
      <c r="D2581">
        <v>-10.313794510807126</v>
      </c>
      <c r="E2581">
        <v>-9.7480197307837653</v>
      </c>
      <c r="F2581">
        <v>-13.386689234227594</v>
      </c>
      <c r="G2581">
        <v>-10.509860561125024</v>
      </c>
      <c r="H2581">
        <v>-10.443566162070162</v>
      </c>
      <c r="I2581">
        <v>-10.405741093836864</v>
      </c>
      <c r="J2581">
        <v>-10.255736545853617</v>
      </c>
      <c r="K2581">
        <v>-11.931463114656436</v>
      </c>
      <c r="L2581">
        <v>-13.013690035061874</v>
      </c>
      <c r="M2581">
        <v>-8.6535610748256353</v>
      </c>
      <c r="N2581">
        <v>-9.3660483835995869</v>
      </c>
      <c r="O2581">
        <v>-11.064865416881782</v>
      </c>
      <c r="P2581">
        <v>-11.849769410368351</v>
      </c>
      <c r="Q2581">
        <v>-11.153991135008937</v>
      </c>
      <c r="R2581">
        <v>-8.5842654551957995</v>
      </c>
      <c r="S2581">
        <v>-8.149297551081272</v>
      </c>
      <c r="T2581">
        <v>-13.327570179202661</v>
      </c>
      <c r="U2581">
        <v>-10.734522506612686</v>
      </c>
      <c r="V2581">
        <v>-9.4852777711164524</v>
      </c>
      <c r="W2581">
        <v>-10.162203821225248</v>
      </c>
      <c r="X2581">
        <v>-9.2492602344865205</v>
      </c>
      <c r="Y2581">
        <v>-11.598454933840488</v>
      </c>
      <c r="Z2581">
        <v>-12.712103382700009</v>
      </c>
      <c r="AA2581">
        <v>-8.0028003760111694</v>
      </c>
      <c r="AB2581">
        <v>-8.205102186424595</v>
      </c>
      <c r="AC2581">
        <v>-9.4110174186667432</v>
      </c>
      <c r="AD2581">
        <v>-6.8376191808865041</v>
      </c>
      <c r="AE2581">
        <v>-4.9602442159034386</v>
      </c>
      <c r="AF2581">
        <v>-4.7436696605594184</v>
      </c>
      <c r="AG2581">
        <v>-3.3343392749450929</v>
      </c>
      <c r="AH2581">
        <v>-3.5778791901756972</v>
      </c>
      <c r="AI2581">
        <v>-1.2701195547090904</v>
      </c>
      <c r="AJ2581">
        <v>-1.3380773473724867</v>
      </c>
      <c r="AK2581">
        <v>0.78272485459683927</v>
      </c>
      <c r="AL2581">
        <v>1.306111733444719</v>
      </c>
      <c r="AM2581">
        <v>4.017064770364982</v>
      </c>
      <c r="AN2581">
        <v>8.6508365388211796</v>
      </c>
      <c r="AO2581">
        <v>8.274922339740673</v>
      </c>
      <c r="AP2581">
        <v>15.494544732956951</v>
      </c>
      <c r="AQ2581">
        <v>17.758188069264232</v>
      </c>
      <c r="AR2581">
        <v>19.444900594357318</v>
      </c>
      <c r="AS2581">
        <v>15.747337197617629</v>
      </c>
      <c r="AT2581">
        <v>26.583582865976169</v>
      </c>
      <c r="AU2581">
        <v>21.839087078496409</v>
      </c>
      <c r="AV2581">
        <v>30.251287495816598</v>
      </c>
      <c r="AW2581">
        <v>27.771415297301349</v>
      </c>
      <c r="AX2581">
        <v>32.808470926522965</v>
      </c>
      <c r="AY2581">
        <v>24.983216580036668</v>
      </c>
      <c r="AZ2581">
        <v>28.284025858654658</v>
      </c>
    </row>
    <row r="2582" spans="1:52" x14ac:dyDescent="0.25">
      <c r="A2582">
        <f t="shared" si="40"/>
        <v>2581</v>
      </c>
      <c r="B2582">
        <v>-14.171411893197446</v>
      </c>
      <c r="C2582">
        <v>-11.196299448888256</v>
      </c>
      <c r="D2582">
        <v>-10.502758371160249</v>
      </c>
      <c r="E2582">
        <v>-9.5757480628012939</v>
      </c>
      <c r="F2582">
        <v>-13.292522555258087</v>
      </c>
      <c r="G2582">
        <v>-10.534866372743339</v>
      </c>
      <c r="H2582">
        <v>-10.608506509889647</v>
      </c>
      <c r="I2582">
        <v>-10.737955189543545</v>
      </c>
      <c r="J2582">
        <v>-10.041713711302087</v>
      </c>
      <c r="K2582">
        <v>-12.020412896092077</v>
      </c>
      <c r="L2582">
        <v>-13.03148825743836</v>
      </c>
      <c r="M2582">
        <v>-8.6603812179909614</v>
      </c>
      <c r="N2582">
        <v>-9.6465585582676745</v>
      </c>
      <c r="O2582">
        <v>-11.266362723234964</v>
      </c>
      <c r="P2582">
        <v>-11.328442414122577</v>
      </c>
      <c r="Q2582">
        <v>-8.7479511638813818</v>
      </c>
      <c r="R2582">
        <v>-9.0375730407910027</v>
      </c>
      <c r="S2582">
        <v>-9.8935627551617671</v>
      </c>
      <c r="T2582">
        <v>-13.493741862471078</v>
      </c>
      <c r="U2582">
        <v>-9.8140958054578338</v>
      </c>
      <c r="V2582">
        <v>-8.2475935328085832</v>
      </c>
      <c r="W2582">
        <v>-10.880978684994309</v>
      </c>
      <c r="X2582">
        <v>-9.1023321341859909</v>
      </c>
      <c r="Y2582">
        <v>-9.3009830779915958</v>
      </c>
      <c r="Z2582">
        <v>-13.106956004929991</v>
      </c>
      <c r="AA2582">
        <v>-6.5862833041498572</v>
      </c>
      <c r="AB2582">
        <v>-8.4776984081584494</v>
      </c>
      <c r="AC2582">
        <v>-11.097754005503008</v>
      </c>
      <c r="AD2582">
        <v>-5.8310201254627936</v>
      </c>
      <c r="AE2582">
        <v>-4.8692303207710017</v>
      </c>
      <c r="AF2582">
        <v>-6.6964984719648539</v>
      </c>
      <c r="AG2582">
        <v>-5.0941592391324066</v>
      </c>
      <c r="AH2582">
        <v>-4.0075426912725503</v>
      </c>
      <c r="AI2582">
        <v>-1.1350092927412962</v>
      </c>
      <c r="AJ2582">
        <v>-2.3947858626577636</v>
      </c>
      <c r="AK2582">
        <v>0.5396311249036907</v>
      </c>
      <c r="AL2582">
        <v>1.2561833776404467</v>
      </c>
      <c r="AM2582">
        <v>4.6906759596463239</v>
      </c>
      <c r="AN2582">
        <v>9.37952088160913</v>
      </c>
      <c r="AO2582">
        <v>9.765675587640148</v>
      </c>
      <c r="AP2582">
        <v>13.653781155290787</v>
      </c>
      <c r="AQ2582">
        <v>16.138841835817619</v>
      </c>
      <c r="AR2582">
        <v>18.118312063631368</v>
      </c>
      <c r="AS2582">
        <v>17.43668981480231</v>
      </c>
      <c r="AT2582">
        <v>25.557572484436232</v>
      </c>
      <c r="AU2582">
        <v>22.030550638793983</v>
      </c>
      <c r="AV2582">
        <v>30.5410264196559</v>
      </c>
      <c r="AW2582">
        <v>27.844669743319862</v>
      </c>
      <c r="AX2582">
        <v>34.217614969014164</v>
      </c>
      <c r="AY2582">
        <v>26.225657599172798</v>
      </c>
      <c r="AZ2582">
        <v>28.365831289038802</v>
      </c>
    </row>
    <row r="2583" spans="1:52" x14ac:dyDescent="0.25">
      <c r="A2583">
        <f t="shared" si="40"/>
        <v>2582</v>
      </c>
      <c r="B2583">
        <v>-14.347203835244851</v>
      </c>
      <c r="C2583">
        <v>-11.400240657172215</v>
      </c>
      <c r="D2583">
        <v>-10.458731238334444</v>
      </c>
      <c r="E2583">
        <v>-9.8215214679732945</v>
      </c>
      <c r="F2583">
        <v>-13.450968823283636</v>
      </c>
      <c r="G2583">
        <v>-10.640437256385702</v>
      </c>
      <c r="H2583">
        <v>-10.632518995579737</v>
      </c>
      <c r="I2583">
        <v>-10.99644909748147</v>
      </c>
      <c r="J2583">
        <v>-10.265548134034242</v>
      </c>
      <c r="K2583">
        <v>-12.204713655352487</v>
      </c>
      <c r="L2583">
        <v>-13.410661388198832</v>
      </c>
      <c r="M2583">
        <v>-8.6996327499339046</v>
      </c>
      <c r="N2583">
        <v>-9.4017323926341252</v>
      </c>
      <c r="O2583">
        <v>-11.139415802681494</v>
      </c>
      <c r="P2583">
        <v>-13.991448309086383</v>
      </c>
      <c r="Q2583">
        <v>-9.0104814241892868</v>
      </c>
      <c r="R2583">
        <v>-10.630967996834658</v>
      </c>
      <c r="S2583">
        <v>-8.6703664524757595</v>
      </c>
      <c r="T2583">
        <v>-13.128062353235352</v>
      </c>
      <c r="U2583">
        <v>-9.1695545426795242</v>
      </c>
      <c r="V2583">
        <v>-8.9040050857115407</v>
      </c>
      <c r="W2583">
        <v>-10.948986885855412</v>
      </c>
      <c r="X2583">
        <v>-8.3527139027522797</v>
      </c>
      <c r="Y2583">
        <v>-11.777768939305096</v>
      </c>
      <c r="Z2583">
        <v>-10.1038935292662</v>
      </c>
      <c r="AA2583">
        <v>-8.5377531687804087</v>
      </c>
      <c r="AB2583">
        <v>-9.7330758795475436</v>
      </c>
      <c r="AC2583">
        <v>-8.14713168677849</v>
      </c>
      <c r="AD2583">
        <v>-8.7497519592936541</v>
      </c>
      <c r="AE2583">
        <v>-5.0696191042514398</v>
      </c>
      <c r="AF2583">
        <v>-5.4941870060184552</v>
      </c>
      <c r="AG2583">
        <v>-5.0852599798903526</v>
      </c>
      <c r="AH2583">
        <v>-4.3669128151572414</v>
      </c>
      <c r="AI2583">
        <v>-1.754070397114714</v>
      </c>
      <c r="AJ2583">
        <v>-2.0836432305972927</v>
      </c>
      <c r="AK2583">
        <v>-0.12147848583590948</v>
      </c>
      <c r="AL2583">
        <v>2.0657496397841562</v>
      </c>
      <c r="AM2583">
        <v>3.8481828985871349</v>
      </c>
      <c r="AN2583">
        <v>8.8434703514793895</v>
      </c>
      <c r="AO2583">
        <v>8.8876266917911906</v>
      </c>
      <c r="AP2583">
        <v>13.048948883756836</v>
      </c>
      <c r="AQ2583">
        <v>17.135721022346409</v>
      </c>
      <c r="AR2583">
        <v>18.364615103481889</v>
      </c>
      <c r="AS2583">
        <v>15.174534912854519</v>
      </c>
      <c r="AT2583">
        <v>27.757142789629146</v>
      </c>
      <c r="AU2583">
        <v>21.087106941633071</v>
      </c>
      <c r="AV2583">
        <v>28.717302354334922</v>
      </c>
      <c r="AW2583">
        <v>27.498097953150857</v>
      </c>
      <c r="AX2583">
        <v>31.706566374005359</v>
      </c>
      <c r="AY2583">
        <v>23.93349328770055</v>
      </c>
      <c r="AZ2583">
        <v>31.143999430106415</v>
      </c>
    </row>
    <row r="2584" spans="1:52" x14ac:dyDescent="0.25">
      <c r="A2584">
        <f t="shared" si="40"/>
        <v>2583</v>
      </c>
      <c r="B2584">
        <v>-14.281856140821262</v>
      </c>
      <c r="C2584">
        <v>-11.300772800909444</v>
      </c>
      <c r="D2584">
        <v>-10.554461457787438</v>
      </c>
      <c r="E2584">
        <v>-9.7268438512958646</v>
      </c>
      <c r="F2584">
        <v>-13.645233750239647</v>
      </c>
      <c r="G2584">
        <v>-10.862462039299906</v>
      </c>
      <c r="H2584">
        <v>-10.928472063139028</v>
      </c>
      <c r="I2584">
        <v>-10.717138875823252</v>
      </c>
      <c r="J2584">
        <v>-10.097671762838662</v>
      </c>
      <c r="K2584">
        <v>-11.960530229693674</v>
      </c>
      <c r="L2584">
        <v>-13.224409305555916</v>
      </c>
      <c r="M2584">
        <v>-8.7048250903805435</v>
      </c>
      <c r="N2584">
        <v>-9.7978827969706455</v>
      </c>
      <c r="O2584">
        <v>-11.541101908621462</v>
      </c>
      <c r="P2584">
        <v>-14.534268093213333</v>
      </c>
      <c r="Q2584">
        <v>-9.8433115003514029</v>
      </c>
      <c r="R2584">
        <v>-9.4866959455764537</v>
      </c>
      <c r="S2584">
        <v>-7.7528576551644734</v>
      </c>
      <c r="T2584">
        <v>-10.647554715849775</v>
      </c>
      <c r="U2584">
        <v>-9.9011058293865624</v>
      </c>
      <c r="V2584">
        <v>-9.9143207595722629</v>
      </c>
      <c r="W2584">
        <v>-7.6023373045416562</v>
      </c>
      <c r="X2584">
        <v>-7.2273805659872412</v>
      </c>
      <c r="Y2584">
        <v>-10.500348867222034</v>
      </c>
      <c r="Z2584">
        <v>-10.730841804870771</v>
      </c>
      <c r="AA2584">
        <v>-5.6751397998589219</v>
      </c>
      <c r="AB2584">
        <v>-8.536532324756914</v>
      </c>
      <c r="AC2584">
        <v>-10.392422211349281</v>
      </c>
      <c r="AD2584">
        <v>-7.7802359771807748</v>
      </c>
      <c r="AE2584">
        <v>-6.014755549888247</v>
      </c>
      <c r="AF2584">
        <v>-5.4937393104001231</v>
      </c>
      <c r="AG2584">
        <v>-6.1366866109905525</v>
      </c>
      <c r="AH2584">
        <v>-3.9815116998230344</v>
      </c>
      <c r="AI2584">
        <v>-1.5823347810881576</v>
      </c>
      <c r="AJ2584">
        <v>-1.1314530976532347</v>
      </c>
      <c r="AK2584">
        <v>-0.24660004263966906</v>
      </c>
      <c r="AL2584">
        <v>1.6620452608640384</v>
      </c>
      <c r="AM2584">
        <v>4.6243348347317692</v>
      </c>
      <c r="AN2584">
        <v>8.386845568020032</v>
      </c>
      <c r="AO2584">
        <v>9.4240040273826899</v>
      </c>
      <c r="AP2584">
        <v>13.855730519399881</v>
      </c>
      <c r="AQ2584">
        <v>16.674582811598178</v>
      </c>
      <c r="AR2584">
        <v>18.324506761375442</v>
      </c>
      <c r="AS2584">
        <v>16.74094939748062</v>
      </c>
      <c r="AT2584">
        <v>25.85241594494989</v>
      </c>
      <c r="AU2584">
        <v>23.372216896962613</v>
      </c>
      <c r="AV2584">
        <v>31.108212701124291</v>
      </c>
      <c r="AW2584">
        <v>27.743529347711121</v>
      </c>
      <c r="AX2584">
        <v>34.058024414230978</v>
      </c>
      <c r="AY2584">
        <v>25.889171070905068</v>
      </c>
      <c r="AZ2584">
        <v>29.468075309054747</v>
      </c>
    </row>
    <row r="2585" spans="1:52" x14ac:dyDescent="0.25">
      <c r="A2585">
        <f t="shared" si="40"/>
        <v>2584</v>
      </c>
      <c r="B2585">
        <v>-14.388003315689856</v>
      </c>
      <c r="C2585">
        <v>-11.264600140851986</v>
      </c>
      <c r="D2585">
        <v>-10.69208079832058</v>
      </c>
      <c r="E2585">
        <v>-10.158113484234725</v>
      </c>
      <c r="F2585">
        <v>-13.558686128061167</v>
      </c>
      <c r="G2585">
        <v>-10.819187604681856</v>
      </c>
      <c r="H2585">
        <v>-10.992585529348144</v>
      </c>
      <c r="I2585">
        <v>-10.716084067605879</v>
      </c>
      <c r="J2585">
        <v>-10.128873415630979</v>
      </c>
      <c r="K2585">
        <v>-11.877559369031028</v>
      </c>
      <c r="L2585">
        <v>-13.529710341687611</v>
      </c>
      <c r="M2585">
        <v>-8.9551139758340721</v>
      </c>
      <c r="N2585">
        <v>-9.563696213980867</v>
      </c>
      <c r="O2585">
        <v>-11.355116344049774</v>
      </c>
      <c r="P2585">
        <v>-11.991771992033652</v>
      </c>
      <c r="Q2585">
        <v>-10.131725878439291</v>
      </c>
      <c r="R2585">
        <v>-8.6002819893701439</v>
      </c>
      <c r="S2585">
        <v>-9.9304556862503564</v>
      </c>
      <c r="T2585">
        <v>-13.045615280908262</v>
      </c>
      <c r="U2585">
        <v>-10.142818527475947</v>
      </c>
      <c r="V2585">
        <v>-8.0559586891853066</v>
      </c>
      <c r="W2585">
        <v>-9.1634176717572515</v>
      </c>
      <c r="X2585">
        <v>-8.871060570281335</v>
      </c>
      <c r="Y2585">
        <v>-11.760679287878178</v>
      </c>
      <c r="Z2585">
        <v>-12.34051678109023</v>
      </c>
      <c r="AA2585">
        <v>-6.3979545107171676</v>
      </c>
      <c r="AB2585">
        <v>-8.2165444535437597</v>
      </c>
      <c r="AC2585">
        <v>-9.1724006542271947</v>
      </c>
      <c r="AD2585">
        <v>-7.7989431571317294</v>
      </c>
      <c r="AE2585">
        <v>-7.4033269109663449</v>
      </c>
      <c r="AF2585">
        <v>-7.0892110399146464</v>
      </c>
      <c r="AG2585">
        <v>-4.7200403554391368</v>
      </c>
      <c r="AH2585">
        <v>-4.4164221913623596</v>
      </c>
      <c r="AI2585">
        <v>-3.1206523950381455</v>
      </c>
      <c r="AJ2585">
        <v>-0.90405359879582203</v>
      </c>
      <c r="AK2585">
        <v>1.5353229430910884</v>
      </c>
      <c r="AL2585">
        <v>1.3257022578326625</v>
      </c>
      <c r="AM2585">
        <v>4.2926318428426464</v>
      </c>
      <c r="AN2585">
        <v>8.3290931276715483</v>
      </c>
      <c r="AO2585">
        <v>10.721045276147654</v>
      </c>
      <c r="AP2585">
        <v>14.565663721180906</v>
      </c>
      <c r="AQ2585">
        <v>18.010141604201092</v>
      </c>
      <c r="AR2585">
        <v>16.609686672699045</v>
      </c>
      <c r="AS2585">
        <v>15.400942663407669</v>
      </c>
      <c r="AT2585">
        <v>25.912837449511027</v>
      </c>
      <c r="AU2585">
        <v>22.323606077980379</v>
      </c>
      <c r="AV2585">
        <v>28.593593231591584</v>
      </c>
      <c r="AW2585">
        <v>28.729303667821632</v>
      </c>
      <c r="AX2585">
        <v>30.977742406681148</v>
      </c>
      <c r="AY2585">
        <v>24.535337680495612</v>
      </c>
      <c r="AZ2585">
        <v>30.445671850671982</v>
      </c>
    </row>
    <row r="2586" spans="1:52" x14ac:dyDescent="0.25">
      <c r="A2586">
        <f t="shared" si="40"/>
        <v>2585</v>
      </c>
      <c r="B2586">
        <v>-14.334759169015818</v>
      </c>
      <c r="C2586">
        <v>-11.634852331308736</v>
      </c>
      <c r="D2586">
        <v>-10.716776247258272</v>
      </c>
      <c r="E2586">
        <v>-9.9425697436011138</v>
      </c>
      <c r="F2586">
        <v>-13.917937663797927</v>
      </c>
      <c r="G2586">
        <v>-11.077385845718778</v>
      </c>
      <c r="H2586">
        <v>-10.940596019214169</v>
      </c>
      <c r="I2586">
        <v>-10.977506315145893</v>
      </c>
      <c r="J2586">
        <v>-10.505331460139331</v>
      </c>
      <c r="K2586">
        <v>-12.191218866298085</v>
      </c>
      <c r="L2586">
        <v>-13.747356252457704</v>
      </c>
      <c r="M2586">
        <v>-8.7606468513098061</v>
      </c>
      <c r="N2586">
        <v>-9.7932849368700516</v>
      </c>
      <c r="O2586">
        <v>-11.4724745598044</v>
      </c>
      <c r="P2586">
        <v>-11.81443530529925</v>
      </c>
      <c r="Q2586">
        <v>-9.2171726495305411</v>
      </c>
      <c r="R2586">
        <v>-7.9026316026979968</v>
      </c>
      <c r="S2586">
        <v>-7.2790682447105342</v>
      </c>
      <c r="T2586">
        <v>-13.527122291392702</v>
      </c>
      <c r="U2586">
        <v>-10.987962405144559</v>
      </c>
      <c r="V2586">
        <v>-10.121053485864673</v>
      </c>
      <c r="W2586">
        <v>-11.117552815479035</v>
      </c>
      <c r="X2586">
        <v>-9.3668889681166121</v>
      </c>
      <c r="Y2586">
        <v>-9.2416364455440334</v>
      </c>
      <c r="Z2586">
        <v>-11.084203160388169</v>
      </c>
      <c r="AA2586">
        <v>-6.9010171467860779</v>
      </c>
      <c r="AB2586">
        <v>-7.8335695768120157</v>
      </c>
      <c r="AC2586">
        <v>-9.7234740445468422</v>
      </c>
      <c r="AD2586">
        <v>-6.8418398502659397</v>
      </c>
      <c r="AE2586">
        <v>-7.9731228969519625</v>
      </c>
      <c r="AF2586">
        <v>-7.5247603187939189</v>
      </c>
      <c r="AG2586">
        <v>-4.938896892225566</v>
      </c>
      <c r="AH2586">
        <v>-4.6664790930944857</v>
      </c>
      <c r="AI2586">
        <v>-3.61686383609818</v>
      </c>
      <c r="AJ2586">
        <v>-2.4944829826368098</v>
      </c>
      <c r="AK2586">
        <v>-1.0914316007441882</v>
      </c>
      <c r="AL2586">
        <v>-0.10684592034158918</v>
      </c>
      <c r="AM2586">
        <v>3.3332796098172852</v>
      </c>
      <c r="AN2586">
        <v>5.8113954257006055</v>
      </c>
      <c r="AO2586">
        <v>10.619712471122673</v>
      </c>
      <c r="AP2586">
        <v>13.025802333433324</v>
      </c>
      <c r="AQ2586">
        <v>15.762641371483722</v>
      </c>
      <c r="AR2586">
        <v>16.743889409294109</v>
      </c>
      <c r="AS2586">
        <v>17.2263841402577</v>
      </c>
      <c r="AT2586">
        <v>25.206795000310557</v>
      </c>
      <c r="AU2586">
        <v>22.077146625988526</v>
      </c>
      <c r="AV2586">
        <v>30.108595820277962</v>
      </c>
      <c r="AW2586">
        <v>26.362989220873231</v>
      </c>
      <c r="AX2586">
        <v>33.221507621686619</v>
      </c>
      <c r="AY2586">
        <v>23.820305185843786</v>
      </c>
      <c r="AZ2586">
        <v>28.422013915846975</v>
      </c>
    </row>
    <row r="2587" spans="1:52" x14ac:dyDescent="0.25">
      <c r="A2587">
        <f t="shared" si="40"/>
        <v>2586</v>
      </c>
      <c r="B2587">
        <v>-14.506122122787787</v>
      </c>
      <c r="C2587">
        <v>-11.685794902243224</v>
      </c>
      <c r="D2587">
        <v>-10.449039084781898</v>
      </c>
      <c r="E2587">
        <v>-10.04287089345423</v>
      </c>
      <c r="F2587">
        <v>-13.904254649120109</v>
      </c>
      <c r="G2587">
        <v>-11.075833354075133</v>
      </c>
      <c r="H2587">
        <v>-10.786096262303751</v>
      </c>
      <c r="I2587">
        <v>-10.85375744877641</v>
      </c>
      <c r="J2587">
        <v>-10.385269528902723</v>
      </c>
      <c r="K2587">
        <v>-12.304316083655559</v>
      </c>
      <c r="L2587">
        <v>-13.762937213804534</v>
      </c>
      <c r="M2587">
        <v>-8.7081602960487512</v>
      </c>
      <c r="N2587">
        <v>-10.116725585042252</v>
      </c>
      <c r="O2587">
        <v>-11.45098790093758</v>
      </c>
      <c r="P2587">
        <v>-13.035797579877254</v>
      </c>
      <c r="Q2587">
        <v>-11.221809017408621</v>
      </c>
      <c r="R2587">
        <v>-10.692561879502636</v>
      </c>
      <c r="S2587">
        <v>-7.8850272398758214</v>
      </c>
      <c r="T2587">
        <v>-10.850378227359204</v>
      </c>
      <c r="U2587">
        <v>-9.7412602305356817</v>
      </c>
      <c r="V2587">
        <v>-10.685050282029424</v>
      </c>
      <c r="W2587">
        <v>-8.8129804321698053</v>
      </c>
      <c r="X2587">
        <v>-7.7198799733907251</v>
      </c>
      <c r="Y2587">
        <v>-12.199994335260412</v>
      </c>
      <c r="Z2587">
        <v>-12.029436748051253</v>
      </c>
      <c r="AA2587">
        <v>-7.2188647724999937</v>
      </c>
      <c r="AB2587">
        <v>-7.4181438950951311</v>
      </c>
      <c r="AC2587">
        <v>-11.083583440216135</v>
      </c>
      <c r="AD2587">
        <v>-8.2490160419667422</v>
      </c>
      <c r="AE2587">
        <v>-6.4526860244761561</v>
      </c>
      <c r="AF2587">
        <v>-7.3435839608285125</v>
      </c>
      <c r="AG2587">
        <v>-4.6322597137634185</v>
      </c>
      <c r="AH2587">
        <v>-2.740433040236995</v>
      </c>
      <c r="AI2587">
        <v>-3.8178319927857851</v>
      </c>
      <c r="AJ2587">
        <v>-2.1491029875024079</v>
      </c>
      <c r="AK2587">
        <v>-0.29934185253848455</v>
      </c>
      <c r="AL2587">
        <v>2.6103180347238744</v>
      </c>
      <c r="AM2587">
        <v>3.6473712765384745</v>
      </c>
      <c r="AN2587">
        <v>8.7284005388057473</v>
      </c>
      <c r="AO2587">
        <v>10.53276249836026</v>
      </c>
      <c r="AP2587">
        <v>16.022803746421697</v>
      </c>
      <c r="AQ2587">
        <v>16.752475482507275</v>
      </c>
      <c r="AR2587">
        <v>19.187597497598055</v>
      </c>
      <c r="AS2587">
        <v>14.772822550268117</v>
      </c>
      <c r="AT2587">
        <v>25.214214937632896</v>
      </c>
      <c r="AU2587">
        <v>20.92391010325829</v>
      </c>
      <c r="AV2587">
        <v>30.216926402642535</v>
      </c>
      <c r="AW2587">
        <v>28.236053603090305</v>
      </c>
      <c r="AX2587">
        <v>30.938797077845749</v>
      </c>
      <c r="AY2587">
        <v>25.835471876167077</v>
      </c>
      <c r="AZ2587">
        <v>27.866107277296191</v>
      </c>
    </row>
    <row r="2588" spans="1:52" x14ac:dyDescent="0.25">
      <c r="A2588">
        <f t="shared" si="40"/>
        <v>2587</v>
      </c>
      <c r="B2588">
        <v>-14.843561825903212</v>
      </c>
      <c r="C2588">
        <v>-11.685263137167469</v>
      </c>
      <c r="D2588">
        <v>-10.83815273199402</v>
      </c>
      <c r="E2588">
        <v>-10.256338856883776</v>
      </c>
      <c r="F2588">
        <v>-13.737790594338588</v>
      </c>
      <c r="G2588">
        <v>-10.847139603556949</v>
      </c>
      <c r="H2588">
        <v>-10.849801510413137</v>
      </c>
      <c r="I2588">
        <v>-10.947830338517353</v>
      </c>
      <c r="J2588">
        <v>-10.466700363099921</v>
      </c>
      <c r="K2588">
        <v>-12.054817300683165</v>
      </c>
      <c r="L2588">
        <v>-13.823551512302274</v>
      </c>
      <c r="M2588">
        <v>-8.7765041593585984</v>
      </c>
      <c r="N2588">
        <v>-10.129560754164974</v>
      </c>
      <c r="O2588">
        <v>-11.474991117486782</v>
      </c>
      <c r="P2588">
        <v>-14.759189218268034</v>
      </c>
      <c r="Q2588">
        <v>-11.111093316413447</v>
      </c>
      <c r="R2588">
        <v>-10.848048889617187</v>
      </c>
      <c r="S2588">
        <v>-8.5343232641427456</v>
      </c>
      <c r="T2588">
        <v>-13.097304235844209</v>
      </c>
      <c r="U2588">
        <v>-11.077497313346095</v>
      </c>
      <c r="V2588">
        <v>-8.3405090062190208</v>
      </c>
      <c r="W2588">
        <v>-8.2964918300563006</v>
      </c>
      <c r="X2588">
        <v>-9.2917152678373061</v>
      </c>
      <c r="Y2588">
        <v>-10.866179761130828</v>
      </c>
      <c r="Z2588">
        <v>-13.852779915902822</v>
      </c>
      <c r="AA2588">
        <v>-8.5855911348982108</v>
      </c>
      <c r="AB2588">
        <v>-9.3179193632477464</v>
      </c>
      <c r="AC2588">
        <v>-10.864547088777609</v>
      </c>
      <c r="AD2588">
        <v>-9.2256853190367405</v>
      </c>
      <c r="AE2588">
        <v>-8.5184406539610578</v>
      </c>
      <c r="AF2588">
        <v>-4.481917831610283</v>
      </c>
      <c r="AG2588">
        <v>-3.1229167130259259</v>
      </c>
      <c r="AH2588">
        <v>-3.0024516018105301</v>
      </c>
      <c r="AI2588">
        <v>-1.4845318873462721</v>
      </c>
      <c r="AJ2588">
        <v>-2.2025622315333919</v>
      </c>
      <c r="AK2588">
        <v>-0.79210636359092534</v>
      </c>
      <c r="AL2588">
        <v>0.68187918474754516</v>
      </c>
      <c r="AM2588">
        <v>2.8457124086838674</v>
      </c>
      <c r="AN2588">
        <v>6.1820013033730472</v>
      </c>
      <c r="AO2588">
        <v>10.409838256271968</v>
      </c>
      <c r="AP2588">
        <v>13.65630119628478</v>
      </c>
      <c r="AQ2588">
        <v>16.156871498677656</v>
      </c>
      <c r="AR2588">
        <v>19.415714063132302</v>
      </c>
      <c r="AS2588">
        <v>15.23223222645521</v>
      </c>
      <c r="AT2588">
        <v>25.191404392701621</v>
      </c>
      <c r="AU2588">
        <v>22.760057529565628</v>
      </c>
      <c r="AV2588">
        <v>30.41690474964318</v>
      </c>
      <c r="AW2588">
        <v>28.517550938847428</v>
      </c>
      <c r="AX2588">
        <v>32.48295031301133</v>
      </c>
      <c r="AY2588">
        <v>23.170228160805614</v>
      </c>
      <c r="AZ2588">
        <v>28.917917679820921</v>
      </c>
    </row>
    <row r="2589" spans="1:52" x14ac:dyDescent="0.25">
      <c r="A2589">
        <f t="shared" si="40"/>
        <v>2588</v>
      </c>
      <c r="B2589">
        <v>-14.966371646416734</v>
      </c>
      <c r="C2589">
        <v>-11.630353413823261</v>
      </c>
      <c r="D2589">
        <v>-10.740220591479506</v>
      </c>
      <c r="E2589">
        <v>-10.091104851411989</v>
      </c>
      <c r="F2589">
        <v>-13.880342648877781</v>
      </c>
      <c r="G2589">
        <v>-11.126825049397898</v>
      </c>
      <c r="H2589">
        <v>-11.183534287449145</v>
      </c>
      <c r="I2589">
        <v>-10.90542972125724</v>
      </c>
      <c r="J2589">
        <v>-10.672852555841528</v>
      </c>
      <c r="K2589">
        <v>-12.360956219921004</v>
      </c>
      <c r="L2589">
        <v>-13.778084770880833</v>
      </c>
      <c r="M2589">
        <v>-9.1840722450528691</v>
      </c>
      <c r="N2589">
        <v>-10.163773589953577</v>
      </c>
      <c r="O2589">
        <v>-11.858100858894399</v>
      </c>
      <c r="P2589">
        <v>-14.396641638130856</v>
      </c>
      <c r="Q2589">
        <v>-10.484645799889734</v>
      </c>
      <c r="R2589">
        <v>-9.8430765657236226</v>
      </c>
      <c r="S2589">
        <v>-7.8465637420587964</v>
      </c>
      <c r="T2589">
        <v>-14.049014558423245</v>
      </c>
      <c r="U2589">
        <v>-10.025262961423977</v>
      </c>
      <c r="V2589">
        <v>-10.813339004480088</v>
      </c>
      <c r="W2589">
        <v>-8.8175132366298232</v>
      </c>
      <c r="X2589">
        <v>-8.838427227777899</v>
      </c>
      <c r="Y2589">
        <v>-9.6168164122950781</v>
      </c>
      <c r="Z2589">
        <v>-10.911803071841286</v>
      </c>
      <c r="AA2589">
        <v>-7.8510904550388778</v>
      </c>
      <c r="AB2589">
        <v>-7.8122320403395769</v>
      </c>
      <c r="AC2589">
        <v>-11.36308281975089</v>
      </c>
      <c r="AD2589">
        <v>-8.4310239601639783</v>
      </c>
      <c r="AE2589">
        <v>-5.7822544172202743</v>
      </c>
      <c r="AF2589">
        <v>-5.6007381910920842</v>
      </c>
      <c r="AG2589">
        <v>-6.5681387240131848</v>
      </c>
      <c r="AH2589">
        <v>-4.4393393413211335</v>
      </c>
      <c r="AI2589">
        <v>-2.2427517671544672</v>
      </c>
      <c r="AJ2589">
        <v>-1.6671909548892407</v>
      </c>
      <c r="AK2589">
        <v>-1.6788053668957708</v>
      </c>
      <c r="AL2589">
        <v>0.19308807523231741</v>
      </c>
      <c r="AM2589">
        <v>4.6503322058529317</v>
      </c>
      <c r="AN2589">
        <v>8.2069839800135274</v>
      </c>
      <c r="AO2589">
        <v>9.4936628083948005</v>
      </c>
      <c r="AP2589">
        <v>13.420541439760003</v>
      </c>
      <c r="AQ2589">
        <v>15.605616805751419</v>
      </c>
      <c r="AR2589">
        <v>16.358825537850358</v>
      </c>
      <c r="AS2589">
        <v>16.203027156297498</v>
      </c>
      <c r="AT2589">
        <v>28.229521551272477</v>
      </c>
      <c r="AU2589">
        <v>21.09725729884628</v>
      </c>
      <c r="AV2589">
        <v>29.604396434781734</v>
      </c>
      <c r="AW2589">
        <v>28.811651710269029</v>
      </c>
      <c r="AX2589">
        <v>33.713226367454837</v>
      </c>
      <c r="AY2589">
        <v>23.168149815526103</v>
      </c>
      <c r="AZ2589">
        <v>29.172191913921022</v>
      </c>
    </row>
    <row r="2590" spans="1:52" x14ac:dyDescent="0.25">
      <c r="A2590">
        <f t="shared" si="40"/>
        <v>2589</v>
      </c>
      <c r="B2590">
        <v>-14.688705802600305</v>
      </c>
      <c r="C2590">
        <v>-11.619776879574117</v>
      </c>
      <c r="D2590">
        <v>-10.74454373300639</v>
      </c>
      <c r="E2590">
        <v>-10.094031451164563</v>
      </c>
      <c r="F2590">
        <v>-14.188889223886477</v>
      </c>
      <c r="G2590">
        <v>-11.099433263745794</v>
      </c>
      <c r="H2590">
        <v>-10.973473327484841</v>
      </c>
      <c r="I2590">
        <v>-11.131471487360686</v>
      </c>
      <c r="J2590">
        <v>-10.724212364490658</v>
      </c>
      <c r="K2590">
        <v>-12.238715198994422</v>
      </c>
      <c r="L2590">
        <v>-13.809728187822843</v>
      </c>
      <c r="M2590">
        <v>-9.2629693207850412</v>
      </c>
      <c r="N2590">
        <v>-9.8333541233668438</v>
      </c>
      <c r="O2590">
        <v>-11.611891077847668</v>
      </c>
      <c r="P2590">
        <v>-12.67239001022468</v>
      </c>
      <c r="Q2590">
        <v>-10.64051555818183</v>
      </c>
      <c r="R2590">
        <v>-10.599479923761749</v>
      </c>
      <c r="S2590">
        <v>-7.9519682787533865</v>
      </c>
      <c r="T2590">
        <v>-12.47023237824866</v>
      </c>
      <c r="U2590">
        <v>-10.972890904256266</v>
      </c>
      <c r="V2590">
        <v>-11.169757946287218</v>
      </c>
      <c r="W2590">
        <v>-8.6277833257755869</v>
      </c>
      <c r="X2590">
        <v>-10.719186165964407</v>
      </c>
      <c r="Y2590">
        <v>-10.808424374236264</v>
      </c>
      <c r="Z2590">
        <v>-11.053429357994203</v>
      </c>
      <c r="AA2590">
        <v>-6.2696978312438514</v>
      </c>
      <c r="AB2590">
        <v>-10.190802017749581</v>
      </c>
      <c r="AC2590">
        <v>-11.52436884391056</v>
      </c>
      <c r="AD2590">
        <v>-9.0902796974182376</v>
      </c>
      <c r="AE2590">
        <v>-5.9858648835017956</v>
      </c>
      <c r="AF2590">
        <v>-7.8506427238472716</v>
      </c>
      <c r="AG2590">
        <v>-3.7007048389413666</v>
      </c>
      <c r="AH2590">
        <v>-3.0492449596962921</v>
      </c>
      <c r="AI2590">
        <v>-4.7282862964735592</v>
      </c>
      <c r="AJ2590">
        <v>-1.6048680088277973</v>
      </c>
      <c r="AK2590">
        <v>0.14843721284489408</v>
      </c>
      <c r="AL2590">
        <v>1.8512376238704595</v>
      </c>
      <c r="AM2590">
        <v>5.7471017437041674</v>
      </c>
      <c r="AN2590">
        <v>5.5721620908848397</v>
      </c>
      <c r="AO2590">
        <v>10.024235523225995</v>
      </c>
      <c r="AP2590">
        <v>15.882872785667908</v>
      </c>
      <c r="AQ2590">
        <v>16.89408344088724</v>
      </c>
      <c r="AR2590">
        <v>16.414355758791412</v>
      </c>
      <c r="AS2590">
        <v>14.390439214421962</v>
      </c>
      <c r="AT2590">
        <v>27.906348802883862</v>
      </c>
      <c r="AU2590">
        <v>21.153632024837197</v>
      </c>
      <c r="AV2590">
        <v>29.379045417842345</v>
      </c>
      <c r="AW2590">
        <v>26.857797273490071</v>
      </c>
      <c r="AX2590">
        <v>32.162289810323507</v>
      </c>
      <c r="AY2590">
        <v>24.340636068330753</v>
      </c>
      <c r="AZ2590">
        <v>28.144681399440987</v>
      </c>
    </row>
    <row r="2591" spans="1:52" x14ac:dyDescent="0.25">
      <c r="A2591">
        <f t="shared" si="40"/>
        <v>2590</v>
      </c>
      <c r="B2591">
        <v>-15.081993629467201</v>
      </c>
      <c r="C2591">
        <v>-11.819149397011021</v>
      </c>
      <c r="D2591">
        <v>-10.914273386270274</v>
      </c>
      <c r="E2591">
        <v>-10.346028568933855</v>
      </c>
      <c r="F2591">
        <v>-14.20871908234955</v>
      </c>
      <c r="G2591">
        <v>-11.134480355205671</v>
      </c>
      <c r="H2591">
        <v>-11.398666789142734</v>
      </c>
      <c r="I2591">
        <v>-11.320918649339973</v>
      </c>
      <c r="J2591">
        <v>-10.717935196374563</v>
      </c>
      <c r="K2591">
        <v>-12.493204243237624</v>
      </c>
      <c r="L2591">
        <v>-13.733175287503448</v>
      </c>
      <c r="M2591">
        <v>-9.0355995103359863</v>
      </c>
      <c r="N2591">
        <v>-10.127226819829893</v>
      </c>
      <c r="O2591">
        <v>-11.777785500235032</v>
      </c>
      <c r="P2591">
        <v>-14.490599326821197</v>
      </c>
      <c r="Q2591">
        <v>-10.594602781210311</v>
      </c>
      <c r="R2591">
        <v>-8.9135372131572499</v>
      </c>
      <c r="S2591">
        <v>-8.4543733169563051</v>
      </c>
      <c r="T2591">
        <v>-11.231573203502816</v>
      </c>
      <c r="U2591">
        <v>-10.159905837775156</v>
      </c>
      <c r="V2591">
        <v>-9.8246394142929567</v>
      </c>
      <c r="W2591">
        <v>-9.6267888614761272</v>
      </c>
      <c r="X2591">
        <v>-8.99386670340904</v>
      </c>
      <c r="Y2591">
        <v>-12.540307036577245</v>
      </c>
      <c r="Z2591">
        <v>-13.803121837458967</v>
      </c>
      <c r="AA2591">
        <v>-8.3251149516118694</v>
      </c>
      <c r="AB2591">
        <v>-9.0655338460640831</v>
      </c>
      <c r="AC2591">
        <v>-10.053587448976218</v>
      </c>
      <c r="AD2591">
        <v>-7.630548508990711</v>
      </c>
      <c r="AE2591">
        <v>-7.4651919425989233</v>
      </c>
      <c r="AF2591">
        <v>-6.7748915438455137</v>
      </c>
      <c r="AG2591">
        <v>-6.6421999542819385</v>
      </c>
      <c r="AH2591">
        <v>-5.1199371384145218</v>
      </c>
      <c r="AI2591">
        <v>-3.924759953663826</v>
      </c>
      <c r="AJ2591">
        <v>-2.2839910192935462</v>
      </c>
      <c r="AK2591">
        <v>0.43377866626811334</v>
      </c>
      <c r="AL2591">
        <v>2.043925434318854</v>
      </c>
      <c r="AM2591">
        <v>4.0927001021838141</v>
      </c>
      <c r="AN2591">
        <v>8.4143053900509166</v>
      </c>
      <c r="AO2591">
        <v>9.8230351873105981</v>
      </c>
      <c r="AP2591">
        <v>14.841401886183661</v>
      </c>
      <c r="AQ2591">
        <v>15.560067262153391</v>
      </c>
      <c r="AR2591">
        <v>18.886710607540476</v>
      </c>
      <c r="AS2591">
        <v>17.225287491749452</v>
      </c>
      <c r="AT2591">
        <v>26.471490224123716</v>
      </c>
      <c r="AU2591">
        <v>21.682876421474305</v>
      </c>
      <c r="AV2591">
        <v>28.570883707406718</v>
      </c>
      <c r="AW2591">
        <v>27.663568554639504</v>
      </c>
      <c r="AX2591">
        <v>32.055625013781757</v>
      </c>
      <c r="AY2591">
        <v>25.400016102306392</v>
      </c>
      <c r="AZ2591">
        <v>29.634814902720947</v>
      </c>
    </row>
    <row r="2592" spans="1:52" x14ac:dyDescent="0.25">
      <c r="A2592">
        <f t="shared" si="40"/>
        <v>2591</v>
      </c>
      <c r="B2592">
        <v>-14.975928545850795</v>
      </c>
      <c r="C2592">
        <v>-11.646192132582122</v>
      </c>
      <c r="D2592">
        <v>-10.827293304101838</v>
      </c>
      <c r="E2592">
        <v>-10.19753859926808</v>
      </c>
      <c r="F2592">
        <v>-13.978492244886921</v>
      </c>
      <c r="G2592">
        <v>-11.455491779957077</v>
      </c>
      <c r="H2592">
        <v>-11.511379373563109</v>
      </c>
      <c r="I2592">
        <v>-11.105325217747657</v>
      </c>
      <c r="J2592">
        <v>-10.911276168518695</v>
      </c>
      <c r="K2592">
        <v>-12.398851784414259</v>
      </c>
      <c r="L2592">
        <v>-13.799697862087074</v>
      </c>
      <c r="M2592">
        <v>-8.9491241669275983</v>
      </c>
      <c r="N2592">
        <v>-10.213963166809888</v>
      </c>
      <c r="O2592">
        <v>-11.612212371316522</v>
      </c>
      <c r="P2592">
        <v>-14.094262936346688</v>
      </c>
      <c r="Q2592">
        <v>-8.7912881164032868</v>
      </c>
      <c r="R2592">
        <v>-10.530421042099691</v>
      </c>
      <c r="S2592">
        <v>-10.083501639420067</v>
      </c>
      <c r="T2592">
        <v>-11.399017798489743</v>
      </c>
      <c r="U2592">
        <v>-9.0935814624225024</v>
      </c>
      <c r="V2592">
        <v>-11.550747766631323</v>
      </c>
      <c r="W2592">
        <v>-11.068107784136773</v>
      </c>
      <c r="X2592">
        <v>-10.145837028554622</v>
      </c>
      <c r="Y2592">
        <v>-9.5599544209010556</v>
      </c>
      <c r="Z2592">
        <v>-10.820861049938548</v>
      </c>
      <c r="AA2592">
        <v>-8.2933803980693543</v>
      </c>
      <c r="AB2592">
        <v>-8.0757103439135225</v>
      </c>
      <c r="AC2592">
        <v>-9.5011781273047138</v>
      </c>
      <c r="AD2592">
        <v>-9.7042583305864589</v>
      </c>
      <c r="AE2592">
        <v>-8.1535769393191107</v>
      </c>
      <c r="AF2592">
        <v>-5.5856821525022058</v>
      </c>
      <c r="AG2592">
        <v>-6.1841077306639702</v>
      </c>
      <c r="AH2592">
        <v>-5.5017785454805788</v>
      </c>
      <c r="AI2592">
        <v>-4.9597156931829902</v>
      </c>
      <c r="AJ2592">
        <v>-1.0674840988442122</v>
      </c>
      <c r="AK2592">
        <v>0.17719821057824126</v>
      </c>
      <c r="AL2592">
        <v>-0.65268163816405489</v>
      </c>
      <c r="AM2592">
        <v>5.197992671858243</v>
      </c>
      <c r="AN2592">
        <v>8.7531578425283882</v>
      </c>
      <c r="AO2592">
        <v>7.8872077941597905</v>
      </c>
      <c r="AP2592">
        <v>14.377288696319926</v>
      </c>
      <c r="AQ2592">
        <v>16.458431993075191</v>
      </c>
      <c r="AR2592">
        <v>17.642782416299571</v>
      </c>
      <c r="AS2592">
        <v>14.636239319366229</v>
      </c>
      <c r="AT2592">
        <v>27.990971948585926</v>
      </c>
      <c r="AU2592">
        <v>23.40185855540458</v>
      </c>
      <c r="AV2592">
        <v>27.809985864597213</v>
      </c>
      <c r="AW2592">
        <v>28.936150793522003</v>
      </c>
      <c r="AX2592">
        <v>33.362274911618407</v>
      </c>
      <c r="AY2592">
        <v>23.959356587307852</v>
      </c>
      <c r="AZ2592">
        <v>29.106538139806297</v>
      </c>
    </row>
    <row r="2593" spans="1:52" x14ac:dyDescent="0.25">
      <c r="A2593">
        <f t="shared" si="40"/>
        <v>2592</v>
      </c>
      <c r="B2593">
        <v>-15.000327557842837</v>
      </c>
      <c r="C2593">
        <v>-11.581266982899827</v>
      </c>
      <c r="D2593">
        <v>-11.248639572640286</v>
      </c>
      <c r="E2593">
        <v>-10.639448860913879</v>
      </c>
      <c r="F2593">
        <v>-14.344837997249474</v>
      </c>
      <c r="G2593">
        <v>-11.50507399780669</v>
      </c>
      <c r="H2593">
        <v>-11.181408101047353</v>
      </c>
      <c r="I2593">
        <v>-11.466396546854224</v>
      </c>
      <c r="J2593">
        <v>-10.676523640503031</v>
      </c>
      <c r="K2593">
        <v>-12.453765032219463</v>
      </c>
      <c r="L2593">
        <v>-13.931266222056806</v>
      </c>
      <c r="M2593">
        <v>-9.1596778734205948</v>
      </c>
      <c r="N2593">
        <v>-10.269008778596465</v>
      </c>
      <c r="O2593">
        <v>-11.774879957122319</v>
      </c>
      <c r="P2593">
        <v>-12.192148329940485</v>
      </c>
      <c r="Q2593">
        <v>-10.263395712300444</v>
      </c>
      <c r="R2593">
        <v>-8.4435449925499046</v>
      </c>
      <c r="S2593">
        <v>-9.1697154751820609</v>
      </c>
      <c r="T2593">
        <v>-12.130534224505581</v>
      </c>
      <c r="U2593">
        <v>-10.563461322114723</v>
      </c>
      <c r="V2593">
        <v>-10.971482257467612</v>
      </c>
      <c r="W2593">
        <v>-11.147543016619499</v>
      </c>
      <c r="X2593">
        <v>-9.6133286083358147</v>
      </c>
      <c r="Y2593">
        <v>-9.8486986813235333</v>
      </c>
      <c r="Z2593">
        <v>-12.995300242447133</v>
      </c>
      <c r="AA2593">
        <v>-8.4520065782992724</v>
      </c>
      <c r="AB2593">
        <v>-7.7360643291966715</v>
      </c>
      <c r="AC2593">
        <v>-11.691489607514916</v>
      </c>
      <c r="AD2593">
        <v>-8.1325787734939876</v>
      </c>
      <c r="AE2593">
        <v>-8.6411499649003911</v>
      </c>
      <c r="AF2593">
        <v>-7.1382821868539992</v>
      </c>
      <c r="AG2593">
        <v>-6.8205385882519778</v>
      </c>
      <c r="AH2593">
        <v>-2.5597059925671921</v>
      </c>
      <c r="AI2593">
        <v>-3.8169163230448597</v>
      </c>
      <c r="AJ2593">
        <v>-1.6190959430176515</v>
      </c>
      <c r="AK2593">
        <v>-0.77953526582760757</v>
      </c>
      <c r="AL2593">
        <v>1.5478341561527964</v>
      </c>
      <c r="AM2593">
        <v>3.6888316665947496</v>
      </c>
      <c r="AN2593">
        <v>5.8099216119675168</v>
      </c>
      <c r="AO2593">
        <v>6.9917348821016994</v>
      </c>
      <c r="AP2593">
        <v>15.422699489937354</v>
      </c>
      <c r="AQ2593">
        <v>15.000125947983625</v>
      </c>
      <c r="AR2593">
        <v>16.931344757622202</v>
      </c>
      <c r="AS2593">
        <v>14.318455310256399</v>
      </c>
      <c r="AT2593">
        <v>26.476244547596028</v>
      </c>
      <c r="AU2593">
        <v>21.275360408567678</v>
      </c>
      <c r="AV2593">
        <v>30.70349379425997</v>
      </c>
      <c r="AW2593">
        <v>26.508250995098678</v>
      </c>
      <c r="AX2593">
        <v>32.436021595532019</v>
      </c>
      <c r="AY2593">
        <v>22.863393186131688</v>
      </c>
      <c r="AZ2593">
        <v>29.816366015645279</v>
      </c>
    </row>
    <row r="2594" spans="1:52" x14ac:dyDescent="0.25">
      <c r="A2594">
        <f t="shared" si="40"/>
        <v>2593</v>
      </c>
      <c r="B2594">
        <v>-15.098035486470444</v>
      </c>
      <c r="C2594">
        <v>-11.618956911239426</v>
      </c>
      <c r="D2594">
        <v>-10.833456190823055</v>
      </c>
      <c r="E2594">
        <v>-10.417969040910744</v>
      </c>
      <c r="F2594">
        <v>-14.167869735917067</v>
      </c>
      <c r="G2594">
        <v>-11.159336927381688</v>
      </c>
      <c r="H2594">
        <v>-11.611015190431869</v>
      </c>
      <c r="I2594">
        <v>-11.430199256601091</v>
      </c>
      <c r="J2594">
        <v>-10.960607152446492</v>
      </c>
      <c r="K2594">
        <v>-12.744215845383273</v>
      </c>
      <c r="L2594">
        <v>-14.15762575365372</v>
      </c>
      <c r="M2594">
        <v>-9.2927127150333906</v>
      </c>
      <c r="N2594">
        <v>-10.534665432258906</v>
      </c>
      <c r="O2594">
        <v>-11.898169399535252</v>
      </c>
      <c r="P2594">
        <v>-15.234790783415841</v>
      </c>
      <c r="Q2594">
        <v>-10.123762677725606</v>
      </c>
      <c r="R2594">
        <v>-10.631750120239291</v>
      </c>
      <c r="S2594">
        <v>-8.3353442229363583</v>
      </c>
      <c r="T2594">
        <v>-12.160515107873838</v>
      </c>
      <c r="U2594">
        <v>-11.531313100986697</v>
      </c>
      <c r="V2594">
        <v>-11.26660111665478</v>
      </c>
      <c r="W2594">
        <v>-10.024396980327312</v>
      </c>
      <c r="X2594">
        <v>-8.3320032115447251</v>
      </c>
      <c r="Y2594">
        <v>-12.627279029847539</v>
      </c>
      <c r="Z2594">
        <v>-12.818509376984462</v>
      </c>
      <c r="AA2594">
        <v>-8.1257918571991716</v>
      </c>
      <c r="AB2594">
        <v>-8.9381298098287729</v>
      </c>
      <c r="AC2594">
        <v>-10.378386625125614</v>
      </c>
      <c r="AD2594">
        <v>-8.1260597591446331</v>
      </c>
      <c r="AE2594">
        <v>-7.509638575357009</v>
      </c>
      <c r="AF2594">
        <v>-7.8576291420315068</v>
      </c>
      <c r="AG2594">
        <v>-6.4948602946835416</v>
      </c>
      <c r="AH2594">
        <v>-2.5280059726547166</v>
      </c>
      <c r="AI2594">
        <v>-3.2087215154462161</v>
      </c>
      <c r="AJ2594">
        <v>-3.3970545996787389</v>
      </c>
      <c r="AK2594">
        <v>-1.0245097175980136</v>
      </c>
      <c r="AL2594">
        <v>0.73769728068683449</v>
      </c>
      <c r="AM2594">
        <v>3.0278888559265238</v>
      </c>
      <c r="AN2594">
        <v>6.6437695625881048</v>
      </c>
      <c r="AO2594">
        <v>9.1064114503055773</v>
      </c>
      <c r="AP2594">
        <v>13.318374322285804</v>
      </c>
      <c r="AQ2594">
        <v>16.391152765146977</v>
      </c>
      <c r="AR2594">
        <v>19.009305771107346</v>
      </c>
      <c r="AS2594">
        <v>14.728920164455287</v>
      </c>
      <c r="AT2594">
        <v>27.143173709241843</v>
      </c>
      <c r="AU2594">
        <v>21.320696410184269</v>
      </c>
      <c r="AV2594">
        <v>29.834249134965251</v>
      </c>
      <c r="AW2594">
        <v>26.70082636094488</v>
      </c>
      <c r="AX2594">
        <v>32.857860574741004</v>
      </c>
      <c r="AY2594">
        <v>24.150712277290218</v>
      </c>
      <c r="AZ2594">
        <v>29.374023223168308</v>
      </c>
    </row>
    <row r="2595" spans="1:52" x14ac:dyDescent="0.25">
      <c r="A2595">
        <f t="shared" si="40"/>
        <v>2594</v>
      </c>
      <c r="B2595">
        <v>-14.953272922675056</v>
      </c>
      <c r="C2595">
        <v>-11.967078454063238</v>
      </c>
      <c r="D2595">
        <v>-10.929412353111838</v>
      </c>
      <c r="E2595">
        <v>-10.330555352498868</v>
      </c>
      <c r="F2595">
        <v>-14.099315080014918</v>
      </c>
      <c r="G2595">
        <v>-11.236876034519998</v>
      </c>
      <c r="H2595">
        <v>-11.418782753701175</v>
      </c>
      <c r="I2595">
        <v>-11.340943746858331</v>
      </c>
      <c r="J2595">
        <v>-11.108566506631174</v>
      </c>
      <c r="K2595">
        <v>-12.676008351592401</v>
      </c>
      <c r="L2595">
        <v>-13.902242434885396</v>
      </c>
      <c r="M2595">
        <v>-9.2268155448572848</v>
      </c>
      <c r="N2595">
        <v>-10.44927216214167</v>
      </c>
      <c r="O2595">
        <v>-11.806184996148332</v>
      </c>
      <c r="P2595">
        <v>-13.033971609670452</v>
      </c>
      <c r="Q2595">
        <v>-11.634463337448473</v>
      </c>
      <c r="R2595">
        <v>-9.9252785880060195</v>
      </c>
      <c r="S2595">
        <v>-7.3862139435218301</v>
      </c>
      <c r="T2595">
        <v>-13.304948001444812</v>
      </c>
      <c r="U2595">
        <v>-8.8290842590915375</v>
      </c>
      <c r="V2595">
        <v>-10.682530963685849</v>
      </c>
      <c r="W2595">
        <v>-8.8853427566030678</v>
      </c>
      <c r="X2595">
        <v>-8.6376709980308366</v>
      </c>
      <c r="Y2595">
        <v>-10.914372351807042</v>
      </c>
      <c r="Z2595">
        <v>-14.022241226553458</v>
      </c>
      <c r="AA2595">
        <v>-6.2715602705654447</v>
      </c>
      <c r="AB2595">
        <v>-8.8247996485310978</v>
      </c>
      <c r="AC2595">
        <v>-8.9249142080502502</v>
      </c>
      <c r="AD2595">
        <v>-7.0935169495343597</v>
      </c>
      <c r="AE2595">
        <v>-7.1393451197519635</v>
      </c>
      <c r="AF2595">
        <v>-7.5398540256972346</v>
      </c>
      <c r="AG2595">
        <v>-3.5513742110068254</v>
      </c>
      <c r="AH2595">
        <v>-5.3095502194697692</v>
      </c>
      <c r="AI2595">
        <v>-2.39633557309641</v>
      </c>
      <c r="AJ2595">
        <v>-1.5624720315026868</v>
      </c>
      <c r="AK2595">
        <v>1.0337041699483698</v>
      </c>
      <c r="AL2595">
        <v>1.7289476355116782</v>
      </c>
      <c r="AM2595">
        <v>4.1299300093621936</v>
      </c>
      <c r="AN2595">
        <v>7.8125222409628989</v>
      </c>
      <c r="AO2595">
        <v>9.1032327456280679</v>
      </c>
      <c r="AP2595">
        <v>13.599157583133268</v>
      </c>
      <c r="AQ2595">
        <v>15.249534940911392</v>
      </c>
      <c r="AR2595">
        <v>18.006531605747654</v>
      </c>
      <c r="AS2595">
        <v>17.284115131144659</v>
      </c>
      <c r="AT2595">
        <v>25.841744209305244</v>
      </c>
      <c r="AU2595">
        <v>19.884534120583059</v>
      </c>
      <c r="AV2595">
        <v>27.838653270236595</v>
      </c>
      <c r="AW2595">
        <v>28.954129674518267</v>
      </c>
      <c r="AX2595">
        <v>30.822397602719487</v>
      </c>
      <c r="AY2595">
        <v>25.33430593953149</v>
      </c>
      <c r="AZ2595">
        <v>27.315731982643939</v>
      </c>
    </row>
    <row r="2596" spans="1:52" x14ac:dyDescent="0.25">
      <c r="A2596">
        <f t="shared" si="40"/>
        <v>2595</v>
      </c>
      <c r="B2596">
        <v>-15.037784162445826</v>
      </c>
      <c r="C2596">
        <v>-12.023987402736537</v>
      </c>
      <c r="D2596">
        <v>-11.414261900022575</v>
      </c>
      <c r="E2596">
        <v>-10.628989321873934</v>
      </c>
      <c r="F2596">
        <v>-14.056985686413441</v>
      </c>
      <c r="G2596">
        <v>-11.600630547781755</v>
      </c>
      <c r="H2596">
        <v>-11.279661641163511</v>
      </c>
      <c r="I2596">
        <v>-11.392115197734366</v>
      </c>
      <c r="J2596">
        <v>-11.108932306906853</v>
      </c>
      <c r="K2596">
        <v>-12.782837036371257</v>
      </c>
      <c r="L2596">
        <v>-14.181659153307727</v>
      </c>
      <c r="M2596">
        <v>-9.2765542655298798</v>
      </c>
      <c r="N2596">
        <v>-10.522871176902552</v>
      </c>
      <c r="O2596">
        <v>-11.893682174697839</v>
      </c>
      <c r="P2596">
        <v>-13.795265050879534</v>
      </c>
      <c r="Q2596">
        <v>-10.214713596956027</v>
      </c>
      <c r="R2596">
        <v>-9.7100349625894786</v>
      </c>
      <c r="S2596">
        <v>-8.3298989740903906</v>
      </c>
      <c r="T2596">
        <v>-13.818408272670183</v>
      </c>
      <c r="U2596">
        <v>-10.791203461258414</v>
      </c>
      <c r="V2596">
        <v>-10.668742757821034</v>
      </c>
      <c r="W2596">
        <v>-9.1166274742941429</v>
      </c>
      <c r="X2596">
        <v>-8.8323612119933621</v>
      </c>
      <c r="Y2596">
        <v>-11.896372382260957</v>
      </c>
      <c r="Z2596">
        <v>-11.475048261916763</v>
      </c>
      <c r="AA2596">
        <v>-7.1743036361786832</v>
      </c>
      <c r="AB2596">
        <v>-9.2401200511084358</v>
      </c>
      <c r="AC2596">
        <v>-9.8140875449752443</v>
      </c>
      <c r="AD2596">
        <v>-9.3730945488945121</v>
      </c>
      <c r="AE2596">
        <v>-5.8384919187461577</v>
      </c>
      <c r="AF2596">
        <v>-7.6716214464572108</v>
      </c>
      <c r="AG2596">
        <v>-4.4801970677192831</v>
      </c>
      <c r="AH2596">
        <v>-4.9044170815881385</v>
      </c>
      <c r="AI2596">
        <v>-3.0859003997546779</v>
      </c>
      <c r="AJ2596">
        <v>-2.2549496172359227</v>
      </c>
      <c r="AK2596">
        <v>0.6381140978401092</v>
      </c>
      <c r="AL2596">
        <v>-0.60734834433193274</v>
      </c>
      <c r="AM2596">
        <v>4.104683987306128</v>
      </c>
      <c r="AN2596">
        <v>7.8152330686968519</v>
      </c>
      <c r="AO2596">
        <v>9.1370042461170975</v>
      </c>
      <c r="AP2596">
        <v>13.405124873553913</v>
      </c>
      <c r="AQ2596">
        <v>17.255516178570645</v>
      </c>
      <c r="AR2596">
        <v>18.612007534685684</v>
      </c>
      <c r="AS2596">
        <v>14.442260992728121</v>
      </c>
      <c r="AT2596">
        <v>24.903973328604881</v>
      </c>
      <c r="AU2596">
        <v>20.476792555069753</v>
      </c>
      <c r="AV2596">
        <v>27.688847573619253</v>
      </c>
      <c r="AW2596">
        <v>28.585925152843735</v>
      </c>
      <c r="AX2596">
        <v>31.702754708202598</v>
      </c>
      <c r="AY2596">
        <v>22.640487095207558</v>
      </c>
      <c r="AZ2596">
        <v>29.095182042024991</v>
      </c>
    </row>
    <row r="2597" spans="1:52" x14ac:dyDescent="0.25">
      <c r="A2597">
        <f t="shared" si="40"/>
        <v>2596</v>
      </c>
      <c r="B2597">
        <v>-15.053584744391157</v>
      </c>
      <c r="C2597">
        <v>-12.18128415100494</v>
      </c>
      <c r="D2597">
        <v>-11.430756038110705</v>
      </c>
      <c r="E2597">
        <v>-10.534721758858074</v>
      </c>
      <c r="F2597">
        <v>-14.590980370654776</v>
      </c>
      <c r="G2597">
        <v>-11.394619600069696</v>
      </c>
      <c r="H2597">
        <v>-11.729636318210876</v>
      </c>
      <c r="I2597">
        <v>-11.797126403935966</v>
      </c>
      <c r="J2597">
        <v>-11.103725854879984</v>
      </c>
      <c r="K2597">
        <v>-12.944968418486395</v>
      </c>
      <c r="L2597">
        <v>-14.235533324685401</v>
      </c>
      <c r="M2597">
        <v>-9.2341587250388137</v>
      </c>
      <c r="N2597">
        <v>-10.200984070490508</v>
      </c>
      <c r="O2597">
        <v>-12.24831814147945</v>
      </c>
      <c r="P2597">
        <v>-14.710516814284491</v>
      </c>
      <c r="Q2597">
        <v>-10.295243448436851</v>
      </c>
      <c r="R2597">
        <v>-9.2963609344193472</v>
      </c>
      <c r="S2597">
        <v>-9.113197006972019</v>
      </c>
      <c r="T2597">
        <v>-13.881469895312575</v>
      </c>
      <c r="U2597">
        <v>-10.150167470388771</v>
      </c>
      <c r="V2597">
        <v>-11.374224414378181</v>
      </c>
      <c r="W2597">
        <v>-8.6472326572459011</v>
      </c>
      <c r="X2597">
        <v>-9.4722266343744987</v>
      </c>
      <c r="Y2597">
        <v>-11.884534752704804</v>
      </c>
      <c r="Z2597">
        <v>-12.40436842679977</v>
      </c>
      <c r="AA2597">
        <v>-6.2942032392659826</v>
      </c>
      <c r="AB2597">
        <v>-9.7050913149639495</v>
      </c>
      <c r="AC2597">
        <v>-10.527552148688843</v>
      </c>
      <c r="AD2597">
        <v>-7.2643010789289697</v>
      </c>
      <c r="AE2597">
        <v>-6.6269159024369291</v>
      </c>
      <c r="AF2597">
        <v>-5.2310032162062843</v>
      </c>
      <c r="AG2597">
        <v>-4.051613076703223</v>
      </c>
      <c r="AH2597">
        <v>-3.6178837878656696</v>
      </c>
      <c r="AI2597">
        <v>-2.9615478045598609</v>
      </c>
      <c r="AJ2597">
        <v>-0.74582327534228821</v>
      </c>
      <c r="AK2597">
        <v>-1.4397645945270994</v>
      </c>
      <c r="AL2597">
        <v>0.37943122526184836</v>
      </c>
      <c r="AM2597">
        <v>4.9582802781416841</v>
      </c>
      <c r="AN2597">
        <v>7.5734381651635516</v>
      </c>
      <c r="AO2597">
        <v>6.6408699875501043</v>
      </c>
      <c r="AP2597">
        <v>15.010872414428007</v>
      </c>
      <c r="AQ2597">
        <v>17.379655952801826</v>
      </c>
      <c r="AR2597">
        <v>15.912831257374803</v>
      </c>
      <c r="AS2597">
        <v>17.028542188342023</v>
      </c>
      <c r="AT2597">
        <v>26.483376214601805</v>
      </c>
      <c r="AU2597">
        <v>20.242545683701643</v>
      </c>
      <c r="AV2597">
        <v>30.837269241051711</v>
      </c>
      <c r="AW2597">
        <v>27.768380743932745</v>
      </c>
      <c r="AX2597">
        <v>31.85310720508577</v>
      </c>
      <c r="AY2597">
        <v>23.544085108810386</v>
      </c>
      <c r="AZ2597">
        <v>29.393573986565109</v>
      </c>
    </row>
    <row r="2598" spans="1:52" x14ac:dyDescent="0.25">
      <c r="A2598">
        <f t="shared" si="40"/>
        <v>2597</v>
      </c>
      <c r="B2598">
        <v>-15.082303984020887</v>
      </c>
      <c r="C2598">
        <v>-11.878708243079483</v>
      </c>
      <c r="D2598">
        <v>-11.24580261351359</v>
      </c>
      <c r="E2598">
        <v>-10.944539399858035</v>
      </c>
      <c r="F2598">
        <v>-14.527192061254603</v>
      </c>
      <c r="G2598">
        <v>-11.612748552434942</v>
      </c>
      <c r="H2598">
        <v>-11.855337655785029</v>
      </c>
      <c r="I2598">
        <v>-11.808824924005524</v>
      </c>
      <c r="J2598">
        <v>-10.89848003372256</v>
      </c>
      <c r="K2598">
        <v>-12.624822414358681</v>
      </c>
      <c r="L2598">
        <v>-14.148224198480957</v>
      </c>
      <c r="M2598">
        <v>-9.4590840724605982</v>
      </c>
      <c r="N2598">
        <v>-10.379701797096997</v>
      </c>
      <c r="O2598">
        <v>-11.933401922259685</v>
      </c>
      <c r="P2598">
        <v>-14.146417346361458</v>
      </c>
      <c r="Q2598">
        <v>-12.078145190747433</v>
      </c>
      <c r="R2598">
        <v>-9.995790899548922</v>
      </c>
      <c r="S2598">
        <v>-7.9553431174866907</v>
      </c>
      <c r="T2598">
        <v>-12.073851254004122</v>
      </c>
      <c r="U2598">
        <v>-9.8400565713973549</v>
      </c>
      <c r="V2598">
        <v>-9.1046472793606572</v>
      </c>
      <c r="W2598">
        <v>-11.551965129000685</v>
      </c>
      <c r="X2598">
        <v>-11.190951732246541</v>
      </c>
      <c r="Y2598">
        <v>-9.7008957005269583</v>
      </c>
      <c r="Z2598">
        <v>-12.237959987473838</v>
      </c>
      <c r="AA2598">
        <v>-6.3158731496717539</v>
      </c>
      <c r="AB2598">
        <v>-7.7628165681331609</v>
      </c>
      <c r="AC2598">
        <v>-10.389176597041454</v>
      </c>
      <c r="AD2598">
        <v>-8.4123663889682092</v>
      </c>
      <c r="AE2598">
        <v>-8.1841607894226165</v>
      </c>
      <c r="AF2598">
        <v>-5.1248521674540317</v>
      </c>
      <c r="AG2598">
        <v>-7.0441180076955483</v>
      </c>
      <c r="AH2598">
        <v>-5.0396174966987983</v>
      </c>
      <c r="AI2598">
        <v>-2.0628817272970372</v>
      </c>
      <c r="AJ2598">
        <v>-2.5585869519843625</v>
      </c>
      <c r="AK2598">
        <v>0.93596942462841648</v>
      </c>
      <c r="AL2598">
        <v>-0.35321554580940739</v>
      </c>
      <c r="AM2598">
        <v>2.636868360534796</v>
      </c>
      <c r="AN2598">
        <v>8.4658549320086252</v>
      </c>
      <c r="AO2598">
        <v>8.6586620044196998</v>
      </c>
      <c r="AP2598">
        <v>15.600065074649438</v>
      </c>
      <c r="AQ2598">
        <v>15.605172251612018</v>
      </c>
      <c r="AR2598">
        <v>16.304249304862299</v>
      </c>
      <c r="AS2598">
        <v>16.274227560398497</v>
      </c>
      <c r="AT2598">
        <v>25.912600928686377</v>
      </c>
      <c r="AU2598">
        <v>22.568647825325016</v>
      </c>
      <c r="AV2598">
        <v>30.500433084050822</v>
      </c>
      <c r="AW2598">
        <v>26.96110408796384</v>
      </c>
      <c r="AX2598">
        <v>31.060108371856412</v>
      </c>
      <c r="AY2598">
        <v>25.834001435423868</v>
      </c>
      <c r="AZ2598">
        <v>29.622641463395311</v>
      </c>
    </row>
    <row r="2599" spans="1:52" x14ac:dyDescent="0.25">
      <c r="A2599">
        <f t="shared" si="40"/>
        <v>2598</v>
      </c>
      <c r="B2599">
        <v>-15.077948177392745</v>
      </c>
      <c r="C2599">
        <v>-12.004996963481043</v>
      </c>
      <c r="D2599">
        <v>-11.564828246356532</v>
      </c>
      <c r="E2599">
        <v>-10.677212948512819</v>
      </c>
      <c r="F2599">
        <v>-14.586823404748838</v>
      </c>
      <c r="G2599">
        <v>-11.488767536886638</v>
      </c>
      <c r="H2599">
        <v>-11.786854532438264</v>
      </c>
      <c r="I2599">
        <v>-11.511183032351264</v>
      </c>
      <c r="J2599">
        <v>-11.157218130654867</v>
      </c>
      <c r="K2599">
        <v>-12.687002230428053</v>
      </c>
      <c r="L2599">
        <v>-14.294170318027277</v>
      </c>
      <c r="M2599">
        <v>-9.521970410416861</v>
      </c>
      <c r="N2599">
        <v>-10.759779773789264</v>
      </c>
      <c r="O2599">
        <v>-12.357308289492673</v>
      </c>
      <c r="P2599">
        <v>-14.226800934461021</v>
      </c>
      <c r="Q2599">
        <v>-9.2330690200719232</v>
      </c>
      <c r="R2599">
        <v>-9.3932324449454896</v>
      </c>
      <c r="S2599">
        <v>-10.490693674981339</v>
      </c>
      <c r="T2599">
        <v>-14.312818005981898</v>
      </c>
      <c r="U2599">
        <v>-9.5220473400012899</v>
      </c>
      <c r="V2599">
        <v>-8.6209639126426083</v>
      </c>
      <c r="W2599">
        <v>-9.6208325412889124</v>
      </c>
      <c r="X2599">
        <v>-10.592469800011392</v>
      </c>
      <c r="Y2599">
        <v>-11.743528248259771</v>
      </c>
      <c r="Z2599">
        <v>-12.874796677962632</v>
      </c>
      <c r="AA2599">
        <v>-7.8586923857492614</v>
      </c>
      <c r="AB2599">
        <v>-10.290060866872352</v>
      </c>
      <c r="AC2599">
        <v>-10.357319612136092</v>
      </c>
      <c r="AD2599">
        <v>-6.9685414216852326</v>
      </c>
      <c r="AE2599">
        <v>-8.9507212336996016</v>
      </c>
      <c r="AF2599">
        <v>-6.013960394487996</v>
      </c>
      <c r="AG2599">
        <v>-3.9702028303273291</v>
      </c>
      <c r="AH2599">
        <v>-3.9324129955327951</v>
      </c>
      <c r="AI2599">
        <v>-5.0305480041491979</v>
      </c>
      <c r="AJ2599">
        <v>-3.1626631168857577</v>
      </c>
      <c r="AK2599">
        <v>0.97580223718085746</v>
      </c>
      <c r="AL2599">
        <v>1.9879862520157396</v>
      </c>
      <c r="AM2599">
        <v>5.2534307799756323</v>
      </c>
      <c r="AN2599">
        <v>8.2623238575406912</v>
      </c>
      <c r="AO2599">
        <v>8.1925883509861013</v>
      </c>
      <c r="AP2599">
        <v>12.826334575521543</v>
      </c>
      <c r="AQ2599">
        <v>16.667777897036153</v>
      </c>
      <c r="AR2599">
        <v>19.029119952220132</v>
      </c>
      <c r="AS2599">
        <v>16.587409078122636</v>
      </c>
      <c r="AT2599">
        <v>24.359987468012886</v>
      </c>
      <c r="AU2599">
        <v>20.400000738843779</v>
      </c>
      <c r="AV2599">
        <v>27.683599508693003</v>
      </c>
      <c r="AW2599">
        <v>26.731256652920681</v>
      </c>
      <c r="AX2599">
        <v>29.936946835972833</v>
      </c>
      <c r="AY2599">
        <v>25.220241125367753</v>
      </c>
      <c r="AZ2599">
        <v>30.044988568647653</v>
      </c>
    </row>
    <row r="2600" spans="1:52" x14ac:dyDescent="0.25">
      <c r="A2600">
        <f t="shared" si="40"/>
        <v>2599</v>
      </c>
      <c r="B2600">
        <v>-15.285934477495925</v>
      </c>
      <c r="C2600">
        <v>-12.3151947663341</v>
      </c>
      <c r="D2600">
        <v>-11.430782809385208</v>
      </c>
      <c r="E2600">
        <v>-10.757262191471224</v>
      </c>
      <c r="F2600">
        <v>-14.726953266319477</v>
      </c>
      <c r="G2600">
        <v>-11.592429197363659</v>
      </c>
      <c r="H2600">
        <v>-11.609974969389953</v>
      </c>
      <c r="I2600">
        <v>-11.926306980387087</v>
      </c>
      <c r="J2600">
        <v>-11.418727310930853</v>
      </c>
      <c r="K2600">
        <v>-13.027852124345864</v>
      </c>
      <c r="L2600">
        <v>-14.272901703947989</v>
      </c>
      <c r="M2600">
        <v>-9.716982976340109</v>
      </c>
      <c r="N2600">
        <v>-10.854436815645993</v>
      </c>
      <c r="O2600">
        <v>-12.016101821527341</v>
      </c>
      <c r="P2600">
        <v>-15.390604595946776</v>
      </c>
      <c r="Q2600">
        <v>-9.718071365811765</v>
      </c>
      <c r="R2600">
        <v>-11.573538065994558</v>
      </c>
      <c r="S2600">
        <v>-8.0856092214008548</v>
      </c>
      <c r="T2600">
        <v>-13.774189976777214</v>
      </c>
      <c r="U2600">
        <v>-10.807078368167613</v>
      </c>
      <c r="V2600">
        <v>-10.2077924724627</v>
      </c>
      <c r="W2600">
        <v>-10.455669162225975</v>
      </c>
      <c r="X2600">
        <v>-10.054256802147071</v>
      </c>
      <c r="Y2600">
        <v>-12.766183217208924</v>
      </c>
      <c r="Z2600">
        <v>-14.424378214255871</v>
      </c>
      <c r="AA2600">
        <v>-6.5369111390075085</v>
      </c>
      <c r="AB2600">
        <v>-9.9910476474132697</v>
      </c>
      <c r="AC2600">
        <v>-9.1019851498852713</v>
      </c>
      <c r="AD2600">
        <v>-7.7055634089232914</v>
      </c>
      <c r="AE2600">
        <v>-5.9220525734002303</v>
      </c>
      <c r="AF2600">
        <v>-7.824706846056988</v>
      </c>
      <c r="AG2600">
        <v>-6.8694596689300562</v>
      </c>
      <c r="AH2600">
        <v>-5.726735877707215</v>
      </c>
      <c r="AI2600">
        <v>-4.1418120832066503</v>
      </c>
      <c r="AJ2600">
        <v>-3.8959809480446062</v>
      </c>
      <c r="AK2600">
        <v>-2.5421477640350094</v>
      </c>
      <c r="AL2600">
        <v>1.137978194993194</v>
      </c>
      <c r="AM2600">
        <v>2.3356872532093029</v>
      </c>
      <c r="AN2600">
        <v>5.5143396325448331</v>
      </c>
      <c r="AO2600">
        <v>9.8308257832156283</v>
      </c>
      <c r="AP2600">
        <v>14.414525696615067</v>
      </c>
      <c r="AQ2600">
        <v>17.321805806695462</v>
      </c>
      <c r="AR2600">
        <v>16.96673660019022</v>
      </c>
      <c r="AS2600">
        <v>16.245963749688585</v>
      </c>
      <c r="AT2600">
        <v>24.775273914144027</v>
      </c>
      <c r="AU2600">
        <v>21.710164301529176</v>
      </c>
      <c r="AV2600">
        <v>28.149174604829703</v>
      </c>
      <c r="AW2600">
        <v>25.503140454147701</v>
      </c>
      <c r="AX2600">
        <v>30.408832503957804</v>
      </c>
      <c r="AY2600">
        <v>22.508669806285926</v>
      </c>
      <c r="AZ2600">
        <v>27.973688182512369</v>
      </c>
    </row>
    <row r="2601" spans="1:52" x14ac:dyDescent="0.25">
      <c r="A2601">
        <f t="shared" si="40"/>
        <v>2600</v>
      </c>
      <c r="B2601">
        <v>-15.635065887815951</v>
      </c>
      <c r="C2601">
        <v>-12.036319921526335</v>
      </c>
      <c r="D2601">
        <v>-11.250554058561788</v>
      </c>
      <c r="E2601">
        <v>-10.660731379262092</v>
      </c>
      <c r="F2601">
        <v>-14.424143001752785</v>
      </c>
      <c r="G2601">
        <v>-11.787836903314776</v>
      </c>
      <c r="H2601">
        <v>-12.010786877212183</v>
      </c>
      <c r="I2601">
        <v>-11.743870650325334</v>
      </c>
      <c r="J2601">
        <v>-11.069618012004621</v>
      </c>
      <c r="K2601">
        <v>-13.000988323420147</v>
      </c>
      <c r="L2601">
        <v>-14.209063404545338</v>
      </c>
      <c r="M2601">
        <v>-9.8074034831259418</v>
      </c>
      <c r="N2601">
        <v>-10.510243314720006</v>
      </c>
      <c r="O2601">
        <v>-12.425221091233981</v>
      </c>
      <c r="P2601">
        <v>-13.6408399748963</v>
      </c>
      <c r="Q2601">
        <v>-11.340003965723458</v>
      </c>
      <c r="R2601">
        <v>-10.17518902958626</v>
      </c>
      <c r="S2601">
        <v>-10.099314237770615</v>
      </c>
      <c r="T2601">
        <v>-11.517876288198183</v>
      </c>
      <c r="U2601">
        <v>-11.249245750864898</v>
      </c>
      <c r="V2601">
        <v>-10.672869172193737</v>
      </c>
      <c r="W2601">
        <v>-9.3520871537654529</v>
      </c>
      <c r="X2601">
        <v>-8.0106344247333681</v>
      </c>
      <c r="Y2601">
        <v>-10.137945124495817</v>
      </c>
      <c r="Z2601">
        <v>-13.224093849744353</v>
      </c>
      <c r="AA2601">
        <v>-7.9154738678851677</v>
      </c>
      <c r="AB2601">
        <v>-9.7177942552026728</v>
      </c>
      <c r="AC2601">
        <v>-9.2491112483617428</v>
      </c>
      <c r="AD2601">
        <v>-9.9328644537705237</v>
      </c>
      <c r="AE2601">
        <v>-6.0026348470156972</v>
      </c>
      <c r="AF2601">
        <v>-6.881663920958875</v>
      </c>
      <c r="AG2601">
        <v>-4.524736017384698</v>
      </c>
      <c r="AH2601">
        <v>-5.2920370613575276</v>
      </c>
      <c r="AI2601">
        <v>-4.5778755650890286</v>
      </c>
      <c r="AJ2601">
        <v>-0.84176366353612231</v>
      </c>
      <c r="AK2601">
        <v>-1.5581038701536494</v>
      </c>
      <c r="AL2601">
        <v>-0.39014558178710235</v>
      </c>
      <c r="AM2601">
        <v>2.5337284084499614</v>
      </c>
      <c r="AN2601">
        <v>5.1105860441042426</v>
      </c>
      <c r="AO2601">
        <v>6.5696759691792934</v>
      </c>
      <c r="AP2601">
        <v>14.336319237636355</v>
      </c>
      <c r="AQ2601">
        <v>15.051732121098762</v>
      </c>
      <c r="AR2601">
        <v>16.614470526988701</v>
      </c>
      <c r="AS2601">
        <v>15.812617052387273</v>
      </c>
      <c r="AT2601">
        <v>25.681363157784038</v>
      </c>
      <c r="AU2601">
        <v>22.419490337511458</v>
      </c>
      <c r="AV2601">
        <v>28.153420791329825</v>
      </c>
      <c r="AW2601">
        <v>25.664428913430591</v>
      </c>
      <c r="AX2601">
        <v>31.658816185788368</v>
      </c>
      <c r="AY2601">
        <v>25.471685406180466</v>
      </c>
      <c r="AZ2601">
        <v>28.273084509933344</v>
      </c>
    </row>
    <row r="2602" spans="1:52" x14ac:dyDescent="0.25">
      <c r="A2602">
        <f t="shared" si="40"/>
        <v>2601</v>
      </c>
      <c r="B2602">
        <v>-15.303383648008477</v>
      </c>
      <c r="C2602">
        <v>-12.33918899536506</v>
      </c>
      <c r="D2602">
        <v>-11.346727766074716</v>
      </c>
      <c r="E2602">
        <v>-10.70007885124004</v>
      </c>
      <c r="F2602">
        <v>-14.58755011626627</v>
      </c>
      <c r="G2602">
        <v>-11.609364856419273</v>
      </c>
      <c r="H2602">
        <v>-11.680282245527421</v>
      </c>
      <c r="I2602">
        <v>-11.60795358206053</v>
      </c>
      <c r="J2602">
        <v>-11.271474113274047</v>
      </c>
      <c r="K2602">
        <v>-13.136946004689092</v>
      </c>
      <c r="L2602">
        <v>-14.540223085305131</v>
      </c>
      <c r="M2602">
        <v>-9.8965075449470525</v>
      </c>
      <c r="N2602">
        <v>-10.777514204686188</v>
      </c>
      <c r="O2602">
        <v>-12.370252556397265</v>
      </c>
      <c r="P2602">
        <v>-14.73954332174138</v>
      </c>
      <c r="Q2602">
        <v>-10.526525375637554</v>
      </c>
      <c r="R2602">
        <v>-9.9184694351887028</v>
      </c>
      <c r="S2602">
        <v>-10.390522953673326</v>
      </c>
      <c r="T2602">
        <v>-14.014139015934406</v>
      </c>
      <c r="U2602">
        <v>-10.554831108557178</v>
      </c>
      <c r="V2602">
        <v>-8.82613939998215</v>
      </c>
      <c r="W2602">
        <v>-10.368396088510405</v>
      </c>
      <c r="X2602">
        <v>-10.039361988984954</v>
      </c>
      <c r="Y2602">
        <v>-11.675649765256569</v>
      </c>
      <c r="Z2602">
        <v>-14.431761019486265</v>
      </c>
      <c r="AA2602">
        <v>-6.6245319204106341</v>
      </c>
      <c r="AB2602">
        <v>-8.9665706854538652</v>
      </c>
      <c r="AC2602">
        <v>-11.959984849418149</v>
      </c>
      <c r="AD2602">
        <v>-7.6460021641494649</v>
      </c>
      <c r="AE2602">
        <v>-9.177386309369993</v>
      </c>
      <c r="AF2602">
        <v>-5.5472807903959058</v>
      </c>
      <c r="AG2602">
        <v>-6.059329723669145</v>
      </c>
      <c r="AH2602">
        <v>-6.0584837990522811</v>
      </c>
      <c r="AI2602">
        <v>-3.0044448673514657</v>
      </c>
      <c r="AJ2602">
        <v>-1.2667957896199891</v>
      </c>
      <c r="AK2602">
        <v>-0.99968556793466323</v>
      </c>
      <c r="AL2602">
        <v>1.6691828999655689</v>
      </c>
      <c r="AM2602">
        <v>5.0717082389075312</v>
      </c>
      <c r="AN2602">
        <v>7.0915445069348344</v>
      </c>
      <c r="AO2602">
        <v>9.6222606951539191</v>
      </c>
      <c r="AP2602">
        <v>13.705833503693496</v>
      </c>
      <c r="AQ2602">
        <v>14.513896838977063</v>
      </c>
      <c r="AR2602">
        <v>15.983819356415422</v>
      </c>
      <c r="AS2602">
        <v>15.914593134225903</v>
      </c>
      <c r="AT2602">
        <v>24.403434881020374</v>
      </c>
      <c r="AU2602">
        <v>20.323955439781393</v>
      </c>
      <c r="AV2602">
        <v>28.597370806888964</v>
      </c>
      <c r="AW2602">
        <v>28.007147033799427</v>
      </c>
      <c r="AX2602">
        <v>32.09849889604542</v>
      </c>
      <c r="AY2602">
        <v>24.787808565370124</v>
      </c>
      <c r="AZ2602">
        <v>29.097194390093165</v>
      </c>
    </row>
    <row r="2603" spans="1:52" x14ac:dyDescent="0.25">
      <c r="A2603">
        <f t="shared" si="40"/>
        <v>2602</v>
      </c>
      <c r="B2603">
        <v>-15.386602604248106</v>
      </c>
      <c r="C2603">
        <v>-12.365003616913597</v>
      </c>
      <c r="D2603">
        <v>-11.322406110174581</v>
      </c>
      <c r="E2603">
        <v>-11.136006737472805</v>
      </c>
      <c r="F2603">
        <v>-14.781142393182549</v>
      </c>
      <c r="G2603">
        <v>-11.74799948178954</v>
      </c>
      <c r="H2603">
        <v>-11.755726355060656</v>
      </c>
      <c r="I2603">
        <v>-11.769828778432114</v>
      </c>
      <c r="J2603">
        <v>-11.211641572444426</v>
      </c>
      <c r="K2603">
        <v>-13.146998153479236</v>
      </c>
      <c r="L2603">
        <v>-14.686400560965383</v>
      </c>
      <c r="M2603">
        <v>-9.7658671015902438</v>
      </c>
      <c r="N2603">
        <v>-10.539765277684753</v>
      </c>
      <c r="O2603">
        <v>-12.505678888149042</v>
      </c>
      <c r="P2603">
        <v>-14.311399071457208</v>
      </c>
      <c r="Q2603">
        <v>-11.905643145168494</v>
      </c>
      <c r="R2603">
        <v>-9.8670672944762412</v>
      </c>
      <c r="S2603">
        <v>-8.1928226372809121</v>
      </c>
      <c r="T2603">
        <v>-13.68245745338918</v>
      </c>
      <c r="U2603">
        <v>-11.502833009218779</v>
      </c>
      <c r="V2603">
        <v>-9.7007487436818387</v>
      </c>
      <c r="W2603">
        <v>-12.001796306715569</v>
      </c>
      <c r="X2603">
        <v>-10.766041173065013</v>
      </c>
      <c r="Y2603">
        <v>-13.243888973775174</v>
      </c>
      <c r="Z2603">
        <v>-13.982431070894522</v>
      </c>
      <c r="AA2603">
        <v>-8.8620918910995155</v>
      </c>
      <c r="AB2603">
        <v>-10.169151723652927</v>
      </c>
      <c r="AC2603">
        <v>-9.8663965592203589</v>
      </c>
      <c r="AD2603">
        <v>-7.6827088409666979</v>
      </c>
      <c r="AE2603">
        <v>-7.0220952762656781</v>
      </c>
      <c r="AF2603">
        <v>-6.1324688586919383</v>
      </c>
      <c r="AG2603">
        <v>-4.5077801084343729</v>
      </c>
      <c r="AH2603">
        <v>-6.2894818357335369</v>
      </c>
      <c r="AI2603">
        <v>-3.9044138122567356</v>
      </c>
      <c r="AJ2603">
        <v>-0.70460234138867195</v>
      </c>
      <c r="AK2603">
        <v>-0.51624141440525584</v>
      </c>
      <c r="AL2603">
        <v>0.24028166846570986</v>
      </c>
      <c r="AM2603">
        <v>2.0913508642916181</v>
      </c>
      <c r="AN2603">
        <v>6.2615617952082916</v>
      </c>
      <c r="AO2603">
        <v>6.8535347126630377</v>
      </c>
      <c r="AP2603">
        <v>14.402417165431057</v>
      </c>
      <c r="AQ2603">
        <v>15.159684089512934</v>
      </c>
      <c r="AR2603">
        <v>17.689999515792824</v>
      </c>
      <c r="AS2603">
        <v>16.519607100496195</v>
      </c>
      <c r="AT2603">
        <v>25.397192091958651</v>
      </c>
      <c r="AU2603">
        <v>20.371183129694231</v>
      </c>
      <c r="AV2603">
        <v>27.48867119661249</v>
      </c>
      <c r="AW2603">
        <v>28.305546211380836</v>
      </c>
      <c r="AX2603">
        <v>30.066563026236416</v>
      </c>
      <c r="AY2603">
        <v>24.624692336353704</v>
      </c>
      <c r="AZ2603">
        <v>27.020316102052437</v>
      </c>
    </row>
    <row r="2604" spans="1:52" x14ac:dyDescent="0.25">
      <c r="A2604">
        <f t="shared" si="40"/>
        <v>2603</v>
      </c>
      <c r="B2604">
        <v>-15.457384183604868</v>
      </c>
      <c r="C2604">
        <v>-12.25264589025773</v>
      </c>
      <c r="D2604">
        <v>-11.62610100622828</v>
      </c>
      <c r="E2604">
        <v>-10.78978595000963</v>
      </c>
      <c r="F2604">
        <v>-14.725751377466867</v>
      </c>
      <c r="G2604">
        <v>-12.063019577054465</v>
      </c>
      <c r="H2604">
        <v>-12.022939247971962</v>
      </c>
      <c r="I2604">
        <v>-12.129853141808951</v>
      </c>
      <c r="J2604">
        <v>-11.402422967857676</v>
      </c>
      <c r="K2604">
        <v>-12.904848958318828</v>
      </c>
      <c r="L2604">
        <v>-14.365307162722429</v>
      </c>
      <c r="M2604">
        <v>-9.9904402957535918</v>
      </c>
      <c r="N2604">
        <v>-10.806626497361789</v>
      </c>
      <c r="O2604">
        <v>-12.584368416904701</v>
      </c>
      <c r="P2604">
        <v>-12.715865224892434</v>
      </c>
      <c r="Q2604">
        <v>-12.402169327226165</v>
      </c>
      <c r="R2604">
        <v>-9.0212645533774918</v>
      </c>
      <c r="S2604">
        <v>-9.6821911240030261</v>
      </c>
      <c r="T2604">
        <v>-13.590187694206705</v>
      </c>
      <c r="U2604">
        <v>-10.924647165707512</v>
      </c>
      <c r="V2604">
        <v>-12.110226115392686</v>
      </c>
      <c r="W2604">
        <v>-9.5675951371741412</v>
      </c>
      <c r="X2604">
        <v>-10.913693850596916</v>
      </c>
      <c r="Y2604">
        <v>-12.719125069016945</v>
      </c>
      <c r="Z2604">
        <v>-14.426668702845397</v>
      </c>
      <c r="AA2604">
        <v>-8.3762559261628429</v>
      </c>
      <c r="AB2604">
        <v>-10.24246934831895</v>
      </c>
      <c r="AC2604">
        <v>-9.2884199350134722</v>
      </c>
      <c r="AD2604">
        <v>-9.5265093302550348</v>
      </c>
      <c r="AE2604">
        <v>-7.979587733618442</v>
      </c>
      <c r="AF2604">
        <v>-6.6549771576828149</v>
      </c>
      <c r="AG2604">
        <v>-4.8469989818361174</v>
      </c>
      <c r="AH2604">
        <v>-5.9865115898414905</v>
      </c>
      <c r="AI2604">
        <v>-5.4304125587786274</v>
      </c>
      <c r="AJ2604">
        <v>-1.0644412416966129</v>
      </c>
      <c r="AK2604">
        <v>-0.78085136042546521</v>
      </c>
      <c r="AL2604">
        <v>-1.0916312888481652</v>
      </c>
      <c r="AM2604">
        <v>2.0462308315224762</v>
      </c>
      <c r="AN2604">
        <v>5.51384519708974</v>
      </c>
      <c r="AO2604">
        <v>8.3387263832901759</v>
      </c>
      <c r="AP2604">
        <v>14.666557600170352</v>
      </c>
      <c r="AQ2604">
        <v>16.248268856234276</v>
      </c>
      <c r="AR2604">
        <v>18.67958381422341</v>
      </c>
      <c r="AS2604">
        <v>13.538503565004438</v>
      </c>
      <c r="AT2604">
        <v>24.676511779279942</v>
      </c>
      <c r="AU2604">
        <v>22.441671977078759</v>
      </c>
      <c r="AV2604">
        <v>29.162744522158057</v>
      </c>
      <c r="AW2604">
        <v>28.018653531667219</v>
      </c>
      <c r="AX2604">
        <v>29.870519521761075</v>
      </c>
      <c r="AY2604">
        <v>23.053020476447152</v>
      </c>
      <c r="AZ2604">
        <v>27.896153583831651</v>
      </c>
    </row>
    <row r="2605" spans="1:52" x14ac:dyDescent="0.25">
      <c r="A2605">
        <f t="shared" si="40"/>
        <v>2604</v>
      </c>
      <c r="B2605">
        <v>-15.820269664565533</v>
      </c>
      <c r="C2605">
        <v>-12.337914469726263</v>
      </c>
      <c r="D2605">
        <v>-11.540837673049626</v>
      </c>
      <c r="E2605">
        <v>-11.144337299492104</v>
      </c>
      <c r="F2605">
        <v>-14.521705824547595</v>
      </c>
      <c r="G2605">
        <v>-11.825846489941073</v>
      </c>
      <c r="H2605">
        <v>-11.866050618495029</v>
      </c>
      <c r="I2605">
        <v>-12.073097367080912</v>
      </c>
      <c r="J2605">
        <v>-11.368258779546847</v>
      </c>
      <c r="K2605">
        <v>-13.063913659008737</v>
      </c>
      <c r="L2605">
        <v>-14.332823519587876</v>
      </c>
      <c r="M2605">
        <v>-9.8619945750987004</v>
      </c>
      <c r="N2605">
        <v>-10.958488677798458</v>
      </c>
      <c r="O2605">
        <v>-12.26797813892547</v>
      </c>
      <c r="P2605">
        <v>-15.049988061399919</v>
      </c>
      <c r="Q2605">
        <v>-12.639577551983317</v>
      </c>
      <c r="R2605">
        <v>-9.8897733324715595</v>
      </c>
      <c r="S2605">
        <v>-10.057645347553429</v>
      </c>
      <c r="T2605">
        <v>-13.388872972551058</v>
      </c>
      <c r="U2605">
        <v>-10.871912831512123</v>
      </c>
      <c r="V2605">
        <v>-11.349108625500195</v>
      </c>
      <c r="W2605">
        <v>-9.1770159638327673</v>
      </c>
      <c r="X2605">
        <v>-11.572534183741414</v>
      </c>
      <c r="Y2605">
        <v>-10.274767673307162</v>
      </c>
      <c r="Z2605">
        <v>-14.549371182566725</v>
      </c>
      <c r="AA2605">
        <v>-6.8394444686116174</v>
      </c>
      <c r="AB2605">
        <v>-10.306494470732463</v>
      </c>
      <c r="AC2605">
        <v>-11.617174184543243</v>
      </c>
      <c r="AD2605">
        <v>-9.1759869790150024</v>
      </c>
      <c r="AE2605">
        <v>-6.2923245554736074</v>
      </c>
      <c r="AF2605">
        <v>-7.0973797881212635</v>
      </c>
      <c r="AG2605">
        <v>-4.1901885343508205</v>
      </c>
      <c r="AH2605">
        <v>-6.3264323723264582</v>
      </c>
      <c r="AI2605">
        <v>-4.4699154898248903</v>
      </c>
      <c r="AJ2605">
        <v>-2.6737980809995365</v>
      </c>
      <c r="AK2605">
        <v>-1.7310021198674841</v>
      </c>
      <c r="AL2605">
        <v>0.2157233454753531</v>
      </c>
      <c r="AM2605">
        <v>4.2847314890337209</v>
      </c>
      <c r="AN2605">
        <v>7.4137017566559713</v>
      </c>
      <c r="AO2605">
        <v>8.9903886993095981</v>
      </c>
      <c r="AP2605">
        <v>12.876562701506057</v>
      </c>
      <c r="AQ2605">
        <v>14.973723172335937</v>
      </c>
      <c r="AR2605">
        <v>17.760421755935077</v>
      </c>
      <c r="AS2605">
        <v>13.863704796505274</v>
      </c>
      <c r="AT2605">
        <v>26.941774680536525</v>
      </c>
      <c r="AU2605">
        <v>21.874311779033349</v>
      </c>
      <c r="AV2605">
        <v>29.380557994477364</v>
      </c>
      <c r="AW2605">
        <v>27.255313448596045</v>
      </c>
      <c r="AX2605">
        <v>31.37092041725834</v>
      </c>
      <c r="AY2605">
        <v>23.370256729801774</v>
      </c>
      <c r="AZ2605">
        <v>27.554560672051586</v>
      </c>
    </row>
    <row r="2606" spans="1:52" x14ac:dyDescent="0.25">
      <c r="A2606">
        <f t="shared" si="40"/>
        <v>2605</v>
      </c>
      <c r="B2606">
        <v>-15.536813770323246</v>
      </c>
      <c r="C2606">
        <v>-12.24420794014579</v>
      </c>
      <c r="D2606">
        <v>-11.616005317068362</v>
      </c>
      <c r="E2606">
        <v>-10.876377098942829</v>
      </c>
      <c r="F2606">
        <v>-14.973820057520516</v>
      </c>
      <c r="G2606">
        <v>-11.859246820439665</v>
      </c>
      <c r="H2606">
        <v>-11.935161290016742</v>
      </c>
      <c r="I2606">
        <v>-11.859611721875062</v>
      </c>
      <c r="J2606">
        <v>-11.305861382599373</v>
      </c>
      <c r="K2606">
        <v>-13.014626657813841</v>
      </c>
      <c r="L2606">
        <v>-14.710770439145019</v>
      </c>
      <c r="M2606">
        <v>-10.130772388040567</v>
      </c>
      <c r="N2606">
        <v>-10.766542787860693</v>
      </c>
      <c r="O2606">
        <v>-12.607571938690006</v>
      </c>
      <c r="P2606">
        <v>-15.004323298393921</v>
      </c>
      <c r="Q2606">
        <v>-10.696822652755305</v>
      </c>
      <c r="R2606">
        <v>-8.8144263940908747</v>
      </c>
      <c r="S2606">
        <v>-10.056882539717236</v>
      </c>
      <c r="T2606">
        <v>-14.345888335365046</v>
      </c>
      <c r="U2606">
        <v>-11.717070535301392</v>
      </c>
      <c r="V2606">
        <v>-9.6561259796266405</v>
      </c>
      <c r="W2606">
        <v>-9.4305757064823297</v>
      </c>
      <c r="X2606">
        <v>-10.164351775375129</v>
      </c>
      <c r="Y2606">
        <v>-10.914574949634064</v>
      </c>
      <c r="Z2606">
        <v>-14.601621662447128</v>
      </c>
      <c r="AA2606">
        <v>-9.1509882691934941</v>
      </c>
      <c r="AB2606">
        <v>-8.7118309384521098</v>
      </c>
      <c r="AC2606">
        <v>-10.657088240880229</v>
      </c>
      <c r="AD2606">
        <v>-8.8260455595657454</v>
      </c>
      <c r="AE2606">
        <v>-9.4477158109711947</v>
      </c>
      <c r="AF2606">
        <v>-5.6337098699100379</v>
      </c>
      <c r="AG2606">
        <v>-5.0959569115105383</v>
      </c>
      <c r="AH2606">
        <v>-6.0733823689351247</v>
      </c>
      <c r="AI2606">
        <v>-3.8413978666966231</v>
      </c>
      <c r="AJ2606">
        <v>-1.7954064046309504</v>
      </c>
      <c r="AK2606">
        <v>-0.92906809669963497</v>
      </c>
      <c r="AL2606">
        <v>1.92623244592974</v>
      </c>
      <c r="AM2606">
        <v>4.9587153487457627</v>
      </c>
      <c r="AN2606">
        <v>7.4941621156760503</v>
      </c>
      <c r="AO2606">
        <v>7.802528588725985</v>
      </c>
      <c r="AP2606">
        <v>14.656375879325143</v>
      </c>
      <c r="AQ2606">
        <v>14.29290480290147</v>
      </c>
      <c r="AR2606">
        <v>15.893815727467452</v>
      </c>
      <c r="AS2606">
        <v>15.047307198505713</v>
      </c>
      <c r="AT2606">
        <v>25.129981283185149</v>
      </c>
      <c r="AU2606">
        <v>21.3156260318504</v>
      </c>
      <c r="AV2606">
        <v>30.052777791306692</v>
      </c>
      <c r="AW2606">
        <v>28.009793669625161</v>
      </c>
      <c r="AX2606">
        <v>29.935262851042648</v>
      </c>
      <c r="AY2606">
        <v>23.594734695961222</v>
      </c>
      <c r="AZ2606">
        <v>26.44687895733702</v>
      </c>
    </row>
    <row r="2607" spans="1:52" x14ac:dyDescent="0.25">
      <c r="A2607">
        <f t="shared" si="40"/>
        <v>2606</v>
      </c>
      <c r="B2607">
        <v>-15.529716468712818</v>
      </c>
      <c r="C2607">
        <v>-12.485257686162266</v>
      </c>
      <c r="D2607">
        <v>-11.565153858938796</v>
      </c>
      <c r="E2607">
        <v>-10.968137338556943</v>
      </c>
      <c r="F2607">
        <v>-14.674447599503631</v>
      </c>
      <c r="G2607">
        <v>-11.834239076567791</v>
      </c>
      <c r="H2607">
        <v>-11.949030725480331</v>
      </c>
      <c r="I2607">
        <v>-12.177722668777085</v>
      </c>
      <c r="J2607">
        <v>-11.770873492546812</v>
      </c>
      <c r="K2607">
        <v>-13.326343097115561</v>
      </c>
      <c r="L2607">
        <v>-14.729401275181305</v>
      </c>
      <c r="M2607">
        <v>-10.154710476026398</v>
      </c>
      <c r="N2607">
        <v>-11.147185135529424</v>
      </c>
      <c r="O2607">
        <v>-12.648615166622506</v>
      </c>
      <c r="P2607">
        <v>-14.237046181874605</v>
      </c>
      <c r="Q2607">
        <v>-11.341042747310006</v>
      </c>
      <c r="R2607">
        <v>-9.4532886284403297</v>
      </c>
      <c r="S2607">
        <v>-8.9424180340184822</v>
      </c>
      <c r="T2607">
        <v>-12.904788060687592</v>
      </c>
      <c r="U2607">
        <v>-9.3546296391389507</v>
      </c>
      <c r="V2607">
        <v>-9.7709412482130418</v>
      </c>
      <c r="W2607">
        <v>-10.634710918637484</v>
      </c>
      <c r="X2607">
        <v>-9.4312291302786697</v>
      </c>
      <c r="Y2607">
        <v>-11.361754032346767</v>
      </c>
      <c r="Z2607">
        <v>-14.275645280006639</v>
      </c>
      <c r="AA2607">
        <v>-7.1127825245951888</v>
      </c>
      <c r="AB2607">
        <v>-8.3569548915554428</v>
      </c>
      <c r="AC2607">
        <v>-11.144460341086456</v>
      </c>
      <c r="AD2607">
        <v>-9.4591875002424306</v>
      </c>
      <c r="AE2607">
        <v>-8.8703321078189994</v>
      </c>
      <c r="AF2607">
        <v>-7.0915286631741372</v>
      </c>
      <c r="AG2607">
        <v>-6.7385302291399256</v>
      </c>
      <c r="AH2607">
        <v>-5.7668394728909842</v>
      </c>
      <c r="AI2607">
        <v>-5.4842058719629634</v>
      </c>
      <c r="AJ2607">
        <v>-3.228446176435289</v>
      </c>
      <c r="AK2607">
        <v>-1.5599835145508247</v>
      </c>
      <c r="AL2607">
        <v>0.88311640048344975</v>
      </c>
      <c r="AM2607">
        <v>1.8794721786252502</v>
      </c>
      <c r="AN2607">
        <v>7.4879562485077784</v>
      </c>
      <c r="AO2607">
        <v>6.1634491103470541</v>
      </c>
      <c r="AP2607">
        <v>15.006731929600747</v>
      </c>
      <c r="AQ2607">
        <v>16.381716834438873</v>
      </c>
      <c r="AR2607">
        <v>16.840430637547108</v>
      </c>
      <c r="AS2607">
        <v>14.061378962715883</v>
      </c>
      <c r="AT2607">
        <v>24.862656558257051</v>
      </c>
      <c r="AU2607">
        <v>21.912410370041073</v>
      </c>
      <c r="AV2607">
        <v>27.582389902508474</v>
      </c>
      <c r="AW2607">
        <v>27.076788250119726</v>
      </c>
      <c r="AX2607">
        <v>29.53958704023151</v>
      </c>
      <c r="AY2607">
        <v>24.087050096457642</v>
      </c>
      <c r="AZ2607">
        <v>27.345570367529081</v>
      </c>
    </row>
    <row r="2608" spans="1:52" x14ac:dyDescent="0.25">
      <c r="A2608">
        <f t="shared" si="40"/>
        <v>2607</v>
      </c>
      <c r="B2608">
        <v>-15.969019437757112</v>
      </c>
      <c r="C2608">
        <v>-12.625525187531785</v>
      </c>
      <c r="D2608">
        <v>-11.800334830790421</v>
      </c>
      <c r="E2608">
        <v>-11.358811738540618</v>
      </c>
      <c r="F2608">
        <v>-14.862598416658455</v>
      </c>
      <c r="G2608">
        <v>-11.926507746465861</v>
      </c>
      <c r="H2608">
        <v>-12.317293436739684</v>
      </c>
      <c r="I2608">
        <v>-12.061065945128984</v>
      </c>
      <c r="J2608">
        <v>-11.422716346892248</v>
      </c>
      <c r="K2608">
        <v>-13.237276344757959</v>
      </c>
      <c r="L2608">
        <v>-14.691317404166536</v>
      </c>
      <c r="M2608">
        <v>-10.18752225367451</v>
      </c>
      <c r="N2608">
        <v>-11.000447573715064</v>
      </c>
      <c r="O2608">
        <v>-12.577073989712082</v>
      </c>
      <c r="P2608">
        <v>-15.891833303181398</v>
      </c>
      <c r="Q2608">
        <v>-12.01671565676301</v>
      </c>
      <c r="R2608">
        <v>-9.0031431100953228</v>
      </c>
      <c r="S2608">
        <v>-10.465061328858956</v>
      </c>
      <c r="T2608">
        <v>-13.604225773352475</v>
      </c>
      <c r="U2608">
        <v>-10.674684989771938</v>
      </c>
      <c r="V2608">
        <v>-8.9997878031185081</v>
      </c>
      <c r="W2608">
        <v>-9.689419357163958</v>
      </c>
      <c r="X2608">
        <v>-8.6873867559844307</v>
      </c>
      <c r="Y2608">
        <v>-10.106928440909</v>
      </c>
      <c r="Z2608">
        <v>-13.462434795156108</v>
      </c>
      <c r="AA2608">
        <v>-8.8023920104071038</v>
      </c>
      <c r="AB2608">
        <v>-8.6104922123531225</v>
      </c>
      <c r="AC2608">
        <v>-11.841073320382925</v>
      </c>
      <c r="AD2608">
        <v>-8.2094131855986134</v>
      </c>
      <c r="AE2608">
        <v>-6.6767005531479757</v>
      </c>
      <c r="AF2608">
        <v>-6.5393869374463556</v>
      </c>
      <c r="AG2608">
        <v>-4.6771677812517733</v>
      </c>
      <c r="AH2608">
        <v>-4.9662642211240051</v>
      </c>
      <c r="AI2608">
        <v>-5.6105300073546616</v>
      </c>
      <c r="AJ2608">
        <v>-4.1134659082015634</v>
      </c>
      <c r="AK2608">
        <v>0.29808959825839088</v>
      </c>
      <c r="AL2608">
        <v>0.12969569423581451</v>
      </c>
      <c r="AM2608">
        <v>3.2623002573096653</v>
      </c>
      <c r="AN2608">
        <v>7.7766610962095992</v>
      </c>
      <c r="AO2608">
        <v>9.2485585988950447</v>
      </c>
      <c r="AP2608">
        <v>13.474799021078999</v>
      </c>
      <c r="AQ2608">
        <v>14.134332465588114</v>
      </c>
      <c r="AR2608">
        <v>15.336501598779069</v>
      </c>
      <c r="AS2608">
        <v>14.708097882871835</v>
      </c>
      <c r="AT2608">
        <v>26.044073721470323</v>
      </c>
      <c r="AU2608">
        <v>21.043679895158139</v>
      </c>
      <c r="AV2608">
        <v>27.121169877822904</v>
      </c>
      <c r="AW2608">
        <v>26.927499911173971</v>
      </c>
      <c r="AX2608">
        <v>30.194817081908962</v>
      </c>
      <c r="AY2608">
        <v>22.125530427905716</v>
      </c>
      <c r="AZ2608">
        <v>27.550044957288129</v>
      </c>
    </row>
    <row r="2609" spans="1:52" x14ac:dyDescent="0.25">
      <c r="A2609">
        <f t="shared" si="40"/>
        <v>2608</v>
      </c>
      <c r="B2609">
        <v>-15.620951926763018</v>
      </c>
      <c r="C2609">
        <v>-12.599431376474573</v>
      </c>
      <c r="D2609">
        <v>-11.975136773484431</v>
      </c>
      <c r="E2609">
        <v>-10.99863274672947</v>
      </c>
      <c r="F2609">
        <v>-14.917309607844727</v>
      </c>
      <c r="G2609">
        <v>-12.056628619936729</v>
      </c>
      <c r="H2609">
        <v>-12.411474495199235</v>
      </c>
      <c r="I2609">
        <v>-11.989744498611126</v>
      </c>
      <c r="J2609">
        <v>-11.624327676615476</v>
      </c>
      <c r="K2609">
        <v>-13.487803809135414</v>
      </c>
      <c r="L2609">
        <v>-14.529561501840407</v>
      </c>
      <c r="M2609">
        <v>-10.263332169915378</v>
      </c>
      <c r="N2609">
        <v>-10.96486749033811</v>
      </c>
      <c r="O2609">
        <v>-12.785983011978553</v>
      </c>
      <c r="P2609">
        <v>-13.645474491915811</v>
      </c>
      <c r="Q2609">
        <v>-11.364545001735717</v>
      </c>
      <c r="R2609">
        <v>-11.443553477549349</v>
      </c>
      <c r="S2609">
        <v>-8.679378874432464</v>
      </c>
      <c r="T2609">
        <v>-13.046715619858062</v>
      </c>
      <c r="U2609">
        <v>-8.9653667647083815</v>
      </c>
      <c r="V2609">
        <v>-12.362062520347383</v>
      </c>
      <c r="W2609">
        <v>-12.042519156276926</v>
      </c>
      <c r="X2609">
        <v>-11.243026394249648</v>
      </c>
      <c r="Y2609">
        <v>-13.178843831173756</v>
      </c>
      <c r="Z2609">
        <v>-12.293905327870393</v>
      </c>
      <c r="AA2609">
        <v>-7.3814526323690846</v>
      </c>
      <c r="AB2609">
        <v>-9.5811818677275937</v>
      </c>
      <c r="AC2609">
        <v>-12.658195734657102</v>
      </c>
      <c r="AD2609">
        <v>-8.9871056103414126</v>
      </c>
      <c r="AE2609">
        <v>-7.626546645640027</v>
      </c>
      <c r="AF2609">
        <v>-8.2544015215012028</v>
      </c>
      <c r="AG2609">
        <v>-4.9640935143239044</v>
      </c>
      <c r="AH2609">
        <v>-4.8630247680633527</v>
      </c>
      <c r="AI2609">
        <v>-3.7829276061925565</v>
      </c>
      <c r="AJ2609">
        <v>-0.92031652854528545</v>
      </c>
      <c r="AK2609">
        <v>-2.9689402512367837</v>
      </c>
      <c r="AL2609">
        <v>-1.2286745204535328</v>
      </c>
      <c r="AM2609">
        <v>1.5419995867607901</v>
      </c>
      <c r="AN2609">
        <v>5.1303874041343196</v>
      </c>
      <c r="AO2609">
        <v>8.1424566855511245</v>
      </c>
      <c r="AP2609">
        <v>12.94585300375712</v>
      </c>
      <c r="AQ2609">
        <v>15.962707836981767</v>
      </c>
      <c r="AR2609">
        <v>16.260879888480254</v>
      </c>
      <c r="AS2609">
        <v>14.336510942755167</v>
      </c>
      <c r="AT2609">
        <v>24.055696209970989</v>
      </c>
      <c r="AU2609">
        <v>19.143948608035007</v>
      </c>
      <c r="AV2609">
        <v>28.879297411118529</v>
      </c>
      <c r="AW2609">
        <v>25.899989430094855</v>
      </c>
      <c r="AX2609">
        <v>29.919733149433299</v>
      </c>
      <c r="AY2609">
        <v>23.814345292630868</v>
      </c>
      <c r="AZ2609">
        <v>29.713396147585687</v>
      </c>
    </row>
    <row r="2610" spans="1:52" x14ac:dyDescent="0.25">
      <c r="A2610">
        <f t="shared" si="40"/>
        <v>2609</v>
      </c>
      <c r="B2610">
        <v>-15.915402750891689</v>
      </c>
      <c r="C2610">
        <v>-12.771305142900911</v>
      </c>
      <c r="D2610">
        <v>-11.765050205266277</v>
      </c>
      <c r="E2610">
        <v>-11.043760786161908</v>
      </c>
      <c r="F2610">
        <v>-15.109225165419558</v>
      </c>
      <c r="G2610">
        <v>-12.096814746606178</v>
      </c>
      <c r="H2610">
        <v>-12.306496450358752</v>
      </c>
      <c r="I2610">
        <v>-12.38071217860897</v>
      </c>
      <c r="J2610">
        <v>-11.863139152331518</v>
      </c>
      <c r="K2610">
        <v>-13.261707054583098</v>
      </c>
      <c r="L2610">
        <v>-14.757824152373916</v>
      </c>
      <c r="M2610">
        <v>-10.01102198133229</v>
      </c>
      <c r="N2610">
        <v>-11.266758167865831</v>
      </c>
      <c r="O2610">
        <v>-12.612287216895716</v>
      </c>
      <c r="P2610">
        <v>-14.613228776833378</v>
      </c>
      <c r="Q2610">
        <v>-11.661543963307899</v>
      </c>
      <c r="R2610">
        <v>-10.466857284931971</v>
      </c>
      <c r="S2610">
        <v>-10.987559778765068</v>
      </c>
      <c r="T2610">
        <v>-14.2572014968167</v>
      </c>
      <c r="U2610">
        <v>-10.07287826133304</v>
      </c>
      <c r="V2610">
        <v>-10.777980362508405</v>
      </c>
      <c r="W2610">
        <v>-10.106424183350754</v>
      </c>
      <c r="X2610">
        <v>-11.547662923141031</v>
      </c>
      <c r="Y2610">
        <v>-11.395167722646038</v>
      </c>
      <c r="Z2610">
        <v>-14.996849464456579</v>
      </c>
      <c r="AA2610">
        <v>-9.527679369294578</v>
      </c>
      <c r="AB2610">
        <v>-8.0912007313730001</v>
      </c>
      <c r="AC2610">
        <v>-12.379602072323747</v>
      </c>
      <c r="AD2610">
        <v>-8.6885860220153024</v>
      </c>
      <c r="AE2610">
        <v>-9.0119811964367535</v>
      </c>
      <c r="AF2610">
        <v>-7.3552959147537376</v>
      </c>
      <c r="AG2610">
        <v>-5.4950067922219681</v>
      </c>
      <c r="AH2610">
        <v>-5.3260379166531795</v>
      </c>
      <c r="AI2610">
        <v>-3.0270445464217262</v>
      </c>
      <c r="AJ2610">
        <v>-1.5049453470507208</v>
      </c>
      <c r="AK2610">
        <v>-1.1694094961352837</v>
      </c>
      <c r="AL2610">
        <v>-1.2112061048586151</v>
      </c>
      <c r="AM2610">
        <v>3.0389389940250755</v>
      </c>
      <c r="AN2610">
        <v>4.3983347017826127</v>
      </c>
      <c r="AO2610">
        <v>6.5792943571855469</v>
      </c>
      <c r="AP2610">
        <v>11.631884415484691</v>
      </c>
      <c r="AQ2610">
        <v>14.930249760670829</v>
      </c>
      <c r="AR2610">
        <v>15.229284504422903</v>
      </c>
      <c r="AS2610">
        <v>15.358674384154703</v>
      </c>
      <c r="AT2610">
        <v>26.834277027994219</v>
      </c>
      <c r="AU2610">
        <v>21.732790722050517</v>
      </c>
      <c r="AV2610">
        <v>28.695399182355331</v>
      </c>
      <c r="AW2610">
        <v>28.033683069294369</v>
      </c>
      <c r="AX2610">
        <v>30.416224375287499</v>
      </c>
      <c r="AY2610">
        <v>22.058986340260443</v>
      </c>
      <c r="AZ2610">
        <v>26.557364575169473</v>
      </c>
    </row>
    <row r="2611" spans="1:52" x14ac:dyDescent="0.25">
      <c r="A2611">
        <f t="shared" si="40"/>
        <v>2610</v>
      </c>
      <c r="B2611">
        <v>-16.055298861920445</v>
      </c>
      <c r="C2611">
        <v>-12.88137570508956</v>
      </c>
      <c r="D2611">
        <v>-11.750002313094505</v>
      </c>
      <c r="E2611">
        <v>-11.376595329691114</v>
      </c>
      <c r="F2611">
        <v>-14.907061575477604</v>
      </c>
      <c r="G2611">
        <v>-12.183091644318417</v>
      </c>
      <c r="H2611">
        <v>-12.28787866123254</v>
      </c>
      <c r="I2611">
        <v>-12.12967191967525</v>
      </c>
      <c r="J2611">
        <v>-11.592417702659358</v>
      </c>
      <c r="K2611">
        <v>-13.677526925252433</v>
      </c>
      <c r="L2611">
        <v>-15.058962434801918</v>
      </c>
      <c r="M2611">
        <v>-10.202882290008642</v>
      </c>
      <c r="N2611">
        <v>-11.052078608547886</v>
      </c>
      <c r="O2611">
        <v>-12.9893989814279</v>
      </c>
      <c r="P2611">
        <v>-12.947150758753441</v>
      </c>
      <c r="Q2611">
        <v>-9.6299293400549129</v>
      </c>
      <c r="R2611">
        <v>-9.0446293839760834</v>
      </c>
      <c r="S2611">
        <v>-11.520816275397598</v>
      </c>
      <c r="T2611">
        <v>-14.08472834268456</v>
      </c>
      <c r="U2611">
        <v>-11.32205656026715</v>
      </c>
      <c r="V2611">
        <v>-9.737343613131916</v>
      </c>
      <c r="W2611">
        <v>-10.878550773401731</v>
      </c>
      <c r="X2611">
        <v>-9.1372439480714931</v>
      </c>
      <c r="Y2611">
        <v>-12.911591361364733</v>
      </c>
      <c r="Z2611">
        <v>-11.841782395174883</v>
      </c>
      <c r="AA2611">
        <v>-10.180435095811491</v>
      </c>
      <c r="AB2611">
        <v>-8.0425006675732948</v>
      </c>
      <c r="AC2611">
        <v>-9.9866398404447665</v>
      </c>
      <c r="AD2611">
        <v>-9.8020435355578961</v>
      </c>
      <c r="AE2611">
        <v>-6.3116808339613062</v>
      </c>
      <c r="AF2611">
        <v>-6.4835017454492876</v>
      </c>
      <c r="AG2611">
        <v>-5.7094554505808297</v>
      </c>
      <c r="AH2611">
        <v>-6.6058374450234023</v>
      </c>
      <c r="AI2611">
        <v>-4.8622740814094545</v>
      </c>
      <c r="AJ2611">
        <v>-3.6101352273307774</v>
      </c>
      <c r="AK2611">
        <v>-2.6253064310682417</v>
      </c>
      <c r="AL2611">
        <v>0.25878927364647364</v>
      </c>
      <c r="AM2611">
        <v>4.3766092208175023</v>
      </c>
      <c r="AN2611">
        <v>7.6604380406265182</v>
      </c>
      <c r="AO2611">
        <v>8.5816228520995796</v>
      </c>
      <c r="AP2611">
        <v>12.354844311179662</v>
      </c>
      <c r="AQ2611">
        <v>14.503849543962975</v>
      </c>
      <c r="AR2611">
        <v>16.67046576675742</v>
      </c>
      <c r="AS2611">
        <v>15.362376148898303</v>
      </c>
      <c r="AT2611">
        <v>25.02384441534619</v>
      </c>
      <c r="AU2611">
        <v>20.495610557499944</v>
      </c>
      <c r="AV2611">
        <v>27.847399816043158</v>
      </c>
      <c r="AW2611">
        <v>26.34228713717193</v>
      </c>
      <c r="AX2611">
        <v>32.597174832938819</v>
      </c>
      <c r="AY2611">
        <v>22.596533488815545</v>
      </c>
      <c r="AZ2611">
        <v>27.19499094918524</v>
      </c>
    </row>
    <row r="2612" spans="1:52" x14ac:dyDescent="0.25">
      <c r="A2612">
        <f t="shared" si="40"/>
        <v>2611</v>
      </c>
      <c r="B2612">
        <v>-15.890970307676882</v>
      </c>
      <c r="C2612">
        <v>-12.684335820750476</v>
      </c>
      <c r="D2612">
        <v>-11.978933454312367</v>
      </c>
      <c r="E2612">
        <v>-11.155012301707936</v>
      </c>
      <c r="F2612">
        <v>-15.004756450481882</v>
      </c>
      <c r="G2612">
        <v>-12.217035348113461</v>
      </c>
      <c r="H2612">
        <v>-12.281282266639598</v>
      </c>
      <c r="I2612">
        <v>-12.210360068048978</v>
      </c>
      <c r="J2612">
        <v>-11.769123390683687</v>
      </c>
      <c r="K2612">
        <v>-13.276458331541507</v>
      </c>
      <c r="L2612">
        <v>-14.990375807996863</v>
      </c>
      <c r="M2612">
        <v>-9.960620259762262</v>
      </c>
      <c r="N2612">
        <v>-11.215890073621187</v>
      </c>
      <c r="O2612">
        <v>-12.939682213353271</v>
      </c>
      <c r="P2612">
        <v>-14.459075686731172</v>
      </c>
      <c r="Q2612">
        <v>-11.189302183509493</v>
      </c>
      <c r="R2612">
        <v>-12.10104756712569</v>
      </c>
      <c r="S2612">
        <v>-9.6629113492406908</v>
      </c>
      <c r="T2612">
        <v>-14.799786074312889</v>
      </c>
      <c r="U2612">
        <v>-11.559475194330707</v>
      </c>
      <c r="V2612">
        <v>-11.535247781618731</v>
      </c>
      <c r="W2612">
        <v>-11.838412566646891</v>
      </c>
      <c r="X2612">
        <v>-11.904961124255713</v>
      </c>
      <c r="Y2612">
        <v>-11.92404652114325</v>
      </c>
      <c r="Z2612">
        <v>-14.563790568959567</v>
      </c>
      <c r="AA2612">
        <v>-9.6326465748261594</v>
      </c>
      <c r="AB2612">
        <v>-11.159436055800922</v>
      </c>
      <c r="AC2612">
        <v>-12.296025011816493</v>
      </c>
      <c r="AD2612">
        <v>-9.8032463270229862</v>
      </c>
      <c r="AE2612">
        <v>-7.5764317696848389</v>
      </c>
      <c r="AF2612">
        <v>-6.6191990004710828</v>
      </c>
      <c r="AG2612">
        <v>-4.7412115781343758</v>
      </c>
      <c r="AH2612">
        <v>-5.4276921519739076</v>
      </c>
      <c r="AI2612">
        <v>-5.8083531489761207</v>
      </c>
      <c r="AJ2612">
        <v>-3.0414853470775611</v>
      </c>
      <c r="AK2612">
        <v>-0.52413620162529684</v>
      </c>
      <c r="AL2612">
        <v>-1.4171729718532093</v>
      </c>
      <c r="AM2612">
        <v>4.260017547640766</v>
      </c>
      <c r="AN2612">
        <v>7.1011070809431498</v>
      </c>
      <c r="AO2612">
        <v>7.8709118004741043</v>
      </c>
      <c r="AP2612">
        <v>13.603476000134613</v>
      </c>
      <c r="AQ2612">
        <v>14.900988028690666</v>
      </c>
      <c r="AR2612">
        <v>17.965899477237485</v>
      </c>
      <c r="AS2612">
        <v>15.098368753597125</v>
      </c>
      <c r="AT2612">
        <v>25.218541104010566</v>
      </c>
      <c r="AU2612">
        <v>19.876546196500382</v>
      </c>
      <c r="AV2612">
        <v>29.446095679130316</v>
      </c>
      <c r="AW2612">
        <v>27.659956298541744</v>
      </c>
      <c r="AX2612">
        <v>30.584652089048095</v>
      </c>
      <c r="AY2612">
        <v>21.848735498878991</v>
      </c>
      <c r="AZ2612">
        <v>27.841587297172584</v>
      </c>
    </row>
    <row r="2613" spans="1:52" x14ac:dyDescent="0.25">
      <c r="A2613">
        <f t="shared" si="40"/>
        <v>2612</v>
      </c>
      <c r="B2613">
        <v>-15.842004916184388</v>
      </c>
      <c r="C2613">
        <v>-12.59762034381844</v>
      </c>
      <c r="D2613">
        <v>-11.982871500521274</v>
      </c>
      <c r="E2613">
        <v>-11.385446585023073</v>
      </c>
      <c r="F2613">
        <v>-15.19759904437165</v>
      </c>
      <c r="G2613">
        <v>-12.26069005374281</v>
      </c>
      <c r="H2613">
        <v>-12.117186140738021</v>
      </c>
      <c r="I2613">
        <v>-12.082182917634608</v>
      </c>
      <c r="J2613">
        <v>-11.550047552630097</v>
      </c>
      <c r="K2613">
        <v>-13.453714236886711</v>
      </c>
      <c r="L2613">
        <v>-15.060733419157653</v>
      </c>
      <c r="M2613">
        <v>-10.050824196470135</v>
      </c>
      <c r="N2613">
        <v>-11.114185598522274</v>
      </c>
      <c r="O2613">
        <v>-12.915046428499044</v>
      </c>
      <c r="P2613">
        <v>-14.877080836135367</v>
      </c>
      <c r="Q2613">
        <v>-11.89837324405301</v>
      </c>
      <c r="R2613">
        <v>-8.7547790904190439</v>
      </c>
      <c r="S2613">
        <v>-8.8627073798662295</v>
      </c>
      <c r="T2613">
        <v>-11.987055496837652</v>
      </c>
      <c r="U2613">
        <v>-10.073574517411259</v>
      </c>
      <c r="V2613">
        <v>-11.398838054800756</v>
      </c>
      <c r="W2613">
        <v>-12.398589312239057</v>
      </c>
      <c r="X2613">
        <v>-10.365644121420928</v>
      </c>
      <c r="Y2613">
        <v>-12.061141110127981</v>
      </c>
      <c r="Z2613">
        <v>-12.126436959792805</v>
      </c>
      <c r="AA2613">
        <v>-8.1398919675678645</v>
      </c>
      <c r="AB2613">
        <v>-10.912531820735454</v>
      </c>
      <c r="AC2613">
        <v>-11.735643311059738</v>
      </c>
      <c r="AD2613">
        <v>-8.0164621391819715</v>
      </c>
      <c r="AE2613">
        <v>-8.0435679340002242</v>
      </c>
      <c r="AF2613">
        <v>-7.1306488198043789</v>
      </c>
      <c r="AG2613">
        <v>-7.7384449124344972</v>
      </c>
      <c r="AH2613">
        <v>-4.1486392862387245</v>
      </c>
      <c r="AI2613">
        <v>-3.5987315301034295</v>
      </c>
      <c r="AJ2613">
        <v>-1.0801984857878266</v>
      </c>
      <c r="AK2613">
        <v>-0.27039829233626911</v>
      </c>
      <c r="AL2613">
        <v>0.2236033281707579</v>
      </c>
      <c r="AM2613">
        <v>3.8640679916921346</v>
      </c>
      <c r="AN2613">
        <v>7.1070879087119385</v>
      </c>
      <c r="AO2613">
        <v>7.4532797868894844</v>
      </c>
      <c r="AP2613">
        <v>12.519613177246438</v>
      </c>
      <c r="AQ2613">
        <v>13.975851132583314</v>
      </c>
      <c r="AR2613">
        <v>15.059052808226582</v>
      </c>
      <c r="AS2613">
        <v>16.231068777273229</v>
      </c>
      <c r="AT2613">
        <v>25.118269139203278</v>
      </c>
      <c r="AU2613">
        <v>18.991463589331659</v>
      </c>
      <c r="AV2613">
        <v>27.753264304459776</v>
      </c>
      <c r="AW2613">
        <v>27.523705793615289</v>
      </c>
      <c r="AX2613">
        <v>31.592032652091078</v>
      </c>
      <c r="AY2613">
        <v>24.903175137758161</v>
      </c>
      <c r="AZ2613">
        <v>29.06414432708517</v>
      </c>
    </row>
    <row r="2614" spans="1:52" x14ac:dyDescent="0.25">
      <c r="A2614">
        <f t="shared" si="40"/>
        <v>2613</v>
      </c>
      <c r="B2614">
        <v>-16.077713642821905</v>
      </c>
      <c r="C2614">
        <v>-12.636375360123031</v>
      </c>
      <c r="D2614">
        <v>-12.133691639429241</v>
      </c>
      <c r="E2614">
        <v>-11.234977083749675</v>
      </c>
      <c r="F2614">
        <v>-15.064458717133473</v>
      </c>
      <c r="G2614">
        <v>-12.079081524026703</v>
      </c>
      <c r="H2614">
        <v>-12.419225361652448</v>
      </c>
      <c r="I2614">
        <v>-12.141163811975501</v>
      </c>
      <c r="J2614">
        <v>-11.669264348333066</v>
      </c>
      <c r="K2614">
        <v>-13.750137516916908</v>
      </c>
      <c r="L2614">
        <v>-14.771371804171769</v>
      </c>
      <c r="M2614">
        <v>-10.091776357618546</v>
      </c>
      <c r="N2614">
        <v>-11.193819737341569</v>
      </c>
      <c r="O2614">
        <v>-13.109704881240237</v>
      </c>
      <c r="P2614">
        <v>-12.961838833313241</v>
      </c>
      <c r="Q2614">
        <v>-10.435145140864451</v>
      </c>
      <c r="R2614">
        <v>-10.666863296856826</v>
      </c>
      <c r="S2614">
        <v>-9.5260395639966173</v>
      </c>
      <c r="T2614">
        <v>-14.044105715955052</v>
      </c>
      <c r="U2614">
        <v>-10.400147733712043</v>
      </c>
      <c r="V2614">
        <v>-10.800770029503916</v>
      </c>
      <c r="W2614">
        <v>-11.589179192894083</v>
      </c>
      <c r="X2614">
        <v>-9.1122490087980488</v>
      </c>
      <c r="Y2614">
        <v>-13.083765565454797</v>
      </c>
      <c r="Z2614">
        <v>-12.24032429825122</v>
      </c>
      <c r="AA2614">
        <v>-9.9486903651362653</v>
      </c>
      <c r="AB2614">
        <v>-9.3773448614059696</v>
      </c>
      <c r="AC2614">
        <v>-9.9044399264214498</v>
      </c>
      <c r="AD2614">
        <v>-9.4793314451822184</v>
      </c>
      <c r="AE2614">
        <v>-7.1197955479652304</v>
      </c>
      <c r="AF2614">
        <v>-8.1731876230746714</v>
      </c>
      <c r="AG2614">
        <v>-6.0038061623861694</v>
      </c>
      <c r="AH2614">
        <v>-3.9722288919326885</v>
      </c>
      <c r="AI2614">
        <v>-5.0046889802034462</v>
      </c>
      <c r="AJ2614">
        <v>-2.4124968632073891</v>
      </c>
      <c r="AK2614">
        <v>-1.6223946804718854</v>
      </c>
      <c r="AL2614">
        <v>-0.76332800192368899</v>
      </c>
      <c r="AM2614">
        <v>3.3719521946671227</v>
      </c>
      <c r="AN2614">
        <v>4.2393428725492051</v>
      </c>
      <c r="AO2614">
        <v>7.7747578500550043</v>
      </c>
      <c r="AP2614">
        <v>13.152804457377883</v>
      </c>
      <c r="AQ2614">
        <v>15.885802956141319</v>
      </c>
      <c r="AR2614">
        <v>15.001741450799672</v>
      </c>
      <c r="AS2614">
        <v>15.292384990924226</v>
      </c>
      <c r="AT2614">
        <v>25.411608074741057</v>
      </c>
      <c r="AU2614">
        <v>21.976938745671898</v>
      </c>
      <c r="AV2614">
        <v>30.096179883584355</v>
      </c>
      <c r="AW2614">
        <v>25.567309085314886</v>
      </c>
      <c r="AX2614">
        <v>31.106057133195574</v>
      </c>
      <c r="AY2614">
        <v>22.333978601238442</v>
      </c>
      <c r="AZ2614">
        <v>26.223146874234462</v>
      </c>
    </row>
    <row r="2615" spans="1:52" x14ac:dyDescent="0.25">
      <c r="A2615">
        <f t="shared" si="40"/>
        <v>2614</v>
      </c>
      <c r="B2615">
        <v>-16.086044057298384</v>
      </c>
      <c r="C2615">
        <v>-12.934004042987718</v>
      </c>
      <c r="D2615">
        <v>-12.228169031425388</v>
      </c>
      <c r="E2615">
        <v>-11.285307125549224</v>
      </c>
      <c r="F2615">
        <v>-15.400825063994667</v>
      </c>
      <c r="G2615">
        <v>-12.283749382169912</v>
      </c>
      <c r="H2615">
        <v>-12.593814972084912</v>
      </c>
      <c r="I2615">
        <v>-12.421654446989425</v>
      </c>
      <c r="J2615">
        <v>-12.014104239302611</v>
      </c>
      <c r="K2615">
        <v>-13.555942421419049</v>
      </c>
      <c r="L2615">
        <v>-15.208256436531915</v>
      </c>
      <c r="M2615">
        <v>-10.442399553477829</v>
      </c>
      <c r="N2615">
        <v>-11.212860370577626</v>
      </c>
      <c r="O2615">
        <v>-12.73544877693379</v>
      </c>
      <c r="P2615">
        <v>-14.207321149126923</v>
      </c>
      <c r="Q2615">
        <v>-11.529956900040196</v>
      </c>
      <c r="R2615">
        <v>-10.560397748757536</v>
      </c>
      <c r="S2615">
        <v>-9.3393351748543179</v>
      </c>
      <c r="T2615">
        <v>-14.995601993278378</v>
      </c>
      <c r="U2615">
        <v>-10.899054265475712</v>
      </c>
      <c r="V2615">
        <v>-12.62614629389034</v>
      </c>
      <c r="W2615">
        <v>-9.8174951972038489</v>
      </c>
      <c r="X2615">
        <v>-11.290810306763957</v>
      </c>
      <c r="Y2615">
        <v>-11.657002108202597</v>
      </c>
      <c r="Z2615">
        <v>-13.934823474094232</v>
      </c>
      <c r="AA2615">
        <v>-8.8712113240877528</v>
      </c>
      <c r="AB2615">
        <v>-8.6931829828496312</v>
      </c>
      <c r="AC2615">
        <v>-10.520879665270455</v>
      </c>
      <c r="AD2615">
        <v>-7.7205299565294672</v>
      </c>
      <c r="AE2615">
        <v>-8.2561698220826774</v>
      </c>
      <c r="AF2615">
        <v>-7.1802566797834135</v>
      </c>
      <c r="AG2615">
        <v>-5.7404686346067599</v>
      </c>
      <c r="AH2615">
        <v>-5.888889810470479</v>
      </c>
      <c r="AI2615">
        <v>-3.9049163984344393</v>
      </c>
      <c r="AJ2615">
        <v>-4.2905059274924175</v>
      </c>
      <c r="AK2615">
        <v>-0.47301875400112925</v>
      </c>
      <c r="AL2615">
        <v>-1.7848517541129212</v>
      </c>
      <c r="AM2615">
        <v>1.3283181241343898</v>
      </c>
      <c r="AN2615">
        <v>6.5771516946022199</v>
      </c>
      <c r="AO2615">
        <v>7.3744106730638546</v>
      </c>
      <c r="AP2615">
        <v>13.515460619963887</v>
      </c>
      <c r="AQ2615">
        <v>14.608519540880733</v>
      </c>
      <c r="AR2615">
        <v>15.038237285335127</v>
      </c>
      <c r="AS2615">
        <v>13.131270143934003</v>
      </c>
      <c r="AT2615">
        <v>25.148855012113138</v>
      </c>
      <c r="AU2615">
        <v>22.077778408327173</v>
      </c>
      <c r="AV2615">
        <v>27.51763108878994</v>
      </c>
      <c r="AW2615">
        <v>27.560632383398691</v>
      </c>
      <c r="AX2615">
        <v>30.009288411220489</v>
      </c>
      <c r="AY2615">
        <v>23.827588375148807</v>
      </c>
      <c r="AZ2615">
        <v>26.145350728132534</v>
      </c>
    </row>
    <row r="2616" spans="1:52" x14ac:dyDescent="0.25">
      <c r="A2616">
        <f t="shared" si="40"/>
        <v>2615</v>
      </c>
      <c r="B2616">
        <v>-16.040907145829383</v>
      </c>
      <c r="C2616">
        <v>-12.751823765692757</v>
      </c>
      <c r="D2616">
        <v>-12.357000751134764</v>
      </c>
      <c r="E2616">
        <v>-11.683070810717943</v>
      </c>
      <c r="F2616">
        <v>-15.166032688627599</v>
      </c>
      <c r="G2616">
        <v>-12.439336041828785</v>
      </c>
      <c r="H2616">
        <v>-12.498947166833462</v>
      </c>
      <c r="I2616">
        <v>-12.664585302366991</v>
      </c>
      <c r="J2616">
        <v>-12.036064501523789</v>
      </c>
      <c r="K2616">
        <v>-13.451531991385727</v>
      </c>
      <c r="L2616">
        <v>-14.985128627179906</v>
      </c>
      <c r="M2616">
        <v>-10.370261439442739</v>
      </c>
      <c r="N2616">
        <v>-11.455913004689002</v>
      </c>
      <c r="O2616">
        <v>-13.040702797461439</v>
      </c>
      <c r="P2616">
        <v>-15.303500052201183</v>
      </c>
      <c r="Q2616">
        <v>-11.230450877520104</v>
      </c>
      <c r="R2616">
        <v>-10.805815257450707</v>
      </c>
      <c r="S2616">
        <v>-9.6814411879769118</v>
      </c>
      <c r="T2616">
        <v>-14.378082879612148</v>
      </c>
      <c r="U2616">
        <v>-12.222562102915809</v>
      </c>
      <c r="V2616">
        <v>-11.573613810528691</v>
      </c>
      <c r="W2616">
        <v>-11.96323190670814</v>
      </c>
      <c r="X2616">
        <v>-12.024466363105384</v>
      </c>
      <c r="Y2616">
        <v>-11.638838366122053</v>
      </c>
      <c r="Z2616">
        <v>-13.667279862640296</v>
      </c>
      <c r="AA2616">
        <v>-7.094173771678145</v>
      </c>
      <c r="AB2616">
        <v>-8.3148607773025915</v>
      </c>
      <c r="AC2616">
        <v>-11.25157170722389</v>
      </c>
      <c r="AD2616">
        <v>-8.9468486477324003</v>
      </c>
      <c r="AE2616">
        <v>-6.7418218234469904</v>
      </c>
      <c r="AF2616">
        <v>-8.1111399541364815</v>
      </c>
      <c r="AG2616">
        <v>-5.2396146349564514</v>
      </c>
      <c r="AH2616">
        <v>-5.3137314153926916</v>
      </c>
      <c r="AI2616">
        <v>-5.5792615890501018</v>
      </c>
      <c r="AJ2616">
        <v>-1.9949138676461851</v>
      </c>
      <c r="AK2616">
        <v>-0.16124850231496879</v>
      </c>
      <c r="AL2616">
        <v>1.4199072581898973</v>
      </c>
      <c r="AM2616">
        <v>3.1333928868932639</v>
      </c>
      <c r="AN2616">
        <v>6.8363627601209558</v>
      </c>
      <c r="AO2616">
        <v>8.8404784753531267</v>
      </c>
      <c r="AP2616">
        <v>13.771131110694458</v>
      </c>
      <c r="AQ2616">
        <v>17.028051577578154</v>
      </c>
      <c r="AR2616">
        <v>14.909766622849729</v>
      </c>
      <c r="AS2616">
        <v>15.923112859317685</v>
      </c>
      <c r="AT2616">
        <v>24.071198522042351</v>
      </c>
      <c r="AU2616">
        <v>20.014213949900821</v>
      </c>
      <c r="AV2616">
        <v>28.193460749354131</v>
      </c>
      <c r="AW2616">
        <v>24.776671614902764</v>
      </c>
      <c r="AX2616">
        <v>30.464213476679692</v>
      </c>
      <c r="AY2616">
        <v>22.49840501680977</v>
      </c>
      <c r="AZ2616">
        <v>28.997597553939546</v>
      </c>
    </row>
    <row r="2617" spans="1:52" x14ac:dyDescent="0.25">
      <c r="A2617">
        <f t="shared" si="40"/>
        <v>2616</v>
      </c>
      <c r="B2617">
        <v>-16.148455821622708</v>
      </c>
      <c r="C2617">
        <v>-13.066967855761604</v>
      </c>
      <c r="D2617">
        <v>-12.24634420187283</v>
      </c>
      <c r="E2617">
        <v>-11.306485523543614</v>
      </c>
      <c r="F2617">
        <v>-15.43987975017594</v>
      </c>
      <c r="G2617">
        <v>-12.521628452343242</v>
      </c>
      <c r="H2617">
        <v>-12.2654171795081</v>
      </c>
      <c r="I2617">
        <v>-12.409796725101533</v>
      </c>
      <c r="J2617">
        <v>-12.017577374481558</v>
      </c>
      <c r="K2617">
        <v>-13.720738543323554</v>
      </c>
      <c r="L2617">
        <v>-14.868325461259092</v>
      </c>
      <c r="M2617">
        <v>-10.335739990425337</v>
      </c>
      <c r="N2617">
        <v>-11.202889373060133</v>
      </c>
      <c r="O2617">
        <v>-12.827716475106074</v>
      </c>
      <c r="P2617">
        <v>-15.11953529219409</v>
      </c>
      <c r="Q2617">
        <v>-12.741047355622806</v>
      </c>
      <c r="R2617">
        <v>-10.869173202691126</v>
      </c>
      <c r="S2617">
        <v>-10.871168260507377</v>
      </c>
      <c r="T2617">
        <v>-14.218253263846261</v>
      </c>
      <c r="U2617">
        <v>-9.671628711378208</v>
      </c>
      <c r="V2617">
        <v>-9.591070009009707</v>
      </c>
      <c r="W2617">
        <v>-12.479753263527705</v>
      </c>
      <c r="X2617">
        <v>-9.820678321373741</v>
      </c>
      <c r="Y2617">
        <v>-10.978399799481441</v>
      </c>
      <c r="Z2617">
        <v>-12.825973749821141</v>
      </c>
      <c r="AA2617">
        <v>-10.177210608237013</v>
      </c>
      <c r="AB2617">
        <v>-11.240418673195558</v>
      </c>
      <c r="AC2617">
        <v>-12.365883702032965</v>
      </c>
      <c r="AD2617">
        <v>-7.6977014571413171</v>
      </c>
      <c r="AE2617">
        <v>-8.797569624209796</v>
      </c>
      <c r="AF2617">
        <v>-6.7304202968717597</v>
      </c>
      <c r="AG2617">
        <v>-7.8001782947614222</v>
      </c>
      <c r="AH2617">
        <v>-6.0417148739119497</v>
      </c>
      <c r="AI2617">
        <v>-2.9164688245630219</v>
      </c>
      <c r="AJ2617">
        <v>-1.9484240158048705</v>
      </c>
      <c r="AK2617">
        <v>-2.6012811558825124</v>
      </c>
      <c r="AL2617">
        <v>-1.1961460974548057</v>
      </c>
      <c r="AM2617">
        <v>3.2035278920198853</v>
      </c>
      <c r="AN2617">
        <v>4.7772340401934184</v>
      </c>
      <c r="AO2617">
        <v>8.6274210056092073</v>
      </c>
      <c r="AP2617">
        <v>12.83775815206455</v>
      </c>
      <c r="AQ2617">
        <v>15.700415302685162</v>
      </c>
      <c r="AR2617">
        <v>15.855782360172228</v>
      </c>
      <c r="AS2617">
        <v>14.886038435117406</v>
      </c>
      <c r="AT2617">
        <v>24.524689804156303</v>
      </c>
      <c r="AU2617">
        <v>21.691224075445426</v>
      </c>
      <c r="AV2617">
        <v>28.665710649254553</v>
      </c>
      <c r="AW2617">
        <v>26.639521215351216</v>
      </c>
      <c r="AX2617">
        <v>32.017849850066739</v>
      </c>
      <c r="AY2617">
        <v>21.648898686238212</v>
      </c>
      <c r="AZ2617">
        <v>28.932228872769855</v>
      </c>
    </row>
    <row r="2618" spans="1:52" x14ac:dyDescent="0.25">
      <c r="A2618">
        <f t="shared" si="40"/>
        <v>2617</v>
      </c>
      <c r="B2618">
        <v>-15.901363419226413</v>
      </c>
      <c r="C2618">
        <v>-12.797096975492055</v>
      </c>
      <c r="D2618">
        <v>-12.216594966126818</v>
      </c>
      <c r="E2618">
        <v>-11.493004978341739</v>
      </c>
      <c r="F2618">
        <v>-15.136691457350178</v>
      </c>
      <c r="G2618">
        <v>-12.472207711704021</v>
      </c>
      <c r="H2618">
        <v>-12.448010865592728</v>
      </c>
      <c r="I2618">
        <v>-12.402079506996307</v>
      </c>
      <c r="J2618">
        <v>-12.1268222944461</v>
      </c>
      <c r="K2618">
        <v>-13.480797532471222</v>
      </c>
      <c r="L2618">
        <v>-14.932484902008131</v>
      </c>
      <c r="M2618">
        <v>-10.464431601296319</v>
      </c>
      <c r="N2618">
        <v>-11.481799913678451</v>
      </c>
      <c r="O2618">
        <v>-13.066502985199051</v>
      </c>
      <c r="P2618">
        <v>-14.844550648276854</v>
      </c>
      <c r="Q2618">
        <v>-12.011537400569335</v>
      </c>
      <c r="R2618">
        <v>-11.755820626577959</v>
      </c>
      <c r="S2618">
        <v>-10.52003077023968</v>
      </c>
      <c r="T2618">
        <v>-14.981735174297858</v>
      </c>
      <c r="U2618">
        <v>-12.025742711921762</v>
      </c>
      <c r="V2618">
        <v>-9.5626804414483946</v>
      </c>
      <c r="W2618">
        <v>-11.821088138731037</v>
      </c>
      <c r="X2618">
        <v>-10.434940721493209</v>
      </c>
      <c r="Y2618">
        <v>-13.766518476576389</v>
      </c>
      <c r="Z2618">
        <v>-14.729551877207371</v>
      </c>
      <c r="AA2618">
        <v>-8.58849301245065</v>
      </c>
      <c r="AB2618">
        <v>-11.189931596893659</v>
      </c>
      <c r="AC2618">
        <v>-13.232400324141556</v>
      </c>
      <c r="AD2618">
        <v>-10.202871903097279</v>
      </c>
      <c r="AE2618">
        <v>-6.9396760390245245</v>
      </c>
      <c r="AF2618">
        <v>-6.7131273210799662</v>
      </c>
      <c r="AG2618">
        <v>-5.9793124032582519</v>
      </c>
      <c r="AH2618">
        <v>-6.9572789957832857</v>
      </c>
      <c r="AI2618">
        <v>-5.0686915986998766</v>
      </c>
      <c r="AJ2618">
        <v>-4.3310013160162697</v>
      </c>
      <c r="AK2618">
        <v>0.15227711632814733</v>
      </c>
      <c r="AL2618">
        <v>1.4833387946144199</v>
      </c>
      <c r="AM2618">
        <v>1.4876380310168902</v>
      </c>
      <c r="AN2618">
        <v>6.5574647358695959</v>
      </c>
      <c r="AO2618">
        <v>8.981304424398159</v>
      </c>
      <c r="AP2618">
        <v>14.536541486238914</v>
      </c>
      <c r="AQ2618">
        <v>14.068986843044488</v>
      </c>
      <c r="AR2618">
        <v>17.165921754954194</v>
      </c>
      <c r="AS2618">
        <v>14.800841480404458</v>
      </c>
      <c r="AT2618">
        <v>25.150054288862872</v>
      </c>
      <c r="AU2618">
        <v>20.468380919984774</v>
      </c>
      <c r="AV2618">
        <v>26.685318036195262</v>
      </c>
      <c r="AW2618">
        <v>26.825642067956945</v>
      </c>
      <c r="AX2618">
        <v>29.019321918036372</v>
      </c>
      <c r="AY2618">
        <v>25.102370404612419</v>
      </c>
      <c r="AZ2618">
        <v>27.424258147693042</v>
      </c>
    </row>
    <row r="2619" spans="1:52" x14ac:dyDescent="0.25">
      <c r="A2619">
        <f t="shared" si="40"/>
        <v>2618</v>
      </c>
      <c r="B2619">
        <v>-15.962686947206848</v>
      </c>
      <c r="C2619">
        <v>-12.81604590808695</v>
      </c>
      <c r="D2619">
        <v>-12.267433054283584</v>
      </c>
      <c r="E2619">
        <v>-11.548539200229675</v>
      </c>
      <c r="F2619">
        <v>-15.134303002166545</v>
      </c>
      <c r="G2619">
        <v>-12.36376152140191</v>
      </c>
      <c r="H2619">
        <v>-12.389343549245773</v>
      </c>
      <c r="I2619">
        <v>-12.631246673737202</v>
      </c>
      <c r="J2619">
        <v>-12.012169859752028</v>
      </c>
      <c r="K2619">
        <v>-13.543738533533311</v>
      </c>
      <c r="L2619">
        <v>-15.225596078947943</v>
      </c>
      <c r="M2619">
        <v>-10.226888459898344</v>
      </c>
      <c r="N2619">
        <v>-11.488709253985419</v>
      </c>
      <c r="O2619">
        <v>-13.188084611042115</v>
      </c>
      <c r="P2619">
        <v>-16.277367217156765</v>
      </c>
      <c r="Q2619">
        <v>-11.107136620358457</v>
      </c>
      <c r="R2619">
        <v>-10.411811171437082</v>
      </c>
      <c r="S2619">
        <v>-9.6583252850461943</v>
      </c>
      <c r="T2619">
        <v>-14.368906374543911</v>
      </c>
      <c r="U2619">
        <v>-10.780823908321061</v>
      </c>
      <c r="V2619">
        <v>-12.402189032120612</v>
      </c>
      <c r="W2619">
        <v>-12.749690264903952</v>
      </c>
      <c r="X2619">
        <v>-11.29365630445265</v>
      </c>
      <c r="Y2619">
        <v>-13.550231625110067</v>
      </c>
      <c r="Z2619">
        <v>-13.593943628374676</v>
      </c>
      <c r="AA2619">
        <v>-9.5660743623744242</v>
      </c>
      <c r="AB2619">
        <v>-10.02238389328695</v>
      </c>
      <c r="AC2619">
        <v>-9.9291560434184785</v>
      </c>
      <c r="AD2619">
        <v>-8.2199119607314639</v>
      </c>
      <c r="AE2619">
        <v>-7.1093429172324178</v>
      </c>
      <c r="AF2619">
        <v>-6.4250007285427762</v>
      </c>
      <c r="AG2619">
        <v>-6.2571579159493655</v>
      </c>
      <c r="AH2619">
        <v>-4.1470026810398242</v>
      </c>
      <c r="AI2619">
        <v>-3.3945350386539381</v>
      </c>
      <c r="AJ2619">
        <v>-3.4260645447493454</v>
      </c>
      <c r="AK2619">
        <v>4.5607160490890308E-3</v>
      </c>
      <c r="AL2619">
        <v>-1.8684212643048894</v>
      </c>
      <c r="AM2619">
        <v>3.2901671119059759</v>
      </c>
      <c r="AN2619">
        <v>6.833404584773473</v>
      </c>
      <c r="AO2619">
        <v>8.9624489808391985</v>
      </c>
      <c r="AP2619">
        <v>12.121041801800382</v>
      </c>
      <c r="AQ2619">
        <v>14.806522775535742</v>
      </c>
      <c r="AR2619">
        <v>17.721381501026439</v>
      </c>
      <c r="AS2619">
        <v>14.589856266620911</v>
      </c>
      <c r="AT2619">
        <v>26.751716928342656</v>
      </c>
      <c r="AU2619">
        <v>20.233701485260553</v>
      </c>
      <c r="AV2619">
        <v>28.364530919374154</v>
      </c>
      <c r="AW2619">
        <v>27.335922949900361</v>
      </c>
      <c r="AX2619">
        <v>30.325869159300762</v>
      </c>
      <c r="AY2619">
        <v>22.078666599472818</v>
      </c>
      <c r="AZ2619">
        <v>28.414754252174433</v>
      </c>
    </row>
    <row r="2620" spans="1:52" x14ac:dyDescent="0.25">
      <c r="A2620">
        <f t="shared" si="40"/>
        <v>2619</v>
      </c>
      <c r="B2620">
        <v>-16.00802233950871</v>
      </c>
      <c r="C2620">
        <v>-12.920736367861707</v>
      </c>
      <c r="D2620">
        <v>-12.451860867125907</v>
      </c>
      <c r="E2620">
        <v>-11.533201586784116</v>
      </c>
      <c r="F2620">
        <v>-15.148174184751669</v>
      </c>
      <c r="G2620">
        <v>-12.648613739198874</v>
      </c>
      <c r="H2620">
        <v>-12.569224456984005</v>
      </c>
      <c r="I2620">
        <v>-12.455633181337571</v>
      </c>
      <c r="J2620">
        <v>-12.026831580830761</v>
      </c>
      <c r="K2620">
        <v>-13.840649492553288</v>
      </c>
      <c r="L2620">
        <v>-15.396570160290894</v>
      </c>
      <c r="M2620">
        <v>-10.662319340260559</v>
      </c>
      <c r="N2620">
        <v>-11.602848415391726</v>
      </c>
      <c r="O2620">
        <v>-13.211308437198053</v>
      </c>
      <c r="P2620">
        <v>-15.619981850239199</v>
      </c>
      <c r="Q2620">
        <v>-10.746934867598382</v>
      </c>
      <c r="R2620">
        <v>-10.691891358345355</v>
      </c>
      <c r="S2620">
        <v>-10.634047912844558</v>
      </c>
      <c r="T2620">
        <v>-12.322248357178104</v>
      </c>
      <c r="U2620">
        <v>-12.446180574637459</v>
      </c>
      <c r="V2620">
        <v>-12.620413815462364</v>
      </c>
      <c r="W2620">
        <v>-11.566875232184376</v>
      </c>
      <c r="X2620">
        <v>-8.8734954733196236</v>
      </c>
      <c r="Y2620">
        <v>-13.588765986034389</v>
      </c>
      <c r="Z2620">
        <v>-13.160262357058272</v>
      </c>
      <c r="AA2620">
        <v>-10.542441390189675</v>
      </c>
      <c r="AB2620">
        <v>-11.328011475270333</v>
      </c>
      <c r="AC2620">
        <v>-11.374112124356211</v>
      </c>
      <c r="AD2620">
        <v>-10.306928817390785</v>
      </c>
      <c r="AE2620">
        <v>-9.1953251920558383</v>
      </c>
      <c r="AF2620">
        <v>-9.1085147702601752</v>
      </c>
      <c r="AG2620">
        <v>-7.0073712424677739</v>
      </c>
      <c r="AH2620">
        <v>-4.4262997878891852</v>
      </c>
      <c r="AI2620">
        <v>-4.5416158622518052</v>
      </c>
      <c r="AJ2620">
        <v>-3.2693233132415047</v>
      </c>
      <c r="AK2620">
        <v>-0.34208414306938639</v>
      </c>
      <c r="AL2620">
        <v>0.58356384858564292</v>
      </c>
      <c r="AM2620">
        <v>3.9324294445228412</v>
      </c>
      <c r="AN2620">
        <v>5.9513593134405385</v>
      </c>
      <c r="AO2620">
        <v>6.5972086369436784</v>
      </c>
      <c r="AP2620">
        <v>14.627511734197785</v>
      </c>
      <c r="AQ2620">
        <v>15.872370888954956</v>
      </c>
      <c r="AR2620">
        <v>14.779172611039369</v>
      </c>
      <c r="AS2620">
        <v>12.921453184974874</v>
      </c>
      <c r="AT2620">
        <v>23.377259414277272</v>
      </c>
      <c r="AU2620">
        <v>20.787788611156714</v>
      </c>
      <c r="AV2620">
        <v>26.666131501521829</v>
      </c>
      <c r="AW2620">
        <v>27.09700032718186</v>
      </c>
      <c r="AX2620">
        <v>31.046038533380166</v>
      </c>
      <c r="AY2620">
        <v>24.09091776247039</v>
      </c>
      <c r="AZ2620">
        <v>26.170905866633685</v>
      </c>
    </row>
    <row r="2621" spans="1:52" x14ac:dyDescent="0.25">
      <c r="A2621">
        <f t="shared" si="40"/>
        <v>2620</v>
      </c>
      <c r="B2621">
        <v>-16.202987688573973</v>
      </c>
      <c r="C2621">
        <v>-12.812945756615539</v>
      </c>
      <c r="D2621">
        <v>-12.465344977292032</v>
      </c>
      <c r="E2621">
        <v>-11.479914039879652</v>
      </c>
      <c r="F2621">
        <v>-15.27076817122237</v>
      </c>
      <c r="G2621">
        <v>-12.487920433032111</v>
      </c>
      <c r="H2621">
        <v>-12.534855543199427</v>
      </c>
      <c r="I2621">
        <v>-12.678723789220498</v>
      </c>
      <c r="J2621">
        <v>-11.941944212569229</v>
      </c>
      <c r="K2621">
        <v>-13.748962932879174</v>
      </c>
      <c r="L2621">
        <v>-15.195486064397615</v>
      </c>
      <c r="M2621">
        <v>-10.410491550028707</v>
      </c>
      <c r="N2621">
        <v>-11.577451287190311</v>
      </c>
      <c r="O2621">
        <v>-13.156877553728105</v>
      </c>
      <c r="P2621">
        <v>-14.154847688772985</v>
      </c>
      <c r="Q2621">
        <v>-11.816143538303635</v>
      </c>
      <c r="R2621">
        <v>-10.46689699345432</v>
      </c>
      <c r="S2621">
        <v>-9.7979460221771326</v>
      </c>
      <c r="T2621">
        <v>-14.064983717089982</v>
      </c>
      <c r="U2621">
        <v>-12.289080301545923</v>
      </c>
      <c r="V2621">
        <v>-10.676837737417662</v>
      </c>
      <c r="W2621">
        <v>-9.6998631724345277</v>
      </c>
      <c r="X2621">
        <v>-11.770398888128534</v>
      </c>
      <c r="Y2621">
        <v>-13.244949264496055</v>
      </c>
      <c r="Z2621">
        <v>-12.759477088264141</v>
      </c>
      <c r="AA2621">
        <v>-7.4130504029071247</v>
      </c>
      <c r="AB2621">
        <v>-8.7401608399135355</v>
      </c>
      <c r="AC2621">
        <v>-11.356062467625103</v>
      </c>
      <c r="AD2621">
        <v>-8.8487859001471598</v>
      </c>
      <c r="AE2621">
        <v>-9.4277939788438161</v>
      </c>
      <c r="AF2621">
        <v>-6.2360843199893452</v>
      </c>
      <c r="AG2621">
        <v>-6.8199775645958951</v>
      </c>
      <c r="AH2621">
        <v>-4.6159757525590424</v>
      </c>
      <c r="AI2621">
        <v>-6.0930060149205882</v>
      </c>
      <c r="AJ2621">
        <v>-2.9596510774117153</v>
      </c>
      <c r="AK2621">
        <v>-1.4620975954381779</v>
      </c>
      <c r="AL2621">
        <v>1.0714004150597964</v>
      </c>
      <c r="AM2621">
        <v>4.2665212521596096</v>
      </c>
      <c r="AN2621">
        <v>4.4552408723592665</v>
      </c>
      <c r="AO2621">
        <v>8.1293021167341273</v>
      </c>
      <c r="AP2621">
        <v>13.659605658568946</v>
      </c>
      <c r="AQ2621">
        <v>15.251891323301784</v>
      </c>
      <c r="AR2621">
        <v>15.362965105117349</v>
      </c>
      <c r="AS2621">
        <v>16.170220699288322</v>
      </c>
      <c r="AT2621">
        <v>25.484575882122542</v>
      </c>
      <c r="AU2621">
        <v>19.423042434581969</v>
      </c>
      <c r="AV2621">
        <v>27.646523481490355</v>
      </c>
      <c r="AW2621">
        <v>25.857294340569172</v>
      </c>
      <c r="AX2621">
        <v>29.967377098680984</v>
      </c>
      <c r="AY2621">
        <v>23.485162351456204</v>
      </c>
      <c r="AZ2621">
        <v>26.535761561494692</v>
      </c>
    </row>
    <row r="2622" spans="1:52" x14ac:dyDescent="0.25">
      <c r="A2622">
        <f t="shared" si="40"/>
        <v>2621</v>
      </c>
      <c r="B2622">
        <v>-16.360800356653407</v>
      </c>
      <c r="C2622">
        <v>-13.044690386611801</v>
      </c>
      <c r="D2622">
        <v>-12.07486727876465</v>
      </c>
      <c r="E2622">
        <v>-11.820228601196789</v>
      </c>
      <c r="F2622">
        <v>-15.428968307182053</v>
      </c>
      <c r="G2622">
        <v>-12.722173167240731</v>
      </c>
      <c r="H2622">
        <v>-12.651273955432355</v>
      </c>
      <c r="I2622">
        <v>-12.698929576602039</v>
      </c>
      <c r="J2622">
        <v>-12.311759117732045</v>
      </c>
      <c r="K2622">
        <v>-13.878539295830022</v>
      </c>
      <c r="L2622">
        <v>-15.150093235718991</v>
      </c>
      <c r="M2622">
        <v>-10.353364789497475</v>
      </c>
      <c r="N2622">
        <v>-11.655670788320601</v>
      </c>
      <c r="O2622">
        <v>-13.233834992216853</v>
      </c>
      <c r="P2622">
        <v>-15.419247928086511</v>
      </c>
      <c r="Q2622">
        <v>-10.508440646719528</v>
      </c>
      <c r="R2622">
        <v>-10.829606107402514</v>
      </c>
      <c r="S2622">
        <v>-11.775322204410614</v>
      </c>
      <c r="T2622">
        <v>-12.502155317274413</v>
      </c>
      <c r="U2622">
        <v>-12.815040407099239</v>
      </c>
      <c r="V2622">
        <v>-11.045402101713252</v>
      </c>
      <c r="W2622">
        <v>-9.6925260745532107</v>
      </c>
      <c r="X2622">
        <v>-9.0526681413177492</v>
      </c>
      <c r="Y2622">
        <v>-11.580944826161961</v>
      </c>
      <c r="Z2622">
        <v>-12.561018796525685</v>
      </c>
      <c r="AA2622">
        <v>-7.4690221399468335</v>
      </c>
      <c r="AB2622">
        <v>-11.281811476702744</v>
      </c>
      <c r="AC2622">
        <v>-11.471620228933347</v>
      </c>
      <c r="AD2622">
        <v>-9.3631598955332151</v>
      </c>
      <c r="AE2622">
        <v>-8.7052423864979964</v>
      </c>
      <c r="AF2622">
        <v>-7.1519123085046434</v>
      </c>
      <c r="AG2622">
        <v>-5.7133715678333346</v>
      </c>
      <c r="AH2622">
        <v>-6.3020353017186341</v>
      </c>
      <c r="AI2622">
        <v>-4.4444485595951004</v>
      </c>
      <c r="AJ2622">
        <v>-3.8634409432338974</v>
      </c>
      <c r="AK2622">
        <v>-2.9162106706520836</v>
      </c>
      <c r="AL2622">
        <v>-0.83096796883275625</v>
      </c>
      <c r="AM2622">
        <v>1.3232970905415362</v>
      </c>
      <c r="AN2622">
        <v>6.9269780615650411</v>
      </c>
      <c r="AO2622">
        <v>5.7093262337839432</v>
      </c>
      <c r="AP2622">
        <v>12.481981905691029</v>
      </c>
      <c r="AQ2622">
        <v>15.651712315559919</v>
      </c>
      <c r="AR2622">
        <v>16.528401830903597</v>
      </c>
      <c r="AS2622">
        <v>12.973110993048884</v>
      </c>
      <c r="AT2622">
        <v>25.014047313470726</v>
      </c>
      <c r="AU2622">
        <v>20.22812738807443</v>
      </c>
      <c r="AV2622">
        <v>28.211203208069254</v>
      </c>
      <c r="AW2622">
        <v>24.547719769564427</v>
      </c>
      <c r="AX2622">
        <v>29.867970289325857</v>
      </c>
      <c r="AY2622">
        <v>22.569171924500576</v>
      </c>
      <c r="AZ2622">
        <v>26.405930788864399</v>
      </c>
    </row>
    <row r="2623" spans="1:52" x14ac:dyDescent="0.25">
      <c r="A2623">
        <f t="shared" si="40"/>
        <v>2622</v>
      </c>
      <c r="B2623">
        <v>-16.167095324455957</v>
      </c>
      <c r="C2623">
        <v>-13.158668439612928</v>
      </c>
      <c r="D2623">
        <v>-12.336597467901093</v>
      </c>
      <c r="E2623">
        <v>-11.916775099283354</v>
      </c>
      <c r="F2623">
        <v>-15.570962558584172</v>
      </c>
      <c r="G2623">
        <v>-12.685325340254931</v>
      </c>
      <c r="H2623">
        <v>-12.576289929918232</v>
      </c>
      <c r="I2623">
        <v>-12.721373253626719</v>
      </c>
      <c r="J2623">
        <v>-11.902132248573409</v>
      </c>
      <c r="K2623">
        <v>-13.898614506016028</v>
      </c>
      <c r="L2623">
        <v>-15.04852905745267</v>
      </c>
      <c r="M2623">
        <v>-10.804577220506076</v>
      </c>
      <c r="N2623">
        <v>-11.442997377122509</v>
      </c>
      <c r="O2623">
        <v>-13.446026333275741</v>
      </c>
      <c r="P2623">
        <v>-16.252670181825049</v>
      </c>
      <c r="Q2623">
        <v>-11.315299467447634</v>
      </c>
      <c r="R2623">
        <v>-9.2845947104665498</v>
      </c>
      <c r="S2623">
        <v>-11.365965352354142</v>
      </c>
      <c r="T2623">
        <v>-14.430395790276695</v>
      </c>
      <c r="U2623">
        <v>-11.581333455943472</v>
      </c>
      <c r="V2623">
        <v>-12.758404987320851</v>
      </c>
      <c r="W2623">
        <v>-10.65048054815359</v>
      </c>
      <c r="X2623">
        <v>-10.866174324164978</v>
      </c>
      <c r="Y2623">
        <v>-11.330937146341203</v>
      </c>
      <c r="Z2623">
        <v>-13.46136029683074</v>
      </c>
      <c r="AA2623">
        <v>-8.207995894377861</v>
      </c>
      <c r="AB2623">
        <v>-9.5496602496950942</v>
      </c>
      <c r="AC2623">
        <v>-12.201153538810605</v>
      </c>
      <c r="AD2623">
        <v>-8.6577711077309978</v>
      </c>
      <c r="AE2623">
        <v>-9.5751293638970356</v>
      </c>
      <c r="AF2623">
        <v>-7.3896852442997609</v>
      </c>
      <c r="AG2623">
        <v>-6.1858661904726979</v>
      </c>
      <c r="AH2623">
        <v>-3.7017714286036356</v>
      </c>
      <c r="AI2623">
        <v>-5.5445284951641121</v>
      </c>
      <c r="AJ2623">
        <v>-2.7281391214380712</v>
      </c>
      <c r="AK2623">
        <v>-0.11611978000108181</v>
      </c>
      <c r="AL2623">
        <v>-0.91435731439026879</v>
      </c>
      <c r="AM2623">
        <v>2.8547117947237584</v>
      </c>
      <c r="AN2623">
        <v>4.0922962864316164</v>
      </c>
      <c r="AO2623">
        <v>8.8254206165396241</v>
      </c>
      <c r="AP2623">
        <v>11.328313373214492</v>
      </c>
      <c r="AQ2623">
        <v>14.215053930645029</v>
      </c>
      <c r="AR2623">
        <v>14.778245926159885</v>
      </c>
      <c r="AS2623">
        <v>14.512107325295403</v>
      </c>
      <c r="AT2623">
        <v>25.025763580484547</v>
      </c>
      <c r="AU2623">
        <v>19.837482823187891</v>
      </c>
      <c r="AV2623">
        <v>27.122761188021673</v>
      </c>
      <c r="AW2623">
        <v>24.380501258896714</v>
      </c>
      <c r="AX2623">
        <v>31.768907724712879</v>
      </c>
      <c r="AY2623">
        <v>22.357095679657739</v>
      </c>
      <c r="AZ2623">
        <v>26.70912532390512</v>
      </c>
    </row>
    <row r="2624" spans="1:52" x14ac:dyDescent="0.25">
      <c r="A2624">
        <f t="shared" si="40"/>
        <v>2623</v>
      </c>
      <c r="B2624">
        <v>-16.53980276155249</v>
      </c>
      <c r="C2624">
        <v>-12.950304108919045</v>
      </c>
      <c r="D2624">
        <v>-12.154552046637551</v>
      </c>
      <c r="E2624">
        <v>-11.952448771220864</v>
      </c>
      <c r="F2624">
        <v>-15.618247422800376</v>
      </c>
      <c r="G2624">
        <v>-12.720845614586217</v>
      </c>
      <c r="H2624">
        <v>-12.53970644931109</v>
      </c>
      <c r="I2624">
        <v>-12.497727058786115</v>
      </c>
      <c r="J2624">
        <v>-12.117796720508418</v>
      </c>
      <c r="K2624">
        <v>-13.886666513849367</v>
      </c>
      <c r="L2624">
        <v>-15.198757277487237</v>
      </c>
      <c r="M2624">
        <v>-10.54209644197752</v>
      </c>
      <c r="N2624">
        <v>-11.560310256158285</v>
      </c>
      <c r="O2624">
        <v>-13.123604680271056</v>
      </c>
      <c r="P2624">
        <v>-16.206044749876071</v>
      </c>
      <c r="Q2624">
        <v>-13.221349939092363</v>
      </c>
      <c r="R2624">
        <v>-11.361457120088103</v>
      </c>
      <c r="S2624">
        <v>-8.5684877180840946</v>
      </c>
      <c r="T2624">
        <v>-15.006888301671706</v>
      </c>
      <c r="U2624">
        <v>-10.392154333097386</v>
      </c>
      <c r="V2624">
        <v>-12.906215012122868</v>
      </c>
      <c r="W2624">
        <v>-10.597786229109744</v>
      </c>
      <c r="X2624">
        <v>-12.046138581891023</v>
      </c>
      <c r="Y2624">
        <v>-11.034997302901976</v>
      </c>
      <c r="Z2624">
        <v>-14.129463220467187</v>
      </c>
      <c r="AA2624">
        <v>-10.814834342058681</v>
      </c>
      <c r="AB2624">
        <v>-9.7727488449925559</v>
      </c>
      <c r="AC2624">
        <v>-10.939136260734028</v>
      </c>
      <c r="AD2624">
        <v>-7.9854872048889494</v>
      </c>
      <c r="AE2624">
        <v>-9.1084278352305539</v>
      </c>
      <c r="AF2624">
        <v>-7.4276653061592697</v>
      </c>
      <c r="AG2624">
        <v>-8.1641756656181794</v>
      </c>
      <c r="AH2624">
        <v>-4.2496871128565665</v>
      </c>
      <c r="AI2624">
        <v>-6.0793288168279052</v>
      </c>
      <c r="AJ2624">
        <v>-4.554584230182682</v>
      </c>
      <c r="AK2624">
        <v>-2.3828716359489199</v>
      </c>
      <c r="AL2624">
        <v>-0.64945892841612851</v>
      </c>
      <c r="AM2624">
        <v>2.5135193229181887</v>
      </c>
      <c r="AN2624">
        <v>4.5482675314268572</v>
      </c>
      <c r="AO2624">
        <v>8.3935714602138063</v>
      </c>
      <c r="AP2624">
        <v>12.732736459317758</v>
      </c>
      <c r="AQ2624">
        <v>14.480378605920299</v>
      </c>
      <c r="AR2624">
        <v>15.747092570371009</v>
      </c>
      <c r="AS2624">
        <v>13.587542999271276</v>
      </c>
      <c r="AT2624">
        <v>23.96740895354246</v>
      </c>
      <c r="AU2624">
        <v>21.271202045993473</v>
      </c>
      <c r="AV2624">
        <v>29.677160708434279</v>
      </c>
      <c r="AW2624">
        <v>27.058956544546032</v>
      </c>
      <c r="AX2624">
        <v>30.098769036330353</v>
      </c>
      <c r="AY2624">
        <v>24.812478896488887</v>
      </c>
      <c r="AZ2624">
        <v>26.691332233322903</v>
      </c>
    </row>
    <row r="2625" spans="1:52" x14ac:dyDescent="0.25">
      <c r="A2625">
        <f t="shared" si="40"/>
        <v>2624</v>
      </c>
      <c r="B2625">
        <v>-16.286201619587548</v>
      </c>
      <c r="C2625">
        <v>-13.179253633915035</v>
      </c>
      <c r="D2625">
        <v>-12.236225820490812</v>
      </c>
      <c r="E2625">
        <v>-11.967597528059208</v>
      </c>
      <c r="F2625">
        <v>-15.370668365087443</v>
      </c>
      <c r="G2625">
        <v>-12.78920217671565</v>
      </c>
      <c r="H2625">
        <v>-12.901679742774135</v>
      </c>
      <c r="I2625">
        <v>-12.830283044111322</v>
      </c>
      <c r="J2625">
        <v>-12.03499327742856</v>
      </c>
      <c r="K2625">
        <v>-13.718043224599251</v>
      </c>
      <c r="L2625">
        <v>-15.326038007951929</v>
      </c>
      <c r="M2625">
        <v>-10.791740549455055</v>
      </c>
      <c r="N2625">
        <v>-11.493871304294121</v>
      </c>
      <c r="O2625">
        <v>-13.028012433740528</v>
      </c>
      <c r="P2625">
        <v>-13.707941199061681</v>
      </c>
      <c r="Q2625">
        <v>-10.730051953914973</v>
      </c>
      <c r="R2625">
        <v>-9.4011879186563974</v>
      </c>
      <c r="S2625">
        <v>-11.268466551873427</v>
      </c>
      <c r="T2625">
        <v>-13.825400014823657</v>
      </c>
      <c r="U2625">
        <v>-10.87809591297057</v>
      </c>
      <c r="V2625">
        <v>-11.037431448759627</v>
      </c>
      <c r="W2625">
        <v>-11.404262212496876</v>
      </c>
      <c r="X2625">
        <v>-9.7465581011862383</v>
      </c>
      <c r="Y2625">
        <v>-11.380264205942801</v>
      </c>
      <c r="Z2625">
        <v>-12.269436456876839</v>
      </c>
      <c r="AA2625">
        <v>-7.87628289466595</v>
      </c>
      <c r="AB2625">
        <v>-9.5960768294122509</v>
      </c>
      <c r="AC2625">
        <v>-13.038529628484779</v>
      </c>
      <c r="AD2625">
        <v>-10.25414955208741</v>
      </c>
      <c r="AE2625">
        <v>-8.6791245394456809</v>
      </c>
      <c r="AF2625">
        <v>-6.5117620959064126</v>
      </c>
      <c r="AG2625">
        <v>-6.6493495144883799</v>
      </c>
      <c r="AH2625">
        <v>-5.1549279461494812</v>
      </c>
      <c r="AI2625">
        <v>-5.2679196708452114</v>
      </c>
      <c r="AJ2625">
        <v>-3.0373685514370923</v>
      </c>
      <c r="AK2625">
        <v>-3.4363575221437945</v>
      </c>
      <c r="AL2625">
        <v>-0.99833824009980909</v>
      </c>
      <c r="AM2625">
        <v>2.6282080204195797</v>
      </c>
      <c r="AN2625">
        <v>4.6938402191204993</v>
      </c>
      <c r="AO2625">
        <v>8.699517026622587</v>
      </c>
      <c r="AP2625">
        <v>13.673954458801125</v>
      </c>
      <c r="AQ2625">
        <v>15.344046093475482</v>
      </c>
      <c r="AR2625">
        <v>14.673467900129259</v>
      </c>
      <c r="AS2625">
        <v>15.084748338567461</v>
      </c>
      <c r="AT2625">
        <v>26.055011956147386</v>
      </c>
      <c r="AU2625">
        <v>20.142409646533483</v>
      </c>
      <c r="AV2625">
        <v>26.86611088656166</v>
      </c>
      <c r="AW2625">
        <v>27.650555484881167</v>
      </c>
      <c r="AX2625">
        <v>31.97485316985075</v>
      </c>
      <c r="AY2625">
        <v>23.791186493952125</v>
      </c>
      <c r="AZ2625">
        <v>26.381320281294016</v>
      </c>
    </row>
    <row r="2626" spans="1:52" x14ac:dyDescent="0.25">
      <c r="A2626">
        <f t="shared" si="40"/>
        <v>2625</v>
      </c>
      <c r="B2626">
        <v>-16.317802630842039</v>
      </c>
      <c r="C2626">
        <v>-13.183385801633204</v>
      </c>
      <c r="D2626">
        <v>-12.54512795244813</v>
      </c>
      <c r="E2626">
        <v>-12.059936704688671</v>
      </c>
      <c r="F2626">
        <v>-15.357551206228917</v>
      </c>
      <c r="G2626">
        <v>-12.780874183898076</v>
      </c>
      <c r="H2626">
        <v>-12.975323299779054</v>
      </c>
      <c r="I2626">
        <v>-12.951713834301424</v>
      </c>
      <c r="J2626">
        <v>-12.097815517440626</v>
      </c>
      <c r="K2626">
        <v>-13.913532591720193</v>
      </c>
      <c r="L2626">
        <v>-15.269671109769831</v>
      </c>
      <c r="M2626">
        <v>-10.763877050171473</v>
      </c>
      <c r="N2626">
        <v>-11.602475164881788</v>
      </c>
      <c r="O2626">
        <v>-13.312994372661093</v>
      </c>
      <c r="P2626">
        <v>-13.366149109661851</v>
      </c>
      <c r="Q2626">
        <v>-12.004861004238785</v>
      </c>
      <c r="R2626">
        <v>-9.8455608844759404</v>
      </c>
      <c r="S2626">
        <v>-11.534426092819391</v>
      </c>
      <c r="T2626">
        <v>-14.777097412274152</v>
      </c>
      <c r="U2626">
        <v>-10.19824577470413</v>
      </c>
      <c r="V2626">
        <v>-12.192601500011296</v>
      </c>
      <c r="W2626">
        <v>-12.160991401238524</v>
      </c>
      <c r="X2626">
        <v>-12.000455470941489</v>
      </c>
      <c r="Y2626">
        <v>-13.721222335330005</v>
      </c>
      <c r="Z2626">
        <v>-12.801035690352162</v>
      </c>
      <c r="AA2626">
        <v>-9.2762219470550562</v>
      </c>
      <c r="AB2626">
        <v>-8.6420556827696835</v>
      </c>
      <c r="AC2626">
        <v>-10.387623878505845</v>
      </c>
      <c r="AD2626">
        <v>-9.1405502533966256</v>
      </c>
      <c r="AE2626">
        <v>-9.0095782746767785</v>
      </c>
      <c r="AF2626">
        <v>-8.2647394227325481</v>
      </c>
      <c r="AG2626">
        <v>-5.6916136991037147</v>
      </c>
      <c r="AH2626">
        <v>-5.3368694089514861</v>
      </c>
      <c r="AI2626">
        <v>-3.5180933376359196</v>
      </c>
      <c r="AJ2626">
        <v>-2.0864206904336045</v>
      </c>
      <c r="AK2626">
        <v>-2.7812354973889271</v>
      </c>
      <c r="AL2626">
        <v>0.60059322798148118</v>
      </c>
      <c r="AM2626">
        <v>1.4591059573053531</v>
      </c>
      <c r="AN2626">
        <v>5.031233944870376</v>
      </c>
      <c r="AO2626">
        <v>8.2045148170633766</v>
      </c>
      <c r="AP2626">
        <v>13.140057890257765</v>
      </c>
      <c r="AQ2626">
        <v>14.148888213724383</v>
      </c>
      <c r="AR2626">
        <v>15.010415042798606</v>
      </c>
      <c r="AS2626">
        <v>13.089050194508747</v>
      </c>
      <c r="AT2626">
        <v>23.953439501515113</v>
      </c>
      <c r="AU2626">
        <v>19.639368516674441</v>
      </c>
      <c r="AV2626">
        <v>27.460027377752667</v>
      </c>
      <c r="AW2626">
        <v>25.449976367925853</v>
      </c>
      <c r="AX2626">
        <v>28.974993426709812</v>
      </c>
      <c r="AY2626">
        <v>22.36504884379913</v>
      </c>
      <c r="AZ2626">
        <v>26.202155633695078</v>
      </c>
    </row>
    <row r="2627" spans="1:52" x14ac:dyDescent="0.25">
      <c r="A2627">
        <f t="shared" si="40"/>
        <v>2626</v>
      </c>
      <c r="B2627">
        <v>-16.633438185451425</v>
      </c>
      <c r="C2627">
        <v>-13.083422061690241</v>
      </c>
      <c r="D2627">
        <v>-12.559394541197477</v>
      </c>
      <c r="E2627">
        <v>-12.088644623825701</v>
      </c>
      <c r="F2627">
        <v>-15.377595016618281</v>
      </c>
      <c r="G2627">
        <v>-12.734375064108137</v>
      </c>
      <c r="H2627">
        <v>-12.620044678256411</v>
      </c>
      <c r="I2627">
        <v>-12.906561053017731</v>
      </c>
      <c r="J2627">
        <v>-12.261162613874287</v>
      </c>
      <c r="K2627">
        <v>-13.750063146118103</v>
      </c>
      <c r="L2627">
        <v>-15.110241856139449</v>
      </c>
      <c r="M2627">
        <v>-10.467326061789601</v>
      </c>
      <c r="N2627">
        <v>-11.759639969211344</v>
      </c>
      <c r="O2627">
        <v>-13.439510293854807</v>
      </c>
      <c r="P2627">
        <v>-14.676932390982715</v>
      </c>
      <c r="Q2627">
        <v>-10.915377664604755</v>
      </c>
      <c r="R2627">
        <v>-9.2075484970988661</v>
      </c>
      <c r="S2627">
        <v>-9.45662804053093</v>
      </c>
      <c r="T2627">
        <v>-12.877335313493527</v>
      </c>
      <c r="U2627">
        <v>-11.869558034788113</v>
      </c>
      <c r="V2627">
        <v>-12.770022720692619</v>
      </c>
      <c r="W2627">
        <v>-12.8143975395216</v>
      </c>
      <c r="X2627">
        <v>-11.928859754354333</v>
      </c>
      <c r="Y2627">
        <v>-11.03021663105347</v>
      </c>
      <c r="Z2627">
        <v>-12.80185958937594</v>
      </c>
      <c r="AA2627">
        <v>-9.1657423662881445</v>
      </c>
      <c r="AB2627">
        <v>-9.2514099558297449</v>
      </c>
      <c r="AC2627">
        <v>-12.538366584235334</v>
      </c>
      <c r="AD2627">
        <v>-8.8959012047835397</v>
      </c>
      <c r="AE2627">
        <v>-9.6179535786733155</v>
      </c>
      <c r="AF2627">
        <v>-8.0121779931154027</v>
      </c>
      <c r="AG2627">
        <v>-7.0643724073371157</v>
      </c>
      <c r="AH2627">
        <v>-5.3381710181577464</v>
      </c>
      <c r="AI2627">
        <v>-3.6779221305052765</v>
      </c>
      <c r="AJ2627">
        <v>-1.7756202961539551</v>
      </c>
      <c r="AK2627">
        <v>-2.8695585600396991</v>
      </c>
      <c r="AL2627">
        <v>0.95848478798016457</v>
      </c>
      <c r="AM2627">
        <v>3.7850484739769708</v>
      </c>
      <c r="AN2627">
        <v>6.3813032803691581</v>
      </c>
      <c r="AO2627">
        <v>6.9220889172960778</v>
      </c>
      <c r="AP2627">
        <v>11.380068135880183</v>
      </c>
      <c r="AQ2627">
        <v>16.087333725037301</v>
      </c>
      <c r="AR2627">
        <v>16.873172203226506</v>
      </c>
      <c r="AS2627">
        <v>15.65947941465101</v>
      </c>
      <c r="AT2627">
        <v>26.180930419771478</v>
      </c>
      <c r="AU2627">
        <v>18.985684094303281</v>
      </c>
      <c r="AV2627">
        <v>29.718521201658557</v>
      </c>
      <c r="AW2627">
        <v>27.40296989867721</v>
      </c>
      <c r="AX2627">
        <v>30.289732886744332</v>
      </c>
      <c r="AY2627">
        <v>22.253079740425985</v>
      </c>
      <c r="AZ2627">
        <v>29.039402250286308</v>
      </c>
    </row>
    <row r="2628" spans="1:52" x14ac:dyDescent="0.25">
      <c r="A2628">
        <f t="shared" si="40"/>
        <v>2627</v>
      </c>
      <c r="B2628">
        <v>-16.538824512790484</v>
      </c>
      <c r="C2628">
        <v>-13.002979905523713</v>
      </c>
      <c r="D2628">
        <v>-12.260269918439491</v>
      </c>
      <c r="E2628">
        <v>-11.719944398280674</v>
      </c>
      <c r="F2628">
        <v>-15.543521372043731</v>
      </c>
      <c r="G2628">
        <v>-12.713514991010429</v>
      </c>
      <c r="H2628">
        <v>-12.668987035673053</v>
      </c>
      <c r="I2628">
        <v>-12.582368456989323</v>
      </c>
      <c r="J2628">
        <v>-12.14848798012221</v>
      </c>
      <c r="K2628">
        <v>-13.801688433925557</v>
      </c>
      <c r="L2628">
        <v>-15.557265191510064</v>
      </c>
      <c r="M2628">
        <v>-10.636913388414971</v>
      </c>
      <c r="N2628">
        <v>-11.860406052377725</v>
      </c>
      <c r="O2628">
        <v>-13.511558541471514</v>
      </c>
      <c r="P2628">
        <v>-16.140688267878858</v>
      </c>
      <c r="Q2628">
        <v>-10.24046996765686</v>
      </c>
      <c r="R2628">
        <v>-12.373886556653975</v>
      </c>
      <c r="S2628">
        <v>-10.124881407422947</v>
      </c>
      <c r="T2628">
        <v>-12.45889153575895</v>
      </c>
      <c r="U2628">
        <v>-9.6595526616065825</v>
      </c>
      <c r="V2628">
        <v>-11.565832958598712</v>
      </c>
      <c r="W2628">
        <v>-12.472827766199689</v>
      </c>
      <c r="X2628">
        <v>-10.612947261255989</v>
      </c>
      <c r="Y2628">
        <v>-13.157601238320536</v>
      </c>
      <c r="Z2628">
        <v>-12.289476950379806</v>
      </c>
      <c r="AA2628">
        <v>-8.356265055175168</v>
      </c>
      <c r="AB2628">
        <v>-9.9173117962645598</v>
      </c>
      <c r="AC2628">
        <v>-13.579430098516767</v>
      </c>
      <c r="AD2628">
        <v>-10.401858458413743</v>
      </c>
      <c r="AE2628">
        <v>-7.2089070837832727</v>
      </c>
      <c r="AF2628">
        <v>-8.4865184010759851</v>
      </c>
      <c r="AG2628">
        <v>-4.9986505626535385</v>
      </c>
      <c r="AH2628">
        <v>-7.0504401460925594</v>
      </c>
      <c r="AI2628">
        <v>-5.2464872125888444</v>
      </c>
      <c r="AJ2628">
        <v>-4.7880200792335224</v>
      </c>
      <c r="AK2628">
        <v>-3.3032135383038521</v>
      </c>
      <c r="AL2628">
        <v>-2.012477112342149</v>
      </c>
      <c r="AM2628">
        <v>1.4456030249736271</v>
      </c>
      <c r="AN2628">
        <v>4.0163906247663101</v>
      </c>
      <c r="AO2628">
        <v>5.3739326521286852</v>
      </c>
      <c r="AP2628">
        <v>11.456379307396638</v>
      </c>
      <c r="AQ2628">
        <v>16.668274952552405</v>
      </c>
      <c r="AR2628">
        <v>15.34156928595594</v>
      </c>
      <c r="AS2628">
        <v>15.881098879794891</v>
      </c>
      <c r="AT2628">
        <v>24.1013233293688</v>
      </c>
      <c r="AU2628">
        <v>19.02385123645626</v>
      </c>
      <c r="AV2628">
        <v>27.124549734573435</v>
      </c>
      <c r="AW2628">
        <v>25.401868311042755</v>
      </c>
      <c r="AX2628">
        <v>29.227203412586935</v>
      </c>
      <c r="AY2628">
        <v>21.9463600234571</v>
      </c>
      <c r="AZ2628">
        <v>26.139372021912202</v>
      </c>
    </row>
    <row r="2629" spans="1:52" x14ac:dyDescent="0.25">
      <c r="A2629">
        <f t="shared" ref="A2629:A2692" si="41">A2628+1</f>
        <v>2628</v>
      </c>
      <c r="B2629">
        <v>-16.419522006721227</v>
      </c>
      <c r="C2629">
        <v>-13.363827947240443</v>
      </c>
      <c r="D2629">
        <v>-12.495890780368821</v>
      </c>
      <c r="E2629">
        <v>-11.844526673189053</v>
      </c>
      <c r="F2629">
        <v>-15.657732483918997</v>
      </c>
      <c r="G2629">
        <v>-12.510731995345171</v>
      </c>
      <c r="H2629">
        <v>-13.047714133156649</v>
      </c>
      <c r="I2629">
        <v>-12.845911377530783</v>
      </c>
      <c r="J2629">
        <v>-12.380242836478065</v>
      </c>
      <c r="K2629">
        <v>-14.007573051193297</v>
      </c>
      <c r="L2629">
        <v>-15.58579122979193</v>
      </c>
      <c r="M2629">
        <v>-10.674259301494731</v>
      </c>
      <c r="N2629">
        <v>-11.884239626822435</v>
      </c>
      <c r="O2629">
        <v>-13.491524862245972</v>
      </c>
      <c r="P2629">
        <v>-16.372491847933773</v>
      </c>
      <c r="Q2629">
        <v>-11.119759160914807</v>
      </c>
      <c r="R2629">
        <v>-11.588285872121133</v>
      </c>
      <c r="S2629">
        <v>-10.965498847769959</v>
      </c>
      <c r="T2629">
        <v>-15.014147155951395</v>
      </c>
      <c r="U2629">
        <v>-11.76329175279507</v>
      </c>
      <c r="V2629">
        <v>-12.486715865073528</v>
      </c>
      <c r="W2629">
        <v>-10.802508626033996</v>
      </c>
      <c r="X2629">
        <v>-9.2036009103267666</v>
      </c>
      <c r="Y2629">
        <v>-12.252746632639521</v>
      </c>
      <c r="Z2629">
        <v>-14.991487890493428</v>
      </c>
      <c r="AA2629">
        <v>-10.001576158798629</v>
      </c>
      <c r="AB2629">
        <v>-9.77657235418285</v>
      </c>
      <c r="AC2629">
        <v>-12.552281152906332</v>
      </c>
      <c r="AD2629">
        <v>-9.8338930042859456</v>
      </c>
      <c r="AE2629">
        <v>-10.083208636593314</v>
      </c>
      <c r="AF2629">
        <v>-7.1340979676184357</v>
      </c>
      <c r="AG2629">
        <v>-5.174162973893738</v>
      </c>
      <c r="AH2629">
        <v>-6.7913705878222226</v>
      </c>
      <c r="AI2629">
        <v>-4.9651902346111134</v>
      </c>
      <c r="AJ2629">
        <v>-4.2806494900541763</v>
      </c>
      <c r="AK2629">
        <v>-1.0319013592262198</v>
      </c>
      <c r="AL2629">
        <v>0.72244851021257661</v>
      </c>
      <c r="AM2629">
        <v>1.5639323940464078</v>
      </c>
      <c r="AN2629">
        <v>6.8869738260669671</v>
      </c>
      <c r="AO2629">
        <v>6.1384867915546</v>
      </c>
      <c r="AP2629">
        <v>13.129662595043218</v>
      </c>
      <c r="AQ2629">
        <v>15.219636294526492</v>
      </c>
      <c r="AR2629">
        <v>17.85987761910571</v>
      </c>
      <c r="AS2629">
        <v>13.349958337194305</v>
      </c>
      <c r="AT2629">
        <v>23.437094239689824</v>
      </c>
      <c r="AU2629">
        <v>21.542535300010378</v>
      </c>
      <c r="AV2629">
        <v>29.696688116417366</v>
      </c>
      <c r="AW2629">
        <v>25.666290474720423</v>
      </c>
      <c r="AX2629">
        <v>30.124013247758747</v>
      </c>
      <c r="AY2629">
        <v>22.607299753487787</v>
      </c>
      <c r="AZ2629">
        <v>27.979649923978595</v>
      </c>
    </row>
    <row r="2630" spans="1:52" x14ac:dyDescent="0.25">
      <c r="A2630">
        <f t="shared" si="41"/>
        <v>2629</v>
      </c>
      <c r="B2630">
        <v>-16.539652692131583</v>
      </c>
      <c r="C2630">
        <v>-13.25083444885065</v>
      </c>
      <c r="D2630">
        <v>-12.534488973929529</v>
      </c>
      <c r="E2630">
        <v>-12.032874337545925</v>
      </c>
      <c r="F2630">
        <v>-15.6673614404266</v>
      </c>
      <c r="G2630">
        <v>-12.909833966731231</v>
      </c>
      <c r="H2630">
        <v>-13.042892352987424</v>
      </c>
      <c r="I2630">
        <v>-12.683201581819972</v>
      </c>
      <c r="J2630">
        <v>-12.090585227006072</v>
      </c>
      <c r="K2630">
        <v>-14.016633907487979</v>
      </c>
      <c r="L2630">
        <v>-15.612401455833588</v>
      </c>
      <c r="M2630">
        <v>-10.760981110200284</v>
      </c>
      <c r="N2630">
        <v>-11.776677737960911</v>
      </c>
      <c r="O2630">
        <v>-13.481644797611336</v>
      </c>
      <c r="P2630">
        <v>-14.432495087501726</v>
      </c>
      <c r="Q2630">
        <v>-11.083196106544412</v>
      </c>
      <c r="R2630">
        <v>-9.3914451844994744</v>
      </c>
      <c r="S2630">
        <v>-8.6763355850850807</v>
      </c>
      <c r="T2630">
        <v>-14.061035430848772</v>
      </c>
      <c r="U2630">
        <v>-12.663661398037746</v>
      </c>
      <c r="V2630">
        <v>-10.815255594261188</v>
      </c>
      <c r="W2630">
        <v>-11.000160344507945</v>
      </c>
      <c r="X2630">
        <v>-12.265861854705749</v>
      </c>
      <c r="Y2630">
        <v>-11.540492383444882</v>
      </c>
      <c r="Z2630">
        <v>-15.005312884526928</v>
      </c>
      <c r="AA2630">
        <v>-9.7857323819114796</v>
      </c>
      <c r="AB2630">
        <v>-10.465975449143217</v>
      </c>
      <c r="AC2630">
        <v>-13.568520043360762</v>
      </c>
      <c r="AD2630">
        <v>-9.9328232756078716</v>
      </c>
      <c r="AE2630">
        <v>-8.1480031408863951</v>
      </c>
      <c r="AF2630">
        <v>-8.5812046089037892</v>
      </c>
      <c r="AG2630">
        <v>-6.8913778398227254</v>
      </c>
      <c r="AH2630">
        <v>-6.1581380944857642</v>
      </c>
      <c r="AI2630">
        <v>-6.1576360715469276</v>
      </c>
      <c r="AJ2630">
        <v>-4.822962695834784</v>
      </c>
      <c r="AK2630">
        <v>-2.1209361732205059</v>
      </c>
      <c r="AL2630">
        <v>0.57099045762454592</v>
      </c>
      <c r="AM2630">
        <v>1.5666937426191847</v>
      </c>
      <c r="AN2630">
        <v>6.0353714740015452</v>
      </c>
      <c r="AO2630">
        <v>7.3673912370664896</v>
      </c>
      <c r="AP2630">
        <v>14.261279873830418</v>
      </c>
      <c r="AQ2630">
        <v>16.123674665777216</v>
      </c>
      <c r="AR2630">
        <v>14.827395806498791</v>
      </c>
      <c r="AS2630">
        <v>15.946721022328575</v>
      </c>
      <c r="AT2630">
        <v>26.189786988174252</v>
      </c>
      <c r="AU2630">
        <v>19.610574789759585</v>
      </c>
      <c r="AV2630">
        <v>29.000511077002301</v>
      </c>
      <c r="AW2630">
        <v>24.902815109119715</v>
      </c>
      <c r="AX2630">
        <v>30.641393741021744</v>
      </c>
      <c r="AY2630">
        <v>24.612062104702702</v>
      </c>
      <c r="AZ2630">
        <v>27.238765246266276</v>
      </c>
    </row>
    <row r="2631" spans="1:52" x14ac:dyDescent="0.25">
      <c r="A2631">
        <f t="shared" si="41"/>
        <v>2630</v>
      </c>
      <c r="B2631">
        <v>-16.494175349360411</v>
      </c>
      <c r="C2631">
        <v>-13.483770471052175</v>
      </c>
      <c r="D2631">
        <v>-12.356765500181481</v>
      </c>
      <c r="E2631">
        <v>-11.965663377458389</v>
      </c>
      <c r="F2631">
        <v>-15.859954062334538</v>
      </c>
      <c r="G2631">
        <v>-12.606987690565235</v>
      </c>
      <c r="H2631">
        <v>-13.083923643494774</v>
      </c>
      <c r="I2631">
        <v>-12.876785686572227</v>
      </c>
      <c r="J2631">
        <v>-12.387680031668566</v>
      </c>
      <c r="K2631">
        <v>-13.89594257912537</v>
      </c>
      <c r="L2631">
        <v>-15.20220834894311</v>
      </c>
      <c r="M2631">
        <v>-10.853792777143864</v>
      </c>
      <c r="N2631">
        <v>-11.892510080172674</v>
      </c>
      <c r="O2631">
        <v>-13.17918095018551</v>
      </c>
      <c r="P2631">
        <v>-13.364806299589258</v>
      </c>
      <c r="Q2631">
        <v>-11.87670051065475</v>
      </c>
      <c r="R2631">
        <v>-11.032719608480448</v>
      </c>
      <c r="S2631">
        <v>-11.460266331189107</v>
      </c>
      <c r="T2631">
        <v>-14.970877884531429</v>
      </c>
      <c r="U2631">
        <v>-10.129940337426499</v>
      </c>
      <c r="V2631">
        <v>-11.295330738174131</v>
      </c>
      <c r="W2631">
        <v>-10.608553441430203</v>
      </c>
      <c r="X2631">
        <v>-11.744412455057015</v>
      </c>
      <c r="Y2631">
        <v>-13.494654491525189</v>
      </c>
      <c r="Z2631">
        <v>-14.049821722708016</v>
      </c>
      <c r="AA2631">
        <v>-9.323451493169884</v>
      </c>
      <c r="AB2631">
        <v>-9.7867310163131265</v>
      </c>
      <c r="AC2631">
        <v>-11.606943369661479</v>
      </c>
      <c r="AD2631">
        <v>-11.466700856897477</v>
      </c>
      <c r="AE2631">
        <v>-7.838716176459565</v>
      </c>
      <c r="AF2631">
        <v>-9.3731819301334305</v>
      </c>
      <c r="AG2631">
        <v>-5.1893614498936635</v>
      </c>
      <c r="AH2631">
        <v>-4.4906882975851712</v>
      </c>
      <c r="AI2631">
        <v>-4.2459673099211548</v>
      </c>
      <c r="AJ2631">
        <v>-4.9888400968481426</v>
      </c>
      <c r="AK2631">
        <v>-2.3762804853349087</v>
      </c>
      <c r="AL2631">
        <v>-1.4353741224844381</v>
      </c>
      <c r="AM2631">
        <v>2.5652876418990895</v>
      </c>
      <c r="AN2631">
        <v>6.7123836223017603</v>
      </c>
      <c r="AO2631">
        <v>7.6184903401290143</v>
      </c>
      <c r="AP2631">
        <v>13.396876694631647</v>
      </c>
      <c r="AQ2631">
        <v>16.338639845202124</v>
      </c>
      <c r="AR2631">
        <v>16.510177390180484</v>
      </c>
      <c r="AS2631">
        <v>12.802331407239183</v>
      </c>
      <c r="AT2631">
        <v>24.971933468860875</v>
      </c>
      <c r="AU2631">
        <v>19.064690806881817</v>
      </c>
      <c r="AV2631">
        <v>27.182672737700855</v>
      </c>
      <c r="AW2631">
        <v>26.09081045994094</v>
      </c>
      <c r="AX2631">
        <v>30.375265049019728</v>
      </c>
      <c r="AY2631">
        <v>24.429194170633878</v>
      </c>
      <c r="AZ2631">
        <v>26.563504193954671</v>
      </c>
    </row>
    <row r="2632" spans="1:52" x14ac:dyDescent="0.25">
      <c r="A2632">
        <f t="shared" si="41"/>
        <v>2631</v>
      </c>
      <c r="B2632">
        <v>-16.282826253511843</v>
      </c>
      <c r="C2632">
        <v>-13.384724930078036</v>
      </c>
      <c r="D2632">
        <v>-12.759465815854108</v>
      </c>
      <c r="E2632">
        <v>-12.189521346122795</v>
      </c>
      <c r="F2632">
        <v>-15.707444331759925</v>
      </c>
      <c r="G2632">
        <v>-12.604888449875055</v>
      </c>
      <c r="H2632">
        <v>-13.000023727793518</v>
      </c>
      <c r="I2632">
        <v>-12.78306348450845</v>
      </c>
      <c r="J2632">
        <v>-12.560595252655302</v>
      </c>
      <c r="K2632">
        <v>-13.98148171035918</v>
      </c>
      <c r="L2632">
        <v>-15.610534581789539</v>
      </c>
      <c r="M2632">
        <v>-10.941158549664371</v>
      </c>
      <c r="N2632">
        <v>-11.856455960851791</v>
      </c>
      <c r="O2632">
        <v>-13.62090034528325</v>
      </c>
      <c r="P2632">
        <v>-16.228464853758855</v>
      </c>
      <c r="Q2632">
        <v>-12.480461226221902</v>
      </c>
      <c r="R2632">
        <v>-11.086732100900107</v>
      </c>
      <c r="S2632">
        <v>-9.8993248416641038</v>
      </c>
      <c r="T2632">
        <v>-13.872200415936874</v>
      </c>
      <c r="U2632">
        <v>-12.911112363393258</v>
      </c>
      <c r="V2632">
        <v>-9.8499485674175276</v>
      </c>
      <c r="W2632">
        <v>-9.8293891476127229</v>
      </c>
      <c r="X2632">
        <v>-9.9061871836836879</v>
      </c>
      <c r="Y2632">
        <v>-12.131144457351093</v>
      </c>
      <c r="Z2632">
        <v>-13.133255175348065</v>
      </c>
      <c r="AA2632">
        <v>-7.9942106587673702</v>
      </c>
      <c r="AB2632">
        <v>-12.011705203681837</v>
      </c>
      <c r="AC2632">
        <v>-12.999982236436022</v>
      </c>
      <c r="AD2632">
        <v>-10.752118466751671</v>
      </c>
      <c r="AE2632">
        <v>-9.9366259541117117</v>
      </c>
      <c r="AF2632">
        <v>-6.3289398213093389</v>
      </c>
      <c r="AG2632">
        <v>-6.0165929877474174</v>
      </c>
      <c r="AH2632">
        <v>-6.6665287261303279</v>
      </c>
      <c r="AI2632">
        <v>-4.0799750252985039</v>
      </c>
      <c r="AJ2632">
        <v>-4.4435981152603432</v>
      </c>
      <c r="AK2632">
        <v>-2.1220807388849021</v>
      </c>
      <c r="AL2632">
        <v>5.9616129635009507E-3</v>
      </c>
      <c r="AM2632">
        <v>1.3572528723471837</v>
      </c>
      <c r="AN2632">
        <v>5.7587022141667923</v>
      </c>
      <c r="AO2632">
        <v>5.7102681962918052</v>
      </c>
      <c r="AP2632">
        <v>10.959782263079028</v>
      </c>
      <c r="AQ2632">
        <v>14.713118416763248</v>
      </c>
      <c r="AR2632">
        <v>14.794931224370103</v>
      </c>
      <c r="AS2632">
        <v>14.410523332574474</v>
      </c>
      <c r="AT2632">
        <v>25.303197639858098</v>
      </c>
      <c r="AU2632">
        <v>21.223564490163774</v>
      </c>
      <c r="AV2632">
        <v>27.482416819644328</v>
      </c>
      <c r="AW2632">
        <v>25.519496531584586</v>
      </c>
      <c r="AX2632">
        <v>31.133743356086839</v>
      </c>
      <c r="AY2632">
        <v>23.990619100975685</v>
      </c>
      <c r="AZ2632">
        <v>26.278759887141671</v>
      </c>
    </row>
    <row r="2633" spans="1:52" x14ac:dyDescent="0.25">
      <c r="A2633">
        <f t="shared" si="41"/>
        <v>2632</v>
      </c>
      <c r="B2633">
        <v>-16.625833717322259</v>
      </c>
      <c r="C2633">
        <v>-13.471702542660747</v>
      </c>
      <c r="D2633">
        <v>-12.809362147681441</v>
      </c>
      <c r="E2633">
        <v>-12.035275546559529</v>
      </c>
      <c r="F2633">
        <v>-15.689369382109122</v>
      </c>
      <c r="G2633">
        <v>-12.652505570179928</v>
      </c>
      <c r="H2633">
        <v>-12.808601351204654</v>
      </c>
      <c r="I2633">
        <v>-12.765279740927344</v>
      </c>
      <c r="J2633">
        <v>-12.380561240317592</v>
      </c>
      <c r="K2633">
        <v>-14.099491601450405</v>
      </c>
      <c r="L2633">
        <v>-15.347439104584092</v>
      </c>
      <c r="M2633">
        <v>-10.772982216352981</v>
      </c>
      <c r="N2633">
        <v>-11.724931360676665</v>
      </c>
      <c r="O2633">
        <v>-13.478210017413591</v>
      </c>
      <c r="P2633">
        <v>-16.269963889364057</v>
      </c>
      <c r="Q2633">
        <v>-10.591075265640395</v>
      </c>
      <c r="R2633">
        <v>-9.6923521631032976</v>
      </c>
      <c r="S2633">
        <v>-11.483526970568903</v>
      </c>
      <c r="T2633">
        <v>-15.66042799225519</v>
      </c>
      <c r="U2633">
        <v>-9.9075129445310779</v>
      </c>
      <c r="V2633">
        <v>-11.774890447385902</v>
      </c>
      <c r="W2633">
        <v>-10.218072746882166</v>
      </c>
      <c r="X2633">
        <v>-12.430367824232688</v>
      </c>
      <c r="Y2633">
        <v>-12.862621012904389</v>
      </c>
      <c r="Z2633">
        <v>-14.698741124584224</v>
      </c>
      <c r="AA2633">
        <v>-10.981824823727516</v>
      </c>
      <c r="AB2633">
        <v>-8.5680193949657362</v>
      </c>
      <c r="AC2633">
        <v>-11.852796432139758</v>
      </c>
      <c r="AD2633">
        <v>-11.115067336035587</v>
      </c>
      <c r="AE2633">
        <v>-9.3720025658715223</v>
      </c>
      <c r="AF2633">
        <v>-8.745595806286742</v>
      </c>
      <c r="AG2633">
        <v>-4.9984606250896055</v>
      </c>
      <c r="AH2633">
        <v>-6.7730826200017908</v>
      </c>
      <c r="AI2633">
        <v>-5.5765815757900032</v>
      </c>
      <c r="AJ2633">
        <v>-4.2384011477537697</v>
      </c>
      <c r="AK2633">
        <v>-2.019980216731887</v>
      </c>
      <c r="AL2633">
        <v>2.8277448602236799E-2</v>
      </c>
      <c r="AM2633">
        <v>3.2770697409756835</v>
      </c>
      <c r="AN2633">
        <v>4.6305189087617569</v>
      </c>
      <c r="AO2633">
        <v>8.0447755285574178</v>
      </c>
      <c r="AP2633">
        <v>11.578742754839013</v>
      </c>
      <c r="AQ2633">
        <v>14.079570661072365</v>
      </c>
      <c r="AR2633">
        <v>17.729490351579695</v>
      </c>
      <c r="AS2633">
        <v>13.53857490495472</v>
      </c>
      <c r="AT2633">
        <v>23.323386678155497</v>
      </c>
      <c r="AU2633">
        <v>18.832044170484735</v>
      </c>
      <c r="AV2633">
        <v>28.832653634262222</v>
      </c>
      <c r="AW2633">
        <v>24.344217219569629</v>
      </c>
      <c r="AX2633">
        <v>30.688441856698766</v>
      </c>
      <c r="AY2633">
        <v>22.845076983930213</v>
      </c>
      <c r="AZ2633">
        <v>28.534350099258219</v>
      </c>
    </row>
    <row r="2634" spans="1:52" x14ac:dyDescent="0.25">
      <c r="A2634">
        <f t="shared" si="41"/>
        <v>2633</v>
      </c>
      <c r="B2634">
        <v>-16.498401067897579</v>
      </c>
      <c r="C2634">
        <v>-13.175702656836959</v>
      </c>
      <c r="D2634">
        <v>-12.554734812037692</v>
      </c>
      <c r="E2634">
        <v>-12.067954160652823</v>
      </c>
      <c r="F2634">
        <v>-15.830372511080965</v>
      </c>
      <c r="G2634">
        <v>-12.823781397455628</v>
      </c>
      <c r="H2634">
        <v>-12.778662447244686</v>
      </c>
      <c r="I2634">
        <v>-13.016342936205731</v>
      </c>
      <c r="J2634">
        <v>-12.504483223991151</v>
      </c>
      <c r="K2634">
        <v>-14.005804923679504</v>
      </c>
      <c r="L2634">
        <v>-15.490405462654939</v>
      </c>
      <c r="M2634">
        <v>-10.83490279268757</v>
      </c>
      <c r="N2634">
        <v>-11.599867697784347</v>
      </c>
      <c r="O2634">
        <v>-13.669593447596606</v>
      </c>
      <c r="P2634">
        <v>-15.669546206346674</v>
      </c>
      <c r="Q2634">
        <v>-12.400762270129636</v>
      </c>
      <c r="R2634">
        <v>-9.5046984813677184</v>
      </c>
      <c r="S2634">
        <v>-10.165178080055448</v>
      </c>
      <c r="T2634">
        <v>-12.523907698116703</v>
      </c>
      <c r="U2634">
        <v>-10.883130085087949</v>
      </c>
      <c r="V2634">
        <v>-11.684876834511002</v>
      </c>
      <c r="W2634">
        <v>-12.271895051000731</v>
      </c>
      <c r="X2634">
        <v>-10.038435057121337</v>
      </c>
      <c r="Y2634">
        <v>-14.361478595626277</v>
      </c>
      <c r="Z2634">
        <v>-13.145628527055763</v>
      </c>
      <c r="AA2634">
        <v>-10.693305933316623</v>
      </c>
      <c r="AB2634">
        <v>-10.852628339215457</v>
      </c>
      <c r="AC2634">
        <v>-12.972084929149421</v>
      </c>
      <c r="AD2634">
        <v>-9.7474509592044534</v>
      </c>
      <c r="AE2634">
        <v>-10.318042024033268</v>
      </c>
      <c r="AF2634">
        <v>-7.9298618935632046</v>
      </c>
      <c r="AG2634">
        <v>-6.0421857578720353</v>
      </c>
      <c r="AH2634">
        <v>-5.0687265086140094</v>
      </c>
      <c r="AI2634">
        <v>-4.6433823268514089</v>
      </c>
      <c r="AJ2634">
        <v>-3.8979451781270056</v>
      </c>
      <c r="AK2634">
        <v>-1.5981189142115833</v>
      </c>
      <c r="AL2634">
        <v>-1.1846392807510315</v>
      </c>
      <c r="AM2634">
        <v>1.4086395977383115</v>
      </c>
      <c r="AN2634">
        <v>4.1620364929612732</v>
      </c>
      <c r="AO2634">
        <v>5.6642427944127069</v>
      </c>
      <c r="AP2634">
        <v>12.20184944929678</v>
      </c>
      <c r="AQ2634">
        <v>13.479153655651796</v>
      </c>
      <c r="AR2634">
        <v>16.292559065365349</v>
      </c>
      <c r="AS2634">
        <v>14.126124985716316</v>
      </c>
      <c r="AT2634">
        <v>25.860553524148276</v>
      </c>
      <c r="AU2634">
        <v>20.197512992313495</v>
      </c>
      <c r="AV2634">
        <v>27.880608284795134</v>
      </c>
      <c r="AW2634">
        <v>27.408471158170613</v>
      </c>
      <c r="AX2634">
        <v>29.473098086056034</v>
      </c>
      <c r="AY2634">
        <v>22.620407074547991</v>
      </c>
      <c r="AZ2634">
        <v>26.542151440583041</v>
      </c>
    </row>
    <row r="2635" spans="1:52" x14ac:dyDescent="0.25">
      <c r="A2635">
        <f t="shared" si="41"/>
        <v>2634</v>
      </c>
      <c r="B2635">
        <v>-16.683378605171654</v>
      </c>
      <c r="C2635">
        <v>-13.229952784876593</v>
      </c>
      <c r="D2635">
        <v>-12.381232865312803</v>
      </c>
      <c r="E2635">
        <v>-11.775931103637632</v>
      </c>
      <c r="F2635">
        <v>-15.750225754615798</v>
      </c>
      <c r="G2635">
        <v>-12.677915776433064</v>
      </c>
      <c r="H2635">
        <v>-12.907287660816614</v>
      </c>
      <c r="I2635">
        <v>-12.931058102708333</v>
      </c>
      <c r="J2635">
        <v>-12.354109839283316</v>
      </c>
      <c r="K2635">
        <v>-14.174314655737064</v>
      </c>
      <c r="L2635">
        <v>-15.713197914440864</v>
      </c>
      <c r="M2635">
        <v>-10.915282961585087</v>
      </c>
      <c r="N2635">
        <v>-11.833970589090017</v>
      </c>
      <c r="O2635">
        <v>-13.71624568652434</v>
      </c>
      <c r="P2635">
        <v>-13.526188650123899</v>
      </c>
      <c r="Q2635">
        <v>-13.549561209720764</v>
      </c>
      <c r="R2635">
        <v>-9.4683009035417793</v>
      </c>
      <c r="S2635">
        <v>-11.418127845970444</v>
      </c>
      <c r="T2635">
        <v>-13.120396745734906</v>
      </c>
      <c r="U2635">
        <v>-9.939970198858342</v>
      </c>
      <c r="V2635">
        <v>-9.7717104531658023</v>
      </c>
      <c r="W2635">
        <v>-11.464569455793377</v>
      </c>
      <c r="X2635">
        <v>-11.914634120385534</v>
      </c>
      <c r="Y2635">
        <v>-11.801439551089981</v>
      </c>
      <c r="Z2635">
        <v>-14.099735874789854</v>
      </c>
      <c r="AA2635">
        <v>-7.9317813186818498</v>
      </c>
      <c r="AB2635">
        <v>-11.557591624319985</v>
      </c>
      <c r="AC2635">
        <v>-11.956428706807259</v>
      </c>
      <c r="AD2635">
        <v>-8.7006987425977194</v>
      </c>
      <c r="AE2635">
        <v>-8.1083040377105426</v>
      </c>
      <c r="AF2635">
        <v>-9.4932498637680958</v>
      </c>
      <c r="AG2635">
        <v>-6.2155015364043233</v>
      </c>
      <c r="AH2635">
        <v>-6.3630131502655738</v>
      </c>
      <c r="AI2635">
        <v>-3.6257259419117975</v>
      </c>
      <c r="AJ2635">
        <v>-2.9611361450224596</v>
      </c>
      <c r="AK2635">
        <v>-0.591541485460231</v>
      </c>
      <c r="AL2635">
        <v>-1.9950586022003263</v>
      </c>
      <c r="AM2635">
        <v>3.7222227647362591</v>
      </c>
      <c r="AN2635">
        <v>4.4360043123530248</v>
      </c>
      <c r="AO2635">
        <v>7.4979720177937885</v>
      </c>
      <c r="AP2635">
        <v>11.935405196417685</v>
      </c>
      <c r="AQ2635">
        <v>13.718196582247593</v>
      </c>
      <c r="AR2635">
        <v>15.382719955681527</v>
      </c>
      <c r="AS2635">
        <v>15.418745096705118</v>
      </c>
      <c r="AT2635">
        <v>25.515050140271743</v>
      </c>
      <c r="AU2635">
        <v>21.048953934775387</v>
      </c>
      <c r="AV2635">
        <v>27.883880606397849</v>
      </c>
      <c r="AW2635">
        <v>24.407641163006193</v>
      </c>
      <c r="AX2635">
        <v>30.073279308129109</v>
      </c>
      <c r="AY2635">
        <v>24.253734910831685</v>
      </c>
      <c r="AZ2635">
        <v>25.846323265308364</v>
      </c>
    </row>
    <row r="2636" spans="1:52" x14ac:dyDescent="0.25">
      <c r="A2636">
        <f t="shared" si="41"/>
        <v>2635</v>
      </c>
      <c r="B2636">
        <v>-16.632408477259368</v>
      </c>
      <c r="C2636">
        <v>-13.502767435897738</v>
      </c>
      <c r="D2636">
        <v>-12.467534350103458</v>
      </c>
      <c r="E2636">
        <v>-11.96326502435725</v>
      </c>
      <c r="F2636">
        <v>-15.679547539872807</v>
      </c>
      <c r="G2636">
        <v>-12.99277367341643</v>
      </c>
      <c r="H2636">
        <v>-13.002341139173074</v>
      </c>
      <c r="I2636">
        <v>-12.928921619119302</v>
      </c>
      <c r="J2636">
        <v>-12.66734425920094</v>
      </c>
      <c r="K2636">
        <v>-13.937876695884452</v>
      </c>
      <c r="L2636">
        <v>-15.542452651606814</v>
      </c>
      <c r="M2636">
        <v>-10.787249009250308</v>
      </c>
      <c r="N2636">
        <v>-11.687465697113083</v>
      </c>
      <c r="O2636">
        <v>-13.601258183457546</v>
      </c>
      <c r="P2636">
        <v>-15.016440526820087</v>
      </c>
      <c r="Q2636">
        <v>-10.791404862938476</v>
      </c>
      <c r="R2636">
        <v>-9.9955189709824115</v>
      </c>
      <c r="S2636">
        <v>-12.119409751309092</v>
      </c>
      <c r="T2636">
        <v>-14.694416521938255</v>
      </c>
      <c r="U2636">
        <v>-11.127232749853157</v>
      </c>
      <c r="V2636">
        <v>-10.870241138351281</v>
      </c>
      <c r="W2636">
        <v>-10.034104220921705</v>
      </c>
      <c r="X2636">
        <v>-11.693464318382464</v>
      </c>
      <c r="Y2636">
        <v>-11.96679553116773</v>
      </c>
      <c r="Z2636">
        <v>-14.810354338601625</v>
      </c>
      <c r="AA2636">
        <v>-9.5559720581837997</v>
      </c>
      <c r="AB2636">
        <v>-11.589820598406682</v>
      </c>
      <c r="AC2636">
        <v>-10.877915947509749</v>
      </c>
      <c r="AD2636">
        <v>-8.0955214299486133</v>
      </c>
      <c r="AE2636">
        <v>-7.207021397637309</v>
      </c>
      <c r="AF2636">
        <v>-7.9092964306286877</v>
      </c>
      <c r="AG2636">
        <v>-6.730460417937822</v>
      </c>
      <c r="AH2636">
        <v>-4.2342417465423088</v>
      </c>
      <c r="AI2636">
        <v>-4.6948312503237979</v>
      </c>
      <c r="AJ2636">
        <v>-3.3116037535891172</v>
      </c>
      <c r="AK2636">
        <v>-2.3041220989620239</v>
      </c>
      <c r="AL2636">
        <v>-0.77065472748269892</v>
      </c>
      <c r="AM2636">
        <v>1.9158801252133006</v>
      </c>
      <c r="AN2636">
        <v>3.7430602999508666</v>
      </c>
      <c r="AO2636">
        <v>8.0025476000046503</v>
      </c>
      <c r="AP2636">
        <v>13.324140974479901</v>
      </c>
      <c r="AQ2636">
        <v>15.016944136271272</v>
      </c>
      <c r="AR2636">
        <v>17.125187674967485</v>
      </c>
      <c r="AS2636">
        <v>12.469164790362875</v>
      </c>
      <c r="AT2636">
        <v>25.939908155847522</v>
      </c>
      <c r="AU2636">
        <v>19.287417287533877</v>
      </c>
      <c r="AV2636">
        <v>26.949801247045745</v>
      </c>
      <c r="AW2636">
        <v>24.987871270461653</v>
      </c>
      <c r="AX2636">
        <v>31.155987307661551</v>
      </c>
      <c r="AY2636">
        <v>24.215422369558226</v>
      </c>
      <c r="AZ2636">
        <v>28.51294077254579</v>
      </c>
    </row>
    <row r="2637" spans="1:52" x14ac:dyDescent="0.25">
      <c r="A2637">
        <f t="shared" si="41"/>
        <v>2636</v>
      </c>
      <c r="B2637">
        <v>-16.509629471673492</v>
      </c>
      <c r="C2637">
        <v>-13.598982067515646</v>
      </c>
      <c r="D2637">
        <v>-12.556154160658062</v>
      </c>
      <c r="E2637">
        <v>-12.049362496606642</v>
      </c>
      <c r="F2637">
        <v>-15.881055034267431</v>
      </c>
      <c r="G2637">
        <v>-12.878678938710076</v>
      </c>
      <c r="H2637">
        <v>-12.896671167954047</v>
      </c>
      <c r="I2637">
        <v>-12.98655299811599</v>
      </c>
      <c r="J2637">
        <v>-12.363691000908476</v>
      </c>
      <c r="K2637">
        <v>-14.086783025145984</v>
      </c>
      <c r="L2637">
        <v>-15.518220651268271</v>
      </c>
      <c r="M2637">
        <v>-10.905268092285306</v>
      </c>
      <c r="N2637">
        <v>-11.610528429718492</v>
      </c>
      <c r="O2637">
        <v>-13.580914123793475</v>
      </c>
      <c r="P2637">
        <v>-13.612754805191479</v>
      </c>
      <c r="Q2637">
        <v>-10.523754870924275</v>
      </c>
      <c r="R2637">
        <v>-11.850041558135718</v>
      </c>
      <c r="S2637">
        <v>-11.723932245799828</v>
      </c>
      <c r="T2637">
        <v>-13.075480529799307</v>
      </c>
      <c r="U2637">
        <v>-11.705891152058861</v>
      </c>
      <c r="V2637">
        <v>-9.9466110704359476</v>
      </c>
      <c r="W2637">
        <v>-11.628102857442043</v>
      </c>
      <c r="X2637">
        <v>-11.316661837653101</v>
      </c>
      <c r="Y2637">
        <v>-10.972858095020014</v>
      </c>
      <c r="Z2637">
        <v>-13.443452603116963</v>
      </c>
      <c r="AA2637">
        <v>-8.1466989860311152</v>
      </c>
      <c r="AB2637">
        <v>-11.588563556709575</v>
      </c>
      <c r="AC2637">
        <v>-11.310754785361567</v>
      </c>
      <c r="AD2637">
        <v>-8.6228851090914489</v>
      </c>
      <c r="AE2637">
        <v>-8.663553251082579</v>
      </c>
      <c r="AF2637">
        <v>-9.3093565374498777</v>
      </c>
      <c r="AG2637">
        <v>-6.9610319591384062</v>
      </c>
      <c r="AH2637">
        <v>-5.7580083577855152</v>
      </c>
      <c r="AI2637">
        <v>-3.5106563971641176</v>
      </c>
      <c r="AJ2637">
        <v>-3.6150026289546604</v>
      </c>
      <c r="AK2637">
        <v>-0.77209691567419281</v>
      </c>
      <c r="AL2637">
        <v>0.63307303413519955</v>
      </c>
      <c r="AM2637">
        <v>3.5866078621595991</v>
      </c>
      <c r="AN2637">
        <v>5.4489001915011581</v>
      </c>
      <c r="AO2637">
        <v>5.7747374277915462</v>
      </c>
      <c r="AP2637">
        <v>12.270805771273958</v>
      </c>
      <c r="AQ2637">
        <v>16.399156064195903</v>
      </c>
      <c r="AR2637">
        <v>17.135969044664431</v>
      </c>
      <c r="AS2637">
        <v>14.924728172182068</v>
      </c>
      <c r="AT2637">
        <v>23.982404845537854</v>
      </c>
      <c r="AU2637">
        <v>18.256558037341211</v>
      </c>
      <c r="AV2637">
        <v>27.86781014855336</v>
      </c>
      <c r="AW2637">
        <v>25.072544611233244</v>
      </c>
      <c r="AX2637">
        <v>30.1692326610446</v>
      </c>
      <c r="AY2637">
        <v>22.536007099357139</v>
      </c>
      <c r="AZ2637">
        <v>27.186937152841836</v>
      </c>
    </row>
    <row r="2638" spans="1:52" x14ac:dyDescent="0.25">
      <c r="A2638">
        <f t="shared" si="41"/>
        <v>2637</v>
      </c>
      <c r="B2638">
        <v>-16.363568775216383</v>
      </c>
      <c r="C2638">
        <v>-13.233959652179506</v>
      </c>
      <c r="D2638">
        <v>-12.654130821460523</v>
      </c>
      <c r="E2638">
        <v>-12.112740438813894</v>
      </c>
      <c r="F2638">
        <v>-15.625316280528624</v>
      </c>
      <c r="G2638">
        <v>-12.759177052713932</v>
      </c>
      <c r="H2638">
        <v>-13.211288703339354</v>
      </c>
      <c r="I2638">
        <v>-13.215756119257994</v>
      </c>
      <c r="J2638">
        <v>-12.233427357597453</v>
      </c>
      <c r="K2638">
        <v>-14.357129449558121</v>
      </c>
      <c r="L2638">
        <v>-15.668501479544537</v>
      </c>
      <c r="M2638">
        <v>-11.017950121598506</v>
      </c>
      <c r="N2638">
        <v>-11.983828398805439</v>
      </c>
      <c r="O2638">
        <v>-13.522521706849885</v>
      </c>
      <c r="P2638">
        <v>-13.764160198692215</v>
      </c>
      <c r="Q2638">
        <v>-12.028403714052832</v>
      </c>
      <c r="R2638">
        <v>-9.7907287520020745</v>
      </c>
      <c r="S2638">
        <v>-10.169999804031358</v>
      </c>
      <c r="T2638">
        <v>-13.228948873052834</v>
      </c>
      <c r="U2638">
        <v>-12.200595840542483</v>
      </c>
      <c r="V2638">
        <v>-12.55291516093954</v>
      </c>
      <c r="W2638">
        <v>-12.812154843955581</v>
      </c>
      <c r="X2638">
        <v>-11.801178413423516</v>
      </c>
      <c r="Y2638">
        <v>-13.600287420091867</v>
      </c>
      <c r="Z2638">
        <v>-15.593335279659964</v>
      </c>
      <c r="AA2638">
        <v>-8.3518512493301706</v>
      </c>
      <c r="AB2638">
        <v>-11.517389476807995</v>
      </c>
      <c r="AC2638">
        <v>-12.806445844902495</v>
      </c>
      <c r="AD2638">
        <v>-10.958919390418298</v>
      </c>
      <c r="AE2638">
        <v>-7.282612105202861</v>
      </c>
      <c r="AF2638">
        <v>-9.2431602371296293</v>
      </c>
      <c r="AG2638">
        <v>-8.0527165842026456</v>
      </c>
      <c r="AH2638">
        <v>-5.8114617266489326</v>
      </c>
      <c r="AI2638">
        <v>-5.8807050340151612</v>
      </c>
      <c r="AJ2638">
        <v>-4.2364461645432083</v>
      </c>
      <c r="AK2638">
        <v>-3.3165386828838752</v>
      </c>
      <c r="AL2638">
        <v>0.2581938585293897</v>
      </c>
      <c r="AM2638">
        <v>3.9062259470645921</v>
      </c>
      <c r="AN2638">
        <v>4.4742019556445447</v>
      </c>
      <c r="AO2638">
        <v>6.5213122212704739</v>
      </c>
      <c r="AP2638">
        <v>12.15231629147689</v>
      </c>
      <c r="AQ2638">
        <v>16.357212689795208</v>
      </c>
      <c r="AR2638">
        <v>16.272025502448439</v>
      </c>
      <c r="AS2638">
        <v>14.509992942434685</v>
      </c>
      <c r="AT2638">
        <v>23.36290083254513</v>
      </c>
      <c r="AU2638">
        <v>20.521839296439051</v>
      </c>
      <c r="AV2638">
        <v>28.071655142624373</v>
      </c>
      <c r="AW2638">
        <v>25.227966757676452</v>
      </c>
      <c r="AX2638">
        <v>28.954725188048233</v>
      </c>
      <c r="AY2638">
        <v>23.796968157638652</v>
      </c>
      <c r="AZ2638">
        <v>28.552062593269813</v>
      </c>
    </row>
    <row r="2639" spans="1:52" x14ac:dyDescent="0.25">
      <c r="A2639">
        <f t="shared" si="41"/>
        <v>2638</v>
      </c>
      <c r="B2639">
        <v>-16.601792160857531</v>
      </c>
      <c r="C2639">
        <v>-13.690585045653163</v>
      </c>
      <c r="D2639">
        <v>-12.851220224922134</v>
      </c>
      <c r="E2639">
        <v>-11.88984357463063</v>
      </c>
      <c r="F2639">
        <v>-15.696575030325286</v>
      </c>
      <c r="G2639">
        <v>-12.732921580135603</v>
      </c>
      <c r="H2639">
        <v>-13.13420086539119</v>
      </c>
      <c r="I2639">
        <v>-12.845989893111646</v>
      </c>
      <c r="J2639">
        <v>-12.581790920197024</v>
      </c>
      <c r="K2639">
        <v>-14.223698027104417</v>
      </c>
      <c r="L2639">
        <v>-15.565737256613804</v>
      </c>
      <c r="M2639">
        <v>-10.753550797816654</v>
      </c>
      <c r="N2639">
        <v>-11.75860019530875</v>
      </c>
      <c r="O2639">
        <v>-13.289881329147541</v>
      </c>
      <c r="P2639">
        <v>-15.220619519715807</v>
      </c>
      <c r="Q2639">
        <v>-12.53848275523414</v>
      </c>
      <c r="R2639">
        <v>-10.462346053684083</v>
      </c>
      <c r="S2639">
        <v>-12.023355353977859</v>
      </c>
      <c r="T2639">
        <v>-15.373004345174071</v>
      </c>
      <c r="U2639">
        <v>-10.65138909118722</v>
      </c>
      <c r="V2639">
        <v>-9.9276651658681221</v>
      </c>
      <c r="W2639">
        <v>-11.397778936743787</v>
      </c>
      <c r="X2639">
        <v>-12.258763135590224</v>
      </c>
      <c r="Y2639">
        <v>-12.345682655840578</v>
      </c>
      <c r="Z2639">
        <v>-14.931199668367563</v>
      </c>
      <c r="AA2639">
        <v>-9.4376133386607979</v>
      </c>
      <c r="AB2639">
        <v>-10.099619854383548</v>
      </c>
      <c r="AC2639">
        <v>-12.229958019244284</v>
      </c>
      <c r="AD2639">
        <v>-8.4922752498867595</v>
      </c>
      <c r="AE2639">
        <v>-9.055315025544548</v>
      </c>
      <c r="AF2639">
        <v>-6.7312482046143689</v>
      </c>
      <c r="AG2639">
        <v>-7.2628502385662044</v>
      </c>
      <c r="AH2639">
        <v>-5.5631101780888859</v>
      </c>
      <c r="AI2639">
        <v>-3.9725387519310265</v>
      </c>
      <c r="AJ2639">
        <v>-3.9189287767381495</v>
      </c>
      <c r="AK2639">
        <v>-3.1340295338552018</v>
      </c>
      <c r="AL2639">
        <v>-1.0738550844922772</v>
      </c>
      <c r="AM2639">
        <v>2.8971955741653863</v>
      </c>
      <c r="AN2639">
        <v>5.4477317119649538</v>
      </c>
      <c r="AO2639">
        <v>5.9629634380951737</v>
      </c>
      <c r="AP2639">
        <v>12.348801093246582</v>
      </c>
      <c r="AQ2639">
        <v>13.501073881957646</v>
      </c>
      <c r="AR2639">
        <v>17.221477619115888</v>
      </c>
      <c r="AS2639">
        <v>14.515167319917264</v>
      </c>
      <c r="AT2639">
        <v>26.191719686808501</v>
      </c>
      <c r="AU2639">
        <v>21.585086665490234</v>
      </c>
      <c r="AV2639">
        <v>27.456112431855715</v>
      </c>
      <c r="AW2639">
        <v>27.034410530444383</v>
      </c>
      <c r="AX2639">
        <v>29.539430860631256</v>
      </c>
      <c r="AY2639">
        <v>23.770170147061091</v>
      </c>
      <c r="AZ2639">
        <v>27.479865663805853</v>
      </c>
    </row>
    <row r="2640" spans="1:52" x14ac:dyDescent="0.25">
      <c r="A2640">
        <f t="shared" si="41"/>
        <v>2639</v>
      </c>
      <c r="B2640">
        <v>-16.681692641083675</v>
      </c>
      <c r="C2640">
        <v>-13.551950702786907</v>
      </c>
      <c r="D2640">
        <v>-12.782641892606177</v>
      </c>
      <c r="E2640">
        <v>-12.078629128379761</v>
      </c>
      <c r="F2640">
        <v>-15.663285059089477</v>
      </c>
      <c r="G2640">
        <v>-12.726427413693964</v>
      </c>
      <c r="H2640">
        <v>-12.806602451928899</v>
      </c>
      <c r="I2640">
        <v>-12.849816056366256</v>
      </c>
      <c r="J2640">
        <v>-12.418678080695756</v>
      </c>
      <c r="K2640">
        <v>-14.179400424766794</v>
      </c>
      <c r="L2640">
        <v>-15.516902935702436</v>
      </c>
      <c r="M2640">
        <v>-11.04148431593752</v>
      </c>
      <c r="N2640">
        <v>-12.107446722798663</v>
      </c>
      <c r="O2640">
        <v>-13.381792868701311</v>
      </c>
      <c r="P2640">
        <v>-15.16103990418342</v>
      </c>
      <c r="Q2640">
        <v>-13.439748023263414</v>
      </c>
      <c r="R2640">
        <v>-11.364422885676241</v>
      </c>
      <c r="S2640">
        <v>-10.200979789213122</v>
      </c>
      <c r="T2640">
        <v>-14.784605414180726</v>
      </c>
      <c r="U2640">
        <v>-12.173263001317993</v>
      </c>
      <c r="V2640">
        <v>-11.838374922958055</v>
      </c>
      <c r="W2640">
        <v>-10.979467595076638</v>
      </c>
      <c r="X2640">
        <v>-10.054424163151301</v>
      </c>
      <c r="Y2640">
        <v>-11.966464614333166</v>
      </c>
      <c r="Z2640">
        <v>-12.576351307833365</v>
      </c>
      <c r="AA2640">
        <v>-8.4569954373379623</v>
      </c>
      <c r="AB2640">
        <v>-9.1350996842450556</v>
      </c>
      <c r="AC2640">
        <v>-12.256145397085591</v>
      </c>
      <c r="AD2640">
        <v>-9.4779252430050285</v>
      </c>
      <c r="AE2640">
        <v>-9.729086794519672</v>
      </c>
      <c r="AF2640">
        <v>-8.255132069207491</v>
      </c>
      <c r="AG2640">
        <v>-7.8267380703182887</v>
      </c>
      <c r="AH2640">
        <v>-5.3920082356258474</v>
      </c>
      <c r="AI2640">
        <v>-4.5448037816072002</v>
      </c>
      <c r="AJ2640">
        <v>-1.7670959322932274</v>
      </c>
      <c r="AK2640">
        <v>-3.487887894663694</v>
      </c>
      <c r="AL2640">
        <v>0.18968506723973722</v>
      </c>
      <c r="AM2640">
        <v>0.60369699343892824</v>
      </c>
      <c r="AN2640">
        <v>5.6255827870514681</v>
      </c>
      <c r="AO2640">
        <v>7.2512638121435717</v>
      </c>
      <c r="AP2640">
        <v>12.864482331690443</v>
      </c>
      <c r="AQ2640">
        <v>14.269267203701288</v>
      </c>
      <c r="AR2640">
        <v>14.674154771766403</v>
      </c>
      <c r="AS2640">
        <v>15.486545750623756</v>
      </c>
      <c r="AT2640">
        <v>24.676516507315519</v>
      </c>
      <c r="AU2640">
        <v>20.676229779542545</v>
      </c>
      <c r="AV2640">
        <v>27.28907628418316</v>
      </c>
      <c r="AW2640">
        <v>24.18026635381699</v>
      </c>
      <c r="AX2640">
        <v>28.541316763711446</v>
      </c>
      <c r="AY2640">
        <v>22.85932134012225</v>
      </c>
      <c r="AZ2640">
        <v>28.474666473708819</v>
      </c>
    </row>
    <row r="2641" spans="1:52" x14ac:dyDescent="0.25">
      <c r="A2641">
        <f t="shared" si="41"/>
        <v>2640</v>
      </c>
      <c r="B2641">
        <v>-16.651536927004543</v>
      </c>
      <c r="C2641">
        <v>-13.407523805936298</v>
      </c>
      <c r="D2641">
        <v>-12.611354897634037</v>
      </c>
      <c r="E2641">
        <v>-11.952632380448669</v>
      </c>
      <c r="F2641">
        <v>-15.870259794557072</v>
      </c>
      <c r="G2641">
        <v>-12.726565887799673</v>
      </c>
      <c r="H2641">
        <v>-13.104796729339359</v>
      </c>
      <c r="I2641">
        <v>-13.172839777229655</v>
      </c>
      <c r="J2641">
        <v>-12.730668952168033</v>
      </c>
      <c r="K2641">
        <v>-14.438958195931692</v>
      </c>
      <c r="L2641">
        <v>-15.49081113947911</v>
      </c>
      <c r="M2641">
        <v>-10.906722256103803</v>
      </c>
      <c r="N2641">
        <v>-11.932525918040865</v>
      </c>
      <c r="O2641">
        <v>-13.756337870332942</v>
      </c>
      <c r="P2641">
        <v>-13.834646103088019</v>
      </c>
      <c r="Q2641">
        <v>-11.076761159524361</v>
      </c>
      <c r="R2641">
        <v>-12.60632975803213</v>
      </c>
      <c r="S2641">
        <v>-11.505608263413723</v>
      </c>
      <c r="T2641">
        <v>-15.363214039352748</v>
      </c>
      <c r="U2641">
        <v>-10.535242755746504</v>
      </c>
      <c r="V2641">
        <v>-10.754555190568681</v>
      </c>
      <c r="W2641">
        <v>-12.109531219229876</v>
      </c>
      <c r="X2641">
        <v>-9.5917887424863526</v>
      </c>
      <c r="Y2641">
        <v>-12.345104005165471</v>
      </c>
      <c r="Z2641">
        <v>-15.191585717342734</v>
      </c>
      <c r="AA2641">
        <v>-11.055067412070068</v>
      </c>
      <c r="AB2641">
        <v>-8.9343176738011554</v>
      </c>
      <c r="AC2641">
        <v>-10.357481515618835</v>
      </c>
      <c r="AD2641">
        <v>-9.7974494820624596</v>
      </c>
      <c r="AE2641">
        <v>-7.3796167740299428</v>
      </c>
      <c r="AF2641">
        <v>-8.944916821526121</v>
      </c>
      <c r="AG2641">
        <v>-7.3833748111174993</v>
      </c>
      <c r="AH2641">
        <v>-6.6615631576134664</v>
      </c>
      <c r="AI2641">
        <v>-5.6829342937229059</v>
      </c>
      <c r="AJ2641">
        <v>-2.5137461017035743</v>
      </c>
      <c r="AK2641">
        <v>-2.3655092231794907</v>
      </c>
      <c r="AL2641">
        <v>1.0271528502037768</v>
      </c>
      <c r="AM2641">
        <v>0.48365879816533131</v>
      </c>
      <c r="AN2641">
        <v>6.8907926601665297</v>
      </c>
      <c r="AO2641">
        <v>8.121370886398168</v>
      </c>
      <c r="AP2641">
        <v>12.459878150556545</v>
      </c>
      <c r="AQ2641">
        <v>15.353380398052913</v>
      </c>
      <c r="AR2641">
        <v>14.414482647181021</v>
      </c>
      <c r="AS2641">
        <v>15.738751098123039</v>
      </c>
      <c r="AT2641">
        <v>24.150046667940241</v>
      </c>
      <c r="AU2641">
        <v>20.710475129012863</v>
      </c>
      <c r="AV2641">
        <v>26.829910114821409</v>
      </c>
      <c r="AW2641">
        <v>25.603720794892517</v>
      </c>
      <c r="AX2641">
        <v>29.764877796039862</v>
      </c>
      <c r="AY2641">
        <v>21.732565843918685</v>
      </c>
      <c r="AZ2641">
        <v>28.476921470689486</v>
      </c>
    </row>
    <row r="2642" spans="1:52" x14ac:dyDescent="0.25">
      <c r="A2642">
        <f t="shared" si="41"/>
        <v>2641</v>
      </c>
      <c r="B2642">
        <v>-16.797651309203818</v>
      </c>
      <c r="C2642">
        <v>-13.654009659255379</v>
      </c>
      <c r="D2642">
        <v>-12.705383231460971</v>
      </c>
      <c r="E2642">
        <v>-11.914177898642613</v>
      </c>
      <c r="F2642">
        <v>-15.839067345499195</v>
      </c>
      <c r="G2642">
        <v>-13.195626624410965</v>
      </c>
      <c r="H2642">
        <v>-13.116720711768926</v>
      </c>
      <c r="I2642">
        <v>-13.049739194507668</v>
      </c>
      <c r="J2642">
        <v>-12.462339343279329</v>
      </c>
      <c r="K2642">
        <v>-14.436812042285027</v>
      </c>
      <c r="L2642">
        <v>-15.836084695490769</v>
      </c>
      <c r="M2642">
        <v>-10.753563756529859</v>
      </c>
      <c r="N2642">
        <v>-12.053247481418806</v>
      </c>
      <c r="O2642">
        <v>-13.366425794291274</v>
      </c>
      <c r="P2642">
        <v>-15.868614293615249</v>
      </c>
      <c r="Q2642">
        <v>-11.245275837412962</v>
      </c>
      <c r="R2642">
        <v>-11.963091630821697</v>
      </c>
      <c r="S2642">
        <v>-11.641453333339969</v>
      </c>
      <c r="T2642">
        <v>-15.026089102868159</v>
      </c>
      <c r="U2642">
        <v>-13.074662197165612</v>
      </c>
      <c r="V2642">
        <v>-10.311187572141648</v>
      </c>
      <c r="W2642">
        <v>-11.220874863275455</v>
      </c>
      <c r="X2642">
        <v>-9.3184812967931965</v>
      </c>
      <c r="Y2642">
        <v>-11.427458562947983</v>
      </c>
      <c r="Z2642">
        <v>-12.736053579640611</v>
      </c>
      <c r="AA2642">
        <v>-8.608138974201708</v>
      </c>
      <c r="AB2642">
        <v>-11.015977224113158</v>
      </c>
      <c r="AC2642">
        <v>-12.46674602487129</v>
      </c>
      <c r="AD2642">
        <v>-8.9943008217102474</v>
      </c>
      <c r="AE2642">
        <v>-8.3788316752890406</v>
      </c>
      <c r="AF2642">
        <v>-6.3207102909796955</v>
      </c>
      <c r="AG2642">
        <v>-6.9589317566284645</v>
      </c>
      <c r="AH2642">
        <v>-6.0464326366685421</v>
      </c>
      <c r="AI2642">
        <v>-6.3955040942497652</v>
      </c>
      <c r="AJ2642">
        <v>-5.0226764232202603</v>
      </c>
      <c r="AK2642">
        <v>-1.6251377995567524</v>
      </c>
      <c r="AL2642">
        <v>-1.9477819653846205</v>
      </c>
      <c r="AM2642">
        <v>2.7119516898166025</v>
      </c>
      <c r="AN2642">
        <v>6.1420365815183837</v>
      </c>
      <c r="AO2642">
        <v>7.110446582508402</v>
      </c>
      <c r="AP2642">
        <v>12.532409315473425</v>
      </c>
      <c r="AQ2642">
        <v>16.324192572271091</v>
      </c>
      <c r="AR2642">
        <v>17.628863817064897</v>
      </c>
      <c r="AS2642">
        <v>14.603498339228794</v>
      </c>
      <c r="AT2642">
        <v>26.136596268366851</v>
      </c>
      <c r="AU2642">
        <v>20.625674370193479</v>
      </c>
      <c r="AV2642">
        <v>26.832575179136207</v>
      </c>
      <c r="AW2642">
        <v>24.648445579537601</v>
      </c>
      <c r="AX2642">
        <v>29.744341294727949</v>
      </c>
      <c r="AY2642">
        <v>21.610330104589803</v>
      </c>
      <c r="AZ2642">
        <v>26.906822289885135</v>
      </c>
    </row>
    <row r="2643" spans="1:52" x14ac:dyDescent="0.25">
      <c r="A2643">
        <f t="shared" si="41"/>
        <v>2642</v>
      </c>
      <c r="B2643">
        <v>-16.502435821031163</v>
      </c>
      <c r="C2643">
        <v>-13.284447162438337</v>
      </c>
      <c r="D2643">
        <v>-12.666129070296357</v>
      </c>
      <c r="E2643">
        <v>-12.204525005247092</v>
      </c>
      <c r="F2643">
        <v>-15.655024382511863</v>
      </c>
      <c r="G2643">
        <v>-12.896885515060209</v>
      </c>
      <c r="H2643">
        <v>-12.929765589523331</v>
      </c>
      <c r="I2643">
        <v>-12.900636234831069</v>
      </c>
      <c r="J2643">
        <v>-12.454301085162188</v>
      </c>
      <c r="K2643">
        <v>-14.285746296675516</v>
      </c>
      <c r="L2643">
        <v>-15.85959985253028</v>
      </c>
      <c r="M2643">
        <v>-10.732835771272496</v>
      </c>
      <c r="N2643">
        <v>-11.702884272607809</v>
      </c>
      <c r="O2643">
        <v>-13.450025595162279</v>
      </c>
      <c r="P2643">
        <v>-15.256438480208949</v>
      </c>
      <c r="Q2643">
        <v>-11.16381368000393</v>
      </c>
      <c r="R2643">
        <v>-10.607820267662074</v>
      </c>
      <c r="S2643">
        <v>-9.6355015793912351</v>
      </c>
      <c r="T2643">
        <v>-12.999529180050907</v>
      </c>
      <c r="U2643">
        <v>-12.065948875499899</v>
      </c>
      <c r="V2643">
        <v>-12.92749120200417</v>
      </c>
      <c r="W2643">
        <v>-11.101326502321905</v>
      </c>
      <c r="X2643">
        <v>-10.215184777117656</v>
      </c>
      <c r="Y2643">
        <v>-11.275257770684032</v>
      </c>
      <c r="Z2643">
        <v>-13.898167406405623</v>
      </c>
      <c r="AA2643">
        <v>-10.263849522576797</v>
      </c>
      <c r="AB2643">
        <v>-11.405165017461066</v>
      </c>
      <c r="AC2643">
        <v>-11.379277581894272</v>
      </c>
      <c r="AD2643">
        <v>-9.730823274944564</v>
      </c>
      <c r="AE2643">
        <v>-9.6899308218386224</v>
      </c>
      <c r="AF2643">
        <v>-8.1110562080564463</v>
      </c>
      <c r="AG2643">
        <v>-5.1507004151443745</v>
      </c>
      <c r="AH2643">
        <v>-6.4181989056536164</v>
      </c>
      <c r="AI2643">
        <v>-4.8822199191715718</v>
      </c>
      <c r="AJ2643">
        <v>-3.8521070915375222</v>
      </c>
      <c r="AK2643">
        <v>-1.7540862062208031</v>
      </c>
      <c r="AL2643">
        <v>-1.1858697778814906</v>
      </c>
      <c r="AM2643">
        <v>3.5234345065079902</v>
      </c>
      <c r="AN2643">
        <v>4.9941623471213719</v>
      </c>
      <c r="AO2643">
        <v>8.5604891517030381</v>
      </c>
      <c r="AP2643">
        <v>13.18731309875308</v>
      </c>
      <c r="AQ2643">
        <v>14.317364332405925</v>
      </c>
      <c r="AR2643">
        <v>16.087856342195138</v>
      </c>
      <c r="AS2643">
        <v>15.179303230488534</v>
      </c>
      <c r="AT2643">
        <v>22.96818540042657</v>
      </c>
      <c r="AU2643">
        <v>18.920372611867087</v>
      </c>
      <c r="AV2643">
        <v>29.228850338938106</v>
      </c>
      <c r="AW2643">
        <v>25.514576084358641</v>
      </c>
      <c r="AX2643">
        <v>30.39128266264018</v>
      </c>
      <c r="AY2643">
        <v>21.8732688723825</v>
      </c>
      <c r="AZ2643">
        <v>25.420490215618567</v>
      </c>
    </row>
    <row r="2644" spans="1:52" x14ac:dyDescent="0.25">
      <c r="A2644">
        <f t="shared" si="41"/>
        <v>2643</v>
      </c>
      <c r="B2644">
        <v>-16.64650243926566</v>
      </c>
      <c r="C2644">
        <v>-13.48915972186599</v>
      </c>
      <c r="D2644">
        <v>-12.919109696973997</v>
      </c>
      <c r="E2644">
        <v>-12.306745560160746</v>
      </c>
      <c r="F2644">
        <v>-15.707009202681656</v>
      </c>
      <c r="G2644">
        <v>-12.853994095722557</v>
      </c>
      <c r="H2644">
        <v>-12.84030890372553</v>
      </c>
      <c r="I2644">
        <v>-12.952341091984545</v>
      </c>
      <c r="J2644">
        <v>-12.515970857305764</v>
      </c>
      <c r="K2644">
        <v>-14.486899931423098</v>
      </c>
      <c r="L2644">
        <v>-15.683304133654392</v>
      </c>
      <c r="M2644">
        <v>-10.720109559664049</v>
      </c>
      <c r="N2644">
        <v>-11.736088707424846</v>
      </c>
      <c r="O2644">
        <v>-13.485296598827301</v>
      </c>
      <c r="P2644">
        <v>-14.446868818103809</v>
      </c>
      <c r="Q2644">
        <v>-12.879231614934401</v>
      </c>
      <c r="R2644">
        <v>-11.762872625957883</v>
      </c>
      <c r="S2644">
        <v>-10.101867994587229</v>
      </c>
      <c r="T2644">
        <v>-12.811897492328503</v>
      </c>
      <c r="U2644">
        <v>-12.739455210966096</v>
      </c>
      <c r="V2644">
        <v>-10.71911092819786</v>
      </c>
      <c r="W2644">
        <v>-11.417367516001358</v>
      </c>
      <c r="X2644">
        <v>-9.3217163511238965</v>
      </c>
      <c r="Y2644">
        <v>-12.752408336815632</v>
      </c>
      <c r="Z2644">
        <v>-14.087636538501886</v>
      </c>
      <c r="AA2644">
        <v>-8.9863041178358607</v>
      </c>
      <c r="AB2644">
        <v>-9.5780591800996433</v>
      </c>
      <c r="AC2644">
        <v>-12.945465983720656</v>
      </c>
      <c r="AD2644">
        <v>-8.6565377590434309</v>
      </c>
      <c r="AE2644">
        <v>-9.1324208295074225</v>
      </c>
      <c r="AF2644">
        <v>-6.7435379201282224</v>
      </c>
      <c r="AG2644">
        <v>-7.4421601919861944</v>
      </c>
      <c r="AH2644">
        <v>-6.2908389223896091</v>
      </c>
      <c r="AI2644">
        <v>-4.052552428820432</v>
      </c>
      <c r="AJ2644">
        <v>-4.9979309118049686</v>
      </c>
      <c r="AK2644">
        <v>-1.6688013757359892</v>
      </c>
      <c r="AL2644">
        <v>-0.68117496249580145</v>
      </c>
      <c r="AM2644">
        <v>3.3232955842544412</v>
      </c>
      <c r="AN2644">
        <v>6.3749723997989118</v>
      </c>
      <c r="AO2644">
        <v>6.7404910415767292</v>
      </c>
      <c r="AP2644">
        <v>13.133206608678069</v>
      </c>
      <c r="AQ2644">
        <v>15.498171419035391</v>
      </c>
      <c r="AR2644">
        <v>14.664191472778873</v>
      </c>
      <c r="AS2644">
        <v>13.780100391144167</v>
      </c>
      <c r="AT2644">
        <v>23.525607847829804</v>
      </c>
      <c r="AU2644">
        <v>21.195317480857877</v>
      </c>
      <c r="AV2644">
        <v>27.390755615524451</v>
      </c>
      <c r="AW2644">
        <v>27.039328718054414</v>
      </c>
      <c r="AX2644">
        <v>30.54849734495615</v>
      </c>
      <c r="AY2644">
        <v>23.896408967974473</v>
      </c>
      <c r="AZ2644">
        <v>25.856072826914648</v>
      </c>
    </row>
    <row r="2645" spans="1:52" x14ac:dyDescent="0.25">
      <c r="A2645">
        <f t="shared" si="41"/>
        <v>2644</v>
      </c>
      <c r="B2645">
        <v>-16.492620633044698</v>
      </c>
      <c r="C2645">
        <v>-13.342972701046348</v>
      </c>
      <c r="D2645">
        <v>-12.888086760453266</v>
      </c>
      <c r="E2645">
        <v>-11.906445965756104</v>
      </c>
      <c r="F2645">
        <v>-15.877226792705335</v>
      </c>
      <c r="G2645">
        <v>-13.034240740466609</v>
      </c>
      <c r="H2645">
        <v>-13.153232060918256</v>
      </c>
      <c r="I2645">
        <v>-12.980257412818078</v>
      </c>
      <c r="J2645">
        <v>-12.46213058342858</v>
      </c>
      <c r="K2645">
        <v>-14.211177907934646</v>
      </c>
      <c r="L2645">
        <v>-15.427982012275457</v>
      </c>
      <c r="M2645">
        <v>-10.893849051664033</v>
      </c>
      <c r="N2645">
        <v>-11.715768072327316</v>
      </c>
      <c r="O2645">
        <v>-13.329877573408648</v>
      </c>
      <c r="P2645">
        <v>-13.592986087627935</v>
      </c>
      <c r="Q2645">
        <v>-11.511713819291367</v>
      </c>
      <c r="R2645">
        <v>-12.937793630514397</v>
      </c>
      <c r="S2645">
        <v>-11.225606036464088</v>
      </c>
      <c r="T2645">
        <v>-13.749389097209573</v>
      </c>
      <c r="U2645">
        <v>-12.074981129123017</v>
      </c>
      <c r="V2645">
        <v>-10.623220190719998</v>
      </c>
      <c r="W2645">
        <v>-10.688803732195286</v>
      </c>
      <c r="X2645">
        <v>-12.406171135643964</v>
      </c>
      <c r="Y2645">
        <v>-12.885888605792271</v>
      </c>
      <c r="Z2645">
        <v>-15.792069871737711</v>
      </c>
      <c r="AA2645">
        <v>-8.6974615259948003</v>
      </c>
      <c r="AB2645">
        <v>-11.107257528877962</v>
      </c>
      <c r="AC2645">
        <v>-11.287112651247664</v>
      </c>
      <c r="AD2645">
        <v>-8.3518216451702365</v>
      </c>
      <c r="AE2645">
        <v>-7.122898679890703</v>
      </c>
      <c r="AF2645">
        <v>-7.3433603199536632</v>
      </c>
      <c r="AG2645">
        <v>-8.3502504583909616</v>
      </c>
      <c r="AH2645">
        <v>-4.949611731539477</v>
      </c>
      <c r="AI2645">
        <v>-5.478485110704236</v>
      </c>
      <c r="AJ2645">
        <v>-4.6439578149523815</v>
      </c>
      <c r="AK2645">
        <v>-1.9294873628827771</v>
      </c>
      <c r="AL2645">
        <v>-0.12473213125563332</v>
      </c>
      <c r="AM2645">
        <v>2.0370671476723059</v>
      </c>
      <c r="AN2645">
        <v>6.7074721862154068</v>
      </c>
      <c r="AO2645">
        <v>6.5155751737462104</v>
      </c>
      <c r="AP2645">
        <v>12.655520584079031</v>
      </c>
      <c r="AQ2645">
        <v>14.904018961276069</v>
      </c>
      <c r="AR2645">
        <v>14.495647738065784</v>
      </c>
      <c r="AS2645">
        <v>13.086139159101576</v>
      </c>
      <c r="AT2645">
        <v>24.362429529076163</v>
      </c>
      <c r="AU2645">
        <v>19.140933053486165</v>
      </c>
      <c r="AV2645">
        <v>29.013285241686106</v>
      </c>
      <c r="AW2645">
        <v>24.076618166169915</v>
      </c>
      <c r="AX2645">
        <v>31.157902893651745</v>
      </c>
      <c r="AY2645">
        <v>22.210201738137201</v>
      </c>
      <c r="AZ2645">
        <v>28.530507904212463</v>
      </c>
    </row>
    <row r="2646" spans="1:52" x14ac:dyDescent="0.25">
      <c r="A2646">
        <f t="shared" si="41"/>
        <v>2645</v>
      </c>
      <c r="B2646">
        <v>-16.454969871662239</v>
      </c>
      <c r="C2646">
        <v>-13.413712939813934</v>
      </c>
      <c r="D2646">
        <v>-12.493376812585474</v>
      </c>
      <c r="E2646">
        <v>-11.948473942253226</v>
      </c>
      <c r="F2646">
        <v>-15.979035418328042</v>
      </c>
      <c r="G2646">
        <v>-12.85306851915248</v>
      </c>
      <c r="H2646">
        <v>-12.845869445963851</v>
      </c>
      <c r="I2646">
        <v>-13.121521545316194</v>
      </c>
      <c r="J2646">
        <v>-12.745399270866844</v>
      </c>
      <c r="K2646">
        <v>-14.06734364622692</v>
      </c>
      <c r="L2646">
        <v>-15.84514718530089</v>
      </c>
      <c r="M2646">
        <v>-11.003440409278152</v>
      </c>
      <c r="N2646">
        <v>-11.874044966540804</v>
      </c>
      <c r="O2646">
        <v>-13.786476270037793</v>
      </c>
      <c r="P2646">
        <v>-15.058500988173304</v>
      </c>
      <c r="Q2646">
        <v>-12.945276204209362</v>
      </c>
      <c r="R2646">
        <v>-12.372729612892027</v>
      </c>
      <c r="S2646">
        <v>-10.218706871201896</v>
      </c>
      <c r="T2646">
        <v>-12.901102488510571</v>
      </c>
      <c r="U2646">
        <v>-11.043686043690581</v>
      </c>
      <c r="V2646">
        <v>-11.309305666443086</v>
      </c>
      <c r="W2646">
        <v>-13.230433479263084</v>
      </c>
      <c r="X2646">
        <v>-9.8407337725381367</v>
      </c>
      <c r="Y2646">
        <v>-12.540635168584274</v>
      </c>
      <c r="Z2646">
        <v>-12.80898915017735</v>
      </c>
      <c r="AA2646">
        <v>-9.988855754195324</v>
      </c>
      <c r="AB2646">
        <v>-10.226728469544833</v>
      </c>
      <c r="AC2646">
        <v>-11.787217819878819</v>
      </c>
      <c r="AD2646">
        <v>-11.540954914055551</v>
      </c>
      <c r="AE2646">
        <v>-10.263239089990881</v>
      </c>
      <c r="AF2646">
        <v>-7.8103790347213078</v>
      </c>
      <c r="AG2646">
        <v>-5.919349982687554</v>
      </c>
      <c r="AH2646">
        <v>-4.4175227422169403</v>
      </c>
      <c r="AI2646">
        <v>-6.0840400839617681</v>
      </c>
      <c r="AJ2646">
        <v>-4.9764284756898256</v>
      </c>
      <c r="AK2646">
        <v>-0.61696326487493325</v>
      </c>
      <c r="AL2646">
        <v>-0.41059971889560387</v>
      </c>
      <c r="AM2646">
        <v>3.4672569599965204</v>
      </c>
      <c r="AN2646">
        <v>3.9982548892178924</v>
      </c>
      <c r="AO2646">
        <v>5.4385940128875587</v>
      </c>
      <c r="AP2646">
        <v>11.867759833864106</v>
      </c>
      <c r="AQ2646">
        <v>15.11549226773386</v>
      </c>
      <c r="AR2646">
        <v>15.386453617898811</v>
      </c>
      <c r="AS2646">
        <v>15.121319418884179</v>
      </c>
      <c r="AT2646">
        <v>26.141350907610704</v>
      </c>
      <c r="AU2646">
        <v>19.361899672333553</v>
      </c>
      <c r="AV2646">
        <v>26.573595372293262</v>
      </c>
      <c r="AW2646">
        <v>27.030461584284669</v>
      </c>
      <c r="AX2646">
        <v>31.6993349034584</v>
      </c>
      <c r="AY2646">
        <v>22.716546392094546</v>
      </c>
      <c r="AZ2646">
        <v>27.663968090592093</v>
      </c>
    </row>
    <row r="2647" spans="1:52" x14ac:dyDescent="0.25">
      <c r="A2647">
        <f t="shared" si="41"/>
        <v>2646</v>
      </c>
      <c r="B2647">
        <v>-16.518441223116316</v>
      </c>
      <c r="C2647">
        <v>-13.285249529792752</v>
      </c>
      <c r="D2647">
        <v>-12.800345034459468</v>
      </c>
      <c r="E2647">
        <v>-11.968745442874511</v>
      </c>
      <c r="F2647">
        <v>-15.896412406605583</v>
      </c>
      <c r="G2647">
        <v>-13.071794717015095</v>
      </c>
      <c r="H2647">
        <v>-13.245733278105892</v>
      </c>
      <c r="I2647">
        <v>-13.167857487549034</v>
      </c>
      <c r="J2647">
        <v>-12.359160496595694</v>
      </c>
      <c r="K2647">
        <v>-14.282040806141049</v>
      </c>
      <c r="L2647">
        <v>-15.859402909014882</v>
      </c>
      <c r="M2647">
        <v>-10.902153221341152</v>
      </c>
      <c r="N2647">
        <v>-11.676430476637838</v>
      </c>
      <c r="O2647">
        <v>-13.732242782174996</v>
      </c>
      <c r="P2647">
        <v>-13.682233727438389</v>
      </c>
      <c r="Q2647">
        <v>-13.452356613765174</v>
      </c>
      <c r="R2647">
        <v>-11.642630790267017</v>
      </c>
      <c r="S2647">
        <v>-11.333223791764269</v>
      </c>
      <c r="T2647">
        <v>-14.287963874322632</v>
      </c>
      <c r="U2647">
        <v>-13.01535891822653</v>
      </c>
      <c r="V2647">
        <v>-10.734780184880199</v>
      </c>
      <c r="W2647">
        <v>-11.938879560554344</v>
      </c>
      <c r="X2647">
        <v>-11.688870316718626</v>
      </c>
      <c r="Y2647">
        <v>-12.517347698742096</v>
      </c>
      <c r="Z2647">
        <v>-13.112716441942903</v>
      </c>
      <c r="AA2647">
        <v>-10.335823492259461</v>
      </c>
      <c r="AB2647">
        <v>-11.445968096014447</v>
      </c>
      <c r="AC2647">
        <v>-11.315279884230346</v>
      </c>
      <c r="AD2647">
        <v>-9.6272092092791333</v>
      </c>
      <c r="AE2647">
        <v>-9.9032238741977032</v>
      </c>
      <c r="AF2647">
        <v>-7.75636777661507</v>
      </c>
      <c r="AG2647">
        <v>-7.0990940142066492</v>
      </c>
      <c r="AH2647">
        <v>-5.6012374640203664</v>
      </c>
      <c r="AI2647">
        <v>-4.2916878081926892</v>
      </c>
      <c r="AJ2647">
        <v>-3.2689315657341309</v>
      </c>
      <c r="AK2647">
        <v>-2.2499558885346604</v>
      </c>
      <c r="AL2647">
        <v>-1.4251376242861096</v>
      </c>
      <c r="AM2647">
        <v>2.1338584975866919</v>
      </c>
      <c r="AN2647">
        <v>6.2195604347596642</v>
      </c>
      <c r="AO2647">
        <v>7.0203502746722739</v>
      </c>
      <c r="AP2647">
        <v>13.766111935267585</v>
      </c>
      <c r="AQ2647">
        <v>15.416896818886668</v>
      </c>
      <c r="AR2647">
        <v>16.202453788690352</v>
      </c>
      <c r="AS2647">
        <v>14.083155667616701</v>
      </c>
      <c r="AT2647">
        <v>24.172288565594584</v>
      </c>
      <c r="AU2647">
        <v>20.87435696726978</v>
      </c>
      <c r="AV2647">
        <v>27.668295023288845</v>
      </c>
      <c r="AW2647">
        <v>26.502908301243295</v>
      </c>
      <c r="AX2647">
        <v>28.589041146665615</v>
      </c>
      <c r="AY2647">
        <v>22.381499297826497</v>
      </c>
      <c r="AZ2647">
        <v>27.484930372051174</v>
      </c>
    </row>
    <row r="2648" spans="1:52" x14ac:dyDescent="0.25">
      <c r="A2648">
        <f t="shared" si="41"/>
        <v>2647</v>
      </c>
      <c r="B2648">
        <v>-16.518737575776438</v>
      </c>
      <c r="C2648">
        <v>-13.475709859011488</v>
      </c>
      <c r="D2648">
        <v>-12.646618134124882</v>
      </c>
      <c r="E2648">
        <v>-12.329645917669696</v>
      </c>
      <c r="F2648">
        <v>-15.648309828548239</v>
      </c>
      <c r="G2648">
        <v>-13.074366139346738</v>
      </c>
      <c r="H2648">
        <v>-13.263415872882534</v>
      </c>
      <c r="I2648">
        <v>-12.814180688168088</v>
      </c>
      <c r="J2648">
        <v>-12.293599724886539</v>
      </c>
      <c r="K2648">
        <v>-14.078054920509958</v>
      </c>
      <c r="L2648">
        <v>-15.845781448403924</v>
      </c>
      <c r="M2648">
        <v>-10.839357798287393</v>
      </c>
      <c r="N2648">
        <v>-11.992194302178532</v>
      </c>
      <c r="O2648">
        <v>-13.636546559144799</v>
      </c>
      <c r="P2648">
        <v>-15.150242689151568</v>
      </c>
      <c r="Q2648">
        <v>-11.237705449157307</v>
      </c>
      <c r="R2648">
        <v>-10.960535496786413</v>
      </c>
      <c r="S2648">
        <v>-12.220561190903307</v>
      </c>
      <c r="T2648">
        <v>-15.249234170216617</v>
      </c>
      <c r="U2648">
        <v>-11.24826294861216</v>
      </c>
      <c r="V2648">
        <v>-11.663338756449635</v>
      </c>
      <c r="W2648">
        <v>-10.729731810038642</v>
      </c>
      <c r="X2648">
        <v>-12.079418096020014</v>
      </c>
      <c r="Y2648">
        <v>-13.946716186948596</v>
      </c>
      <c r="Z2648">
        <v>-12.812826700371406</v>
      </c>
      <c r="AA2648">
        <v>-8.490561352612719</v>
      </c>
      <c r="AB2648">
        <v>-9.1086800599105686</v>
      </c>
      <c r="AC2648">
        <v>-12.152049778054964</v>
      </c>
      <c r="AD2648">
        <v>-9.7302705665200904</v>
      </c>
      <c r="AE2648">
        <v>-10.114253577667787</v>
      </c>
      <c r="AF2648">
        <v>-7.06029402183262</v>
      </c>
      <c r="AG2648">
        <v>-5.8273504427786271</v>
      </c>
      <c r="AH2648">
        <v>-5.2067123169030811</v>
      </c>
      <c r="AI2648">
        <v>-6.8586478228421202</v>
      </c>
      <c r="AJ2648">
        <v>-2.5607525305532399</v>
      </c>
      <c r="AK2648">
        <v>-3.4732651864345665</v>
      </c>
      <c r="AL2648">
        <v>0.53988429371822022</v>
      </c>
      <c r="AM2648">
        <v>3.4337561835015524</v>
      </c>
      <c r="AN2648">
        <v>4.4202806490095696</v>
      </c>
      <c r="AO2648">
        <v>8.3345947639185507</v>
      </c>
      <c r="AP2648">
        <v>12.466005317605964</v>
      </c>
      <c r="AQ2648">
        <v>13.575941372985106</v>
      </c>
      <c r="AR2648">
        <v>15.628440319889386</v>
      </c>
      <c r="AS2648">
        <v>15.583261815324031</v>
      </c>
      <c r="AT2648">
        <v>24.086000965713087</v>
      </c>
      <c r="AU2648">
        <v>18.944628456108607</v>
      </c>
      <c r="AV2648">
        <v>28.204776986693656</v>
      </c>
      <c r="AW2648">
        <v>24.69113808295219</v>
      </c>
      <c r="AX2648">
        <v>29.584592586919253</v>
      </c>
      <c r="AY2648">
        <v>24.068334923712371</v>
      </c>
      <c r="AZ2648">
        <v>26.211579832681956</v>
      </c>
    </row>
    <row r="2649" spans="1:52" x14ac:dyDescent="0.25">
      <c r="A2649">
        <f t="shared" si="41"/>
        <v>2648</v>
      </c>
      <c r="B2649">
        <v>-16.528815096296029</v>
      </c>
      <c r="C2649">
        <v>-13.578730530058037</v>
      </c>
      <c r="D2649">
        <v>-12.859150616800807</v>
      </c>
      <c r="E2649">
        <v>-12.19295534191529</v>
      </c>
      <c r="F2649">
        <v>-15.733728359320551</v>
      </c>
      <c r="G2649">
        <v>-12.932982878376468</v>
      </c>
      <c r="H2649">
        <v>-13.026402365911441</v>
      </c>
      <c r="I2649">
        <v>-12.82731982030348</v>
      </c>
      <c r="J2649">
        <v>-12.32806199125622</v>
      </c>
      <c r="K2649">
        <v>-14.315666923692413</v>
      </c>
      <c r="L2649">
        <v>-15.587178157148632</v>
      </c>
      <c r="M2649">
        <v>-10.997941383546125</v>
      </c>
      <c r="N2649">
        <v>-11.935427449692501</v>
      </c>
      <c r="O2649">
        <v>-13.441204048190535</v>
      </c>
      <c r="P2649">
        <v>-14.241927677492946</v>
      </c>
      <c r="Q2649">
        <v>-12.514549437622312</v>
      </c>
      <c r="R2649">
        <v>-11.12080765723382</v>
      </c>
      <c r="S2649">
        <v>-9.0274913346141723</v>
      </c>
      <c r="T2649">
        <v>-15.252402869196604</v>
      </c>
      <c r="U2649">
        <v>-9.8524132301116865</v>
      </c>
      <c r="V2649">
        <v>-12.590729185945008</v>
      </c>
      <c r="W2649">
        <v>-10.079345613524698</v>
      </c>
      <c r="X2649">
        <v>-11.096941687198726</v>
      </c>
      <c r="Y2649">
        <v>-12.610020044262944</v>
      </c>
      <c r="Z2649">
        <v>-12.766607315227422</v>
      </c>
      <c r="AA2649">
        <v>-10.298407787905765</v>
      </c>
      <c r="AB2649">
        <v>-9.0622577164962994</v>
      </c>
      <c r="AC2649">
        <v>-10.609269441338554</v>
      </c>
      <c r="AD2649">
        <v>-9.6325527916935965</v>
      </c>
      <c r="AE2649">
        <v>-7.4051269856001074</v>
      </c>
      <c r="AF2649">
        <v>-7.9097209922341296</v>
      </c>
      <c r="AG2649">
        <v>-7.3523569273729947</v>
      </c>
      <c r="AH2649">
        <v>-6.583149686321863</v>
      </c>
      <c r="AI2649">
        <v>-6.6786749478246215</v>
      </c>
      <c r="AJ2649">
        <v>-2.9535483153965858</v>
      </c>
      <c r="AK2649">
        <v>-3.4954567727673069</v>
      </c>
      <c r="AL2649">
        <v>-1.1043591029014257</v>
      </c>
      <c r="AM2649">
        <v>2.4653178168704168</v>
      </c>
      <c r="AN2649">
        <v>3.9101944093908303</v>
      </c>
      <c r="AO2649">
        <v>7.3830164258699398</v>
      </c>
      <c r="AP2649">
        <v>10.982814195662604</v>
      </c>
      <c r="AQ2649">
        <v>16.160148226161358</v>
      </c>
      <c r="AR2649">
        <v>15.335517541477515</v>
      </c>
      <c r="AS2649">
        <v>14.945181227246822</v>
      </c>
      <c r="AT2649">
        <v>25.992277267102118</v>
      </c>
      <c r="AU2649">
        <v>19.918055702615813</v>
      </c>
      <c r="AV2649">
        <v>26.771162632237697</v>
      </c>
      <c r="AW2649">
        <v>24.236857614289704</v>
      </c>
      <c r="AX2649">
        <v>30.503415546162397</v>
      </c>
      <c r="AY2649">
        <v>21.917591581382098</v>
      </c>
      <c r="AZ2649">
        <v>25.742299464543692</v>
      </c>
    </row>
    <row r="2650" spans="1:52" x14ac:dyDescent="0.25">
      <c r="A2650">
        <f t="shared" si="41"/>
        <v>2649</v>
      </c>
      <c r="B2650">
        <v>-16.61372029195088</v>
      </c>
      <c r="C2650">
        <v>-13.737878169389873</v>
      </c>
      <c r="D2650">
        <v>-12.522924462575133</v>
      </c>
      <c r="E2650">
        <v>-12.170063993078033</v>
      </c>
      <c r="F2650">
        <v>-15.981438008369402</v>
      </c>
      <c r="G2650">
        <v>-12.930240044458431</v>
      </c>
      <c r="H2650">
        <v>-12.940822760113356</v>
      </c>
      <c r="I2650">
        <v>-12.928276569796152</v>
      </c>
      <c r="J2650">
        <v>-12.361295138772327</v>
      </c>
      <c r="K2650">
        <v>-14.372151113616638</v>
      </c>
      <c r="L2650">
        <v>-15.729962286688897</v>
      </c>
      <c r="M2650">
        <v>-10.785051325201851</v>
      </c>
      <c r="N2650">
        <v>-11.909182840038717</v>
      </c>
      <c r="O2650">
        <v>-13.616458963718514</v>
      </c>
      <c r="P2650">
        <v>-14.920486564353407</v>
      </c>
      <c r="Q2650">
        <v>-12.895950003679651</v>
      </c>
      <c r="R2650">
        <v>-11.757215636723505</v>
      </c>
      <c r="S2650">
        <v>-11.017640388009802</v>
      </c>
      <c r="T2650">
        <v>-16.044413324702521</v>
      </c>
      <c r="U2650">
        <v>-11.027808721726551</v>
      </c>
      <c r="V2650">
        <v>-12.397173689208977</v>
      </c>
      <c r="W2650">
        <v>-12.462751536824813</v>
      </c>
      <c r="X2650">
        <v>-12.159465364853931</v>
      </c>
      <c r="Y2650">
        <v>-12.077545292710067</v>
      </c>
      <c r="Z2650">
        <v>-12.926780627935223</v>
      </c>
      <c r="AA2650">
        <v>-7.7145405222694947</v>
      </c>
      <c r="AB2650">
        <v>-10.54247306792456</v>
      </c>
      <c r="AC2650">
        <v>-13.422063559327675</v>
      </c>
      <c r="AD2650">
        <v>-8.173180592813198</v>
      </c>
      <c r="AE2650">
        <v>-8.936424821637349</v>
      </c>
      <c r="AF2650">
        <v>-6.7062452032420268</v>
      </c>
      <c r="AG2650">
        <v>-5.1115115904636657</v>
      </c>
      <c r="AH2650">
        <v>-6.2456165217524866</v>
      </c>
      <c r="AI2650">
        <v>-5.0286468626051697</v>
      </c>
      <c r="AJ2650">
        <v>-3.1477234147175039</v>
      </c>
      <c r="AK2650">
        <v>-2.5808946005121509</v>
      </c>
      <c r="AL2650">
        <v>0.13143723505244065</v>
      </c>
      <c r="AM2650">
        <v>1.5115840956866209</v>
      </c>
      <c r="AN2650">
        <v>4.9641647301901326</v>
      </c>
      <c r="AO2650">
        <v>5.3534482740329414</v>
      </c>
      <c r="AP2650">
        <v>12.015368521382763</v>
      </c>
      <c r="AQ2650">
        <v>15.308459174557683</v>
      </c>
      <c r="AR2650">
        <v>14.526641253436505</v>
      </c>
      <c r="AS2650">
        <v>14.524110371634421</v>
      </c>
      <c r="AT2650">
        <v>25.499775803076666</v>
      </c>
      <c r="AU2650">
        <v>19.784463793409465</v>
      </c>
      <c r="AV2650">
        <v>27.089632456284004</v>
      </c>
      <c r="AW2650">
        <v>27.222069990522158</v>
      </c>
      <c r="AX2650">
        <v>31.792054653409803</v>
      </c>
      <c r="AY2650">
        <v>21.386821717237666</v>
      </c>
      <c r="AZ2650">
        <v>27.729193022420546</v>
      </c>
    </row>
    <row r="2651" spans="1:52" x14ac:dyDescent="0.25">
      <c r="A2651">
        <f t="shared" si="41"/>
        <v>2650</v>
      </c>
      <c r="B2651">
        <v>-16.501387313182274</v>
      </c>
      <c r="C2651">
        <v>-13.710948285092108</v>
      </c>
      <c r="D2651">
        <v>-12.509677142361921</v>
      </c>
      <c r="E2651">
        <v>-12.271560392381598</v>
      </c>
      <c r="F2651">
        <v>-15.856246151933139</v>
      </c>
      <c r="G2651">
        <v>-12.94645627891447</v>
      </c>
      <c r="H2651">
        <v>-12.95031580385049</v>
      </c>
      <c r="I2651">
        <v>-13.153976431675323</v>
      </c>
      <c r="J2651">
        <v>-12.53647188313052</v>
      </c>
      <c r="K2651">
        <v>-14.240757460493915</v>
      </c>
      <c r="L2651">
        <v>-15.736583284763702</v>
      </c>
      <c r="M2651">
        <v>-10.92076931434285</v>
      </c>
      <c r="N2651">
        <v>-11.879363891609888</v>
      </c>
      <c r="O2651">
        <v>-13.818768559224436</v>
      </c>
      <c r="P2651">
        <v>-16.612070688918742</v>
      </c>
      <c r="Q2651">
        <v>-12.851849402586321</v>
      </c>
      <c r="R2651">
        <v>-9.5568146806320975</v>
      </c>
      <c r="S2651">
        <v>-9.0511945303951791</v>
      </c>
      <c r="T2651">
        <v>-16.052473430155249</v>
      </c>
      <c r="U2651">
        <v>-11.967776472681157</v>
      </c>
      <c r="V2651">
        <v>-12.068397312180846</v>
      </c>
      <c r="W2651">
        <v>-11.23672490855288</v>
      </c>
      <c r="X2651">
        <v>-10.229878057326133</v>
      </c>
      <c r="Y2651">
        <v>-13.40216841778147</v>
      </c>
      <c r="Z2651">
        <v>-13.720372776289302</v>
      </c>
      <c r="AA2651">
        <v>-8.0609547058363518</v>
      </c>
      <c r="AB2651">
        <v>-10.012994684932877</v>
      </c>
      <c r="AC2651">
        <v>-13.504078254626517</v>
      </c>
      <c r="AD2651">
        <v>-9.2704079431373767</v>
      </c>
      <c r="AE2651">
        <v>-9.2123880903075896</v>
      </c>
      <c r="AF2651">
        <v>-7.4948771865932562</v>
      </c>
      <c r="AG2651">
        <v>-6.3959978883546258</v>
      </c>
      <c r="AH2651">
        <v>-5.1346640616999704</v>
      </c>
      <c r="AI2651">
        <v>-6.1554162838966118</v>
      </c>
      <c r="AJ2651">
        <v>-2.8917735127768776</v>
      </c>
      <c r="AK2651">
        <v>-1.9984758390401742</v>
      </c>
      <c r="AL2651">
        <v>-1.4035933878099116</v>
      </c>
      <c r="AM2651">
        <v>0.73969585342968946</v>
      </c>
      <c r="AN2651">
        <v>7.0072247100321592</v>
      </c>
      <c r="AO2651">
        <v>7.3979485046851785</v>
      </c>
      <c r="AP2651">
        <v>12.128280816828637</v>
      </c>
      <c r="AQ2651">
        <v>14.665367089756712</v>
      </c>
      <c r="AR2651">
        <v>14.723118619029737</v>
      </c>
      <c r="AS2651">
        <v>15.479990862742707</v>
      </c>
      <c r="AT2651">
        <v>24.695568768288943</v>
      </c>
      <c r="AU2651">
        <v>18.705905201037872</v>
      </c>
      <c r="AV2651">
        <v>28.201595125105175</v>
      </c>
      <c r="AW2651">
        <v>26.990645039153165</v>
      </c>
      <c r="AX2651">
        <v>30.982306581688999</v>
      </c>
      <c r="AY2651">
        <v>23.914700550019511</v>
      </c>
      <c r="AZ2651">
        <v>28.422591502538221</v>
      </c>
    </row>
    <row r="2652" spans="1:52" x14ac:dyDescent="0.25">
      <c r="A2652">
        <f t="shared" si="41"/>
        <v>2651</v>
      </c>
      <c r="B2652">
        <v>-16.621506678047286</v>
      </c>
      <c r="C2652">
        <v>-13.386378962301954</v>
      </c>
      <c r="D2652">
        <v>-12.567062964807182</v>
      </c>
      <c r="E2652">
        <v>-11.924966668423686</v>
      </c>
      <c r="F2652">
        <v>-15.825528733893305</v>
      </c>
      <c r="G2652">
        <v>-12.85758719773618</v>
      </c>
      <c r="H2652">
        <v>-13.255318870065601</v>
      </c>
      <c r="I2652">
        <v>-13.251899438712952</v>
      </c>
      <c r="J2652">
        <v>-12.654210931376431</v>
      </c>
      <c r="K2652">
        <v>-14.048984891876335</v>
      </c>
      <c r="L2652">
        <v>-15.646126484501231</v>
      </c>
      <c r="M2652">
        <v>-11.074511245192515</v>
      </c>
      <c r="N2652">
        <v>-12.068419827967036</v>
      </c>
      <c r="O2652">
        <v>-13.812077415202928</v>
      </c>
      <c r="P2652">
        <v>-16.62719040021166</v>
      </c>
      <c r="Q2652">
        <v>-13.304839444749813</v>
      </c>
      <c r="R2652">
        <v>-11.392196781710535</v>
      </c>
      <c r="S2652">
        <v>-10.975636910590552</v>
      </c>
      <c r="T2652">
        <v>-15.022297245401997</v>
      </c>
      <c r="U2652">
        <v>-12.993572538549602</v>
      </c>
      <c r="V2652">
        <v>-10.159402880639975</v>
      </c>
      <c r="W2652">
        <v>-11.353968764451032</v>
      </c>
      <c r="X2652">
        <v>-11.368304064823151</v>
      </c>
      <c r="Y2652">
        <v>-12.756278843840679</v>
      </c>
      <c r="Z2652">
        <v>-14.434656868216198</v>
      </c>
      <c r="AA2652">
        <v>-9.6642857018723411</v>
      </c>
      <c r="AB2652">
        <v>-9.0102116442733298</v>
      </c>
      <c r="AC2652">
        <v>-11.034577730659253</v>
      </c>
      <c r="AD2652">
        <v>-11.391774140526005</v>
      </c>
      <c r="AE2652">
        <v>-8.6006022425448414</v>
      </c>
      <c r="AF2652">
        <v>-8.016457601816672</v>
      </c>
      <c r="AG2652">
        <v>-7.7477816821860799</v>
      </c>
      <c r="AH2652">
        <v>-4.2713581696804077</v>
      </c>
      <c r="AI2652">
        <v>-3.496341330887466</v>
      </c>
      <c r="AJ2652">
        <v>-3.7508238600047576</v>
      </c>
      <c r="AK2652">
        <v>-3.5184570926154475</v>
      </c>
      <c r="AL2652">
        <v>-1.8015146485111275</v>
      </c>
      <c r="AM2652">
        <v>3.8772738725162186</v>
      </c>
      <c r="AN2652">
        <v>5.1850916155227811</v>
      </c>
      <c r="AO2652">
        <v>8.3088122023024127</v>
      </c>
      <c r="AP2652">
        <v>14.201602047833893</v>
      </c>
      <c r="AQ2652">
        <v>13.952500425645587</v>
      </c>
      <c r="AR2652">
        <v>16.137740841135038</v>
      </c>
      <c r="AS2652">
        <v>14.507784188508696</v>
      </c>
      <c r="AT2652">
        <v>24.800596193088769</v>
      </c>
      <c r="AU2652">
        <v>18.513969003540115</v>
      </c>
      <c r="AV2652">
        <v>29.259674849483066</v>
      </c>
      <c r="AW2652">
        <v>25.546893491391312</v>
      </c>
      <c r="AX2652">
        <v>30.123485395241801</v>
      </c>
      <c r="AY2652">
        <v>24.532551042555465</v>
      </c>
      <c r="AZ2652">
        <v>28.862447041444359</v>
      </c>
    </row>
    <row r="2653" spans="1:52" x14ac:dyDescent="0.25">
      <c r="A2653">
        <f t="shared" si="41"/>
        <v>2652</v>
      </c>
      <c r="B2653">
        <v>-16.522565114701901</v>
      </c>
      <c r="C2653">
        <v>-13.280323449105989</v>
      </c>
      <c r="D2653">
        <v>-12.816543084763691</v>
      </c>
      <c r="E2653">
        <v>-11.91239530283017</v>
      </c>
      <c r="F2653">
        <v>-15.997281720084779</v>
      </c>
      <c r="G2653">
        <v>-12.784441780865624</v>
      </c>
      <c r="H2653">
        <v>-13.185866188781763</v>
      </c>
      <c r="I2653">
        <v>-13.15344405999125</v>
      </c>
      <c r="J2653">
        <v>-12.569187087387677</v>
      </c>
      <c r="K2653">
        <v>-14.325808842523662</v>
      </c>
      <c r="L2653">
        <v>-15.634184339411805</v>
      </c>
      <c r="M2653">
        <v>-10.891023498804875</v>
      </c>
      <c r="N2653">
        <v>-12.126324660492035</v>
      </c>
      <c r="O2653">
        <v>-13.379447093965187</v>
      </c>
      <c r="P2653">
        <v>-15.807659381223658</v>
      </c>
      <c r="Q2653">
        <v>-11.394143308393399</v>
      </c>
      <c r="R2653">
        <v>-11.858689882238108</v>
      </c>
      <c r="S2653">
        <v>-9.1328615970096827</v>
      </c>
      <c r="T2653">
        <v>-14.030242691014593</v>
      </c>
      <c r="U2653">
        <v>-11.239025386532843</v>
      </c>
      <c r="V2653">
        <v>-11.484470322142364</v>
      </c>
      <c r="W2653">
        <v>-10.708456191769134</v>
      </c>
      <c r="X2653">
        <v>-10.311171851466032</v>
      </c>
      <c r="Y2653">
        <v>-11.910885799905628</v>
      </c>
      <c r="Z2653">
        <v>-15.230389986359972</v>
      </c>
      <c r="AA2653">
        <v>-9.0610610399825369</v>
      </c>
      <c r="AB2653">
        <v>-10.447299176097109</v>
      </c>
      <c r="AC2653">
        <v>-13.577412761011649</v>
      </c>
      <c r="AD2653">
        <v>-9.7151038130594483</v>
      </c>
      <c r="AE2653">
        <v>-10.443746135757005</v>
      </c>
      <c r="AF2653">
        <v>-7.7181850019861642</v>
      </c>
      <c r="AG2653">
        <v>-6.3018008611136267</v>
      </c>
      <c r="AH2653">
        <v>-7.1804238562281339</v>
      </c>
      <c r="AI2653">
        <v>-3.9782100361300414</v>
      </c>
      <c r="AJ2653">
        <v>-4.4106179880641125</v>
      </c>
      <c r="AK2653">
        <v>-2.1568908144862791</v>
      </c>
      <c r="AL2653">
        <v>-0.498033663717667</v>
      </c>
      <c r="AM2653">
        <v>0.46284099048051452</v>
      </c>
      <c r="AN2653">
        <v>4.8871668170993345</v>
      </c>
      <c r="AO2653">
        <v>6.1256516215121977</v>
      </c>
      <c r="AP2653">
        <v>12.968140467026643</v>
      </c>
      <c r="AQ2653">
        <v>15.704445596727178</v>
      </c>
      <c r="AR2653">
        <v>16.18153319047655</v>
      </c>
      <c r="AS2653">
        <v>12.43298338962423</v>
      </c>
      <c r="AT2653">
        <v>23.780530594541812</v>
      </c>
      <c r="AU2653">
        <v>20.191423303220738</v>
      </c>
      <c r="AV2653">
        <v>26.180641823564358</v>
      </c>
      <c r="AW2653">
        <v>26.80688358973401</v>
      </c>
      <c r="AX2653">
        <v>30.214932654010514</v>
      </c>
      <c r="AY2653">
        <v>24.02404969098794</v>
      </c>
      <c r="AZ2653">
        <v>26.65363328654491</v>
      </c>
    </row>
    <row r="2654" spans="1:52" x14ac:dyDescent="0.25">
      <c r="A2654">
        <f t="shared" si="41"/>
        <v>2653</v>
      </c>
      <c r="B2654">
        <v>-16.636245985478279</v>
      </c>
      <c r="C2654">
        <v>-13.616966973250426</v>
      </c>
      <c r="D2654">
        <v>-12.602286756330919</v>
      </c>
      <c r="E2654">
        <v>-12.087996370572647</v>
      </c>
      <c r="F2654">
        <v>-15.6332139189321</v>
      </c>
      <c r="G2654">
        <v>-13.167159141586815</v>
      </c>
      <c r="H2654">
        <v>-13.062388096558852</v>
      </c>
      <c r="I2654">
        <v>-13.2678226343328</v>
      </c>
      <c r="J2654">
        <v>-12.537583083922451</v>
      </c>
      <c r="K2654">
        <v>-13.999775681901461</v>
      </c>
      <c r="L2654">
        <v>-15.860675814117224</v>
      </c>
      <c r="M2654">
        <v>-10.999640787814016</v>
      </c>
      <c r="N2654">
        <v>-11.973427168515514</v>
      </c>
      <c r="O2654">
        <v>-13.672570986727077</v>
      </c>
      <c r="P2654">
        <v>-15.607702719290314</v>
      </c>
      <c r="Q2654">
        <v>-12.21012348741942</v>
      </c>
      <c r="R2654">
        <v>-12.633690304143215</v>
      </c>
      <c r="S2654">
        <v>-8.918039124039538</v>
      </c>
      <c r="T2654">
        <v>-15.487213253108465</v>
      </c>
      <c r="U2654">
        <v>-11.464261098303371</v>
      </c>
      <c r="V2654">
        <v>-11.974105985205316</v>
      </c>
      <c r="W2654">
        <v>-12.194838587181064</v>
      </c>
      <c r="X2654">
        <v>-9.9217803501479693</v>
      </c>
      <c r="Y2654">
        <v>-14.004776092413657</v>
      </c>
      <c r="Z2654">
        <v>-12.73081168931558</v>
      </c>
      <c r="AA2654">
        <v>-8.078494038705939</v>
      </c>
      <c r="AB2654">
        <v>-9.6015384717793619</v>
      </c>
      <c r="AC2654">
        <v>-12.167360378895651</v>
      </c>
      <c r="AD2654">
        <v>-8.9547779101337195</v>
      </c>
      <c r="AE2654">
        <v>-8.0357815448805283</v>
      </c>
      <c r="AF2654">
        <v>-7.1947546596465095</v>
      </c>
      <c r="AG2654">
        <v>-7.1202617501987771</v>
      </c>
      <c r="AH2654">
        <v>-7.3407347526304223</v>
      </c>
      <c r="AI2654">
        <v>-6.3312994195429511</v>
      </c>
      <c r="AJ2654">
        <v>-5.1865141220233548</v>
      </c>
      <c r="AK2654">
        <v>-3.6202840739547537</v>
      </c>
      <c r="AL2654">
        <v>-0.52741794610596693</v>
      </c>
      <c r="AM2654">
        <v>2.7628086257853597</v>
      </c>
      <c r="AN2654">
        <v>6.0507269763130838</v>
      </c>
      <c r="AO2654">
        <v>7.7962747694070424</v>
      </c>
      <c r="AP2654">
        <v>13.932493976809379</v>
      </c>
      <c r="AQ2654">
        <v>15.206846818278581</v>
      </c>
      <c r="AR2654">
        <v>15.329598907602362</v>
      </c>
      <c r="AS2654">
        <v>15.239412562167121</v>
      </c>
      <c r="AT2654">
        <v>26.136556019703431</v>
      </c>
      <c r="AU2654">
        <v>20.271544934772272</v>
      </c>
      <c r="AV2654">
        <v>26.861680952406495</v>
      </c>
      <c r="AW2654">
        <v>25.594115136907931</v>
      </c>
      <c r="AX2654">
        <v>29.237102425557449</v>
      </c>
      <c r="AY2654">
        <v>21.9111453558934</v>
      </c>
      <c r="AZ2654">
        <v>27.504924005081769</v>
      </c>
    </row>
    <row r="2655" spans="1:52" x14ac:dyDescent="0.25">
      <c r="A2655">
        <f t="shared" si="41"/>
        <v>2654</v>
      </c>
      <c r="B2655">
        <v>-16.84360987816051</v>
      </c>
      <c r="C2655">
        <v>-13.701588628403732</v>
      </c>
      <c r="D2655">
        <v>-12.86434773755064</v>
      </c>
      <c r="E2655">
        <v>-11.867437930257271</v>
      </c>
      <c r="F2655">
        <v>-15.814907376962216</v>
      </c>
      <c r="G2655">
        <v>-12.811677560622776</v>
      </c>
      <c r="H2655">
        <v>-12.842580550175365</v>
      </c>
      <c r="I2655">
        <v>-13.252696333771167</v>
      </c>
      <c r="J2655">
        <v>-12.682399855149999</v>
      </c>
      <c r="K2655">
        <v>-14.168701588650936</v>
      </c>
      <c r="L2655">
        <v>-15.475085837845221</v>
      </c>
      <c r="M2655">
        <v>-10.744265335397833</v>
      </c>
      <c r="N2655">
        <v>-12.03338022488685</v>
      </c>
      <c r="O2655">
        <v>-13.77455383413303</v>
      </c>
      <c r="P2655">
        <v>-15.363248241305433</v>
      </c>
      <c r="Q2655">
        <v>-13.121415251632556</v>
      </c>
      <c r="R2655">
        <v>-11.79419778526548</v>
      </c>
      <c r="S2655">
        <v>-8.998893590764915</v>
      </c>
      <c r="T2655">
        <v>-14.092652090317308</v>
      </c>
      <c r="U2655">
        <v>-9.7826086595597239</v>
      </c>
      <c r="V2655">
        <v>-11.810355181935142</v>
      </c>
      <c r="W2655">
        <v>-10.095283552295619</v>
      </c>
      <c r="X2655">
        <v>-11.273222527197944</v>
      </c>
      <c r="Y2655">
        <v>-13.057748304244164</v>
      </c>
      <c r="Z2655">
        <v>-12.702242311670108</v>
      </c>
      <c r="AA2655">
        <v>-8.0694173023286204</v>
      </c>
      <c r="AB2655">
        <v>-11.099833220866694</v>
      </c>
      <c r="AC2655">
        <v>-12.545195657396617</v>
      </c>
      <c r="AD2655">
        <v>-9.6654376069165586</v>
      </c>
      <c r="AE2655">
        <v>-8.0833076844499061</v>
      </c>
      <c r="AF2655">
        <v>-7.7302155413541431</v>
      </c>
      <c r="AG2655">
        <v>-5.2890781714808632</v>
      </c>
      <c r="AH2655">
        <v>-5.1935807236418192</v>
      </c>
      <c r="AI2655">
        <v>-5.9239883434122493</v>
      </c>
      <c r="AJ2655">
        <v>-2.8263193779865388</v>
      </c>
      <c r="AK2655">
        <v>-2.0174602136067099</v>
      </c>
      <c r="AL2655">
        <v>-1.8502646535542944</v>
      </c>
      <c r="AM2655">
        <v>2.4115777877651419</v>
      </c>
      <c r="AN2655">
        <v>7.0196597486939787</v>
      </c>
      <c r="AO2655">
        <v>7.5131472310939911</v>
      </c>
      <c r="AP2655">
        <v>13.402622212676913</v>
      </c>
      <c r="AQ2655">
        <v>15.731006912029317</v>
      </c>
      <c r="AR2655">
        <v>14.406429580075084</v>
      </c>
      <c r="AS2655">
        <v>14.161170460362197</v>
      </c>
      <c r="AT2655">
        <v>23.518260057825167</v>
      </c>
      <c r="AU2655">
        <v>21.56918444645077</v>
      </c>
      <c r="AV2655">
        <v>28.331504036690554</v>
      </c>
      <c r="AW2655">
        <v>26.377049549828079</v>
      </c>
      <c r="AX2655">
        <v>30.986577235390307</v>
      </c>
      <c r="AY2655">
        <v>24.094330465285854</v>
      </c>
      <c r="AZ2655">
        <v>27.4642371307677</v>
      </c>
    </row>
    <row r="2656" spans="1:52" x14ac:dyDescent="0.25">
      <c r="A2656">
        <f t="shared" si="41"/>
        <v>2655</v>
      </c>
      <c r="B2656">
        <v>-16.848631689215633</v>
      </c>
      <c r="C2656">
        <v>-13.423469869199916</v>
      </c>
      <c r="D2656">
        <v>-12.615793173011911</v>
      </c>
      <c r="E2656">
        <v>-11.866488155519448</v>
      </c>
      <c r="F2656">
        <v>-15.78615927280566</v>
      </c>
      <c r="G2656">
        <v>-13.065134965550504</v>
      </c>
      <c r="H2656">
        <v>-13.099201115187576</v>
      </c>
      <c r="I2656">
        <v>-13.17156326218452</v>
      </c>
      <c r="J2656">
        <v>-12.607565787394647</v>
      </c>
      <c r="K2656">
        <v>-14.303920976170453</v>
      </c>
      <c r="L2656">
        <v>-15.366317297183484</v>
      </c>
      <c r="M2656">
        <v>-10.677240486318359</v>
      </c>
      <c r="N2656">
        <v>-12.047264627671208</v>
      </c>
      <c r="O2656">
        <v>-13.439062710781362</v>
      </c>
      <c r="P2656">
        <v>-15.99923017692252</v>
      </c>
      <c r="Q2656">
        <v>-12.218402275839562</v>
      </c>
      <c r="R2656">
        <v>-10.605334603102916</v>
      </c>
      <c r="S2656">
        <v>-9.2289129709022291</v>
      </c>
      <c r="T2656">
        <v>-13.486741988539178</v>
      </c>
      <c r="U2656">
        <v>-10.373718643824466</v>
      </c>
      <c r="V2656">
        <v>-11.575058436817718</v>
      </c>
      <c r="W2656">
        <v>-12.608493158132024</v>
      </c>
      <c r="X2656">
        <v>-11.680289791448571</v>
      </c>
      <c r="Y2656">
        <v>-14.314906065197041</v>
      </c>
      <c r="Z2656">
        <v>-12.857007495765298</v>
      </c>
      <c r="AA2656">
        <v>-9.7297996589086502</v>
      </c>
      <c r="AB2656">
        <v>-10.566484800601511</v>
      </c>
      <c r="AC2656">
        <v>-13.657415028914794</v>
      </c>
      <c r="AD2656">
        <v>-11.369090369778256</v>
      </c>
      <c r="AE2656">
        <v>-8.6090720543872337</v>
      </c>
      <c r="AF2656">
        <v>-9.3691219448679224</v>
      </c>
      <c r="AG2656">
        <v>-7.9831208826291338</v>
      </c>
      <c r="AH2656">
        <v>-5.2874019405823312</v>
      </c>
      <c r="AI2656">
        <v>-5.1052591671375289</v>
      </c>
      <c r="AJ2656">
        <v>-4.956525835954082</v>
      </c>
      <c r="AK2656">
        <v>-0.89909329385415271</v>
      </c>
      <c r="AL2656">
        <v>-0.4300917447831758</v>
      </c>
      <c r="AM2656">
        <v>1.5594599772388174</v>
      </c>
      <c r="AN2656">
        <v>7.0498606401647654</v>
      </c>
      <c r="AO2656">
        <v>6.6563402106596907</v>
      </c>
      <c r="AP2656">
        <v>13.649495558600037</v>
      </c>
      <c r="AQ2656">
        <v>15.121282052978534</v>
      </c>
      <c r="AR2656">
        <v>15.170961185300218</v>
      </c>
      <c r="AS2656">
        <v>14.677701278984099</v>
      </c>
      <c r="AT2656">
        <v>23.510103790562425</v>
      </c>
      <c r="AU2656">
        <v>20.502078799278415</v>
      </c>
      <c r="AV2656">
        <v>29.309881124629946</v>
      </c>
      <c r="AW2656">
        <v>24.052474562124356</v>
      </c>
      <c r="AX2656">
        <v>28.886849377125795</v>
      </c>
      <c r="AY2656">
        <v>22.799377317875724</v>
      </c>
      <c r="AZ2656">
        <v>25.980921817100928</v>
      </c>
    </row>
    <row r="2657" spans="1:52" x14ac:dyDescent="0.25">
      <c r="A2657">
        <f t="shared" si="41"/>
        <v>2656</v>
      </c>
      <c r="B2657">
        <v>-16.670585784542101</v>
      </c>
      <c r="C2657">
        <v>-13.495659622155284</v>
      </c>
      <c r="D2657">
        <v>-12.715008915802539</v>
      </c>
      <c r="E2657">
        <v>-12.062240230605312</v>
      </c>
      <c r="F2657">
        <v>-15.649212217524063</v>
      </c>
      <c r="G2657">
        <v>-12.938230936180224</v>
      </c>
      <c r="H2657">
        <v>-12.795838234079961</v>
      </c>
      <c r="I2657">
        <v>-13.015582703527768</v>
      </c>
      <c r="J2657">
        <v>-12.680637007131793</v>
      </c>
      <c r="K2657">
        <v>-14.187067416437102</v>
      </c>
      <c r="L2657">
        <v>-15.824200161416018</v>
      </c>
      <c r="M2657">
        <v>-11.053627738945629</v>
      </c>
      <c r="N2657">
        <v>-11.739606622842917</v>
      </c>
      <c r="O2657">
        <v>-13.524195391642019</v>
      </c>
      <c r="P2657">
        <v>-15.802765267878883</v>
      </c>
      <c r="Q2657">
        <v>-12.668592425883528</v>
      </c>
      <c r="R2657">
        <v>-9.5397818135007046</v>
      </c>
      <c r="S2657">
        <v>-9.5171265386621577</v>
      </c>
      <c r="T2657">
        <v>-15.680146904078535</v>
      </c>
      <c r="U2657">
        <v>-12.635688678419621</v>
      </c>
      <c r="V2657">
        <v>-12.107245554176322</v>
      </c>
      <c r="W2657">
        <v>-11.045109033540463</v>
      </c>
      <c r="X2657">
        <v>-12.718641352795172</v>
      </c>
      <c r="Y2657">
        <v>-14.133265889901901</v>
      </c>
      <c r="Z2657">
        <v>-14.264883609049551</v>
      </c>
      <c r="AA2657">
        <v>-7.7641811511549008</v>
      </c>
      <c r="AB2657">
        <v>-11.433677649201968</v>
      </c>
      <c r="AC2657">
        <v>-12.55479688826825</v>
      </c>
      <c r="AD2657">
        <v>-9.1651865533779961</v>
      </c>
      <c r="AE2657">
        <v>-7.1829814486506161</v>
      </c>
      <c r="AF2657">
        <v>-8.2580210948352217</v>
      </c>
      <c r="AG2657">
        <v>-6.2519926804159276</v>
      </c>
      <c r="AH2657">
        <v>-4.2492463967289629</v>
      </c>
      <c r="AI2657">
        <v>-6.5855298055038274</v>
      </c>
      <c r="AJ2657">
        <v>-2.8151238711943591</v>
      </c>
      <c r="AK2657">
        <v>-2.3572152076290598</v>
      </c>
      <c r="AL2657">
        <v>-1.7587295287799427</v>
      </c>
      <c r="AM2657">
        <v>2.6542042708429077</v>
      </c>
      <c r="AN2657">
        <v>6.5702493717264652</v>
      </c>
      <c r="AO2657">
        <v>6.1126904870848877</v>
      </c>
      <c r="AP2657">
        <v>12.617777484918372</v>
      </c>
      <c r="AQ2657">
        <v>14.96144261705402</v>
      </c>
      <c r="AR2657">
        <v>15.495437716205544</v>
      </c>
      <c r="AS2657">
        <v>13.638634754276961</v>
      </c>
      <c r="AT2657">
        <v>26.253478588495739</v>
      </c>
      <c r="AU2657">
        <v>21.61441281628511</v>
      </c>
      <c r="AV2657">
        <v>26.68266771848576</v>
      </c>
      <c r="AW2657">
        <v>26.626193406895446</v>
      </c>
      <c r="AX2657">
        <v>29.114824393354397</v>
      </c>
      <c r="AY2657">
        <v>23.233532459690228</v>
      </c>
      <c r="AZ2657">
        <v>28.232518599464342</v>
      </c>
    </row>
    <row r="2658" spans="1:52" x14ac:dyDescent="0.25">
      <c r="A2658">
        <f t="shared" si="41"/>
        <v>2657</v>
      </c>
      <c r="B2658">
        <v>-16.822398598060719</v>
      </c>
      <c r="C2658">
        <v>-13.598417030393792</v>
      </c>
      <c r="D2658">
        <v>-12.857799212034163</v>
      </c>
      <c r="E2658">
        <v>-12.251724972420201</v>
      </c>
      <c r="F2658">
        <v>-15.654868119828476</v>
      </c>
      <c r="G2658">
        <v>-12.806967266681262</v>
      </c>
      <c r="H2658">
        <v>-12.825264716549256</v>
      </c>
      <c r="I2658">
        <v>-13.054666567666894</v>
      </c>
      <c r="J2658">
        <v>-12.420396462965956</v>
      </c>
      <c r="K2658">
        <v>-14.414981293766751</v>
      </c>
      <c r="L2658">
        <v>-15.674247416120314</v>
      </c>
      <c r="M2658">
        <v>-10.745770101002943</v>
      </c>
      <c r="N2658">
        <v>-12.06446583544742</v>
      </c>
      <c r="O2658">
        <v>-13.691599762072739</v>
      </c>
      <c r="P2658">
        <v>-13.570479203313276</v>
      </c>
      <c r="Q2658">
        <v>-13.699820522916943</v>
      </c>
      <c r="R2658">
        <v>-12.374226315860698</v>
      </c>
      <c r="S2658">
        <v>-10.289321652254268</v>
      </c>
      <c r="T2658">
        <v>-15.497906643540292</v>
      </c>
      <c r="U2658">
        <v>-12.039510775404546</v>
      </c>
      <c r="V2658">
        <v>-12.877172559194321</v>
      </c>
      <c r="W2658">
        <v>-12.210513633105124</v>
      </c>
      <c r="X2658">
        <v>-12.269459091995744</v>
      </c>
      <c r="Y2658">
        <v>-11.085822338778446</v>
      </c>
      <c r="Z2658">
        <v>-12.856484227858822</v>
      </c>
      <c r="AA2658">
        <v>-10.796488267109709</v>
      </c>
      <c r="AB2658">
        <v>-9.212282851997351</v>
      </c>
      <c r="AC2658">
        <v>-13.208434098320215</v>
      </c>
      <c r="AD2658">
        <v>-8.9622284586584122</v>
      </c>
      <c r="AE2658">
        <v>-8.9400452321715349</v>
      </c>
      <c r="AF2658">
        <v>-6.5537276594457996</v>
      </c>
      <c r="AG2658">
        <v>-7.608688220997327</v>
      </c>
      <c r="AH2658">
        <v>-4.5260944578159332</v>
      </c>
      <c r="AI2658">
        <v>-5.6430344931479457</v>
      </c>
      <c r="AJ2658">
        <v>-2.3703335784238293</v>
      </c>
      <c r="AK2658">
        <v>-2.9553938677191285</v>
      </c>
      <c r="AL2658">
        <v>-1.1257415421709793</v>
      </c>
      <c r="AM2658">
        <v>1.9458288638552246</v>
      </c>
      <c r="AN2658">
        <v>6.602626690084259</v>
      </c>
      <c r="AO2658">
        <v>6.0761411804646421</v>
      </c>
      <c r="AP2658">
        <v>11.584975872855713</v>
      </c>
      <c r="AQ2658">
        <v>13.291389846188446</v>
      </c>
      <c r="AR2658">
        <v>17.024554229767173</v>
      </c>
      <c r="AS2658">
        <v>15.467046259834667</v>
      </c>
      <c r="AT2658">
        <v>25.796244354575098</v>
      </c>
      <c r="AU2658">
        <v>19.51290826236113</v>
      </c>
      <c r="AV2658">
        <v>26.740023179516172</v>
      </c>
      <c r="AW2658">
        <v>25.385621125695629</v>
      </c>
      <c r="AX2658">
        <v>29.970412261673946</v>
      </c>
      <c r="AY2658">
        <v>21.311136674203375</v>
      </c>
      <c r="AZ2658">
        <v>26.095434090329345</v>
      </c>
    </row>
    <row r="2659" spans="1:52" x14ac:dyDescent="0.25">
      <c r="A2659">
        <f t="shared" si="41"/>
        <v>2658</v>
      </c>
      <c r="B2659">
        <v>-16.732374823710899</v>
      </c>
      <c r="C2659">
        <v>-13.343120349910176</v>
      </c>
      <c r="D2659">
        <v>-12.416523239653332</v>
      </c>
      <c r="E2659">
        <v>-12.222398290794878</v>
      </c>
      <c r="F2659">
        <v>-15.810287851390205</v>
      </c>
      <c r="G2659">
        <v>-12.879191534656075</v>
      </c>
      <c r="H2659">
        <v>-13.121168158433075</v>
      </c>
      <c r="I2659">
        <v>-13.021623978428423</v>
      </c>
      <c r="J2659">
        <v>-12.408570688254924</v>
      </c>
      <c r="K2659">
        <v>-14.191490768910507</v>
      </c>
      <c r="L2659">
        <v>-15.64558835740276</v>
      </c>
      <c r="M2659">
        <v>-11.09483666319638</v>
      </c>
      <c r="N2659">
        <v>-11.865687991758147</v>
      </c>
      <c r="O2659">
        <v>-13.287269475575076</v>
      </c>
      <c r="P2659">
        <v>-13.839326150161828</v>
      </c>
      <c r="Q2659">
        <v>-11.492743064335199</v>
      </c>
      <c r="R2659">
        <v>-10.239813581309768</v>
      </c>
      <c r="S2659">
        <v>-9.3995675206358928</v>
      </c>
      <c r="T2659">
        <v>-14.889922338965569</v>
      </c>
      <c r="U2659">
        <v>-11.677439706143282</v>
      </c>
      <c r="V2659">
        <v>-12.268134208462969</v>
      </c>
      <c r="W2659">
        <v>-10.462406709923883</v>
      </c>
      <c r="X2659">
        <v>-11.773044152245205</v>
      </c>
      <c r="Y2659">
        <v>-14.300282070447897</v>
      </c>
      <c r="Z2659">
        <v>-15.727078814007074</v>
      </c>
      <c r="AA2659">
        <v>-10.176244100979972</v>
      </c>
      <c r="AB2659">
        <v>-11.439200910651834</v>
      </c>
      <c r="AC2659">
        <v>-13.381176407962053</v>
      </c>
      <c r="AD2659">
        <v>-8.5377038212141176</v>
      </c>
      <c r="AE2659">
        <v>-10.356649772734324</v>
      </c>
      <c r="AF2659">
        <v>-9.3833257534981023</v>
      </c>
      <c r="AG2659">
        <v>-8.0062952683236936</v>
      </c>
      <c r="AH2659">
        <v>-5.7456860879168214</v>
      </c>
      <c r="AI2659">
        <v>-6.584746755715809</v>
      </c>
      <c r="AJ2659">
        <v>-4.8120899012819214</v>
      </c>
      <c r="AK2659">
        <v>-3.331324124274992</v>
      </c>
      <c r="AL2659">
        <v>-2.2334464377031491</v>
      </c>
      <c r="AM2659">
        <v>2.8705547647283196</v>
      </c>
      <c r="AN2659">
        <v>4.5583389030383135</v>
      </c>
      <c r="AO2659">
        <v>6.6239772402307011</v>
      </c>
      <c r="AP2659">
        <v>10.976037636927252</v>
      </c>
      <c r="AQ2659">
        <v>14.776357767080162</v>
      </c>
      <c r="AR2659">
        <v>15.579758637053889</v>
      </c>
      <c r="AS2659">
        <v>15.392454545694584</v>
      </c>
      <c r="AT2659">
        <v>25.226905564740303</v>
      </c>
      <c r="AU2659">
        <v>20.095628187623518</v>
      </c>
      <c r="AV2659">
        <v>28.670626691496679</v>
      </c>
      <c r="AW2659">
        <v>26.570693959966562</v>
      </c>
      <c r="AX2659">
        <v>30.433835438931347</v>
      </c>
      <c r="AY2659">
        <v>22.468536096361806</v>
      </c>
      <c r="AZ2659">
        <v>28.845901239822151</v>
      </c>
    </row>
    <row r="2660" spans="1:52" x14ac:dyDescent="0.25">
      <c r="A2660">
        <f t="shared" si="41"/>
        <v>2659</v>
      </c>
      <c r="B2660">
        <v>-16.702177016583843</v>
      </c>
      <c r="C2660">
        <v>-13.377024413405989</v>
      </c>
      <c r="D2660">
        <v>-12.587963795626958</v>
      </c>
      <c r="E2660">
        <v>-12.104093452984864</v>
      </c>
      <c r="F2660">
        <v>-15.923705210946947</v>
      </c>
      <c r="G2660">
        <v>-12.749903049223773</v>
      </c>
      <c r="H2660">
        <v>-13.09206746669309</v>
      </c>
      <c r="I2660">
        <v>-12.797069155770791</v>
      </c>
      <c r="J2660">
        <v>-12.464287776850798</v>
      </c>
      <c r="K2660">
        <v>-14.144957366465968</v>
      </c>
      <c r="L2660">
        <v>-15.477811716885496</v>
      </c>
      <c r="M2660">
        <v>-11.027408332795885</v>
      </c>
      <c r="N2660">
        <v>-11.957863172057108</v>
      </c>
      <c r="O2660">
        <v>-13.577133654117709</v>
      </c>
      <c r="P2660">
        <v>-15.985401068214458</v>
      </c>
      <c r="Q2660">
        <v>-12.154041356873334</v>
      </c>
      <c r="R2660">
        <v>-12.762113717755227</v>
      </c>
      <c r="S2660">
        <v>-10.471797556867513</v>
      </c>
      <c r="T2660">
        <v>-12.712524849428075</v>
      </c>
      <c r="U2660">
        <v>-10.953810971329268</v>
      </c>
      <c r="V2660">
        <v>-12.387133208539234</v>
      </c>
      <c r="W2660">
        <v>-10.436060869093506</v>
      </c>
      <c r="X2660">
        <v>-11.104706807753052</v>
      </c>
      <c r="Y2660">
        <v>-13.850890054485129</v>
      </c>
      <c r="Z2660">
        <v>-14.405951319600934</v>
      </c>
      <c r="AA2660">
        <v>-7.7418429616434326</v>
      </c>
      <c r="AB2660">
        <v>-10.074121865149376</v>
      </c>
      <c r="AC2660">
        <v>-13.064495663709051</v>
      </c>
      <c r="AD2660">
        <v>-10.842094334508097</v>
      </c>
      <c r="AE2660">
        <v>-9.6741678747889512</v>
      </c>
      <c r="AF2660">
        <v>-8.1284390128423762</v>
      </c>
      <c r="AG2660">
        <v>-5.2348588311807553</v>
      </c>
      <c r="AH2660">
        <v>-4.9490156786224535</v>
      </c>
      <c r="AI2660">
        <v>-6.3843552441252038</v>
      </c>
      <c r="AJ2660">
        <v>-3.3848706108569613</v>
      </c>
      <c r="AK2660">
        <v>-0.65504199898673487</v>
      </c>
      <c r="AL2660">
        <v>-2.0540059314618095</v>
      </c>
      <c r="AM2660">
        <v>2.3239538591533839</v>
      </c>
      <c r="AN2660">
        <v>6.6162101272068217</v>
      </c>
      <c r="AO2660">
        <v>6.1108289933933779</v>
      </c>
      <c r="AP2660">
        <v>12.419726463395314</v>
      </c>
      <c r="AQ2660">
        <v>16.691239608852051</v>
      </c>
      <c r="AR2660">
        <v>15.880064034532635</v>
      </c>
      <c r="AS2660">
        <v>12.966983063045552</v>
      </c>
      <c r="AT2660">
        <v>24.779766012502101</v>
      </c>
      <c r="AU2660">
        <v>19.678294893838014</v>
      </c>
      <c r="AV2660">
        <v>29.20092870078377</v>
      </c>
      <c r="AW2660">
        <v>25.163940130971564</v>
      </c>
      <c r="AX2660">
        <v>29.737294079455783</v>
      </c>
      <c r="AY2660">
        <v>22.463854054088443</v>
      </c>
      <c r="AZ2660">
        <v>26.449274175932597</v>
      </c>
    </row>
    <row r="2661" spans="1:52" x14ac:dyDescent="0.25">
      <c r="A2661">
        <f t="shared" si="41"/>
        <v>2660</v>
      </c>
      <c r="B2661">
        <v>-16.675765729708104</v>
      </c>
      <c r="C2661">
        <v>-13.220513686459528</v>
      </c>
      <c r="D2661">
        <v>-12.428885260398712</v>
      </c>
      <c r="E2661">
        <v>-11.807598945113909</v>
      </c>
      <c r="F2661">
        <v>-15.955762171960091</v>
      </c>
      <c r="G2661">
        <v>-12.997371867461531</v>
      </c>
      <c r="H2661">
        <v>-13.13163306645508</v>
      </c>
      <c r="I2661">
        <v>-13.100175348765106</v>
      </c>
      <c r="J2661">
        <v>-12.600156725174033</v>
      </c>
      <c r="K2661">
        <v>-14.261575554851873</v>
      </c>
      <c r="L2661">
        <v>-15.479642357337221</v>
      </c>
      <c r="M2661">
        <v>-10.639923874780084</v>
      </c>
      <c r="N2661">
        <v>-11.839035299810138</v>
      </c>
      <c r="O2661">
        <v>-13.471929378951069</v>
      </c>
      <c r="P2661">
        <v>-13.620615805353829</v>
      </c>
      <c r="Q2661">
        <v>-10.789708388068149</v>
      </c>
      <c r="R2661">
        <v>-12.033837092886552</v>
      </c>
      <c r="S2661">
        <v>-9.8881179250531197</v>
      </c>
      <c r="T2661">
        <v>-15.53392416640385</v>
      </c>
      <c r="U2661">
        <v>-10.218261966879975</v>
      </c>
      <c r="V2661">
        <v>-11.613966814226375</v>
      </c>
      <c r="W2661">
        <v>-10.622701694833591</v>
      </c>
      <c r="X2661">
        <v>-10.429743352910354</v>
      </c>
      <c r="Y2661">
        <v>-14.142005088592198</v>
      </c>
      <c r="Z2661">
        <v>-15.624928461973049</v>
      </c>
      <c r="AA2661">
        <v>-9.9095603999731185</v>
      </c>
      <c r="AB2661">
        <v>-11.467783844591331</v>
      </c>
      <c r="AC2661">
        <v>-12.818933211124067</v>
      </c>
      <c r="AD2661">
        <v>-9.1081423529482102</v>
      </c>
      <c r="AE2661">
        <v>-9.5966526765203923</v>
      </c>
      <c r="AF2661">
        <v>-7.2921178749898905</v>
      </c>
      <c r="AG2661">
        <v>-6.5659276532526327</v>
      </c>
      <c r="AH2661">
        <v>-4.5436091111030148</v>
      </c>
      <c r="AI2661">
        <v>-6.2645493796126406</v>
      </c>
      <c r="AJ2661">
        <v>-1.7598284358912726</v>
      </c>
      <c r="AK2661">
        <v>-2.8916973865502067</v>
      </c>
      <c r="AL2661">
        <v>0.52548568356927117</v>
      </c>
      <c r="AM2661">
        <v>3.4355135793983318</v>
      </c>
      <c r="AN2661">
        <v>4.029422447720755</v>
      </c>
      <c r="AO2661">
        <v>7.1076421367530109</v>
      </c>
      <c r="AP2661">
        <v>11.620591410650952</v>
      </c>
      <c r="AQ2661">
        <v>13.81689440637887</v>
      </c>
      <c r="AR2661">
        <v>16.071337463824637</v>
      </c>
      <c r="AS2661">
        <v>13.932572899050536</v>
      </c>
      <c r="AT2661">
        <v>24.824558105409274</v>
      </c>
      <c r="AU2661">
        <v>19.847120151945514</v>
      </c>
      <c r="AV2661">
        <v>28.168939946215591</v>
      </c>
      <c r="AW2661">
        <v>25.409038047681424</v>
      </c>
      <c r="AX2661">
        <v>29.764432446890915</v>
      </c>
      <c r="AY2661">
        <v>23.274921050886039</v>
      </c>
      <c r="AZ2661">
        <v>25.977380732591268</v>
      </c>
    </row>
    <row r="2662" spans="1:52" x14ac:dyDescent="0.25">
      <c r="A2662">
        <f t="shared" si="41"/>
        <v>2661</v>
      </c>
      <c r="B2662">
        <v>-16.459202411671946</v>
      </c>
      <c r="C2662">
        <v>-13.3331049887224</v>
      </c>
      <c r="D2662">
        <v>-12.609236128858408</v>
      </c>
      <c r="E2662">
        <v>-12.066970204477597</v>
      </c>
      <c r="F2662">
        <v>-15.568618559661164</v>
      </c>
      <c r="G2662">
        <v>-12.998835771807171</v>
      </c>
      <c r="H2662">
        <v>-12.822422188944804</v>
      </c>
      <c r="I2662">
        <v>-12.805727220629507</v>
      </c>
      <c r="J2662">
        <v>-12.452616407010037</v>
      </c>
      <c r="K2662">
        <v>-14.166090479652636</v>
      </c>
      <c r="L2662">
        <v>-15.641402687804151</v>
      </c>
      <c r="M2662">
        <v>-10.989431400894142</v>
      </c>
      <c r="N2662">
        <v>-11.996445684138985</v>
      </c>
      <c r="O2662">
        <v>-13.689650122885455</v>
      </c>
      <c r="P2662">
        <v>-14.523712406387315</v>
      </c>
      <c r="Q2662">
        <v>-13.059904385345252</v>
      </c>
      <c r="R2662">
        <v>-10.286889432420418</v>
      </c>
      <c r="S2662">
        <v>-9.7767469204872253</v>
      </c>
      <c r="T2662">
        <v>-13.14587844537331</v>
      </c>
      <c r="U2662">
        <v>-11.96399432429914</v>
      </c>
      <c r="V2662">
        <v>-10.63925120460398</v>
      </c>
      <c r="W2662">
        <v>-12.938603749799254</v>
      </c>
      <c r="X2662">
        <v>-12.652661258575796</v>
      </c>
      <c r="Y2662">
        <v>-12.922262115671458</v>
      </c>
      <c r="Z2662">
        <v>-15.77105992915153</v>
      </c>
      <c r="AA2662">
        <v>-8.6613872566339793</v>
      </c>
      <c r="AB2662">
        <v>-11.935561823794028</v>
      </c>
      <c r="AC2662">
        <v>-12.886651279582463</v>
      </c>
      <c r="AD2662">
        <v>-10.062186696141994</v>
      </c>
      <c r="AE2662">
        <v>-7.0018257003545665</v>
      </c>
      <c r="AF2662">
        <v>-8.3424168749414491</v>
      </c>
      <c r="AG2662">
        <v>-5.3474828486466315</v>
      </c>
      <c r="AH2662">
        <v>-4.6336116586303824</v>
      </c>
      <c r="AI2662">
        <v>-5.5729689475976496</v>
      </c>
      <c r="AJ2662">
        <v>-4.7570368723008105</v>
      </c>
      <c r="AK2662">
        <v>-2.8196040267086975</v>
      </c>
      <c r="AL2662">
        <v>-1.1724018475015221</v>
      </c>
      <c r="AM2662">
        <v>0.69468550484023772</v>
      </c>
      <c r="AN2662">
        <v>3.7229307646391101</v>
      </c>
      <c r="AO2662">
        <v>8.3734836478651555</v>
      </c>
      <c r="AP2662">
        <v>12.43193045718726</v>
      </c>
      <c r="AQ2662">
        <v>13.480080731260184</v>
      </c>
      <c r="AR2662">
        <v>16.234425009363445</v>
      </c>
      <c r="AS2662">
        <v>14.555190635731954</v>
      </c>
      <c r="AT2662">
        <v>23.673164130591768</v>
      </c>
      <c r="AU2662">
        <v>21.007374531137071</v>
      </c>
      <c r="AV2662">
        <v>26.114183726178226</v>
      </c>
      <c r="AW2662">
        <v>24.836708980195937</v>
      </c>
      <c r="AX2662">
        <v>31.962422431686413</v>
      </c>
      <c r="AY2662">
        <v>24.150196004003057</v>
      </c>
      <c r="AZ2662">
        <v>26.544483888278684</v>
      </c>
    </row>
    <row r="2663" spans="1:52" x14ac:dyDescent="0.25">
      <c r="A2663">
        <f t="shared" si="41"/>
        <v>2662</v>
      </c>
      <c r="B2663">
        <v>-16.297075891854167</v>
      </c>
      <c r="C2663">
        <v>-13.154650737264946</v>
      </c>
      <c r="D2663">
        <v>-12.822358123867788</v>
      </c>
      <c r="E2663">
        <v>-12.011460588170001</v>
      </c>
      <c r="F2663">
        <v>-15.734719750476861</v>
      </c>
      <c r="G2663">
        <v>-12.783549610864394</v>
      </c>
      <c r="H2663">
        <v>-13.093455106756178</v>
      </c>
      <c r="I2663">
        <v>-12.733934139888763</v>
      </c>
      <c r="J2663">
        <v>-12.443319837385177</v>
      </c>
      <c r="K2663">
        <v>-14.230633678673916</v>
      </c>
      <c r="L2663">
        <v>-15.675602240807159</v>
      </c>
      <c r="M2663">
        <v>-10.928831665741807</v>
      </c>
      <c r="N2663">
        <v>-11.610053977684148</v>
      </c>
      <c r="O2663">
        <v>-13.533590890522683</v>
      </c>
      <c r="P2663">
        <v>-15.947588458906733</v>
      </c>
      <c r="Q2663">
        <v>-11.780342405892346</v>
      </c>
      <c r="R2663">
        <v>-11.142516678736282</v>
      </c>
      <c r="S2663">
        <v>-11.760658740333159</v>
      </c>
      <c r="T2663">
        <v>-14.437767253993297</v>
      </c>
      <c r="U2663">
        <v>-11.879736311302482</v>
      </c>
      <c r="V2663">
        <v>-12.68243652741741</v>
      </c>
      <c r="W2663">
        <v>-10.829697212003403</v>
      </c>
      <c r="X2663">
        <v>-11.804422648264957</v>
      </c>
      <c r="Y2663">
        <v>-12.506416673134941</v>
      </c>
      <c r="Z2663">
        <v>-12.893036689661965</v>
      </c>
      <c r="AA2663">
        <v>-10.559780407021046</v>
      </c>
      <c r="AB2663">
        <v>-8.7109085615936444</v>
      </c>
      <c r="AC2663">
        <v>-13.003330278951573</v>
      </c>
      <c r="AD2663">
        <v>-11.170106780316852</v>
      </c>
      <c r="AE2663">
        <v>-7.4357308206269366</v>
      </c>
      <c r="AF2663">
        <v>-6.3258081798489485</v>
      </c>
      <c r="AG2663">
        <v>-8.2012109385206138</v>
      </c>
      <c r="AH2663">
        <v>-5.4890341909219682</v>
      </c>
      <c r="AI2663">
        <v>-4.0814714827843606</v>
      </c>
      <c r="AJ2663">
        <v>-2.2676467539724556</v>
      </c>
      <c r="AK2663">
        <v>-1.907232792184848</v>
      </c>
      <c r="AL2663">
        <v>6.3240765254969133E-2</v>
      </c>
      <c r="AM2663">
        <v>1.9559885984549612</v>
      </c>
      <c r="AN2663">
        <v>6.6538374227299197</v>
      </c>
      <c r="AO2663">
        <v>7.1229062169457347</v>
      </c>
      <c r="AP2663">
        <v>11.924368450726574</v>
      </c>
      <c r="AQ2663">
        <v>14.701004815901207</v>
      </c>
      <c r="AR2663">
        <v>14.986028201422997</v>
      </c>
      <c r="AS2663">
        <v>12.741973607782741</v>
      </c>
      <c r="AT2663">
        <v>25.923520817548461</v>
      </c>
      <c r="AU2663">
        <v>20.675443019833942</v>
      </c>
      <c r="AV2663">
        <v>29.175349887663049</v>
      </c>
      <c r="AW2663">
        <v>26.890139902274068</v>
      </c>
      <c r="AX2663">
        <v>29.950731615391611</v>
      </c>
      <c r="AY2663">
        <v>24.028507688349166</v>
      </c>
      <c r="AZ2663">
        <v>28.456365822486092</v>
      </c>
    </row>
    <row r="2664" spans="1:52" x14ac:dyDescent="0.25">
      <c r="A2664">
        <f t="shared" si="41"/>
        <v>2663</v>
      </c>
      <c r="B2664">
        <v>-16.279272060493266</v>
      </c>
      <c r="C2664">
        <v>-13.327047434927094</v>
      </c>
      <c r="D2664">
        <v>-12.695234462473298</v>
      </c>
      <c r="E2664">
        <v>-11.886405413652618</v>
      </c>
      <c r="F2664">
        <v>-15.60591547877242</v>
      </c>
      <c r="G2664">
        <v>-12.628254265130728</v>
      </c>
      <c r="H2664">
        <v>-12.77093749419585</v>
      </c>
      <c r="I2664">
        <v>-12.95587780674655</v>
      </c>
      <c r="J2664">
        <v>-12.487269443296029</v>
      </c>
      <c r="K2664">
        <v>-14.154060858962405</v>
      </c>
      <c r="L2664">
        <v>-15.598532747906612</v>
      </c>
      <c r="M2664">
        <v>-10.960978596890751</v>
      </c>
      <c r="N2664">
        <v>-11.568983373960586</v>
      </c>
      <c r="O2664">
        <v>-13.287346566145875</v>
      </c>
      <c r="P2664">
        <v>-15.732001307528501</v>
      </c>
      <c r="Q2664">
        <v>-11.727784644605695</v>
      </c>
      <c r="R2664">
        <v>-10.381316491055065</v>
      </c>
      <c r="S2664">
        <v>-10.460829639858991</v>
      </c>
      <c r="T2664">
        <v>-14.039803526202045</v>
      </c>
      <c r="U2664">
        <v>-11.449007286763129</v>
      </c>
      <c r="V2664">
        <v>-12.869455550527318</v>
      </c>
      <c r="W2664">
        <v>-11.616212478697955</v>
      </c>
      <c r="X2664">
        <v>-10.075352728736252</v>
      </c>
      <c r="Y2664">
        <v>-12.359455844370277</v>
      </c>
      <c r="Z2664">
        <v>-12.413203983390238</v>
      </c>
      <c r="AA2664">
        <v>-8.7197065529011475</v>
      </c>
      <c r="AB2664">
        <v>-11.036467480105802</v>
      </c>
      <c r="AC2664">
        <v>-10.28758075469236</v>
      </c>
      <c r="AD2664">
        <v>-8.5313672360767043</v>
      </c>
      <c r="AE2664">
        <v>-10.145074099636579</v>
      </c>
      <c r="AF2664">
        <v>-6.6385799817650391</v>
      </c>
      <c r="AG2664">
        <v>-5.0028765850560841</v>
      </c>
      <c r="AH2664">
        <v>-4.6511526526579923</v>
      </c>
      <c r="AI2664">
        <v>-3.8606155775883315</v>
      </c>
      <c r="AJ2664">
        <v>-1.9938003611219632</v>
      </c>
      <c r="AK2664">
        <v>-0.38015294009150713</v>
      </c>
      <c r="AL2664">
        <v>-2.2161540367071089</v>
      </c>
      <c r="AM2664">
        <v>0.86015584863738426</v>
      </c>
      <c r="AN2664">
        <v>6.1939209269270394</v>
      </c>
      <c r="AO2664">
        <v>6.1756636014468498</v>
      </c>
      <c r="AP2664">
        <v>11.20060296252281</v>
      </c>
      <c r="AQ2664">
        <v>16.228449100250671</v>
      </c>
      <c r="AR2664">
        <v>14.803909722098465</v>
      </c>
      <c r="AS2664">
        <v>15.52544889331752</v>
      </c>
      <c r="AT2664">
        <v>25.521953763221678</v>
      </c>
      <c r="AU2664">
        <v>20.545226054515489</v>
      </c>
      <c r="AV2664">
        <v>26.337088495166778</v>
      </c>
      <c r="AW2664">
        <v>25.590900349529118</v>
      </c>
      <c r="AX2664">
        <v>28.831951032675455</v>
      </c>
      <c r="AY2664">
        <v>24.47601305248865</v>
      </c>
      <c r="AZ2664">
        <v>28.424577660720253</v>
      </c>
    </row>
    <row r="2665" spans="1:52" x14ac:dyDescent="0.25">
      <c r="A2665">
        <f t="shared" si="41"/>
        <v>2664</v>
      </c>
      <c r="B2665">
        <v>-16.745486378575901</v>
      </c>
      <c r="C2665">
        <v>-13.161137120085144</v>
      </c>
      <c r="D2665">
        <v>-12.473859626444527</v>
      </c>
      <c r="E2665">
        <v>-11.941981882550074</v>
      </c>
      <c r="F2665">
        <v>-15.461992759943273</v>
      </c>
      <c r="G2665">
        <v>-12.809748037391788</v>
      </c>
      <c r="H2665">
        <v>-12.812989874757907</v>
      </c>
      <c r="I2665">
        <v>-13.000154236302897</v>
      </c>
      <c r="J2665">
        <v>-12.215217318887145</v>
      </c>
      <c r="K2665">
        <v>-13.976886123655223</v>
      </c>
      <c r="L2665">
        <v>-15.318372970591829</v>
      </c>
      <c r="M2665">
        <v>-10.558839715344629</v>
      </c>
      <c r="N2665">
        <v>-11.675279713156941</v>
      </c>
      <c r="O2665">
        <v>-13.42201180472607</v>
      </c>
      <c r="P2665">
        <v>-16.322500446311121</v>
      </c>
      <c r="Q2665">
        <v>-11.962269144086211</v>
      </c>
      <c r="R2665">
        <v>-12.305948902627211</v>
      </c>
      <c r="S2665">
        <v>-11.258716602861551</v>
      </c>
      <c r="T2665">
        <v>-13.917701129223738</v>
      </c>
      <c r="U2665">
        <v>-11.882092175437272</v>
      </c>
      <c r="V2665">
        <v>-10.853596462382429</v>
      </c>
      <c r="W2665">
        <v>-12.479445397535388</v>
      </c>
      <c r="X2665">
        <v>-9.905073062226446</v>
      </c>
      <c r="Y2665">
        <v>-12.46526650413754</v>
      </c>
      <c r="Z2665">
        <v>-12.722562056107581</v>
      </c>
      <c r="AA2665">
        <v>-7.7354194290756855</v>
      </c>
      <c r="AB2665">
        <v>-11.428862183617856</v>
      </c>
      <c r="AC2665">
        <v>-10.913170942303712</v>
      </c>
      <c r="AD2665">
        <v>-8.5616622606622652</v>
      </c>
      <c r="AE2665">
        <v>-7.5033970785734887</v>
      </c>
      <c r="AF2665">
        <v>-6.2637667732783466</v>
      </c>
      <c r="AG2665">
        <v>-5.9842945855705736</v>
      </c>
      <c r="AH2665">
        <v>-4.3342147316029713</v>
      </c>
      <c r="AI2665">
        <v>-6.3240556561723711</v>
      </c>
      <c r="AJ2665">
        <v>-1.6898841530817923</v>
      </c>
      <c r="AK2665">
        <v>-2.9112436443942684</v>
      </c>
      <c r="AL2665">
        <v>-2.0023556254676262</v>
      </c>
      <c r="AM2665">
        <v>3.1232015779331395</v>
      </c>
      <c r="AN2665">
        <v>6.0117199700621207</v>
      </c>
      <c r="AO2665">
        <v>8.27783328037685</v>
      </c>
      <c r="AP2665">
        <v>14.228546292603792</v>
      </c>
      <c r="AQ2665">
        <v>13.304761807257096</v>
      </c>
      <c r="AR2665">
        <v>15.300706042617104</v>
      </c>
      <c r="AS2665">
        <v>15.528001813347379</v>
      </c>
      <c r="AT2665">
        <v>25.770054751001751</v>
      </c>
      <c r="AU2665">
        <v>21.385423558374931</v>
      </c>
      <c r="AV2665">
        <v>27.515158942775777</v>
      </c>
      <c r="AW2665">
        <v>26.756017515646207</v>
      </c>
      <c r="AX2665">
        <v>30.99347231081801</v>
      </c>
      <c r="AY2665">
        <v>23.721542959053181</v>
      </c>
      <c r="AZ2665">
        <v>26.073498177358186</v>
      </c>
    </row>
    <row r="2666" spans="1:52" x14ac:dyDescent="0.25">
      <c r="A2666">
        <f t="shared" si="41"/>
        <v>2665</v>
      </c>
      <c r="B2666">
        <v>-16.260262446197832</v>
      </c>
      <c r="C2666">
        <v>-13.336907265257237</v>
      </c>
      <c r="D2666">
        <v>-12.591904929715184</v>
      </c>
      <c r="E2666">
        <v>-12.083457379370751</v>
      </c>
      <c r="F2666">
        <v>-15.429656258573827</v>
      </c>
      <c r="G2666">
        <v>-12.89565809038622</v>
      </c>
      <c r="H2666">
        <v>-12.729903914817122</v>
      </c>
      <c r="I2666">
        <v>-12.864710182360035</v>
      </c>
      <c r="J2666">
        <v>-12.240460319055648</v>
      </c>
      <c r="K2666">
        <v>-14.240912303842757</v>
      </c>
      <c r="L2666">
        <v>-15.41741387934646</v>
      </c>
      <c r="M2666">
        <v>-10.774208509241351</v>
      </c>
      <c r="N2666">
        <v>-11.890814284256601</v>
      </c>
      <c r="O2666">
        <v>-13.361481172602289</v>
      </c>
      <c r="P2666">
        <v>-14.179136425543248</v>
      </c>
      <c r="Q2666">
        <v>-11.336539954740964</v>
      </c>
      <c r="R2666">
        <v>-11.084817412848874</v>
      </c>
      <c r="S2666">
        <v>-11.562002148078202</v>
      </c>
      <c r="T2666">
        <v>-15.724887861462969</v>
      </c>
      <c r="U2666">
        <v>-9.5561601592380274</v>
      </c>
      <c r="V2666">
        <v>-12.505977401324817</v>
      </c>
      <c r="W2666">
        <v>-12.27078525968232</v>
      </c>
      <c r="X2666">
        <v>-9.1742925105021413</v>
      </c>
      <c r="Y2666">
        <v>-12.999152410036537</v>
      </c>
      <c r="Z2666">
        <v>-14.397566641039241</v>
      </c>
      <c r="AA2666">
        <v>-9.0464592026492259</v>
      </c>
      <c r="AB2666">
        <v>-11.413082080693055</v>
      </c>
      <c r="AC2666">
        <v>-13.250846921278828</v>
      </c>
      <c r="AD2666">
        <v>-10.066255991607521</v>
      </c>
      <c r="AE2666">
        <v>-7.2942282121718538</v>
      </c>
      <c r="AF2666">
        <v>-7.5055312135126373</v>
      </c>
      <c r="AG2666">
        <v>-5.4268215473121231</v>
      </c>
      <c r="AH2666">
        <v>-5.3439381866050528</v>
      </c>
      <c r="AI2666">
        <v>-4.3607193871291621</v>
      </c>
      <c r="AJ2666">
        <v>-2.3288696098602548</v>
      </c>
      <c r="AK2666">
        <v>-1.2493535876941309</v>
      </c>
      <c r="AL2666">
        <v>0.80243588711824332</v>
      </c>
      <c r="AM2666">
        <v>4.115339247629862</v>
      </c>
      <c r="AN2666">
        <v>6.4087328797974248</v>
      </c>
      <c r="AO2666">
        <v>8.2701681945919656</v>
      </c>
      <c r="AP2666">
        <v>11.661753385394878</v>
      </c>
      <c r="AQ2666">
        <v>16.434200496543941</v>
      </c>
      <c r="AR2666">
        <v>15.864649868681013</v>
      </c>
      <c r="AS2666">
        <v>14.596959237280537</v>
      </c>
      <c r="AT2666">
        <v>23.077885556991156</v>
      </c>
      <c r="AU2666">
        <v>19.969418720297284</v>
      </c>
      <c r="AV2666">
        <v>26.470007902655333</v>
      </c>
      <c r="AW2666">
        <v>25.785692882529915</v>
      </c>
      <c r="AX2666">
        <v>30.792601787943113</v>
      </c>
      <c r="AY2666">
        <v>24.568642435100077</v>
      </c>
      <c r="AZ2666">
        <v>28.562481269540005</v>
      </c>
    </row>
    <row r="2667" spans="1:52" x14ac:dyDescent="0.25">
      <c r="A2667">
        <f t="shared" si="41"/>
        <v>2666</v>
      </c>
      <c r="B2667">
        <v>-16.314389443192308</v>
      </c>
      <c r="C2667">
        <v>-13.253761875071175</v>
      </c>
      <c r="D2667">
        <v>-12.703122803109151</v>
      </c>
      <c r="E2667">
        <v>-11.901483917079148</v>
      </c>
      <c r="F2667">
        <v>-15.551639130416604</v>
      </c>
      <c r="G2667">
        <v>-12.798204491667226</v>
      </c>
      <c r="H2667">
        <v>-12.909942801271956</v>
      </c>
      <c r="I2667">
        <v>-13.020788397133575</v>
      </c>
      <c r="J2667">
        <v>-12.169916919786896</v>
      </c>
      <c r="K2667">
        <v>-13.839837948345203</v>
      </c>
      <c r="L2667">
        <v>-15.388191776797473</v>
      </c>
      <c r="M2667">
        <v>-10.710656189241835</v>
      </c>
      <c r="N2667">
        <v>-11.785043955054622</v>
      </c>
      <c r="O2667">
        <v>-13.447055643496839</v>
      </c>
      <c r="P2667">
        <v>-15.028749431395223</v>
      </c>
      <c r="Q2667">
        <v>-13.207490497046189</v>
      </c>
      <c r="R2667">
        <v>-12.328111512543321</v>
      </c>
      <c r="S2667">
        <v>-8.9215038576862522</v>
      </c>
      <c r="T2667">
        <v>-12.584048284634015</v>
      </c>
      <c r="U2667">
        <v>-12.100533565745264</v>
      </c>
      <c r="V2667">
        <v>-12.430689739714449</v>
      </c>
      <c r="W2667">
        <v>-11.328775964635255</v>
      </c>
      <c r="X2667">
        <v>-10.21163563260677</v>
      </c>
      <c r="Y2667">
        <v>-11.32177918139044</v>
      </c>
      <c r="Z2667">
        <v>-13.262346965972196</v>
      </c>
      <c r="AA2667">
        <v>-10.316163235321634</v>
      </c>
      <c r="AB2667">
        <v>-8.7204292171411222</v>
      </c>
      <c r="AC2667">
        <v>-11.302015148655755</v>
      </c>
      <c r="AD2667">
        <v>-10.740940719768707</v>
      </c>
      <c r="AE2667">
        <v>-8.6898182662779355</v>
      </c>
      <c r="AF2667">
        <v>-7.3167764548236232</v>
      </c>
      <c r="AG2667">
        <v>-7.4812440601403942</v>
      </c>
      <c r="AH2667">
        <v>-6.2378110390388946</v>
      </c>
      <c r="AI2667">
        <v>-6.410745449280312</v>
      </c>
      <c r="AJ2667">
        <v>-5.0691769038042471</v>
      </c>
      <c r="AK2667">
        <v>-0.61971767797273625</v>
      </c>
      <c r="AL2667">
        <v>-1.0389743859396525</v>
      </c>
      <c r="AM2667">
        <v>2.3713516762135241</v>
      </c>
      <c r="AN2667">
        <v>5.0146534156498044</v>
      </c>
      <c r="AO2667">
        <v>5.9380531686646894</v>
      </c>
      <c r="AP2667">
        <v>11.519410965495009</v>
      </c>
      <c r="AQ2667">
        <v>15.430455272783481</v>
      </c>
      <c r="AR2667">
        <v>14.754196516639441</v>
      </c>
      <c r="AS2667">
        <v>15.509121147589266</v>
      </c>
      <c r="AT2667">
        <v>26.402489971331928</v>
      </c>
      <c r="AU2667">
        <v>18.396945965529408</v>
      </c>
      <c r="AV2667">
        <v>28.75452551426056</v>
      </c>
      <c r="AW2667">
        <v>26.18605136922848</v>
      </c>
      <c r="AX2667">
        <v>28.843894673127245</v>
      </c>
      <c r="AY2667">
        <v>23.673335158134336</v>
      </c>
      <c r="AZ2667">
        <v>26.762923782126265</v>
      </c>
    </row>
    <row r="2668" spans="1:52" x14ac:dyDescent="0.25">
      <c r="A2668">
        <f t="shared" si="41"/>
        <v>2667</v>
      </c>
      <c r="B2668">
        <v>-16.30190940329555</v>
      </c>
      <c r="C2668">
        <v>-13.233715624001235</v>
      </c>
      <c r="D2668">
        <v>-12.738766992315021</v>
      </c>
      <c r="E2668">
        <v>-11.9944648750255</v>
      </c>
      <c r="F2668">
        <v>-15.474652763730449</v>
      </c>
      <c r="G2668">
        <v>-12.578535960393634</v>
      </c>
      <c r="H2668">
        <v>-12.665794122908601</v>
      </c>
      <c r="I2668">
        <v>-12.631139879726673</v>
      </c>
      <c r="J2668">
        <v>-12.301756664782486</v>
      </c>
      <c r="K2668">
        <v>-14.237772423119813</v>
      </c>
      <c r="L2668">
        <v>-15.236543216244772</v>
      </c>
      <c r="M2668">
        <v>-10.88656235428507</v>
      </c>
      <c r="N2668">
        <v>-11.768581917191078</v>
      </c>
      <c r="O2668">
        <v>-13.208905637159656</v>
      </c>
      <c r="P2668">
        <v>-16.260320502025976</v>
      </c>
      <c r="Q2668">
        <v>-13.531612685087319</v>
      </c>
      <c r="R2668">
        <v>-11.365595954437183</v>
      </c>
      <c r="S2668">
        <v>-10.609766798280219</v>
      </c>
      <c r="T2668">
        <v>-14.333956561635949</v>
      </c>
      <c r="U2668">
        <v>-12.924167955209599</v>
      </c>
      <c r="V2668">
        <v>-11.561189409826257</v>
      </c>
      <c r="W2668">
        <v>-11.607096288969313</v>
      </c>
      <c r="X2668">
        <v>-12.531013671749113</v>
      </c>
      <c r="Y2668">
        <v>-14.135449483713208</v>
      </c>
      <c r="Z2668">
        <v>-12.61544479579195</v>
      </c>
      <c r="AA2668">
        <v>-8.0218220149311179</v>
      </c>
      <c r="AB2668">
        <v>-10.392186718326851</v>
      </c>
      <c r="AC2668">
        <v>-12.505036193571037</v>
      </c>
      <c r="AD2668">
        <v>-9.7216561371878569</v>
      </c>
      <c r="AE2668">
        <v>-9.4690614821189882</v>
      </c>
      <c r="AF2668">
        <v>-8.6329981995107516</v>
      </c>
      <c r="AG2668">
        <v>-5.2259290363954332</v>
      </c>
      <c r="AH2668">
        <v>-5.9767518597054128</v>
      </c>
      <c r="AI2668">
        <v>-4.319051774254941</v>
      </c>
      <c r="AJ2668">
        <v>-3.347706639329429</v>
      </c>
      <c r="AK2668">
        <v>-1.2650770428846827</v>
      </c>
      <c r="AL2668">
        <v>-0.62819215937291029</v>
      </c>
      <c r="AM2668">
        <v>0.77021246828260115</v>
      </c>
      <c r="AN2668">
        <v>6.8896722286365559</v>
      </c>
      <c r="AO2668">
        <v>6.4995256787031082</v>
      </c>
      <c r="AP2668">
        <v>11.251049598447061</v>
      </c>
      <c r="AQ2668">
        <v>15.703578680470285</v>
      </c>
      <c r="AR2668">
        <v>16.662163787482083</v>
      </c>
      <c r="AS2668">
        <v>12.582485556989813</v>
      </c>
      <c r="AT2668">
        <v>26.225418625249148</v>
      </c>
      <c r="AU2668">
        <v>19.515685514875685</v>
      </c>
      <c r="AV2668">
        <v>28.911789368422305</v>
      </c>
      <c r="AW2668">
        <v>25.468800819773879</v>
      </c>
      <c r="AX2668">
        <v>31.290879230300753</v>
      </c>
      <c r="AY2668">
        <v>24.615962024495982</v>
      </c>
      <c r="AZ2668">
        <v>27.419113557864659</v>
      </c>
    </row>
    <row r="2669" spans="1:52" x14ac:dyDescent="0.25">
      <c r="A2669">
        <f t="shared" si="41"/>
        <v>2668</v>
      </c>
      <c r="B2669">
        <v>-16.235529659019278</v>
      </c>
      <c r="C2669">
        <v>-13.016775191362758</v>
      </c>
      <c r="D2669">
        <v>-12.694528903435208</v>
      </c>
      <c r="E2669">
        <v>-12.112791337076033</v>
      </c>
      <c r="F2669">
        <v>-15.40159014154038</v>
      </c>
      <c r="G2669">
        <v>-12.831009057877237</v>
      </c>
      <c r="H2669">
        <v>-12.682169093817405</v>
      </c>
      <c r="I2669">
        <v>-12.565945172141934</v>
      </c>
      <c r="J2669">
        <v>-12.256713447263364</v>
      </c>
      <c r="K2669">
        <v>-13.90159449973617</v>
      </c>
      <c r="L2669">
        <v>-15.444603480744066</v>
      </c>
      <c r="M2669">
        <v>-10.561431032265427</v>
      </c>
      <c r="N2669">
        <v>-11.659110299298787</v>
      </c>
      <c r="O2669">
        <v>-13.444022824152277</v>
      </c>
      <c r="P2669">
        <v>-14.503745229049603</v>
      </c>
      <c r="Q2669">
        <v>-11.334724204339711</v>
      </c>
      <c r="R2669">
        <v>-10.803837312620409</v>
      </c>
      <c r="S2669">
        <v>-10.587927798984586</v>
      </c>
      <c r="T2669">
        <v>-13.321204387363828</v>
      </c>
      <c r="U2669">
        <v>-11.905962457582977</v>
      </c>
      <c r="V2669">
        <v>-10.787047502934735</v>
      </c>
      <c r="W2669">
        <v>-11.677424775833257</v>
      </c>
      <c r="X2669">
        <v>-12.338663478659841</v>
      </c>
      <c r="Y2669">
        <v>-13.665739159567131</v>
      </c>
      <c r="Z2669">
        <v>-15.343635466597577</v>
      </c>
      <c r="AA2669">
        <v>-9.5380772649669812</v>
      </c>
      <c r="AB2669">
        <v>-10.183416384035684</v>
      </c>
      <c r="AC2669">
        <v>-11.989715246383362</v>
      </c>
      <c r="AD2669">
        <v>-8.8205326659468408</v>
      </c>
      <c r="AE2669">
        <v>-7.4413530090176057</v>
      </c>
      <c r="AF2669">
        <v>-7.5136010671523543</v>
      </c>
      <c r="AG2669">
        <v>-5.4162808302132488</v>
      </c>
      <c r="AH2669">
        <v>-7.0533840317815342</v>
      </c>
      <c r="AI2669">
        <v>-5.4810588081795801</v>
      </c>
      <c r="AJ2669">
        <v>-3.5182963558761746</v>
      </c>
      <c r="AK2669">
        <v>-0.82103691110450061</v>
      </c>
      <c r="AL2669">
        <v>-2.042644875917889</v>
      </c>
      <c r="AM2669">
        <v>2.1803016413241942</v>
      </c>
      <c r="AN2669">
        <v>5.9985375455310503</v>
      </c>
      <c r="AO2669">
        <v>5.471974224501353</v>
      </c>
      <c r="AP2669">
        <v>11.759589048457192</v>
      </c>
      <c r="AQ2669">
        <v>14.811474434583376</v>
      </c>
      <c r="AR2669">
        <v>15.252693080395723</v>
      </c>
      <c r="AS2669">
        <v>15.190879286422971</v>
      </c>
      <c r="AT2669">
        <v>24.741529745006098</v>
      </c>
      <c r="AU2669">
        <v>19.706856948342001</v>
      </c>
      <c r="AV2669">
        <v>26.99156032362815</v>
      </c>
      <c r="AW2669">
        <v>26.326606851333235</v>
      </c>
      <c r="AX2669">
        <v>31.939684515312234</v>
      </c>
      <c r="AY2669">
        <v>22.725013236148193</v>
      </c>
      <c r="AZ2669">
        <v>28.431304818753038</v>
      </c>
    </row>
    <row r="2670" spans="1:52" x14ac:dyDescent="0.25">
      <c r="A2670">
        <f t="shared" si="41"/>
        <v>2669</v>
      </c>
      <c r="B2670">
        <v>-16.165347150304942</v>
      </c>
      <c r="C2670">
        <v>-13.218088032550215</v>
      </c>
      <c r="D2670">
        <v>-12.302460778677627</v>
      </c>
      <c r="E2670">
        <v>-11.638626038332466</v>
      </c>
      <c r="F2670">
        <v>-15.704041331267877</v>
      </c>
      <c r="G2670">
        <v>-12.728780585879173</v>
      </c>
      <c r="H2670">
        <v>-12.876987506371808</v>
      </c>
      <c r="I2670">
        <v>-13.018328506971349</v>
      </c>
      <c r="J2670">
        <v>-12.04700926530364</v>
      </c>
      <c r="K2670">
        <v>-14.048711727825355</v>
      </c>
      <c r="L2670">
        <v>-15.507799612912162</v>
      </c>
      <c r="M2670">
        <v>-10.482530085925127</v>
      </c>
      <c r="N2670">
        <v>-11.779586779758183</v>
      </c>
      <c r="O2670">
        <v>-13.282551882393859</v>
      </c>
      <c r="P2670">
        <v>-13.250126982000516</v>
      </c>
      <c r="Q2670">
        <v>-11.119294380556383</v>
      </c>
      <c r="R2670">
        <v>-9.3839810463523712</v>
      </c>
      <c r="S2670">
        <v>-10.095224451345842</v>
      </c>
      <c r="T2670">
        <v>-13.860373484755689</v>
      </c>
      <c r="U2670">
        <v>-11.769539163381957</v>
      </c>
      <c r="V2670">
        <v>-12.527422280639367</v>
      </c>
      <c r="W2670">
        <v>-11.352005125728567</v>
      </c>
      <c r="X2670">
        <v>-9.2592402528532514</v>
      </c>
      <c r="Y2670">
        <v>-10.885441527114887</v>
      </c>
      <c r="Z2670">
        <v>-13.324689835414402</v>
      </c>
      <c r="AA2670">
        <v>-10.073255677749751</v>
      </c>
      <c r="AB2670">
        <v>-10.133872212984407</v>
      </c>
      <c r="AC2670">
        <v>-11.114781497382589</v>
      </c>
      <c r="AD2670">
        <v>-8.1315248431939082</v>
      </c>
      <c r="AE2670">
        <v>-8.9753898756623958</v>
      </c>
      <c r="AF2670">
        <v>-7.1939459891398077</v>
      </c>
      <c r="AG2670">
        <v>-7.1211935180534933</v>
      </c>
      <c r="AH2670">
        <v>-5.4029642447160855</v>
      </c>
      <c r="AI2670">
        <v>-4.8369045053309074</v>
      </c>
      <c r="AJ2670">
        <v>-4.3127509994686166</v>
      </c>
      <c r="AK2670">
        <v>-0.39545828385548587</v>
      </c>
      <c r="AL2670">
        <v>-2.1589794447496202</v>
      </c>
      <c r="AM2670">
        <v>1.6220993414245417</v>
      </c>
      <c r="AN2670">
        <v>4.4230065043765947</v>
      </c>
      <c r="AO2670">
        <v>7.7085462110696135</v>
      </c>
      <c r="AP2670">
        <v>12.23003838841575</v>
      </c>
      <c r="AQ2670">
        <v>14.288648377832285</v>
      </c>
      <c r="AR2670">
        <v>15.332741459303618</v>
      </c>
      <c r="AS2670">
        <v>12.997458102986442</v>
      </c>
      <c r="AT2670">
        <v>23.702940964494978</v>
      </c>
      <c r="AU2670">
        <v>19.263083493398003</v>
      </c>
      <c r="AV2670">
        <v>28.154647817954427</v>
      </c>
      <c r="AW2670">
        <v>24.924535089266502</v>
      </c>
      <c r="AX2670">
        <v>31.663990617334143</v>
      </c>
      <c r="AY2670">
        <v>23.697792208674176</v>
      </c>
      <c r="AZ2670">
        <v>27.168013103500083</v>
      </c>
    </row>
    <row r="2671" spans="1:52" x14ac:dyDescent="0.25">
      <c r="A2671">
        <f t="shared" si="41"/>
        <v>2670</v>
      </c>
      <c r="B2671">
        <v>-16.571429740133766</v>
      </c>
      <c r="C2671">
        <v>-13.356492609451777</v>
      </c>
      <c r="D2671">
        <v>-12.419844053200963</v>
      </c>
      <c r="E2671">
        <v>-11.677077560591623</v>
      </c>
      <c r="F2671">
        <v>-15.424555664175315</v>
      </c>
      <c r="G2671">
        <v>-12.564941250259908</v>
      </c>
      <c r="H2671">
        <v>-12.624044560707825</v>
      </c>
      <c r="I2671">
        <v>-12.655857211159258</v>
      </c>
      <c r="J2671">
        <v>-12.215774181843917</v>
      </c>
      <c r="K2671">
        <v>-14.202505623579308</v>
      </c>
      <c r="L2671">
        <v>-15.395336477818649</v>
      </c>
      <c r="M2671">
        <v>-10.841573988674854</v>
      </c>
      <c r="N2671">
        <v>-11.39390243947182</v>
      </c>
      <c r="O2671">
        <v>-13.305773608466708</v>
      </c>
      <c r="P2671">
        <v>-14.104399240494658</v>
      </c>
      <c r="Q2671">
        <v>-11.015934252965149</v>
      </c>
      <c r="R2671">
        <v>-9.7876314912699023</v>
      </c>
      <c r="S2671">
        <v>-9.1394117003353426</v>
      </c>
      <c r="T2671">
        <v>-14.571273075267323</v>
      </c>
      <c r="U2671">
        <v>-12.588501910069347</v>
      </c>
      <c r="V2671">
        <v>-11.370039144729606</v>
      </c>
      <c r="W2671">
        <v>-12.929296798329339</v>
      </c>
      <c r="X2671">
        <v>-9.7419920546639229</v>
      </c>
      <c r="Y2671">
        <v>-12.726609017789977</v>
      </c>
      <c r="Z2671">
        <v>-12.193080447166547</v>
      </c>
      <c r="AA2671">
        <v>-9.5021362033405286</v>
      </c>
      <c r="AB2671">
        <v>-11.345783088541193</v>
      </c>
      <c r="AC2671">
        <v>-11.960856919654159</v>
      </c>
      <c r="AD2671">
        <v>-8.441932402550524</v>
      </c>
      <c r="AE2671">
        <v>-10.226480902003996</v>
      </c>
      <c r="AF2671">
        <v>-7.2111638790791792</v>
      </c>
      <c r="AG2671">
        <v>-6.0998394590907026</v>
      </c>
      <c r="AH2671">
        <v>-5.4168351193861133</v>
      </c>
      <c r="AI2671">
        <v>-5.28748348766735</v>
      </c>
      <c r="AJ2671">
        <v>-2.8251350756202025</v>
      </c>
      <c r="AK2671">
        <v>-2.7610464528219567</v>
      </c>
      <c r="AL2671">
        <v>-1.8905416125977976</v>
      </c>
      <c r="AM2671">
        <v>3.7427899241695557</v>
      </c>
      <c r="AN2671">
        <v>6.5246627225092633</v>
      </c>
      <c r="AO2671">
        <v>7.6541334466325566</v>
      </c>
      <c r="AP2671">
        <v>11.582380481376283</v>
      </c>
      <c r="AQ2671">
        <v>14.084060642501781</v>
      </c>
      <c r="AR2671">
        <v>17.525747985709831</v>
      </c>
      <c r="AS2671">
        <v>13.261553676676746</v>
      </c>
      <c r="AT2671">
        <v>23.648061716432892</v>
      </c>
      <c r="AU2671">
        <v>19.849916699335008</v>
      </c>
      <c r="AV2671">
        <v>28.981692505434356</v>
      </c>
      <c r="AW2671">
        <v>26.43038407927218</v>
      </c>
      <c r="AX2671">
        <v>31.258823498213349</v>
      </c>
      <c r="AY2671">
        <v>22.964977923245012</v>
      </c>
      <c r="AZ2671">
        <v>26.463029231468898</v>
      </c>
    </row>
    <row r="2672" spans="1:52" x14ac:dyDescent="0.25">
      <c r="A2672">
        <f t="shared" si="41"/>
        <v>2671</v>
      </c>
      <c r="B2672">
        <v>-16.267181879323999</v>
      </c>
      <c r="C2672">
        <v>-13.204945805476619</v>
      </c>
      <c r="D2672">
        <v>-12.606957963146435</v>
      </c>
      <c r="E2672">
        <v>-11.715881692721407</v>
      </c>
      <c r="F2672">
        <v>-15.310805223521806</v>
      </c>
      <c r="G2672">
        <v>-12.788035162961073</v>
      </c>
      <c r="H2672">
        <v>-12.891779720888669</v>
      </c>
      <c r="I2672">
        <v>-12.749047937060318</v>
      </c>
      <c r="J2672">
        <v>-12.348912089244644</v>
      </c>
      <c r="K2672">
        <v>-14.052811550704487</v>
      </c>
      <c r="L2672">
        <v>-15.347870082514039</v>
      </c>
      <c r="M2672">
        <v>-10.69637755866548</v>
      </c>
      <c r="N2672">
        <v>-11.764604536779046</v>
      </c>
      <c r="O2672">
        <v>-13.374108332711435</v>
      </c>
      <c r="P2672">
        <v>-16.427958668405353</v>
      </c>
      <c r="Q2672">
        <v>-12.33776050814094</v>
      </c>
      <c r="R2672">
        <v>-10.473315402643605</v>
      </c>
      <c r="S2672">
        <v>-8.9277960348260095</v>
      </c>
      <c r="T2672">
        <v>-13.099633398673728</v>
      </c>
      <c r="U2672">
        <v>-12.118732423443259</v>
      </c>
      <c r="V2672">
        <v>-10.731375650980084</v>
      </c>
      <c r="W2672">
        <v>-12.720129683410791</v>
      </c>
      <c r="X2672">
        <v>-9.3283365306242594</v>
      </c>
      <c r="Y2672">
        <v>-13.44375909779875</v>
      </c>
      <c r="Z2672">
        <v>-13.507029329055696</v>
      </c>
      <c r="AA2672">
        <v>-9.2487230747845253</v>
      </c>
      <c r="AB2672">
        <v>-9.4332942180995456</v>
      </c>
      <c r="AC2672">
        <v>-13.462526245257719</v>
      </c>
      <c r="AD2672">
        <v>-9.5625353149496242</v>
      </c>
      <c r="AE2672">
        <v>-9.0388709232944002</v>
      </c>
      <c r="AF2672">
        <v>-8.9853859055437972</v>
      </c>
      <c r="AG2672">
        <v>-4.8924417886494416</v>
      </c>
      <c r="AH2672">
        <v>-5.1752966569046759</v>
      </c>
      <c r="AI2672">
        <v>-6.5636622971902208</v>
      </c>
      <c r="AJ2672">
        <v>-1.4995339471260034</v>
      </c>
      <c r="AK2672">
        <v>-1.9157506264415485</v>
      </c>
      <c r="AL2672">
        <v>-1.4893043924419567</v>
      </c>
      <c r="AM2672">
        <v>0.94944793660204019</v>
      </c>
      <c r="AN2672">
        <v>6.6051940265631925</v>
      </c>
      <c r="AO2672">
        <v>8.6244215959345141</v>
      </c>
      <c r="AP2672">
        <v>12.2882263634224</v>
      </c>
      <c r="AQ2672">
        <v>14.382087473512749</v>
      </c>
      <c r="AR2672">
        <v>17.156489644770456</v>
      </c>
      <c r="AS2672">
        <v>13.857176974335591</v>
      </c>
      <c r="AT2672">
        <v>26.20844097697978</v>
      </c>
      <c r="AU2672">
        <v>19.757844607014334</v>
      </c>
      <c r="AV2672">
        <v>26.43963641815175</v>
      </c>
      <c r="AW2672">
        <v>25.710160710717702</v>
      </c>
      <c r="AX2672">
        <v>31.743418908112208</v>
      </c>
      <c r="AY2672">
        <v>23.936501606919013</v>
      </c>
      <c r="AZ2672">
        <v>27.909785770059287</v>
      </c>
    </row>
    <row r="2673" spans="1:52" x14ac:dyDescent="0.25">
      <c r="A2673">
        <f t="shared" si="41"/>
        <v>2672</v>
      </c>
      <c r="B2673">
        <v>-16.115587839458019</v>
      </c>
      <c r="C2673">
        <v>-12.92062918292102</v>
      </c>
      <c r="D2673">
        <v>-12.44860833718063</v>
      </c>
      <c r="E2673">
        <v>-11.769157169484231</v>
      </c>
      <c r="F2673">
        <v>-15.685403067290144</v>
      </c>
      <c r="G2673">
        <v>-12.735920839593907</v>
      </c>
      <c r="H2673">
        <v>-12.906108783871394</v>
      </c>
      <c r="I2673">
        <v>-12.832426641544155</v>
      </c>
      <c r="J2673">
        <v>-12.261225773596806</v>
      </c>
      <c r="K2673">
        <v>-13.897810951747495</v>
      </c>
      <c r="L2673">
        <v>-15.26184039625937</v>
      </c>
      <c r="M2673">
        <v>-10.634620375295034</v>
      </c>
      <c r="N2673">
        <v>-11.688705674075296</v>
      </c>
      <c r="O2673">
        <v>-13.128045044455259</v>
      </c>
      <c r="P2673">
        <v>-13.591480637820347</v>
      </c>
      <c r="Q2673">
        <v>-11.037829503527531</v>
      </c>
      <c r="R2673">
        <v>-9.2113166872315162</v>
      </c>
      <c r="S2673">
        <v>-9.0144030348897459</v>
      </c>
      <c r="T2673">
        <v>-13.118571396970147</v>
      </c>
      <c r="U2673">
        <v>-11.563231202721784</v>
      </c>
      <c r="V2673">
        <v>-12.365900876722797</v>
      </c>
      <c r="W2673">
        <v>-10.317066671511764</v>
      </c>
      <c r="X2673">
        <v>-11.707585291491609</v>
      </c>
      <c r="Y2673">
        <v>-11.728010871935821</v>
      </c>
      <c r="Z2673">
        <v>-12.722856228483224</v>
      </c>
      <c r="AA2673">
        <v>-8.0329367340338269</v>
      </c>
      <c r="AB2673">
        <v>-11.805455171766759</v>
      </c>
      <c r="AC2673">
        <v>-13.2450824496244</v>
      </c>
      <c r="AD2673">
        <v>-8.7415905559646827</v>
      </c>
      <c r="AE2673">
        <v>-9.5346743951604438</v>
      </c>
      <c r="AF2673">
        <v>-8.3037055549246048</v>
      </c>
      <c r="AG2673">
        <v>-7.5743973240299916</v>
      </c>
      <c r="AH2673">
        <v>-5.1061385329607729</v>
      </c>
      <c r="AI2673">
        <v>-4.9370696995975649</v>
      </c>
      <c r="AJ2673">
        <v>-1.5361356984482644</v>
      </c>
      <c r="AK2673">
        <v>-6.9189536308305044E-2</v>
      </c>
      <c r="AL2673">
        <v>-0.88528142437347945</v>
      </c>
      <c r="AM2673">
        <v>2.3222603118510694</v>
      </c>
      <c r="AN2673">
        <v>4.4330623337589747</v>
      </c>
      <c r="AO2673">
        <v>6.9239846831820504</v>
      </c>
      <c r="AP2673">
        <v>12.60601472616254</v>
      </c>
      <c r="AQ2673">
        <v>14.834776908383795</v>
      </c>
      <c r="AR2673">
        <v>15.048947311878846</v>
      </c>
      <c r="AS2673">
        <v>12.711648158713651</v>
      </c>
      <c r="AT2673">
        <v>23.478094958885833</v>
      </c>
      <c r="AU2673">
        <v>18.841786868558575</v>
      </c>
      <c r="AV2673">
        <v>26.521501447127104</v>
      </c>
      <c r="AW2673">
        <v>24.494242574012425</v>
      </c>
      <c r="AX2673">
        <v>29.249183576853394</v>
      </c>
      <c r="AY2673">
        <v>24.594551450558136</v>
      </c>
      <c r="AZ2673">
        <v>26.474418043102645</v>
      </c>
    </row>
    <row r="2674" spans="1:52" x14ac:dyDescent="0.25">
      <c r="A2674">
        <f t="shared" si="41"/>
        <v>2673</v>
      </c>
      <c r="B2674">
        <v>-16.516104427298792</v>
      </c>
      <c r="C2674">
        <v>-13.272309147809709</v>
      </c>
      <c r="D2674">
        <v>-12.394279235486907</v>
      </c>
      <c r="E2674">
        <v>-11.704574585442106</v>
      </c>
      <c r="F2674">
        <v>-15.405584541721417</v>
      </c>
      <c r="G2674">
        <v>-12.531956123414815</v>
      </c>
      <c r="H2674">
        <v>-12.723691808384356</v>
      </c>
      <c r="I2674">
        <v>-12.595336108230557</v>
      </c>
      <c r="J2674">
        <v>-11.914221205402407</v>
      </c>
      <c r="K2674">
        <v>-14.093662285872464</v>
      </c>
      <c r="L2674">
        <v>-15.126863398147593</v>
      </c>
      <c r="M2674">
        <v>-10.540231849960199</v>
      </c>
      <c r="N2674">
        <v>-11.656149261528411</v>
      </c>
      <c r="O2674">
        <v>-13.168176284715209</v>
      </c>
      <c r="P2674">
        <v>-15.443597094779975</v>
      </c>
      <c r="Q2674">
        <v>-12.749819715495557</v>
      </c>
      <c r="R2674">
        <v>-9.5564515410532209</v>
      </c>
      <c r="S2674">
        <v>-10.442773105538944</v>
      </c>
      <c r="T2674">
        <v>-12.448833516362011</v>
      </c>
      <c r="U2674">
        <v>-12.703820480677624</v>
      </c>
      <c r="V2674">
        <v>-9.6263336357443556</v>
      </c>
      <c r="W2674">
        <v>-9.6335698313929701</v>
      </c>
      <c r="X2674">
        <v>-9.1845869185463975</v>
      </c>
      <c r="Y2674">
        <v>-11.06626520910943</v>
      </c>
      <c r="Z2674">
        <v>-13.541180019655306</v>
      </c>
      <c r="AA2674">
        <v>-8.9896187205365354</v>
      </c>
      <c r="AB2674">
        <v>-11.152015027323728</v>
      </c>
      <c r="AC2674">
        <v>-13.02462565959612</v>
      </c>
      <c r="AD2674">
        <v>-10.588611000613563</v>
      </c>
      <c r="AE2674">
        <v>-7.8447445555494832</v>
      </c>
      <c r="AF2674">
        <v>-6.478655782456932</v>
      </c>
      <c r="AG2674">
        <v>-4.7118788271845151</v>
      </c>
      <c r="AH2674">
        <v>-4.6439188805282461</v>
      </c>
      <c r="AI2674">
        <v>-3.3649686068566504</v>
      </c>
      <c r="AJ2674">
        <v>-3.1677345038818636</v>
      </c>
      <c r="AK2674">
        <v>-1.0339555686246813</v>
      </c>
      <c r="AL2674">
        <v>-0.76726418396315665</v>
      </c>
      <c r="AM2674">
        <v>3.8715640067202579</v>
      </c>
      <c r="AN2674">
        <v>7.3517983848728647</v>
      </c>
      <c r="AO2674">
        <v>6.6472587069227336</v>
      </c>
      <c r="AP2674">
        <v>13.792479769793712</v>
      </c>
      <c r="AQ2674">
        <v>16.230311875973296</v>
      </c>
      <c r="AR2674">
        <v>15.117819749624479</v>
      </c>
      <c r="AS2674">
        <v>15.631450814439058</v>
      </c>
      <c r="AT2674">
        <v>26.000262455296504</v>
      </c>
      <c r="AU2674">
        <v>20.899814938561555</v>
      </c>
      <c r="AV2674">
        <v>27.07994674275022</v>
      </c>
      <c r="AW2674">
        <v>25.998737662704933</v>
      </c>
      <c r="AX2674">
        <v>30.091641474263113</v>
      </c>
      <c r="AY2674">
        <v>22.088400416833395</v>
      </c>
      <c r="AZ2674">
        <v>27.069960758383093</v>
      </c>
    </row>
    <row r="2675" spans="1:52" x14ac:dyDescent="0.25">
      <c r="A2675">
        <f t="shared" si="41"/>
        <v>2674</v>
      </c>
      <c r="B2675">
        <v>-16.170325438908147</v>
      </c>
      <c r="C2675">
        <v>-13.208776601709367</v>
      </c>
      <c r="D2675">
        <v>-12.130324610581969</v>
      </c>
      <c r="E2675">
        <v>-11.75171874151596</v>
      </c>
      <c r="F2675">
        <v>-15.495425817432062</v>
      </c>
      <c r="G2675">
        <v>-12.813194087590976</v>
      </c>
      <c r="H2675">
        <v>-12.638952063498238</v>
      </c>
      <c r="I2675">
        <v>-12.901482416236545</v>
      </c>
      <c r="J2675">
        <v>-11.923395822645286</v>
      </c>
      <c r="K2675">
        <v>-13.806524501519538</v>
      </c>
      <c r="L2675">
        <v>-14.978972241835583</v>
      </c>
      <c r="M2675">
        <v>-10.776531628080424</v>
      </c>
      <c r="N2675">
        <v>-11.747848772282522</v>
      </c>
      <c r="O2675">
        <v>-13.407900822526669</v>
      </c>
      <c r="P2675">
        <v>-13.331330242228509</v>
      </c>
      <c r="Q2675">
        <v>-10.887544680813434</v>
      </c>
      <c r="R2675">
        <v>-9.560442573552443</v>
      </c>
      <c r="S2675">
        <v>-9.1450550850262786</v>
      </c>
      <c r="T2675">
        <v>-14.003964170139875</v>
      </c>
      <c r="U2675">
        <v>-11.432832975928608</v>
      </c>
      <c r="V2675">
        <v>-12.500495295109708</v>
      </c>
      <c r="W2675">
        <v>-9.642931070674944</v>
      </c>
      <c r="X2675">
        <v>-9.2270822947880475</v>
      </c>
      <c r="Y2675">
        <v>-11.289267131705852</v>
      </c>
      <c r="Z2675">
        <v>-13.823626995137079</v>
      </c>
      <c r="AA2675">
        <v>-10.142962643388829</v>
      </c>
      <c r="AB2675">
        <v>-11.2431259036891</v>
      </c>
      <c r="AC2675">
        <v>-11.720572056754094</v>
      </c>
      <c r="AD2675">
        <v>-8.4945325375728089</v>
      </c>
      <c r="AE2675">
        <v>-7.7336460515171801</v>
      </c>
      <c r="AF2675">
        <v>-8.4784744330916073</v>
      </c>
      <c r="AG2675">
        <v>-5.7236073703558326</v>
      </c>
      <c r="AH2675">
        <v>-5.2883262986538444</v>
      </c>
      <c r="AI2675">
        <v>-6.3551764327854441</v>
      </c>
      <c r="AJ2675">
        <v>-2.5035285171994022</v>
      </c>
      <c r="AK2675">
        <v>-0.56303185361665253</v>
      </c>
      <c r="AL2675">
        <v>-1.4180799584994985</v>
      </c>
      <c r="AM2675">
        <v>1.2284193944208075</v>
      </c>
      <c r="AN2675">
        <v>5.0007864898729881</v>
      </c>
      <c r="AO2675">
        <v>7.6741083956741249</v>
      </c>
      <c r="AP2675">
        <v>12.536208823257246</v>
      </c>
      <c r="AQ2675">
        <v>15.261674881493951</v>
      </c>
      <c r="AR2675">
        <v>17.207264358703952</v>
      </c>
      <c r="AS2675">
        <v>13.299744759443637</v>
      </c>
      <c r="AT2675">
        <v>24.774113966326787</v>
      </c>
      <c r="AU2675">
        <v>19.166492662276237</v>
      </c>
      <c r="AV2675">
        <v>29.806042316355146</v>
      </c>
      <c r="AW2675">
        <v>27.441401935491427</v>
      </c>
      <c r="AX2675">
        <v>29.682721393144771</v>
      </c>
      <c r="AY2675">
        <v>22.864847121120626</v>
      </c>
      <c r="AZ2675">
        <v>27.455072157263661</v>
      </c>
    </row>
    <row r="2676" spans="1:52" x14ac:dyDescent="0.25">
      <c r="A2676">
        <f t="shared" si="41"/>
        <v>2675</v>
      </c>
      <c r="B2676">
        <v>-16.451380994169448</v>
      </c>
      <c r="C2676">
        <v>-12.981667162137603</v>
      </c>
      <c r="D2676">
        <v>-12.231332721416585</v>
      </c>
      <c r="E2676">
        <v>-11.586012881740007</v>
      </c>
      <c r="F2676">
        <v>-15.466697060186609</v>
      </c>
      <c r="G2676">
        <v>-12.322062244808809</v>
      </c>
      <c r="H2676">
        <v>-12.792705536906235</v>
      </c>
      <c r="I2676">
        <v>-12.466770390963601</v>
      </c>
      <c r="J2676">
        <v>-12.27852798378221</v>
      </c>
      <c r="K2676">
        <v>-13.876194441719454</v>
      </c>
      <c r="L2676">
        <v>-15.1322757037446</v>
      </c>
      <c r="M2676">
        <v>-10.297511230853514</v>
      </c>
      <c r="N2676">
        <v>-11.57980501255347</v>
      </c>
      <c r="O2676">
        <v>-13.094061155532552</v>
      </c>
      <c r="P2676">
        <v>-13.307902605720605</v>
      </c>
      <c r="Q2676">
        <v>-11.934981784509633</v>
      </c>
      <c r="R2676">
        <v>-9.9451522828916055</v>
      </c>
      <c r="S2676">
        <v>-10.766345506627461</v>
      </c>
      <c r="T2676">
        <v>-14.977745985009095</v>
      </c>
      <c r="U2676">
        <v>-12.533461917518665</v>
      </c>
      <c r="V2676">
        <v>-12.348904750572608</v>
      </c>
      <c r="W2676">
        <v>-9.9984175116459184</v>
      </c>
      <c r="X2676">
        <v>-11.406194031568683</v>
      </c>
      <c r="Y2676">
        <v>-12.505985521578921</v>
      </c>
      <c r="Z2676">
        <v>-15.132004723319465</v>
      </c>
      <c r="AA2676">
        <v>-8.9980752314375003</v>
      </c>
      <c r="AB2676">
        <v>-9.3033108739119363</v>
      </c>
      <c r="AC2676">
        <v>-11.038716478125412</v>
      </c>
      <c r="AD2676">
        <v>-10.504437345932772</v>
      </c>
      <c r="AE2676">
        <v>-8.8724993272108996</v>
      </c>
      <c r="AF2676">
        <v>-6.3378245488810272</v>
      </c>
      <c r="AG2676">
        <v>-4.779240943589242</v>
      </c>
      <c r="AH2676">
        <v>-5.9021482474747291</v>
      </c>
      <c r="AI2676">
        <v>-5.2297396597272927</v>
      </c>
      <c r="AJ2676">
        <v>-4.7069626123410426</v>
      </c>
      <c r="AK2676">
        <v>-2.6842939049796977</v>
      </c>
      <c r="AL2676">
        <v>-1.0502765476811438</v>
      </c>
      <c r="AM2676">
        <v>1.956721782612532</v>
      </c>
      <c r="AN2676">
        <v>4.680477327592957</v>
      </c>
      <c r="AO2676">
        <v>6.9940584961844872</v>
      </c>
      <c r="AP2676">
        <v>13.929646487990771</v>
      </c>
      <c r="AQ2676">
        <v>14.211878669430284</v>
      </c>
      <c r="AR2676">
        <v>16.818144126156202</v>
      </c>
      <c r="AS2676">
        <v>15.027995569217708</v>
      </c>
      <c r="AT2676">
        <v>26.386337943301299</v>
      </c>
      <c r="AU2676">
        <v>18.88763327983537</v>
      </c>
      <c r="AV2676">
        <v>29.531526062066696</v>
      </c>
      <c r="AW2676">
        <v>26.170553176336398</v>
      </c>
      <c r="AX2676">
        <v>32.393884196959249</v>
      </c>
      <c r="AY2676">
        <v>24.588613812384366</v>
      </c>
      <c r="AZ2676">
        <v>27.639609823765742</v>
      </c>
    </row>
    <row r="2677" spans="1:52" x14ac:dyDescent="0.25">
      <c r="A2677">
        <f t="shared" si="41"/>
        <v>2676</v>
      </c>
      <c r="B2677">
        <v>-16.212118327702623</v>
      </c>
      <c r="C2677">
        <v>-13.150134501004052</v>
      </c>
      <c r="D2677">
        <v>-12.246855366929861</v>
      </c>
      <c r="E2677">
        <v>-11.632549956533232</v>
      </c>
      <c r="F2677">
        <v>-15.304271437943333</v>
      </c>
      <c r="G2677">
        <v>-12.670716741050425</v>
      </c>
      <c r="H2677">
        <v>-12.746968518388632</v>
      </c>
      <c r="I2677">
        <v>-12.639907058649429</v>
      </c>
      <c r="J2677">
        <v>-12.167658699621288</v>
      </c>
      <c r="K2677">
        <v>-13.670009754472906</v>
      </c>
      <c r="L2677">
        <v>-15.221599368701987</v>
      </c>
      <c r="M2677">
        <v>-10.501909425852798</v>
      </c>
      <c r="N2677">
        <v>-11.482920632922681</v>
      </c>
      <c r="O2677">
        <v>-13.191686048101184</v>
      </c>
      <c r="P2677">
        <v>-14.085639199664508</v>
      </c>
      <c r="Q2677">
        <v>-10.172814495218452</v>
      </c>
      <c r="R2677">
        <v>-9.6220162896312758</v>
      </c>
      <c r="S2677">
        <v>-9.5734932868314537</v>
      </c>
      <c r="T2677">
        <v>-12.349135084633954</v>
      </c>
      <c r="U2677">
        <v>-11.02080764210805</v>
      </c>
      <c r="V2677">
        <v>-11.638787700746448</v>
      </c>
      <c r="W2677">
        <v>-9.6334274606465335</v>
      </c>
      <c r="X2677">
        <v>-11.800798183011574</v>
      </c>
      <c r="Y2677">
        <v>-13.605512297516171</v>
      </c>
      <c r="Z2677">
        <v>-14.182331034886204</v>
      </c>
      <c r="AA2677">
        <v>-10.230188570334269</v>
      </c>
      <c r="AB2677">
        <v>-10.55165599451041</v>
      </c>
      <c r="AC2677">
        <v>-10.19708767616352</v>
      </c>
      <c r="AD2677">
        <v>-8.620037484543202</v>
      </c>
      <c r="AE2677">
        <v>-8.1999453201540486</v>
      </c>
      <c r="AF2677">
        <v>-7.1177582482978679</v>
      </c>
      <c r="AG2677">
        <v>-4.6435399055144861</v>
      </c>
      <c r="AH2677">
        <v>-7.02220254749734</v>
      </c>
      <c r="AI2677">
        <v>-4.17243539277435</v>
      </c>
      <c r="AJ2677">
        <v>-3.0278070644085373</v>
      </c>
      <c r="AK2677">
        <v>-0.75814001521078023</v>
      </c>
      <c r="AL2677">
        <v>-1.177414023590287</v>
      </c>
      <c r="AM2677">
        <v>1.0963621361059586</v>
      </c>
      <c r="AN2677">
        <v>4.8893565384928266</v>
      </c>
      <c r="AO2677">
        <v>6.504490265357429</v>
      </c>
      <c r="AP2677">
        <v>14.027749035792922</v>
      </c>
      <c r="AQ2677">
        <v>13.845331580907937</v>
      </c>
      <c r="AR2677">
        <v>14.862818286562844</v>
      </c>
      <c r="AS2677">
        <v>12.785906053392734</v>
      </c>
      <c r="AT2677">
        <v>24.609855895975905</v>
      </c>
      <c r="AU2677">
        <v>21.641735866655377</v>
      </c>
      <c r="AV2677">
        <v>28.742532459598223</v>
      </c>
      <c r="AW2677">
        <v>27.490774104374896</v>
      </c>
      <c r="AX2677">
        <v>29.104631279179127</v>
      </c>
      <c r="AY2677">
        <v>22.044712287148322</v>
      </c>
      <c r="AZ2677">
        <v>26.721895655474952</v>
      </c>
    </row>
    <row r="2678" spans="1:52" x14ac:dyDescent="0.25">
      <c r="A2678">
        <f t="shared" si="41"/>
        <v>2677</v>
      </c>
      <c r="B2678">
        <v>-16.048152387613314</v>
      </c>
      <c r="C2678">
        <v>-12.972770633887574</v>
      </c>
      <c r="D2678">
        <v>-12.295217639685205</v>
      </c>
      <c r="E2678">
        <v>-11.582888520763241</v>
      </c>
      <c r="F2678">
        <v>-15.102080933383965</v>
      </c>
      <c r="G2678">
        <v>-12.543156663591921</v>
      </c>
      <c r="H2678">
        <v>-12.365305611498682</v>
      </c>
      <c r="I2678">
        <v>-12.376142127656843</v>
      </c>
      <c r="J2678">
        <v>-12.204223404655307</v>
      </c>
      <c r="K2678">
        <v>-13.734150418593057</v>
      </c>
      <c r="L2678">
        <v>-14.942523453244966</v>
      </c>
      <c r="M2678">
        <v>-10.592286935622942</v>
      </c>
      <c r="N2678">
        <v>-11.33206671685781</v>
      </c>
      <c r="O2678">
        <v>-12.976344461007779</v>
      </c>
      <c r="P2678">
        <v>-14.437573265851334</v>
      </c>
      <c r="Q2678">
        <v>-12.429866270106556</v>
      </c>
      <c r="R2678">
        <v>-9.9596088426832345</v>
      </c>
      <c r="S2678">
        <v>-8.4783335073446331</v>
      </c>
      <c r="T2678">
        <v>-14.744503064113385</v>
      </c>
      <c r="U2678">
        <v>-10.627351642956587</v>
      </c>
      <c r="V2678">
        <v>-9.3187008271635694</v>
      </c>
      <c r="W2678">
        <v>-11.537930845395271</v>
      </c>
      <c r="X2678">
        <v>-10.205019020833223</v>
      </c>
      <c r="Y2678">
        <v>-13.051491971512371</v>
      </c>
      <c r="Z2678">
        <v>-12.224077054080981</v>
      </c>
      <c r="AA2678">
        <v>-8.4818155474286741</v>
      </c>
      <c r="AB2678">
        <v>-9.4106164572992448</v>
      </c>
      <c r="AC2678">
        <v>-11.372467770612506</v>
      </c>
      <c r="AD2678">
        <v>-9.694246695303967</v>
      </c>
      <c r="AE2678">
        <v>-9.6936474073185313</v>
      </c>
      <c r="AF2678">
        <v>-5.8923268476235844</v>
      </c>
      <c r="AG2678">
        <v>-7.0162611016823897</v>
      </c>
      <c r="AH2678">
        <v>-4.9549904133201803</v>
      </c>
      <c r="AI2678">
        <v>-5.4479570540881443</v>
      </c>
      <c r="AJ2678">
        <v>-3.6383954469619271</v>
      </c>
      <c r="AK2678">
        <v>-0.9619035130711362</v>
      </c>
      <c r="AL2678">
        <v>0.56286679081843749</v>
      </c>
      <c r="AM2678">
        <v>2.1444417746023259</v>
      </c>
      <c r="AN2678">
        <v>6.7457504997754336</v>
      </c>
      <c r="AO2678">
        <v>6.3950715488654124</v>
      </c>
      <c r="AP2678">
        <v>11.519834040612176</v>
      </c>
      <c r="AQ2678">
        <v>14.773048462265457</v>
      </c>
      <c r="AR2678">
        <v>16.353763985414709</v>
      </c>
      <c r="AS2678">
        <v>14.345935607735326</v>
      </c>
      <c r="AT2678">
        <v>24.360680827578552</v>
      </c>
      <c r="AU2678">
        <v>19.378705703748352</v>
      </c>
      <c r="AV2678">
        <v>28.867056760540837</v>
      </c>
      <c r="AW2678">
        <v>27.815648449910586</v>
      </c>
      <c r="AX2678">
        <v>28.972301187112897</v>
      </c>
      <c r="AY2678">
        <v>24.067938802249593</v>
      </c>
      <c r="AZ2678">
        <v>28.065248143593124</v>
      </c>
    </row>
    <row r="2679" spans="1:52" x14ac:dyDescent="0.25">
      <c r="A2679">
        <f t="shared" si="41"/>
        <v>2678</v>
      </c>
      <c r="B2679">
        <v>-16.302358774644258</v>
      </c>
      <c r="C2679">
        <v>-12.770022221325767</v>
      </c>
      <c r="D2679">
        <v>-12.223229152011715</v>
      </c>
      <c r="E2679">
        <v>-11.624397386438446</v>
      </c>
      <c r="F2679">
        <v>-15.352911353315051</v>
      </c>
      <c r="G2679">
        <v>-12.54793877031865</v>
      </c>
      <c r="H2679">
        <v>-12.401428873597162</v>
      </c>
      <c r="I2679">
        <v>-12.450143448849262</v>
      </c>
      <c r="J2679">
        <v>-11.74432271806625</v>
      </c>
      <c r="K2679">
        <v>-13.791726181839598</v>
      </c>
      <c r="L2679">
        <v>-15.329287542290613</v>
      </c>
      <c r="M2679">
        <v>-10.295832862283188</v>
      </c>
      <c r="N2679">
        <v>-11.191743301576125</v>
      </c>
      <c r="O2679">
        <v>-13.007471909108665</v>
      </c>
      <c r="P2679">
        <v>-14.113227477744193</v>
      </c>
      <c r="Q2679">
        <v>-10.269809844729048</v>
      </c>
      <c r="R2679">
        <v>-10.03503656587999</v>
      </c>
      <c r="S2679">
        <v>-9.4026169290567534</v>
      </c>
      <c r="T2679">
        <v>-15.337522748657323</v>
      </c>
      <c r="U2679">
        <v>-9.2690289607302407</v>
      </c>
      <c r="V2679">
        <v>-11.823984253207403</v>
      </c>
      <c r="W2679">
        <v>-11.68226491389559</v>
      </c>
      <c r="X2679">
        <v>-8.8190820379051313</v>
      </c>
      <c r="Y2679">
        <v>-11.160883360631644</v>
      </c>
      <c r="Z2679">
        <v>-12.979143930019839</v>
      </c>
      <c r="AA2679">
        <v>-7.6675933393357889</v>
      </c>
      <c r="AB2679">
        <v>-10.307742875419592</v>
      </c>
      <c r="AC2679">
        <v>-12.901213580878101</v>
      </c>
      <c r="AD2679">
        <v>-9.7346179796372745</v>
      </c>
      <c r="AE2679">
        <v>-8.0393124001024177</v>
      </c>
      <c r="AF2679">
        <v>-8.2495592101789335</v>
      </c>
      <c r="AG2679">
        <v>-7.7350098927914868</v>
      </c>
      <c r="AH2679">
        <v>-4.7074138532153871</v>
      </c>
      <c r="AI2679">
        <v>-3.1809140157557083</v>
      </c>
      <c r="AJ2679">
        <v>-3.2365801869134181</v>
      </c>
      <c r="AK2679">
        <v>-2.0709792601087229</v>
      </c>
      <c r="AL2679">
        <v>1.0483613915922541</v>
      </c>
      <c r="AM2679">
        <v>2.6637873075042857</v>
      </c>
      <c r="AN2679">
        <v>4.5095096252160047</v>
      </c>
      <c r="AO2679">
        <v>8.4941568647403312</v>
      </c>
      <c r="AP2679">
        <v>12.759419146522069</v>
      </c>
      <c r="AQ2679">
        <v>15.471870677070534</v>
      </c>
      <c r="AR2679">
        <v>15.828296531232956</v>
      </c>
      <c r="AS2679">
        <v>13.770392534614114</v>
      </c>
      <c r="AT2679">
        <v>25.927776668550749</v>
      </c>
      <c r="AU2679">
        <v>20.628993264577453</v>
      </c>
      <c r="AV2679">
        <v>27.540993909589535</v>
      </c>
      <c r="AW2679">
        <v>24.988410686905329</v>
      </c>
      <c r="AX2679">
        <v>29.458740303067714</v>
      </c>
      <c r="AY2679">
        <v>23.144942058280524</v>
      </c>
      <c r="AZ2679">
        <v>26.013813942029063</v>
      </c>
    </row>
    <row r="2680" spans="1:52" x14ac:dyDescent="0.25">
      <c r="A2680">
        <f t="shared" si="41"/>
        <v>2679</v>
      </c>
      <c r="B2680">
        <v>-15.959582367686272</v>
      </c>
      <c r="C2680">
        <v>-13.103267953902355</v>
      </c>
      <c r="D2680">
        <v>-11.975278762486123</v>
      </c>
      <c r="E2680">
        <v>-11.377853225978599</v>
      </c>
      <c r="F2680">
        <v>-15.088605307205519</v>
      </c>
      <c r="G2680">
        <v>-12.203462194447823</v>
      </c>
      <c r="H2680">
        <v>-12.328686941474132</v>
      </c>
      <c r="I2680">
        <v>-12.46450449745857</v>
      </c>
      <c r="J2680">
        <v>-12.119067954145656</v>
      </c>
      <c r="K2680">
        <v>-13.818876084675367</v>
      </c>
      <c r="L2680">
        <v>-14.903802050984684</v>
      </c>
      <c r="M2680">
        <v>-10.488997514487226</v>
      </c>
      <c r="N2680">
        <v>-11.261814193416223</v>
      </c>
      <c r="O2680">
        <v>-12.853554473305588</v>
      </c>
      <c r="P2680">
        <v>-13.760022255427224</v>
      </c>
      <c r="Q2680">
        <v>-11.359904722853836</v>
      </c>
      <c r="R2680">
        <v>-10.393652314655156</v>
      </c>
      <c r="S2680">
        <v>-9.9232340763496687</v>
      </c>
      <c r="T2680">
        <v>-13.356523648578836</v>
      </c>
      <c r="U2680">
        <v>-11.923116527280657</v>
      </c>
      <c r="V2680">
        <v>-11.253933278391731</v>
      </c>
      <c r="W2680">
        <v>-11.343936957792639</v>
      </c>
      <c r="X2680">
        <v>-10.735609904874895</v>
      </c>
      <c r="Y2680">
        <v>-12.855183257936245</v>
      </c>
      <c r="Z2680">
        <v>-13.404396965250271</v>
      </c>
      <c r="AA2680">
        <v>-9.3133174778607533</v>
      </c>
      <c r="AB2680">
        <v>-9.8472586395408097</v>
      </c>
      <c r="AC2680">
        <v>-11.796561417807329</v>
      </c>
      <c r="AD2680">
        <v>-8.1719967171965777</v>
      </c>
      <c r="AE2680">
        <v>-7.2896359631600625</v>
      </c>
      <c r="AF2680">
        <v>-6.2831112526171848</v>
      </c>
      <c r="AG2680">
        <v>-5.7980734751376355</v>
      </c>
      <c r="AH2680">
        <v>-6.343051051323414</v>
      </c>
      <c r="AI2680">
        <v>-6.2844611370873498</v>
      </c>
      <c r="AJ2680">
        <v>-2.2745102628880725</v>
      </c>
      <c r="AK2680">
        <v>-1.4149290793970217</v>
      </c>
      <c r="AL2680">
        <v>1.0722755133169883</v>
      </c>
      <c r="AM2680">
        <v>2.6751144657519235</v>
      </c>
      <c r="AN2680">
        <v>6.7431350629178919</v>
      </c>
      <c r="AO2680">
        <v>5.9544114709112321</v>
      </c>
      <c r="AP2680">
        <v>12.061947592166002</v>
      </c>
      <c r="AQ2680">
        <v>15.217836971296689</v>
      </c>
      <c r="AR2680">
        <v>15.155387774941712</v>
      </c>
      <c r="AS2680">
        <v>16.241361219560059</v>
      </c>
      <c r="AT2680">
        <v>24.53954333078125</v>
      </c>
      <c r="AU2680">
        <v>19.067734237028532</v>
      </c>
      <c r="AV2680">
        <v>29.556050193273727</v>
      </c>
      <c r="AW2680">
        <v>24.667641630949216</v>
      </c>
      <c r="AX2680">
        <v>30.174787267632013</v>
      </c>
      <c r="AY2680">
        <v>24.748937654851396</v>
      </c>
      <c r="AZ2680">
        <v>28.302571854597801</v>
      </c>
    </row>
    <row r="2681" spans="1:52" x14ac:dyDescent="0.25">
      <c r="A2681">
        <f t="shared" si="41"/>
        <v>2680</v>
      </c>
      <c r="B2681">
        <v>-16.059990865703998</v>
      </c>
      <c r="C2681">
        <v>-12.976270699780994</v>
      </c>
      <c r="D2681">
        <v>-12.112609171159143</v>
      </c>
      <c r="E2681">
        <v>-11.675323779974427</v>
      </c>
      <c r="F2681">
        <v>-15.273204546175464</v>
      </c>
      <c r="G2681">
        <v>-12.447321324118736</v>
      </c>
      <c r="H2681">
        <v>-12.358171381943837</v>
      </c>
      <c r="I2681">
        <v>-12.512653250493182</v>
      </c>
      <c r="J2681">
        <v>-11.966319801509965</v>
      </c>
      <c r="K2681">
        <v>-13.677783441014091</v>
      </c>
      <c r="L2681">
        <v>-15.05297781893494</v>
      </c>
      <c r="M2681">
        <v>-10.437124311064393</v>
      </c>
      <c r="N2681">
        <v>-11.193125407131582</v>
      </c>
      <c r="O2681">
        <v>-13.09747906765257</v>
      </c>
      <c r="P2681">
        <v>-15.795798686215461</v>
      </c>
      <c r="Q2681">
        <v>-9.7165184484456901</v>
      </c>
      <c r="R2681">
        <v>-8.8866878837185368</v>
      </c>
      <c r="S2681">
        <v>-10.926488519320598</v>
      </c>
      <c r="T2681">
        <v>-15.288732093189765</v>
      </c>
      <c r="U2681">
        <v>-9.8290115607789481</v>
      </c>
      <c r="V2681">
        <v>-10.043628656209238</v>
      </c>
      <c r="W2681">
        <v>-9.8038961863526985</v>
      </c>
      <c r="X2681">
        <v>-10.323506874779101</v>
      </c>
      <c r="Y2681">
        <v>-12.316891178216375</v>
      </c>
      <c r="Z2681">
        <v>-14.138867382349382</v>
      </c>
      <c r="AA2681">
        <v>-9.8778183548285323</v>
      </c>
      <c r="AB2681">
        <v>-10.448288985271841</v>
      </c>
      <c r="AC2681">
        <v>-10.120772242800822</v>
      </c>
      <c r="AD2681">
        <v>-10.552659992146191</v>
      </c>
      <c r="AE2681">
        <v>-9.3106066458537402</v>
      </c>
      <c r="AF2681">
        <v>-7.1231767061857791</v>
      </c>
      <c r="AG2681">
        <v>-7.4520894730155813</v>
      </c>
      <c r="AH2681">
        <v>-4.202738399476214</v>
      </c>
      <c r="AI2681">
        <v>-3.8935930863922374</v>
      </c>
      <c r="AJ2681">
        <v>-4.3372194424552539</v>
      </c>
      <c r="AK2681">
        <v>-0.31747243819256887</v>
      </c>
      <c r="AL2681">
        <v>0.63309527741897975</v>
      </c>
      <c r="AM2681">
        <v>3.177075456121591</v>
      </c>
      <c r="AN2681">
        <v>5.2094476542029087</v>
      </c>
      <c r="AO2681">
        <v>7.2685694089410493</v>
      </c>
      <c r="AP2681">
        <v>11.606805305286505</v>
      </c>
      <c r="AQ2681">
        <v>14.812447777403161</v>
      </c>
      <c r="AR2681">
        <v>16.501025723471738</v>
      </c>
      <c r="AS2681">
        <v>13.975025651584772</v>
      </c>
      <c r="AT2681">
        <v>26.761213702402191</v>
      </c>
      <c r="AU2681">
        <v>21.470331597135317</v>
      </c>
      <c r="AV2681">
        <v>27.727822591475615</v>
      </c>
      <c r="AW2681">
        <v>26.668208839700156</v>
      </c>
      <c r="AX2681">
        <v>30.628626405090081</v>
      </c>
      <c r="AY2681">
        <v>24.694119928558365</v>
      </c>
      <c r="AZ2681">
        <v>27.54861653460938</v>
      </c>
    </row>
    <row r="2682" spans="1:52" x14ac:dyDescent="0.25">
      <c r="A2682">
        <f t="shared" si="41"/>
        <v>2681</v>
      </c>
      <c r="B2682">
        <v>-16.243401115987869</v>
      </c>
      <c r="C2682">
        <v>-12.661260211703654</v>
      </c>
      <c r="D2682">
        <v>-11.928054279422483</v>
      </c>
      <c r="E2682">
        <v>-11.370421664125244</v>
      </c>
      <c r="F2682">
        <v>-15.106113284048948</v>
      </c>
      <c r="G2682">
        <v>-12.541329062563822</v>
      </c>
      <c r="H2682">
        <v>-12.431552187540833</v>
      </c>
      <c r="I2682">
        <v>-12.340959467666375</v>
      </c>
      <c r="J2682">
        <v>-12.032904690202813</v>
      </c>
      <c r="K2682">
        <v>-13.729861364722113</v>
      </c>
      <c r="L2682">
        <v>-15.053541696083254</v>
      </c>
      <c r="M2682">
        <v>-10.114006675705104</v>
      </c>
      <c r="N2682">
        <v>-11.03673882286941</v>
      </c>
      <c r="O2682">
        <v>-12.810228822900971</v>
      </c>
      <c r="P2682">
        <v>-13.356475592246989</v>
      </c>
      <c r="Q2682">
        <v>-11.812115896110754</v>
      </c>
      <c r="R2682">
        <v>-9.7834587833658304</v>
      </c>
      <c r="S2682">
        <v>-9.3065682098034763</v>
      </c>
      <c r="T2682">
        <v>-14.171953983947573</v>
      </c>
      <c r="U2682">
        <v>-11.635776096409455</v>
      </c>
      <c r="V2682">
        <v>-10.545129871966324</v>
      </c>
      <c r="W2682">
        <v>-11.483141061965446</v>
      </c>
      <c r="X2682">
        <v>-11.929317817289675</v>
      </c>
      <c r="Y2682">
        <v>-11.302170072184127</v>
      </c>
      <c r="Z2682">
        <v>-13.654281064197171</v>
      </c>
      <c r="AA2682">
        <v>-8.9730197086148671</v>
      </c>
      <c r="AB2682">
        <v>-9.2964741959925892</v>
      </c>
      <c r="AC2682">
        <v>-12.829727916362607</v>
      </c>
      <c r="AD2682">
        <v>-10.800932190289945</v>
      </c>
      <c r="AE2682">
        <v>-8.4261796865847458</v>
      </c>
      <c r="AF2682">
        <v>-8.7484458043990276</v>
      </c>
      <c r="AG2682">
        <v>-5.7988749481552571</v>
      </c>
      <c r="AH2682">
        <v>-3.6298147897601254</v>
      </c>
      <c r="AI2682">
        <v>-5.2550312603836264</v>
      </c>
      <c r="AJ2682">
        <v>-3.3852954556790529</v>
      </c>
      <c r="AK2682">
        <v>-2.5436989531831156</v>
      </c>
      <c r="AL2682">
        <v>-0.41530190650499832</v>
      </c>
      <c r="AM2682">
        <v>3.1849395071452817</v>
      </c>
      <c r="AN2682">
        <v>7.4372488323922266</v>
      </c>
      <c r="AO2682">
        <v>8.1393586163944356</v>
      </c>
      <c r="AP2682">
        <v>11.744497982696831</v>
      </c>
      <c r="AQ2682">
        <v>15.663872926199453</v>
      </c>
      <c r="AR2682">
        <v>15.966702191886645</v>
      </c>
      <c r="AS2682">
        <v>12.94002513237683</v>
      </c>
      <c r="AT2682">
        <v>24.733548141761823</v>
      </c>
      <c r="AU2682">
        <v>22.119146387716626</v>
      </c>
      <c r="AV2682">
        <v>29.198708737964001</v>
      </c>
      <c r="AW2682">
        <v>25.805071522453954</v>
      </c>
      <c r="AX2682">
        <v>30.883723650906244</v>
      </c>
      <c r="AY2682">
        <v>24.971977799442538</v>
      </c>
      <c r="AZ2682">
        <v>26.993576195464311</v>
      </c>
    </row>
    <row r="2683" spans="1:52" x14ac:dyDescent="0.25">
      <c r="A2683">
        <f t="shared" si="41"/>
        <v>2682</v>
      </c>
      <c r="B2683">
        <v>-15.809363926462495</v>
      </c>
      <c r="C2683">
        <v>-12.768640461336906</v>
      </c>
      <c r="D2683">
        <v>-11.93232181455153</v>
      </c>
      <c r="E2683">
        <v>-11.512543716643362</v>
      </c>
      <c r="F2683">
        <v>-14.932991493973583</v>
      </c>
      <c r="G2683">
        <v>-12.169395008210113</v>
      </c>
      <c r="H2683">
        <v>-12.532688403525077</v>
      </c>
      <c r="I2683">
        <v>-12.373191681184123</v>
      </c>
      <c r="J2683">
        <v>-11.878552286959092</v>
      </c>
      <c r="K2683">
        <v>-13.589315000897704</v>
      </c>
      <c r="L2683">
        <v>-14.742097484690321</v>
      </c>
      <c r="M2683">
        <v>-10.01691885763227</v>
      </c>
      <c r="N2683">
        <v>-11.374902835144347</v>
      </c>
      <c r="O2683">
        <v>-13.135655225736876</v>
      </c>
      <c r="P2683">
        <v>-14.346971896905449</v>
      </c>
      <c r="Q2683">
        <v>-10.154903634775767</v>
      </c>
      <c r="R2683">
        <v>-9.1939645443209983</v>
      </c>
      <c r="S2683">
        <v>-9.3396498521914459</v>
      </c>
      <c r="T2683">
        <v>-15.258446761638472</v>
      </c>
      <c r="U2683">
        <v>-10.136093871787667</v>
      </c>
      <c r="V2683">
        <v>-9.5203329561772012</v>
      </c>
      <c r="W2683">
        <v>-12.403976663894584</v>
      </c>
      <c r="X2683">
        <v>-9.8518450277476042</v>
      </c>
      <c r="Y2683">
        <v>-11.545759918082304</v>
      </c>
      <c r="Z2683">
        <v>-14.783746482916937</v>
      </c>
      <c r="AA2683">
        <v>-8.6924023806271293</v>
      </c>
      <c r="AB2683">
        <v>-8.0479455861937144</v>
      </c>
      <c r="AC2683">
        <v>-12.673794544692811</v>
      </c>
      <c r="AD2683">
        <v>-8.1977364807819821</v>
      </c>
      <c r="AE2683">
        <v>-7.649303619365365</v>
      </c>
      <c r="AF2683">
        <v>-8.8586158139874449</v>
      </c>
      <c r="AG2683">
        <v>-7.021519347370698</v>
      </c>
      <c r="AH2683">
        <v>-5.8400425754236078</v>
      </c>
      <c r="AI2683">
        <v>-4.191007466277294</v>
      </c>
      <c r="AJ2683">
        <v>-1.4959791725082776</v>
      </c>
      <c r="AK2683">
        <v>-0.41049004972717729</v>
      </c>
      <c r="AL2683">
        <v>-0.28985642004802004</v>
      </c>
      <c r="AM2683">
        <v>3.3435352734144721</v>
      </c>
      <c r="AN2683">
        <v>6.4102402238142195</v>
      </c>
      <c r="AO2683">
        <v>9.0524818058270178</v>
      </c>
      <c r="AP2683">
        <v>11.607830783266278</v>
      </c>
      <c r="AQ2683">
        <v>15.927925303711389</v>
      </c>
      <c r="AR2683">
        <v>18.231381720002211</v>
      </c>
      <c r="AS2683">
        <v>14.976936201795858</v>
      </c>
      <c r="AT2683">
        <v>24.27056937148771</v>
      </c>
      <c r="AU2683">
        <v>22.299456489064337</v>
      </c>
      <c r="AV2683">
        <v>26.802026442919843</v>
      </c>
      <c r="AW2683">
        <v>26.173745581367371</v>
      </c>
      <c r="AX2683">
        <v>32.335987598320848</v>
      </c>
      <c r="AY2683">
        <v>22.684757209291952</v>
      </c>
      <c r="AZ2683">
        <v>27.336845334499799</v>
      </c>
    </row>
    <row r="2684" spans="1:52" x14ac:dyDescent="0.25">
      <c r="A2684">
        <f t="shared" si="41"/>
        <v>2683</v>
      </c>
      <c r="B2684">
        <v>-15.97757018055565</v>
      </c>
      <c r="C2684">
        <v>-12.646525306619447</v>
      </c>
      <c r="D2684">
        <v>-12.009005914012285</v>
      </c>
      <c r="E2684">
        <v>-11.421559417313322</v>
      </c>
      <c r="F2684">
        <v>-15.237718911731466</v>
      </c>
      <c r="G2684">
        <v>-12.09367983867735</v>
      </c>
      <c r="H2684">
        <v>-12.222105635130793</v>
      </c>
      <c r="I2684">
        <v>-12.457387737929281</v>
      </c>
      <c r="J2684">
        <v>-11.848247269298795</v>
      </c>
      <c r="K2684">
        <v>-13.610731075822626</v>
      </c>
      <c r="L2684">
        <v>-15.02442942733521</v>
      </c>
      <c r="M2684">
        <v>-9.9861309728217371</v>
      </c>
      <c r="N2684">
        <v>-11.158638376461509</v>
      </c>
      <c r="O2684">
        <v>-12.788567290604282</v>
      </c>
      <c r="P2684">
        <v>-13.068882932228206</v>
      </c>
      <c r="Q2684">
        <v>-10.40310763922801</v>
      </c>
      <c r="R2684">
        <v>-10.9627112918609</v>
      </c>
      <c r="S2684">
        <v>-9.9224465329011924</v>
      </c>
      <c r="T2684">
        <v>-13.438911853477752</v>
      </c>
      <c r="U2684">
        <v>-11.035294122690999</v>
      </c>
      <c r="V2684">
        <v>-12.290780339706727</v>
      </c>
      <c r="W2684">
        <v>-11.357135100966596</v>
      </c>
      <c r="X2684">
        <v>-11.815595280889163</v>
      </c>
      <c r="Y2684">
        <v>-10.897449243362811</v>
      </c>
      <c r="Z2684">
        <v>-13.26059595855825</v>
      </c>
      <c r="AA2684">
        <v>-8.2002418582063008</v>
      </c>
      <c r="AB2684">
        <v>-11.013287563396711</v>
      </c>
      <c r="AC2684">
        <v>-9.8190540857669752</v>
      </c>
      <c r="AD2684">
        <v>-10.495201681936926</v>
      </c>
      <c r="AE2684">
        <v>-7.9144318408036334</v>
      </c>
      <c r="AF2684">
        <v>-7.8274656149166599</v>
      </c>
      <c r="AG2684">
        <v>-5.7029200013789882</v>
      </c>
      <c r="AH2684">
        <v>-6.4238452725336783</v>
      </c>
      <c r="AI2684">
        <v>-6.2093724956616345</v>
      </c>
      <c r="AJ2684">
        <v>-2.0417094840970829</v>
      </c>
      <c r="AK2684">
        <v>-0.93856069079414661</v>
      </c>
      <c r="AL2684">
        <v>0.58995877751147541</v>
      </c>
      <c r="AM2684">
        <v>2.6299480346244359</v>
      </c>
      <c r="AN2684">
        <v>5.6882465859265849</v>
      </c>
      <c r="AO2684">
        <v>7.5191767509256389</v>
      </c>
      <c r="AP2684">
        <v>12.885338561977496</v>
      </c>
      <c r="AQ2684">
        <v>15.40147609451494</v>
      </c>
      <c r="AR2684">
        <v>15.526742469617325</v>
      </c>
      <c r="AS2684">
        <v>16.435226506780612</v>
      </c>
      <c r="AT2684">
        <v>26.91891119427531</v>
      </c>
      <c r="AU2684">
        <v>22.062120129867512</v>
      </c>
      <c r="AV2684">
        <v>29.365599533359362</v>
      </c>
      <c r="AW2684">
        <v>25.912434204224237</v>
      </c>
      <c r="AX2684">
        <v>29.590419771701701</v>
      </c>
      <c r="AY2684">
        <v>24.507370462470103</v>
      </c>
      <c r="AZ2684">
        <v>29.083416898855315</v>
      </c>
    </row>
    <row r="2685" spans="1:52" x14ac:dyDescent="0.25">
      <c r="A2685">
        <f t="shared" si="41"/>
        <v>2684</v>
      </c>
      <c r="B2685">
        <v>-15.860798459316628</v>
      </c>
      <c r="C2685">
        <v>-12.950022794367367</v>
      </c>
      <c r="D2685">
        <v>-11.945296106269897</v>
      </c>
      <c r="E2685">
        <v>-11.185398243925434</v>
      </c>
      <c r="F2685">
        <v>-15.202484876761389</v>
      </c>
      <c r="G2685">
        <v>-12.326215950904295</v>
      </c>
      <c r="H2685">
        <v>-12.067768579052158</v>
      </c>
      <c r="I2685">
        <v>-12.318061450803775</v>
      </c>
      <c r="J2685">
        <v>-11.981084188829955</v>
      </c>
      <c r="K2685">
        <v>-13.644014185040596</v>
      </c>
      <c r="L2685">
        <v>-14.774668584385958</v>
      </c>
      <c r="M2685">
        <v>-10.001595634357535</v>
      </c>
      <c r="N2685">
        <v>-11.256141145820129</v>
      </c>
      <c r="O2685">
        <v>-12.681397081721503</v>
      </c>
      <c r="P2685">
        <v>-15.237980360757723</v>
      </c>
      <c r="Q2685">
        <v>-10.245120447586412</v>
      </c>
      <c r="R2685">
        <v>-11.45534181160766</v>
      </c>
      <c r="S2685">
        <v>-8.973722141735248</v>
      </c>
      <c r="T2685">
        <v>-14.718791756785308</v>
      </c>
      <c r="U2685">
        <v>-11.582345876996548</v>
      </c>
      <c r="V2685">
        <v>-10.84635099094448</v>
      </c>
      <c r="W2685">
        <v>-11.329743365887712</v>
      </c>
      <c r="X2685">
        <v>-10.303569761312893</v>
      </c>
      <c r="Y2685">
        <v>-12.725247885643501</v>
      </c>
      <c r="Z2685">
        <v>-12.374181230821966</v>
      </c>
      <c r="AA2685">
        <v>-7.4224531051804696</v>
      </c>
      <c r="AB2685">
        <v>-10.096851877775574</v>
      </c>
      <c r="AC2685">
        <v>-10.883454402358394</v>
      </c>
      <c r="AD2685">
        <v>-10.307601539981494</v>
      </c>
      <c r="AE2685">
        <v>-8.201659598223948</v>
      </c>
      <c r="AF2685">
        <v>-8.6649321978686373</v>
      </c>
      <c r="AG2685">
        <v>-6.6276525265753632</v>
      </c>
      <c r="AH2685">
        <v>-3.3295456625946707</v>
      </c>
      <c r="AI2685">
        <v>-5.722587172675107</v>
      </c>
      <c r="AJ2685">
        <v>-3.1669693065410858</v>
      </c>
      <c r="AK2685">
        <v>-0.3760367855754696</v>
      </c>
      <c r="AL2685">
        <v>1.7650326121944504</v>
      </c>
      <c r="AM2685">
        <v>1.5419674745195084</v>
      </c>
      <c r="AN2685">
        <v>4.624261594466593</v>
      </c>
      <c r="AO2685">
        <v>7.1383235143114971</v>
      </c>
      <c r="AP2685">
        <v>14.437424678848057</v>
      </c>
      <c r="AQ2685">
        <v>14.132190298624481</v>
      </c>
      <c r="AR2685">
        <v>15.044998028120993</v>
      </c>
      <c r="AS2685">
        <v>13.08699318112755</v>
      </c>
      <c r="AT2685">
        <v>24.546510921255834</v>
      </c>
      <c r="AU2685">
        <v>21.048568580174923</v>
      </c>
      <c r="AV2685">
        <v>27.535972279124692</v>
      </c>
      <c r="AW2685">
        <v>24.902611273163455</v>
      </c>
      <c r="AX2685">
        <v>31.142214474356681</v>
      </c>
      <c r="AY2685">
        <v>22.62555570601366</v>
      </c>
      <c r="AZ2685">
        <v>28.161844922128076</v>
      </c>
    </row>
    <row r="2686" spans="1:52" x14ac:dyDescent="0.25">
      <c r="A2686">
        <f t="shared" si="41"/>
        <v>2685</v>
      </c>
      <c r="B2686">
        <v>-16.093166707833909</v>
      </c>
      <c r="C2686">
        <v>-12.825786698018947</v>
      </c>
      <c r="D2686">
        <v>-12.145319201293075</v>
      </c>
      <c r="E2686">
        <v>-11.30962037442344</v>
      </c>
      <c r="F2686">
        <v>-15.124671012527354</v>
      </c>
      <c r="G2686">
        <v>-12.346963836099102</v>
      </c>
      <c r="H2686">
        <v>-12.054982332056273</v>
      </c>
      <c r="I2686">
        <v>-12.073976687347189</v>
      </c>
      <c r="J2686">
        <v>-11.830938927863915</v>
      </c>
      <c r="K2686">
        <v>-13.692403606179809</v>
      </c>
      <c r="L2686">
        <v>-14.664747860548101</v>
      </c>
      <c r="M2686">
        <v>-10.295943163950231</v>
      </c>
      <c r="N2686">
        <v>-11.239701269857534</v>
      </c>
      <c r="O2686">
        <v>-12.618207624577472</v>
      </c>
      <c r="P2686">
        <v>-13.510625681812567</v>
      </c>
      <c r="Q2686">
        <v>-10.310142370789862</v>
      </c>
      <c r="R2686">
        <v>-9.6830678808822253</v>
      </c>
      <c r="S2686">
        <v>-9.2990572344488545</v>
      </c>
      <c r="T2686">
        <v>-12.662219039132431</v>
      </c>
      <c r="U2686">
        <v>-10.108395544433613</v>
      </c>
      <c r="V2686">
        <v>-12.446326005965972</v>
      </c>
      <c r="W2686">
        <v>-9.8947229061860718</v>
      </c>
      <c r="X2686">
        <v>-10.540262324725756</v>
      </c>
      <c r="Y2686">
        <v>-11.193680861297763</v>
      </c>
      <c r="Z2686">
        <v>-13.902562798232053</v>
      </c>
      <c r="AA2686">
        <v>-10.289685519629032</v>
      </c>
      <c r="AB2686">
        <v>-10.980854269565334</v>
      </c>
      <c r="AC2686">
        <v>-11.996144550107601</v>
      </c>
      <c r="AD2686">
        <v>-7.8343366653727511</v>
      </c>
      <c r="AE2686">
        <v>-6.8156986062211002</v>
      </c>
      <c r="AF2686">
        <v>-6.0289239722139776</v>
      </c>
      <c r="AG2686">
        <v>-7.5010543873666684</v>
      </c>
      <c r="AH2686">
        <v>-6.3640373804583401</v>
      </c>
      <c r="AI2686">
        <v>-5.1562464908840395</v>
      </c>
      <c r="AJ2686">
        <v>-3.5829515693220397</v>
      </c>
      <c r="AK2686">
        <v>-0.54339418623629543</v>
      </c>
      <c r="AL2686">
        <v>-1.4244427963140434</v>
      </c>
      <c r="AM2686">
        <v>3.1379172865433711</v>
      </c>
      <c r="AN2686">
        <v>6.4288098415270767</v>
      </c>
      <c r="AO2686">
        <v>5.9934214858789332</v>
      </c>
      <c r="AP2686">
        <v>11.635333056052977</v>
      </c>
      <c r="AQ2686">
        <v>14.957793610618319</v>
      </c>
      <c r="AR2686">
        <v>18.249296833413062</v>
      </c>
      <c r="AS2686">
        <v>14.000732935749872</v>
      </c>
      <c r="AT2686">
        <v>25.390259758698317</v>
      </c>
      <c r="AU2686">
        <v>19.651275774429429</v>
      </c>
      <c r="AV2686">
        <v>27.562130120617518</v>
      </c>
      <c r="AW2686">
        <v>27.938902651253258</v>
      </c>
      <c r="AX2686">
        <v>32.30507125862669</v>
      </c>
      <c r="AY2686">
        <v>24.472447445553435</v>
      </c>
      <c r="AZ2686">
        <v>27.994395084038551</v>
      </c>
    </row>
    <row r="2687" spans="1:52" x14ac:dyDescent="0.25">
      <c r="A2687">
        <f t="shared" si="41"/>
        <v>2686</v>
      </c>
      <c r="B2687">
        <v>-16.045918106255559</v>
      </c>
      <c r="C2687">
        <v>-12.834964541497968</v>
      </c>
      <c r="D2687">
        <v>-11.677185566723853</v>
      </c>
      <c r="E2687">
        <v>-11.117675891368663</v>
      </c>
      <c r="F2687">
        <v>-15.134093340700234</v>
      </c>
      <c r="G2687">
        <v>-12.278620437876182</v>
      </c>
      <c r="H2687">
        <v>-12.251507069645147</v>
      </c>
      <c r="I2687">
        <v>-12.337181987460792</v>
      </c>
      <c r="J2687">
        <v>-11.794451711864751</v>
      </c>
      <c r="K2687">
        <v>-13.288003747975424</v>
      </c>
      <c r="L2687">
        <v>-14.946928051459027</v>
      </c>
      <c r="M2687">
        <v>-10.013176104711969</v>
      </c>
      <c r="N2687">
        <v>-11.005295831377262</v>
      </c>
      <c r="O2687">
        <v>-12.583855480159118</v>
      </c>
      <c r="P2687">
        <v>-12.657598420392725</v>
      </c>
      <c r="Q2687">
        <v>-11.983404506346751</v>
      </c>
      <c r="R2687">
        <v>-11.91341704838157</v>
      </c>
      <c r="S2687">
        <v>-10.979451290984757</v>
      </c>
      <c r="T2687">
        <v>-13.686736353758011</v>
      </c>
      <c r="U2687">
        <v>-10.977409386465856</v>
      </c>
      <c r="V2687">
        <v>-10.369362528624301</v>
      </c>
      <c r="W2687">
        <v>-12.170243368881469</v>
      </c>
      <c r="X2687">
        <v>-11.453397153516994</v>
      </c>
      <c r="Y2687">
        <v>-10.320862485663801</v>
      </c>
      <c r="Z2687">
        <v>-14.642988857234227</v>
      </c>
      <c r="AA2687">
        <v>-8.3602766083284621</v>
      </c>
      <c r="AB2687">
        <v>-8.254115836511108</v>
      </c>
      <c r="AC2687">
        <v>-10.218802494037451</v>
      </c>
      <c r="AD2687">
        <v>-7.5338748656102261</v>
      </c>
      <c r="AE2687">
        <v>-6.5693462459978278</v>
      </c>
      <c r="AF2687">
        <v>-6.5306811219948999</v>
      </c>
      <c r="AG2687">
        <v>-5.016503283565009</v>
      </c>
      <c r="AH2687">
        <v>-3.7974394888055398</v>
      </c>
      <c r="AI2687">
        <v>-4.2690385775752198</v>
      </c>
      <c r="AJ2687">
        <v>-2.5924805806256521</v>
      </c>
      <c r="AK2687">
        <v>-1.1990613293038519</v>
      </c>
      <c r="AL2687">
        <v>-0.30586370104491789</v>
      </c>
      <c r="AM2687">
        <v>4.502222095691752</v>
      </c>
      <c r="AN2687">
        <v>4.9680061507444808</v>
      </c>
      <c r="AO2687">
        <v>7.8740620273865325</v>
      </c>
      <c r="AP2687">
        <v>12.016674551569439</v>
      </c>
      <c r="AQ2687">
        <v>14.484179930605496</v>
      </c>
      <c r="AR2687">
        <v>18.319255276705562</v>
      </c>
      <c r="AS2687">
        <v>14.70941160897604</v>
      </c>
      <c r="AT2687">
        <v>25.357597706897323</v>
      </c>
      <c r="AU2687">
        <v>19.935314207122349</v>
      </c>
      <c r="AV2687">
        <v>29.998367219675508</v>
      </c>
      <c r="AW2687">
        <v>26.051812678549716</v>
      </c>
      <c r="AX2687">
        <v>31.026671779174681</v>
      </c>
      <c r="AY2687">
        <v>24.590171440438976</v>
      </c>
      <c r="AZ2687">
        <v>29.100366390026437</v>
      </c>
    </row>
    <row r="2688" spans="1:52" x14ac:dyDescent="0.25">
      <c r="A2688">
        <f t="shared" si="41"/>
        <v>2687</v>
      </c>
      <c r="B2688">
        <v>-15.773468665646387</v>
      </c>
      <c r="C2688">
        <v>-12.438581633723317</v>
      </c>
      <c r="D2688">
        <v>-11.638959059612077</v>
      </c>
      <c r="E2688">
        <v>-11.466947363873102</v>
      </c>
      <c r="F2688">
        <v>-14.829120738412481</v>
      </c>
      <c r="G2688">
        <v>-11.978247890457419</v>
      </c>
      <c r="H2688">
        <v>-12.01642834283672</v>
      </c>
      <c r="I2688">
        <v>-12.420570576470082</v>
      </c>
      <c r="J2688">
        <v>-11.679304616676799</v>
      </c>
      <c r="K2688">
        <v>-13.141557196391902</v>
      </c>
      <c r="L2688">
        <v>-14.809576542635847</v>
      </c>
      <c r="M2688">
        <v>-10.113978790521042</v>
      </c>
      <c r="N2688">
        <v>-11.238672157549237</v>
      </c>
      <c r="O2688">
        <v>-12.620532625784508</v>
      </c>
      <c r="P2688">
        <v>-15.779829514714352</v>
      </c>
      <c r="Q2688">
        <v>-11.755652114208129</v>
      </c>
      <c r="R2688">
        <v>-9.9447291261575845</v>
      </c>
      <c r="S2688">
        <v>-9.4154164141596848</v>
      </c>
      <c r="T2688">
        <v>-14.689744271218723</v>
      </c>
      <c r="U2688">
        <v>-10.04093558597833</v>
      </c>
      <c r="V2688">
        <v>-10.862940997832176</v>
      </c>
      <c r="W2688">
        <v>-12.377933393663753</v>
      </c>
      <c r="X2688">
        <v>-11.390113841275632</v>
      </c>
      <c r="Y2688">
        <v>-12.93936984588267</v>
      </c>
      <c r="Z2688">
        <v>-13.840213433737304</v>
      </c>
      <c r="AA2688">
        <v>-8.7213227433438725</v>
      </c>
      <c r="AB2688">
        <v>-8.861942438150912</v>
      </c>
      <c r="AC2688">
        <v>-10.079634090390588</v>
      </c>
      <c r="AD2688">
        <v>-7.3088683441791424</v>
      </c>
      <c r="AE2688">
        <v>-9.4552226618119253</v>
      </c>
      <c r="AF2688">
        <v>-6.8825349915198757</v>
      </c>
      <c r="AG2688">
        <v>-4.4465694833724596</v>
      </c>
      <c r="AH2688">
        <v>-3.9357368358501681</v>
      </c>
      <c r="AI2688">
        <v>-4.5341367179552572</v>
      </c>
      <c r="AJ2688">
        <v>-2.3641502004717481</v>
      </c>
      <c r="AK2688">
        <v>-2.4628147752067342E-2</v>
      </c>
      <c r="AL2688">
        <v>-0.29175213454430504</v>
      </c>
      <c r="AM2688">
        <v>1.5057271079118812</v>
      </c>
      <c r="AN2688">
        <v>4.8311545598176693</v>
      </c>
      <c r="AO2688">
        <v>6.6900048208887339</v>
      </c>
      <c r="AP2688">
        <v>13.151861496602205</v>
      </c>
      <c r="AQ2688">
        <v>16.677610146003801</v>
      </c>
      <c r="AR2688">
        <v>15.518995943101876</v>
      </c>
      <c r="AS2688">
        <v>16.143209695876784</v>
      </c>
      <c r="AT2688">
        <v>26.950223450932736</v>
      </c>
      <c r="AU2688">
        <v>19.114547529167915</v>
      </c>
      <c r="AV2688">
        <v>28.333139480732992</v>
      </c>
      <c r="AW2688">
        <v>27.018829511966445</v>
      </c>
      <c r="AX2688">
        <v>31.657462796739264</v>
      </c>
      <c r="AY2688">
        <v>24.822340279896622</v>
      </c>
      <c r="AZ2688">
        <v>28.175412498199599</v>
      </c>
    </row>
    <row r="2689" spans="1:52" x14ac:dyDescent="0.25">
      <c r="A2689">
        <f t="shared" si="41"/>
        <v>2688</v>
      </c>
      <c r="B2689">
        <v>-15.864475041365417</v>
      </c>
      <c r="C2689">
        <v>-12.493822021001552</v>
      </c>
      <c r="D2689">
        <v>-12.009188652636288</v>
      </c>
      <c r="E2689">
        <v>-11.207619902016994</v>
      </c>
      <c r="F2689">
        <v>-14.828608750739154</v>
      </c>
      <c r="G2689">
        <v>-12.278520861404147</v>
      </c>
      <c r="H2689">
        <v>-11.941573925038892</v>
      </c>
      <c r="I2689">
        <v>-11.926842558026586</v>
      </c>
      <c r="J2689">
        <v>-11.825728830751901</v>
      </c>
      <c r="K2689">
        <v>-13.512628107012091</v>
      </c>
      <c r="L2689">
        <v>-14.936962146854174</v>
      </c>
      <c r="M2689">
        <v>-9.8123342214240683</v>
      </c>
      <c r="N2689">
        <v>-11.040353466549094</v>
      </c>
      <c r="O2689">
        <v>-12.575159008718815</v>
      </c>
      <c r="P2689">
        <v>-14.03848295143313</v>
      </c>
      <c r="Q2689">
        <v>-10.346719155360262</v>
      </c>
      <c r="R2689">
        <v>-11.78810457563119</v>
      </c>
      <c r="S2689">
        <v>-10.961338345579369</v>
      </c>
      <c r="T2689">
        <v>-15.130533546906232</v>
      </c>
      <c r="U2689">
        <v>-11.194846879911152</v>
      </c>
      <c r="V2689">
        <v>-11.187733511220431</v>
      </c>
      <c r="W2689">
        <v>-11.478850120789525</v>
      </c>
      <c r="X2689">
        <v>-8.5240029196343094</v>
      </c>
      <c r="Y2689">
        <v>-12.634375584161138</v>
      </c>
      <c r="Z2689">
        <v>-12.593625498272999</v>
      </c>
      <c r="AA2689">
        <v>-9.5590505841607456</v>
      </c>
      <c r="AB2689">
        <v>-8.5854299771560783</v>
      </c>
      <c r="AC2689">
        <v>-10.852745581223671</v>
      </c>
      <c r="AD2689">
        <v>-8.5761423348864678</v>
      </c>
      <c r="AE2689">
        <v>-6.893786851810022</v>
      </c>
      <c r="AF2689">
        <v>-6.6341878010875188</v>
      </c>
      <c r="AG2689">
        <v>-7.2281181917987372</v>
      </c>
      <c r="AH2689">
        <v>-3.9306326470533497</v>
      </c>
      <c r="AI2689">
        <v>-2.6922015152063037</v>
      </c>
      <c r="AJ2689">
        <v>-3.6113215119777271</v>
      </c>
      <c r="AK2689">
        <v>-1.6467378903373819</v>
      </c>
      <c r="AL2689">
        <v>-0.71033195437721175</v>
      </c>
      <c r="AM2689">
        <v>4.5029747693904199</v>
      </c>
      <c r="AN2689">
        <v>7.2476385578277593</v>
      </c>
      <c r="AO2689">
        <v>9.4225801901745356</v>
      </c>
      <c r="AP2689">
        <v>12.241894314699536</v>
      </c>
      <c r="AQ2689">
        <v>16.470357035506471</v>
      </c>
      <c r="AR2689">
        <v>15.290510859279927</v>
      </c>
      <c r="AS2689">
        <v>16.163932101954007</v>
      </c>
      <c r="AT2689">
        <v>26.698906714090629</v>
      </c>
      <c r="AU2689">
        <v>19.564052581025209</v>
      </c>
      <c r="AV2689">
        <v>28.431286083451152</v>
      </c>
      <c r="AW2689">
        <v>27.684709802124932</v>
      </c>
      <c r="AX2689">
        <v>31.22024733858461</v>
      </c>
      <c r="AY2689">
        <v>22.94783470194243</v>
      </c>
      <c r="AZ2689">
        <v>28.520513053860885</v>
      </c>
    </row>
    <row r="2690" spans="1:52" x14ac:dyDescent="0.25">
      <c r="A2690">
        <f t="shared" si="41"/>
        <v>2689</v>
      </c>
      <c r="B2690">
        <v>-15.60816396538563</v>
      </c>
      <c r="C2690">
        <v>-12.591911920690153</v>
      </c>
      <c r="D2690">
        <v>-11.780423284187915</v>
      </c>
      <c r="E2690">
        <v>-11.277010686931055</v>
      </c>
      <c r="F2690">
        <v>-14.839125970608352</v>
      </c>
      <c r="G2690">
        <v>-12.092047856721146</v>
      </c>
      <c r="H2690">
        <v>-12.231371755919511</v>
      </c>
      <c r="I2690">
        <v>-12.277106309929804</v>
      </c>
      <c r="J2690">
        <v>-11.48051622163565</v>
      </c>
      <c r="K2690">
        <v>-13.214010076378473</v>
      </c>
      <c r="L2690">
        <v>-14.506948993878199</v>
      </c>
      <c r="M2690">
        <v>-10.217644148661256</v>
      </c>
      <c r="N2690">
        <v>-11.006163658472989</v>
      </c>
      <c r="O2690">
        <v>-12.656111922874755</v>
      </c>
      <c r="P2690">
        <v>-15.092328310190991</v>
      </c>
      <c r="Q2690">
        <v>-11.122934953004998</v>
      </c>
      <c r="R2690">
        <v>-10.895573757665467</v>
      </c>
      <c r="S2690">
        <v>-9.0741441109173522</v>
      </c>
      <c r="T2690">
        <v>-14.762846183701203</v>
      </c>
      <c r="U2690">
        <v>-11.776858534858473</v>
      </c>
      <c r="V2690">
        <v>-10.793180406810375</v>
      </c>
      <c r="W2690">
        <v>-11.048420525595599</v>
      </c>
      <c r="X2690">
        <v>-8.5877119704908491</v>
      </c>
      <c r="Y2690">
        <v>-13.195075193057308</v>
      </c>
      <c r="Z2690">
        <v>-13.79255366285388</v>
      </c>
      <c r="AA2690">
        <v>-7.752825414690439</v>
      </c>
      <c r="AB2690">
        <v>-8.5603495905334732</v>
      </c>
      <c r="AC2690">
        <v>-12.154546872864476</v>
      </c>
      <c r="AD2690">
        <v>-8.9086674833377781</v>
      </c>
      <c r="AE2690">
        <v>-7.8320502817416759</v>
      </c>
      <c r="AF2690">
        <v>-7.9232916471009416</v>
      </c>
      <c r="AG2690">
        <v>-6.5650485525266244</v>
      </c>
      <c r="AH2690">
        <v>-3.9763837029614937</v>
      </c>
      <c r="AI2690">
        <v>-5.3596921583368218</v>
      </c>
      <c r="AJ2690">
        <v>-1.2965522543214916</v>
      </c>
      <c r="AK2690">
        <v>0.39372740125787997</v>
      </c>
      <c r="AL2690">
        <v>0.35554537215093052</v>
      </c>
      <c r="AM2690">
        <v>4.0320828371214184</v>
      </c>
      <c r="AN2690">
        <v>4.8652991496633957</v>
      </c>
      <c r="AO2690">
        <v>6.9481664204265217</v>
      </c>
      <c r="AP2690">
        <v>11.691813394234746</v>
      </c>
      <c r="AQ2690">
        <v>14.985966723829311</v>
      </c>
      <c r="AR2690">
        <v>18.466649428965443</v>
      </c>
      <c r="AS2690">
        <v>16.299095641676082</v>
      </c>
      <c r="AT2690">
        <v>24.209084032791573</v>
      </c>
      <c r="AU2690">
        <v>22.267824730233777</v>
      </c>
      <c r="AV2690">
        <v>29.554203316215681</v>
      </c>
      <c r="AW2690">
        <v>26.363291767677921</v>
      </c>
      <c r="AX2690">
        <v>30.167309572610502</v>
      </c>
      <c r="AY2690">
        <v>22.680344990888379</v>
      </c>
      <c r="AZ2690">
        <v>27.196814706936753</v>
      </c>
    </row>
    <row r="2691" spans="1:52" x14ac:dyDescent="0.25">
      <c r="A2691">
        <f t="shared" si="41"/>
        <v>2690</v>
      </c>
      <c r="B2691">
        <v>-15.447467918724184</v>
      </c>
      <c r="C2691">
        <v>-12.719943832653822</v>
      </c>
      <c r="D2691">
        <v>-11.531217555424321</v>
      </c>
      <c r="E2691">
        <v>-11.189901172696523</v>
      </c>
      <c r="F2691">
        <v>-14.88655722913953</v>
      </c>
      <c r="G2691">
        <v>-12.149708991306952</v>
      </c>
      <c r="H2691">
        <v>-11.795719779667895</v>
      </c>
      <c r="I2691">
        <v>-12.010527853282397</v>
      </c>
      <c r="J2691">
        <v>-11.359266570216827</v>
      </c>
      <c r="K2691">
        <v>-13.19326113622275</v>
      </c>
      <c r="L2691">
        <v>-14.584169107344444</v>
      </c>
      <c r="M2691">
        <v>-9.9413876197724882</v>
      </c>
      <c r="N2691">
        <v>-11.096571341114249</v>
      </c>
      <c r="O2691">
        <v>-12.705022895730163</v>
      </c>
      <c r="P2691">
        <v>-13.982941329414846</v>
      </c>
      <c r="Q2691">
        <v>-12.31785409608899</v>
      </c>
      <c r="R2691">
        <v>-9.0860323107853596</v>
      </c>
      <c r="S2691">
        <v>-11.295145136395226</v>
      </c>
      <c r="T2691">
        <v>-14.05887075327723</v>
      </c>
      <c r="U2691">
        <v>-10.568510081489869</v>
      </c>
      <c r="V2691">
        <v>-11.847408323807239</v>
      </c>
      <c r="W2691">
        <v>-9.9515672406840441</v>
      </c>
      <c r="X2691">
        <v>-9.9297120117048312</v>
      </c>
      <c r="Y2691">
        <v>-10.151836984111524</v>
      </c>
      <c r="Z2691">
        <v>-11.960256288402835</v>
      </c>
      <c r="AA2691">
        <v>-8.7457907242274242</v>
      </c>
      <c r="AB2691">
        <v>-8.9047290633462453</v>
      </c>
      <c r="AC2691">
        <v>-11.437561378357071</v>
      </c>
      <c r="AD2691">
        <v>-9.2029104315927945</v>
      </c>
      <c r="AE2691">
        <v>-8.857066281919062</v>
      </c>
      <c r="AF2691">
        <v>-5.5955243569274806</v>
      </c>
      <c r="AG2691">
        <v>-4.5155835102721902</v>
      </c>
      <c r="AH2691">
        <v>-5.0742722939801812</v>
      </c>
      <c r="AI2691">
        <v>-2.5958541015505623</v>
      </c>
      <c r="AJ2691">
        <v>-4.2267989218504658</v>
      </c>
      <c r="AK2691">
        <v>-0.30434457580129815</v>
      </c>
      <c r="AL2691">
        <v>-1.3090515213451055</v>
      </c>
      <c r="AM2691">
        <v>3.8398397171104888</v>
      </c>
      <c r="AN2691">
        <v>7.3478135807791425</v>
      </c>
      <c r="AO2691">
        <v>7.8261051861038906</v>
      </c>
      <c r="AP2691">
        <v>15.203019511585104</v>
      </c>
      <c r="AQ2691">
        <v>14.528549989683007</v>
      </c>
      <c r="AR2691">
        <v>18.152765340062295</v>
      </c>
      <c r="AS2691">
        <v>13.515808984144519</v>
      </c>
      <c r="AT2691">
        <v>26.158323952641073</v>
      </c>
      <c r="AU2691">
        <v>22.411679292348648</v>
      </c>
      <c r="AV2691">
        <v>27.577415286494588</v>
      </c>
      <c r="AW2691">
        <v>25.973666350447434</v>
      </c>
      <c r="AX2691">
        <v>31.04814494507049</v>
      </c>
      <c r="AY2691">
        <v>23.880849490625369</v>
      </c>
      <c r="AZ2691">
        <v>26.780777015737943</v>
      </c>
    </row>
    <row r="2692" spans="1:52" x14ac:dyDescent="0.25">
      <c r="A2692">
        <f t="shared" si="41"/>
        <v>2691</v>
      </c>
      <c r="B2692">
        <v>-15.687647254307102</v>
      </c>
      <c r="C2692">
        <v>-12.578457782503499</v>
      </c>
      <c r="D2692">
        <v>-11.830836237733582</v>
      </c>
      <c r="E2692">
        <v>-11.155574291650575</v>
      </c>
      <c r="F2692">
        <v>-14.835422430561319</v>
      </c>
      <c r="G2692">
        <v>-11.868294793262198</v>
      </c>
      <c r="H2692">
        <v>-11.840077222964339</v>
      </c>
      <c r="I2692">
        <v>-12.240037201234109</v>
      </c>
      <c r="J2692">
        <v>-11.60647026357303</v>
      </c>
      <c r="K2692">
        <v>-13.047202206885231</v>
      </c>
      <c r="L2692">
        <v>-14.449402722086136</v>
      </c>
      <c r="M2692">
        <v>-10.055357323750782</v>
      </c>
      <c r="N2692">
        <v>-10.845351735522375</v>
      </c>
      <c r="O2692">
        <v>-12.524873504894954</v>
      </c>
      <c r="P2692">
        <v>-15.599852283471771</v>
      </c>
      <c r="Q2692">
        <v>-9.5069060747866168</v>
      </c>
      <c r="R2692">
        <v>-11.809352999181872</v>
      </c>
      <c r="S2692">
        <v>-8.527049568481182</v>
      </c>
      <c r="T2692">
        <v>-11.675531534100704</v>
      </c>
      <c r="U2692">
        <v>-9.8187398696158592</v>
      </c>
      <c r="V2692">
        <v>-11.21716485810401</v>
      </c>
      <c r="W2692">
        <v>-9.4683620168272018</v>
      </c>
      <c r="X2692">
        <v>-11.079199111234393</v>
      </c>
      <c r="Y2692">
        <v>-10.356271656809749</v>
      </c>
      <c r="Z2692">
        <v>-12.138220290271454</v>
      </c>
      <c r="AA2692">
        <v>-7.7655300925198745</v>
      </c>
      <c r="AB2692">
        <v>-8.1497548302927036</v>
      </c>
      <c r="AC2692">
        <v>-10.821937165321359</v>
      </c>
      <c r="AD2692">
        <v>-8.3622298784147198</v>
      </c>
      <c r="AE2692">
        <v>-9.3816654035597047</v>
      </c>
      <c r="AF2692">
        <v>-6.57629615088746</v>
      </c>
      <c r="AG2692">
        <v>-5.4806957848783302</v>
      </c>
      <c r="AH2692">
        <v>-6.1039536273806512</v>
      </c>
      <c r="AI2692">
        <v>-5.0764815353711974</v>
      </c>
      <c r="AJ2692">
        <v>-3.9085294631917091</v>
      </c>
      <c r="AK2692">
        <v>-1.3399271706048106</v>
      </c>
      <c r="AL2692">
        <v>1.895274589534294</v>
      </c>
      <c r="AM2692">
        <v>2.1270805839910314</v>
      </c>
      <c r="AN2692">
        <v>5.4114297494342516</v>
      </c>
      <c r="AO2692">
        <v>6.6876253065857352</v>
      </c>
      <c r="AP2692">
        <v>15.195835342390509</v>
      </c>
      <c r="AQ2692">
        <v>17.028538785727868</v>
      </c>
      <c r="AR2692">
        <v>18.670332093886181</v>
      </c>
      <c r="AS2692">
        <v>13.39015234666158</v>
      </c>
      <c r="AT2692">
        <v>26.544835584220998</v>
      </c>
      <c r="AU2692">
        <v>21.628031027584061</v>
      </c>
      <c r="AV2692">
        <v>28.89527255321909</v>
      </c>
      <c r="AW2692">
        <v>27.086114011498122</v>
      </c>
      <c r="AX2692">
        <v>29.872739005573177</v>
      </c>
      <c r="AY2692">
        <v>25.301401682485761</v>
      </c>
      <c r="AZ2692">
        <v>27.588699024374208</v>
      </c>
    </row>
    <row r="2693" spans="1:52" x14ac:dyDescent="0.25">
      <c r="A2693">
        <f t="shared" ref="A2693:A2756" si="42">A2692+1</f>
        <v>2692</v>
      </c>
      <c r="B2693">
        <v>-15.495067039479464</v>
      </c>
      <c r="C2693">
        <v>-12.353708418125551</v>
      </c>
      <c r="D2693">
        <v>-11.710467946724503</v>
      </c>
      <c r="E2693">
        <v>-11.091533375924188</v>
      </c>
      <c r="F2693">
        <v>-14.557115101662855</v>
      </c>
      <c r="G2693">
        <v>-11.639479301100305</v>
      </c>
      <c r="H2693">
        <v>-11.962543829125355</v>
      </c>
      <c r="I2693">
        <v>-11.891790500941788</v>
      </c>
      <c r="J2693">
        <v>-11.229611557145937</v>
      </c>
      <c r="K2693">
        <v>-12.93345600462697</v>
      </c>
      <c r="L2693">
        <v>-14.436336407021622</v>
      </c>
      <c r="M2693">
        <v>-9.7981201741667832</v>
      </c>
      <c r="N2693">
        <v>-10.751973488684001</v>
      </c>
      <c r="O2693">
        <v>-12.466422970051113</v>
      </c>
      <c r="P2693">
        <v>-12.834645771175555</v>
      </c>
      <c r="Q2693">
        <v>-11.509088958403709</v>
      </c>
      <c r="R2693">
        <v>-10.897722229008918</v>
      </c>
      <c r="S2693">
        <v>-9.9423784351371154</v>
      </c>
      <c r="T2693">
        <v>-12.429980777409876</v>
      </c>
      <c r="U2693">
        <v>-12.063969688608587</v>
      </c>
      <c r="V2693">
        <v>-9.9344591534885414</v>
      </c>
      <c r="W2693">
        <v>-9.2835058447350693</v>
      </c>
      <c r="X2693">
        <v>-9.2734755866859704</v>
      </c>
      <c r="Y2693">
        <v>-9.9760564200444275</v>
      </c>
      <c r="Z2693">
        <v>-12.255627977282021</v>
      </c>
      <c r="AA2693">
        <v>-9.0257930273791782</v>
      </c>
      <c r="AB2693">
        <v>-9.2242283913722609</v>
      </c>
      <c r="AC2693">
        <v>-10.496184748775148</v>
      </c>
      <c r="AD2693">
        <v>-7.0910591754476551</v>
      </c>
      <c r="AE2693">
        <v>-6.3909814766069797</v>
      </c>
      <c r="AF2693">
        <v>-7.8523117643128906</v>
      </c>
      <c r="AG2693">
        <v>-6.9434083407556262</v>
      </c>
      <c r="AH2693">
        <v>-3.5903265147517005</v>
      </c>
      <c r="AI2693">
        <v>-4.4875795503866618</v>
      </c>
      <c r="AJ2693">
        <v>-1.3685687982955388</v>
      </c>
      <c r="AK2693">
        <v>-1.3969423440777295</v>
      </c>
      <c r="AL2693">
        <v>1.7146202673220587</v>
      </c>
      <c r="AM2693">
        <v>2.2375832131702929</v>
      </c>
      <c r="AN2693">
        <v>7.9999173699917607</v>
      </c>
      <c r="AO2693">
        <v>8.1678100256084782</v>
      </c>
      <c r="AP2693">
        <v>12.164321235463513</v>
      </c>
      <c r="AQ2693">
        <v>16.282637561507411</v>
      </c>
      <c r="AR2693">
        <v>15.365183996519482</v>
      </c>
      <c r="AS2693">
        <v>13.819927845291827</v>
      </c>
      <c r="AT2693">
        <v>25.001131928236447</v>
      </c>
      <c r="AU2693">
        <v>19.660188171629954</v>
      </c>
      <c r="AV2693">
        <v>28.491745043066214</v>
      </c>
      <c r="AW2693">
        <v>25.523086364676811</v>
      </c>
      <c r="AX2693">
        <v>30.418536569212719</v>
      </c>
      <c r="AY2693">
        <v>24.871378519962793</v>
      </c>
      <c r="AZ2693">
        <v>26.964674287600548</v>
      </c>
    </row>
    <row r="2694" spans="1:52" x14ac:dyDescent="0.25">
      <c r="A2694">
        <f t="shared" si="42"/>
        <v>2693</v>
      </c>
      <c r="B2694">
        <v>-15.384551875959033</v>
      </c>
      <c r="C2694">
        <v>-12.154175494787072</v>
      </c>
      <c r="D2694">
        <v>-11.354748527561657</v>
      </c>
      <c r="E2694">
        <v>-11.199815695496133</v>
      </c>
      <c r="F2694">
        <v>-14.482701419946356</v>
      </c>
      <c r="G2694">
        <v>-11.862958676496946</v>
      </c>
      <c r="H2694">
        <v>-11.745111782505642</v>
      </c>
      <c r="I2694">
        <v>-12.127526421815965</v>
      </c>
      <c r="J2694">
        <v>-11.344141966116169</v>
      </c>
      <c r="K2694">
        <v>-13.194396600029155</v>
      </c>
      <c r="L2694">
        <v>-14.318624943502959</v>
      </c>
      <c r="M2694">
        <v>-10.029444666540975</v>
      </c>
      <c r="N2694">
        <v>-10.725729933696813</v>
      </c>
      <c r="O2694">
        <v>-12.181777724203105</v>
      </c>
      <c r="P2694">
        <v>-12.323723028368391</v>
      </c>
      <c r="Q2694">
        <v>-12.346267841063527</v>
      </c>
      <c r="R2694">
        <v>-8.646113876355443</v>
      </c>
      <c r="S2694">
        <v>-9.8402033809182115</v>
      </c>
      <c r="T2694">
        <v>-11.920287788367295</v>
      </c>
      <c r="U2694">
        <v>-11.878372536030424</v>
      </c>
      <c r="V2694">
        <v>-8.691451825458465</v>
      </c>
      <c r="W2694">
        <v>-11.547357877469672</v>
      </c>
      <c r="X2694">
        <v>-10.229458505897831</v>
      </c>
      <c r="Y2694">
        <v>-10.773370148447791</v>
      </c>
      <c r="Z2694">
        <v>-13.792131414150539</v>
      </c>
      <c r="AA2694">
        <v>-8.3251210685434121</v>
      </c>
      <c r="AB2694">
        <v>-8.7343691792201081</v>
      </c>
      <c r="AC2694">
        <v>-10.221447829198214</v>
      </c>
      <c r="AD2694">
        <v>-9.4584849016540069</v>
      </c>
      <c r="AE2694">
        <v>-7.2322996882643302</v>
      </c>
      <c r="AF2694">
        <v>-6.6766851495394368</v>
      </c>
      <c r="AG2694">
        <v>-6.7312637281580114</v>
      </c>
      <c r="AH2694">
        <v>-2.9507279244448972</v>
      </c>
      <c r="AI2694">
        <v>-5.3429992313218326</v>
      </c>
      <c r="AJ2694">
        <v>-1.67365394808437</v>
      </c>
      <c r="AK2694">
        <v>-1.0329538652901222</v>
      </c>
      <c r="AL2694">
        <v>0.54970776418272127</v>
      </c>
      <c r="AM2694">
        <v>4.7881087136785485</v>
      </c>
      <c r="AN2694">
        <v>5.0514685603836842</v>
      </c>
      <c r="AO2694">
        <v>7.9075571154218816</v>
      </c>
      <c r="AP2694">
        <v>15.14580099919559</v>
      </c>
      <c r="AQ2694">
        <v>17.029666537930172</v>
      </c>
      <c r="AR2694">
        <v>16.287359198197343</v>
      </c>
      <c r="AS2694">
        <v>13.810896184403813</v>
      </c>
      <c r="AT2694">
        <v>24.840030790934609</v>
      </c>
      <c r="AU2694">
        <v>19.354816049921752</v>
      </c>
      <c r="AV2694">
        <v>29.8756917062653</v>
      </c>
      <c r="AW2694">
        <v>26.138729803056133</v>
      </c>
      <c r="AX2694">
        <v>30.869052984786425</v>
      </c>
      <c r="AY2694">
        <v>22.346380228042381</v>
      </c>
      <c r="AZ2694">
        <v>27.455612377659659</v>
      </c>
    </row>
    <row r="2695" spans="1:52" x14ac:dyDescent="0.25">
      <c r="A2695">
        <f t="shared" si="42"/>
        <v>2694</v>
      </c>
      <c r="B2695">
        <v>-15.33263367210969</v>
      </c>
      <c r="C2695">
        <v>-12.398623329805289</v>
      </c>
      <c r="D2695">
        <v>-11.330444747098896</v>
      </c>
      <c r="E2695">
        <v>-11.067093878961931</v>
      </c>
      <c r="F2695">
        <v>-14.578908847743429</v>
      </c>
      <c r="G2695">
        <v>-11.797926528662718</v>
      </c>
      <c r="H2695">
        <v>-11.826371244222061</v>
      </c>
      <c r="I2695">
        <v>-11.641518338727563</v>
      </c>
      <c r="J2695">
        <v>-11.493475120649428</v>
      </c>
      <c r="K2695">
        <v>-12.913692461552065</v>
      </c>
      <c r="L2695">
        <v>-14.383756376056521</v>
      </c>
      <c r="M2695">
        <v>-9.5089877728288847</v>
      </c>
      <c r="N2695">
        <v>-10.59329340049033</v>
      </c>
      <c r="O2695">
        <v>-12.438267350356368</v>
      </c>
      <c r="P2695">
        <v>-14.539997547280755</v>
      </c>
      <c r="Q2695">
        <v>-12.342226347836217</v>
      </c>
      <c r="R2695">
        <v>-11.587629976719203</v>
      </c>
      <c r="S2695">
        <v>-10.543179909857434</v>
      </c>
      <c r="T2695">
        <v>-14.292465662828377</v>
      </c>
      <c r="U2695">
        <v>-9.1588985782470367</v>
      </c>
      <c r="V2695">
        <v>-8.8528202395808311</v>
      </c>
      <c r="W2695">
        <v>-10.820071023107992</v>
      </c>
      <c r="X2695">
        <v>-9.9046983532587518</v>
      </c>
      <c r="Y2695">
        <v>-9.8500118886090196</v>
      </c>
      <c r="Z2695">
        <v>-12.866845055561029</v>
      </c>
      <c r="AA2695">
        <v>-7.0377346720658815</v>
      </c>
      <c r="AB2695">
        <v>-8.457141161162486</v>
      </c>
      <c r="AC2695">
        <v>-11.108196935257578</v>
      </c>
      <c r="AD2695">
        <v>-7.1707502780803267</v>
      </c>
      <c r="AE2695">
        <v>-7.5753409265635021</v>
      </c>
      <c r="AF2695">
        <v>-5.8250226024521989</v>
      </c>
      <c r="AG2695">
        <v>-5.6822814457664403</v>
      </c>
      <c r="AH2695">
        <v>-5.2205116210861053</v>
      </c>
      <c r="AI2695">
        <v>-5.2741905937291769</v>
      </c>
      <c r="AJ2695">
        <v>-0.91730352858234809</v>
      </c>
      <c r="AK2695">
        <v>-1.7753786051580218</v>
      </c>
      <c r="AL2695">
        <v>1.8560786739662505</v>
      </c>
      <c r="AM2695">
        <v>4.5953141183464901</v>
      </c>
      <c r="AN2695">
        <v>6.6680448415827609</v>
      </c>
      <c r="AO2695">
        <v>8.2906612743377828</v>
      </c>
      <c r="AP2695">
        <v>14.407405271310928</v>
      </c>
      <c r="AQ2695">
        <v>16.541748826164127</v>
      </c>
      <c r="AR2695">
        <v>15.793262719832303</v>
      </c>
      <c r="AS2695">
        <v>14.489404629973389</v>
      </c>
      <c r="AT2695">
        <v>25.371844290371737</v>
      </c>
      <c r="AU2695">
        <v>19.637545259229146</v>
      </c>
      <c r="AV2695">
        <v>27.622701796813566</v>
      </c>
      <c r="AW2695">
        <v>27.580102398157923</v>
      </c>
      <c r="AX2695">
        <v>30.254403924580124</v>
      </c>
      <c r="AY2695">
        <v>25.56211086898794</v>
      </c>
      <c r="AZ2695">
        <v>28.726946910964596</v>
      </c>
    </row>
    <row r="2696" spans="1:52" x14ac:dyDescent="0.25">
      <c r="A2696">
        <f t="shared" si="42"/>
        <v>2695</v>
      </c>
      <c r="B2696">
        <v>-15.575742743169346</v>
      </c>
      <c r="C2696">
        <v>-12.480938284431851</v>
      </c>
      <c r="D2696">
        <v>-11.423159643489583</v>
      </c>
      <c r="E2696">
        <v>-10.662919640376469</v>
      </c>
      <c r="F2696">
        <v>-14.480238332559047</v>
      </c>
      <c r="G2696">
        <v>-11.741416146714704</v>
      </c>
      <c r="H2696">
        <v>-11.595343759630747</v>
      </c>
      <c r="I2696">
        <v>-11.691837091797689</v>
      </c>
      <c r="J2696">
        <v>-11.354316365973899</v>
      </c>
      <c r="K2696">
        <v>-12.9286950996407</v>
      </c>
      <c r="L2696">
        <v>-14.546678357054834</v>
      </c>
      <c r="M2696">
        <v>-9.8414583013101105</v>
      </c>
      <c r="N2696">
        <v>-10.772137922012337</v>
      </c>
      <c r="O2696">
        <v>-12.441168737522768</v>
      </c>
      <c r="P2696">
        <v>-15.582646230563888</v>
      </c>
      <c r="Q2696">
        <v>-10.605797051692999</v>
      </c>
      <c r="R2696">
        <v>-11.339259654497184</v>
      </c>
      <c r="S2696">
        <v>-8.3073431404956963</v>
      </c>
      <c r="T2696">
        <v>-12.069395541612931</v>
      </c>
      <c r="U2696">
        <v>-9.5532195266548747</v>
      </c>
      <c r="V2696">
        <v>-11.015293844018144</v>
      </c>
      <c r="W2696">
        <v>-11.157637655573748</v>
      </c>
      <c r="X2696">
        <v>-9.1836705825603833</v>
      </c>
      <c r="Y2696">
        <v>-11.918044580411927</v>
      </c>
      <c r="Z2696">
        <v>-14.10127503302858</v>
      </c>
      <c r="AA2696">
        <v>-6.6163754670637607</v>
      </c>
      <c r="AB2696">
        <v>-7.567846584844693</v>
      </c>
      <c r="AC2696">
        <v>-10.548885402605316</v>
      </c>
      <c r="AD2696">
        <v>-7.2022579802320195</v>
      </c>
      <c r="AE2696">
        <v>-7.1268574137218454</v>
      </c>
      <c r="AF2696">
        <v>-8.2812225225661056</v>
      </c>
      <c r="AG2696">
        <v>-6.2648552317816675</v>
      </c>
      <c r="AH2696">
        <v>-5.1882902500200982</v>
      </c>
      <c r="AI2696">
        <v>-4.4034210822946624</v>
      </c>
      <c r="AJ2696">
        <v>-3.3769771970471512</v>
      </c>
      <c r="AK2696">
        <v>-8.2064037814403079E-2</v>
      </c>
      <c r="AL2696">
        <v>1.9310261566988172</v>
      </c>
      <c r="AM2696">
        <v>2.2300254502204888</v>
      </c>
      <c r="AN2696">
        <v>7.6913230819846072</v>
      </c>
      <c r="AO2696">
        <v>8.4955895614970984</v>
      </c>
      <c r="AP2696">
        <v>15.076846296083865</v>
      </c>
      <c r="AQ2696">
        <v>17.759252646782194</v>
      </c>
      <c r="AR2696">
        <v>17.588764223499439</v>
      </c>
      <c r="AS2696">
        <v>14.78050968175774</v>
      </c>
      <c r="AT2696">
        <v>26.930408084918525</v>
      </c>
      <c r="AU2696">
        <v>19.785490056305367</v>
      </c>
      <c r="AV2696">
        <v>29.486007987505076</v>
      </c>
      <c r="AW2696">
        <v>28.449257561424737</v>
      </c>
      <c r="AX2696">
        <v>31.748395579091792</v>
      </c>
      <c r="AY2696">
        <v>24.756637628848125</v>
      </c>
      <c r="AZ2696">
        <v>29.492119384683345</v>
      </c>
    </row>
    <row r="2697" spans="1:52" x14ac:dyDescent="0.25">
      <c r="A2697">
        <f t="shared" si="42"/>
        <v>2696</v>
      </c>
      <c r="B2697">
        <v>-15.115897231221483</v>
      </c>
      <c r="C2697">
        <v>-12.055508610732115</v>
      </c>
      <c r="D2697">
        <v>-11.235455569254299</v>
      </c>
      <c r="E2697">
        <v>-10.863800754896891</v>
      </c>
      <c r="F2697">
        <v>-14.619709591170052</v>
      </c>
      <c r="G2697">
        <v>-11.732590165323156</v>
      </c>
      <c r="H2697">
        <v>-11.665881569993974</v>
      </c>
      <c r="I2697">
        <v>-11.793580224780833</v>
      </c>
      <c r="J2697">
        <v>-11.361822010649988</v>
      </c>
      <c r="K2697">
        <v>-12.727255684847599</v>
      </c>
      <c r="L2697">
        <v>-14.273866152033992</v>
      </c>
      <c r="M2697">
        <v>-9.858742560234159</v>
      </c>
      <c r="N2697">
        <v>-10.559206837135548</v>
      </c>
      <c r="O2697">
        <v>-12.077009963882318</v>
      </c>
      <c r="P2697">
        <v>-12.98661200391764</v>
      </c>
      <c r="Q2697">
        <v>-9.8613255675989606</v>
      </c>
      <c r="R2697">
        <v>-9.5785693281161706</v>
      </c>
      <c r="S2697">
        <v>-8.9462519364586495</v>
      </c>
      <c r="T2697">
        <v>-13.13906640497081</v>
      </c>
      <c r="U2697">
        <v>-10.18718729977015</v>
      </c>
      <c r="V2697">
        <v>-9.660125539564353</v>
      </c>
      <c r="W2697">
        <v>-10.253605868529243</v>
      </c>
      <c r="X2697">
        <v>-10.241763716095999</v>
      </c>
      <c r="Y2697">
        <v>-13.072327014729211</v>
      </c>
      <c r="Z2697">
        <v>-11.465871227394661</v>
      </c>
      <c r="AA2697">
        <v>-6.9883974383743954</v>
      </c>
      <c r="AB2697">
        <v>-8.7619066227999447</v>
      </c>
      <c r="AC2697">
        <v>-9.6809042330987616</v>
      </c>
      <c r="AD2697">
        <v>-9.8408318985783758</v>
      </c>
      <c r="AE2697">
        <v>-7.3924238726545877</v>
      </c>
      <c r="AF2697">
        <v>-6.8688111187488925</v>
      </c>
      <c r="AG2697">
        <v>-5.133246768455459</v>
      </c>
      <c r="AH2697">
        <v>-3.752432085232805</v>
      </c>
      <c r="AI2697">
        <v>-5.4433749714558974</v>
      </c>
      <c r="AJ2697">
        <v>-0.60846145168514543</v>
      </c>
      <c r="AK2697">
        <v>-1.7724917613251021</v>
      </c>
      <c r="AL2697">
        <v>1.165713402250923</v>
      </c>
      <c r="AM2697">
        <v>3.1282454602485275</v>
      </c>
      <c r="AN2697">
        <v>7.3371927263650463</v>
      </c>
      <c r="AO2697">
        <v>6.6427777325880637</v>
      </c>
      <c r="AP2697">
        <v>12.1599081646036</v>
      </c>
      <c r="AQ2697">
        <v>15.972754056959413</v>
      </c>
      <c r="AR2697">
        <v>18.96379273472467</v>
      </c>
      <c r="AS2697">
        <v>14.816813575719195</v>
      </c>
      <c r="AT2697">
        <v>24.400837185973547</v>
      </c>
      <c r="AU2697">
        <v>20.618712885032384</v>
      </c>
      <c r="AV2697">
        <v>30.602655334503606</v>
      </c>
      <c r="AW2697">
        <v>26.497233822110505</v>
      </c>
      <c r="AX2697">
        <v>33.095955755939968</v>
      </c>
      <c r="AY2697">
        <v>23.076352678147973</v>
      </c>
      <c r="AZ2697">
        <v>29.329579209686198</v>
      </c>
    </row>
    <row r="2698" spans="1:52" x14ac:dyDescent="0.25">
      <c r="A2698">
        <f t="shared" si="42"/>
        <v>2697</v>
      </c>
      <c r="B2698">
        <v>-15.493745141304327</v>
      </c>
      <c r="C2698">
        <v>-12.133512047535282</v>
      </c>
      <c r="D2698">
        <v>-11.401924614117275</v>
      </c>
      <c r="E2698">
        <v>-10.752377049587359</v>
      </c>
      <c r="F2698">
        <v>-14.709612026768733</v>
      </c>
      <c r="G2698">
        <v>-11.661891668058766</v>
      </c>
      <c r="H2698">
        <v>-11.674487626979456</v>
      </c>
      <c r="I2698">
        <v>-11.471234017261724</v>
      </c>
      <c r="J2698">
        <v>-11.205789359626914</v>
      </c>
      <c r="K2698">
        <v>-13.044824961829917</v>
      </c>
      <c r="L2698">
        <v>-14.267769028715348</v>
      </c>
      <c r="M2698">
        <v>-9.3762762165706839</v>
      </c>
      <c r="N2698">
        <v>-10.448702127183532</v>
      </c>
      <c r="O2698">
        <v>-12.107341636789171</v>
      </c>
      <c r="P2698">
        <v>-12.990880980277449</v>
      </c>
      <c r="Q2698">
        <v>-9.1245404536459009</v>
      </c>
      <c r="R2698">
        <v>-11.100567413384494</v>
      </c>
      <c r="S2698">
        <v>-7.8554684288244285</v>
      </c>
      <c r="T2698">
        <v>-12.140479932258705</v>
      </c>
      <c r="U2698">
        <v>-8.4562895994893985</v>
      </c>
      <c r="V2698">
        <v>-10.328441766705133</v>
      </c>
      <c r="W2698">
        <v>-9.8439286696038728</v>
      </c>
      <c r="X2698">
        <v>-9.7921188878924035</v>
      </c>
      <c r="Y2698">
        <v>-12.748168053739811</v>
      </c>
      <c r="Z2698">
        <v>-13.590358318769061</v>
      </c>
      <c r="AA2698">
        <v>-8.8246726469554773</v>
      </c>
      <c r="AB2698">
        <v>-8.3380250661058444</v>
      </c>
      <c r="AC2698">
        <v>-9.6402302344231394</v>
      </c>
      <c r="AD2698">
        <v>-6.9760604323929538</v>
      </c>
      <c r="AE2698">
        <v>-8.2652865422091395</v>
      </c>
      <c r="AF2698">
        <v>-6.4457817704360565</v>
      </c>
      <c r="AG2698">
        <v>-6.3482334524273174</v>
      </c>
      <c r="AH2698">
        <v>-2.8665466082520039</v>
      </c>
      <c r="AI2698">
        <v>-3.7308660754966381</v>
      </c>
      <c r="AJ2698">
        <v>-2.9239641685085793</v>
      </c>
      <c r="AK2698">
        <v>-1.5244230619329209</v>
      </c>
      <c r="AL2698">
        <v>-0.76226454727860427</v>
      </c>
      <c r="AM2698">
        <v>3.4482401791466173</v>
      </c>
      <c r="AN2698">
        <v>5.3751055204822054</v>
      </c>
      <c r="AO2698">
        <v>6.5197663147311671</v>
      </c>
      <c r="AP2698">
        <v>15.234036176305583</v>
      </c>
      <c r="AQ2698">
        <v>17.256637130761909</v>
      </c>
      <c r="AR2698">
        <v>16.697971462793877</v>
      </c>
      <c r="AS2698">
        <v>14.505906077138311</v>
      </c>
      <c r="AT2698">
        <v>25.85596295196585</v>
      </c>
      <c r="AU2698">
        <v>20.3976542458533</v>
      </c>
      <c r="AV2698">
        <v>28.843339044033808</v>
      </c>
      <c r="AW2698">
        <v>27.343332828656127</v>
      </c>
      <c r="AX2698">
        <v>31.229460709149148</v>
      </c>
      <c r="AY2698">
        <v>25.577110732967473</v>
      </c>
      <c r="AZ2698">
        <v>26.801437848073018</v>
      </c>
    </row>
    <row r="2699" spans="1:52" x14ac:dyDescent="0.25">
      <c r="A2699">
        <f t="shared" si="42"/>
        <v>2698</v>
      </c>
      <c r="B2699">
        <v>-15.090059794936748</v>
      </c>
      <c r="C2699">
        <v>-12.109208206547702</v>
      </c>
      <c r="D2699">
        <v>-11.224182688229108</v>
      </c>
      <c r="E2699">
        <v>-10.737845803108616</v>
      </c>
      <c r="F2699">
        <v>-14.365895113986253</v>
      </c>
      <c r="G2699">
        <v>-11.522802822757926</v>
      </c>
      <c r="H2699">
        <v>-11.532889909965759</v>
      </c>
      <c r="I2699">
        <v>-11.506110122009199</v>
      </c>
      <c r="J2699">
        <v>-10.886523143920179</v>
      </c>
      <c r="K2699">
        <v>-12.818049853989525</v>
      </c>
      <c r="L2699">
        <v>-14.421020879944905</v>
      </c>
      <c r="M2699">
        <v>-9.54349660651412</v>
      </c>
      <c r="N2699">
        <v>-10.292967476785876</v>
      </c>
      <c r="O2699">
        <v>-12.166445259656509</v>
      </c>
      <c r="P2699">
        <v>-14.803429315634069</v>
      </c>
      <c r="Q2699">
        <v>-11.027743062404852</v>
      </c>
      <c r="R2699">
        <v>-9.8185854686563268</v>
      </c>
      <c r="S2699">
        <v>-9.135906624469138</v>
      </c>
      <c r="T2699">
        <v>-14.07435760468543</v>
      </c>
      <c r="U2699">
        <v>-8.3896457688698742</v>
      </c>
      <c r="V2699">
        <v>-9.1102321823414378</v>
      </c>
      <c r="W2699">
        <v>-10.687227268590815</v>
      </c>
      <c r="X2699">
        <v>-9.3174970962563357</v>
      </c>
      <c r="Y2699">
        <v>-10.790952319073199</v>
      </c>
      <c r="Z2699">
        <v>-12.127867651019935</v>
      </c>
      <c r="AA2699">
        <v>-6.4303580990939828</v>
      </c>
      <c r="AB2699">
        <v>-9.9643364359804796</v>
      </c>
      <c r="AC2699">
        <v>-9.8220492845040006</v>
      </c>
      <c r="AD2699">
        <v>-9.3788658207020461</v>
      </c>
      <c r="AE2699">
        <v>-7.5291764688442004</v>
      </c>
      <c r="AF2699">
        <v>-7.8328522782386525</v>
      </c>
      <c r="AG2699">
        <v>-5.0621138576114344</v>
      </c>
      <c r="AH2699">
        <v>-3.0253372221255352</v>
      </c>
      <c r="AI2699">
        <v>-5.2051772993861789</v>
      </c>
      <c r="AJ2699">
        <v>-1.1074160074079007</v>
      </c>
      <c r="AK2699">
        <v>1.0149389692183632</v>
      </c>
      <c r="AL2699">
        <v>0.38833314446280509</v>
      </c>
      <c r="AM2699">
        <v>3.2340469733696207</v>
      </c>
      <c r="AN2699">
        <v>5.3734816488390749</v>
      </c>
      <c r="AO2699">
        <v>8.4476698819367098</v>
      </c>
      <c r="AP2699">
        <v>15.317804835598681</v>
      </c>
      <c r="AQ2699">
        <v>17.858742225604288</v>
      </c>
      <c r="AR2699">
        <v>17.732109723092492</v>
      </c>
      <c r="AS2699">
        <v>16.472586125953733</v>
      </c>
      <c r="AT2699">
        <v>25.933317853103908</v>
      </c>
      <c r="AU2699">
        <v>23.004114831526294</v>
      </c>
      <c r="AV2699">
        <v>29.273154643911706</v>
      </c>
      <c r="AW2699">
        <v>26.638245191810476</v>
      </c>
      <c r="AX2699">
        <v>32.765663932038777</v>
      </c>
      <c r="AY2699">
        <v>22.902965153056005</v>
      </c>
      <c r="AZ2699">
        <v>30.24151702015973</v>
      </c>
    </row>
    <row r="2700" spans="1:52" x14ac:dyDescent="0.25">
      <c r="A2700">
        <f t="shared" si="42"/>
        <v>2699</v>
      </c>
      <c r="B2700">
        <v>-14.96875621810101</v>
      </c>
      <c r="C2700">
        <v>-11.971703112577153</v>
      </c>
      <c r="D2700">
        <v>-11.046633558057987</v>
      </c>
      <c r="E2700">
        <v>-10.552085960507883</v>
      </c>
      <c r="F2700">
        <v>-14.176473959105238</v>
      </c>
      <c r="G2700">
        <v>-11.574346755159979</v>
      </c>
      <c r="H2700">
        <v>-11.554795797112041</v>
      </c>
      <c r="I2700">
        <v>-11.46136961287873</v>
      </c>
      <c r="J2700">
        <v>-11.262459629539405</v>
      </c>
      <c r="K2700">
        <v>-12.759619134305483</v>
      </c>
      <c r="L2700">
        <v>-14.139907596384043</v>
      </c>
      <c r="M2700">
        <v>-9.3117617428060679</v>
      </c>
      <c r="N2700">
        <v>-10.552213499738313</v>
      </c>
      <c r="O2700">
        <v>-12.124934457796863</v>
      </c>
      <c r="P2700">
        <v>-13.951644756884393</v>
      </c>
      <c r="Q2700">
        <v>-10.390193740867765</v>
      </c>
      <c r="R2700">
        <v>-8.8250113804325743</v>
      </c>
      <c r="S2700">
        <v>-9.8957783555236656</v>
      </c>
      <c r="T2700">
        <v>-11.998589688608371</v>
      </c>
      <c r="U2700">
        <v>-9.6381840955826998</v>
      </c>
      <c r="V2700">
        <v>-9.020868184741925</v>
      </c>
      <c r="W2700">
        <v>-8.5771847038981086</v>
      </c>
      <c r="X2700">
        <v>-8.3035266637142993</v>
      </c>
      <c r="Y2700">
        <v>-10.176912714296968</v>
      </c>
      <c r="Z2700">
        <v>-12.423674378211619</v>
      </c>
      <c r="AA2700">
        <v>-9.4124702771905326</v>
      </c>
      <c r="AB2700">
        <v>-9.0248981773897299</v>
      </c>
      <c r="AC2700">
        <v>-10.910810407663297</v>
      </c>
      <c r="AD2700">
        <v>-9.0870165520109119</v>
      </c>
      <c r="AE2700">
        <v>-8.330918628497157</v>
      </c>
      <c r="AF2700">
        <v>-6.2476955624999109</v>
      </c>
      <c r="AG2700">
        <v>-6.4446806337830518</v>
      </c>
      <c r="AH2700">
        <v>-3.7469386196004879</v>
      </c>
      <c r="AI2700">
        <v>-4.3385425735392182</v>
      </c>
      <c r="AJ2700">
        <v>-2.4154054599943953</v>
      </c>
      <c r="AK2700">
        <v>-1.6980141126370607</v>
      </c>
      <c r="AL2700">
        <v>-7.2176179389444317E-2</v>
      </c>
      <c r="AM2700">
        <v>4.7419260217489541</v>
      </c>
      <c r="AN2700">
        <v>8.3682146906640931</v>
      </c>
      <c r="AO2700">
        <v>7.5336561043502943</v>
      </c>
      <c r="AP2700">
        <v>15.228987600194134</v>
      </c>
      <c r="AQ2700">
        <v>16.367320224019277</v>
      </c>
      <c r="AR2700">
        <v>17.506156707976064</v>
      </c>
      <c r="AS2700">
        <v>16.727860273257804</v>
      </c>
      <c r="AT2700">
        <v>27.132130353647241</v>
      </c>
      <c r="AU2700">
        <v>21.972882094445012</v>
      </c>
      <c r="AV2700">
        <v>28.186352382365563</v>
      </c>
      <c r="AW2700">
        <v>28.377092625644167</v>
      </c>
      <c r="AX2700">
        <v>33.183267173935178</v>
      </c>
      <c r="AY2700">
        <v>23.553291182982491</v>
      </c>
      <c r="AZ2700">
        <v>29.756841337541083</v>
      </c>
    </row>
    <row r="2701" spans="1:52" x14ac:dyDescent="0.25">
      <c r="A2701">
        <f t="shared" si="42"/>
        <v>2700</v>
      </c>
      <c r="B2701">
        <v>-15.089469378812099</v>
      </c>
      <c r="C2701">
        <v>-12.149396015277262</v>
      </c>
      <c r="D2701">
        <v>-11.156839305143745</v>
      </c>
      <c r="E2701">
        <v>-10.846074955513267</v>
      </c>
      <c r="F2701">
        <v>-14.537147543357483</v>
      </c>
      <c r="G2701">
        <v>-11.617182956616753</v>
      </c>
      <c r="H2701">
        <v>-11.631538528578556</v>
      </c>
      <c r="I2701">
        <v>-11.667271732309981</v>
      </c>
      <c r="J2701">
        <v>-10.926246271631323</v>
      </c>
      <c r="K2701">
        <v>-12.492539662047461</v>
      </c>
      <c r="L2701">
        <v>-14.092163141864173</v>
      </c>
      <c r="M2701">
        <v>-9.2300967253499877</v>
      </c>
      <c r="N2701">
        <v>-10.385972880692917</v>
      </c>
      <c r="O2701">
        <v>-11.998665251338087</v>
      </c>
      <c r="P2701">
        <v>-13.751134846609192</v>
      </c>
      <c r="Q2701">
        <v>-10.714503194951252</v>
      </c>
      <c r="R2701">
        <v>-9.3972788061763275</v>
      </c>
      <c r="S2701">
        <v>-9.491047289464781</v>
      </c>
      <c r="T2701">
        <v>-12.765698664527223</v>
      </c>
      <c r="U2701">
        <v>-9.9863849680743826</v>
      </c>
      <c r="V2701">
        <v>-11.099380879902906</v>
      </c>
      <c r="W2701">
        <v>-11.507237879795062</v>
      </c>
      <c r="X2701">
        <v>-9.4864089967673184</v>
      </c>
      <c r="Y2701">
        <v>-11.530921505261333</v>
      </c>
      <c r="Z2701">
        <v>-14.285989814761031</v>
      </c>
      <c r="AA2701">
        <v>-6.8031119508559783</v>
      </c>
      <c r="AB2701">
        <v>-7.1816509912766815</v>
      </c>
      <c r="AC2701">
        <v>-9.3084850664406353</v>
      </c>
      <c r="AD2701">
        <v>-7.8331858309752187</v>
      </c>
      <c r="AE2701">
        <v>-7.6030856794786281</v>
      </c>
      <c r="AF2701">
        <v>-8.2263201855261077</v>
      </c>
      <c r="AG2701">
        <v>-4.1840070631162911</v>
      </c>
      <c r="AH2701">
        <v>-4.8666086677630638</v>
      </c>
      <c r="AI2701">
        <v>-3.0263420197342095</v>
      </c>
      <c r="AJ2701">
        <v>-1.8997330335616955</v>
      </c>
      <c r="AK2701">
        <v>-0.73682224924510509</v>
      </c>
      <c r="AL2701">
        <v>0.44955287856169179</v>
      </c>
      <c r="AM2701">
        <v>3.4076166765121485</v>
      </c>
      <c r="AN2701">
        <v>7.4955709671402273</v>
      </c>
      <c r="AO2701">
        <v>7.9225033653899342</v>
      </c>
      <c r="AP2701">
        <v>13.819862160678635</v>
      </c>
      <c r="AQ2701">
        <v>17.183358155830433</v>
      </c>
      <c r="AR2701">
        <v>17.539948514229444</v>
      </c>
      <c r="AS2701">
        <v>13.882005320227371</v>
      </c>
      <c r="AT2701">
        <v>25.602495092670736</v>
      </c>
      <c r="AU2701">
        <v>21.471843207703969</v>
      </c>
      <c r="AV2701">
        <v>28.16340222053638</v>
      </c>
      <c r="AW2701">
        <v>28.143077594190853</v>
      </c>
      <c r="AX2701">
        <v>31.809548571229723</v>
      </c>
      <c r="AY2701">
        <v>23.504575655991971</v>
      </c>
      <c r="AZ2701">
        <v>27.534900968855752</v>
      </c>
    </row>
    <row r="2702" spans="1:52" x14ac:dyDescent="0.25">
      <c r="A2702">
        <f t="shared" si="42"/>
        <v>2701</v>
      </c>
      <c r="B2702">
        <v>-15.135583046180001</v>
      </c>
      <c r="C2702">
        <v>-12.15581858842901</v>
      </c>
      <c r="D2702">
        <v>-11.230998096184695</v>
      </c>
      <c r="E2702">
        <v>-10.669200422047373</v>
      </c>
      <c r="F2702">
        <v>-14.445746388647724</v>
      </c>
      <c r="G2702">
        <v>-11.535909721865131</v>
      </c>
      <c r="H2702">
        <v>-11.542377914432898</v>
      </c>
      <c r="I2702">
        <v>-11.371231322734769</v>
      </c>
      <c r="J2702">
        <v>-10.886676060766115</v>
      </c>
      <c r="K2702">
        <v>-12.6647586845117</v>
      </c>
      <c r="L2702">
        <v>-13.871176493919057</v>
      </c>
      <c r="M2702">
        <v>-9.3215501794820206</v>
      </c>
      <c r="N2702">
        <v>-10.352831129438773</v>
      </c>
      <c r="O2702">
        <v>-12.200812025647512</v>
      </c>
      <c r="P2702">
        <v>-13.878878666211655</v>
      </c>
      <c r="Q2702">
        <v>-10.679940643924382</v>
      </c>
      <c r="R2702">
        <v>-9.9088334527378166</v>
      </c>
      <c r="S2702">
        <v>-7.6620281511281245</v>
      </c>
      <c r="T2702">
        <v>-11.848510622371503</v>
      </c>
      <c r="U2702">
        <v>-11.173923338458682</v>
      </c>
      <c r="V2702">
        <v>-9.6450883647539101</v>
      </c>
      <c r="W2702">
        <v>-11.500018118130622</v>
      </c>
      <c r="X2702">
        <v>-9.7226641169010435</v>
      </c>
      <c r="Y2702">
        <v>-9.6216522050383659</v>
      </c>
      <c r="Z2702">
        <v>-14.242652558491537</v>
      </c>
      <c r="AA2702">
        <v>-8.6153402257431324</v>
      </c>
      <c r="AB2702">
        <v>-9.1849767990256659</v>
      </c>
      <c r="AC2702">
        <v>-10.909522283270375</v>
      </c>
      <c r="AD2702">
        <v>-7.2308661114692665</v>
      </c>
      <c r="AE2702">
        <v>-7.3708124036574203</v>
      </c>
      <c r="AF2702">
        <v>-7.7308993392519865</v>
      </c>
      <c r="AG2702">
        <v>-4.1160400227938592</v>
      </c>
      <c r="AH2702">
        <v>-2.5252621024586466</v>
      </c>
      <c r="AI2702">
        <v>-3.6565887734500566</v>
      </c>
      <c r="AJ2702">
        <v>-0.96202015138695263</v>
      </c>
      <c r="AK2702">
        <v>-0.47105190715945744</v>
      </c>
      <c r="AL2702">
        <v>2.2681090042846863</v>
      </c>
      <c r="AM2702">
        <v>4.3523370624182274</v>
      </c>
      <c r="AN2702">
        <v>7.4473665034910592</v>
      </c>
      <c r="AO2702">
        <v>9.9938027345997043</v>
      </c>
      <c r="AP2702">
        <v>14.051352312968939</v>
      </c>
      <c r="AQ2702">
        <v>15.60897468200322</v>
      </c>
      <c r="AR2702">
        <v>16.019285647305484</v>
      </c>
      <c r="AS2702">
        <v>16.441725658655223</v>
      </c>
      <c r="AT2702">
        <v>27.813973079991207</v>
      </c>
      <c r="AU2702">
        <v>22.248164054934875</v>
      </c>
      <c r="AV2702">
        <v>29.213346996482102</v>
      </c>
      <c r="AW2702">
        <v>25.834256918019996</v>
      </c>
      <c r="AX2702">
        <v>32.033131774052769</v>
      </c>
      <c r="AY2702">
        <v>23.343116643821734</v>
      </c>
      <c r="AZ2702">
        <v>28.943926344635493</v>
      </c>
    </row>
    <row r="2703" spans="1:52" x14ac:dyDescent="0.25">
      <c r="A2703">
        <f t="shared" si="42"/>
        <v>2702</v>
      </c>
      <c r="B2703">
        <v>-15.053000066024007</v>
      </c>
      <c r="C2703">
        <v>-11.652173517843835</v>
      </c>
      <c r="D2703">
        <v>-11.326269679786828</v>
      </c>
      <c r="E2703">
        <v>-10.743613169177985</v>
      </c>
      <c r="F2703">
        <v>-14.440673020207045</v>
      </c>
      <c r="G2703">
        <v>-11.327009167862375</v>
      </c>
      <c r="H2703">
        <v>-11.528110723846231</v>
      </c>
      <c r="I2703">
        <v>-11.423463996527987</v>
      </c>
      <c r="J2703">
        <v>-10.706336590341992</v>
      </c>
      <c r="K2703">
        <v>-12.576834054622221</v>
      </c>
      <c r="L2703">
        <v>-13.84941927005249</v>
      </c>
      <c r="M2703">
        <v>-9.5084636026952403</v>
      </c>
      <c r="N2703">
        <v>-10.533682772948648</v>
      </c>
      <c r="O2703">
        <v>-12.041851768454821</v>
      </c>
      <c r="P2703">
        <v>-14.830550742926906</v>
      </c>
      <c r="Q2703">
        <v>-11.170053283149787</v>
      </c>
      <c r="R2703">
        <v>-8.5904158425679995</v>
      </c>
      <c r="S2703">
        <v>-7.4151484228060056</v>
      </c>
      <c r="T2703">
        <v>-13.004306217811603</v>
      </c>
      <c r="U2703">
        <v>-9.9391738373897791</v>
      </c>
      <c r="V2703">
        <v>-9.3907806667559051</v>
      </c>
      <c r="W2703">
        <v>-11.056576417780594</v>
      </c>
      <c r="X2703">
        <v>-8.780993791847866</v>
      </c>
      <c r="Y2703">
        <v>-12.265499165189345</v>
      </c>
      <c r="Z2703">
        <v>-12.750880082027084</v>
      </c>
      <c r="AA2703">
        <v>-9.3616635404382293</v>
      </c>
      <c r="AB2703">
        <v>-8.1520998930500994</v>
      </c>
      <c r="AC2703">
        <v>-11.664673461391375</v>
      </c>
      <c r="AD2703">
        <v>-7.064127199573246</v>
      </c>
      <c r="AE2703">
        <v>-8.8534428003041317</v>
      </c>
      <c r="AF2703">
        <v>-7.6084956789550198</v>
      </c>
      <c r="AG2703">
        <v>-6.2004920880104031</v>
      </c>
      <c r="AH2703">
        <v>-4.3103683611452297</v>
      </c>
      <c r="AI2703">
        <v>-4.4874096326803707</v>
      </c>
      <c r="AJ2703">
        <v>-0.69634224703441294</v>
      </c>
      <c r="AK2703">
        <v>-1.5057499470200524</v>
      </c>
      <c r="AL2703">
        <v>0.3170557854577285</v>
      </c>
      <c r="AM2703">
        <v>3.9680880969274499</v>
      </c>
      <c r="AN2703">
        <v>8.4924933908571774</v>
      </c>
      <c r="AO2703">
        <v>8.7963490949750955</v>
      </c>
      <c r="AP2703">
        <v>13.570350441267628</v>
      </c>
      <c r="AQ2703">
        <v>17.824730760104423</v>
      </c>
      <c r="AR2703">
        <v>17.890780352182649</v>
      </c>
      <c r="AS2703">
        <v>16.961799240261289</v>
      </c>
      <c r="AT2703">
        <v>26.075016125199291</v>
      </c>
      <c r="AU2703">
        <v>20.295730496237301</v>
      </c>
      <c r="AV2703">
        <v>30.704993549644445</v>
      </c>
      <c r="AW2703">
        <v>25.645182940966261</v>
      </c>
      <c r="AX2703">
        <v>30.484593987389847</v>
      </c>
      <c r="AY2703">
        <v>23.039172852057696</v>
      </c>
      <c r="AZ2703">
        <v>27.634570870474523</v>
      </c>
    </row>
    <row r="2704" spans="1:52" x14ac:dyDescent="0.25">
      <c r="A2704">
        <f t="shared" si="42"/>
        <v>2703</v>
      </c>
      <c r="B2704">
        <v>-15.159220870035311</v>
      </c>
      <c r="C2704">
        <v>-11.96428024069966</v>
      </c>
      <c r="D2704">
        <v>-10.933111423188107</v>
      </c>
      <c r="E2704">
        <v>-10.281133994850789</v>
      </c>
      <c r="F2704">
        <v>-14.015039815866524</v>
      </c>
      <c r="G2704">
        <v>-11.321134037594673</v>
      </c>
      <c r="H2704">
        <v>-11.150851021110968</v>
      </c>
      <c r="I2704">
        <v>-11.318143189593528</v>
      </c>
      <c r="J2704">
        <v>-10.760507510600366</v>
      </c>
      <c r="K2704">
        <v>-12.599320775257148</v>
      </c>
      <c r="L2704">
        <v>-14.165183760876214</v>
      </c>
      <c r="M2704">
        <v>-9.1894343697595176</v>
      </c>
      <c r="N2704">
        <v>-10.442779962259491</v>
      </c>
      <c r="O2704">
        <v>-11.886514654147611</v>
      </c>
      <c r="P2704">
        <v>-13.873951624068454</v>
      </c>
      <c r="Q2704">
        <v>-9.6667818745432932</v>
      </c>
      <c r="R2704">
        <v>-8.8279304136267243</v>
      </c>
      <c r="S2704">
        <v>-9.389772645078164</v>
      </c>
      <c r="T2704">
        <v>-13.2822763911247</v>
      </c>
      <c r="U2704">
        <v>-10.90542314893262</v>
      </c>
      <c r="V2704">
        <v>-10.346643672077935</v>
      </c>
      <c r="W2704">
        <v>-8.7361914654591448</v>
      </c>
      <c r="X2704">
        <v>-10.885738929017668</v>
      </c>
      <c r="Y2704">
        <v>-9.9516930184982471</v>
      </c>
      <c r="Z2704">
        <v>-12.621997222027208</v>
      </c>
      <c r="AA2704">
        <v>-6.6861973882185186</v>
      </c>
      <c r="AB2704">
        <v>-7.8500428902792603</v>
      </c>
      <c r="AC2704">
        <v>-8.9986166879406184</v>
      </c>
      <c r="AD2704">
        <v>-7.6383040494620102</v>
      </c>
      <c r="AE2704">
        <v>-8.5743093618031079</v>
      </c>
      <c r="AF2704">
        <v>-4.9650659517646254</v>
      </c>
      <c r="AG2704">
        <v>-4.4270367736688865</v>
      </c>
      <c r="AH2704">
        <v>-5.0034890219141683</v>
      </c>
      <c r="AI2704">
        <v>-3.7949824659685252</v>
      </c>
      <c r="AJ2704">
        <v>-1.3698604265951628</v>
      </c>
      <c r="AK2704">
        <v>0.42931905408430948</v>
      </c>
      <c r="AL2704">
        <v>-3.05809573073208E-2</v>
      </c>
      <c r="AM2704">
        <v>4.2710099698057888</v>
      </c>
      <c r="AN2704">
        <v>5.4251916789557324</v>
      </c>
      <c r="AO2704">
        <v>8.8888446817631088</v>
      </c>
      <c r="AP2704">
        <v>13.756592876566085</v>
      </c>
      <c r="AQ2704">
        <v>16.216933267322148</v>
      </c>
      <c r="AR2704">
        <v>19.013656942619569</v>
      </c>
      <c r="AS2704">
        <v>15.270820695926746</v>
      </c>
      <c r="AT2704">
        <v>24.786672750131917</v>
      </c>
      <c r="AU2704">
        <v>21.048484972726492</v>
      </c>
      <c r="AV2704">
        <v>29.519206298792483</v>
      </c>
      <c r="AW2704">
        <v>28.381613346433575</v>
      </c>
      <c r="AX2704">
        <v>33.216999429166222</v>
      </c>
      <c r="AY2704">
        <v>25.162639851213612</v>
      </c>
      <c r="AZ2704">
        <v>28.254314135934045</v>
      </c>
    </row>
    <row r="2705" spans="1:52" x14ac:dyDescent="0.25">
      <c r="A2705">
        <f t="shared" si="42"/>
        <v>2704</v>
      </c>
      <c r="B2705">
        <v>-14.856208423380355</v>
      </c>
      <c r="C2705">
        <v>-11.700265868611792</v>
      </c>
      <c r="D2705">
        <v>-11.058499135855749</v>
      </c>
      <c r="E2705">
        <v>-10.378448077344032</v>
      </c>
      <c r="F2705">
        <v>-13.850965488555376</v>
      </c>
      <c r="G2705">
        <v>-11.000132133982877</v>
      </c>
      <c r="H2705">
        <v>-11.101945849975655</v>
      </c>
      <c r="I2705">
        <v>-11.322259364821836</v>
      </c>
      <c r="J2705">
        <v>-10.870408436132141</v>
      </c>
      <c r="K2705">
        <v>-12.644211711724752</v>
      </c>
      <c r="L2705">
        <v>-14.121203975463997</v>
      </c>
      <c r="M2705">
        <v>-9.4051889308566885</v>
      </c>
      <c r="N2705">
        <v>-10.304392553007318</v>
      </c>
      <c r="O2705">
        <v>-11.744581565729842</v>
      </c>
      <c r="P2705">
        <v>-14.375106632116905</v>
      </c>
      <c r="Q2705">
        <v>-10.38408264799771</v>
      </c>
      <c r="R2705">
        <v>-7.9299181195984456</v>
      </c>
      <c r="S2705">
        <v>-10.584017275843646</v>
      </c>
      <c r="T2705">
        <v>-14.046694737727302</v>
      </c>
      <c r="U2705">
        <v>-11.018237933092877</v>
      </c>
      <c r="V2705">
        <v>-10.494717440040741</v>
      </c>
      <c r="W2705">
        <v>-10.131078251766835</v>
      </c>
      <c r="X2705">
        <v>-10.494362984087459</v>
      </c>
      <c r="Y2705">
        <v>-12.223496710397178</v>
      </c>
      <c r="Z2705">
        <v>-12.551971768130272</v>
      </c>
      <c r="AA2705">
        <v>-8.7155737547865435</v>
      </c>
      <c r="AB2705">
        <v>-9.5524570113144396</v>
      </c>
      <c r="AC2705">
        <v>-11.818052802403772</v>
      </c>
      <c r="AD2705">
        <v>-9.5754504242579213</v>
      </c>
      <c r="AE2705">
        <v>-8.2919404361476374</v>
      </c>
      <c r="AF2705">
        <v>-5.6123810532676028</v>
      </c>
      <c r="AG2705">
        <v>-5.880500136911893</v>
      </c>
      <c r="AH2705">
        <v>-2.3618582159408676</v>
      </c>
      <c r="AI2705">
        <v>-4.50771428676972</v>
      </c>
      <c r="AJ2705">
        <v>-1.0365309540619876</v>
      </c>
      <c r="AK2705">
        <v>0.97383743437161296</v>
      </c>
      <c r="AL2705">
        <v>0.31505326786629162</v>
      </c>
      <c r="AM2705">
        <v>5.4965312958441013</v>
      </c>
      <c r="AN2705">
        <v>6.7114430042402713</v>
      </c>
      <c r="AO2705">
        <v>9.2382836331582165</v>
      </c>
      <c r="AP2705">
        <v>14.496719136264586</v>
      </c>
      <c r="AQ2705">
        <v>16.36922631122755</v>
      </c>
      <c r="AR2705">
        <v>16.1733863829526</v>
      </c>
      <c r="AS2705">
        <v>17.213232597450904</v>
      </c>
      <c r="AT2705">
        <v>27.30396493116513</v>
      </c>
      <c r="AU2705">
        <v>22.010786264048686</v>
      </c>
      <c r="AV2705">
        <v>29.262021294761901</v>
      </c>
      <c r="AW2705">
        <v>29.10869320989924</v>
      </c>
      <c r="AX2705">
        <v>30.51851711150038</v>
      </c>
      <c r="AY2705">
        <v>26.058005545720381</v>
      </c>
      <c r="AZ2705">
        <v>28.252962759096597</v>
      </c>
    </row>
    <row r="2706" spans="1:52" x14ac:dyDescent="0.25">
      <c r="A2706">
        <f t="shared" si="42"/>
        <v>2705</v>
      </c>
      <c r="B2706">
        <v>-14.868312724248067</v>
      </c>
      <c r="C2706">
        <v>-11.583750702774488</v>
      </c>
      <c r="D2706">
        <v>-10.705958910393317</v>
      </c>
      <c r="E2706">
        <v>-10.25144228550009</v>
      </c>
      <c r="F2706">
        <v>-14.058361975186994</v>
      </c>
      <c r="G2706">
        <v>-11.39471284895134</v>
      </c>
      <c r="H2706">
        <v>-11.11858911816984</v>
      </c>
      <c r="I2706">
        <v>-11.151144516914012</v>
      </c>
      <c r="J2706">
        <v>-10.54621806382454</v>
      </c>
      <c r="K2706">
        <v>-12.521990267852772</v>
      </c>
      <c r="L2706">
        <v>-13.961012015092345</v>
      </c>
      <c r="M2706">
        <v>-8.9759390016334688</v>
      </c>
      <c r="N2706">
        <v>-10.027945438471438</v>
      </c>
      <c r="O2706">
        <v>-11.780627404518091</v>
      </c>
      <c r="P2706">
        <v>-13.103697823253043</v>
      </c>
      <c r="Q2706">
        <v>-8.9495795088959262</v>
      </c>
      <c r="R2706">
        <v>-8.9030778933761532</v>
      </c>
      <c r="S2706">
        <v>-9.9712533862648343</v>
      </c>
      <c r="T2706">
        <v>-13.917254592853562</v>
      </c>
      <c r="U2706">
        <v>-8.6695946427287875</v>
      </c>
      <c r="V2706">
        <v>-8.7255226593614559</v>
      </c>
      <c r="W2706">
        <v>-9.2421052326260504</v>
      </c>
      <c r="X2706">
        <v>-9.1585189382600909</v>
      </c>
      <c r="Y2706">
        <v>-12.185485882002133</v>
      </c>
      <c r="Z2706">
        <v>-11.63768923479439</v>
      </c>
      <c r="AA2706">
        <v>-8.0742271892128414</v>
      </c>
      <c r="AB2706">
        <v>-6.9278360539274786</v>
      </c>
      <c r="AC2706">
        <v>-11.966619430333029</v>
      </c>
      <c r="AD2706">
        <v>-7.8240388118859601</v>
      </c>
      <c r="AE2706">
        <v>-6.2608587266240434</v>
      </c>
      <c r="AF2706">
        <v>-4.5090703216279202</v>
      </c>
      <c r="AG2706">
        <v>-4.137776595107642</v>
      </c>
      <c r="AH2706">
        <v>-2.5858732458658156</v>
      </c>
      <c r="AI2706">
        <v>-2.0334631127927869</v>
      </c>
      <c r="AJ2706">
        <v>-2.3984688054409018</v>
      </c>
      <c r="AK2706">
        <v>0.24300641261951927</v>
      </c>
      <c r="AL2706">
        <v>-0.16999490947459428</v>
      </c>
      <c r="AM2706">
        <v>5.5394219856614697</v>
      </c>
      <c r="AN2706">
        <v>5.5699643620142911</v>
      </c>
      <c r="AO2706">
        <v>8.3006500655135937</v>
      </c>
      <c r="AP2706">
        <v>13.489943492361062</v>
      </c>
      <c r="AQ2706">
        <v>17.339047431958107</v>
      </c>
      <c r="AR2706">
        <v>16.127014236907804</v>
      </c>
      <c r="AS2706">
        <v>14.933262382622056</v>
      </c>
      <c r="AT2706">
        <v>27.224230346415386</v>
      </c>
      <c r="AU2706">
        <v>21.069220711937007</v>
      </c>
      <c r="AV2706">
        <v>28.909901468236168</v>
      </c>
      <c r="AW2706">
        <v>27.936815144384013</v>
      </c>
      <c r="AX2706">
        <v>32.209489466243596</v>
      </c>
      <c r="AY2706">
        <v>24.455627260160131</v>
      </c>
      <c r="AZ2706">
        <v>30.491476805166503</v>
      </c>
    </row>
    <row r="2707" spans="1:52" x14ac:dyDescent="0.25">
      <c r="A2707">
        <f t="shared" si="42"/>
        <v>2706</v>
      </c>
      <c r="B2707">
        <v>-14.786375241196206</v>
      </c>
      <c r="C2707">
        <v>-11.766127803074848</v>
      </c>
      <c r="D2707">
        <v>-11.066452490318758</v>
      </c>
      <c r="E2707">
        <v>-10.037961269185638</v>
      </c>
      <c r="F2707">
        <v>-14.067390474728972</v>
      </c>
      <c r="G2707">
        <v>-11.242480637629262</v>
      </c>
      <c r="H2707">
        <v>-11.08175320171634</v>
      </c>
      <c r="I2707">
        <v>-10.988682033954978</v>
      </c>
      <c r="J2707">
        <v>-10.80190424054425</v>
      </c>
      <c r="K2707">
        <v>-12.237774559179156</v>
      </c>
      <c r="L2707">
        <v>-14.008353154388956</v>
      </c>
      <c r="M2707">
        <v>-9.3241920596788574</v>
      </c>
      <c r="N2707">
        <v>-9.9392990193112567</v>
      </c>
      <c r="O2707">
        <v>-11.855643509716087</v>
      </c>
      <c r="P2707">
        <v>-13.521367648112108</v>
      </c>
      <c r="Q2707">
        <v>-11.328287143799399</v>
      </c>
      <c r="R2707">
        <v>-8.4016376039893643</v>
      </c>
      <c r="S2707">
        <v>-8.4323581505078984</v>
      </c>
      <c r="T2707">
        <v>-12.423219619601646</v>
      </c>
      <c r="U2707">
        <v>-9.6250474115841751</v>
      </c>
      <c r="V2707">
        <v>-9.6808450507811319</v>
      </c>
      <c r="W2707">
        <v>-10.937033916014817</v>
      </c>
      <c r="X2707">
        <v>-8.6183169221388187</v>
      </c>
      <c r="Y2707">
        <v>-11.034794596042412</v>
      </c>
      <c r="Z2707">
        <v>-12.974524372673795</v>
      </c>
      <c r="AA2707">
        <v>-6.5423155262327999</v>
      </c>
      <c r="AB2707">
        <v>-9.6608381700820924</v>
      </c>
      <c r="AC2707">
        <v>-11.558414928143996</v>
      </c>
      <c r="AD2707">
        <v>-7.0854040759452923</v>
      </c>
      <c r="AE2707">
        <v>-6.2639261582386503</v>
      </c>
      <c r="AF2707">
        <v>-6.4702933307872268</v>
      </c>
      <c r="AG2707">
        <v>-3.9822749667271395</v>
      </c>
      <c r="AH2707">
        <v>-4.288827051758167</v>
      </c>
      <c r="AI2707">
        <v>-4.8896978965278155</v>
      </c>
      <c r="AJ2707">
        <v>-1.8932749644940572</v>
      </c>
      <c r="AK2707">
        <v>0.70871069459114855</v>
      </c>
      <c r="AL2707">
        <v>2.3758993034776377</v>
      </c>
      <c r="AM2707">
        <v>4.6181740057687772</v>
      </c>
      <c r="AN2707">
        <v>5.4072723952780013</v>
      </c>
      <c r="AO2707">
        <v>9.1056407664964603</v>
      </c>
      <c r="AP2707">
        <v>15.03339658980622</v>
      </c>
      <c r="AQ2707">
        <v>18.073826434266078</v>
      </c>
      <c r="AR2707">
        <v>16.866318645164615</v>
      </c>
      <c r="AS2707">
        <v>17.221974817083964</v>
      </c>
      <c r="AT2707">
        <v>26.104042133434227</v>
      </c>
      <c r="AU2707">
        <v>20.866550148154573</v>
      </c>
      <c r="AV2707">
        <v>29.145830350644129</v>
      </c>
      <c r="AW2707">
        <v>27.258825699838038</v>
      </c>
      <c r="AX2707">
        <v>33.171932733349749</v>
      </c>
      <c r="AY2707">
        <v>23.80736290804899</v>
      </c>
      <c r="AZ2707">
        <v>28.468456401157336</v>
      </c>
    </row>
    <row r="2708" spans="1:52" x14ac:dyDescent="0.25">
      <c r="A2708">
        <f t="shared" si="42"/>
        <v>2707</v>
      </c>
      <c r="B2708">
        <v>-14.853244279147233</v>
      </c>
      <c r="C2708">
        <v>-11.552120832951084</v>
      </c>
      <c r="D2708">
        <v>-10.706251593835542</v>
      </c>
      <c r="E2708">
        <v>-10.319462291003811</v>
      </c>
      <c r="F2708">
        <v>-13.888924866793406</v>
      </c>
      <c r="G2708">
        <v>-11.162362501663422</v>
      </c>
      <c r="H2708">
        <v>-10.936662888822887</v>
      </c>
      <c r="I2708">
        <v>-11.007800976556265</v>
      </c>
      <c r="J2708">
        <v>-10.370972138809044</v>
      </c>
      <c r="K2708">
        <v>-12.277275042104259</v>
      </c>
      <c r="L2708">
        <v>-13.892524844436352</v>
      </c>
      <c r="M2708">
        <v>-9.0161926716383221</v>
      </c>
      <c r="N2708">
        <v>-9.8369960575058375</v>
      </c>
      <c r="O2708">
        <v>-11.545251412566778</v>
      </c>
      <c r="P2708">
        <v>-13.257400964072897</v>
      </c>
      <c r="Q2708">
        <v>-10.978776187395271</v>
      </c>
      <c r="R2708">
        <v>-10.294764561410672</v>
      </c>
      <c r="S2708">
        <v>-9.7116539683864911</v>
      </c>
      <c r="T2708">
        <v>-11.545690392460198</v>
      </c>
      <c r="U2708">
        <v>-9.8463276479142738</v>
      </c>
      <c r="V2708">
        <v>-8.1593973494633509</v>
      </c>
      <c r="W2708">
        <v>-8.7214262596041845</v>
      </c>
      <c r="X2708">
        <v>-7.6220065091773623</v>
      </c>
      <c r="Y2708">
        <v>-10.993571449596272</v>
      </c>
      <c r="Z2708">
        <v>-11.82272378297467</v>
      </c>
      <c r="AA2708">
        <v>-6.9096195312699642</v>
      </c>
      <c r="AB2708">
        <v>-8.9463320324524922</v>
      </c>
      <c r="AC2708">
        <v>-11.800687680939532</v>
      </c>
      <c r="AD2708">
        <v>-6.6549516796933226</v>
      </c>
      <c r="AE2708">
        <v>-8.5987077341282152</v>
      </c>
      <c r="AF2708">
        <v>-7.1449769941717216</v>
      </c>
      <c r="AG2708">
        <v>-4.0745834334369251</v>
      </c>
      <c r="AH2708">
        <v>-4.6669590644586476</v>
      </c>
      <c r="AI2708">
        <v>-2.4913325413514338</v>
      </c>
      <c r="AJ2708">
        <v>-3.0314319707779687</v>
      </c>
      <c r="AK2708">
        <v>-1.8716975565336602</v>
      </c>
      <c r="AL2708">
        <v>-0.31571680861379842</v>
      </c>
      <c r="AM2708">
        <v>5.3484687481328752</v>
      </c>
      <c r="AN2708">
        <v>6.8882672144932595</v>
      </c>
      <c r="AO2708">
        <v>8.6196168469442256</v>
      </c>
      <c r="AP2708">
        <v>14.532818392549217</v>
      </c>
      <c r="AQ2708">
        <v>16.604994706621021</v>
      </c>
      <c r="AR2708">
        <v>18.29940038251652</v>
      </c>
      <c r="AS2708">
        <v>14.791490179190024</v>
      </c>
      <c r="AT2708">
        <v>26.807969422109917</v>
      </c>
      <c r="AU2708">
        <v>21.609362866492642</v>
      </c>
      <c r="AV2708">
        <v>29.612557307626929</v>
      </c>
      <c r="AW2708">
        <v>28.190081063754427</v>
      </c>
      <c r="AX2708">
        <v>31.918443828331348</v>
      </c>
      <c r="AY2708">
        <v>25.719920006538207</v>
      </c>
      <c r="AZ2708">
        <v>27.429837504237526</v>
      </c>
    </row>
    <row r="2709" spans="1:52" x14ac:dyDescent="0.25">
      <c r="A2709">
        <f t="shared" si="42"/>
        <v>2708</v>
      </c>
      <c r="B2709">
        <v>-14.716688258626956</v>
      </c>
      <c r="C2709">
        <v>-11.599946444529635</v>
      </c>
      <c r="D2709">
        <v>-10.717673299430274</v>
      </c>
      <c r="E2709">
        <v>-9.9604797819884876</v>
      </c>
      <c r="F2709">
        <v>-14.106206582305424</v>
      </c>
      <c r="G2709">
        <v>-11.172783487737076</v>
      </c>
      <c r="H2709">
        <v>-10.885491159568694</v>
      </c>
      <c r="I2709">
        <v>-11.178631478340701</v>
      </c>
      <c r="J2709">
        <v>-10.533459163552426</v>
      </c>
      <c r="K2709">
        <v>-12.060563672498898</v>
      </c>
      <c r="L2709">
        <v>-13.835285159935134</v>
      </c>
      <c r="M2709">
        <v>-8.8974924483872151</v>
      </c>
      <c r="N2709">
        <v>-9.941535447257337</v>
      </c>
      <c r="O2709">
        <v>-11.739923582152947</v>
      </c>
      <c r="P2709">
        <v>-13.787812816984522</v>
      </c>
      <c r="Q2709">
        <v>-8.8394117756853419</v>
      </c>
      <c r="R2709">
        <v>-9.4282319346560346</v>
      </c>
      <c r="S2709">
        <v>-7.8614478717408618</v>
      </c>
      <c r="T2709">
        <v>-14.001601426980342</v>
      </c>
      <c r="U2709">
        <v>-10.706304551019405</v>
      </c>
      <c r="V2709">
        <v>-9.8527799799337767</v>
      </c>
      <c r="W2709">
        <v>-10.051386539863735</v>
      </c>
      <c r="X2709">
        <v>-9.5558541062042792</v>
      </c>
      <c r="Y2709">
        <v>-11.746632042229091</v>
      </c>
      <c r="Z2709">
        <v>-13.11629641495702</v>
      </c>
      <c r="AA2709">
        <v>-6.2509764997948603</v>
      </c>
      <c r="AB2709">
        <v>-9.3327426265480167</v>
      </c>
      <c r="AC2709">
        <v>-9.1396431033536611</v>
      </c>
      <c r="AD2709">
        <v>-9.0870281219810263</v>
      </c>
      <c r="AE2709">
        <v>-6.9941065942943226</v>
      </c>
      <c r="AF2709">
        <v>-6.5770209044721852</v>
      </c>
      <c r="AG2709">
        <v>-4.5319075946818002</v>
      </c>
      <c r="AH2709">
        <v>-4.2926929630527511</v>
      </c>
      <c r="AI2709">
        <v>-4.1714242686285496</v>
      </c>
      <c r="AJ2709">
        <v>-2.2566295498560942</v>
      </c>
      <c r="AK2709">
        <v>0.24898051935459242</v>
      </c>
      <c r="AL2709">
        <v>1.4363132604549165</v>
      </c>
      <c r="AM2709">
        <v>5.2106741471158138</v>
      </c>
      <c r="AN2709">
        <v>7.4232764263372264</v>
      </c>
      <c r="AO2709">
        <v>9.459433223434635</v>
      </c>
      <c r="AP2709">
        <v>13.104203815393415</v>
      </c>
      <c r="AQ2709">
        <v>15.324743481112472</v>
      </c>
      <c r="AR2709">
        <v>16.374850149624827</v>
      </c>
      <c r="AS2709">
        <v>15.95446798701329</v>
      </c>
      <c r="AT2709">
        <v>24.883413373000714</v>
      </c>
      <c r="AU2709">
        <v>20.35812110395382</v>
      </c>
      <c r="AV2709">
        <v>29.506936650165429</v>
      </c>
      <c r="AW2709">
        <v>29.235698297670233</v>
      </c>
      <c r="AX2709">
        <v>33.246866644118811</v>
      </c>
      <c r="AY2709">
        <v>23.115863774674807</v>
      </c>
      <c r="AZ2709">
        <v>29.403644394940422</v>
      </c>
    </row>
    <row r="2710" spans="1:52" x14ac:dyDescent="0.25">
      <c r="A2710">
        <f t="shared" si="42"/>
        <v>2709</v>
      </c>
      <c r="B2710">
        <v>-14.804362222507308</v>
      </c>
      <c r="C2710">
        <v>-11.486149783655584</v>
      </c>
      <c r="D2710">
        <v>-10.924968445155642</v>
      </c>
      <c r="E2710">
        <v>-10.045582451984211</v>
      </c>
      <c r="F2710">
        <v>-13.67303776799876</v>
      </c>
      <c r="G2710">
        <v>-10.819532468625836</v>
      </c>
      <c r="H2710">
        <v>-11.059601857368774</v>
      </c>
      <c r="I2710">
        <v>-11.149584560207977</v>
      </c>
      <c r="J2710">
        <v>-10.540555533722067</v>
      </c>
      <c r="K2710">
        <v>-12.372507981325153</v>
      </c>
      <c r="L2710">
        <v>-13.550138532494422</v>
      </c>
      <c r="M2710">
        <v>-8.9076246064645233</v>
      </c>
      <c r="N2710">
        <v>-10.016687988530956</v>
      </c>
      <c r="O2710">
        <v>-11.764859094935451</v>
      </c>
      <c r="P2710">
        <v>-13.447900601596613</v>
      </c>
      <c r="Q2710">
        <v>-8.290816054545413</v>
      </c>
      <c r="R2710">
        <v>-8.7824728842651272</v>
      </c>
      <c r="S2710">
        <v>-7.1951902358016611</v>
      </c>
      <c r="T2710">
        <v>-12.47028949895747</v>
      </c>
      <c r="U2710">
        <v>-7.8219260727283544</v>
      </c>
      <c r="V2710">
        <v>-9.0262558987078236</v>
      </c>
      <c r="W2710">
        <v>-8.0929006447778935</v>
      </c>
      <c r="X2710">
        <v>-10.022727131510184</v>
      </c>
      <c r="Y2710">
        <v>-10.312523539334842</v>
      </c>
      <c r="Z2710">
        <v>-10.462762430117708</v>
      </c>
      <c r="AA2710">
        <v>-9.0772210906430804</v>
      </c>
      <c r="AB2710">
        <v>-7.081364672304165</v>
      </c>
      <c r="AC2710">
        <v>-11.419857357641948</v>
      </c>
      <c r="AD2710">
        <v>-8.283735057478653</v>
      </c>
      <c r="AE2710">
        <v>-7.0844362670371348</v>
      </c>
      <c r="AF2710">
        <v>-6.0225963644521281</v>
      </c>
      <c r="AG2710">
        <v>-6.0140811858565888</v>
      </c>
      <c r="AH2710">
        <v>-3.6476964552520421</v>
      </c>
      <c r="AI2710">
        <v>-3.8070499664449651</v>
      </c>
      <c r="AJ2710">
        <v>-2.74039374170657</v>
      </c>
      <c r="AK2710">
        <v>-1.2596601291661398</v>
      </c>
      <c r="AL2710">
        <v>0.74734008749253111</v>
      </c>
      <c r="AM2710">
        <v>2.8374152908258177</v>
      </c>
      <c r="AN2710">
        <v>7.005757236860191</v>
      </c>
      <c r="AO2710">
        <v>7.3507660506914947</v>
      </c>
      <c r="AP2710">
        <v>13.511513109577816</v>
      </c>
      <c r="AQ2710">
        <v>18.038641611776619</v>
      </c>
      <c r="AR2710">
        <v>19.145062284760659</v>
      </c>
      <c r="AS2710">
        <v>16.150920077328536</v>
      </c>
      <c r="AT2710">
        <v>26.838295167023283</v>
      </c>
      <c r="AU2710">
        <v>23.015166856007262</v>
      </c>
      <c r="AV2710">
        <v>28.508331579741547</v>
      </c>
      <c r="AW2710">
        <v>28.769554467359999</v>
      </c>
      <c r="AX2710">
        <v>33.196184159922282</v>
      </c>
      <c r="AY2710">
        <v>25.983028332383331</v>
      </c>
      <c r="AZ2710">
        <v>28.153623999366719</v>
      </c>
    </row>
    <row r="2711" spans="1:52" x14ac:dyDescent="0.25">
      <c r="A2711">
        <f t="shared" si="42"/>
        <v>2710</v>
      </c>
      <c r="B2711">
        <v>-14.437813851961074</v>
      </c>
      <c r="C2711">
        <v>-11.403978043205209</v>
      </c>
      <c r="D2711">
        <v>-10.827330368106827</v>
      </c>
      <c r="E2711">
        <v>-9.91695258481659</v>
      </c>
      <c r="F2711">
        <v>-13.547426701574818</v>
      </c>
      <c r="G2711">
        <v>-10.868150106308599</v>
      </c>
      <c r="H2711">
        <v>-11.194455457991868</v>
      </c>
      <c r="I2711">
        <v>-10.964096943920019</v>
      </c>
      <c r="J2711">
        <v>-10.31836776877117</v>
      </c>
      <c r="K2711">
        <v>-12.075548440137432</v>
      </c>
      <c r="L2711">
        <v>-13.424764863250532</v>
      </c>
      <c r="M2711">
        <v>-8.6607897801109193</v>
      </c>
      <c r="N2711">
        <v>-9.822332758311024</v>
      </c>
      <c r="O2711">
        <v>-11.665318905930617</v>
      </c>
      <c r="P2711">
        <v>-12.67089835710353</v>
      </c>
      <c r="Q2711">
        <v>-9.0121929068630084</v>
      </c>
      <c r="R2711">
        <v>-10.48479306012381</v>
      </c>
      <c r="S2711">
        <v>-9.5307577808718147</v>
      </c>
      <c r="T2711">
        <v>-13.651359134173537</v>
      </c>
      <c r="U2711">
        <v>-10.555773094591157</v>
      </c>
      <c r="V2711">
        <v>-8.5013067686615358</v>
      </c>
      <c r="W2711">
        <v>-10.449037547233837</v>
      </c>
      <c r="X2711">
        <v>-9.578425895089671</v>
      </c>
      <c r="Y2711">
        <v>-9.3164711098797746</v>
      </c>
      <c r="Z2711">
        <v>-10.839880022072219</v>
      </c>
      <c r="AA2711">
        <v>-6.685030347552928</v>
      </c>
      <c r="AB2711">
        <v>-9.9283614004274501</v>
      </c>
      <c r="AC2711">
        <v>-9.088288243572455</v>
      </c>
      <c r="AD2711">
        <v>-7.9715528419598574</v>
      </c>
      <c r="AE2711">
        <v>-6.8905497009045167</v>
      </c>
      <c r="AF2711">
        <v>-5.8559528916036125</v>
      </c>
      <c r="AG2711">
        <v>-4.7484741563909232</v>
      </c>
      <c r="AH2711">
        <v>-3.4203909048991221</v>
      </c>
      <c r="AI2711">
        <v>-3.0659556463381721</v>
      </c>
      <c r="AJ2711">
        <v>-1.9867832055905761</v>
      </c>
      <c r="AK2711">
        <v>-0.74632249647196947</v>
      </c>
      <c r="AL2711">
        <v>2.240553540013301</v>
      </c>
      <c r="AM2711">
        <v>4.4034007746131749</v>
      </c>
      <c r="AN2711">
        <v>6.5393486602381632</v>
      </c>
      <c r="AO2711">
        <v>7.4888808967161866</v>
      </c>
      <c r="AP2711">
        <v>13.418975904008571</v>
      </c>
      <c r="AQ2711">
        <v>16.045137189290447</v>
      </c>
      <c r="AR2711">
        <v>16.356041281651212</v>
      </c>
      <c r="AS2711">
        <v>16.701762878988834</v>
      </c>
      <c r="AT2711">
        <v>27.768139099605719</v>
      </c>
      <c r="AU2711">
        <v>21.425966684203768</v>
      </c>
      <c r="AV2711">
        <v>29.297680391605024</v>
      </c>
      <c r="AW2711">
        <v>27.954262457809612</v>
      </c>
      <c r="AX2711">
        <v>32.705075717891305</v>
      </c>
      <c r="AY2711">
        <v>25.054286449851848</v>
      </c>
      <c r="AZ2711">
        <v>29.157561523609132</v>
      </c>
    </row>
    <row r="2712" spans="1:52" x14ac:dyDescent="0.25">
      <c r="A2712">
        <f t="shared" si="42"/>
        <v>2711</v>
      </c>
      <c r="B2712">
        <v>-14.390079401031961</v>
      </c>
      <c r="C2712">
        <v>-11.418475461624963</v>
      </c>
      <c r="D2712">
        <v>-10.809601996364977</v>
      </c>
      <c r="E2712">
        <v>-9.8180540491888557</v>
      </c>
      <c r="F2712">
        <v>-13.921791747884505</v>
      </c>
      <c r="G2712">
        <v>-10.76963158139783</v>
      </c>
      <c r="H2712">
        <v>-11.065201198220684</v>
      </c>
      <c r="I2712">
        <v>-10.825934994796503</v>
      </c>
      <c r="J2712">
        <v>-10.398114507380992</v>
      </c>
      <c r="K2712">
        <v>-12.072150104822184</v>
      </c>
      <c r="L2712">
        <v>-13.475559462438593</v>
      </c>
      <c r="M2712">
        <v>-9.0174673235655689</v>
      </c>
      <c r="N2712">
        <v>-9.8100018443292658</v>
      </c>
      <c r="O2712">
        <v>-11.211451762490235</v>
      </c>
      <c r="P2712">
        <v>-14.284236547006635</v>
      </c>
      <c r="Q2712">
        <v>-9.9157187569437806</v>
      </c>
      <c r="R2712">
        <v>-8.0366009532020346</v>
      </c>
      <c r="S2712">
        <v>-7.5154953302537848</v>
      </c>
      <c r="T2712">
        <v>-11.14625346116487</v>
      </c>
      <c r="U2712">
        <v>-10.086323592462564</v>
      </c>
      <c r="V2712">
        <v>-7.660418403620973</v>
      </c>
      <c r="W2712">
        <v>-9.6990153044380101</v>
      </c>
      <c r="X2712">
        <v>-8.0360304470267199</v>
      </c>
      <c r="Y2712">
        <v>-10.401805726890796</v>
      </c>
      <c r="Z2712">
        <v>-11.297481442664218</v>
      </c>
      <c r="AA2712">
        <v>-8.1393780886934319</v>
      </c>
      <c r="AB2712">
        <v>-7.8544452502103308</v>
      </c>
      <c r="AC2712">
        <v>-11.019791483584694</v>
      </c>
      <c r="AD2712">
        <v>-6.2215568350082364</v>
      </c>
      <c r="AE2712">
        <v>-5.5614132529735265</v>
      </c>
      <c r="AF2712">
        <v>-5.4036087344048749</v>
      </c>
      <c r="AG2712">
        <v>-5.0145358304456478</v>
      </c>
      <c r="AH2712">
        <v>-3.4696681195444494</v>
      </c>
      <c r="AI2712">
        <v>-3.8941587991479643</v>
      </c>
      <c r="AJ2712">
        <v>-0.27140712169247294</v>
      </c>
      <c r="AK2712">
        <v>-0.88009409936897653</v>
      </c>
      <c r="AL2712">
        <v>2.0563195881969425</v>
      </c>
      <c r="AM2712">
        <v>2.9923949808347947</v>
      </c>
      <c r="AN2712">
        <v>8.4710991974510712</v>
      </c>
      <c r="AO2712">
        <v>8.5122986443754858</v>
      </c>
      <c r="AP2712">
        <v>12.974037384704031</v>
      </c>
      <c r="AQ2712">
        <v>17.213976508971694</v>
      </c>
      <c r="AR2712">
        <v>17.741548422195514</v>
      </c>
      <c r="AS2712">
        <v>17.586956720392337</v>
      </c>
      <c r="AT2712">
        <v>27.064797181246441</v>
      </c>
      <c r="AU2712">
        <v>23.170882823976626</v>
      </c>
      <c r="AV2712">
        <v>30.455188299800334</v>
      </c>
      <c r="AW2712">
        <v>28.369431417709393</v>
      </c>
      <c r="AX2712">
        <v>31.595530869999873</v>
      </c>
      <c r="AY2712">
        <v>26.484417832680769</v>
      </c>
      <c r="AZ2712">
        <v>30.264887208332809</v>
      </c>
    </row>
    <row r="2713" spans="1:52" x14ac:dyDescent="0.25">
      <c r="A2713">
        <f t="shared" si="42"/>
        <v>2712</v>
      </c>
      <c r="B2713">
        <v>-14.434408872371854</v>
      </c>
      <c r="C2713">
        <v>-11.072639023519264</v>
      </c>
      <c r="D2713">
        <v>-10.397445279048886</v>
      </c>
      <c r="E2713">
        <v>-10.083476173625268</v>
      </c>
      <c r="F2713">
        <v>-13.571406490997331</v>
      </c>
      <c r="G2713">
        <v>-10.62643103632236</v>
      </c>
      <c r="H2713">
        <v>-11.034344553536908</v>
      </c>
      <c r="I2713">
        <v>-10.681603335830989</v>
      </c>
      <c r="J2713">
        <v>-10.226999519797989</v>
      </c>
      <c r="K2713">
        <v>-12.271628531166238</v>
      </c>
      <c r="L2713">
        <v>-13.590788396834837</v>
      </c>
      <c r="M2713">
        <v>-8.6622443048439273</v>
      </c>
      <c r="N2713">
        <v>-9.8994726654432501</v>
      </c>
      <c r="O2713">
        <v>-11.549897827460404</v>
      </c>
      <c r="P2713">
        <v>-11.902756226609462</v>
      </c>
      <c r="Q2713">
        <v>-11.037832581573227</v>
      </c>
      <c r="R2713">
        <v>-7.7330544080321024</v>
      </c>
      <c r="S2713">
        <v>-9.523870266481774</v>
      </c>
      <c r="T2713">
        <v>-12.08543098119214</v>
      </c>
      <c r="U2713">
        <v>-9.9537887125787279</v>
      </c>
      <c r="V2713">
        <v>-9.9196096887870642</v>
      </c>
      <c r="W2713">
        <v>-8.8955288891795572</v>
      </c>
      <c r="X2713">
        <v>-7.2352032127983552</v>
      </c>
      <c r="Y2713">
        <v>-11.578525842397072</v>
      </c>
      <c r="Z2713">
        <v>-11.442960008354394</v>
      </c>
      <c r="AA2713">
        <v>-5.8165336846949183</v>
      </c>
      <c r="AB2713">
        <v>-6.5708416439168875</v>
      </c>
      <c r="AC2713">
        <v>-11.134776109216697</v>
      </c>
      <c r="AD2713">
        <v>-6.7326758340329018</v>
      </c>
      <c r="AE2713">
        <v>-6.4548138400635446</v>
      </c>
      <c r="AF2713">
        <v>-5.9966602676172478</v>
      </c>
      <c r="AG2713">
        <v>-4.4325938128174434</v>
      </c>
      <c r="AH2713">
        <v>-2.5414680489496462</v>
      </c>
      <c r="AI2713">
        <v>-1.9518220014089378</v>
      </c>
      <c r="AJ2713">
        <v>-1.3732402766137972</v>
      </c>
      <c r="AK2713">
        <v>-1.4876953159840043</v>
      </c>
      <c r="AL2713">
        <v>1.2174110401253824E-2</v>
      </c>
      <c r="AM2713">
        <v>5.9491960944319668</v>
      </c>
      <c r="AN2713">
        <v>7.2725206810770189</v>
      </c>
      <c r="AO2713">
        <v>8.6323527600742391</v>
      </c>
      <c r="AP2713">
        <v>14.138582876939532</v>
      </c>
      <c r="AQ2713">
        <v>17.451014054194417</v>
      </c>
      <c r="AR2713">
        <v>17.768603421497193</v>
      </c>
      <c r="AS2713">
        <v>17.540866577664499</v>
      </c>
      <c r="AT2713">
        <v>27.75334260044183</v>
      </c>
      <c r="AU2713">
        <v>21.221530211545211</v>
      </c>
      <c r="AV2713">
        <v>28.389933316260024</v>
      </c>
      <c r="AW2713">
        <v>27.838711076844543</v>
      </c>
      <c r="AX2713">
        <v>34.005788934731193</v>
      </c>
      <c r="AY2713">
        <v>24.838453871029554</v>
      </c>
      <c r="AZ2713">
        <v>29.400019178256155</v>
      </c>
    </row>
    <row r="2714" spans="1:52" x14ac:dyDescent="0.25">
      <c r="A2714">
        <f t="shared" si="42"/>
        <v>2713</v>
      </c>
      <c r="B2714">
        <v>-14.410668063834187</v>
      </c>
      <c r="C2714">
        <v>-11.020673537763743</v>
      </c>
      <c r="D2714">
        <v>-10.54195104802349</v>
      </c>
      <c r="E2714">
        <v>-9.8907327540484768</v>
      </c>
      <c r="F2714">
        <v>-13.585278259379272</v>
      </c>
      <c r="G2714">
        <v>-10.681356761579686</v>
      </c>
      <c r="H2714">
        <v>-10.821171653292726</v>
      </c>
      <c r="I2714">
        <v>-10.968757784285755</v>
      </c>
      <c r="J2714">
        <v>-10.240694301180215</v>
      </c>
      <c r="K2714">
        <v>-12.126697286787616</v>
      </c>
      <c r="L2714">
        <v>-13.409900893777966</v>
      </c>
      <c r="M2714">
        <v>-8.8847401500557854</v>
      </c>
      <c r="N2714">
        <v>-9.7684496069759508</v>
      </c>
      <c r="O2714">
        <v>-11.38002254179243</v>
      </c>
      <c r="P2714">
        <v>-13.26707070174208</v>
      </c>
      <c r="Q2714">
        <v>-10.333574127473538</v>
      </c>
      <c r="R2714">
        <v>-8.5875007747510335</v>
      </c>
      <c r="S2714">
        <v>-6.6383039186926851</v>
      </c>
      <c r="T2714">
        <v>-13.303201956562472</v>
      </c>
      <c r="U2714">
        <v>-7.8408689516844774</v>
      </c>
      <c r="V2714">
        <v>-10.953071116191284</v>
      </c>
      <c r="W2714">
        <v>-9.1910137801721081</v>
      </c>
      <c r="X2714">
        <v>-10.331239358724194</v>
      </c>
      <c r="Y2714">
        <v>-9.7619813514587968</v>
      </c>
      <c r="Z2714">
        <v>-12.168695801726019</v>
      </c>
      <c r="AA2714">
        <v>-7.8835381704761858</v>
      </c>
      <c r="AB2714">
        <v>-6.9256059206802352</v>
      </c>
      <c r="AC2714">
        <v>-9.5717972294566973</v>
      </c>
      <c r="AD2714">
        <v>-7.126705292998416</v>
      </c>
      <c r="AE2714">
        <v>-4.9929482066408006</v>
      </c>
      <c r="AF2714">
        <v>-4.795197933239324</v>
      </c>
      <c r="AG2714">
        <v>-3.0267987515871648</v>
      </c>
      <c r="AH2714">
        <v>-3.6751540187952045</v>
      </c>
      <c r="AI2714">
        <v>-3.7680484475094684</v>
      </c>
      <c r="AJ2714">
        <v>-2.3283076319187272</v>
      </c>
      <c r="AK2714">
        <v>-0.12348013101429833</v>
      </c>
      <c r="AL2714">
        <v>2.9051998385524946</v>
      </c>
      <c r="AM2714">
        <v>2.9744538876742341</v>
      </c>
      <c r="AN2714">
        <v>8.822812151566275</v>
      </c>
      <c r="AO2714">
        <v>10.663546030783827</v>
      </c>
      <c r="AP2714">
        <v>13.443066005810723</v>
      </c>
      <c r="AQ2714">
        <v>18.32111390308911</v>
      </c>
      <c r="AR2714">
        <v>18.280445790506612</v>
      </c>
      <c r="AS2714">
        <v>15.700965643891108</v>
      </c>
      <c r="AT2714">
        <v>27.947418587378053</v>
      </c>
      <c r="AU2714">
        <v>22.331450760037441</v>
      </c>
      <c r="AV2714">
        <v>30.014418407667673</v>
      </c>
      <c r="AW2714">
        <v>27.042018352864339</v>
      </c>
      <c r="AX2714">
        <v>34.155804199797515</v>
      </c>
      <c r="AY2714">
        <v>24.837048245840379</v>
      </c>
      <c r="AZ2714">
        <v>30.533009023882936</v>
      </c>
    </row>
    <row r="2715" spans="1:52" x14ac:dyDescent="0.25">
      <c r="A2715">
        <f t="shared" si="42"/>
        <v>2714</v>
      </c>
      <c r="B2715">
        <v>-14.085315558502206</v>
      </c>
      <c r="C2715">
        <v>-11.267053028980722</v>
      </c>
      <c r="D2715">
        <v>-10.58122007980424</v>
      </c>
      <c r="E2715">
        <v>-9.9518946690815024</v>
      </c>
      <c r="F2715">
        <v>-13.708562002805165</v>
      </c>
      <c r="G2715">
        <v>-10.407356337905401</v>
      </c>
      <c r="H2715">
        <v>-10.890056388826208</v>
      </c>
      <c r="I2715">
        <v>-10.548571130854754</v>
      </c>
      <c r="J2715">
        <v>-10.356781709979673</v>
      </c>
      <c r="K2715">
        <v>-11.957803955733228</v>
      </c>
      <c r="L2715">
        <v>-13.170452731438871</v>
      </c>
      <c r="M2715">
        <v>-8.7256969099316795</v>
      </c>
      <c r="N2715">
        <v>-9.7992244735950873</v>
      </c>
      <c r="O2715">
        <v>-11.268383365099005</v>
      </c>
      <c r="P2715">
        <v>-13.177058170151291</v>
      </c>
      <c r="Q2715">
        <v>-10.901590165766445</v>
      </c>
      <c r="R2715">
        <v>-7.8465365322639116</v>
      </c>
      <c r="S2715">
        <v>-9.028126485417415</v>
      </c>
      <c r="T2715">
        <v>-11.967678458423187</v>
      </c>
      <c r="U2715">
        <v>-8.6524566377883332</v>
      </c>
      <c r="V2715">
        <v>-7.8004460567273171</v>
      </c>
      <c r="W2715">
        <v>-7.6545503742864511</v>
      </c>
      <c r="X2715">
        <v>-10.191629285584627</v>
      </c>
      <c r="Y2715">
        <v>-11.576326103794573</v>
      </c>
      <c r="Z2715">
        <v>-13.076872027650255</v>
      </c>
      <c r="AA2715">
        <v>-6.2756274174621405</v>
      </c>
      <c r="AB2715">
        <v>-9.1031031545452805</v>
      </c>
      <c r="AC2715">
        <v>-9.3913097664272662</v>
      </c>
      <c r="AD2715">
        <v>-7.590459044892599</v>
      </c>
      <c r="AE2715">
        <v>-5.4717664997103634</v>
      </c>
      <c r="AF2715">
        <v>-5.5049689668027444</v>
      </c>
      <c r="AG2715">
        <v>-3.1543958464268278</v>
      </c>
      <c r="AH2715">
        <v>-2.7837821915430454</v>
      </c>
      <c r="AI2715">
        <v>-2.5366452462532378</v>
      </c>
      <c r="AJ2715">
        <v>-1.5613229606613832</v>
      </c>
      <c r="AK2715">
        <v>-0.1970286337604934</v>
      </c>
      <c r="AL2715">
        <v>3.2326491708808267</v>
      </c>
      <c r="AM2715">
        <v>4.4132577998985711</v>
      </c>
      <c r="AN2715">
        <v>6.8749152845986155</v>
      </c>
      <c r="AO2715">
        <v>7.6702293291081096</v>
      </c>
      <c r="AP2715">
        <v>15.406362918883929</v>
      </c>
      <c r="AQ2715">
        <v>16.723162975202563</v>
      </c>
      <c r="AR2715">
        <v>18.455340365371445</v>
      </c>
      <c r="AS2715">
        <v>16.356716257320102</v>
      </c>
      <c r="AT2715">
        <v>27.981126633999093</v>
      </c>
      <c r="AU2715">
        <v>20.827700845931112</v>
      </c>
      <c r="AV2715">
        <v>29.065670254016535</v>
      </c>
      <c r="AW2715">
        <v>28.709763216208998</v>
      </c>
      <c r="AX2715">
        <v>31.751321360117487</v>
      </c>
      <c r="AY2715">
        <v>24.521323720211566</v>
      </c>
      <c r="AZ2715">
        <v>28.357689929902442</v>
      </c>
    </row>
    <row r="2716" spans="1:52" x14ac:dyDescent="0.25">
      <c r="A2716">
        <f t="shared" si="42"/>
        <v>2715</v>
      </c>
      <c r="B2716">
        <v>-14.163781712195476</v>
      </c>
      <c r="C2716">
        <v>-11.008992733391047</v>
      </c>
      <c r="D2716">
        <v>-10.127706857257696</v>
      </c>
      <c r="E2716">
        <v>-9.8524843028774818</v>
      </c>
      <c r="F2716">
        <v>-13.47526097552052</v>
      </c>
      <c r="G2716">
        <v>-10.755959450173536</v>
      </c>
      <c r="H2716">
        <v>-10.603696313600935</v>
      </c>
      <c r="I2716">
        <v>-10.683952661042323</v>
      </c>
      <c r="J2716">
        <v>-9.9311887364704265</v>
      </c>
      <c r="K2716">
        <v>-11.911106076853144</v>
      </c>
      <c r="L2716">
        <v>-13.349241167463312</v>
      </c>
      <c r="M2716">
        <v>-8.3285274932889504</v>
      </c>
      <c r="N2716">
        <v>-9.5771003870658351</v>
      </c>
      <c r="O2716">
        <v>-11.027154289658617</v>
      </c>
      <c r="P2716">
        <v>-11.028379196387005</v>
      </c>
      <c r="Q2716">
        <v>-10.4634677318789</v>
      </c>
      <c r="R2716">
        <v>-7.7684833401069033</v>
      </c>
      <c r="S2716">
        <v>-9.9790116271443949</v>
      </c>
      <c r="T2716">
        <v>-12.851506926647405</v>
      </c>
      <c r="U2716">
        <v>-9.3643019242946046</v>
      </c>
      <c r="V2716">
        <v>-8.6490453039295456</v>
      </c>
      <c r="W2716">
        <v>-7.9255153483586263</v>
      </c>
      <c r="X2716">
        <v>-9.0783643874437434</v>
      </c>
      <c r="Y2716">
        <v>-9.4185262518673145</v>
      </c>
      <c r="Z2716">
        <v>-10.157780568602591</v>
      </c>
      <c r="AA2716">
        <v>-7.3102643118181518</v>
      </c>
      <c r="AB2716">
        <v>-9.2524720166478218</v>
      </c>
      <c r="AC2716">
        <v>-10.839229349596783</v>
      </c>
      <c r="AD2716">
        <v>-7.4359728270672347</v>
      </c>
      <c r="AE2716">
        <v>-7.0400211328404962</v>
      </c>
      <c r="AF2716">
        <v>-5.1157460459253441</v>
      </c>
      <c r="AG2716">
        <v>-2.9965731199118397</v>
      </c>
      <c r="AH2716">
        <v>-2.2770093683542276</v>
      </c>
      <c r="AI2716">
        <v>-2.220883847056518</v>
      </c>
      <c r="AJ2716">
        <v>-1.433536757009455</v>
      </c>
      <c r="AK2716">
        <v>1.6408642571471586</v>
      </c>
      <c r="AL2716">
        <v>9.6597505446644416E-2</v>
      </c>
      <c r="AM2716">
        <v>2.8672977655338432</v>
      </c>
      <c r="AN2716">
        <v>7.7259077951481085</v>
      </c>
      <c r="AO2716">
        <v>9.4965606353945198</v>
      </c>
      <c r="AP2716">
        <v>13.754217915746658</v>
      </c>
      <c r="AQ2716">
        <v>16.069206485580626</v>
      </c>
      <c r="AR2716">
        <v>18.052547425603063</v>
      </c>
      <c r="AS2716">
        <v>17.213959578279383</v>
      </c>
      <c r="AT2716">
        <v>28.550261522845311</v>
      </c>
      <c r="AU2716">
        <v>23.762684685532662</v>
      </c>
      <c r="AV2716">
        <v>31.120908233468771</v>
      </c>
      <c r="AW2716">
        <v>27.411504106156261</v>
      </c>
      <c r="AX2716">
        <v>33.676215808101198</v>
      </c>
      <c r="AY2716">
        <v>23.552836997599503</v>
      </c>
      <c r="AZ2716">
        <v>29.525652819387115</v>
      </c>
    </row>
    <row r="2717" spans="1:52" x14ac:dyDescent="0.25">
      <c r="A2717">
        <f t="shared" si="42"/>
        <v>2716</v>
      </c>
      <c r="B2717">
        <v>-14.266223101019548</v>
      </c>
      <c r="C2717">
        <v>-11.087786952135849</v>
      </c>
      <c r="D2717">
        <v>-10.453134834845041</v>
      </c>
      <c r="E2717">
        <v>-9.5203193653975937</v>
      </c>
      <c r="F2717">
        <v>-13.587433583548428</v>
      </c>
      <c r="G2717">
        <v>-10.733517208454442</v>
      </c>
      <c r="H2717">
        <v>-10.354611645722466</v>
      </c>
      <c r="I2717">
        <v>-10.451119368325287</v>
      </c>
      <c r="J2717">
        <v>-9.8570615949245681</v>
      </c>
      <c r="K2717">
        <v>-11.685805418481918</v>
      </c>
      <c r="L2717">
        <v>-13.215407376015992</v>
      </c>
      <c r="M2717">
        <v>-8.2613863129148566</v>
      </c>
      <c r="N2717">
        <v>-9.3492345865917414</v>
      </c>
      <c r="O2717">
        <v>-11.356764761650929</v>
      </c>
      <c r="P2717">
        <v>-11.784685631460563</v>
      </c>
      <c r="Q2717">
        <v>-8.1316745009109788</v>
      </c>
      <c r="R2717">
        <v>-8.3105119377707091</v>
      </c>
      <c r="S2717">
        <v>-8.3736256593598899</v>
      </c>
      <c r="T2717">
        <v>-12.796372172378323</v>
      </c>
      <c r="U2717">
        <v>-10.620621293677024</v>
      </c>
      <c r="V2717">
        <v>-9.9675755696297443</v>
      </c>
      <c r="W2717">
        <v>-8.2281531705607467</v>
      </c>
      <c r="X2717">
        <v>-9.7042084616008992</v>
      </c>
      <c r="Y2717">
        <v>-11.525767305027845</v>
      </c>
      <c r="Z2717">
        <v>-10.588695544659068</v>
      </c>
      <c r="AA2717">
        <v>-8.34685309805608</v>
      </c>
      <c r="AB2717">
        <v>-8.1771813736127008</v>
      </c>
      <c r="AC2717">
        <v>-10.580215794792469</v>
      </c>
      <c r="AD2717">
        <v>-7.4746966532408585</v>
      </c>
      <c r="AE2717">
        <v>-5.4308717110649276</v>
      </c>
      <c r="AF2717">
        <v>-7.0431437056770649</v>
      </c>
      <c r="AG2717">
        <v>-3.4892507381309703</v>
      </c>
      <c r="AH2717">
        <v>-5.0488295033068527</v>
      </c>
      <c r="AI2717">
        <v>-1.8866267651297886</v>
      </c>
      <c r="AJ2717">
        <v>-2.6514908531706904</v>
      </c>
      <c r="AK2717">
        <v>-0.93603683071750832</v>
      </c>
      <c r="AL2717">
        <v>1.9102475085386701</v>
      </c>
      <c r="AM2717">
        <v>6.0065729141575925</v>
      </c>
      <c r="AN2717">
        <v>6.1670288199510566</v>
      </c>
      <c r="AO2717">
        <v>10.223042472271523</v>
      </c>
      <c r="AP2717">
        <v>13.81845110961884</v>
      </c>
      <c r="AQ2717">
        <v>17.050775955813137</v>
      </c>
      <c r="AR2717">
        <v>19.516112538014301</v>
      </c>
      <c r="AS2717">
        <v>17.823665054934857</v>
      </c>
      <c r="AT2717">
        <v>25.635181796891459</v>
      </c>
      <c r="AU2717">
        <v>20.983919589865494</v>
      </c>
      <c r="AV2717">
        <v>31.529430350319192</v>
      </c>
      <c r="AW2717">
        <v>28.477938422340891</v>
      </c>
      <c r="AX2717">
        <v>33.292902644005785</v>
      </c>
      <c r="AY2717">
        <v>24.781527271846883</v>
      </c>
      <c r="AZ2717">
        <v>31.004695212247015</v>
      </c>
    </row>
    <row r="2718" spans="1:52" x14ac:dyDescent="0.25">
      <c r="A2718">
        <f t="shared" si="42"/>
        <v>2717</v>
      </c>
      <c r="B2718">
        <v>-13.902856828942763</v>
      </c>
      <c r="C2718">
        <v>-11.018734160227611</v>
      </c>
      <c r="D2718">
        <v>-10.141450344936368</v>
      </c>
      <c r="E2718">
        <v>-9.4855477294369468</v>
      </c>
      <c r="F2718">
        <v>-13.055578045068415</v>
      </c>
      <c r="G2718">
        <v>-10.535793373555046</v>
      </c>
      <c r="H2718">
        <v>-10.586754855485525</v>
      </c>
      <c r="I2718">
        <v>-10.405287281117133</v>
      </c>
      <c r="J2718">
        <v>-9.8413566107958665</v>
      </c>
      <c r="K2718">
        <v>-11.871624478158251</v>
      </c>
      <c r="L2718">
        <v>-13.07568476821579</v>
      </c>
      <c r="M2718">
        <v>-8.3700817826181328</v>
      </c>
      <c r="N2718">
        <v>-9.3345149812782342</v>
      </c>
      <c r="O2718">
        <v>-11.003500571276385</v>
      </c>
      <c r="P2718">
        <v>-12.65179456135005</v>
      </c>
      <c r="Q2718">
        <v>-9.8577688941912864</v>
      </c>
      <c r="R2718">
        <v>-8.4069808509466633</v>
      </c>
      <c r="S2718">
        <v>-6.3639633909596709</v>
      </c>
      <c r="T2718">
        <v>-13.092131389837878</v>
      </c>
      <c r="U2718">
        <v>-8.5650922554887963</v>
      </c>
      <c r="V2718">
        <v>-10.401396874467364</v>
      </c>
      <c r="W2718">
        <v>-8.6254456711489134</v>
      </c>
      <c r="X2718">
        <v>-9.9035556086557062</v>
      </c>
      <c r="Y2718">
        <v>-9.5178778987330794</v>
      </c>
      <c r="Z2718">
        <v>-12.635993764478611</v>
      </c>
      <c r="AA2718">
        <v>-8.6323504850863024</v>
      </c>
      <c r="AB2718">
        <v>-7.965975615222848</v>
      </c>
      <c r="AC2718">
        <v>-10.507698163884948</v>
      </c>
      <c r="AD2718">
        <v>-8.5480168468514197</v>
      </c>
      <c r="AE2718">
        <v>-7.7870128006831276</v>
      </c>
      <c r="AF2718">
        <v>-4.8341881835901983</v>
      </c>
      <c r="AG2718">
        <v>-2.6533653332856764</v>
      </c>
      <c r="AH2718">
        <v>-2.9792103957651825</v>
      </c>
      <c r="AI2718">
        <v>-4.015121436393029</v>
      </c>
      <c r="AJ2718">
        <v>-2.5752300823298966</v>
      </c>
      <c r="AK2718">
        <v>-0.5305922272575625</v>
      </c>
      <c r="AL2718">
        <v>3.1011923666794416</v>
      </c>
      <c r="AM2718">
        <v>3.8636626216437242</v>
      </c>
      <c r="AN2718">
        <v>7.6649217479642804</v>
      </c>
      <c r="AO2718">
        <v>9.9950957134907732</v>
      </c>
      <c r="AP2718">
        <v>14.699200063972645</v>
      </c>
      <c r="AQ2718">
        <v>18.302531262710271</v>
      </c>
      <c r="AR2718">
        <v>18.26372921347005</v>
      </c>
      <c r="AS2718">
        <v>16.880410879445595</v>
      </c>
      <c r="AT2718">
        <v>28.734482316981182</v>
      </c>
      <c r="AU2718">
        <v>23.369549688481154</v>
      </c>
      <c r="AV2718">
        <v>30.502751648418304</v>
      </c>
      <c r="AW2718">
        <v>29.958794469558249</v>
      </c>
      <c r="AX2718">
        <v>34.407487726766682</v>
      </c>
      <c r="AY2718">
        <v>23.683353303808175</v>
      </c>
      <c r="AZ2718">
        <v>29.238492108788964</v>
      </c>
    </row>
    <row r="2719" spans="1:52" x14ac:dyDescent="0.25">
      <c r="A2719">
        <f t="shared" si="42"/>
        <v>2718</v>
      </c>
      <c r="B2719">
        <v>-14.151932506786661</v>
      </c>
      <c r="C2719">
        <v>-11.063163739368576</v>
      </c>
      <c r="D2719">
        <v>-10.318771232382469</v>
      </c>
      <c r="E2719">
        <v>-9.7526796990459879</v>
      </c>
      <c r="F2719">
        <v>-13.390432258929122</v>
      </c>
      <c r="G2719">
        <v>-10.430842350055013</v>
      </c>
      <c r="H2719">
        <v>-10.522183926049312</v>
      </c>
      <c r="I2719">
        <v>-10.28862484212469</v>
      </c>
      <c r="J2719">
        <v>-9.9247927865832839</v>
      </c>
      <c r="K2719">
        <v>-11.691466304964599</v>
      </c>
      <c r="L2719">
        <v>-13.277240872639704</v>
      </c>
      <c r="M2719">
        <v>-8.4196166199862805</v>
      </c>
      <c r="N2719">
        <v>-9.5312252531570909</v>
      </c>
      <c r="O2719">
        <v>-10.761116332416815</v>
      </c>
      <c r="P2719">
        <v>-13.685510621134378</v>
      </c>
      <c r="Q2719">
        <v>-11.028559537895617</v>
      </c>
      <c r="R2719">
        <v>-6.9917523940392963</v>
      </c>
      <c r="S2719">
        <v>-6.4425532656192903</v>
      </c>
      <c r="T2719">
        <v>-10.597350729015083</v>
      </c>
      <c r="U2719">
        <v>-7.9308948762295017</v>
      </c>
      <c r="V2719">
        <v>-10.098606236123297</v>
      </c>
      <c r="W2719">
        <v>-8.5252091554850669</v>
      </c>
      <c r="X2719">
        <v>-7.1978654047965991</v>
      </c>
      <c r="Y2719">
        <v>-10.65212268579717</v>
      </c>
      <c r="Z2719">
        <v>-12.148535186597519</v>
      </c>
      <c r="AA2719">
        <v>-6.9741884854884741</v>
      </c>
      <c r="AB2719">
        <v>-8.1975094648174274</v>
      </c>
      <c r="AC2719">
        <v>-7.8618432181155917</v>
      </c>
      <c r="AD2719">
        <v>-8.0194047967243769</v>
      </c>
      <c r="AE2719">
        <v>-5.1452473664835088</v>
      </c>
      <c r="AF2719">
        <v>-3.757418053665452</v>
      </c>
      <c r="AG2719">
        <v>-4.5063298451468796</v>
      </c>
      <c r="AH2719">
        <v>-4.0688816361910858</v>
      </c>
      <c r="AI2719">
        <v>-1.523828866183103</v>
      </c>
      <c r="AJ2719">
        <v>0.70955984058761157</v>
      </c>
      <c r="AK2719">
        <v>1.289533492011933</v>
      </c>
      <c r="AL2719">
        <v>2.5172471779229966</v>
      </c>
      <c r="AM2719">
        <v>5.4427222841636471</v>
      </c>
      <c r="AN2719">
        <v>6.7410901287642861</v>
      </c>
      <c r="AO2719">
        <v>9.7072806022553983</v>
      </c>
      <c r="AP2719">
        <v>13.359784312836076</v>
      </c>
      <c r="AQ2719">
        <v>16.248021946310558</v>
      </c>
      <c r="AR2719">
        <v>17.184061958169025</v>
      </c>
      <c r="AS2719">
        <v>18.016024188404572</v>
      </c>
      <c r="AT2719">
        <v>27.957601419521691</v>
      </c>
      <c r="AU2719">
        <v>21.732954603712109</v>
      </c>
      <c r="AV2719">
        <v>31.009993712059959</v>
      </c>
      <c r="AW2719">
        <v>27.845072974075563</v>
      </c>
      <c r="AX2719">
        <v>31.063712831730907</v>
      </c>
      <c r="AY2719">
        <v>26.499085521955291</v>
      </c>
      <c r="AZ2719">
        <v>29.978777439542515</v>
      </c>
    </row>
    <row r="2720" spans="1:52" x14ac:dyDescent="0.25">
      <c r="A2720">
        <f t="shared" si="42"/>
        <v>2719</v>
      </c>
      <c r="B2720">
        <v>-14.088449563244389</v>
      </c>
      <c r="C2720">
        <v>-10.920122815348421</v>
      </c>
      <c r="D2720">
        <v>-10.01232257505829</v>
      </c>
      <c r="E2720">
        <v>-9.6152051244461507</v>
      </c>
      <c r="F2720">
        <v>-13.250290289472845</v>
      </c>
      <c r="G2720">
        <v>-10.435797051834061</v>
      </c>
      <c r="H2720">
        <v>-10.278795188556586</v>
      </c>
      <c r="I2720">
        <v>-10.163390175773548</v>
      </c>
      <c r="J2720">
        <v>-9.6892185048178447</v>
      </c>
      <c r="K2720">
        <v>-11.416167751310937</v>
      </c>
      <c r="L2720">
        <v>-12.773067137736568</v>
      </c>
      <c r="M2720">
        <v>-8.0580946187805367</v>
      </c>
      <c r="N2720">
        <v>-9.3724612471521951</v>
      </c>
      <c r="O2720">
        <v>-10.938529923076402</v>
      </c>
      <c r="P2720">
        <v>-13.397270510260853</v>
      </c>
      <c r="Q2720">
        <v>-9.8163770814896267</v>
      </c>
      <c r="R2720">
        <v>-7.6292535244730377</v>
      </c>
      <c r="S2720">
        <v>-6.8518191913363031</v>
      </c>
      <c r="T2720">
        <v>-11.451833465080014</v>
      </c>
      <c r="U2720">
        <v>-10.131974572797569</v>
      </c>
      <c r="V2720">
        <v>-7.493439554257181</v>
      </c>
      <c r="W2720">
        <v>-10.368937587035944</v>
      </c>
      <c r="X2720">
        <v>-8.986485327119853</v>
      </c>
      <c r="Y2720">
        <v>-10.72122403416942</v>
      </c>
      <c r="Z2720">
        <v>-11.166065745823834</v>
      </c>
      <c r="AA2720">
        <v>-7.5941129613087792</v>
      </c>
      <c r="AB2720">
        <v>-8.3976750585002531</v>
      </c>
      <c r="AC2720">
        <v>-9.8635493706797046</v>
      </c>
      <c r="AD2720">
        <v>-8.5084873428739662</v>
      </c>
      <c r="AE2720">
        <v>-5.6160229194027655</v>
      </c>
      <c r="AF2720">
        <v>-3.7774730223216273</v>
      </c>
      <c r="AG2720">
        <v>-3.412055497656965</v>
      </c>
      <c r="AH2720">
        <v>-4.1517993269776543</v>
      </c>
      <c r="AI2720">
        <v>-3.9537318482781596</v>
      </c>
      <c r="AJ2720">
        <v>-2.5325241695793377</v>
      </c>
      <c r="AK2720">
        <v>2.2785091519902085</v>
      </c>
      <c r="AL2720">
        <v>2.4891521969507169</v>
      </c>
      <c r="AM2720">
        <v>4.1189243440142249</v>
      </c>
      <c r="AN2720">
        <v>7.3309559131557709</v>
      </c>
      <c r="AO2720">
        <v>8.5844126695825107</v>
      </c>
      <c r="AP2720">
        <v>16.350681370416595</v>
      </c>
      <c r="AQ2720">
        <v>17.845878769289929</v>
      </c>
      <c r="AR2720">
        <v>19.167461160867163</v>
      </c>
      <c r="AS2720">
        <v>16.618725416253604</v>
      </c>
      <c r="AT2720">
        <v>26.471746642242316</v>
      </c>
      <c r="AU2720">
        <v>24.29594584501336</v>
      </c>
      <c r="AV2720">
        <v>29.882878869070296</v>
      </c>
      <c r="AW2720">
        <v>27.604394404225356</v>
      </c>
      <c r="AX2720">
        <v>32.373252269491161</v>
      </c>
      <c r="AY2720">
        <v>25.716730917707174</v>
      </c>
      <c r="AZ2720">
        <v>30.273665771041884</v>
      </c>
    </row>
    <row r="2721" spans="1:52" x14ac:dyDescent="0.25">
      <c r="A2721">
        <f t="shared" si="42"/>
        <v>2720</v>
      </c>
      <c r="B2721">
        <v>-13.85423177741146</v>
      </c>
      <c r="C2721">
        <v>-10.751092273509547</v>
      </c>
      <c r="D2721">
        <v>-9.9062950673050363</v>
      </c>
      <c r="E2721">
        <v>-9.4533135330030404</v>
      </c>
      <c r="F2721">
        <v>-13.034218659513494</v>
      </c>
      <c r="G2721">
        <v>-10.40756620747471</v>
      </c>
      <c r="H2721">
        <v>-10.241330995394669</v>
      </c>
      <c r="I2721">
        <v>-10.293342111665524</v>
      </c>
      <c r="J2721">
        <v>-9.8348393825753959</v>
      </c>
      <c r="K2721">
        <v>-11.639617493953876</v>
      </c>
      <c r="L2721">
        <v>-12.839131351156782</v>
      </c>
      <c r="M2721">
        <v>-8.1965651777100579</v>
      </c>
      <c r="N2721">
        <v>-9.0198146679756839</v>
      </c>
      <c r="O2721">
        <v>-11.022906139841375</v>
      </c>
      <c r="P2721">
        <v>-11.507862785659809</v>
      </c>
      <c r="Q2721">
        <v>-7.7341820327669764</v>
      </c>
      <c r="R2721">
        <v>-7.5001015290579138</v>
      </c>
      <c r="S2721">
        <v>-9.422212704819227</v>
      </c>
      <c r="T2721">
        <v>-11.412228426080173</v>
      </c>
      <c r="U2721">
        <v>-8.9409700101099165</v>
      </c>
      <c r="V2721">
        <v>-8.245299899508451</v>
      </c>
      <c r="W2721">
        <v>-7.6640723632979935</v>
      </c>
      <c r="X2721">
        <v>-9.4500793297546029</v>
      </c>
      <c r="Y2721">
        <v>-10.762528629820032</v>
      </c>
      <c r="Z2721">
        <v>-12.045609836051863</v>
      </c>
      <c r="AA2721">
        <v>-6.7448773708040646</v>
      </c>
      <c r="AB2721">
        <v>-6.4229506456661341</v>
      </c>
      <c r="AC2721">
        <v>-9.0539453734383688</v>
      </c>
      <c r="AD2721">
        <v>-8.8861281167915909</v>
      </c>
      <c r="AE2721">
        <v>-5.2872415323098894</v>
      </c>
      <c r="AF2721">
        <v>-4.1804992500909801</v>
      </c>
      <c r="AG2721">
        <v>-5.4149152386427941</v>
      </c>
      <c r="AH2721">
        <v>-1.3900213150945446</v>
      </c>
      <c r="AI2721">
        <v>-3.7457071416962471</v>
      </c>
      <c r="AJ2721">
        <v>0.64054803905013236</v>
      </c>
      <c r="AK2721">
        <v>1.6305813540255971</v>
      </c>
      <c r="AL2721">
        <v>2.881385245091967</v>
      </c>
      <c r="AM2721">
        <v>4.6883965005933259</v>
      </c>
      <c r="AN2721">
        <v>9.4528005868454557</v>
      </c>
      <c r="AO2721">
        <v>7.8978630020516949</v>
      </c>
      <c r="AP2721">
        <v>16.217999701694396</v>
      </c>
      <c r="AQ2721">
        <v>16.93301748686515</v>
      </c>
      <c r="AR2721">
        <v>20.32898043484612</v>
      </c>
      <c r="AS2721">
        <v>17.419190244045232</v>
      </c>
      <c r="AT2721">
        <v>27.831614132647829</v>
      </c>
      <c r="AU2721">
        <v>22.713879786023718</v>
      </c>
      <c r="AV2721">
        <v>28.945825273404452</v>
      </c>
      <c r="AW2721">
        <v>27.099318882507831</v>
      </c>
      <c r="AX2721">
        <v>32.550905112647918</v>
      </c>
      <c r="AY2721">
        <v>26.930273674400702</v>
      </c>
      <c r="AZ2721">
        <v>30.125319083277709</v>
      </c>
    </row>
    <row r="2722" spans="1:52" x14ac:dyDescent="0.25">
      <c r="A2722">
        <f t="shared" si="42"/>
        <v>2721</v>
      </c>
      <c r="B2722">
        <v>-13.6759295723115</v>
      </c>
      <c r="C2722">
        <v>-10.586900424705687</v>
      </c>
      <c r="D2722">
        <v>-9.995612759879311</v>
      </c>
      <c r="E2722">
        <v>-9.5796060420465619</v>
      </c>
      <c r="F2722">
        <v>-12.960058325649326</v>
      </c>
      <c r="G2722">
        <v>-10.228676306611392</v>
      </c>
      <c r="H2722">
        <v>-10.400013657709696</v>
      </c>
      <c r="I2722">
        <v>-10.421229818437858</v>
      </c>
      <c r="J2722">
        <v>-9.8545291629776486</v>
      </c>
      <c r="K2722">
        <v>-11.279900596301385</v>
      </c>
      <c r="L2722">
        <v>-12.824783194509411</v>
      </c>
      <c r="M2722">
        <v>-8.0547262439424276</v>
      </c>
      <c r="N2722">
        <v>-9.3744831312431227</v>
      </c>
      <c r="O2722">
        <v>-10.640826812451735</v>
      </c>
      <c r="P2722">
        <v>-11.736095573596639</v>
      </c>
      <c r="Q2722">
        <v>-8.1515645598723552</v>
      </c>
      <c r="R2722">
        <v>-10.016340936718709</v>
      </c>
      <c r="S2722">
        <v>-8.4111894644818186</v>
      </c>
      <c r="T2722">
        <v>-11.268812849212123</v>
      </c>
      <c r="U2722">
        <v>-8.2079868373494129</v>
      </c>
      <c r="V2722">
        <v>-8.79262452797931</v>
      </c>
      <c r="W2722">
        <v>-8.9123290515703424</v>
      </c>
      <c r="X2722">
        <v>-9.9497703499533134</v>
      </c>
      <c r="Y2722">
        <v>-9.1784276549272636</v>
      </c>
      <c r="Z2722">
        <v>-12.614664628514435</v>
      </c>
      <c r="AA2722">
        <v>-5.1391311302370539</v>
      </c>
      <c r="AB2722">
        <v>-8.6363278331315954</v>
      </c>
      <c r="AC2722">
        <v>-8.7416681110543291</v>
      </c>
      <c r="AD2722">
        <v>-6.1737680730702653</v>
      </c>
      <c r="AE2722">
        <v>-6.0963715473785163</v>
      </c>
      <c r="AF2722">
        <v>-3.9743389368178423</v>
      </c>
      <c r="AG2722">
        <v>-4.0092805548605694</v>
      </c>
      <c r="AH2722">
        <v>-1.7660269955975805</v>
      </c>
      <c r="AI2722">
        <v>-2.4667450846768828</v>
      </c>
      <c r="AJ2722">
        <v>-1.5950919230526741</v>
      </c>
      <c r="AK2722">
        <v>0.66405831573523022</v>
      </c>
      <c r="AL2722">
        <v>1.4319908094190696</v>
      </c>
      <c r="AM2722">
        <v>5.9892420009739071</v>
      </c>
      <c r="AN2722">
        <v>8.2193550703132203</v>
      </c>
      <c r="AO2722">
        <v>9.9048478469244987</v>
      </c>
      <c r="AP2722">
        <v>13.810161738516152</v>
      </c>
      <c r="AQ2722">
        <v>16.010635149295712</v>
      </c>
      <c r="AR2722">
        <v>17.438193888869588</v>
      </c>
      <c r="AS2722">
        <v>16.716895505496474</v>
      </c>
      <c r="AT2722">
        <v>26.045577714753577</v>
      </c>
      <c r="AU2722">
        <v>21.082942719713586</v>
      </c>
      <c r="AV2722">
        <v>30.460052114332882</v>
      </c>
      <c r="AW2722">
        <v>28.955639941136869</v>
      </c>
      <c r="AX2722">
        <v>34.753548194659231</v>
      </c>
      <c r="AY2722">
        <v>27.174092355080465</v>
      </c>
      <c r="AZ2722">
        <v>30.626897391263661</v>
      </c>
    </row>
    <row r="2723" spans="1:52" x14ac:dyDescent="0.25">
      <c r="A2723">
        <f t="shared" si="42"/>
        <v>2722</v>
      </c>
      <c r="B2723">
        <v>-13.688738015500958</v>
      </c>
      <c r="C2723">
        <v>-10.498093477777886</v>
      </c>
      <c r="D2723">
        <v>-9.8664068277558545</v>
      </c>
      <c r="E2723">
        <v>-9.1998584753228396</v>
      </c>
      <c r="F2723">
        <v>-13.07275686059271</v>
      </c>
      <c r="G2723">
        <v>-9.9695604141054304</v>
      </c>
      <c r="H2723">
        <v>-10.033909830676924</v>
      </c>
      <c r="I2723">
        <v>-10.388174183258192</v>
      </c>
      <c r="J2723">
        <v>-9.6741834384210659</v>
      </c>
      <c r="K2723">
        <v>-11.52906740608341</v>
      </c>
      <c r="L2723">
        <v>-13.005121077218078</v>
      </c>
      <c r="M2723">
        <v>-7.8625212306663466</v>
      </c>
      <c r="N2723">
        <v>-9.1039051413813539</v>
      </c>
      <c r="O2723">
        <v>-10.610742914647499</v>
      </c>
      <c r="P2723">
        <v>-12.73416635128252</v>
      </c>
      <c r="Q2723">
        <v>-9.1674552049866094</v>
      </c>
      <c r="R2723">
        <v>-7.8318745565016386</v>
      </c>
      <c r="S2723">
        <v>-7.0262645237630998</v>
      </c>
      <c r="T2723">
        <v>-11.185390915460619</v>
      </c>
      <c r="U2723">
        <v>-7.4512252251365041</v>
      </c>
      <c r="V2723">
        <v>-7.1270108127316956</v>
      </c>
      <c r="W2723">
        <v>-8.1098228574399638</v>
      </c>
      <c r="X2723">
        <v>-7.7383923936591561</v>
      </c>
      <c r="Y2723">
        <v>-10.3116009401644</v>
      </c>
      <c r="Z2723">
        <v>-12.371348449608977</v>
      </c>
      <c r="AA2723">
        <v>-8.2510048210167248</v>
      </c>
      <c r="AB2723">
        <v>-8.0089403331468034</v>
      </c>
      <c r="AC2723">
        <v>-9.7425406347422889</v>
      </c>
      <c r="AD2723">
        <v>-8.2978253054528128</v>
      </c>
      <c r="AE2723">
        <v>-4.4357848165701785</v>
      </c>
      <c r="AF2723">
        <v>-3.946159552842706</v>
      </c>
      <c r="AG2723">
        <v>-4.7302960676014214</v>
      </c>
      <c r="AH2723">
        <v>-2.5329275195689709</v>
      </c>
      <c r="AI2723">
        <v>-1.1977770831628445</v>
      </c>
      <c r="AJ2723">
        <v>0.2427118137798705</v>
      </c>
      <c r="AK2723">
        <v>2.3935915321842538</v>
      </c>
      <c r="AL2723">
        <v>2.2943183660978894</v>
      </c>
      <c r="AM2723">
        <v>6.0471922408214667</v>
      </c>
      <c r="AN2723">
        <v>8.6346245440288509</v>
      </c>
      <c r="AO2723">
        <v>10.293453665349238</v>
      </c>
      <c r="AP2723">
        <v>16.105326441944356</v>
      </c>
      <c r="AQ2723">
        <v>19.1162057304882</v>
      </c>
      <c r="AR2723">
        <v>19.453521655696278</v>
      </c>
      <c r="AS2723">
        <v>15.980296710374269</v>
      </c>
      <c r="AT2723">
        <v>26.038565280291905</v>
      </c>
      <c r="AU2723">
        <v>22.493155953436656</v>
      </c>
      <c r="AV2723">
        <v>31.922741343314868</v>
      </c>
      <c r="AW2723">
        <v>28.269949950082228</v>
      </c>
      <c r="AX2723">
        <v>31.562329406731944</v>
      </c>
      <c r="AY2723">
        <v>24.449548197163992</v>
      </c>
      <c r="AZ2723">
        <v>29.500979161952706</v>
      </c>
    </row>
    <row r="2724" spans="1:52" x14ac:dyDescent="0.25">
      <c r="A2724">
        <f t="shared" si="42"/>
        <v>2723</v>
      </c>
      <c r="B2724">
        <v>-13.954231745990574</v>
      </c>
      <c r="C2724">
        <v>-10.795087550304983</v>
      </c>
      <c r="D2724">
        <v>-10.048933498021432</v>
      </c>
      <c r="E2724">
        <v>-9.0575687575500918</v>
      </c>
      <c r="F2724">
        <v>-12.702576921188527</v>
      </c>
      <c r="G2724">
        <v>-10.006137320964321</v>
      </c>
      <c r="H2724">
        <v>-10.161130987867271</v>
      </c>
      <c r="I2724">
        <v>-10.340845989435405</v>
      </c>
      <c r="J2724">
        <v>-9.8276053848358309</v>
      </c>
      <c r="K2724">
        <v>-11.320596190184894</v>
      </c>
      <c r="L2724">
        <v>-12.487788335774427</v>
      </c>
      <c r="M2724">
        <v>-7.7975862816532304</v>
      </c>
      <c r="N2724">
        <v>-9.0841961987529967</v>
      </c>
      <c r="O2724">
        <v>-10.462948729297432</v>
      </c>
      <c r="P2724">
        <v>-12.94711387080384</v>
      </c>
      <c r="Q2724">
        <v>-10.451126491604933</v>
      </c>
      <c r="R2724">
        <v>-9.4005347974059834</v>
      </c>
      <c r="S2724">
        <v>-8.8280962813191284</v>
      </c>
      <c r="T2724">
        <v>-11.010866595466855</v>
      </c>
      <c r="U2724">
        <v>-9.4182356929379321</v>
      </c>
      <c r="V2724">
        <v>-10.062098314898778</v>
      </c>
      <c r="W2724">
        <v>-7.8214721386277697</v>
      </c>
      <c r="X2724">
        <v>-9.5074660809673777</v>
      </c>
      <c r="Y2724">
        <v>-9.7393547999629178</v>
      </c>
      <c r="Z2724">
        <v>-11.91076848417234</v>
      </c>
      <c r="AA2724">
        <v>-5.9843129594451234</v>
      </c>
      <c r="AB2724">
        <v>-7.404759415762376</v>
      </c>
      <c r="AC2724">
        <v>-8.0873459862689678</v>
      </c>
      <c r="AD2724">
        <v>-7.1988957085101513</v>
      </c>
      <c r="AE2724">
        <v>-4.6722985338563925</v>
      </c>
      <c r="AF2724">
        <v>-5.114703926380801</v>
      </c>
      <c r="AG2724">
        <v>-2.1834673680073986</v>
      </c>
      <c r="AH2724">
        <v>-2.1081784015763145</v>
      </c>
      <c r="AI2724">
        <v>-2.1811097153335117</v>
      </c>
      <c r="AJ2724">
        <v>-2.1159881021194358</v>
      </c>
      <c r="AK2724">
        <v>-0.90484236203438284</v>
      </c>
      <c r="AL2724">
        <v>2.9434088607519051</v>
      </c>
      <c r="AM2724">
        <v>4.0774190161363029</v>
      </c>
      <c r="AN2724">
        <v>9.8364470063964689</v>
      </c>
      <c r="AO2724">
        <v>9.2485436139186543</v>
      </c>
      <c r="AP2724">
        <v>15.747635480281438</v>
      </c>
      <c r="AQ2724">
        <v>16.419458805091882</v>
      </c>
      <c r="AR2724">
        <v>19.042149991250412</v>
      </c>
      <c r="AS2724">
        <v>15.206429144892647</v>
      </c>
      <c r="AT2724">
        <v>28.789597679079215</v>
      </c>
      <c r="AU2724">
        <v>21.209950649991136</v>
      </c>
      <c r="AV2724">
        <v>29.871812084234382</v>
      </c>
      <c r="AW2724">
        <v>29.111459821311193</v>
      </c>
      <c r="AX2724">
        <v>33.781383252554342</v>
      </c>
      <c r="AY2724">
        <v>24.065891828178387</v>
      </c>
      <c r="AZ2724">
        <v>28.326114032681019</v>
      </c>
    </row>
    <row r="2725" spans="1:52" x14ac:dyDescent="0.25">
      <c r="A2725">
        <f t="shared" si="42"/>
        <v>2724</v>
      </c>
      <c r="B2725">
        <v>-13.43587918553488</v>
      </c>
      <c r="C2725">
        <v>-10.483127013270497</v>
      </c>
      <c r="D2725">
        <v>-9.8114524746268561</v>
      </c>
      <c r="E2725">
        <v>-9.3051459244341288</v>
      </c>
      <c r="F2725">
        <v>-12.730982517568631</v>
      </c>
      <c r="G2725">
        <v>-9.9631145519030131</v>
      </c>
      <c r="H2725">
        <v>-10.234607373728757</v>
      </c>
      <c r="I2725">
        <v>-10.301975950851981</v>
      </c>
      <c r="J2725">
        <v>-9.7736078364742909</v>
      </c>
      <c r="K2725">
        <v>-11.213808716534897</v>
      </c>
      <c r="L2725">
        <v>-12.556648003050778</v>
      </c>
      <c r="M2725">
        <v>-8.111826856573277</v>
      </c>
      <c r="N2725">
        <v>-8.872792691784781</v>
      </c>
      <c r="O2725">
        <v>-10.67030914672244</v>
      </c>
      <c r="P2725">
        <v>-10.703679612079211</v>
      </c>
      <c r="Q2725">
        <v>-8.8581768050736152</v>
      </c>
      <c r="R2725">
        <v>-8.5225075478290151</v>
      </c>
      <c r="S2725">
        <v>-8.2266746180504491</v>
      </c>
      <c r="T2725">
        <v>-10.251620594737787</v>
      </c>
      <c r="U2725">
        <v>-8.3477685579172682</v>
      </c>
      <c r="V2725">
        <v>-8.7523642697075914</v>
      </c>
      <c r="W2725">
        <v>-9.5789970955767725</v>
      </c>
      <c r="X2725">
        <v>-7.000932665941205</v>
      </c>
      <c r="Y2725">
        <v>-10.091819200334211</v>
      </c>
      <c r="Z2725">
        <v>-9.8771639914224156</v>
      </c>
      <c r="AA2725">
        <v>-8.081243775119324</v>
      </c>
      <c r="AB2725">
        <v>-5.8218786300050072</v>
      </c>
      <c r="AC2725">
        <v>-9.7517848664108868</v>
      </c>
      <c r="AD2725">
        <v>-7.9231680722329001</v>
      </c>
      <c r="AE2725">
        <v>-4.4150521140167456</v>
      </c>
      <c r="AF2725">
        <v>-5.9414011724028235</v>
      </c>
      <c r="AG2725">
        <v>-2.9393624368650992</v>
      </c>
      <c r="AH2725">
        <v>-3.9869078378183835</v>
      </c>
      <c r="AI2725">
        <v>-2.6284249704951446</v>
      </c>
      <c r="AJ2725">
        <v>-2.008160145980316</v>
      </c>
      <c r="AK2725">
        <v>1.839030725000719</v>
      </c>
      <c r="AL2725">
        <v>1.3172239895209614</v>
      </c>
      <c r="AM2725">
        <v>3.5165847302001843</v>
      </c>
      <c r="AN2725">
        <v>7.8737000166143352</v>
      </c>
      <c r="AO2725">
        <v>8.4285310328726109</v>
      </c>
      <c r="AP2725">
        <v>14.465696352322905</v>
      </c>
      <c r="AQ2725">
        <v>18.057689427924416</v>
      </c>
      <c r="AR2725">
        <v>17.869833225928527</v>
      </c>
      <c r="AS2725">
        <v>18.365509817323627</v>
      </c>
      <c r="AT2725">
        <v>27.483761518249949</v>
      </c>
      <c r="AU2725">
        <v>24.534476397431966</v>
      </c>
      <c r="AV2725">
        <v>31.438109464700425</v>
      </c>
      <c r="AW2725">
        <v>27.254102841786359</v>
      </c>
      <c r="AX2725">
        <v>33.533782274870454</v>
      </c>
      <c r="AY2725">
        <v>26.426348417611099</v>
      </c>
      <c r="AZ2725">
        <v>30.770713704568216</v>
      </c>
    </row>
    <row r="2726" spans="1:52" x14ac:dyDescent="0.25">
      <c r="A2726">
        <f t="shared" si="42"/>
        <v>2725</v>
      </c>
      <c r="B2726">
        <v>-13.762541434925161</v>
      </c>
      <c r="C2726">
        <v>-10.550471163531943</v>
      </c>
      <c r="D2726">
        <v>-9.5009320712609373</v>
      </c>
      <c r="E2726">
        <v>-9.1567512978444974</v>
      </c>
      <c r="F2726">
        <v>-13.017683066146494</v>
      </c>
      <c r="G2726">
        <v>-9.9671689915455204</v>
      </c>
      <c r="H2726">
        <v>-9.804490339259921</v>
      </c>
      <c r="I2726">
        <v>-10.175944193483396</v>
      </c>
      <c r="J2726">
        <v>-9.3274802147614455</v>
      </c>
      <c r="K2726">
        <v>-11.079477742888157</v>
      </c>
      <c r="L2726">
        <v>-12.634198277034125</v>
      </c>
      <c r="M2726">
        <v>-8.0454070175133978</v>
      </c>
      <c r="N2726">
        <v>-8.7857313552180898</v>
      </c>
      <c r="O2726">
        <v>-10.500612188508484</v>
      </c>
      <c r="P2726">
        <v>-12.985365088700952</v>
      </c>
      <c r="Q2726">
        <v>-9.0143704166374334</v>
      </c>
      <c r="R2726">
        <v>-8.8260385517777902</v>
      </c>
      <c r="S2726">
        <v>-7.7411298280047127</v>
      </c>
      <c r="T2726">
        <v>-10.978955154074367</v>
      </c>
      <c r="U2726">
        <v>-6.7352683199347023</v>
      </c>
      <c r="V2726">
        <v>-9.8384079416100167</v>
      </c>
      <c r="W2726">
        <v>-9.8034071259409821</v>
      </c>
      <c r="X2726">
        <v>-7.6050608435436828</v>
      </c>
      <c r="Y2726">
        <v>-7.9768046143822247</v>
      </c>
      <c r="Z2726">
        <v>-10.148865173729124</v>
      </c>
      <c r="AA2726">
        <v>-5.7865594120392263</v>
      </c>
      <c r="AB2726">
        <v>-8.5744581664871458</v>
      </c>
      <c r="AC2726">
        <v>-10.083461178785752</v>
      </c>
      <c r="AD2726">
        <v>-7.3500323937139846</v>
      </c>
      <c r="AE2726">
        <v>-6.9004147480828646</v>
      </c>
      <c r="AF2726">
        <v>-3.502619276549308</v>
      </c>
      <c r="AG2726">
        <v>-4.4686631210318684</v>
      </c>
      <c r="AH2726">
        <v>-3.1792288445089842</v>
      </c>
      <c r="AI2726">
        <v>-3.7544892208918048</v>
      </c>
      <c r="AJ2726">
        <v>-1.1991977701931327</v>
      </c>
      <c r="AK2726">
        <v>-0.10875349501496723</v>
      </c>
      <c r="AL2726">
        <v>1.2674006501730442</v>
      </c>
      <c r="AM2726">
        <v>5.7943464550024339</v>
      </c>
      <c r="AN2726">
        <v>9.4270644290239822</v>
      </c>
      <c r="AO2726">
        <v>9.91936022466653</v>
      </c>
      <c r="AP2726">
        <v>14.537143088362907</v>
      </c>
      <c r="AQ2726">
        <v>18.663668508823818</v>
      </c>
      <c r="AR2726">
        <v>17.236565889065744</v>
      </c>
      <c r="AS2726">
        <v>15.624915729585814</v>
      </c>
      <c r="AT2726">
        <v>28.279231575617668</v>
      </c>
      <c r="AU2726">
        <v>22.389078939455995</v>
      </c>
      <c r="AV2726">
        <v>31.908902625800582</v>
      </c>
      <c r="AW2726">
        <v>29.379059257473276</v>
      </c>
      <c r="AX2726">
        <v>34.404089944251027</v>
      </c>
      <c r="AY2726">
        <v>25.171220781553124</v>
      </c>
      <c r="AZ2726">
        <v>28.536163411833392</v>
      </c>
    </row>
    <row r="2727" spans="1:52" x14ac:dyDescent="0.25">
      <c r="A2727">
        <f t="shared" si="42"/>
        <v>2726</v>
      </c>
      <c r="B2727">
        <v>-13.781445294130833</v>
      </c>
      <c r="C2727">
        <v>-10.540829540032137</v>
      </c>
      <c r="D2727">
        <v>-9.7824913894121845</v>
      </c>
      <c r="E2727">
        <v>-9.1020680654008181</v>
      </c>
      <c r="F2727">
        <v>-12.746123403615529</v>
      </c>
      <c r="G2727">
        <v>-9.7892644084283056</v>
      </c>
      <c r="H2727">
        <v>-10.149816255591823</v>
      </c>
      <c r="I2727">
        <v>-9.9384583223423455</v>
      </c>
      <c r="J2727">
        <v>-9.4651044086576732</v>
      </c>
      <c r="K2727">
        <v>-11.31660883275436</v>
      </c>
      <c r="L2727">
        <v>-12.733569773157599</v>
      </c>
      <c r="M2727">
        <v>-7.6334752874491807</v>
      </c>
      <c r="N2727">
        <v>-8.9428291037255701</v>
      </c>
      <c r="O2727">
        <v>-10.43028425978394</v>
      </c>
      <c r="P2727">
        <v>-11.026215686177537</v>
      </c>
      <c r="Q2727">
        <v>-10.060661447112714</v>
      </c>
      <c r="R2727">
        <v>-7.1527362718304408</v>
      </c>
      <c r="S2727">
        <v>-6.6939564598553023</v>
      </c>
      <c r="T2727">
        <v>-12.724701519138604</v>
      </c>
      <c r="U2727">
        <v>-6.986861163428892</v>
      </c>
      <c r="V2727">
        <v>-9.2384638789801414</v>
      </c>
      <c r="W2727">
        <v>-7.5850046947567993</v>
      </c>
      <c r="X2727">
        <v>-8.2757776369210472</v>
      </c>
      <c r="Y2727">
        <v>-9.6033805861121948</v>
      </c>
      <c r="Z2727">
        <v>-12.066245930273926</v>
      </c>
      <c r="AA2727">
        <v>-7.6390504368105185</v>
      </c>
      <c r="AB2727">
        <v>-8.6688289781984871</v>
      </c>
      <c r="AC2727">
        <v>-7.8161922485189583</v>
      </c>
      <c r="AD2727">
        <v>-6.4940609837855874</v>
      </c>
      <c r="AE2727">
        <v>-6.487885418187485</v>
      </c>
      <c r="AF2727">
        <v>-5.8332513966523667</v>
      </c>
      <c r="AG2727">
        <v>-4.1670482907574975</v>
      </c>
      <c r="AH2727">
        <v>-2.9393047791851794</v>
      </c>
      <c r="AI2727">
        <v>-3.5403379395886541</v>
      </c>
      <c r="AJ2727">
        <v>0.45629428704071096</v>
      </c>
      <c r="AK2727">
        <v>0.44784861992332814</v>
      </c>
      <c r="AL2727">
        <v>1.9855427296577357</v>
      </c>
      <c r="AM2727">
        <v>5.6217008559120396</v>
      </c>
      <c r="AN2727">
        <v>9.7886172746813322</v>
      </c>
      <c r="AO2727">
        <v>11.059806541515485</v>
      </c>
      <c r="AP2727">
        <v>13.877447983989491</v>
      </c>
      <c r="AQ2727">
        <v>16.957060750464588</v>
      </c>
      <c r="AR2727">
        <v>17.89233009132305</v>
      </c>
      <c r="AS2727">
        <v>15.699191018715787</v>
      </c>
      <c r="AT2727">
        <v>26.923666188101596</v>
      </c>
      <c r="AU2727">
        <v>22.259622014803913</v>
      </c>
      <c r="AV2727">
        <v>32.2643379968369</v>
      </c>
      <c r="AW2727">
        <v>28.535339362554897</v>
      </c>
      <c r="AX2727">
        <v>34.607692636910762</v>
      </c>
      <c r="AY2727">
        <v>24.583693124015848</v>
      </c>
      <c r="AZ2727">
        <v>31.414128334402001</v>
      </c>
    </row>
    <row r="2728" spans="1:52" x14ac:dyDescent="0.25">
      <c r="A2728">
        <f t="shared" si="42"/>
        <v>2727</v>
      </c>
      <c r="B2728">
        <v>-13.576868915170325</v>
      </c>
      <c r="C2728">
        <v>-10.215025487934724</v>
      </c>
      <c r="D2728">
        <v>-9.382682902190453</v>
      </c>
      <c r="E2728">
        <v>-9.1713835961745023</v>
      </c>
      <c r="F2728">
        <v>-12.641529204900992</v>
      </c>
      <c r="G2728">
        <v>-9.9373702642165327</v>
      </c>
      <c r="H2728">
        <v>-9.8322743392127823</v>
      </c>
      <c r="I2728">
        <v>-9.9084696969599673</v>
      </c>
      <c r="J2728">
        <v>-9.4788852357731503</v>
      </c>
      <c r="K2728">
        <v>-10.98425760409339</v>
      </c>
      <c r="L2728">
        <v>-12.273776948404338</v>
      </c>
      <c r="M2728">
        <v>-7.7577698065123917</v>
      </c>
      <c r="N2728">
        <v>-8.683563666302998</v>
      </c>
      <c r="O2728">
        <v>-10.3557488436357</v>
      </c>
      <c r="P2728">
        <v>-13.504366602906455</v>
      </c>
      <c r="Q2728">
        <v>-9.5409515083835181</v>
      </c>
      <c r="R2728">
        <v>-6.6866677652033513</v>
      </c>
      <c r="S2728">
        <v>-7.1125536468058534</v>
      </c>
      <c r="T2728">
        <v>-10.842673863250191</v>
      </c>
      <c r="U2728">
        <v>-7.8346278661156123</v>
      </c>
      <c r="V2728">
        <v>-9.4801679877458813</v>
      </c>
      <c r="W2728">
        <v>-9.2410456854525318</v>
      </c>
      <c r="X2728">
        <v>-8.7695002418804968</v>
      </c>
      <c r="Y2728">
        <v>-8.793879993750263</v>
      </c>
      <c r="Z2728">
        <v>-9.833163115219218</v>
      </c>
      <c r="AA2728">
        <v>-5.4541628996497638</v>
      </c>
      <c r="AB2728">
        <v>-6.9806608088909883</v>
      </c>
      <c r="AC2728">
        <v>-7.6984222760883441</v>
      </c>
      <c r="AD2728">
        <v>-6.0429738450180412</v>
      </c>
      <c r="AE2728">
        <v>-4.5339203370344414</v>
      </c>
      <c r="AF2728">
        <v>-4.6205793454554245</v>
      </c>
      <c r="AG2728">
        <v>-3.2145607150379805</v>
      </c>
      <c r="AH2728">
        <v>-2.0026541836361953</v>
      </c>
      <c r="AI2728">
        <v>-3.3130122388067638</v>
      </c>
      <c r="AJ2728">
        <v>-0.79992111485858119</v>
      </c>
      <c r="AK2728">
        <v>0.49634454092593794</v>
      </c>
      <c r="AL2728">
        <v>0.87034385686448124</v>
      </c>
      <c r="AM2728">
        <v>5.1869467048433204</v>
      </c>
      <c r="AN2728">
        <v>7.0185848645167352</v>
      </c>
      <c r="AO2728">
        <v>11.729738260328308</v>
      </c>
      <c r="AP2728">
        <v>16.75698119050757</v>
      </c>
      <c r="AQ2728">
        <v>19.607084925607463</v>
      </c>
      <c r="AR2728">
        <v>17.446204747518689</v>
      </c>
      <c r="AS2728">
        <v>17.523388276767335</v>
      </c>
      <c r="AT2728">
        <v>27.401311429958231</v>
      </c>
      <c r="AU2728">
        <v>23.330060354423487</v>
      </c>
      <c r="AV2728">
        <v>31.581087710974273</v>
      </c>
      <c r="AW2728">
        <v>27.388029654982997</v>
      </c>
      <c r="AX2728">
        <v>34.467760466800534</v>
      </c>
      <c r="AY2728">
        <v>25.102337163608912</v>
      </c>
      <c r="AZ2728">
        <v>29.586740216506609</v>
      </c>
    </row>
    <row r="2729" spans="1:52" x14ac:dyDescent="0.25">
      <c r="A2729">
        <f t="shared" si="42"/>
        <v>2728</v>
      </c>
      <c r="B2729">
        <v>-13.574191909427327</v>
      </c>
      <c r="C2729">
        <v>-10.417401884101869</v>
      </c>
      <c r="D2729">
        <v>-9.5078961328426512</v>
      </c>
      <c r="E2729">
        <v>-9.03445612179185</v>
      </c>
      <c r="F2729">
        <v>-12.759250783132551</v>
      </c>
      <c r="G2729">
        <v>-9.8248125918466123</v>
      </c>
      <c r="H2729">
        <v>-10.021608985355853</v>
      </c>
      <c r="I2729">
        <v>-9.8149037332610636</v>
      </c>
      <c r="J2729">
        <v>-9.4030690067623546</v>
      </c>
      <c r="K2729">
        <v>-10.839816490944814</v>
      </c>
      <c r="L2729">
        <v>-12.317178093409483</v>
      </c>
      <c r="M2729">
        <v>-7.8569174533178323</v>
      </c>
      <c r="N2729">
        <v>-8.7727764887425757</v>
      </c>
      <c r="O2729">
        <v>-10.109149491511117</v>
      </c>
      <c r="P2729">
        <v>-11.014855995491059</v>
      </c>
      <c r="Q2729">
        <v>-8.9487814895495656</v>
      </c>
      <c r="R2729">
        <v>-9.6638505689857332</v>
      </c>
      <c r="S2729">
        <v>-5.7239626142988769</v>
      </c>
      <c r="T2729">
        <v>-10.576095438433184</v>
      </c>
      <c r="U2729">
        <v>-8.7880227276691958</v>
      </c>
      <c r="V2729">
        <v>-9.8888113991926048</v>
      </c>
      <c r="W2729">
        <v>-7.6675227099136087</v>
      </c>
      <c r="X2729">
        <v>-6.7881699741222281</v>
      </c>
      <c r="Y2729">
        <v>-8.3202091426396692</v>
      </c>
      <c r="Z2729">
        <v>-12.143723595985454</v>
      </c>
      <c r="AA2729">
        <v>-4.8083846717887102</v>
      </c>
      <c r="AB2729">
        <v>-5.7298570663202462</v>
      </c>
      <c r="AC2729">
        <v>-10.351847384349009</v>
      </c>
      <c r="AD2729">
        <v>-7.1556947796665007</v>
      </c>
      <c r="AE2729">
        <v>-5.8876689903691792</v>
      </c>
      <c r="AF2729">
        <v>-4.0553650132557797</v>
      </c>
      <c r="AG2729">
        <v>-3.480207446742813</v>
      </c>
      <c r="AH2729">
        <v>-2.7870441627084928</v>
      </c>
      <c r="AI2729">
        <v>-3.2549439310877926</v>
      </c>
      <c r="AJ2729">
        <v>-0.39842796389933932</v>
      </c>
      <c r="AK2729">
        <v>1.9853751669481787</v>
      </c>
      <c r="AL2729">
        <v>3.3707906752411771</v>
      </c>
      <c r="AM2729">
        <v>4.773207444702674</v>
      </c>
      <c r="AN2729">
        <v>8.6603083524262807</v>
      </c>
      <c r="AO2729">
        <v>10.169626147605552</v>
      </c>
      <c r="AP2729">
        <v>15.4342660744299</v>
      </c>
      <c r="AQ2729">
        <v>19.689546100296472</v>
      </c>
      <c r="AR2729">
        <v>19.045061881237633</v>
      </c>
      <c r="AS2729">
        <v>16.166097296648292</v>
      </c>
      <c r="AT2729">
        <v>28.962049951083262</v>
      </c>
      <c r="AU2729">
        <v>21.901986813918629</v>
      </c>
      <c r="AV2729">
        <v>32.317399056954095</v>
      </c>
      <c r="AW2729">
        <v>27.452085849156607</v>
      </c>
      <c r="AX2729">
        <v>34.784726105017917</v>
      </c>
      <c r="AY2729">
        <v>25.857520472539505</v>
      </c>
      <c r="AZ2729">
        <v>31.58239862801873</v>
      </c>
    </row>
    <row r="2730" spans="1:52" x14ac:dyDescent="0.25">
      <c r="A2730">
        <f t="shared" si="42"/>
        <v>2729</v>
      </c>
      <c r="B2730">
        <v>-13.351814675622014</v>
      </c>
      <c r="C2730">
        <v>-10.129592649317175</v>
      </c>
      <c r="D2730">
        <v>-9.1546364997598939</v>
      </c>
      <c r="E2730">
        <v>-8.9247298815550131</v>
      </c>
      <c r="F2730">
        <v>-12.447417930460722</v>
      </c>
      <c r="G2730">
        <v>-9.8726940591337833</v>
      </c>
      <c r="H2730">
        <v>-9.5421259410855317</v>
      </c>
      <c r="I2730">
        <v>-9.5164491221675167</v>
      </c>
      <c r="J2730">
        <v>-9.4347786368875575</v>
      </c>
      <c r="K2730">
        <v>-10.823001617567954</v>
      </c>
      <c r="L2730">
        <v>-12.118907719969746</v>
      </c>
      <c r="M2730">
        <v>-7.4529885540580247</v>
      </c>
      <c r="N2730">
        <v>-8.717429002197564</v>
      </c>
      <c r="O2730">
        <v>-10.234882208507404</v>
      </c>
      <c r="P2730">
        <v>-11.775748554760117</v>
      </c>
      <c r="Q2730">
        <v>-9.0641552766903732</v>
      </c>
      <c r="R2730">
        <v>-8.0083669722710642</v>
      </c>
      <c r="S2730">
        <v>-7.4855786855604789</v>
      </c>
      <c r="T2730">
        <v>-11.706020508374943</v>
      </c>
      <c r="U2730">
        <v>-6.6860663222075836</v>
      </c>
      <c r="V2730">
        <v>-8.7525923411204634</v>
      </c>
      <c r="W2730">
        <v>-8.2502890032094225</v>
      </c>
      <c r="X2730">
        <v>-8.3836832646060593</v>
      </c>
      <c r="Y2730">
        <v>-8.4473931392491313</v>
      </c>
      <c r="Z2730">
        <v>-11.866143634977561</v>
      </c>
      <c r="AA2730">
        <v>-7.8744699071403019</v>
      </c>
      <c r="AB2730">
        <v>-5.4814307792756658</v>
      </c>
      <c r="AC2730">
        <v>-8.9776965999925249</v>
      </c>
      <c r="AD2730">
        <v>-6.1622804946103704</v>
      </c>
      <c r="AE2730">
        <v>-5.6590430952044226</v>
      </c>
      <c r="AF2730">
        <v>-4.4602867902838721</v>
      </c>
      <c r="AG2730">
        <v>-3.8680972843542123</v>
      </c>
      <c r="AH2730">
        <v>-1.9553787267478002</v>
      </c>
      <c r="AI2730">
        <v>-3.1315971521817718</v>
      </c>
      <c r="AJ2730">
        <v>0.66492887942476475</v>
      </c>
      <c r="AK2730">
        <v>2.9330739917653075</v>
      </c>
      <c r="AL2730">
        <v>3.0313118921161029</v>
      </c>
      <c r="AM2730">
        <v>6.2712478586539859</v>
      </c>
      <c r="AN2730">
        <v>8.8385784574805601</v>
      </c>
      <c r="AO2730">
        <v>10.801025898303863</v>
      </c>
      <c r="AP2730">
        <v>15.198895359063608</v>
      </c>
      <c r="AQ2730">
        <v>18.12265077839325</v>
      </c>
      <c r="AR2730">
        <v>20.682663597582817</v>
      </c>
      <c r="AS2730">
        <v>18.191941911634334</v>
      </c>
      <c r="AT2730">
        <v>26.554712216581613</v>
      </c>
      <c r="AU2730">
        <v>21.923525359199481</v>
      </c>
      <c r="AV2730">
        <v>31.289898220167725</v>
      </c>
      <c r="AW2730">
        <v>30.18579029056631</v>
      </c>
      <c r="AX2730">
        <v>31.905717161688209</v>
      </c>
      <c r="AY2730">
        <v>24.757696221390351</v>
      </c>
      <c r="AZ2730">
        <v>31.595868311982819</v>
      </c>
    </row>
    <row r="2731" spans="1:52" x14ac:dyDescent="0.25">
      <c r="A2731">
        <f t="shared" si="42"/>
        <v>2730</v>
      </c>
      <c r="B2731">
        <v>-13.169602299846423</v>
      </c>
      <c r="C2731">
        <v>-10.219678654124996</v>
      </c>
      <c r="D2731">
        <v>-9.3854899432466343</v>
      </c>
      <c r="E2731">
        <v>-8.9670584228527979</v>
      </c>
      <c r="F2731">
        <v>-12.329378186658593</v>
      </c>
      <c r="G2731">
        <v>-9.6864718335251041</v>
      </c>
      <c r="H2731">
        <v>-9.8529389242924523</v>
      </c>
      <c r="I2731">
        <v>-9.4230824944627773</v>
      </c>
      <c r="J2731">
        <v>-9.061133643293422</v>
      </c>
      <c r="K2731">
        <v>-11.023157280089798</v>
      </c>
      <c r="L2731">
        <v>-12.465917142285244</v>
      </c>
      <c r="M2731">
        <v>-7.5435866111371093</v>
      </c>
      <c r="N2731">
        <v>-8.7407977389141092</v>
      </c>
      <c r="O2731">
        <v>-9.9818730419775221</v>
      </c>
      <c r="P2731">
        <v>-11.532105557875196</v>
      </c>
      <c r="Q2731">
        <v>-8.2858271395983305</v>
      </c>
      <c r="R2731">
        <v>-6.0920931418409818</v>
      </c>
      <c r="S2731">
        <v>-8.9881179157942945</v>
      </c>
      <c r="T2731">
        <v>-10.853473261962812</v>
      </c>
      <c r="U2731">
        <v>-7.3621408438123499</v>
      </c>
      <c r="V2731">
        <v>-7.0350401465323786</v>
      </c>
      <c r="W2731">
        <v>-9.5213297547681339</v>
      </c>
      <c r="X2731">
        <v>-7.6222501044066933</v>
      </c>
      <c r="Y2731">
        <v>-8.5986393603449152</v>
      </c>
      <c r="Z2731">
        <v>-9.0114344387245122</v>
      </c>
      <c r="AA2731">
        <v>-5.6456780975873357</v>
      </c>
      <c r="AB2731">
        <v>-6.2727311722612811</v>
      </c>
      <c r="AC2731">
        <v>-9.5924802830916676</v>
      </c>
      <c r="AD2731">
        <v>-4.9390720178675469</v>
      </c>
      <c r="AE2731">
        <v>-6.6847292002785101</v>
      </c>
      <c r="AF2731">
        <v>-3.1583541652263514</v>
      </c>
      <c r="AG2731">
        <v>-4.3891671491758606</v>
      </c>
      <c r="AH2731">
        <v>-1.1174179056681992</v>
      </c>
      <c r="AI2731">
        <v>-1.5396634444253863</v>
      </c>
      <c r="AJ2731">
        <v>0.17199187878742528</v>
      </c>
      <c r="AK2731">
        <v>1.0262335744564286</v>
      </c>
      <c r="AL2731">
        <v>3.2464621583032871</v>
      </c>
      <c r="AM2731">
        <v>6.2621281479915902</v>
      </c>
      <c r="AN2731">
        <v>10.067280368617809</v>
      </c>
      <c r="AO2731">
        <v>11.55655515747911</v>
      </c>
      <c r="AP2731">
        <v>14.439311703180506</v>
      </c>
      <c r="AQ2731">
        <v>16.535543613726059</v>
      </c>
      <c r="AR2731">
        <v>19.089017446166736</v>
      </c>
      <c r="AS2731">
        <v>18.227635707228906</v>
      </c>
      <c r="AT2731">
        <v>29.104572732167011</v>
      </c>
      <c r="AU2731">
        <v>24.533286090210556</v>
      </c>
      <c r="AV2731">
        <v>30.084591809017585</v>
      </c>
      <c r="AW2731">
        <v>28.678914551269781</v>
      </c>
      <c r="AX2731">
        <v>32.830237323579304</v>
      </c>
      <c r="AY2731">
        <v>25.239703527469565</v>
      </c>
      <c r="AZ2731">
        <v>32.065609556268619</v>
      </c>
    </row>
    <row r="2732" spans="1:52" x14ac:dyDescent="0.25">
      <c r="A2732">
        <f t="shared" si="42"/>
        <v>2731</v>
      </c>
      <c r="B2732">
        <v>-13.205525095197617</v>
      </c>
      <c r="C2732">
        <v>-9.8840527496389061</v>
      </c>
      <c r="D2732">
        <v>-9.2087460539305184</v>
      </c>
      <c r="E2732">
        <v>-8.5509792941862433</v>
      </c>
      <c r="F2732">
        <v>-12.285325852088663</v>
      </c>
      <c r="G2732">
        <v>-9.3725435418628553</v>
      </c>
      <c r="H2732">
        <v>-9.5871414048211321</v>
      </c>
      <c r="I2732">
        <v>-9.429700812282876</v>
      </c>
      <c r="J2732">
        <v>-8.8785817382764698</v>
      </c>
      <c r="K2732">
        <v>-10.578817904883062</v>
      </c>
      <c r="L2732">
        <v>-12.335235931124897</v>
      </c>
      <c r="M2732">
        <v>-7.350393545863132</v>
      </c>
      <c r="N2732">
        <v>-8.3362333756054401</v>
      </c>
      <c r="O2732">
        <v>-10.184875139551027</v>
      </c>
      <c r="P2732">
        <v>-12.942511068860625</v>
      </c>
      <c r="Q2732">
        <v>-9.1759172826187605</v>
      </c>
      <c r="R2732">
        <v>-7.6267466582705543</v>
      </c>
      <c r="S2732">
        <v>-7.9098288915431088</v>
      </c>
      <c r="T2732">
        <v>-11.503879896678315</v>
      </c>
      <c r="U2732">
        <v>-6.9786781660856558</v>
      </c>
      <c r="V2732">
        <v>-8.9245216429338843</v>
      </c>
      <c r="W2732">
        <v>-9.6079160442783724</v>
      </c>
      <c r="X2732">
        <v>-7.457883986630903</v>
      </c>
      <c r="Y2732">
        <v>-9.4625746726128472</v>
      </c>
      <c r="Z2732">
        <v>-11.595088318161221</v>
      </c>
      <c r="AA2732">
        <v>-5.3935585673798929</v>
      </c>
      <c r="AB2732">
        <v>-5.5525702977967821</v>
      </c>
      <c r="AC2732">
        <v>-9.0158258235593625</v>
      </c>
      <c r="AD2732">
        <v>-8.0577131723284463</v>
      </c>
      <c r="AE2732">
        <v>-6.0225598708474308</v>
      </c>
      <c r="AF2732">
        <v>-2.8724627769376494</v>
      </c>
      <c r="AG2732">
        <v>-3.0913721639463558</v>
      </c>
      <c r="AH2732">
        <v>-1.6190571881751996</v>
      </c>
      <c r="AI2732">
        <v>-3.4062447135077623</v>
      </c>
      <c r="AJ2732">
        <v>1.3173156879214238</v>
      </c>
      <c r="AK2732">
        <v>0.42599310550815184</v>
      </c>
      <c r="AL2732">
        <v>3.7352190160528269</v>
      </c>
      <c r="AM2732">
        <v>6.3154136636725227</v>
      </c>
      <c r="AN2732">
        <v>9.998737756586463</v>
      </c>
      <c r="AO2732">
        <v>10.563504962949189</v>
      </c>
      <c r="AP2732">
        <v>16.560649465682502</v>
      </c>
      <c r="AQ2732">
        <v>19.30430349249805</v>
      </c>
      <c r="AR2732">
        <v>18.148630502808221</v>
      </c>
      <c r="AS2732">
        <v>18.270570648422758</v>
      </c>
      <c r="AT2732">
        <v>27.777781926312411</v>
      </c>
      <c r="AU2732">
        <v>21.724294059805001</v>
      </c>
      <c r="AV2732">
        <v>32.51674632498726</v>
      </c>
      <c r="AW2732">
        <v>29.731004845579399</v>
      </c>
      <c r="AX2732">
        <v>33.712262886256276</v>
      </c>
      <c r="AY2732">
        <v>26.981287670863249</v>
      </c>
      <c r="AZ2732">
        <v>30.658813747722732</v>
      </c>
    </row>
    <row r="2733" spans="1:52" x14ac:dyDescent="0.25">
      <c r="A2733">
        <f t="shared" si="42"/>
        <v>2732</v>
      </c>
      <c r="B2733">
        <v>-13.337831033403337</v>
      </c>
      <c r="C2733">
        <v>-9.9913644673229705</v>
      </c>
      <c r="D2733">
        <v>-8.9857004795249331</v>
      </c>
      <c r="E2733">
        <v>-8.4439154322836192</v>
      </c>
      <c r="F2733">
        <v>-12.419621481143141</v>
      </c>
      <c r="G2733">
        <v>-9.3633747374283978</v>
      </c>
      <c r="H2733">
        <v>-9.5962326036992316</v>
      </c>
      <c r="I2733">
        <v>-9.6018932036528941</v>
      </c>
      <c r="J2733">
        <v>-8.7766921329183791</v>
      </c>
      <c r="K2733">
        <v>-10.480487029478237</v>
      </c>
      <c r="L2733">
        <v>-12.118562449867909</v>
      </c>
      <c r="M2733">
        <v>-7.5838289317268703</v>
      </c>
      <c r="N2733">
        <v>-8.537529852725692</v>
      </c>
      <c r="O2733">
        <v>-9.9215072065978198</v>
      </c>
      <c r="P2733">
        <v>-10.166833005255405</v>
      </c>
      <c r="Q2733">
        <v>-9.5051926233505686</v>
      </c>
      <c r="R2733">
        <v>-7.3840458555774031</v>
      </c>
      <c r="S2733">
        <v>-7.946842624124157</v>
      </c>
      <c r="T2733">
        <v>-10.625781611376485</v>
      </c>
      <c r="U2733">
        <v>-7.2491299098979889</v>
      </c>
      <c r="V2733">
        <v>-8.9274719344058386</v>
      </c>
      <c r="W2733">
        <v>-9.2811779107266581</v>
      </c>
      <c r="X2733">
        <v>-6.8906551858704086</v>
      </c>
      <c r="Y2733">
        <v>-9.5706519862671744</v>
      </c>
      <c r="Z2733">
        <v>-11.104963602539328</v>
      </c>
      <c r="AA2733">
        <v>-6.4374381145959472</v>
      </c>
      <c r="AB2733">
        <v>-7.4247277881038602</v>
      </c>
      <c r="AC2733">
        <v>-9.4276784212145461</v>
      </c>
      <c r="AD2733">
        <v>-5.8013713522722892</v>
      </c>
      <c r="AE2733">
        <v>-4.1457106383914049</v>
      </c>
      <c r="AF2733">
        <v>-3.2361008416851904</v>
      </c>
      <c r="AG2733">
        <v>-2.1136438866280125</v>
      </c>
      <c r="AH2733">
        <v>-0.78037883677972708</v>
      </c>
      <c r="AI2733">
        <v>-1.2333345400805129</v>
      </c>
      <c r="AJ2733">
        <v>-0.61353508540398982</v>
      </c>
      <c r="AK2733">
        <v>0.86706789550775776</v>
      </c>
      <c r="AL2733">
        <v>4.1182496537505848</v>
      </c>
      <c r="AM2733">
        <v>4.802056826170344</v>
      </c>
      <c r="AN2733">
        <v>7.1286207190964417</v>
      </c>
      <c r="AO2733">
        <v>10.84937118413329</v>
      </c>
      <c r="AP2733">
        <v>14.90371449636026</v>
      </c>
      <c r="AQ2733">
        <v>16.664352516029169</v>
      </c>
      <c r="AR2733">
        <v>19.150129146134113</v>
      </c>
      <c r="AS2733">
        <v>17.726655847196586</v>
      </c>
      <c r="AT2733">
        <v>29.134015359917889</v>
      </c>
      <c r="AU2733">
        <v>23.93900862118182</v>
      </c>
      <c r="AV2733">
        <v>31.490588995994521</v>
      </c>
      <c r="AW2733">
        <v>29.963649926329804</v>
      </c>
      <c r="AX2733">
        <v>32.451948832333393</v>
      </c>
      <c r="AY2733">
        <v>27.870336341493697</v>
      </c>
      <c r="AZ2733">
        <v>31.300445597128807</v>
      </c>
    </row>
    <row r="2734" spans="1:52" x14ac:dyDescent="0.25">
      <c r="A2734">
        <f t="shared" si="42"/>
        <v>2733</v>
      </c>
      <c r="B2734">
        <v>-13.181299572908404</v>
      </c>
      <c r="C2734">
        <v>-9.9454377163478771</v>
      </c>
      <c r="D2734">
        <v>-9.2759969842850012</v>
      </c>
      <c r="E2734">
        <v>-8.3288343308411665</v>
      </c>
      <c r="F2734">
        <v>-12.268565370510498</v>
      </c>
      <c r="G2734">
        <v>-9.5818487597390192</v>
      </c>
      <c r="H2734">
        <v>-9.3337700055358788</v>
      </c>
      <c r="I2734">
        <v>-9.5835675156600288</v>
      </c>
      <c r="J2734">
        <v>-8.7514616307497022</v>
      </c>
      <c r="K2734">
        <v>-10.835827405671596</v>
      </c>
      <c r="L2734">
        <v>-12.22139484974227</v>
      </c>
      <c r="M2734">
        <v>-7.5627141598283973</v>
      </c>
      <c r="N2734">
        <v>-8.2922433786668641</v>
      </c>
      <c r="O2734">
        <v>-10.239488297722685</v>
      </c>
      <c r="P2734">
        <v>-12.194655367419772</v>
      </c>
      <c r="Q2734">
        <v>-6.7952909172090914</v>
      </c>
      <c r="R2734">
        <v>-7.2677690484538111</v>
      </c>
      <c r="S2734">
        <v>-6.1804713188632006</v>
      </c>
      <c r="T2734">
        <v>-9.5226487990716748</v>
      </c>
      <c r="U2734">
        <v>-8.0713094258141993</v>
      </c>
      <c r="V2734">
        <v>-7.9586366848352181</v>
      </c>
      <c r="W2734">
        <v>-9.1610752136675373</v>
      </c>
      <c r="X2734">
        <v>-8.1126108384021514</v>
      </c>
      <c r="Y2734">
        <v>-10.254932329430506</v>
      </c>
      <c r="Z2734">
        <v>-9.3109467446103746</v>
      </c>
      <c r="AA2734">
        <v>-7.1802304778182373</v>
      </c>
      <c r="AB2734">
        <v>-7.0932146617544518</v>
      </c>
      <c r="AC2734">
        <v>-7.6741630976068311</v>
      </c>
      <c r="AD2734">
        <v>-7.0193502726091817</v>
      </c>
      <c r="AE2734">
        <v>-4.1727607589709912</v>
      </c>
      <c r="AF2734">
        <v>-5.9788652273460681</v>
      </c>
      <c r="AG2734">
        <v>-1.6085694447197465</v>
      </c>
      <c r="AH2734">
        <v>-3.2178179479352225</v>
      </c>
      <c r="AI2734">
        <v>-0.64274192179134859</v>
      </c>
      <c r="AJ2734">
        <v>1.7895984455651108</v>
      </c>
      <c r="AK2734">
        <v>2.4475530400817394</v>
      </c>
      <c r="AL2734">
        <v>2.3436801516003567</v>
      </c>
      <c r="AM2734">
        <v>6.0967103771090869</v>
      </c>
      <c r="AN2734">
        <v>7.2613348924553511</v>
      </c>
      <c r="AO2734">
        <v>10.757736045701344</v>
      </c>
      <c r="AP2734">
        <v>17.51537267811284</v>
      </c>
      <c r="AQ2734">
        <v>19.661268004387413</v>
      </c>
      <c r="AR2734">
        <v>19.161997452195077</v>
      </c>
      <c r="AS2734">
        <v>18.110325212967599</v>
      </c>
      <c r="AT2734">
        <v>29.520710197669445</v>
      </c>
      <c r="AU2734">
        <v>24.110576842208946</v>
      </c>
      <c r="AV2734">
        <v>31.109131304225922</v>
      </c>
      <c r="AW2734">
        <v>30.279768224361103</v>
      </c>
      <c r="AX2734">
        <v>34.072687526915374</v>
      </c>
      <c r="AY2734">
        <v>25.206121894077597</v>
      </c>
      <c r="AZ2734">
        <v>30.827923754136489</v>
      </c>
    </row>
    <row r="2735" spans="1:52" x14ac:dyDescent="0.25">
      <c r="A2735">
        <f t="shared" si="42"/>
        <v>2734</v>
      </c>
      <c r="B2735">
        <v>-13.218358874684469</v>
      </c>
      <c r="C2735">
        <v>-9.9578968063150537</v>
      </c>
      <c r="D2735">
        <v>-9.034124064025816</v>
      </c>
      <c r="E2735">
        <v>-8.5102813356271056</v>
      </c>
      <c r="F2735">
        <v>-11.961080697194712</v>
      </c>
      <c r="G2735">
        <v>-9.5118650117137147</v>
      </c>
      <c r="H2735">
        <v>-9.4232369269117182</v>
      </c>
      <c r="I2735">
        <v>-9.4424559209092127</v>
      </c>
      <c r="J2735">
        <v>-8.8356761670338848</v>
      </c>
      <c r="K2735">
        <v>-10.830044908591557</v>
      </c>
      <c r="L2735">
        <v>-11.852938044161315</v>
      </c>
      <c r="M2735">
        <v>-7.3197862771134368</v>
      </c>
      <c r="N2735">
        <v>-8.4873464282845088</v>
      </c>
      <c r="O2735">
        <v>-10.160310936323567</v>
      </c>
      <c r="P2735">
        <v>-13.106496444324842</v>
      </c>
      <c r="Q2735">
        <v>-7.1583400959722887</v>
      </c>
      <c r="R2735">
        <v>-5.9279401140439294</v>
      </c>
      <c r="S2735">
        <v>-6.9372735564036061</v>
      </c>
      <c r="T2735">
        <v>-9.9680810928486991</v>
      </c>
      <c r="U2735">
        <v>-6.1072917713711021</v>
      </c>
      <c r="V2735">
        <v>-6.448796290737679</v>
      </c>
      <c r="W2735">
        <v>-8.0577309666348018</v>
      </c>
      <c r="X2735">
        <v>-7.5776024094307104</v>
      </c>
      <c r="Y2735">
        <v>-10.440777471951606</v>
      </c>
      <c r="Z2735">
        <v>-8.9858799442655588</v>
      </c>
      <c r="AA2735">
        <v>-5.579980982002521</v>
      </c>
      <c r="AB2735">
        <v>-7.4882598685082566</v>
      </c>
      <c r="AC2735">
        <v>-10.092183687512156</v>
      </c>
      <c r="AD2735">
        <v>-6.9058266720246415</v>
      </c>
      <c r="AE2735">
        <v>-5.6725964913830467</v>
      </c>
      <c r="AF2735">
        <v>-4.0936560803027433</v>
      </c>
      <c r="AG2735">
        <v>-3.8878324427537745</v>
      </c>
      <c r="AH2735">
        <v>-1.0331831667244806</v>
      </c>
      <c r="AI2735">
        <v>-0.69849123971085225</v>
      </c>
      <c r="AJ2735">
        <v>0.49067124927958639</v>
      </c>
      <c r="AK2735">
        <v>3.2754718591352581</v>
      </c>
      <c r="AL2735">
        <v>2.4254738395171462</v>
      </c>
      <c r="AM2735">
        <v>7.3283033683520555</v>
      </c>
      <c r="AN2735">
        <v>9.1887886822196041</v>
      </c>
      <c r="AO2735">
        <v>11.168408906702268</v>
      </c>
      <c r="AP2735">
        <v>14.367434690928178</v>
      </c>
      <c r="AQ2735">
        <v>20.08388490910739</v>
      </c>
      <c r="AR2735">
        <v>17.852943714911238</v>
      </c>
      <c r="AS2735">
        <v>18.378599547641283</v>
      </c>
      <c r="AT2735">
        <v>28.807984313359484</v>
      </c>
      <c r="AU2735">
        <v>24.532075522409905</v>
      </c>
      <c r="AV2735">
        <v>31.959948555954064</v>
      </c>
      <c r="AW2735">
        <v>28.869808627109997</v>
      </c>
      <c r="AX2735">
        <v>32.786866063830992</v>
      </c>
      <c r="AY2735">
        <v>24.847268609808598</v>
      </c>
      <c r="AZ2735">
        <v>29.354600065547974</v>
      </c>
    </row>
    <row r="2736" spans="1:52" x14ac:dyDescent="0.25">
      <c r="A2736">
        <f t="shared" si="42"/>
        <v>2735</v>
      </c>
      <c r="B2736">
        <v>-13.011373194686604</v>
      </c>
      <c r="C2736">
        <v>-9.6963787764832787</v>
      </c>
      <c r="D2736">
        <v>-8.9689294293198518</v>
      </c>
      <c r="E2736">
        <v>-8.4931428570021676</v>
      </c>
      <c r="F2736">
        <v>-12.067818840176244</v>
      </c>
      <c r="G2736">
        <v>-9.339894482848484</v>
      </c>
      <c r="H2736">
        <v>-9.1805055086658172</v>
      </c>
      <c r="I2736">
        <v>-9.1308745877662982</v>
      </c>
      <c r="J2736">
        <v>-9.0281062693688696</v>
      </c>
      <c r="K2736">
        <v>-10.278489525492862</v>
      </c>
      <c r="L2736">
        <v>-11.67317108452705</v>
      </c>
      <c r="M2736">
        <v>-7.1719190360951313</v>
      </c>
      <c r="N2736">
        <v>-8.0723745016583113</v>
      </c>
      <c r="O2736">
        <v>-9.9196365411249019</v>
      </c>
      <c r="P2736">
        <v>-13.169741138746897</v>
      </c>
      <c r="Q2736">
        <v>-9.0990367492239308</v>
      </c>
      <c r="R2736">
        <v>-8.1039583094429766</v>
      </c>
      <c r="S2736">
        <v>-7.2609283412538792</v>
      </c>
      <c r="T2736">
        <v>-9.7708340021170326</v>
      </c>
      <c r="U2736">
        <v>-9.1838493508139383</v>
      </c>
      <c r="V2736">
        <v>-8.7092754360935754</v>
      </c>
      <c r="W2736">
        <v>-7.6336912265153831</v>
      </c>
      <c r="X2736">
        <v>-7.1823218836622633</v>
      </c>
      <c r="Y2736">
        <v>-10.422063722202161</v>
      </c>
      <c r="Z2736">
        <v>-9.7377325672983073</v>
      </c>
      <c r="AA2736">
        <v>-6.0718282421719696</v>
      </c>
      <c r="AB2736">
        <v>-6.4011278705607122</v>
      </c>
      <c r="AC2736">
        <v>-8.5805027827935341</v>
      </c>
      <c r="AD2736">
        <v>-5.2357478441041829</v>
      </c>
      <c r="AE2736">
        <v>-6.5621464238393443</v>
      </c>
      <c r="AF2736">
        <v>-5.8077220889228487</v>
      </c>
      <c r="AG2736">
        <v>-3.8666436547660483</v>
      </c>
      <c r="AH2736">
        <v>-0.77361503933292797</v>
      </c>
      <c r="AI2736">
        <v>0.12389207416160319</v>
      </c>
      <c r="AJ2736">
        <v>-0.53738838919864551</v>
      </c>
      <c r="AK2736">
        <v>0.27038889079374268</v>
      </c>
      <c r="AL2736">
        <v>3.2358181945102249</v>
      </c>
      <c r="AM2736">
        <v>4.2428112383281293</v>
      </c>
      <c r="AN2736">
        <v>10.449335052634773</v>
      </c>
      <c r="AO2736">
        <v>11.057953019570824</v>
      </c>
      <c r="AP2736">
        <v>17.51912322552851</v>
      </c>
      <c r="AQ2736">
        <v>18.416181119022237</v>
      </c>
      <c r="AR2736">
        <v>19.382446264471884</v>
      </c>
      <c r="AS2736">
        <v>18.727002409843067</v>
      </c>
      <c r="AT2736">
        <v>27.315579799607193</v>
      </c>
      <c r="AU2736">
        <v>22.526876708334516</v>
      </c>
      <c r="AV2736">
        <v>30.857624842704869</v>
      </c>
      <c r="AW2736">
        <v>30.578171251969636</v>
      </c>
      <c r="AX2736">
        <v>33.649818347959673</v>
      </c>
      <c r="AY2736">
        <v>24.97570164948668</v>
      </c>
      <c r="AZ2736">
        <v>32.512049645006563</v>
      </c>
    </row>
    <row r="2737" spans="1:52" x14ac:dyDescent="0.25">
      <c r="A2737">
        <f t="shared" si="42"/>
        <v>2736</v>
      </c>
      <c r="B2737">
        <v>-12.698469591145084</v>
      </c>
      <c r="C2737">
        <v>-9.842176059515193</v>
      </c>
      <c r="D2737">
        <v>-8.934454723874925</v>
      </c>
      <c r="E2737">
        <v>-8.5124289712047947</v>
      </c>
      <c r="F2737">
        <v>-11.818257384855794</v>
      </c>
      <c r="G2737">
        <v>-9.111877248526346</v>
      </c>
      <c r="H2737">
        <v>-9.3331748990895953</v>
      </c>
      <c r="I2737">
        <v>-9.1554009668410146</v>
      </c>
      <c r="J2737">
        <v>-8.554671376119046</v>
      </c>
      <c r="K2737">
        <v>-10.465660375917633</v>
      </c>
      <c r="L2737">
        <v>-11.711872779010626</v>
      </c>
      <c r="M2737">
        <v>-7.2837272098345869</v>
      </c>
      <c r="N2737">
        <v>-7.9573006101921884</v>
      </c>
      <c r="O2737">
        <v>-10.019045619469633</v>
      </c>
      <c r="P2737">
        <v>-10.709470338572316</v>
      </c>
      <c r="Q2737">
        <v>-8.732003087573343</v>
      </c>
      <c r="R2737">
        <v>-7.1799067657209736</v>
      </c>
      <c r="S2737">
        <v>-8.3987406156850923</v>
      </c>
      <c r="T2737">
        <v>-9.2343768187642787</v>
      </c>
      <c r="U2737">
        <v>-8.9521950253161968</v>
      </c>
      <c r="V2737">
        <v>-9.259020203434849</v>
      </c>
      <c r="W2737">
        <v>-7.323924898510878</v>
      </c>
      <c r="X2737">
        <v>-6.6641658564595891</v>
      </c>
      <c r="Y2737">
        <v>-10.288809402362807</v>
      </c>
      <c r="Z2737">
        <v>-11.139897449306986</v>
      </c>
      <c r="AA2737">
        <v>-6.9966652394849724</v>
      </c>
      <c r="AB2737">
        <v>-6.8967316853268592</v>
      </c>
      <c r="AC2737">
        <v>-6.5951458004378534</v>
      </c>
      <c r="AD2737">
        <v>-5.4676022648813554</v>
      </c>
      <c r="AE2737">
        <v>-4.9709949279396231</v>
      </c>
      <c r="AF2737">
        <v>-3.072943827137117</v>
      </c>
      <c r="AG2737">
        <v>-3.4445520554375455</v>
      </c>
      <c r="AH2737">
        <v>-2.0327813434969357</v>
      </c>
      <c r="AI2737">
        <v>-2.4474570894211443</v>
      </c>
      <c r="AJ2737">
        <v>-0.94290502194036163</v>
      </c>
      <c r="AK2737">
        <v>0.13584059881901536</v>
      </c>
      <c r="AL2737">
        <v>1.5593122443925993</v>
      </c>
      <c r="AM2737">
        <v>7.3798219633162301</v>
      </c>
      <c r="AN2737">
        <v>10.477685108388435</v>
      </c>
      <c r="AO2737">
        <v>11.544997051021483</v>
      </c>
      <c r="AP2737">
        <v>15.728197855839799</v>
      </c>
      <c r="AQ2737">
        <v>17.1031447366435</v>
      </c>
      <c r="AR2737">
        <v>20.04652984672574</v>
      </c>
      <c r="AS2737">
        <v>16.384511195397174</v>
      </c>
      <c r="AT2737">
        <v>29.073615716738722</v>
      </c>
      <c r="AU2737">
        <v>23.732409677854399</v>
      </c>
      <c r="AV2737">
        <v>32.406238787398301</v>
      </c>
      <c r="AW2737">
        <v>28.034104993451926</v>
      </c>
      <c r="AX2737">
        <v>35.334967646932725</v>
      </c>
      <c r="AY2737">
        <v>25.853626792520853</v>
      </c>
      <c r="AZ2737">
        <v>30.739716892824475</v>
      </c>
    </row>
    <row r="2738" spans="1:52" x14ac:dyDescent="0.25">
      <c r="A2738">
        <f t="shared" si="42"/>
        <v>2737</v>
      </c>
      <c r="B2738">
        <v>-12.775748963817788</v>
      </c>
      <c r="C2738">
        <v>-9.7838197539502563</v>
      </c>
      <c r="D2738">
        <v>-9.0470305609471282</v>
      </c>
      <c r="E2738">
        <v>-8.1316733144337903</v>
      </c>
      <c r="F2738">
        <v>-12.019822908186578</v>
      </c>
      <c r="G2738">
        <v>-8.926645597922958</v>
      </c>
      <c r="H2738">
        <v>-9.3399111946205853</v>
      </c>
      <c r="I2738">
        <v>-9.1538815586006201</v>
      </c>
      <c r="J2738">
        <v>-8.4518085232367426</v>
      </c>
      <c r="K2738">
        <v>-10.195065535807647</v>
      </c>
      <c r="L2738">
        <v>-11.606991522129064</v>
      </c>
      <c r="M2738">
        <v>-6.8928033996226912</v>
      </c>
      <c r="N2738">
        <v>-8.1087557437961717</v>
      </c>
      <c r="O2738">
        <v>-9.602245850742996</v>
      </c>
      <c r="P2738">
        <v>-11.604080966710802</v>
      </c>
      <c r="Q2738">
        <v>-8.4792577813449075</v>
      </c>
      <c r="R2738">
        <v>-8.4053337387226623</v>
      </c>
      <c r="S2738">
        <v>-8.3029967577766719</v>
      </c>
      <c r="T2738">
        <v>-10.583889257071942</v>
      </c>
      <c r="U2738">
        <v>-9.1531746548729416</v>
      </c>
      <c r="V2738">
        <v>-7.5005628037162948</v>
      </c>
      <c r="W2738">
        <v>-6.904392057880985</v>
      </c>
      <c r="X2738">
        <v>-5.4297381450086704</v>
      </c>
      <c r="Y2738">
        <v>-9.1667645116304328</v>
      </c>
      <c r="Z2738">
        <v>-9.5957978416504321</v>
      </c>
      <c r="AA2738">
        <v>-3.9973306571732534</v>
      </c>
      <c r="AB2738">
        <v>-8.1792641935719512</v>
      </c>
      <c r="AC2738">
        <v>-8.1552071888842281</v>
      </c>
      <c r="AD2738">
        <v>-4.554312031381885</v>
      </c>
      <c r="AE2738">
        <v>-6.1636041121416358</v>
      </c>
      <c r="AF2738">
        <v>-3.0387974621554554</v>
      </c>
      <c r="AG2738">
        <v>-3.9607108816577372</v>
      </c>
      <c r="AH2738">
        <v>-2.9092822742378295</v>
      </c>
      <c r="AI2738">
        <v>-2.748046097263896</v>
      </c>
      <c r="AJ2738">
        <v>1.0487515553213598</v>
      </c>
      <c r="AK2738">
        <v>0.51749471607617159</v>
      </c>
      <c r="AL2738">
        <v>4.2631832200828663</v>
      </c>
      <c r="AM2738">
        <v>5.4338473469178705</v>
      </c>
      <c r="AN2738">
        <v>9.5125156600938467</v>
      </c>
      <c r="AO2738">
        <v>11.875418550621722</v>
      </c>
      <c r="AP2738">
        <v>16.058599166821075</v>
      </c>
      <c r="AQ2738">
        <v>20.395232372512979</v>
      </c>
      <c r="AR2738">
        <v>20.617601492443661</v>
      </c>
      <c r="AS2738">
        <v>16.489942675557103</v>
      </c>
      <c r="AT2738">
        <v>29.925549186517411</v>
      </c>
      <c r="AU2738">
        <v>23.148465485559075</v>
      </c>
      <c r="AV2738">
        <v>31.538025042065453</v>
      </c>
      <c r="AW2738">
        <v>30.230409311719765</v>
      </c>
      <c r="AX2738">
        <v>34.947417253593969</v>
      </c>
      <c r="AY2738">
        <v>27.190177192465114</v>
      </c>
      <c r="AZ2738">
        <v>29.275446344261674</v>
      </c>
    </row>
    <row r="2739" spans="1:52" x14ac:dyDescent="0.25">
      <c r="A2739">
        <f t="shared" si="42"/>
        <v>2738</v>
      </c>
      <c r="B2739">
        <v>-12.576860976805783</v>
      </c>
      <c r="C2739">
        <v>-9.735437969066453</v>
      </c>
      <c r="D2739">
        <v>-8.9736219133486443</v>
      </c>
      <c r="E2739">
        <v>-8.3891682824417728</v>
      </c>
      <c r="F2739">
        <v>-11.854212554316613</v>
      </c>
      <c r="G2739">
        <v>-8.8486756184909101</v>
      </c>
      <c r="H2739">
        <v>-8.938367541182032</v>
      </c>
      <c r="I2739">
        <v>-9.119516138550587</v>
      </c>
      <c r="J2739">
        <v>-8.6586788832516</v>
      </c>
      <c r="K2739">
        <v>-10.216683005470127</v>
      </c>
      <c r="L2739">
        <v>-11.786558399564749</v>
      </c>
      <c r="M2739">
        <v>-7.006492510941265</v>
      </c>
      <c r="N2739">
        <v>-7.7870241811794632</v>
      </c>
      <c r="O2739">
        <v>-9.8952120470967913</v>
      </c>
      <c r="P2739">
        <v>-10.398637777068593</v>
      </c>
      <c r="Q2739">
        <v>-7.8274337436982808</v>
      </c>
      <c r="R2739">
        <v>-8.2184944443387753</v>
      </c>
      <c r="S2739">
        <v>-6.4376628634944488</v>
      </c>
      <c r="T2739">
        <v>-12.091092279921385</v>
      </c>
      <c r="U2739">
        <v>-9.2386149558355903</v>
      </c>
      <c r="V2739">
        <v>-7.4604719411094358</v>
      </c>
      <c r="W2739">
        <v>-6.1061740751058426</v>
      </c>
      <c r="X2739">
        <v>-6.3655821712343865</v>
      </c>
      <c r="Y2739">
        <v>-7.8204986158179999</v>
      </c>
      <c r="Z2739">
        <v>-10.304465629355846</v>
      </c>
      <c r="AA2739">
        <v>-6.579778171400152</v>
      </c>
      <c r="AB2739">
        <v>-7.0590392514906197</v>
      </c>
      <c r="AC2739">
        <v>-8.3466752301582048</v>
      </c>
      <c r="AD2739">
        <v>-4.4337762474570006</v>
      </c>
      <c r="AE2739">
        <v>-6.5473844643399604</v>
      </c>
      <c r="AF2739">
        <v>-4.3073999862808812</v>
      </c>
      <c r="AG2739">
        <v>-4.3876522458961551</v>
      </c>
      <c r="AH2739">
        <v>-0.15289118304204097</v>
      </c>
      <c r="AI2739">
        <v>-1.2165117597521915</v>
      </c>
      <c r="AJ2739">
        <v>1.2981453906921812</v>
      </c>
      <c r="AK2739">
        <v>1.9884423313402075</v>
      </c>
      <c r="AL2739">
        <v>4.7072806480699141</v>
      </c>
      <c r="AM2739">
        <v>5.5919784387916067</v>
      </c>
      <c r="AN2739">
        <v>7.6109780904305975</v>
      </c>
      <c r="AO2739">
        <v>9.6841721702175416</v>
      </c>
      <c r="AP2739">
        <v>14.854476984506045</v>
      </c>
      <c r="AQ2739">
        <v>18.785842113387087</v>
      </c>
      <c r="AR2739">
        <v>18.842437778051316</v>
      </c>
      <c r="AS2739">
        <v>19.150178162047013</v>
      </c>
      <c r="AT2739">
        <v>29.901888110448702</v>
      </c>
      <c r="AU2739">
        <v>23.223470782538168</v>
      </c>
      <c r="AV2739">
        <v>33.360424532906357</v>
      </c>
      <c r="AW2739">
        <v>29.490784922762781</v>
      </c>
      <c r="AX2739">
        <v>34.53850690235241</v>
      </c>
      <c r="AY2739">
        <v>25.411067170362308</v>
      </c>
      <c r="AZ2739">
        <v>30.758966603434736</v>
      </c>
    </row>
    <row r="2740" spans="1:52" x14ac:dyDescent="0.25">
      <c r="A2740">
        <f t="shared" si="42"/>
        <v>2739</v>
      </c>
      <c r="B2740">
        <v>-12.452335089471651</v>
      </c>
      <c r="C2740">
        <v>-9.5616379239341178</v>
      </c>
      <c r="D2740">
        <v>-8.9525212999098933</v>
      </c>
      <c r="E2740">
        <v>-7.9328097168872622</v>
      </c>
      <c r="F2740">
        <v>-12.062525766461924</v>
      </c>
      <c r="G2740">
        <v>-8.9229421966240263</v>
      </c>
      <c r="H2740">
        <v>-8.9413677101027478</v>
      </c>
      <c r="I2740">
        <v>-8.9765439449003388</v>
      </c>
      <c r="J2740">
        <v>-8.3949954065436625</v>
      </c>
      <c r="K2740">
        <v>-10.239849544331589</v>
      </c>
      <c r="L2740">
        <v>-11.627854798694123</v>
      </c>
      <c r="M2740">
        <v>-6.8401054542212645</v>
      </c>
      <c r="N2740">
        <v>-8.0580568444291423</v>
      </c>
      <c r="O2740">
        <v>-9.3452549203633879</v>
      </c>
      <c r="P2740">
        <v>-10.531326919110363</v>
      </c>
      <c r="Q2740">
        <v>-6.2513130728799462</v>
      </c>
      <c r="R2740">
        <v>-8.0285117035102882</v>
      </c>
      <c r="S2740">
        <v>-6.8616612509600978</v>
      </c>
      <c r="T2740">
        <v>-10.378710632924617</v>
      </c>
      <c r="U2740">
        <v>-8.406304692087911</v>
      </c>
      <c r="V2740">
        <v>-8.4900933548897015</v>
      </c>
      <c r="W2740">
        <v>-6.318511353639936</v>
      </c>
      <c r="X2740">
        <v>-6.6510932429268674</v>
      </c>
      <c r="Y2740">
        <v>-7.8915679033861013</v>
      </c>
      <c r="Z2740">
        <v>-10.209878033131645</v>
      </c>
      <c r="AA2740">
        <v>-5.4290362784211039</v>
      </c>
      <c r="AB2740">
        <v>-7.888829610242384</v>
      </c>
      <c r="AC2740">
        <v>-7.9017653763343514</v>
      </c>
      <c r="AD2740">
        <v>-5.3861811138901263</v>
      </c>
      <c r="AE2740">
        <v>-3.7242509869909362</v>
      </c>
      <c r="AF2740">
        <v>-2.811377699849249</v>
      </c>
      <c r="AG2740">
        <v>-4.4539327913326181</v>
      </c>
      <c r="AH2740">
        <v>-0.49437675711860152</v>
      </c>
      <c r="AI2740">
        <v>-2.1867575453039816</v>
      </c>
      <c r="AJ2740">
        <v>-0.26396406225145164</v>
      </c>
      <c r="AK2740">
        <v>2.4720831490526138</v>
      </c>
      <c r="AL2740">
        <v>3.0046014776635337</v>
      </c>
      <c r="AM2740">
        <v>4.7903343658949931</v>
      </c>
      <c r="AN2740">
        <v>8.0173548757102289</v>
      </c>
      <c r="AO2740">
        <v>10.122149736032554</v>
      </c>
      <c r="AP2740">
        <v>17.784604420512593</v>
      </c>
      <c r="AQ2740">
        <v>20.043208251537358</v>
      </c>
      <c r="AR2740">
        <v>19.569497228628546</v>
      </c>
      <c r="AS2740">
        <v>16.732472569104491</v>
      </c>
      <c r="AT2740">
        <v>30.181660253263839</v>
      </c>
      <c r="AU2740">
        <v>24.322968555016736</v>
      </c>
      <c r="AV2740">
        <v>30.287465610910445</v>
      </c>
      <c r="AW2740">
        <v>29.180114655623619</v>
      </c>
      <c r="AX2740">
        <v>34.114387666771677</v>
      </c>
      <c r="AY2740">
        <v>26.622035904524793</v>
      </c>
      <c r="AZ2740">
        <v>30.337064451642298</v>
      </c>
    </row>
    <row r="2741" spans="1:52" x14ac:dyDescent="0.25">
      <c r="A2741">
        <f t="shared" si="42"/>
        <v>2740</v>
      </c>
      <c r="B2741">
        <v>-12.631055387181188</v>
      </c>
      <c r="C2741">
        <v>-9.365272721164807</v>
      </c>
      <c r="D2741">
        <v>-8.5093499561468278</v>
      </c>
      <c r="E2741">
        <v>-8.2178119241559244</v>
      </c>
      <c r="F2741">
        <v>-11.575185701241926</v>
      </c>
      <c r="G2741">
        <v>-9.0786223444946064</v>
      </c>
      <c r="H2741">
        <v>-9.2268461916221387</v>
      </c>
      <c r="I2741">
        <v>-8.9232872367641356</v>
      </c>
      <c r="J2741">
        <v>-8.6741156080329525</v>
      </c>
      <c r="K2741">
        <v>-10.179989901265429</v>
      </c>
      <c r="L2741">
        <v>-11.720785550508191</v>
      </c>
      <c r="M2741">
        <v>-7.0107740456512326</v>
      </c>
      <c r="N2741">
        <v>-7.6533267236790987</v>
      </c>
      <c r="O2741">
        <v>-9.678685561997419</v>
      </c>
      <c r="P2741">
        <v>-10.292121922730061</v>
      </c>
      <c r="Q2741">
        <v>-7.3549322458673707</v>
      </c>
      <c r="R2741">
        <v>-5.8669128908463133</v>
      </c>
      <c r="S2741">
        <v>-7.9121642080174546</v>
      </c>
      <c r="T2741">
        <v>-8.8667772356326342</v>
      </c>
      <c r="U2741">
        <v>-6.927401651767628</v>
      </c>
      <c r="V2741">
        <v>-6.5294853865494442</v>
      </c>
      <c r="W2741">
        <v>-6.9339526244297325</v>
      </c>
      <c r="X2741">
        <v>-6.8545941719251369</v>
      </c>
      <c r="Y2741">
        <v>-7.6643929764118752</v>
      </c>
      <c r="Z2741">
        <v>-9.6563041805272167</v>
      </c>
      <c r="AA2741">
        <v>-5.4662716455288409</v>
      </c>
      <c r="AB2741">
        <v>-7.9666036505797937</v>
      </c>
      <c r="AC2741">
        <v>-6.7586752212546655</v>
      </c>
      <c r="AD2741">
        <v>-4.1606083862198675</v>
      </c>
      <c r="AE2741">
        <v>-5.7434504687100727</v>
      </c>
      <c r="AF2741">
        <v>-2.2826154348074379</v>
      </c>
      <c r="AG2741">
        <v>-2.945906508221257</v>
      </c>
      <c r="AH2741">
        <v>-0.12332832999154641</v>
      </c>
      <c r="AI2741">
        <v>-1.7175473522559148</v>
      </c>
      <c r="AJ2741">
        <v>-0.56053852214903288</v>
      </c>
      <c r="AK2741">
        <v>2.6304429979395598</v>
      </c>
      <c r="AL2741">
        <v>3.9751930334039973</v>
      </c>
      <c r="AM2741">
        <v>5.3696230286148188</v>
      </c>
      <c r="AN2741">
        <v>10.036535260553398</v>
      </c>
      <c r="AO2741">
        <v>9.3597875237549335</v>
      </c>
      <c r="AP2741">
        <v>18.259802261449437</v>
      </c>
      <c r="AQ2741">
        <v>20.480183683994916</v>
      </c>
      <c r="AR2741">
        <v>18.720823053080753</v>
      </c>
      <c r="AS2741">
        <v>19.076146571865785</v>
      </c>
      <c r="AT2741">
        <v>28.187407575726944</v>
      </c>
      <c r="AU2741">
        <v>24.619751316787365</v>
      </c>
      <c r="AV2741">
        <v>30.256704654327439</v>
      </c>
      <c r="AW2741">
        <v>28.081254912118304</v>
      </c>
      <c r="AX2741">
        <v>33.40107783829027</v>
      </c>
      <c r="AY2741">
        <v>27.519357333346541</v>
      </c>
      <c r="AZ2741">
        <v>31.685871352289666</v>
      </c>
    </row>
    <row r="2742" spans="1:52" x14ac:dyDescent="0.25">
      <c r="A2742">
        <f t="shared" si="42"/>
        <v>2741</v>
      </c>
      <c r="B2742">
        <v>-12.564289024124335</v>
      </c>
      <c r="C2742">
        <v>-9.4271499055775561</v>
      </c>
      <c r="D2742">
        <v>-8.4186338249891293</v>
      </c>
      <c r="E2742">
        <v>-8.1163266170046224</v>
      </c>
      <c r="F2742">
        <v>-11.809552856736142</v>
      </c>
      <c r="G2742">
        <v>-8.8149880599597008</v>
      </c>
      <c r="H2742">
        <v>-8.7717342382481878</v>
      </c>
      <c r="I2742">
        <v>-8.9212927611167583</v>
      </c>
      <c r="J2742">
        <v>-8.5453920341378655</v>
      </c>
      <c r="K2742">
        <v>-9.9762609643804971</v>
      </c>
      <c r="L2742">
        <v>-11.533954866279247</v>
      </c>
      <c r="M2742">
        <v>-7.0001282105425791</v>
      </c>
      <c r="N2742">
        <v>-7.7586075159871735</v>
      </c>
      <c r="O2742">
        <v>-9.4899229997138743</v>
      </c>
      <c r="P2742">
        <v>-9.6978444793731882</v>
      </c>
      <c r="Q2742">
        <v>-7.8117176152326824</v>
      </c>
      <c r="R2742">
        <v>-6.8655666696310664</v>
      </c>
      <c r="S2742">
        <v>-6.1545262649547219</v>
      </c>
      <c r="T2742">
        <v>-10.788311119448794</v>
      </c>
      <c r="U2742">
        <v>-9.0251661130830225</v>
      </c>
      <c r="V2742">
        <v>-8.8003292927741068</v>
      </c>
      <c r="W2742">
        <v>-7.0996031689538643</v>
      </c>
      <c r="X2742">
        <v>-7.3499122419808955</v>
      </c>
      <c r="Y2742">
        <v>-6.9098675363406583</v>
      </c>
      <c r="Z2742">
        <v>-8.4133412704688197</v>
      </c>
      <c r="AA2742">
        <v>-4.9904572649669996</v>
      </c>
      <c r="AB2742">
        <v>-5.7655861688469905</v>
      </c>
      <c r="AC2742">
        <v>-8.7511215098327</v>
      </c>
      <c r="AD2742">
        <v>-4.8708511366226013</v>
      </c>
      <c r="AE2742">
        <v>-4.8703137135054151</v>
      </c>
      <c r="AF2742">
        <v>-5.3804316086137716</v>
      </c>
      <c r="AG2742">
        <v>-3.1649941784665341</v>
      </c>
      <c r="AH2742">
        <v>-0.8347747226702773</v>
      </c>
      <c r="AI2742">
        <v>-0.79738327801357922</v>
      </c>
      <c r="AJ2742">
        <v>1.3893418568563987</v>
      </c>
      <c r="AK2742">
        <v>1.6737156524335464</v>
      </c>
      <c r="AL2742">
        <v>3.18954159263013</v>
      </c>
      <c r="AM2742">
        <v>4.6934265114917659</v>
      </c>
      <c r="AN2742">
        <v>10.128629022190784</v>
      </c>
      <c r="AO2742">
        <v>10.615003230148078</v>
      </c>
      <c r="AP2742">
        <v>15.649761664592818</v>
      </c>
      <c r="AQ2742">
        <v>19.920068094073759</v>
      </c>
      <c r="AR2742">
        <v>18.396833158128501</v>
      </c>
      <c r="AS2742">
        <v>19.1431155586919</v>
      </c>
      <c r="AT2742">
        <v>30.088185880878697</v>
      </c>
      <c r="AU2742">
        <v>24.889965701154033</v>
      </c>
      <c r="AV2742">
        <v>31.123690758356087</v>
      </c>
      <c r="AW2742">
        <v>30.997414946179582</v>
      </c>
      <c r="AX2742">
        <v>34.254001435174104</v>
      </c>
      <c r="AY2742">
        <v>25.696389925007281</v>
      </c>
      <c r="AZ2742">
        <v>32.256318867193222</v>
      </c>
    </row>
    <row r="2743" spans="1:52" x14ac:dyDescent="0.25">
      <c r="A2743">
        <f t="shared" si="42"/>
        <v>2742</v>
      </c>
      <c r="B2743">
        <v>-12.296468175331512</v>
      </c>
      <c r="C2743">
        <v>-9.2259093893629185</v>
      </c>
      <c r="D2743">
        <v>-8.2990661813006845</v>
      </c>
      <c r="E2743">
        <v>-7.8761733726915804</v>
      </c>
      <c r="F2743">
        <v>-11.438253131736523</v>
      </c>
      <c r="G2743">
        <v>-8.6786881964208735</v>
      </c>
      <c r="H2743">
        <v>-9.0503871985704123</v>
      </c>
      <c r="I2743">
        <v>-8.6486099945951391</v>
      </c>
      <c r="J2743">
        <v>-8.4352277384532499</v>
      </c>
      <c r="K2743">
        <v>-10.051892149572607</v>
      </c>
      <c r="L2743">
        <v>-11.213129789043711</v>
      </c>
      <c r="M2743">
        <v>-6.7505604876181122</v>
      </c>
      <c r="N2743">
        <v>-7.8269807350862175</v>
      </c>
      <c r="O2743">
        <v>-9.5813399086265676</v>
      </c>
      <c r="P2743">
        <v>-12.634441107965237</v>
      </c>
      <c r="Q2743">
        <v>-7.8347539328854232</v>
      </c>
      <c r="R2743">
        <v>-5.7242919880174563</v>
      </c>
      <c r="S2743">
        <v>-6.0051763212217697</v>
      </c>
      <c r="T2743">
        <v>-10.558973391203715</v>
      </c>
      <c r="U2743">
        <v>-7.1225419054537102</v>
      </c>
      <c r="V2743">
        <v>-6.9020695457484127</v>
      </c>
      <c r="W2743">
        <v>-6.8727507805833223</v>
      </c>
      <c r="X2743">
        <v>-5.4532785632423471</v>
      </c>
      <c r="Y2743">
        <v>-7.5819684187606509</v>
      </c>
      <c r="Z2743">
        <v>-9.5238785951928318</v>
      </c>
      <c r="AA2743">
        <v>-5.3352294874208255</v>
      </c>
      <c r="AB2743">
        <v>-5.7576298428615154</v>
      </c>
      <c r="AC2743">
        <v>-6.8982832872451336</v>
      </c>
      <c r="AD2743">
        <v>-7.4248577998879517</v>
      </c>
      <c r="AE2743">
        <v>-5.6123121474569322</v>
      </c>
      <c r="AF2743">
        <v>-3.2725883340591331</v>
      </c>
      <c r="AG2743">
        <v>-2.4248633255084688</v>
      </c>
      <c r="AH2743">
        <v>-2.5639843969745053</v>
      </c>
      <c r="AI2743">
        <v>-1.8721353941885233</v>
      </c>
      <c r="AJ2743">
        <v>1.5306810972422773</v>
      </c>
      <c r="AK2743">
        <v>2.1280125249843942</v>
      </c>
      <c r="AL2743">
        <v>2.8584160768066784</v>
      </c>
      <c r="AM2743">
        <v>7.5646339245218925</v>
      </c>
      <c r="AN2743">
        <v>10.034381996914973</v>
      </c>
      <c r="AO2743">
        <v>10.450715140038293</v>
      </c>
      <c r="AP2743">
        <v>15.561849165302487</v>
      </c>
      <c r="AQ2743">
        <v>18.549925552155031</v>
      </c>
      <c r="AR2743">
        <v>21.041312334657682</v>
      </c>
      <c r="AS2743">
        <v>18.734190531990642</v>
      </c>
      <c r="AT2743">
        <v>28.102394142036683</v>
      </c>
      <c r="AU2743">
        <v>25.075811427073397</v>
      </c>
      <c r="AV2743">
        <v>31.38928121588981</v>
      </c>
      <c r="AW2743">
        <v>29.175117190772529</v>
      </c>
      <c r="AX2743">
        <v>34.912490523483051</v>
      </c>
      <c r="AY2743">
        <v>26.38825599474778</v>
      </c>
      <c r="AZ2743">
        <v>30.372010725416771</v>
      </c>
    </row>
    <row r="2744" spans="1:52" x14ac:dyDescent="0.25">
      <c r="A2744">
        <f t="shared" si="42"/>
        <v>2743</v>
      </c>
      <c r="B2744">
        <v>-12.429285982487331</v>
      </c>
      <c r="C2744">
        <v>-9.0057879811474439</v>
      </c>
      <c r="D2744">
        <v>-8.4974334563949778</v>
      </c>
      <c r="E2744">
        <v>-7.9482881275824626</v>
      </c>
      <c r="F2744">
        <v>-11.712859633536969</v>
      </c>
      <c r="G2744">
        <v>-8.6962648846454957</v>
      </c>
      <c r="H2744">
        <v>-8.6499252167721448</v>
      </c>
      <c r="I2744">
        <v>-8.8833422058130829</v>
      </c>
      <c r="J2744">
        <v>-8.4044282036463827</v>
      </c>
      <c r="K2744">
        <v>-9.980737689953088</v>
      </c>
      <c r="L2744">
        <v>-11.374595451003058</v>
      </c>
      <c r="M2744">
        <v>-6.659240782981577</v>
      </c>
      <c r="N2744">
        <v>-7.802201236923171</v>
      </c>
      <c r="O2744">
        <v>-9.4416804610077545</v>
      </c>
      <c r="P2744">
        <v>-12.377131209014584</v>
      </c>
      <c r="Q2744">
        <v>-8.9363680041208884</v>
      </c>
      <c r="R2744">
        <v>-5.374695327335548</v>
      </c>
      <c r="S2744">
        <v>-6.0839570840141235</v>
      </c>
      <c r="T2744">
        <v>-11.162954339618693</v>
      </c>
      <c r="U2744">
        <v>-7.4145556568853452</v>
      </c>
      <c r="V2744">
        <v>-5.8493043830456868</v>
      </c>
      <c r="W2744">
        <v>-6.3243172893432646</v>
      </c>
      <c r="X2744">
        <v>-6.6613030344726791</v>
      </c>
      <c r="Y2744">
        <v>-9.0655871265087384</v>
      </c>
      <c r="Z2744">
        <v>-9.5763574865016796</v>
      </c>
      <c r="AA2744">
        <v>-5.5903539555534119</v>
      </c>
      <c r="AB2744">
        <v>-5.5612919166167689</v>
      </c>
      <c r="AC2744">
        <v>-6.3061060502041082</v>
      </c>
      <c r="AD2744">
        <v>-4.7745184427674605</v>
      </c>
      <c r="AE2744">
        <v>-6.0670497129566323</v>
      </c>
      <c r="AF2744">
        <v>-3.5354767217925596</v>
      </c>
      <c r="AG2744">
        <v>-2.2993765501383234</v>
      </c>
      <c r="AH2744">
        <v>-1.3765563651333022</v>
      </c>
      <c r="AI2744">
        <v>-2.4856234252326876</v>
      </c>
      <c r="AJ2744">
        <v>0.70365899964189471</v>
      </c>
      <c r="AK2744">
        <v>1.5957289850341541</v>
      </c>
      <c r="AL2744">
        <v>3.8064893332027161</v>
      </c>
      <c r="AM2744">
        <v>7.6747656469792824</v>
      </c>
      <c r="AN2744">
        <v>8.4169561595743847</v>
      </c>
      <c r="AO2744">
        <v>11.403369246684898</v>
      </c>
      <c r="AP2744">
        <v>16.289467391923967</v>
      </c>
      <c r="AQ2744">
        <v>18.072464456964024</v>
      </c>
      <c r="AR2744">
        <v>18.687655959852666</v>
      </c>
      <c r="AS2744">
        <v>19.525668566406956</v>
      </c>
      <c r="AT2744">
        <v>29.444235467727744</v>
      </c>
      <c r="AU2744">
        <v>24.837445607256388</v>
      </c>
      <c r="AV2744">
        <v>32.004820070757461</v>
      </c>
      <c r="AW2744">
        <v>30.883641563760353</v>
      </c>
      <c r="AX2744">
        <v>32.834451658545234</v>
      </c>
      <c r="AY2744">
        <v>25.89720679993048</v>
      </c>
      <c r="AZ2744">
        <v>29.766912666360014</v>
      </c>
    </row>
    <row r="2745" spans="1:52" x14ac:dyDescent="0.25">
      <c r="A2745">
        <f t="shared" si="42"/>
        <v>2744</v>
      </c>
      <c r="B2745">
        <v>-12.423025708262378</v>
      </c>
      <c r="C2745">
        <v>-9.3939413671103598</v>
      </c>
      <c r="D2745">
        <v>-8.1327990649082924</v>
      </c>
      <c r="E2745">
        <v>-7.572364867236252</v>
      </c>
      <c r="F2745">
        <v>-11.4553420403735</v>
      </c>
      <c r="G2745">
        <v>-8.7599647841584822</v>
      </c>
      <c r="H2745">
        <v>-8.5404968042045493</v>
      </c>
      <c r="I2745">
        <v>-8.8310941873517557</v>
      </c>
      <c r="J2745">
        <v>-8.1715603018063288</v>
      </c>
      <c r="K2745">
        <v>-10.10628714405251</v>
      </c>
      <c r="L2745">
        <v>-11.408956931639667</v>
      </c>
      <c r="M2745">
        <v>-6.7551451385213701</v>
      </c>
      <c r="N2745">
        <v>-7.3467552063213608</v>
      </c>
      <c r="O2745">
        <v>-9.1323302024365223</v>
      </c>
      <c r="P2745">
        <v>-12.216893030965908</v>
      </c>
      <c r="Q2745">
        <v>-8.7557056240589901</v>
      </c>
      <c r="R2745">
        <v>-5.4993360077420519</v>
      </c>
      <c r="S2745">
        <v>-5.2841039656120472</v>
      </c>
      <c r="T2745">
        <v>-11.557506259416733</v>
      </c>
      <c r="U2745">
        <v>-5.5626448694408044</v>
      </c>
      <c r="V2745">
        <v>-7.4733859006399577</v>
      </c>
      <c r="W2745">
        <v>-8.2572253422811723</v>
      </c>
      <c r="X2745">
        <v>-6.2635613742231175</v>
      </c>
      <c r="Y2745">
        <v>-9.629525527614712</v>
      </c>
      <c r="Z2745">
        <v>-10.021733768363115</v>
      </c>
      <c r="AA2745">
        <v>-4.7491493484985696</v>
      </c>
      <c r="AB2745">
        <v>-5.7652780345705708</v>
      </c>
      <c r="AC2745">
        <v>-7.8115761459906476</v>
      </c>
      <c r="AD2745">
        <v>-4.0138784455463608</v>
      </c>
      <c r="AE2745">
        <v>-3.8786711739459712</v>
      </c>
      <c r="AF2745">
        <v>-2.3606692064187564</v>
      </c>
      <c r="AG2745">
        <v>-3.8804748600698584</v>
      </c>
      <c r="AH2745">
        <v>-1.1371820094503824</v>
      </c>
      <c r="AI2745">
        <v>4.608603708706438E-2</v>
      </c>
      <c r="AJ2745">
        <v>0.19886489695204745</v>
      </c>
      <c r="AK2745">
        <v>1.3283267622606951</v>
      </c>
      <c r="AL2745">
        <v>1.963865057101353</v>
      </c>
      <c r="AM2745">
        <v>8.1891764980464039</v>
      </c>
      <c r="AN2745">
        <v>10.622318279199519</v>
      </c>
      <c r="AO2745">
        <v>10.372559327459916</v>
      </c>
      <c r="AP2745">
        <v>16.125434688573158</v>
      </c>
      <c r="AQ2745">
        <v>19.305270312066884</v>
      </c>
      <c r="AR2745">
        <v>19.98148300345747</v>
      </c>
      <c r="AS2745">
        <v>19.582710140027089</v>
      </c>
      <c r="AT2745">
        <v>29.160791911580365</v>
      </c>
      <c r="AU2745">
        <v>25.561103435172342</v>
      </c>
      <c r="AV2745">
        <v>31.152406763931808</v>
      </c>
      <c r="AW2745">
        <v>28.754770615152971</v>
      </c>
      <c r="AX2745">
        <v>36.203139374630936</v>
      </c>
      <c r="AY2745">
        <v>28.698532158802138</v>
      </c>
      <c r="AZ2745">
        <v>32.997994908980999</v>
      </c>
    </row>
    <row r="2746" spans="1:52" x14ac:dyDescent="0.25">
      <c r="A2746">
        <f t="shared" si="42"/>
        <v>2745</v>
      </c>
      <c r="B2746">
        <v>-12.153091161056501</v>
      </c>
      <c r="C2746">
        <v>-9.3143854744076702</v>
      </c>
      <c r="D2746">
        <v>-8.2817067520518624</v>
      </c>
      <c r="E2746">
        <v>-7.8843308169071182</v>
      </c>
      <c r="F2746">
        <v>-11.3072381405867</v>
      </c>
      <c r="G2746">
        <v>-8.426391897431353</v>
      </c>
      <c r="H2746">
        <v>-8.6474248118158012</v>
      </c>
      <c r="I2746">
        <v>-8.6750726585744182</v>
      </c>
      <c r="J2746">
        <v>-8.1530224597440846</v>
      </c>
      <c r="K2746">
        <v>-9.6169909364233472</v>
      </c>
      <c r="L2746">
        <v>-11.324493709554531</v>
      </c>
      <c r="M2746">
        <v>-6.2906691242052801</v>
      </c>
      <c r="N2746">
        <v>-7.6736593497378953</v>
      </c>
      <c r="O2746">
        <v>-9.0187020161392439</v>
      </c>
      <c r="P2746">
        <v>-11.402450936276527</v>
      </c>
      <c r="Q2746">
        <v>-6.4639096436610162</v>
      </c>
      <c r="R2746">
        <v>-8.3714202347603504</v>
      </c>
      <c r="S2746">
        <v>-7.7398998730578796</v>
      </c>
      <c r="T2746">
        <v>-11.451900178526959</v>
      </c>
      <c r="U2746">
        <v>-8.2502262694843669</v>
      </c>
      <c r="V2746">
        <v>-8.3989332108663159</v>
      </c>
      <c r="W2746">
        <v>-7.173870565655637</v>
      </c>
      <c r="X2746">
        <v>-4.942930808995607</v>
      </c>
      <c r="Y2746">
        <v>-6.8278039116649598</v>
      </c>
      <c r="Z2746">
        <v>-10.543076066362442</v>
      </c>
      <c r="AA2746">
        <v>-5.8041216522726042</v>
      </c>
      <c r="AB2746">
        <v>-6.2088325398416657</v>
      </c>
      <c r="AC2746">
        <v>-8.3303439854497885</v>
      </c>
      <c r="AD2746">
        <v>-5.517302564508185</v>
      </c>
      <c r="AE2746">
        <v>-5.7726140432410675</v>
      </c>
      <c r="AF2746">
        <v>-4.3028980931334102</v>
      </c>
      <c r="AG2746">
        <v>-0.88296092129279469</v>
      </c>
      <c r="AH2746">
        <v>-2.4738390038369285</v>
      </c>
      <c r="AI2746">
        <v>-1.9435223896073228</v>
      </c>
      <c r="AJ2746">
        <v>-0.26817176595854497</v>
      </c>
      <c r="AK2746">
        <v>1.5235844492600195</v>
      </c>
      <c r="AL2746">
        <v>4.712728455456979</v>
      </c>
      <c r="AM2746">
        <v>7.4797493282456458</v>
      </c>
      <c r="AN2746">
        <v>8.5155833290626468</v>
      </c>
      <c r="AO2746">
        <v>11.542596114042333</v>
      </c>
      <c r="AP2746">
        <v>18.502766408956912</v>
      </c>
      <c r="AQ2746">
        <v>20.249238452264439</v>
      </c>
      <c r="AR2746">
        <v>21.138498011994084</v>
      </c>
      <c r="AS2746">
        <v>18.271600460980832</v>
      </c>
      <c r="AT2746">
        <v>30.280614935856477</v>
      </c>
      <c r="AU2746">
        <v>24.092326205019102</v>
      </c>
      <c r="AV2746">
        <v>32.936106887390423</v>
      </c>
      <c r="AW2746">
        <v>30.768880534247881</v>
      </c>
      <c r="AX2746">
        <v>33.033499883851896</v>
      </c>
      <c r="AY2746">
        <v>25.877623731880448</v>
      </c>
      <c r="AZ2746">
        <v>33.145907311916133</v>
      </c>
    </row>
    <row r="2747" spans="1:52" x14ac:dyDescent="0.25">
      <c r="A2747">
        <f t="shared" si="42"/>
        <v>2746</v>
      </c>
      <c r="B2747">
        <v>-12.139668396845028</v>
      </c>
      <c r="C2747">
        <v>-8.9861669696810651</v>
      </c>
      <c r="D2747">
        <v>-8.1497477779082548</v>
      </c>
      <c r="E2747">
        <v>-7.8646554615572901</v>
      </c>
      <c r="F2747">
        <v>-11.21471979807569</v>
      </c>
      <c r="G2747">
        <v>-8.5818071430470955</v>
      </c>
      <c r="H2747">
        <v>-8.4153607311444247</v>
      </c>
      <c r="I2747">
        <v>-8.4783312786809777</v>
      </c>
      <c r="J2747">
        <v>-7.8772603008810496</v>
      </c>
      <c r="K2747">
        <v>-9.5367263662044355</v>
      </c>
      <c r="L2747">
        <v>-10.92734018149271</v>
      </c>
      <c r="M2747">
        <v>-6.6611528838949567</v>
      </c>
      <c r="N2747">
        <v>-7.1925313495648258</v>
      </c>
      <c r="O2747">
        <v>-9.1074710487786259</v>
      </c>
      <c r="P2747">
        <v>-10.412894520733747</v>
      </c>
      <c r="Q2747">
        <v>-9.1503100913275031</v>
      </c>
      <c r="R2747">
        <v>-8.4204596657934214</v>
      </c>
      <c r="S2747">
        <v>-4.7965568313429658</v>
      </c>
      <c r="T2747">
        <v>-9.1642404951596497</v>
      </c>
      <c r="U2747">
        <v>-8.5602743285580072</v>
      </c>
      <c r="V2747">
        <v>-7.5936450945750247</v>
      </c>
      <c r="W2747">
        <v>-6.4018037274196651</v>
      </c>
      <c r="X2747">
        <v>-5.8937045492306597</v>
      </c>
      <c r="Y2747">
        <v>-8.9308346585936143</v>
      </c>
      <c r="Z2747">
        <v>-9.1407719871705559</v>
      </c>
      <c r="AA2747">
        <v>-5.6820633994939236</v>
      </c>
      <c r="AB2747">
        <v>-6.1253566590666519</v>
      </c>
      <c r="AC2747">
        <v>-9.3117123896001779</v>
      </c>
      <c r="AD2747">
        <v>-4.1229687946630218</v>
      </c>
      <c r="AE2747">
        <v>-5.2235486349894229</v>
      </c>
      <c r="AF2747">
        <v>-2.1567536082754835</v>
      </c>
      <c r="AG2747">
        <v>-4.0802716589577726</v>
      </c>
      <c r="AH2747">
        <v>-2.6798467045766139</v>
      </c>
      <c r="AI2747">
        <v>0.17580369982317201</v>
      </c>
      <c r="AJ2747">
        <v>0.21225570086825163</v>
      </c>
      <c r="AK2747">
        <v>1.5608738541301712</v>
      </c>
      <c r="AL2747">
        <v>3.6097894894937781</v>
      </c>
      <c r="AM2747">
        <v>5.2752656036893084</v>
      </c>
      <c r="AN2747">
        <v>11.184455237264366</v>
      </c>
      <c r="AO2747">
        <v>11.869140609187742</v>
      </c>
      <c r="AP2747">
        <v>18.33392251435939</v>
      </c>
      <c r="AQ2747">
        <v>19.17530565058231</v>
      </c>
      <c r="AR2747">
        <v>21.458630521738318</v>
      </c>
      <c r="AS2747">
        <v>17.962272792477624</v>
      </c>
      <c r="AT2747">
        <v>30.856841291283764</v>
      </c>
      <c r="AU2747">
        <v>24.347881731427883</v>
      </c>
      <c r="AV2747">
        <v>33.588640507529576</v>
      </c>
      <c r="AW2747">
        <v>29.06064456574514</v>
      </c>
      <c r="AX2747">
        <v>34.963055275563988</v>
      </c>
      <c r="AY2747">
        <v>28.350437930775836</v>
      </c>
      <c r="AZ2747">
        <v>32.43407521804297</v>
      </c>
    </row>
    <row r="2748" spans="1:52" x14ac:dyDescent="0.25">
      <c r="A2748">
        <f t="shared" si="42"/>
        <v>2747</v>
      </c>
      <c r="B2748">
        <v>-12.079469457450633</v>
      </c>
      <c r="C2748">
        <v>-9.144031450750715</v>
      </c>
      <c r="D2748">
        <v>-8.3127807589414111</v>
      </c>
      <c r="E2748">
        <v>-7.7515395830762808</v>
      </c>
      <c r="F2748">
        <v>-11.325315793813504</v>
      </c>
      <c r="G2748">
        <v>-8.3781979039346464</v>
      </c>
      <c r="H2748">
        <v>-8.5907287156614203</v>
      </c>
      <c r="I2748">
        <v>-8.2762407254260602</v>
      </c>
      <c r="J2748">
        <v>-8.1971023784840202</v>
      </c>
      <c r="K2748">
        <v>-9.7008370591204276</v>
      </c>
      <c r="L2748">
        <v>-10.904151024267598</v>
      </c>
      <c r="M2748">
        <v>-6.1950107763517694</v>
      </c>
      <c r="N2748">
        <v>-7.2883699036271468</v>
      </c>
      <c r="O2748">
        <v>-8.8880664097039581</v>
      </c>
      <c r="P2748">
        <v>-9.0838918604840124</v>
      </c>
      <c r="Q2748">
        <v>-5.8663258122814677</v>
      </c>
      <c r="R2748">
        <v>-7.5393063379221381</v>
      </c>
      <c r="S2748">
        <v>-6.9690670226829745</v>
      </c>
      <c r="T2748">
        <v>-10.098810843550451</v>
      </c>
      <c r="U2748">
        <v>-6.3456434543348372</v>
      </c>
      <c r="V2748">
        <v>-5.9973706390439947</v>
      </c>
      <c r="W2748">
        <v>-6.4292297183355123</v>
      </c>
      <c r="X2748">
        <v>-5.8757046337694394</v>
      </c>
      <c r="Y2748">
        <v>-9.185171623243944</v>
      </c>
      <c r="Z2748">
        <v>-8.222925220332538</v>
      </c>
      <c r="AA2748">
        <v>-3.5924840328801486</v>
      </c>
      <c r="AB2748">
        <v>-7.1119867736194431</v>
      </c>
      <c r="AC2748">
        <v>-8.5094782690615443</v>
      </c>
      <c r="AD2748">
        <v>-6.4180124443507864</v>
      </c>
      <c r="AE2748">
        <v>-4.9511340703617002</v>
      </c>
      <c r="AF2748">
        <v>-4.0637111127494414</v>
      </c>
      <c r="AG2748">
        <v>-2.1748470462668639</v>
      </c>
      <c r="AH2748">
        <v>-2.8697757121581953</v>
      </c>
      <c r="AI2748">
        <v>-0.81528244310413722</v>
      </c>
      <c r="AJ2748">
        <v>0.63042755013151197</v>
      </c>
      <c r="AK2748">
        <v>3.033400739311455</v>
      </c>
      <c r="AL2748">
        <v>3.0064479401466602</v>
      </c>
      <c r="AM2748">
        <v>5.7200206113231138</v>
      </c>
      <c r="AN2748">
        <v>9.6295559138684226</v>
      </c>
      <c r="AO2748">
        <v>12.418007491018422</v>
      </c>
      <c r="AP2748">
        <v>17.365682325342732</v>
      </c>
      <c r="AQ2748">
        <v>17.978988646620781</v>
      </c>
      <c r="AR2748">
        <v>20.272452438533534</v>
      </c>
      <c r="AS2748">
        <v>18.383092283368772</v>
      </c>
      <c r="AT2748">
        <v>29.090531548032189</v>
      </c>
      <c r="AU2748">
        <v>24.598521491178115</v>
      </c>
      <c r="AV2748">
        <v>32.651302594557436</v>
      </c>
      <c r="AW2748">
        <v>30.416916344558157</v>
      </c>
      <c r="AX2748">
        <v>35.671446670044872</v>
      </c>
      <c r="AY2748">
        <v>26.615659824557206</v>
      </c>
      <c r="AZ2748">
        <v>31.518365355176172</v>
      </c>
    </row>
    <row r="2749" spans="1:52" x14ac:dyDescent="0.25">
      <c r="A2749">
        <f t="shared" si="42"/>
        <v>2748</v>
      </c>
      <c r="B2749">
        <v>-11.975720338421626</v>
      </c>
      <c r="C2749">
        <v>-8.6366711840946362</v>
      </c>
      <c r="D2749">
        <v>-8.1447266293059943</v>
      </c>
      <c r="E2749">
        <v>-7.3749083959747486</v>
      </c>
      <c r="F2749">
        <v>-11.182946802686441</v>
      </c>
      <c r="G2749">
        <v>-8.1734805150819287</v>
      </c>
      <c r="H2749">
        <v>-8.3252378390046324</v>
      </c>
      <c r="I2749">
        <v>-8.4311085066614044</v>
      </c>
      <c r="J2749">
        <v>-7.7137391474739463</v>
      </c>
      <c r="K2749">
        <v>-9.6649391064272407</v>
      </c>
      <c r="L2749">
        <v>-10.916145186863957</v>
      </c>
      <c r="M2749">
        <v>-6.1825757343910936</v>
      </c>
      <c r="N2749">
        <v>-7.346196735465492</v>
      </c>
      <c r="O2749">
        <v>-8.7509037861107544</v>
      </c>
      <c r="P2749">
        <v>-9.445329766485056</v>
      </c>
      <c r="Q2749">
        <v>-5.7755968223757659</v>
      </c>
      <c r="R2749">
        <v>-5.7967159851004624</v>
      </c>
      <c r="S2749">
        <v>-6.2089174714904498</v>
      </c>
      <c r="T2749">
        <v>-8.6722945106020326</v>
      </c>
      <c r="U2749">
        <v>-5.23035400798382</v>
      </c>
      <c r="V2749">
        <v>-8.1412030326226184</v>
      </c>
      <c r="W2749">
        <v>-7.7093753634675259</v>
      </c>
      <c r="X2749">
        <v>-7.5684188802977355</v>
      </c>
      <c r="Y2749">
        <v>-9.7932791447294267</v>
      </c>
      <c r="Z2749">
        <v>-8.3740352521590076</v>
      </c>
      <c r="AA2749">
        <v>-6.0889271581450277</v>
      </c>
      <c r="AB2749">
        <v>-7.1504614839966649</v>
      </c>
      <c r="AC2749">
        <v>-6.4117930410260477</v>
      </c>
      <c r="AD2749">
        <v>-6.0478683936449888</v>
      </c>
      <c r="AE2749">
        <v>-2.5859200408714589</v>
      </c>
      <c r="AF2749">
        <v>-4.6314499195560082</v>
      </c>
      <c r="AG2749">
        <v>-2.5269445012075886</v>
      </c>
      <c r="AH2749">
        <v>0.26653057665657265</v>
      </c>
      <c r="AI2749">
        <v>-1.0783283851304644</v>
      </c>
      <c r="AJ2749">
        <v>-0.6513729972718374</v>
      </c>
      <c r="AK2749">
        <v>2.1591288419919894</v>
      </c>
      <c r="AL2749">
        <v>3.4989426317401717</v>
      </c>
      <c r="AM2749">
        <v>5.865482010876458</v>
      </c>
      <c r="AN2749">
        <v>10.768341989910741</v>
      </c>
      <c r="AO2749">
        <v>11.794644512520669</v>
      </c>
      <c r="AP2749">
        <v>16.609589286229305</v>
      </c>
      <c r="AQ2749">
        <v>20.061734423456045</v>
      </c>
      <c r="AR2749">
        <v>19.614420677337542</v>
      </c>
      <c r="AS2749">
        <v>18.511906775267651</v>
      </c>
      <c r="AT2749">
        <v>28.49606906577613</v>
      </c>
      <c r="AU2749">
        <v>23.216187465774155</v>
      </c>
      <c r="AV2749">
        <v>33.179884664609339</v>
      </c>
      <c r="AW2749">
        <v>29.345220589466063</v>
      </c>
      <c r="AX2749">
        <v>35.635063952111608</v>
      </c>
      <c r="AY2749">
        <v>28.628563846712865</v>
      </c>
      <c r="AZ2749">
        <v>31.369367867279191</v>
      </c>
    </row>
    <row r="2750" spans="1:52" x14ac:dyDescent="0.25">
      <c r="A2750">
        <f t="shared" si="42"/>
        <v>2749</v>
      </c>
      <c r="B2750">
        <v>-11.779776818035346</v>
      </c>
      <c r="C2750">
        <v>-8.9445630736914854</v>
      </c>
      <c r="D2750">
        <v>-7.8401708905968714</v>
      </c>
      <c r="E2750">
        <v>-7.6055298667217697</v>
      </c>
      <c r="F2750">
        <v>-11.28897895670233</v>
      </c>
      <c r="G2750">
        <v>-8.138137430170989</v>
      </c>
      <c r="H2750">
        <v>-8.1282770599871004</v>
      </c>
      <c r="I2750">
        <v>-8.1474724537915506</v>
      </c>
      <c r="J2750">
        <v>-7.6458025042401108</v>
      </c>
      <c r="K2750">
        <v>-9.5216317772816943</v>
      </c>
      <c r="L2750">
        <v>-10.974257826149286</v>
      </c>
      <c r="M2750">
        <v>-6.0512480292471844</v>
      </c>
      <c r="N2750">
        <v>-7.2546980666003025</v>
      </c>
      <c r="O2750">
        <v>-8.7849578536261212</v>
      </c>
      <c r="P2750">
        <v>-11.650334202422028</v>
      </c>
      <c r="Q2750">
        <v>-7.4769379743195179</v>
      </c>
      <c r="R2750">
        <v>-7.6189807684590845</v>
      </c>
      <c r="S2750">
        <v>-6.9987252084525178</v>
      </c>
      <c r="T2750">
        <v>-9.8926434460777841</v>
      </c>
      <c r="U2750">
        <v>-6.10475722419236</v>
      </c>
      <c r="V2750">
        <v>-7.5191230293272175</v>
      </c>
      <c r="W2750">
        <v>-7.0036038513969778</v>
      </c>
      <c r="X2750">
        <v>-5.2052084656770399</v>
      </c>
      <c r="Y2750">
        <v>-8.8245596350748361</v>
      </c>
      <c r="Z2750">
        <v>-8.7749415825188741</v>
      </c>
      <c r="AA2750">
        <v>-4.1160080702807988</v>
      </c>
      <c r="AB2750">
        <v>-5.9193714568875766</v>
      </c>
      <c r="AC2750">
        <v>-9.0610713721693301</v>
      </c>
      <c r="AD2750">
        <v>-6.8029542998200982</v>
      </c>
      <c r="AE2750">
        <v>-5.3619540188939521</v>
      </c>
      <c r="AF2750">
        <v>-4.8137409782720049</v>
      </c>
      <c r="AG2750">
        <v>-2.6048447733907354</v>
      </c>
      <c r="AH2750">
        <v>-0.95306089828920815</v>
      </c>
      <c r="AI2750">
        <v>-1.2344749191847182</v>
      </c>
      <c r="AJ2750">
        <v>0.42194645900915451</v>
      </c>
      <c r="AK2750">
        <v>3.1880503308039558</v>
      </c>
      <c r="AL2750">
        <v>5.7492011857854592</v>
      </c>
      <c r="AM2750">
        <v>7.8266132524029066</v>
      </c>
      <c r="AN2750">
        <v>11.393239990964368</v>
      </c>
      <c r="AO2750">
        <v>10.84247813555613</v>
      </c>
      <c r="AP2750">
        <v>17.443045965110656</v>
      </c>
      <c r="AQ2750">
        <v>21.105300736562903</v>
      </c>
      <c r="AR2750">
        <v>20.100830699028215</v>
      </c>
      <c r="AS2750">
        <v>18.448916848613059</v>
      </c>
      <c r="AT2750">
        <v>28.374240822609156</v>
      </c>
      <c r="AU2750">
        <v>24.694192289188809</v>
      </c>
      <c r="AV2750">
        <v>32.402278756890567</v>
      </c>
      <c r="AW2750">
        <v>28.928485660348169</v>
      </c>
      <c r="AX2750">
        <v>35.662681019754579</v>
      </c>
      <c r="AY2750">
        <v>29.054173050163353</v>
      </c>
      <c r="AZ2750">
        <v>32.615053446103296</v>
      </c>
    </row>
    <row r="2751" spans="1:52" x14ac:dyDescent="0.25">
      <c r="A2751">
        <f t="shared" si="42"/>
        <v>2750</v>
      </c>
      <c r="B2751">
        <v>-11.916590235428222</v>
      </c>
      <c r="C2751">
        <v>-8.8332480401181037</v>
      </c>
      <c r="D2751">
        <v>-8.0170669782728741</v>
      </c>
      <c r="E2751">
        <v>-7.1832058742925291</v>
      </c>
      <c r="F2751">
        <v>-11.177597490238112</v>
      </c>
      <c r="G2751">
        <v>-8.4653148567950467</v>
      </c>
      <c r="H2751">
        <v>-8.365885538752222</v>
      </c>
      <c r="I2751">
        <v>-8.4315751828888423</v>
      </c>
      <c r="J2751">
        <v>-7.9712410458217349</v>
      </c>
      <c r="K2751">
        <v>-9.3432794788787206</v>
      </c>
      <c r="L2751">
        <v>-10.705931587099165</v>
      </c>
      <c r="M2751">
        <v>-6.1647423043448004</v>
      </c>
      <c r="N2751">
        <v>-7.3753545245154335</v>
      </c>
      <c r="O2751">
        <v>-8.734518688988814</v>
      </c>
      <c r="P2751">
        <v>-11.770259651115071</v>
      </c>
      <c r="Q2751">
        <v>-7.1408767046322694</v>
      </c>
      <c r="R2751">
        <v>-6.3721607965630636</v>
      </c>
      <c r="S2751">
        <v>-5.9921419893768864</v>
      </c>
      <c r="T2751">
        <v>-11.05895729186968</v>
      </c>
      <c r="U2751">
        <v>-7.9217172226634336</v>
      </c>
      <c r="V2751">
        <v>-6.0836290204249233</v>
      </c>
      <c r="W2751">
        <v>-6.5350905364818876</v>
      </c>
      <c r="X2751">
        <v>-5.1303594792903144</v>
      </c>
      <c r="Y2751">
        <v>-7.8902691110100722</v>
      </c>
      <c r="Z2751">
        <v>-8.0901713710017908</v>
      </c>
      <c r="AA2751">
        <v>-4.5079795527710367</v>
      </c>
      <c r="AB2751">
        <v>-5.0754660463144976</v>
      </c>
      <c r="AC2751">
        <v>-9.0535749097625366</v>
      </c>
      <c r="AD2751">
        <v>-6.8683791954108706</v>
      </c>
      <c r="AE2751">
        <v>-3.8403300277255079</v>
      </c>
      <c r="AF2751">
        <v>-3.382802433984728</v>
      </c>
      <c r="AG2751">
        <v>-1.6137166060230217</v>
      </c>
      <c r="AH2751">
        <v>-1.8462628769804634</v>
      </c>
      <c r="AI2751">
        <v>-0.56640865196539858</v>
      </c>
      <c r="AJ2751">
        <v>1.3719526735123277</v>
      </c>
      <c r="AK2751">
        <v>1.6244583406236588</v>
      </c>
      <c r="AL2751">
        <v>3.710245539937314</v>
      </c>
      <c r="AM2751">
        <v>7.1885480867568479</v>
      </c>
      <c r="AN2751">
        <v>10.348919289553301</v>
      </c>
      <c r="AO2751">
        <v>12.22520901283848</v>
      </c>
      <c r="AP2751">
        <v>16.493479380862425</v>
      </c>
      <c r="AQ2751">
        <v>21.144614269196964</v>
      </c>
      <c r="AR2751">
        <v>22.171667192319525</v>
      </c>
      <c r="AS2751">
        <v>19.437257606417472</v>
      </c>
      <c r="AT2751">
        <v>28.587915435599534</v>
      </c>
      <c r="AU2751">
        <v>25.761729989290473</v>
      </c>
      <c r="AV2751">
        <v>33.251792868145294</v>
      </c>
      <c r="AW2751">
        <v>29.449763856329145</v>
      </c>
      <c r="AX2751">
        <v>35.858019821036095</v>
      </c>
      <c r="AY2751">
        <v>27.756571438481892</v>
      </c>
      <c r="AZ2751">
        <v>30.34878803926696</v>
      </c>
    </row>
    <row r="2752" spans="1:52" x14ac:dyDescent="0.25">
      <c r="A2752">
        <f t="shared" si="42"/>
        <v>2751</v>
      </c>
      <c r="B2752">
        <v>-11.771406529744798</v>
      </c>
      <c r="C2752">
        <v>-8.6724974704353048</v>
      </c>
      <c r="D2752">
        <v>-8.0929772039674326</v>
      </c>
      <c r="E2752">
        <v>-7.1317520054739099</v>
      </c>
      <c r="F2752">
        <v>-10.877968810085372</v>
      </c>
      <c r="G2752">
        <v>-7.9812808533974318</v>
      </c>
      <c r="H2752">
        <v>-8.1976121950034244</v>
      </c>
      <c r="I2752">
        <v>-8.2639361668738243</v>
      </c>
      <c r="J2752">
        <v>-7.9005702509170224</v>
      </c>
      <c r="K2752">
        <v>-9.5585677934325872</v>
      </c>
      <c r="L2752">
        <v>-10.576071735281648</v>
      </c>
      <c r="M2752">
        <v>-5.9679649190878648</v>
      </c>
      <c r="N2752">
        <v>-7.1687749243824799</v>
      </c>
      <c r="O2752">
        <v>-8.9933625630901233</v>
      </c>
      <c r="P2752">
        <v>-11.055223910841002</v>
      </c>
      <c r="Q2752">
        <v>-8.3424290409023882</v>
      </c>
      <c r="R2752">
        <v>-7.475332416591856</v>
      </c>
      <c r="S2752">
        <v>-5.4200020034313532</v>
      </c>
      <c r="T2752">
        <v>-9.2622252749950142</v>
      </c>
      <c r="U2752">
        <v>-5.2733224603694939</v>
      </c>
      <c r="V2752">
        <v>-7.2036022119077998</v>
      </c>
      <c r="W2752">
        <v>-5.1818624667258044</v>
      </c>
      <c r="X2752">
        <v>-6.0278003880573552</v>
      </c>
      <c r="Y2752">
        <v>-6.3431027430741498</v>
      </c>
      <c r="Z2752">
        <v>-9.7654284347347904</v>
      </c>
      <c r="AA2752">
        <v>-4.0711017727355348</v>
      </c>
      <c r="AB2752">
        <v>-5.8978142320462679</v>
      </c>
      <c r="AC2752">
        <v>-7.791711438129477</v>
      </c>
      <c r="AD2752">
        <v>-3.6577222505260898</v>
      </c>
      <c r="AE2752">
        <v>-5.3733142945814496</v>
      </c>
      <c r="AF2752">
        <v>-3.9698627201987167</v>
      </c>
      <c r="AG2752">
        <v>-2.3784100923480871</v>
      </c>
      <c r="AH2752">
        <v>-1.9074705550480293</v>
      </c>
      <c r="AI2752">
        <v>-1.5230821944041661</v>
      </c>
      <c r="AJ2752">
        <v>1.5190213974965761</v>
      </c>
      <c r="AK2752">
        <v>3.8647251469048891</v>
      </c>
      <c r="AL2752">
        <v>4.2284964747714042</v>
      </c>
      <c r="AM2752">
        <v>6.1719508281085087</v>
      </c>
      <c r="AN2752">
        <v>10.134959392500035</v>
      </c>
      <c r="AO2752">
        <v>10.560927740044667</v>
      </c>
      <c r="AP2752">
        <v>17.835332200660382</v>
      </c>
      <c r="AQ2752">
        <v>20.439621650481683</v>
      </c>
      <c r="AR2752">
        <v>21.425612661237668</v>
      </c>
      <c r="AS2752">
        <v>18.860126091196726</v>
      </c>
      <c r="AT2752">
        <v>31.181057584702256</v>
      </c>
      <c r="AU2752">
        <v>23.689095968739245</v>
      </c>
      <c r="AV2752">
        <v>32.175187217077315</v>
      </c>
      <c r="AW2752">
        <v>31.126446296884026</v>
      </c>
      <c r="AX2752">
        <v>35.082923659241743</v>
      </c>
      <c r="AY2752">
        <v>28.214405379138306</v>
      </c>
      <c r="AZ2752">
        <v>31.406872072602891</v>
      </c>
    </row>
    <row r="2753" spans="1:52" x14ac:dyDescent="0.25">
      <c r="A2753">
        <f t="shared" si="42"/>
        <v>2752</v>
      </c>
      <c r="B2753">
        <v>-11.71755073792546</v>
      </c>
      <c r="C2753">
        <v>-8.5483549738286193</v>
      </c>
      <c r="D2753">
        <v>-8.0505341362093006</v>
      </c>
      <c r="E2753">
        <v>-7.0499548239981689</v>
      </c>
      <c r="F2753">
        <v>-10.690557354029341</v>
      </c>
      <c r="G2753">
        <v>-8.2852927031355801</v>
      </c>
      <c r="H2753">
        <v>-8.158518842622712</v>
      </c>
      <c r="I2753">
        <v>-8.3977699911742203</v>
      </c>
      <c r="J2753">
        <v>-7.7253689942679067</v>
      </c>
      <c r="K2753">
        <v>-9.2213100647408659</v>
      </c>
      <c r="L2753">
        <v>-10.670100733225082</v>
      </c>
      <c r="M2753">
        <v>-6.0699359110089102</v>
      </c>
      <c r="N2753">
        <v>-7.0646124358650919</v>
      </c>
      <c r="O2753">
        <v>-8.8322244013510574</v>
      </c>
      <c r="P2753">
        <v>-11.798244379070706</v>
      </c>
      <c r="Q2753">
        <v>-6.5757934124820263</v>
      </c>
      <c r="R2753">
        <v>-4.8188604575329883</v>
      </c>
      <c r="S2753">
        <v>-5.5748726239970843</v>
      </c>
      <c r="T2753">
        <v>-9.3714240240110271</v>
      </c>
      <c r="U2753">
        <v>-5.9466705320881266</v>
      </c>
      <c r="V2753">
        <v>-6.5699189117605341</v>
      </c>
      <c r="W2753">
        <v>-8.0979377739909637</v>
      </c>
      <c r="X2753">
        <v>-4.8039978879642007</v>
      </c>
      <c r="Y2753">
        <v>-7.6908838260150416</v>
      </c>
      <c r="Z2753">
        <v>-9.3315985740746648</v>
      </c>
      <c r="AA2753">
        <v>-4.4825592448388214</v>
      </c>
      <c r="AB2753">
        <v>-5.5409689492309049</v>
      </c>
      <c r="AC2753">
        <v>-6.2053585642685309</v>
      </c>
      <c r="AD2753">
        <v>-3.8377567363305229</v>
      </c>
      <c r="AE2753">
        <v>-4.8945216032046828</v>
      </c>
      <c r="AF2753">
        <v>-1.4237147163286119</v>
      </c>
      <c r="AG2753">
        <v>-1.6760896213000147</v>
      </c>
      <c r="AH2753">
        <v>-1.3314492062362682</v>
      </c>
      <c r="AI2753">
        <v>0.4683700400032591</v>
      </c>
      <c r="AJ2753">
        <v>-0.36324784567330137</v>
      </c>
      <c r="AK2753">
        <v>2.0206203766370909</v>
      </c>
      <c r="AL2753">
        <v>4.76957135380413</v>
      </c>
      <c r="AM2753">
        <v>5.8018391970102501</v>
      </c>
      <c r="AN2753">
        <v>10.406311344174108</v>
      </c>
      <c r="AO2753">
        <v>12.316091438436825</v>
      </c>
      <c r="AP2753">
        <v>17.915564498470196</v>
      </c>
      <c r="AQ2753">
        <v>18.447954397545512</v>
      </c>
      <c r="AR2753">
        <v>20.751980043214513</v>
      </c>
      <c r="AS2753">
        <v>18.746027228626513</v>
      </c>
      <c r="AT2753">
        <v>30.743780985071265</v>
      </c>
      <c r="AU2753">
        <v>26.547530193291021</v>
      </c>
      <c r="AV2753">
        <v>32.197431548663054</v>
      </c>
      <c r="AW2753">
        <v>31.309769985187739</v>
      </c>
      <c r="AX2753">
        <v>35.49180048586279</v>
      </c>
      <c r="AY2753">
        <v>28.319813166157285</v>
      </c>
      <c r="AZ2753">
        <v>33.085909307555902</v>
      </c>
    </row>
    <row r="2754" spans="1:52" x14ac:dyDescent="0.25">
      <c r="A2754">
        <f t="shared" si="42"/>
        <v>2753</v>
      </c>
      <c r="B2754">
        <v>-11.633298285403999</v>
      </c>
      <c r="C2754">
        <v>-8.4601632344065791</v>
      </c>
      <c r="D2754">
        <v>-7.9301986466613528</v>
      </c>
      <c r="E2754">
        <v>-7.0388344249588668</v>
      </c>
      <c r="F2754">
        <v>-10.872933265312124</v>
      </c>
      <c r="G2754">
        <v>-8.2116357815827836</v>
      </c>
      <c r="H2754">
        <v>-8.0074443654640639</v>
      </c>
      <c r="I2754">
        <v>-8.1266078731377132</v>
      </c>
      <c r="J2754">
        <v>-7.5282541074132512</v>
      </c>
      <c r="K2754">
        <v>-9.3017015989778411</v>
      </c>
      <c r="L2754">
        <v>-10.845069775669007</v>
      </c>
      <c r="M2754">
        <v>-6.1712124029659332</v>
      </c>
      <c r="N2754">
        <v>-6.8563490166168588</v>
      </c>
      <c r="O2754">
        <v>-8.7501147410756541</v>
      </c>
      <c r="P2754">
        <v>-8.8720679492119601</v>
      </c>
      <c r="Q2754">
        <v>-8.4425808245681093</v>
      </c>
      <c r="R2754">
        <v>-7.2115180639422158</v>
      </c>
      <c r="S2754">
        <v>-4.5301990432480057</v>
      </c>
      <c r="T2754">
        <v>-9.6441867911416104</v>
      </c>
      <c r="U2754">
        <v>-4.905167474965717</v>
      </c>
      <c r="V2754">
        <v>-6.0223223546268549</v>
      </c>
      <c r="W2754">
        <v>-7.2599370385482835</v>
      </c>
      <c r="X2754">
        <v>-6.1916556871514699</v>
      </c>
      <c r="Y2754">
        <v>-8.1369488228896785</v>
      </c>
      <c r="Z2754">
        <v>-9.3539563256216418</v>
      </c>
      <c r="AA2754">
        <v>-4.5257445723317478</v>
      </c>
      <c r="AB2754">
        <v>-4.2275413392109691</v>
      </c>
      <c r="AC2754">
        <v>-8.130079357806979</v>
      </c>
      <c r="AD2754">
        <v>-5.3990153863328381</v>
      </c>
      <c r="AE2754">
        <v>-5.2410246984369788</v>
      </c>
      <c r="AF2754">
        <v>-4.4818405729768811</v>
      </c>
      <c r="AG2754">
        <v>-2.2639388353736281</v>
      </c>
      <c r="AH2754">
        <v>0.4331184787705169</v>
      </c>
      <c r="AI2754">
        <v>-0.51403103338725398</v>
      </c>
      <c r="AJ2754">
        <v>2.6148987031959456</v>
      </c>
      <c r="AK2754">
        <v>3.281495841925643</v>
      </c>
      <c r="AL2754">
        <v>2.7527529471489638</v>
      </c>
      <c r="AM2754">
        <v>8.7918872521969558</v>
      </c>
      <c r="AN2754">
        <v>10.176968416262145</v>
      </c>
      <c r="AO2754">
        <v>10.423421799669613</v>
      </c>
      <c r="AP2754">
        <v>18.494494360885842</v>
      </c>
      <c r="AQ2754">
        <v>21.094775324704742</v>
      </c>
      <c r="AR2754">
        <v>20.457817014742488</v>
      </c>
      <c r="AS2754">
        <v>18.238415012427776</v>
      </c>
      <c r="AT2754">
        <v>31.028385248586368</v>
      </c>
      <c r="AU2754">
        <v>26.363301539509166</v>
      </c>
      <c r="AV2754">
        <v>33.518916214666945</v>
      </c>
      <c r="AW2754">
        <v>30.616842984770628</v>
      </c>
      <c r="AX2754">
        <v>36.126363591511435</v>
      </c>
      <c r="AY2754">
        <v>26.970602756484947</v>
      </c>
      <c r="AZ2754">
        <v>30.677016222249765</v>
      </c>
    </row>
    <row r="2755" spans="1:52" x14ac:dyDescent="0.25">
      <c r="A2755">
        <f t="shared" si="42"/>
        <v>2754</v>
      </c>
      <c r="B2755">
        <v>-11.823604350823645</v>
      </c>
      <c r="C2755">
        <v>-8.5215060576001456</v>
      </c>
      <c r="D2755">
        <v>-7.553725844342984</v>
      </c>
      <c r="E2755">
        <v>-7.3078056374640443</v>
      </c>
      <c r="F2755">
        <v>-10.599414919683801</v>
      </c>
      <c r="G2755">
        <v>-8.1496383170746061</v>
      </c>
      <c r="H2755">
        <v>-7.787362013251828</v>
      </c>
      <c r="I2755">
        <v>-8.2313462856864312</v>
      </c>
      <c r="J2755">
        <v>-7.5429509099441914</v>
      </c>
      <c r="K2755">
        <v>-9.0653982919254954</v>
      </c>
      <c r="L2755">
        <v>-10.556795553579956</v>
      </c>
      <c r="M2755">
        <v>-6.1170256044869156</v>
      </c>
      <c r="N2755">
        <v>-6.8907999068583567</v>
      </c>
      <c r="O2755">
        <v>-8.3274991661733395</v>
      </c>
      <c r="P2755">
        <v>-11.609784933224836</v>
      </c>
      <c r="Q2755">
        <v>-8.3448770196076563</v>
      </c>
      <c r="R2755">
        <v>-4.948404069285619</v>
      </c>
      <c r="S2755">
        <v>-5.5463747118683226</v>
      </c>
      <c r="T2755">
        <v>-10.85341226291566</v>
      </c>
      <c r="U2755">
        <v>-5.6900932064546836</v>
      </c>
      <c r="V2755">
        <v>-7.1525925267091317</v>
      </c>
      <c r="W2755">
        <v>-7.2650981541025574</v>
      </c>
      <c r="X2755">
        <v>-7.2755785013109033</v>
      </c>
      <c r="Y2755">
        <v>-8.4696836269765292</v>
      </c>
      <c r="Z2755">
        <v>-7.8731940649133145</v>
      </c>
      <c r="AA2755">
        <v>-4.2905431132530865</v>
      </c>
      <c r="AB2755">
        <v>-4.6394325495184559</v>
      </c>
      <c r="AC2755">
        <v>-8.6825784734228844</v>
      </c>
      <c r="AD2755">
        <v>-4.8585943314566613</v>
      </c>
      <c r="AE2755">
        <v>-5.4692711932632871</v>
      </c>
      <c r="AF2755">
        <v>-4.5817875609530239</v>
      </c>
      <c r="AG2755">
        <v>-0.99870011029701899</v>
      </c>
      <c r="AH2755">
        <v>-0.16342231601200163</v>
      </c>
      <c r="AI2755">
        <v>-1.109175118248843</v>
      </c>
      <c r="AJ2755">
        <v>0.25176633126500803</v>
      </c>
      <c r="AK2755">
        <v>2.9305752638756819</v>
      </c>
      <c r="AL2755">
        <v>5.0387275286659037</v>
      </c>
      <c r="AM2755">
        <v>7.8682182872795776</v>
      </c>
      <c r="AN2755">
        <v>8.8945273295523215</v>
      </c>
      <c r="AO2755">
        <v>13.355024758209613</v>
      </c>
      <c r="AP2755">
        <v>16.623635222104738</v>
      </c>
      <c r="AQ2755">
        <v>19.824399352668625</v>
      </c>
      <c r="AR2755">
        <v>22.58410238572127</v>
      </c>
      <c r="AS2755">
        <v>19.52488707087771</v>
      </c>
      <c r="AT2755">
        <v>28.805798037887289</v>
      </c>
      <c r="AU2755">
        <v>26.374792494224415</v>
      </c>
      <c r="AV2755">
        <v>32.210209987775251</v>
      </c>
      <c r="AW2755">
        <v>31.418447136790622</v>
      </c>
      <c r="AX2755">
        <v>35.07656833437737</v>
      </c>
      <c r="AY2755">
        <v>27.293748610037628</v>
      </c>
      <c r="AZ2755">
        <v>32.521245274194889</v>
      </c>
    </row>
    <row r="2756" spans="1:52" x14ac:dyDescent="0.25">
      <c r="A2756">
        <f t="shared" si="42"/>
        <v>2755</v>
      </c>
      <c r="B2756">
        <v>-11.666695412771862</v>
      </c>
      <c r="C2756">
        <v>-8.4446390432276548</v>
      </c>
      <c r="D2756">
        <v>-7.5654085307076482</v>
      </c>
      <c r="E2756">
        <v>-6.8105747506048804</v>
      </c>
      <c r="F2756">
        <v>-10.744322134388582</v>
      </c>
      <c r="G2756">
        <v>-8.0084669350179798</v>
      </c>
      <c r="H2756">
        <v>-7.7896256223854978</v>
      </c>
      <c r="I2756">
        <v>-8.0011109559667091</v>
      </c>
      <c r="J2756">
        <v>-7.2069309851705405</v>
      </c>
      <c r="K2756">
        <v>-9.2572405699199933</v>
      </c>
      <c r="L2756">
        <v>-10.358227319718315</v>
      </c>
      <c r="M2756">
        <v>-5.7800202487905565</v>
      </c>
      <c r="N2756">
        <v>-6.840767828007686</v>
      </c>
      <c r="O2756">
        <v>-8.6983031348440303</v>
      </c>
      <c r="P2756">
        <v>-10.678530625074281</v>
      </c>
      <c r="Q2756">
        <v>-6.285749724609115</v>
      </c>
      <c r="R2756">
        <v>-5.3848028219791058</v>
      </c>
      <c r="S2756">
        <v>-4.2320376255943426</v>
      </c>
      <c r="T2756">
        <v>-8.296703234589911</v>
      </c>
      <c r="U2756">
        <v>-6.1471813413661476</v>
      </c>
      <c r="V2756">
        <v>-7.9669844357256974</v>
      </c>
      <c r="W2756">
        <v>-7.8294407335427714</v>
      </c>
      <c r="X2756">
        <v>-6.5857807859715178</v>
      </c>
      <c r="Y2756">
        <v>-8.3968868177062763</v>
      </c>
      <c r="Z2756">
        <v>-8.4861171950483154</v>
      </c>
      <c r="AA2756">
        <v>-4.58675253361017</v>
      </c>
      <c r="AB2756">
        <v>-3.9363739075659074</v>
      </c>
      <c r="AC2756">
        <v>-7.8656218103525877</v>
      </c>
      <c r="AD2756">
        <v>-4.3415742391712042</v>
      </c>
      <c r="AE2756">
        <v>-4.3652570815092435</v>
      </c>
      <c r="AF2756">
        <v>-2.1485107131045633</v>
      </c>
      <c r="AG2756">
        <v>-2.8360959365999836</v>
      </c>
      <c r="AH2756">
        <v>-2.0678435763035004</v>
      </c>
      <c r="AI2756">
        <v>0.97561704706042152</v>
      </c>
      <c r="AJ2756">
        <v>1.4362806445724769</v>
      </c>
      <c r="AK2756">
        <v>2.4912593911166985</v>
      </c>
      <c r="AL2756">
        <v>5.9720021734144257</v>
      </c>
      <c r="AM2756">
        <v>6.9095809526197343</v>
      </c>
      <c r="AN2756">
        <v>9.590313116201532</v>
      </c>
      <c r="AO2756">
        <v>11.289550419843717</v>
      </c>
      <c r="AP2756">
        <v>18.124542020878419</v>
      </c>
      <c r="AQ2756">
        <v>20.870464856724833</v>
      </c>
      <c r="AR2756">
        <v>20.89567097660105</v>
      </c>
      <c r="AS2756">
        <v>17.73169211580425</v>
      </c>
      <c r="AT2756">
        <v>28.443499376751802</v>
      </c>
      <c r="AU2756">
        <v>24.876600822602828</v>
      </c>
      <c r="AV2756">
        <v>31.786580273438737</v>
      </c>
      <c r="AW2756">
        <v>31.530847947352431</v>
      </c>
      <c r="AX2756">
        <v>36.277579517328192</v>
      </c>
      <c r="AY2756">
        <v>28.127835407881673</v>
      </c>
      <c r="AZ2756">
        <v>31.340412658075046</v>
      </c>
    </row>
    <row r="2757" spans="1:52" x14ac:dyDescent="0.25">
      <c r="A2757">
        <f t="shared" ref="A2757:A2820" si="43">A2756+1</f>
        <v>2756</v>
      </c>
      <c r="B2757">
        <v>-11.41465947036675</v>
      </c>
      <c r="C2757">
        <v>-8.2519180079378334</v>
      </c>
      <c r="D2757">
        <v>-7.4230554313385229</v>
      </c>
      <c r="E2757">
        <v>-6.8310223472508671</v>
      </c>
      <c r="F2757">
        <v>-10.702721099201295</v>
      </c>
      <c r="G2757">
        <v>-7.7162407792719172</v>
      </c>
      <c r="H2757">
        <v>-7.9419845514810392</v>
      </c>
      <c r="I2757">
        <v>-7.8145597159659577</v>
      </c>
      <c r="J2757">
        <v>-7.1990562043813053</v>
      </c>
      <c r="K2757">
        <v>-9.0677941158046131</v>
      </c>
      <c r="L2757">
        <v>-10.46291346978583</v>
      </c>
      <c r="M2757">
        <v>-5.6701457655390444</v>
      </c>
      <c r="N2757">
        <v>-6.5336093800728916</v>
      </c>
      <c r="O2757">
        <v>-8.2667198534906614</v>
      </c>
      <c r="P2757">
        <v>-10.900919738607694</v>
      </c>
      <c r="Q2757">
        <v>-7.0622178059291141</v>
      </c>
      <c r="R2757">
        <v>-6.3490447430473971</v>
      </c>
      <c r="S2757">
        <v>-5.1744979787922318</v>
      </c>
      <c r="T2757">
        <v>-8.3189722565300723</v>
      </c>
      <c r="U2757">
        <v>-5.9099281408814495</v>
      </c>
      <c r="V2757">
        <v>-6.9466674472356056</v>
      </c>
      <c r="W2757">
        <v>-6.4869614996130451</v>
      </c>
      <c r="X2757">
        <v>-5.0185296853319032</v>
      </c>
      <c r="Y2757">
        <v>-9.1716726681963454</v>
      </c>
      <c r="Z2757">
        <v>-7.862523676126111</v>
      </c>
      <c r="AA2757">
        <v>-5.6974790818034959</v>
      </c>
      <c r="AB2757">
        <v>-4.6487141489697539</v>
      </c>
      <c r="AC2757">
        <v>-7.2619027647051002</v>
      </c>
      <c r="AD2757">
        <v>-3.48868701003149</v>
      </c>
      <c r="AE2757">
        <v>-3.6846559097018345</v>
      </c>
      <c r="AF2757">
        <v>-2.7067121242411707</v>
      </c>
      <c r="AG2757">
        <v>-0.6924925434380178</v>
      </c>
      <c r="AH2757">
        <v>-0.83779498664400309</v>
      </c>
      <c r="AI2757">
        <v>0.82292239596188987</v>
      </c>
      <c r="AJ2757">
        <v>7.9056470039248761E-2</v>
      </c>
      <c r="AK2757">
        <v>3.7863426152807458</v>
      </c>
      <c r="AL2757">
        <v>3.9824516006479103</v>
      </c>
      <c r="AM2757">
        <v>7.1317459808157633</v>
      </c>
      <c r="AN2757">
        <v>10.043739602970421</v>
      </c>
      <c r="AO2757">
        <v>13.159595927509557</v>
      </c>
      <c r="AP2757">
        <v>19.303987348202501</v>
      </c>
      <c r="AQ2757">
        <v>18.394680952351891</v>
      </c>
      <c r="AR2757">
        <v>20.232681434801798</v>
      </c>
      <c r="AS2757">
        <v>19.250552369527206</v>
      </c>
      <c r="AT2757">
        <v>29.729034990109355</v>
      </c>
      <c r="AU2757">
        <v>24.70130803116454</v>
      </c>
      <c r="AV2757">
        <v>32.58371499499318</v>
      </c>
      <c r="AW2757">
        <v>30.870389758389628</v>
      </c>
      <c r="AX2757">
        <v>34.191896502871458</v>
      </c>
      <c r="AY2757">
        <v>28.433992717656153</v>
      </c>
      <c r="AZ2757">
        <v>33.745505409484245</v>
      </c>
    </row>
    <row r="2758" spans="1:52" x14ac:dyDescent="0.25">
      <c r="A2758">
        <f t="shared" si="43"/>
        <v>2757</v>
      </c>
      <c r="B2758">
        <v>-11.294162728442425</v>
      </c>
      <c r="C2758">
        <v>-8.0723957730786928</v>
      </c>
      <c r="D2758">
        <v>-7.4641138668394653</v>
      </c>
      <c r="E2758">
        <v>-6.8704928909142735</v>
      </c>
      <c r="F2758">
        <v>-10.376624285157506</v>
      </c>
      <c r="G2758">
        <v>-7.8086189238715971</v>
      </c>
      <c r="H2758">
        <v>-7.945263103176166</v>
      </c>
      <c r="I2758">
        <v>-7.8634732871250357</v>
      </c>
      <c r="J2758">
        <v>-7.392915351851201</v>
      </c>
      <c r="K2758">
        <v>-9.2618399453582523</v>
      </c>
      <c r="L2758">
        <v>-10.412824341454066</v>
      </c>
      <c r="M2758">
        <v>-5.7497827810239297</v>
      </c>
      <c r="N2758">
        <v>-6.505281025150679</v>
      </c>
      <c r="O2758">
        <v>-8.2059279458091634</v>
      </c>
      <c r="P2758">
        <v>-8.4398116517428416</v>
      </c>
      <c r="Q2758">
        <v>-5.9412516002368996</v>
      </c>
      <c r="R2758">
        <v>-5.6985566899237767</v>
      </c>
      <c r="S2758">
        <v>-3.6576178562145283</v>
      </c>
      <c r="T2758">
        <v>-8.1175399796637127</v>
      </c>
      <c r="U2758">
        <v>-5.6218305790570788</v>
      </c>
      <c r="V2758">
        <v>-6.9032161106831111</v>
      </c>
      <c r="W2758">
        <v>-6.9087619714914998</v>
      </c>
      <c r="X2758">
        <v>-5.2838316379876957</v>
      </c>
      <c r="Y2758">
        <v>-6.9535880467552751</v>
      </c>
      <c r="Z2758">
        <v>-10.236464849961804</v>
      </c>
      <c r="AA2758">
        <v>-3.6093787762950029</v>
      </c>
      <c r="AB2758">
        <v>-3.7659455115977014</v>
      </c>
      <c r="AC2758">
        <v>-6.3240027592320471</v>
      </c>
      <c r="AD2758">
        <v>-4.4374634257016616</v>
      </c>
      <c r="AE2758">
        <v>-3.6994912820480903</v>
      </c>
      <c r="AF2758">
        <v>-1.5167460140180102</v>
      </c>
      <c r="AG2758">
        <v>-1.2505057315711254</v>
      </c>
      <c r="AH2758">
        <v>0.79029582712047297</v>
      </c>
      <c r="AI2758">
        <v>-1.1317477652123986</v>
      </c>
      <c r="AJ2758">
        <v>0.4127667698023928</v>
      </c>
      <c r="AK2758">
        <v>1.4724241541274372</v>
      </c>
      <c r="AL2758">
        <v>4.7397430293043143</v>
      </c>
      <c r="AM2758">
        <v>8.1689183280744775</v>
      </c>
      <c r="AN2758">
        <v>11.702655900840778</v>
      </c>
      <c r="AO2758">
        <v>13.723720414159569</v>
      </c>
      <c r="AP2758">
        <v>18.501991133904681</v>
      </c>
      <c r="AQ2758">
        <v>20.587150995244667</v>
      </c>
      <c r="AR2758">
        <v>21.41128760563269</v>
      </c>
      <c r="AS2758">
        <v>17.652927346204674</v>
      </c>
      <c r="AT2758">
        <v>29.90187758537483</v>
      </c>
      <c r="AU2758">
        <v>25.08207748968568</v>
      </c>
      <c r="AV2758">
        <v>31.285912526973519</v>
      </c>
      <c r="AW2758">
        <v>30.767721934495562</v>
      </c>
      <c r="AX2758">
        <v>35.508739590320168</v>
      </c>
      <c r="AY2758">
        <v>27.959281915316442</v>
      </c>
      <c r="AZ2758">
        <v>31.472638637661799</v>
      </c>
    </row>
    <row r="2759" spans="1:52" x14ac:dyDescent="0.25">
      <c r="A2759">
        <f t="shared" si="43"/>
        <v>2758</v>
      </c>
      <c r="B2759">
        <v>-11.174999003372845</v>
      </c>
      <c r="C2759">
        <v>-8.342248209511677</v>
      </c>
      <c r="D2759">
        <v>-7.2945672964717616</v>
      </c>
      <c r="E2759">
        <v>-6.7026350983386376</v>
      </c>
      <c r="F2759">
        <v>-10.577505826471191</v>
      </c>
      <c r="G2759">
        <v>-7.4610669694407701</v>
      </c>
      <c r="H2759">
        <v>-7.9045098219767134</v>
      </c>
      <c r="I2759">
        <v>-7.8612965292349788</v>
      </c>
      <c r="J2759">
        <v>-7.2868686360749448</v>
      </c>
      <c r="K2759">
        <v>-9.1357292302741193</v>
      </c>
      <c r="L2759">
        <v>-10.147164707230464</v>
      </c>
      <c r="M2759">
        <v>-5.7519544355192096</v>
      </c>
      <c r="N2759">
        <v>-6.5268326276985693</v>
      </c>
      <c r="O2759">
        <v>-8.5415073168043527</v>
      </c>
      <c r="P2759">
        <v>-8.6999664677400048</v>
      </c>
      <c r="Q2759">
        <v>-5.5989765070524236</v>
      </c>
      <c r="R2759">
        <v>-7.253859353935237</v>
      </c>
      <c r="S2759">
        <v>-5.6666321581015744</v>
      </c>
      <c r="T2759">
        <v>-9.036766270729041</v>
      </c>
      <c r="U2759">
        <v>-5.1884831032675924</v>
      </c>
      <c r="V2759">
        <v>-4.568732152678658</v>
      </c>
      <c r="W2759">
        <v>-5.7311827561998543</v>
      </c>
      <c r="X2759">
        <v>-7.0868922076762288</v>
      </c>
      <c r="Y2759">
        <v>-7.4749514862493109</v>
      </c>
      <c r="Z2759">
        <v>-9.4402206063953642</v>
      </c>
      <c r="AA2759">
        <v>-3.679353002809485</v>
      </c>
      <c r="AB2759">
        <v>-4.1394981967902726</v>
      </c>
      <c r="AC2759">
        <v>-7.634994657571041</v>
      </c>
      <c r="AD2759">
        <v>-4.4638347092549706</v>
      </c>
      <c r="AE2759">
        <v>-5.1761955263517718</v>
      </c>
      <c r="AF2759">
        <v>-4.0779678498387595</v>
      </c>
      <c r="AG2759">
        <v>-1.6861498951860234</v>
      </c>
      <c r="AH2759">
        <v>-2.0852299011858069</v>
      </c>
      <c r="AI2759">
        <v>-0.92469853323035467</v>
      </c>
      <c r="AJ2759">
        <v>1.7030925592908797</v>
      </c>
      <c r="AK2759">
        <v>3.0458289731342898</v>
      </c>
      <c r="AL2759">
        <v>2.9660909865718672</v>
      </c>
      <c r="AM2759">
        <v>5.8360569369684097</v>
      </c>
      <c r="AN2759">
        <v>9.3803116011250136</v>
      </c>
      <c r="AO2759">
        <v>11.952538961175996</v>
      </c>
      <c r="AP2759">
        <v>19.455802236933849</v>
      </c>
      <c r="AQ2759">
        <v>19.064248755550356</v>
      </c>
      <c r="AR2759">
        <v>19.87754074377315</v>
      </c>
      <c r="AS2759">
        <v>19.484189517455313</v>
      </c>
      <c r="AT2759">
        <v>29.692622576354804</v>
      </c>
      <c r="AU2759">
        <v>24.24550663899808</v>
      </c>
      <c r="AV2759">
        <v>33.72286065720769</v>
      </c>
      <c r="AW2759">
        <v>31.832198445090555</v>
      </c>
      <c r="AX2759">
        <v>33.810256132025962</v>
      </c>
      <c r="AY2759">
        <v>27.051299692420841</v>
      </c>
      <c r="AZ2759">
        <v>31.868149487575632</v>
      </c>
    </row>
    <row r="2760" spans="1:52" x14ac:dyDescent="0.25">
      <c r="A2760">
        <f t="shared" si="43"/>
        <v>2759</v>
      </c>
      <c r="B2760">
        <v>-11.273527831088021</v>
      </c>
      <c r="C2760">
        <v>-8.1247286054190102</v>
      </c>
      <c r="D2760">
        <v>-7.4209642225049786</v>
      </c>
      <c r="E2760">
        <v>-7.0064243515481319</v>
      </c>
      <c r="F2760">
        <v>-10.399714451770754</v>
      </c>
      <c r="G2760">
        <v>-7.8754244317687059</v>
      </c>
      <c r="H2760">
        <v>-7.710447482152901</v>
      </c>
      <c r="I2760">
        <v>-7.6784122594344408</v>
      </c>
      <c r="J2760">
        <v>-7.2101257565607497</v>
      </c>
      <c r="K2760">
        <v>-8.7922536077845397</v>
      </c>
      <c r="L2760">
        <v>-10.19928261020452</v>
      </c>
      <c r="M2760">
        <v>-5.5352728631450043</v>
      </c>
      <c r="N2760">
        <v>-6.5432337059632282</v>
      </c>
      <c r="O2760">
        <v>-8.4305920471962477</v>
      </c>
      <c r="P2760">
        <v>-8.3026567239745361</v>
      </c>
      <c r="Q2760">
        <v>-6.0858881042055621</v>
      </c>
      <c r="R2760">
        <v>-4.5769290452899636</v>
      </c>
      <c r="S2760">
        <v>-5.3418795928734211</v>
      </c>
      <c r="T2760">
        <v>-10.328091033532747</v>
      </c>
      <c r="U2760">
        <v>-4.8611789033781472</v>
      </c>
      <c r="V2760">
        <v>-5.2117814102767364</v>
      </c>
      <c r="W2760">
        <v>-6.1601695345395546</v>
      </c>
      <c r="X2760">
        <v>-6.5634637105109954</v>
      </c>
      <c r="Y2760">
        <v>-6.2378654666444042</v>
      </c>
      <c r="Z2760">
        <v>-10.12104742101114</v>
      </c>
      <c r="AA2760">
        <v>-3.746869089685398</v>
      </c>
      <c r="AB2760">
        <v>-4.2657952693080539</v>
      </c>
      <c r="AC2760">
        <v>-5.2370736643051208</v>
      </c>
      <c r="AD2760">
        <v>-3.8178480964732477</v>
      </c>
      <c r="AE2760">
        <v>-2.7065642144733868</v>
      </c>
      <c r="AF2760">
        <v>-4.0109699404778061</v>
      </c>
      <c r="AG2760">
        <v>-0.63713454355656696</v>
      </c>
      <c r="AH2760">
        <v>-1.4685282567924933</v>
      </c>
      <c r="AI2760">
        <v>0.40418419740921818</v>
      </c>
      <c r="AJ2760">
        <v>0.64857406922579175</v>
      </c>
      <c r="AK2760">
        <v>4.4151123766820843</v>
      </c>
      <c r="AL2760">
        <v>4.5742818363993241</v>
      </c>
      <c r="AM2760">
        <v>6.1513358849542685</v>
      </c>
      <c r="AN2760">
        <v>10.499431004802666</v>
      </c>
      <c r="AO2760">
        <v>12.712449552129577</v>
      </c>
      <c r="AP2760">
        <v>19.384266952059942</v>
      </c>
      <c r="AQ2760">
        <v>19.209892184311062</v>
      </c>
      <c r="AR2760">
        <v>20.241034143766619</v>
      </c>
      <c r="AS2760">
        <v>19.637437157114114</v>
      </c>
      <c r="AT2760">
        <v>30.614562267454751</v>
      </c>
      <c r="AU2760">
        <v>24.982788708269513</v>
      </c>
      <c r="AV2760">
        <v>32.48369554002921</v>
      </c>
      <c r="AW2760">
        <v>32.730486031818351</v>
      </c>
      <c r="AX2760">
        <v>35.301914281675934</v>
      </c>
      <c r="AY2760">
        <v>29.137189662135746</v>
      </c>
      <c r="AZ2760">
        <v>31.495102768077079</v>
      </c>
    </row>
    <row r="2761" spans="1:52" x14ac:dyDescent="0.25">
      <c r="A2761">
        <f t="shared" si="43"/>
        <v>2760</v>
      </c>
      <c r="B2761">
        <v>-11.300612818522383</v>
      </c>
      <c r="C2761">
        <v>-8.2990485338811197</v>
      </c>
      <c r="D2761">
        <v>-7.5027803963093387</v>
      </c>
      <c r="E2761">
        <v>-6.5790663134252831</v>
      </c>
      <c r="F2761">
        <v>-10.176330008224669</v>
      </c>
      <c r="G2761">
        <v>-7.4663915660667906</v>
      </c>
      <c r="H2761">
        <v>-7.7433676874540529</v>
      </c>
      <c r="I2761">
        <v>-7.6758647357991956</v>
      </c>
      <c r="J2761">
        <v>-6.986596213563729</v>
      </c>
      <c r="K2761">
        <v>-9.0569983035480224</v>
      </c>
      <c r="L2761">
        <v>-10.402969565816722</v>
      </c>
      <c r="M2761">
        <v>-5.299060742295465</v>
      </c>
      <c r="N2761">
        <v>-6.2692375269417147</v>
      </c>
      <c r="O2761">
        <v>-8.3089408245626846</v>
      </c>
      <c r="P2761">
        <v>-8.4934622867245579</v>
      </c>
      <c r="Q2761">
        <v>-8.1442150242360203</v>
      </c>
      <c r="R2761">
        <v>-7.0714937191515306</v>
      </c>
      <c r="S2761">
        <v>-4.3636337971917447</v>
      </c>
      <c r="T2761">
        <v>-7.6138692029672832</v>
      </c>
      <c r="U2761">
        <v>-6.4901272313506757</v>
      </c>
      <c r="V2761">
        <v>-4.4998963784362864</v>
      </c>
      <c r="W2761">
        <v>-4.6437898591457039</v>
      </c>
      <c r="X2761">
        <v>-4.5783435551113385</v>
      </c>
      <c r="Y2761">
        <v>-7.0351436504608689</v>
      </c>
      <c r="Z2761">
        <v>-9.1596720099837032</v>
      </c>
      <c r="AA2761">
        <v>-2.8283870768007118</v>
      </c>
      <c r="AB2761">
        <v>-4.9840214004697279</v>
      </c>
      <c r="AC2761">
        <v>-6.5251007781029511</v>
      </c>
      <c r="AD2761">
        <v>-4.5202487282670996</v>
      </c>
      <c r="AE2761">
        <v>-2.0195514627345297</v>
      </c>
      <c r="AF2761">
        <v>-2.4544088865328546</v>
      </c>
      <c r="AG2761">
        <v>-2.8113535032381169</v>
      </c>
      <c r="AH2761">
        <v>1.2242764718048007</v>
      </c>
      <c r="AI2761">
        <v>-1.1297920370279726</v>
      </c>
      <c r="AJ2761">
        <v>2.2588940798541679</v>
      </c>
      <c r="AK2761">
        <v>4.9160746935597857</v>
      </c>
      <c r="AL2761">
        <v>3.9341799466973546</v>
      </c>
      <c r="AM2761">
        <v>8.074494951663258</v>
      </c>
      <c r="AN2761">
        <v>9.4702973208441374</v>
      </c>
      <c r="AO2761">
        <v>11.512868667965972</v>
      </c>
      <c r="AP2761">
        <v>17.912419019265268</v>
      </c>
      <c r="AQ2761">
        <v>21.279915007958781</v>
      </c>
      <c r="AR2761">
        <v>21.634008825080286</v>
      </c>
      <c r="AS2761">
        <v>19.115315596617485</v>
      </c>
      <c r="AT2761">
        <v>28.359131433247541</v>
      </c>
      <c r="AU2761">
        <v>23.598271330109615</v>
      </c>
      <c r="AV2761">
        <v>31.558091966281324</v>
      </c>
      <c r="AW2761">
        <v>31.811333373588099</v>
      </c>
      <c r="AX2761">
        <v>37.234102928823724</v>
      </c>
      <c r="AY2761">
        <v>26.802600393633629</v>
      </c>
      <c r="AZ2761">
        <v>31.582150187251383</v>
      </c>
    </row>
    <row r="2762" spans="1:52" x14ac:dyDescent="0.25">
      <c r="A2762">
        <f t="shared" si="43"/>
        <v>2761</v>
      </c>
      <c r="B2762">
        <v>-11.199256197890685</v>
      </c>
      <c r="C2762">
        <v>-7.8750020090449313</v>
      </c>
      <c r="D2762">
        <v>-7.2952916093599258</v>
      </c>
      <c r="E2762">
        <v>-6.673038865438218</v>
      </c>
      <c r="F2762">
        <v>-10.588330775563529</v>
      </c>
      <c r="G2762">
        <v>-7.3755161972336341</v>
      </c>
      <c r="H2762">
        <v>-7.7446570193212798</v>
      </c>
      <c r="I2762">
        <v>-7.7663562254555876</v>
      </c>
      <c r="J2762">
        <v>-6.9296913121016415</v>
      </c>
      <c r="K2762">
        <v>-8.5460967328825177</v>
      </c>
      <c r="L2762">
        <v>-10.341509911470947</v>
      </c>
      <c r="M2762">
        <v>-5.661429422047215</v>
      </c>
      <c r="N2762">
        <v>-6.209823761746625</v>
      </c>
      <c r="O2762">
        <v>-8.269638973525872</v>
      </c>
      <c r="P2762">
        <v>-8.6444620666949596</v>
      </c>
      <c r="Q2762">
        <v>-6.1419423266008479</v>
      </c>
      <c r="R2762">
        <v>-6.7968676118830142</v>
      </c>
      <c r="S2762">
        <v>-5.3091698104963037</v>
      </c>
      <c r="T2762">
        <v>-9.5677629793051846</v>
      </c>
      <c r="U2762">
        <v>-4.8949614014527123</v>
      </c>
      <c r="V2762">
        <v>-7.6413550565971331</v>
      </c>
      <c r="W2762">
        <v>-5.8504531254043126</v>
      </c>
      <c r="X2762">
        <v>-4.8488209931443063</v>
      </c>
      <c r="Y2762">
        <v>-5.9387235659514612</v>
      </c>
      <c r="Z2762">
        <v>-7.6425021546719352</v>
      </c>
      <c r="AA2762">
        <v>-5.272819974649309</v>
      </c>
      <c r="AB2762">
        <v>-5.7806085492638175</v>
      </c>
      <c r="AC2762">
        <v>-6.3246188557297032</v>
      </c>
      <c r="AD2762">
        <v>-4.3382930502100105</v>
      </c>
      <c r="AE2762">
        <v>-2.344179526472669</v>
      </c>
      <c r="AF2762">
        <v>-3.4043852719153187</v>
      </c>
      <c r="AG2762">
        <v>-1.4215673309076498</v>
      </c>
      <c r="AH2762">
        <v>-1.3931980616549215</v>
      </c>
      <c r="AI2762">
        <v>1.098490298908902</v>
      </c>
      <c r="AJ2762">
        <v>3.5903467624293377</v>
      </c>
      <c r="AK2762">
        <v>2.4264277899300297</v>
      </c>
      <c r="AL2762">
        <v>4.1831287175670795</v>
      </c>
      <c r="AM2762">
        <v>6.4211091067161439</v>
      </c>
      <c r="AN2762">
        <v>10.822027753673803</v>
      </c>
      <c r="AO2762">
        <v>11.243942114525534</v>
      </c>
      <c r="AP2762">
        <v>19.321740827191825</v>
      </c>
      <c r="AQ2762">
        <v>20.032118616388434</v>
      </c>
      <c r="AR2762">
        <v>21.978856598041087</v>
      </c>
      <c r="AS2762">
        <v>19.834514083355131</v>
      </c>
      <c r="AT2762">
        <v>29.722488702736641</v>
      </c>
      <c r="AU2762">
        <v>24.382262374998547</v>
      </c>
      <c r="AV2762">
        <v>32.209720058121739</v>
      </c>
      <c r="AW2762">
        <v>30.227005660524203</v>
      </c>
      <c r="AX2762">
        <v>36.476662433468995</v>
      </c>
      <c r="AY2762">
        <v>29.628389866844465</v>
      </c>
      <c r="AZ2762">
        <v>31.412401421829404</v>
      </c>
    </row>
    <row r="2763" spans="1:52" x14ac:dyDescent="0.25">
      <c r="A2763">
        <f t="shared" si="43"/>
        <v>2762</v>
      </c>
      <c r="B2763">
        <v>-11.111305965131985</v>
      </c>
      <c r="C2763">
        <v>-8.0503933048639524</v>
      </c>
      <c r="D2763">
        <v>-7.3750977448400565</v>
      </c>
      <c r="E2763">
        <v>-6.6708496445463785</v>
      </c>
      <c r="F2763">
        <v>-10.426508886930998</v>
      </c>
      <c r="G2763">
        <v>-7.2049695193376566</v>
      </c>
      <c r="H2763">
        <v>-7.291567293484956</v>
      </c>
      <c r="I2763">
        <v>-7.761423167142337</v>
      </c>
      <c r="J2763">
        <v>-6.9414693553716447</v>
      </c>
      <c r="K2763">
        <v>-8.9334611233154337</v>
      </c>
      <c r="L2763">
        <v>-9.9275216847511025</v>
      </c>
      <c r="M2763">
        <v>-5.2152319812575136</v>
      </c>
      <c r="N2763">
        <v>-6.4491651191359294</v>
      </c>
      <c r="O2763">
        <v>-8.1840584409247139</v>
      </c>
      <c r="P2763">
        <v>-8.5356646925174928</v>
      </c>
      <c r="Q2763">
        <v>-7.3837907150153681</v>
      </c>
      <c r="R2763">
        <v>-5.1418359043622548</v>
      </c>
      <c r="S2763">
        <v>-5.6597030818927951</v>
      </c>
      <c r="T2763">
        <v>-7.6712689678046928</v>
      </c>
      <c r="U2763">
        <v>-4.9666403745288275</v>
      </c>
      <c r="V2763">
        <v>-6.5417693481182511</v>
      </c>
      <c r="W2763">
        <v>-5.9878777961734126</v>
      </c>
      <c r="X2763">
        <v>-5.8961408465970226</v>
      </c>
      <c r="Y2763">
        <v>-8.5743704628409603</v>
      </c>
      <c r="Z2763">
        <v>-7.6028333976706524</v>
      </c>
      <c r="AA2763">
        <v>-4.7009630168420387</v>
      </c>
      <c r="AB2763">
        <v>-3.5854292244791361</v>
      </c>
      <c r="AC2763">
        <v>-6.7459415467661357</v>
      </c>
      <c r="AD2763">
        <v>-3.8023451705298816</v>
      </c>
      <c r="AE2763">
        <v>-4.8182387467996275</v>
      </c>
      <c r="AF2763">
        <v>-2.0510802159457784</v>
      </c>
      <c r="AG2763">
        <v>-2.8898851818890861</v>
      </c>
      <c r="AH2763">
        <v>8.734628234652142E-2</v>
      </c>
      <c r="AI2763">
        <v>-0.43427490445621386</v>
      </c>
      <c r="AJ2763">
        <v>1.0478170483364733</v>
      </c>
      <c r="AK2763">
        <v>2.6712247202399473</v>
      </c>
      <c r="AL2763">
        <v>3.5040532568424956</v>
      </c>
      <c r="AM2763">
        <v>6.4150396943973371</v>
      </c>
      <c r="AN2763">
        <v>11.931135000517129</v>
      </c>
      <c r="AO2763">
        <v>12.565044102123267</v>
      </c>
      <c r="AP2763">
        <v>19.242462990251269</v>
      </c>
      <c r="AQ2763">
        <v>18.979209664987177</v>
      </c>
      <c r="AR2763">
        <v>20.867310078539763</v>
      </c>
      <c r="AS2763">
        <v>19.796318325173559</v>
      </c>
      <c r="AT2763">
        <v>31.066018308941921</v>
      </c>
      <c r="AU2763">
        <v>26.129139424348399</v>
      </c>
      <c r="AV2763">
        <v>32.132440152565948</v>
      </c>
      <c r="AW2763">
        <v>31.600421180504245</v>
      </c>
      <c r="AX2763">
        <v>36.943329941976693</v>
      </c>
      <c r="AY2763">
        <v>29.133737132019728</v>
      </c>
      <c r="AZ2763">
        <v>34.031765904370836</v>
      </c>
    </row>
    <row r="2764" spans="1:52" x14ac:dyDescent="0.25">
      <c r="A2764">
        <f t="shared" si="43"/>
        <v>2763</v>
      </c>
      <c r="B2764">
        <v>-10.871659298004824</v>
      </c>
      <c r="C2764">
        <v>-7.7859544644969336</v>
      </c>
      <c r="D2764">
        <v>-7.1664349665872615</v>
      </c>
      <c r="E2764">
        <v>-6.6274750042066941</v>
      </c>
      <c r="F2764">
        <v>-10.201144909387899</v>
      </c>
      <c r="G2764">
        <v>-7.5474771540909185</v>
      </c>
      <c r="H2764">
        <v>-7.3434065554197296</v>
      </c>
      <c r="I2764">
        <v>-7.3488419713012627</v>
      </c>
      <c r="J2764">
        <v>-6.7254985017969062</v>
      </c>
      <c r="K2764">
        <v>-8.8904989736032967</v>
      </c>
      <c r="L2764">
        <v>-10.079245498839942</v>
      </c>
      <c r="M2764">
        <v>-5.4516547962521456</v>
      </c>
      <c r="N2764">
        <v>-6.1351484803829415</v>
      </c>
      <c r="O2764">
        <v>-8.0096003699760878</v>
      </c>
      <c r="P2764">
        <v>-10.727522398878444</v>
      </c>
      <c r="Q2764">
        <v>-6.3198764032751109</v>
      </c>
      <c r="R2764">
        <v>-5.3966711603011746</v>
      </c>
      <c r="S2764">
        <v>-6.692393575033595</v>
      </c>
      <c r="T2764">
        <v>-9.5013379007619232</v>
      </c>
      <c r="U2764">
        <v>-5.6768376709418655</v>
      </c>
      <c r="V2764">
        <v>-6.5115858607386379</v>
      </c>
      <c r="W2764">
        <v>-6.2847796115721701</v>
      </c>
      <c r="X2764">
        <v>-5.0188331933929042</v>
      </c>
      <c r="Y2764">
        <v>-8.7864978057392484</v>
      </c>
      <c r="Z2764">
        <v>-7.585584560310501</v>
      </c>
      <c r="AA2764">
        <v>-3.4937927566569407</v>
      </c>
      <c r="AB2764">
        <v>-5.6567333092879908</v>
      </c>
      <c r="AC2764">
        <v>-4.9814833734928872</v>
      </c>
      <c r="AD2764">
        <v>-3.1185578859538032</v>
      </c>
      <c r="AE2764">
        <v>-4.024241591914465</v>
      </c>
      <c r="AF2764">
        <v>-2.5470443929708644</v>
      </c>
      <c r="AG2764">
        <v>-2.6166213201988833</v>
      </c>
      <c r="AH2764">
        <v>-0.40859184035467933</v>
      </c>
      <c r="AI2764">
        <v>-0.13800915154834681</v>
      </c>
      <c r="AJ2764">
        <v>0.61229148819308965</v>
      </c>
      <c r="AK2764">
        <v>2.522205695929439</v>
      </c>
      <c r="AL2764">
        <v>3.296935862453406</v>
      </c>
      <c r="AM2764">
        <v>6.7474643762836184</v>
      </c>
      <c r="AN2764">
        <v>9.4886736010830202</v>
      </c>
      <c r="AO2764">
        <v>10.706751946829245</v>
      </c>
      <c r="AP2764">
        <v>17.746791264866328</v>
      </c>
      <c r="AQ2764">
        <v>19.706967639960322</v>
      </c>
      <c r="AR2764">
        <v>23.113378527497812</v>
      </c>
      <c r="AS2764">
        <v>18.872723327477292</v>
      </c>
      <c r="AT2764">
        <v>30.182146114551077</v>
      </c>
      <c r="AU2764">
        <v>26.557941994580681</v>
      </c>
      <c r="AV2764">
        <v>33.508518363925035</v>
      </c>
      <c r="AW2764">
        <v>29.960233448156423</v>
      </c>
      <c r="AX2764">
        <v>36.932439802017768</v>
      </c>
      <c r="AY2764">
        <v>29.120720989511668</v>
      </c>
      <c r="AZ2764">
        <v>32.293808427053499</v>
      </c>
    </row>
    <row r="2765" spans="1:52" x14ac:dyDescent="0.25">
      <c r="A2765">
        <f t="shared" si="43"/>
        <v>2764</v>
      </c>
      <c r="B2765">
        <v>-11.118835575328184</v>
      </c>
      <c r="C2765">
        <v>-7.9523321621602836</v>
      </c>
      <c r="D2765">
        <v>-7.0200798600624408</v>
      </c>
      <c r="E2765">
        <v>-6.5736636396015973</v>
      </c>
      <c r="F2765">
        <v>-10.016535704502328</v>
      </c>
      <c r="G2765">
        <v>-7.2738714470067265</v>
      </c>
      <c r="H2765">
        <v>-7.4290551435929597</v>
      </c>
      <c r="I2765">
        <v>-7.2814550221598235</v>
      </c>
      <c r="J2765">
        <v>-7.0001837893434979</v>
      </c>
      <c r="K2765">
        <v>-8.4617913494213681</v>
      </c>
      <c r="L2765">
        <v>-10.055205420579782</v>
      </c>
      <c r="M2765">
        <v>-5.5105656722934366</v>
      </c>
      <c r="N2765">
        <v>-6.1664310774181121</v>
      </c>
      <c r="O2765">
        <v>-7.750642371666034</v>
      </c>
      <c r="P2765">
        <v>-8.5648104032004415</v>
      </c>
      <c r="Q2765">
        <v>-7.2539493118942477</v>
      </c>
      <c r="R2765">
        <v>-3.9596172154897502</v>
      </c>
      <c r="S2765">
        <v>-6.10389076365598</v>
      </c>
      <c r="T2765">
        <v>-9.519872329201716</v>
      </c>
      <c r="U2765">
        <v>-6.8198349781556846</v>
      </c>
      <c r="V2765">
        <v>-5.1242937245149971</v>
      </c>
      <c r="W2765">
        <v>-7.4635327402672207</v>
      </c>
      <c r="X2765">
        <v>-4.7383244747922015</v>
      </c>
      <c r="Y2765">
        <v>-7.998645231628279</v>
      </c>
      <c r="Z2765">
        <v>-9.4792331406740722</v>
      </c>
      <c r="AA2765">
        <v>-5.4156203217115584</v>
      </c>
      <c r="AB2765">
        <v>-3.5838881066281933</v>
      </c>
      <c r="AC2765">
        <v>-5.1470097718169798</v>
      </c>
      <c r="AD2765">
        <v>-4.0297980400135254</v>
      </c>
      <c r="AE2765">
        <v>-2.5800175418263458</v>
      </c>
      <c r="AF2765">
        <v>-1.932297710293728</v>
      </c>
      <c r="AG2765">
        <v>-2.8185648502313567</v>
      </c>
      <c r="AH2765">
        <v>-1.7802840610486776</v>
      </c>
      <c r="AI2765">
        <v>1.4660641535133776</v>
      </c>
      <c r="AJ2765">
        <v>2.7078775514690721</v>
      </c>
      <c r="AK2765">
        <v>5.1606706414283554</v>
      </c>
      <c r="AL2765">
        <v>3.9047891831289712</v>
      </c>
      <c r="AM2765">
        <v>8.7045843137141734</v>
      </c>
      <c r="AN2765">
        <v>11.074869284260703</v>
      </c>
      <c r="AO2765">
        <v>11.298495425059858</v>
      </c>
      <c r="AP2765">
        <v>18.532290869521837</v>
      </c>
      <c r="AQ2765">
        <v>22.268378513940991</v>
      </c>
      <c r="AR2765">
        <v>22.098750057913772</v>
      </c>
      <c r="AS2765">
        <v>19.642097131150219</v>
      </c>
      <c r="AT2765">
        <v>31.59687948280029</v>
      </c>
      <c r="AU2765">
        <v>26.104711769481035</v>
      </c>
      <c r="AV2765">
        <v>34.218896149858104</v>
      </c>
      <c r="AW2765">
        <v>32.613456147962353</v>
      </c>
      <c r="AX2765">
        <v>37.276687375270853</v>
      </c>
      <c r="AY2765">
        <v>26.832971254969269</v>
      </c>
      <c r="AZ2765">
        <v>31.475205937520169</v>
      </c>
    </row>
    <row r="2766" spans="1:52" x14ac:dyDescent="0.25">
      <c r="A2766">
        <f t="shared" si="43"/>
        <v>2765</v>
      </c>
      <c r="B2766">
        <v>-10.887551754584337</v>
      </c>
      <c r="C2766">
        <v>-7.962062708489948</v>
      </c>
      <c r="D2766">
        <v>-7.181765747192201</v>
      </c>
      <c r="E2766">
        <v>-6.3402643710152597</v>
      </c>
      <c r="F2766">
        <v>-10.108618930945507</v>
      </c>
      <c r="G2766">
        <v>-7.112766616157769</v>
      </c>
      <c r="H2766">
        <v>-7.386014394450573</v>
      </c>
      <c r="I2766">
        <v>-7.505053284449783</v>
      </c>
      <c r="J2766">
        <v>-6.6777561883937055</v>
      </c>
      <c r="K2766">
        <v>-8.4354394119345546</v>
      </c>
      <c r="L2766">
        <v>-9.9648978279130187</v>
      </c>
      <c r="M2766">
        <v>-5.4478731837581416</v>
      </c>
      <c r="N2766">
        <v>-5.9875426942686154</v>
      </c>
      <c r="O2766">
        <v>-7.7708923352198855</v>
      </c>
      <c r="P2766">
        <v>-11.100069146378523</v>
      </c>
      <c r="Q2766">
        <v>-6.8239838257291661</v>
      </c>
      <c r="R2766">
        <v>-6.2786051841110879</v>
      </c>
      <c r="S2766">
        <v>-5.0256093688680235</v>
      </c>
      <c r="T2766">
        <v>-9.0819342903548872</v>
      </c>
      <c r="U2766">
        <v>-7.0995677086844049</v>
      </c>
      <c r="V2766">
        <v>-6.8603367211693902</v>
      </c>
      <c r="W2766">
        <v>-5.7123164013781969</v>
      </c>
      <c r="X2766">
        <v>-6.8355404380736005</v>
      </c>
      <c r="Y2766">
        <v>-6.8236978274236373</v>
      </c>
      <c r="Z2766">
        <v>-6.8274588358338235</v>
      </c>
      <c r="AA2766">
        <v>-4.6498516231052536</v>
      </c>
      <c r="AB2766">
        <v>-5.3339962244306474</v>
      </c>
      <c r="AC2766">
        <v>-7.2902950737864778</v>
      </c>
      <c r="AD2766">
        <v>-5.2251927103221831</v>
      </c>
      <c r="AE2766">
        <v>-3.7417237548464257</v>
      </c>
      <c r="AF2766">
        <v>-1.6093473777006255</v>
      </c>
      <c r="AG2766">
        <v>-0.93307690627288054</v>
      </c>
      <c r="AH2766">
        <v>1.1499351402337439</v>
      </c>
      <c r="AI2766">
        <v>-1.0155416647967166</v>
      </c>
      <c r="AJ2766">
        <v>1.7928503942757485</v>
      </c>
      <c r="AK2766">
        <v>4.8073766897303498</v>
      </c>
      <c r="AL2766">
        <v>3.3526599846132434</v>
      </c>
      <c r="AM2766">
        <v>8.431754543524093</v>
      </c>
      <c r="AN2766">
        <v>12.225576767563368</v>
      </c>
      <c r="AO2766">
        <v>13.367674726192009</v>
      </c>
      <c r="AP2766">
        <v>19.271769191358757</v>
      </c>
      <c r="AQ2766">
        <v>19.136107733491123</v>
      </c>
      <c r="AR2766">
        <v>23.408591587455618</v>
      </c>
      <c r="AS2766">
        <v>19.576776638713426</v>
      </c>
      <c r="AT2766">
        <v>31.919359787537694</v>
      </c>
      <c r="AU2766">
        <v>26.687955350092299</v>
      </c>
      <c r="AV2766">
        <v>34.303303674081704</v>
      </c>
      <c r="AW2766">
        <v>30.633025082434681</v>
      </c>
      <c r="AX2766">
        <v>36.638322382536884</v>
      </c>
      <c r="AY2766">
        <v>27.038508102740856</v>
      </c>
      <c r="AZ2766">
        <v>33.603526102268631</v>
      </c>
    </row>
    <row r="2767" spans="1:52" x14ac:dyDescent="0.25">
      <c r="A2767">
        <f t="shared" si="43"/>
        <v>2766</v>
      </c>
      <c r="B2767">
        <v>-10.888430475147015</v>
      </c>
      <c r="C2767">
        <v>-7.872073477902398</v>
      </c>
      <c r="D2767">
        <v>-6.8748874754731943</v>
      </c>
      <c r="E2767">
        <v>-6.4949931028734458</v>
      </c>
      <c r="F2767">
        <v>-9.8291484126665782</v>
      </c>
      <c r="G2767">
        <v>-7.1484864385806981</v>
      </c>
      <c r="H2767">
        <v>-7.2213897152224389</v>
      </c>
      <c r="I2767">
        <v>-7.2072111895274018</v>
      </c>
      <c r="J2767">
        <v>-6.8377661738334465</v>
      </c>
      <c r="K2767">
        <v>-8.3812378959448299</v>
      </c>
      <c r="L2767">
        <v>-9.7867367978787083</v>
      </c>
      <c r="M2767">
        <v>-5.1344105851081805</v>
      </c>
      <c r="N2767">
        <v>-6.3123673700242255</v>
      </c>
      <c r="O2767">
        <v>-7.7456057260992752</v>
      </c>
      <c r="P2767">
        <v>-9.256790415509812</v>
      </c>
      <c r="Q2767">
        <v>-6.8457321913111429</v>
      </c>
      <c r="R2767">
        <v>-6.6645781890788038</v>
      </c>
      <c r="S2767">
        <v>-4.2036410802228632</v>
      </c>
      <c r="T2767">
        <v>-10.233352649295151</v>
      </c>
      <c r="U2767">
        <v>-6.9925844402768815</v>
      </c>
      <c r="V2767">
        <v>-7.4965923051368568</v>
      </c>
      <c r="W2767">
        <v>-6.5166992547375369</v>
      </c>
      <c r="X2767">
        <v>-5.5661197596469183</v>
      </c>
      <c r="Y2767">
        <v>-6.4289192817522522</v>
      </c>
      <c r="Z2767">
        <v>-9.3794196601496171</v>
      </c>
      <c r="AA2767">
        <v>-4.4248095676250827</v>
      </c>
      <c r="AB2767">
        <v>-4.8174582820971947</v>
      </c>
      <c r="AC2767">
        <v>-7.6398447950339614</v>
      </c>
      <c r="AD2767">
        <v>-3.3391506035371403</v>
      </c>
      <c r="AE2767">
        <v>-3.4652472803074108</v>
      </c>
      <c r="AF2767">
        <v>-2.4609529698814629</v>
      </c>
      <c r="AG2767">
        <v>-0.75425928469979331</v>
      </c>
      <c r="AH2767">
        <v>-0.1191773537473364</v>
      </c>
      <c r="AI2767">
        <v>-0.80855330229820943</v>
      </c>
      <c r="AJ2767">
        <v>2.2806739721152538</v>
      </c>
      <c r="AK2767">
        <v>2.4967247393305971</v>
      </c>
      <c r="AL2767">
        <v>3.3689460884407807</v>
      </c>
      <c r="AM2767">
        <v>8.5384530999522816</v>
      </c>
      <c r="AN2767">
        <v>11.808593805058553</v>
      </c>
      <c r="AO2767">
        <v>12.111557538414113</v>
      </c>
      <c r="AP2767">
        <v>18.348879997153638</v>
      </c>
      <c r="AQ2767">
        <v>19.893701832696546</v>
      </c>
      <c r="AR2767">
        <v>20.757563196439786</v>
      </c>
      <c r="AS2767">
        <v>20.356681780588236</v>
      </c>
      <c r="AT2767">
        <v>30.426765339249265</v>
      </c>
      <c r="AU2767">
        <v>26.928012213393512</v>
      </c>
      <c r="AV2767">
        <v>33.885951215397483</v>
      </c>
      <c r="AW2767">
        <v>32.110033539614918</v>
      </c>
      <c r="AX2767">
        <v>35.868049973299975</v>
      </c>
      <c r="AY2767">
        <v>27.668361867074392</v>
      </c>
      <c r="AZ2767">
        <v>33.032590373307016</v>
      </c>
    </row>
    <row r="2768" spans="1:52" x14ac:dyDescent="0.25">
      <c r="A2768">
        <f t="shared" si="43"/>
        <v>2767</v>
      </c>
      <c r="B2768">
        <v>-10.922721673125832</v>
      </c>
      <c r="C2768">
        <v>-7.7971473040322135</v>
      </c>
      <c r="D2768">
        <v>-6.6268018586027377</v>
      </c>
      <c r="E2768">
        <v>-6.500099112805926</v>
      </c>
      <c r="F2768">
        <v>-9.8906823343686252</v>
      </c>
      <c r="G2768">
        <v>-7.129311601643483</v>
      </c>
      <c r="H2768">
        <v>-7.4089324842774147</v>
      </c>
      <c r="I2768">
        <v>-7.4195639357267149</v>
      </c>
      <c r="J2768">
        <v>-6.4522456153756638</v>
      </c>
      <c r="K2768">
        <v>-8.1768442120764409</v>
      </c>
      <c r="L2768">
        <v>-9.7681375933905112</v>
      </c>
      <c r="M2768">
        <v>-5.1014838927882868</v>
      </c>
      <c r="N2768">
        <v>-6.0502520624202862</v>
      </c>
      <c r="O2768">
        <v>-7.9155984699370237</v>
      </c>
      <c r="P2768">
        <v>-10.043170629809854</v>
      </c>
      <c r="Q2768">
        <v>-7.2311055463950922</v>
      </c>
      <c r="R2768">
        <v>-5.4601330917807029</v>
      </c>
      <c r="S2768">
        <v>-5.8535895446018733</v>
      </c>
      <c r="T2768">
        <v>-9.2238570135030322</v>
      </c>
      <c r="U2768">
        <v>-5.7798338756149681</v>
      </c>
      <c r="V2768">
        <v>-6.8836929516688601</v>
      </c>
      <c r="W2768">
        <v>-4.3169122232353843</v>
      </c>
      <c r="X2768">
        <v>-4.7529890827004788</v>
      </c>
      <c r="Y2768">
        <v>-7.7848722695937882</v>
      </c>
      <c r="Z2768">
        <v>-8.005301374200636</v>
      </c>
      <c r="AA2768">
        <v>-4.168877020690605</v>
      </c>
      <c r="AB2768">
        <v>-3.1394120486920061</v>
      </c>
      <c r="AC2768">
        <v>-5.8429291746171579</v>
      </c>
      <c r="AD2768">
        <v>-4.0928920809632219</v>
      </c>
      <c r="AE2768">
        <v>-1.5755699465083559</v>
      </c>
      <c r="AF2768">
        <v>-1.0409890272299998</v>
      </c>
      <c r="AG2768">
        <v>-2.0228299224510815</v>
      </c>
      <c r="AH2768">
        <v>-1.6725932913928696</v>
      </c>
      <c r="AI2768">
        <v>1.9146299225422887</v>
      </c>
      <c r="AJ2768">
        <v>3.7878664403421305</v>
      </c>
      <c r="AK2768">
        <v>4.5014816542305667</v>
      </c>
      <c r="AL2768">
        <v>6.0924915169518155</v>
      </c>
      <c r="AM2768">
        <v>6.4222816154838087</v>
      </c>
      <c r="AN2768">
        <v>11.722925392535462</v>
      </c>
      <c r="AO2768">
        <v>13.833666177151528</v>
      </c>
      <c r="AP2768">
        <v>19.990766132004939</v>
      </c>
      <c r="AQ2768">
        <v>19.985151768622071</v>
      </c>
      <c r="AR2768">
        <v>20.419062004508682</v>
      </c>
      <c r="AS2768">
        <v>18.330665276460135</v>
      </c>
      <c r="AT2768">
        <v>30.63643454232902</v>
      </c>
      <c r="AU2768">
        <v>25.303614320607313</v>
      </c>
      <c r="AV2768">
        <v>34.162361506998778</v>
      </c>
      <c r="AW2768">
        <v>32.524285791865267</v>
      </c>
      <c r="AX2768">
        <v>34.903037092341279</v>
      </c>
      <c r="AY2768">
        <v>28.13385779554017</v>
      </c>
      <c r="AZ2768">
        <v>34.043349452910199</v>
      </c>
    </row>
    <row r="2769" spans="1:52" x14ac:dyDescent="0.25">
      <c r="A2769">
        <f t="shared" si="43"/>
        <v>2768</v>
      </c>
      <c r="B2769">
        <v>-10.534050545525613</v>
      </c>
      <c r="C2769">
        <v>-7.3739618871371224</v>
      </c>
      <c r="D2769">
        <v>-6.9241010079492744</v>
      </c>
      <c r="E2769">
        <v>-6.0040734669204916</v>
      </c>
      <c r="F2769">
        <v>-9.8436593356930118</v>
      </c>
      <c r="G2769">
        <v>-7.210780231120717</v>
      </c>
      <c r="H2769">
        <v>-7.0144555430384852</v>
      </c>
      <c r="I2769">
        <v>-7.0050930240559977</v>
      </c>
      <c r="J2769">
        <v>-6.7257977152627104</v>
      </c>
      <c r="K2769">
        <v>-8.4434194756683656</v>
      </c>
      <c r="L2769">
        <v>-9.804256064214945</v>
      </c>
      <c r="M2769">
        <v>-4.7972278972407612</v>
      </c>
      <c r="N2769">
        <v>-6.0927497385271652</v>
      </c>
      <c r="O2769">
        <v>-7.7605121166421309</v>
      </c>
      <c r="P2769">
        <v>-8.0088350989400894</v>
      </c>
      <c r="Q2769">
        <v>-4.4054946650918181</v>
      </c>
      <c r="R2769">
        <v>-5.8827082472822694</v>
      </c>
      <c r="S2769">
        <v>-4.3119614288830368</v>
      </c>
      <c r="T2769">
        <v>-8.2821603341566217</v>
      </c>
      <c r="U2769">
        <v>-4.5191061268678379</v>
      </c>
      <c r="V2769">
        <v>-4.5823344632652354</v>
      </c>
      <c r="W2769">
        <v>-6.1191470993329027</v>
      </c>
      <c r="X2769">
        <v>-3.7641554427523434</v>
      </c>
      <c r="Y2769">
        <v>-6.0570579412297487</v>
      </c>
      <c r="Z2769">
        <v>-7.1466630830594138</v>
      </c>
      <c r="AA2769">
        <v>-3.8013373632938348</v>
      </c>
      <c r="AB2769">
        <v>-5.3455217016414771</v>
      </c>
      <c r="AC2769">
        <v>-6.9365741350025116</v>
      </c>
      <c r="AD2769">
        <v>-2.3060475776135547</v>
      </c>
      <c r="AE2769">
        <v>-2.6318162215853578</v>
      </c>
      <c r="AF2769">
        <v>-1.8530028272676553</v>
      </c>
      <c r="AG2769">
        <v>-1.8687544059289656</v>
      </c>
      <c r="AH2769">
        <v>-0.91096593518281999</v>
      </c>
      <c r="AI2769">
        <v>-0.56750877049702919</v>
      </c>
      <c r="AJ2769">
        <v>3.7987247196344693</v>
      </c>
      <c r="AK2769">
        <v>2.1472061615732296</v>
      </c>
      <c r="AL2769">
        <v>6.5320539975895882</v>
      </c>
      <c r="AM2769">
        <v>7.9897375333080172</v>
      </c>
      <c r="AN2769">
        <v>10.147955414006779</v>
      </c>
      <c r="AO2769">
        <v>13.908521059088628</v>
      </c>
      <c r="AP2769">
        <v>18.151172028116299</v>
      </c>
      <c r="AQ2769">
        <v>19.825205997977513</v>
      </c>
      <c r="AR2769">
        <v>23.155985949617378</v>
      </c>
      <c r="AS2769">
        <v>18.757621158460431</v>
      </c>
      <c r="AT2769">
        <v>29.926619802641657</v>
      </c>
      <c r="AU2769">
        <v>25.005632846568997</v>
      </c>
      <c r="AV2769">
        <v>32.173947035593301</v>
      </c>
      <c r="AW2769">
        <v>31.493447238608191</v>
      </c>
      <c r="AX2769">
        <v>36.204866375189489</v>
      </c>
      <c r="AY2769">
        <v>29.640317418731861</v>
      </c>
      <c r="AZ2769">
        <v>33.25832885098496</v>
      </c>
    </row>
    <row r="2770" spans="1:52" x14ac:dyDescent="0.25">
      <c r="A2770">
        <f t="shared" si="43"/>
        <v>2769</v>
      </c>
      <c r="B2770">
        <v>-10.45794195543313</v>
      </c>
      <c r="C2770">
        <v>-7.6645572826448198</v>
      </c>
      <c r="D2770">
        <v>-6.6458565353779093</v>
      </c>
      <c r="E2770">
        <v>-6.0426180370670544</v>
      </c>
      <c r="F2770">
        <v>-9.6147743685264828</v>
      </c>
      <c r="G2770">
        <v>-6.7718598287292942</v>
      </c>
      <c r="H2770">
        <v>-6.8337077895638636</v>
      </c>
      <c r="I2770">
        <v>-6.9652231599594936</v>
      </c>
      <c r="J2770">
        <v>-6.6720515019112367</v>
      </c>
      <c r="K2770">
        <v>-8.2337617252082023</v>
      </c>
      <c r="L2770">
        <v>-9.4470087558731279</v>
      </c>
      <c r="M2770">
        <v>-4.7672777596535365</v>
      </c>
      <c r="N2770">
        <v>-5.9973182239870031</v>
      </c>
      <c r="O2770">
        <v>-7.4659642905815344</v>
      </c>
      <c r="P2770">
        <v>-10.671857689816168</v>
      </c>
      <c r="Q2770">
        <v>-5.2350522540306734</v>
      </c>
      <c r="R2770">
        <v>-4.3569553882547982</v>
      </c>
      <c r="S2770">
        <v>-2.9742314282000226</v>
      </c>
      <c r="T2770">
        <v>-9.6439091380305957</v>
      </c>
      <c r="U2770">
        <v>-4.1883089105251106</v>
      </c>
      <c r="V2770">
        <v>-6.5647939637306552</v>
      </c>
      <c r="W2770">
        <v>-5.5959568639612467</v>
      </c>
      <c r="X2770">
        <v>-5.1306768793444864</v>
      </c>
      <c r="Y2770">
        <v>-5.6827436927828376</v>
      </c>
      <c r="Z2770">
        <v>-9.4497790677333722</v>
      </c>
      <c r="AA2770">
        <v>-2.7903089213017735</v>
      </c>
      <c r="AB2770">
        <v>-4.1429636833255952</v>
      </c>
      <c r="AC2770">
        <v>-6.0337742970197858</v>
      </c>
      <c r="AD2770">
        <v>-4.191085295982953</v>
      </c>
      <c r="AE2770">
        <v>-2.0481736834269277</v>
      </c>
      <c r="AF2770">
        <v>-3.3080076127842317</v>
      </c>
      <c r="AG2770">
        <v>-1.4184213732614963</v>
      </c>
      <c r="AH2770">
        <v>-0.57752507054960889</v>
      </c>
      <c r="AI2770">
        <v>-0.85767251084525564</v>
      </c>
      <c r="AJ2770">
        <v>4.1363649562851865</v>
      </c>
      <c r="AK2770">
        <v>3.3073904592923022</v>
      </c>
      <c r="AL2770">
        <v>5.3113826795555115</v>
      </c>
      <c r="AM2770">
        <v>8.9281653674502301</v>
      </c>
      <c r="AN2770">
        <v>12.479539260597376</v>
      </c>
      <c r="AO2770">
        <v>13.834373075235151</v>
      </c>
      <c r="AP2770">
        <v>17.588161948132548</v>
      </c>
      <c r="AQ2770">
        <v>21.252861266211408</v>
      </c>
      <c r="AR2770">
        <v>20.871685541345997</v>
      </c>
      <c r="AS2770">
        <v>18.583602340412284</v>
      </c>
      <c r="AT2770">
        <v>30.565228383196398</v>
      </c>
      <c r="AU2770">
        <v>27.155529637820081</v>
      </c>
      <c r="AV2770">
        <v>33.736870604654797</v>
      </c>
      <c r="AW2770">
        <v>31.906775949059682</v>
      </c>
      <c r="AX2770">
        <v>36.098726872358014</v>
      </c>
      <c r="AY2770">
        <v>27.638132037735591</v>
      </c>
      <c r="AZ2770">
        <v>32.426707593129656</v>
      </c>
    </row>
    <row r="2771" spans="1:52" x14ac:dyDescent="0.25">
      <c r="A2771">
        <f t="shared" si="43"/>
        <v>2770</v>
      </c>
      <c r="B2771">
        <v>-10.518668109278197</v>
      </c>
      <c r="C2771">
        <v>-7.5923268121206977</v>
      </c>
      <c r="D2771">
        <v>-6.8751527028179646</v>
      </c>
      <c r="E2771">
        <v>-6.1212316557810835</v>
      </c>
      <c r="F2771">
        <v>-9.5791829043752017</v>
      </c>
      <c r="G2771">
        <v>-7.1735811275714347</v>
      </c>
      <c r="H2771">
        <v>-7.0939115369726169</v>
      </c>
      <c r="I2771">
        <v>-6.9013414103842159</v>
      </c>
      <c r="J2771">
        <v>-6.7016567889726186</v>
      </c>
      <c r="K2771">
        <v>-8.4081318591678293</v>
      </c>
      <c r="L2771">
        <v>-9.6188590947093093</v>
      </c>
      <c r="M2771">
        <v>-4.8619831579460859</v>
      </c>
      <c r="N2771">
        <v>-5.6585574958642386</v>
      </c>
      <c r="O2771">
        <v>-7.6026000319420115</v>
      </c>
      <c r="P2771">
        <v>-8.7324638198449751</v>
      </c>
      <c r="Q2771">
        <v>-4.9162619152170315</v>
      </c>
      <c r="R2771">
        <v>-4.0785747334401963</v>
      </c>
      <c r="S2771">
        <v>-5.9202011015789644</v>
      </c>
      <c r="T2771">
        <v>-7.0313728098194428</v>
      </c>
      <c r="U2771">
        <v>-6.9258753609217152</v>
      </c>
      <c r="V2771">
        <v>-3.8636374763087136</v>
      </c>
      <c r="W2771">
        <v>-7.0791864247374683</v>
      </c>
      <c r="X2771">
        <v>-3.7153217078827665</v>
      </c>
      <c r="Y2771">
        <v>-7.6696308138688991</v>
      </c>
      <c r="Z2771">
        <v>-8.4353329711540681</v>
      </c>
      <c r="AA2771">
        <v>-1.6983221640698405</v>
      </c>
      <c r="AB2771">
        <v>-4.2091415127904721</v>
      </c>
      <c r="AC2771">
        <v>-4.9281320677655156</v>
      </c>
      <c r="AD2771">
        <v>-4.6964230440243142</v>
      </c>
      <c r="AE2771">
        <v>-1.9778446204387872</v>
      </c>
      <c r="AF2771">
        <v>-0.45605431270619423</v>
      </c>
      <c r="AG2771">
        <v>-1.3080816884405315</v>
      </c>
      <c r="AH2771">
        <v>-0.38953015536538471</v>
      </c>
      <c r="AI2771">
        <v>-6.7639997333536206E-2</v>
      </c>
      <c r="AJ2771">
        <v>3.6872893628544734</v>
      </c>
      <c r="AK2771">
        <v>3.2492529226861686</v>
      </c>
      <c r="AL2771">
        <v>5.9040829764607983</v>
      </c>
      <c r="AM2771">
        <v>9.4947139868897974</v>
      </c>
      <c r="AN2771">
        <v>11.000560424354905</v>
      </c>
      <c r="AO2771">
        <v>12.844827783166032</v>
      </c>
      <c r="AP2771">
        <v>19.041825475260485</v>
      </c>
      <c r="AQ2771">
        <v>20.442015231827</v>
      </c>
      <c r="AR2771">
        <v>21.955900228064472</v>
      </c>
      <c r="AS2771">
        <v>21.216843594940244</v>
      </c>
      <c r="AT2771">
        <v>29.483499100875704</v>
      </c>
      <c r="AU2771">
        <v>27.176470733185027</v>
      </c>
      <c r="AV2771">
        <v>33.144824592871799</v>
      </c>
      <c r="AW2771">
        <v>31.303117462891539</v>
      </c>
      <c r="AX2771">
        <v>34.573065587696696</v>
      </c>
      <c r="AY2771">
        <v>29.030387973495912</v>
      </c>
      <c r="AZ2771">
        <v>32.610437225060856</v>
      </c>
    </row>
    <row r="2772" spans="1:52" x14ac:dyDescent="0.25">
      <c r="A2772">
        <f t="shared" si="43"/>
        <v>2771</v>
      </c>
      <c r="B2772">
        <v>-10.785435862901268</v>
      </c>
      <c r="C2772">
        <v>-7.4191555243948066</v>
      </c>
      <c r="D2772">
        <v>-6.5662059441804743</v>
      </c>
      <c r="E2772">
        <v>-6.0228327600132641</v>
      </c>
      <c r="F2772">
        <v>-9.9018006732263899</v>
      </c>
      <c r="G2772">
        <v>-6.7550252924508554</v>
      </c>
      <c r="H2772">
        <v>-6.8037569911159723</v>
      </c>
      <c r="I2772">
        <v>-6.9984449993854234</v>
      </c>
      <c r="J2772">
        <v>-6.6279976730009444</v>
      </c>
      <c r="K2772">
        <v>-7.938852398395106</v>
      </c>
      <c r="L2772">
        <v>-9.6681126210515611</v>
      </c>
      <c r="M2772">
        <v>-5.0015707403752918</v>
      </c>
      <c r="N2772">
        <v>-5.7261585420620271</v>
      </c>
      <c r="O2772">
        <v>-7.2829028607968835</v>
      </c>
      <c r="P2772">
        <v>-9.0841123226912934</v>
      </c>
      <c r="Q2772">
        <v>-5.0863430137793895</v>
      </c>
      <c r="R2772">
        <v>-5.7182827224680146</v>
      </c>
      <c r="S2772">
        <v>-3.5487573875001543</v>
      </c>
      <c r="T2772">
        <v>-8.686551414660368</v>
      </c>
      <c r="U2772">
        <v>-4.1021338009172554</v>
      </c>
      <c r="V2772">
        <v>-5.597826938507497</v>
      </c>
      <c r="W2772">
        <v>-6.4163446104323638</v>
      </c>
      <c r="X2772">
        <v>-5.8740463397193148</v>
      </c>
      <c r="Y2772">
        <v>-7.8183645673541866</v>
      </c>
      <c r="Z2772">
        <v>-8.659232497132324</v>
      </c>
      <c r="AA2772">
        <v>-4.863163770694805</v>
      </c>
      <c r="AB2772">
        <v>-5.9727353856637366</v>
      </c>
      <c r="AC2772">
        <v>-6.1339406443869189</v>
      </c>
      <c r="AD2772">
        <v>-2.951572787124185</v>
      </c>
      <c r="AE2772">
        <v>-1.5802296196907792</v>
      </c>
      <c r="AF2772">
        <v>-2.6150111332133799</v>
      </c>
      <c r="AG2772">
        <v>-2.1288562604146311</v>
      </c>
      <c r="AH2772">
        <v>-0.94158852379460822</v>
      </c>
      <c r="AI2772">
        <v>0.5611164188127935</v>
      </c>
      <c r="AJ2772">
        <v>2.6674407433779312</v>
      </c>
      <c r="AK2772">
        <v>4.393172899320243</v>
      </c>
      <c r="AL2772">
        <v>3.6886181953796835</v>
      </c>
      <c r="AM2772">
        <v>8.3698180493025749</v>
      </c>
      <c r="AN2772">
        <v>11.785447174235081</v>
      </c>
      <c r="AO2772">
        <v>11.277473734213775</v>
      </c>
      <c r="AP2772">
        <v>18.904338038729957</v>
      </c>
      <c r="AQ2772">
        <v>20.553661462483067</v>
      </c>
      <c r="AR2772">
        <v>20.726959634839208</v>
      </c>
      <c r="AS2772">
        <v>19.481203653344654</v>
      </c>
      <c r="AT2772">
        <v>30.536134808411301</v>
      </c>
      <c r="AU2772">
        <v>25.042100671787928</v>
      </c>
      <c r="AV2772">
        <v>32.662162311794901</v>
      </c>
      <c r="AW2772">
        <v>31.074675710278189</v>
      </c>
      <c r="AX2772">
        <v>36.447714250061139</v>
      </c>
      <c r="AY2772">
        <v>29.581340231884074</v>
      </c>
      <c r="AZ2772">
        <v>32.076436558207739</v>
      </c>
    </row>
    <row r="2773" spans="1:52" x14ac:dyDescent="0.25">
      <c r="A2773">
        <f t="shared" si="43"/>
        <v>2772</v>
      </c>
      <c r="B2773">
        <v>-10.432941806375387</v>
      </c>
      <c r="C2773">
        <v>-7.2220254608207943</v>
      </c>
      <c r="D2773">
        <v>-6.7183889224149906</v>
      </c>
      <c r="E2773">
        <v>-6.2219084326808085</v>
      </c>
      <c r="F2773">
        <v>-9.5490491214195909</v>
      </c>
      <c r="G2773">
        <v>-6.8025842451973393</v>
      </c>
      <c r="H2773">
        <v>-6.8669727995398793</v>
      </c>
      <c r="I2773">
        <v>-6.7154710591656892</v>
      </c>
      <c r="J2773">
        <v>-6.4803068765379068</v>
      </c>
      <c r="K2773">
        <v>-8.2763994289218505</v>
      </c>
      <c r="L2773">
        <v>-9.2771739057078815</v>
      </c>
      <c r="M2773">
        <v>-4.5987884875187719</v>
      </c>
      <c r="N2773">
        <v>-5.8385398240341715</v>
      </c>
      <c r="O2773">
        <v>-7.4641651946731642</v>
      </c>
      <c r="P2773">
        <v>-8.9745174906641267</v>
      </c>
      <c r="Q2773">
        <v>-4.8932894394002382</v>
      </c>
      <c r="R2773">
        <v>-5.9039869093029882</v>
      </c>
      <c r="S2773">
        <v>-5.6690678271949153</v>
      </c>
      <c r="T2773">
        <v>-9.0996322439325912</v>
      </c>
      <c r="U2773">
        <v>-5.7227662677696518</v>
      </c>
      <c r="V2773">
        <v>-3.9229905673264227</v>
      </c>
      <c r="W2773">
        <v>-7.1505926833424613</v>
      </c>
      <c r="X2773">
        <v>-6.3755717614454142</v>
      </c>
      <c r="Y2773">
        <v>-6.772182691422719</v>
      </c>
      <c r="Z2773">
        <v>-6.771476692035451</v>
      </c>
      <c r="AA2773">
        <v>-4.1826745225016406</v>
      </c>
      <c r="AB2773">
        <v>-4.094796906165362</v>
      </c>
      <c r="AC2773">
        <v>-5.7625410565607877</v>
      </c>
      <c r="AD2773">
        <v>-4.5747459404222148</v>
      </c>
      <c r="AE2773">
        <v>-1.0597386897376633</v>
      </c>
      <c r="AF2773">
        <v>-0.41026901266513915</v>
      </c>
      <c r="AG2773">
        <v>-1.0170576847160813</v>
      </c>
      <c r="AH2773">
        <v>-0.36759437375122994</v>
      </c>
      <c r="AI2773">
        <v>-0.27439915118496572</v>
      </c>
      <c r="AJ2773">
        <v>3.0529413485006822</v>
      </c>
      <c r="AK2773">
        <v>3.9948910955176515</v>
      </c>
      <c r="AL2773">
        <v>4.2696378586264512</v>
      </c>
      <c r="AM2773">
        <v>7.4721737653544276</v>
      </c>
      <c r="AN2773">
        <v>11.604167365847051</v>
      </c>
      <c r="AO2773">
        <v>14.597597383091564</v>
      </c>
      <c r="AP2773">
        <v>17.766367507359366</v>
      </c>
      <c r="AQ2773">
        <v>20.712825531454765</v>
      </c>
      <c r="AR2773">
        <v>22.238651026903192</v>
      </c>
      <c r="AS2773">
        <v>18.854057209871502</v>
      </c>
      <c r="AT2773">
        <v>30.805399617716901</v>
      </c>
      <c r="AU2773">
        <v>27.29710057174049</v>
      </c>
      <c r="AV2773">
        <v>35.180288573082606</v>
      </c>
      <c r="AW2773">
        <v>32.148878967967143</v>
      </c>
      <c r="AX2773">
        <v>36.968108254936887</v>
      </c>
      <c r="AY2773">
        <v>27.601208645971276</v>
      </c>
      <c r="AZ2773">
        <v>33.155819391140675</v>
      </c>
    </row>
    <row r="2774" spans="1:52" x14ac:dyDescent="0.25">
      <c r="A2774">
        <f t="shared" si="43"/>
        <v>2773</v>
      </c>
      <c r="B2774">
        <v>-10.230466677011629</v>
      </c>
      <c r="C2774">
        <v>-7.1056358881756401</v>
      </c>
      <c r="D2774">
        <v>-6.269431803254383</v>
      </c>
      <c r="E2774">
        <v>-5.6867396049235444</v>
      </c>
      <c r="F2774">
        <v>-9.5808993738341854</v>
      </c>
      <c r="G2774">
        <v>-6.7501529991743903</v>
      </c>
      <c r="H2774">
        <v>-6.9710356714381749</v>
      </c>
      <c r="I2774">
        <v>-6.9280203698848339</v>
      </c>
      <c r="J2774">
        <v>-6.3756292186364227</v>
      </c>
      <c r="K2774">
        <v>-8.277671991921892</v>
      </c>
      <c r="L2774">
        <v>-9.4408749799905891</v>
      </c>
      <c r="M2774">
        <v>-4.9456775857078243</v>
      </c>
      <c r="N2774">
        <v>-5.8579820969808516</v>
      </c>
      <c r="O2774">
        <v>-7.2428074266324334</v>
      </c>
      <c r="P2774">
        <v>-8.9450173587247175</v>
      </c>
      <c r="Q2774">
        <v>-7.4004992023326848</v>
      </c>
      <c r="R2774">
        <v>-4.3469142522674309</v>
      </c>
      <c r="S2774">
        <v>-4.2596606915449886</v>
      </c>
      <c r="T2774">
        <v>-6.8446721076867423</v>
      </c>
      <c r="U2774">
        <v>-4.0922728450756054</v>
      </c>
      <c r="V2774">
        <v>-3.6574192111474884</v>
      </c>
      <c r="W2774">
        <v>-6.2682085328408785</v>
      </c>
      <c r="X2774">
        <v>-5.6816717777555628</v>
      </c>
      <c r="Y2774">
        <v>-7.3379097282020957</v>
      </c>
      <c r="Z2774">
        <v>-7.6536749872465304</v>
      </c>
      <c r="AA2774">
        <v>-4.7861335050387321</v>
      </c>
      <c r="AB2774">
        <v>-2.9350039465352942</v>
      </c>
      <c r="AC2774">
        <v>-5.4771550351223866</v>
      </c>
      <c r="AD2774">
        <v>-4.9372851936618343</v>
      </c>
      <c r="AE2774">
        <v>-2.5435920786499331</v>
      </c>
      <c r="AF2774">
        <v>-2.1522038498617757</v>
      </c>
      <c r="AG2774">
        <v>-0.64214858749970638</v>
      </c>
      <c r="AH2774">
        <v>-1.3091106655441216</v>
      </c>
      <c r="AI2774">
        <v>0.38562185644042191</v>
      </c>
      <c r="AJ2774">
        <v>3.2875130826149519</v>
      </c>
      <c r="AK2774">
        <v>3.7606661724681341</v>
      </c>
      <c r="AL2774">
        <v>4.9462304260195866</v>
      </c>
      <c r="AM2774">
        <v>9.3680294511108677</v>
      </c>
      <c r="AN2774">
        <v>11.346286743964818</v>
      </c>
      <c r="AO2774">
        <v>14.244397751355223</v>
      </c>
      <c r="AP2774">
        <v>17.297426648128599</v>
      </c>
      <c r="AQ2774">
        <v>20.783993352541167</v>
      </c>
      <c r="AR2774">
        <v>23.793345619351133</v>
      </c>
      <c r="AS2774">
        <v>21.623509183610118</v>
      </c>
      <c r="AT2774">
        <v>32.323965752308133</v>
      </c>
      <c r="AU2774">
        <v>26.274891117550755</v>
      </c>
      <c r="AV2774">
        <v>33.836534962580195</v>
      </c>
      <c r="AW2774">
        <v>30.777504690269989</v>
      </c>
      <c r="AX2774">
        <v>35.793158481107675</v>
      </c>
      <c r="AY2774">
        <v>29.953622741257625</v>
      </c>
      <c r="AZ2774">
        <v>32.283205366551229</v>
      </c>
    </row>
    <row r="2775" spans="1:52" x14ac:dyDescent="0.25">
      <c r="A2775">
        <f t="shared" si="43"/>
        <v>2774</v>
      </c>
      <c r="B2775">
        <v>-10.425860014446236</v>
      </c>
      <c r="C2775">
        <v>-7.1292651796767821</v>
      </c>
      <c r="D2775">
        <v>-6.3066627048295185</v>
      </c>
      <c r="E2775">
        <v>-5.8410494498009236</v>
      </c>
      <c r="F2775">
        <v>-9.3587530827849967</v>
      </c>
      <c r="G2775">
        <v>-6.8856973871693068</v>
      </c>
      <c r="H2775">
        <v>-6.7198158453559369</v>
      </c>
      <c r="I2775">
        <v>-6.9847531500553846</v>
      </c>
      <c r="J2775">
        <v>-6.4316096926429305</v>
      </c>
      <c r="K2775">
        <v>-7.7361110492584624</v>
      </c>
      <c r="L2775">
        <v>-9.3567748820783567</v>
      </c>
      <c r="M2775">
        <v>-4.4682709077889022</v>
      </c>
      <c r="N2775">
        <v>-5.7099463358259319</v>
      </c>
      <c r="O2775">
        <v>-7.4660669499918617</v>
      </c>
      <c r="P2775">
        <v>-9.8634244126806934</v>
      </c>
      <c r="Q2775">
        <v>-4.9005299016674035</v>
      </c>
      <c r="R2775">
        <v>-3.4345289241501109</v>
      </c>
      <c r="S2775">
        <v>-3.3831824370622927</v>
      </c>
      <c r="T2775">
        <v>-6.5548343390080062</v>
      </c>
      <c r="U2775">
        <v>-5.3270199918595642</v>
      </c>
      <c r="V2775">
        <v>-6.6298044684435427</v>
      </c>
      <c r="W2775">
        <v>-5.5906997814072099</v>
      </c>
      <c r="X2775">
        <v>-3.0540401424308592</v>
      </c>
      <c r="Y2775">
        <v>-6.6608613692125385</v>
      </c>
      <c r="Z2775">
        <v>-9.4093512500350922</v>
      </c>
      <c r="AA2775">
        <v>-4.0034699769028617</v>
      </c>
      <c r="AB2775">
        <v>-3.7171561227248247</v>
      </c>
      <c r="AC2775">
        <v>-7.3865839478564128</v>
      </c>
      <c r="AD2775">
        <v>-5.2832739886869184</v>
      </c>
      <c r="AE2775">
        <v>-1.3948265713454919</v>
      </c>
      <c r="AF2775">
        <v>-0.31615174215651587</v>
      </c>
      <c r="AG2775">
        <v>-0.66896754561813765</v>
      </c>
      <c r="AH2775">
        <v>0.95459527070236083</v>
      </c>
      <c r="AI2775">
        <v>1.3529553205338996</v>
      </c>
      <c r="AJ2775">
        <v>3.5746819526564408</v>
      </c>
      <c r="AK2775">
        <v>5.0531420044665243</v>
      </c>
      <c r="AL2775">
        <v>4.958696273244497</v>
      </c>
      <c r="AM2775">
        <v>7.5105277486659778</v>
      </c>
      <c r="AN2775">
        <v>11.132013953697014</v>
      </c>
      <c r="AO2775">
        <v>12.235882111477736</v>
      </c>
      <c r="AP2775">
        <v>17.532472106948191</v>
      </c>
      <c r="AQ2775">
        <v>19.689773801611643</v>
      </c>
      <c r="AR2775">
        <v>20.997672418775906</v>
      </c>
      <c r="AS2775">
        <v>19.541578253576112</v>
      </c>
      <c r="AT2775">
        <v>30.718092597606404</v>
      </c>
      <c r="AU2775">
        <v>26.679755701884652</v>
      </c>
      <c r="AV2775">
        <v>33.661275124705298</v>
      </c>
      <c r="AW2775">
        <v>32.180133028034284</v>
      </c>
      <c r="AX2775">
        <v>38.182391347647879</v>
      </c>
      <c r="AY2775">
        <v>28.005273902024022</v>
      </c>
      <c r="AZ2775">
        <v>33.675737712522142</v>
      </c>
    </row>
    <row r="2776" spans="1:52" x14ac:dyDescent="0.25">
      <c r="A2776">
        <f t="shared" si="43"/>
        <v>2775</v>
      </c>
      <c r="B2776">
        <v>-10.302280592321594</v>
      </c>
      <c r="C2776">
        <v>-7.1687121850728195</v>
      </c>
      <c r="D2776">
        <v>-6.3636278640353714</v>
      </c>
      <c r="E2776">
        <v>-5.6646723323464361</v>
      </c>
      <c r="F2776">
        <v>-9.4649025315778292</v>
      </c>
      <c r="G2776">
        <v>-6.4236935334318197</v>
      </c>
      <c r="H2776">
        <v>-6.7915643054736332</v>
      </c>
      <c r="I2776">
        <v>-6.8579863768865206</v>
      </c>
      <c r="J2776">
        <v>-6.1769894423236504</v>
      </c>
      <c r="K2776">
        <v>-8.1389195880517793</v>
      </c>
      <c r="L2776">
        <v>-9.2938276868003022</v>
      </c>
      <c r="M2776">
        <v>-4.8383436862243387</v>
      </c>
      <c r="N2776">
        <v>-5.7238948312573079</v>
      </c>
      <c r="O2776">
        <v>-7.1258761740208714</v>
      </c>
      <c r="P2776">
        <v>-10.574089262004193</v>
      </c>
      <c r="Q2776">
        <v>-6.4358550944064588</v>
      </c>
      <c r="R2776">
        <v>-6.2899022500954356</v>
      </c>
      <c r="S2776">
        <v>-6.0056263335974789</v>
      </c>
      <c r="T2776">
        <v>-7.1346632665806613</v>
      </c>
      <c r="U2776">
        <v>-5.6577960027140408</v>
      </c>
      <c r="V2776">
        <v>-3.6453654585792861</v>
      </c>
      <c r="W2776">
        <v>-4.5371503366988275</v>
      </c>
      <c r="X2776">
        <v>-3.8331962531736057</v>
      </c>
      <c r="Y2776">
        <v>-7.11595453048231</v>
      </c>
      <c r="Z2776">
        <v>-6.8252449491213794</v>
      </c>
      <c r="AA2776">
        <v>-4.7365059322083303</v>
      </c>
      <c r="AB2776">
        <v>-3.1230103840632792</v>
      </c>
      <c r="AC2776">
        <v>-4.9232753720210578</v>
      </c>
      <c r="AD2776">
        <v>-5.037067775281252</v>
      </c>
      <c r="AE2776">
        <v>-3.4154672949663176</v>
      </c>
      <c r="AF2776">
        <v>-2.79220883768817</v>
      </c>
      <c r="AG2776">
        <v>-0.79932068300772396</v>
      </c>
      <c r="AH2776">
        <v>-0.53909249840414253</v>
      </c>
      <c r="AI2776">
        <v>2.3276806997212347</v>
      </c>
      <c r="AJ2776">
        <v>2.4323950800476255</v>
      </c>
      <c r="AK2776">
        <v>4.9800426018678738</v>
      </c>
      <c r="AL2776">
        <v>4.8707938672029236</v>
      </c>
      <c r="AM2776">
        <v>6.7847455821103244</v>
      </c>
      <c r="AN2776">
        <v>10.092955380693635</v>
      </c>
      <c r="AO2776">
        <v>11.686381346678594</v>
      </c>
      <c r="AP2776">
        <v>18.570278991995238</v>
      </c>
      <c r="AQ2776">
        <v>22.424872376270322</v>
      </c>
      <c r="AR2776">
        <v>23.290530407065805</v>
      </c>
      <c r="AS2776">
        <v>19.959927424079311</v>
      </c>
      <c r="AT2776">
        <v>32.487274066057275</v>
      </c>
      <c r="AU2776">
        <v>26.276648887710486</v>
      </c>
      <c r="AV2776">
        <v>35.769310211983303</v>
      </c>
      <c r="AW2776">
        <v>31.359015724886561</v>
      </c>
      <c r="AX2776">
        <v>36.206074211524673</v>
      </c>
      <c r="AY2776">
        <v>28.075597127362322</v>
      </c>
      <c r="AZ2776">
        <v>34.770205465542169</v>
      </c>
    </row>
    <row r="2777" spans="1:52" x14ac:dyDescent="0.25">
      <c r="A2777">
        <f t="shared" si="43"/>
        <v>2776</v>
      </c>
      <c r="B2777">
        <v>-10.462240582091813</v>
      </c>
      <c r="C2777">
        <v>-7.359665099709364</v>
      </c>
      <c r="D2777">
        <v>-6.4005501275204324</v>
      </c>
      <c r="E2777">
        <v>-5.8344258449699753</v>
      </c>
      <c r="F2777">
        <v>-9.470559926326569</v>
      </c>
      <c r="G2777">
        <v>-6.6224588285156321</v>
      </c>
      <c r="H2777">
        <v>-6.8192444624256821</v>
      </c>
      <c r="I2777">
        <v>-6.7932368941539281</v>
      </c>
      <c r="J2777">
        <v>-6.1590939927429975</v>
      </c>
      <c r="K2777">
        <v>-7.77641861424972</v>
      </c>
      <c r="L2777">
        <v>-9.2842165864287054</v>
      </c>
      <c r="M2777">
        <v>-4.3533739664975508</v>
      </c>
      <c r="N2777">
        <v>-5.5940928743606637</v>
      </c>
      <c r="O2777">
        <v>-7.4419546089490645</v>
      </c>
      <c r="P2777">
        <v>-10.303966138298325</v>
      </c>
      <c r="Q2777">
        <v>-5.3415434032901601</v>
      </c>
      <c r="R2777">
        <v>-5.295027579881471</v>
      </c>
      <c r="S2777">
        <v>-3.919238363981858</v>
      </c>
      <c r="T2777">
        <v>-8.0024558147322811</v>
      </c>
      <c r="U2777">
        <v>-4.6844604494603272</v>
      </c>
      <c r="V2777">
        <v>-3.6561362242812119</v>
      </c>
      <c r="W2777">
        <v>-4.1614104120998574</v>
      </c>
      <c r="X2777">
        <v>-5.254471566500567</v>
      </c>
      <c r="Y2777">
        <v>-5.5755964797846254</v>
      </c>
      <c r="Z2777">
        <v>-8.6083933513605295</v>
      </c>
      <c r="AA2777">
        <v>-1.9849764428306833</v>
      </c>
      <c r="AB2777">
        <v>-3.7060197577202345</v>
      </c>
      <c r="AC2777">
        <v>-5.2434606591593411</v>
      </c>
      <c r="AD2777">
        <v>-2.160009441415411</v>
      </c>
      <c r="AE2777">
        <v>-1.1468835182697408</v>
      </c>
      <c r="AF2777">
        <v>-0.14808837620447646</v>
      </c>
      <c r="AG2777">
        <v>0.53975665417158014</v>
      </c>
      <c r="AH2777">
        <v>-0.76407943834262526</v>
      </c>
      <c r="AI2777">
        <v>-0.54362717962943485</v>
      </c>
      <c r="AJ2777">
        <v>2.2445206944160443</v>
      </c>
      <c r="AK2777">
        <v>5.1263126226329234</v>
      </c>
      <c r="AL2777">
        <v>4.6465503665823604</v>
      </c>
      <c r="AM2777">
        <v>8.4314431591265624</v>
      </c>
      <c r="AN2777">
        <v>11.640525763710041</v>
      </c>
      <c r="AO2777">
        <v>12.710402478726232</v>
      </c>
      <c r="AP2777">
        <v>19.894683760253557</v>
      </c>
      <c r="AQ2777">
        <v>22.903003732042528</v>
      </c>
      <c r="AR2777">
        <v>22.217929939283806</v>
      </c>
      <c r="AS2777">
        <v>21.426062726685679</v>
      </c>
      <c r="AT2777">
        <v>30.592579607036043</v>
      </c>
      <c r="AU2777">
        <v>25.250261561935318</v>
      </c>
      <c r="AV2777">
        <v>33.245774779027066</v>
      </c>
      <c r="AW2777">
        <v>30.560126785919866</v>
      </c>
      <c r="AX2777">
        <v>35.819123570601143</v>
      </c>
      <c r="AY2777">
        <v>28.535078562400649</v>
      </c>
      <c r="AZ2777">
        <v>34.583705177698768</v>
      </c>
    </row>
    <row r="2778" spans="1:52" x14ac:dyDescent="0.25">
      <c r="A2778">
        <f t="shared" si="43"/>
        <v>2777</v>
      </c>
      <c r="B2778">
        <v>-10.447944308632028</v>
      </c>
      <c r="C2778">
        <v>-7.0805116067023661</v>
      </c>
      <c r="D2778">
        <v>-6.3891226884021428</v>
      </c>
      <c r="E2778">
        <v>-5.6926885514493462</v>
      </c>
      <c r="F2778">
        <v>-9.6054984836370014</v>
      </c>
      <c r="G2778">
        <v>-6.3534003889085158</v>
      </c>
      <c r="H2778">
        <v>-6.5166911358901318</v>
      </c>
      <c r="I2778">
        <v>-6.7444234234212486</v>
      </c>
      <c r="J2778">
        <v>-6.1987151450359113</v>
      </c>
      <c r="K2778">
        <v>-7.8515939966362609</v>
      </c>
      <c r="L2778">
        <v>-9.0779049358532617</v>
      </c>
      <c r="M2778">
        <v>-4.5950752241173909</v>
      </c>
      <c r="N2778">
        <v>-5.5633161249670149</v>
      </c>
      <c r="O2778">
        <v>-7.2161069503596735</v>
      </c>
      <c r="P2778">
        <v>-9.3420897095532673</v>
      </c>
      <c r="Q2778">
        <v>-5.8149511699398042</v>
      </c>
      <c r="R2778">
        <v>-5.1343836501292071</v>
      </c>
      <c r="S2778">
        <v>-2.7449549012544003</v>
      </c>
      <c r="T2778">
        <v>-7.5654573189855867</v>
      </c>
      <c r="U2778">
        <v>-4.1659309760223939</v>
      </c>
      <c r="V2778">
        <v>-6.6124215805365987</v>
      </c>
      <c r="W2778">
        <v>-6.0159091315159605</v>
      </c>
      <c r="X2778">
        <v>-5.6164982997130029</v>
      </c>
      <c r="Y2778">
        <v>-7.9669153991569033</v>
      </c>
      <c r="Z2778">
        <v>-8.1096380636774761</v>
      </c>
      <c r="AA2778">
        <v>-2.1371013206464289</v>
      </c>
      <c r="AB2778">
        <v>-4.6906193897268427</v>
      </c>
      <c r="AC2778">
        <v>-4.9361129956538008</v>
      </c>
      <c r="AD2778">
        <v>-2.3748893417501731</v>
      </c>
      <c r="AE2778">
        <v>-3.8385541117315678</v>
      </c>
      <c r="AF2778">
        <v>-5.5402530587178589E-3</v>
      </c>
      <c r="AG2778">
        <v>0.9949420313380779</v>
      </c>
      <c r="AH2778">
        <v>2.2221992775410366</v>
      </c>
      <c r="AI2778">
        <v>2.4722274600398508</v>
      </c>
      <c r="AJ2778">
        <v>1.3532123747656071</v>
      </c>
      <c r="AK2778">
        <v>3.7535470302429292</v>
      </c>
      <c r="AL2778">
        <v>6.4314032298890851</v>
      </c>
      <c r="AM2778">
        <v>7.5404816885638786</v>
      </c>
      <c r="AN2778">
        <v>12.316543726200353</v>
      </c>
      <c r="AO2778">
        <v>14.568070682654337</v>
      </c>
      <c r="AP2778">
        <v>19.408674320414683</v>
      </c>
      <c r="AQ2778">
        <v>19.982324151457924</v>
      </c>
      <c r="AR2778">
        <v>22.989378848810645</v>
      </c>
      <c r="AS2778">
        <v>19.442598846105646</v>
      </c>
      <c r="AT2778">
        <v>31.647476461185263</v>
      </c>
      <c r="AU2778">
        <v>25.828095924247641</v>
      </c>
      <c r="AV2778">
        <v>35.379012856494114</v>
      </c>
      <c r="AW2778">
        <v>30.828299255692492</v>
      </c>
      <c r="AX2778">
        <v>36.860722784184048</v>
      </c>
      <c r="AY2778">
        <v>27.934876452122495</v>
      </c>
      <c r="AZ2778">
        <v>33.551875643497048</v>
      </c>
    </row>
    <row r="2779" spans="1:52" x14ac:dyDescent="0.25">
      <c r="A2779">
        <f t="shared" si="43"/>
        <v>2778</v>
      </c>
      <c r="B2779">
        <v>-9.9269775042877093</v>
      </c>
      <c r="C2779">
        <v>-7.1010293705630385</v>
      </c>
      <c r="D2779">
        <v>-6.3266938605955136</v>
      </c>
      <c r="E2779">
        <v>-5.4272123794820208</v>
      </c>
      <c r="F2779">
        <v>-9.5279159876829382</v>
      </c>
      <c r="G2779">
        <v>-6.6670444621267375</v>
      </c>
      <c r="H2779">
        <v>-6.5459500781603763</v>
      </c>
      <c r="I2779">
        <v>-6.545913371142138</v>
      </c>
      <c r="J2779">
        <v>-6.22802363402963</v>
      </c>
      <c r="K2779">
        <v>-7.9958075180131152</v>
      </c>
      <c r="L2779">
        <v>-9.1329854299850535</v>
      </c>
      <c r="M2779">
        <v>-4.2199654622868987</v>
      </c>
      <c r="N2779">
        <v>-5.6814986796178495</v>
      </c>
      <c r="O2779">
        <v>-7.1435421417645948</v>
      </c>
      <c r="P2779">
        <v>-8.9811365744355669</v>
      </c>
      <c r="Q2779">
        <v>-6.4534874135521108</v>
      </c>
      <c r="R2779">
        <v>-4.9339868742556572</v>
      </c>
      <c r="S2779">
        <v>-4.4443206036476965</v>
      </c>
      <c r="T2779">
        <v>-6.9283005455349391</v>
      </c>
      <c r="U2779">
        <v>-6.5478084756709052</v>
      </c>
      <c r="V2779">
        <v>-3.6005254597755276</v>
      </c>
      <c r="W2779">
        <v>-5.46403019100224</v>
      </c>
      <c r="X2779">
        <v>-5.7091286349037214</v>
      </c>
      <c r="Y2779">
        <v>-5.5843554403908486</v>
      </c>
      <c r="Z2779">
        <v>-9.244752467898989</v>
      </c>
      <c r="AA2779">
        <v>-1.9036701480116403</v>
      </c>
      <c r="AB2779">
        <v>-3.4901671000116101</v>
      </c>
      <c r="AC2779">
        <v>-5.5037076509617897</v>
      </c>
      <c r="AD2779">
        <v>-4.5024795469222623</v>
      </c>
      <c r="AE2779">
        <v>-0.66861562482641634</v>
      </c>
      <c r="AF2779">
        <v>-0.51059285926463494</v>
      </c>
      <c r="AG2779">
        <v>-0.20295732486633833</v>
      </c>
      <c r="AH2779">
        <v>0.87447120469809159</v>
      </c>
      <c r="AI2779">
        <v>1.3624504425448167</v>
      </c>
      <c r="AJ2779">
        <v>4.2778414516183325</v>
      </c>
      <c r="AK2779">
        <v>2.9489838353851296</v>
      </c>
      <c r="AL2779">
        <v>7.3688830779724146</v>
      </c>
      <c r="AM2779">
        <v>8.1325939770663975</v>
      </c>
      <c r="AN2779">
        <v>12.105560704758034</v>
      </c>
      <c r="AO2779">
        <v>12.684159899240901</v>
      </c>
      <c r="AP2779">
        <v>18.8007294268564</v>
      </c>
      <c r="AQ2779">
        <v>21.438800702463855</v>
      </c>
      <c r="AR2779">
        <v>22.20557155784828</v>
      </c>
      <c r="AS2779">
        <v>20.850295872035534</v>
      </c>
      <c r="AT2779">
        <v>30.780343522833043</v>
      </c>
      <c r="AU2779">
        <v>28.051268849082909</v>
      </c>
      <c r="AV2779">
        <v>33.352734272329137</v>
      </c>
      <c r="AW2779">
        <v>33.625218799171464</v>
      </c>
      <c r="AX2779">
        <v>38.445344366660457</v>
      </c>
      <c r="AY2779">
        <v>28.176467486909555</v>
      </c>
      <c r="AZ2779">
        <v>33.103185998868305</v>
      </c>
    </row>
    <row r="2780" spans="1:52" x14ac:dyDescent="0.25">
      <c r="A2780">
        <f t="shared" si="43"/>
        <v>2779</v>
      </c>
      <c r="B2780">
        <v>-10.184099960140314</v>
      </c>
      <c r="C2780">
        <v>-6.7301023998186542</v>
      </c>
      <c r="D2780">
        <v>-6.0352983112758558</v>
      </c>
      <c r="E2780">
        <v>-5.5837709138334368</v>
      </c>
      <c r="F2780">
        <v>-9.0636623627880386</v>
      </c>
      <c r="G2780">
        <v>-6.4668912720761744</v>
      </c>
      <c r="H2780">
        <v>-6.4621192497028392</v>
      </c>
      <c r="I2780">
        <v>-6.5008001890579683</v>
      </c>
      <c r="J2780">
        <v>-5.8169232055557201</v>
      </c>
      <c r="K2780">
        <v>-7.546737433352269</v>
      </c>
      <c r="L2780">
        <v>-9.0572123097887989</v>
      </c>
      <c r="M2780">
        <v>-4.6231291291564958</v>
      </c>
      <c r="N2780">
        <v>-5.1590915284265835</v>
      </c>
      <c r="O2780">
        <v>-7.1679540882282629</v>
      </c>
      <c r="P2780">
        <v>-9.7719674792306357</v>
      </c>
      <c r="Q2780">
        <v>-3.8389992114433094</v>
      </c>
      <c r="R2780">
        <v>-5.1566792394674295</v>
      </c>
      <c r="S2780">
        <v>-2.4920066468775239</v>
      </c>
      <c r="T2780">
        <v>-9.102893416046161</v>
      </c>
      <c r="U2780">
        <v>-5.8299307143616836</v>
      </c>
      <c r="V2780">
        <v>-5.5107020812685494</v>
      </c>
      <c r="W2780">
        <v>-3.6931049200499735</v>
      </c>
      <c r="X2780">
        <v>-3.5806993671713845</v>
      </c>
      <c r="Y2780">
        <v>-7.029103009499071</v>
      </c>
      <c r="Z2780">
        <v>-8.1737407285057735</v>
      </c>
      <c r="AA2780">
        <v>-3.0477245757882256</v>
      </c>
      <c r="AB2780">
        <v>-5.5289990598548346</v>
      </c>
      <c r="AC2780">
        <v>-6.5801789015589183</v>
      </c>
      <c r="AD2780">
        <v>-1.787665093358366</v>
      </c>
      <c r="AE2780">
        <v>-3.3484847987267923</v>
      </c>
      <c r="AF2780">
        <v>-0.22227114741892029</v>
      </c>
      <c r="AG2780">
        <v>-0.86772494519898014</v>
      </c>
      <c r="AH2780">
        <v>2.2377331225645039</v>
      </c>
      <c r="AI2780">
        <v>-0.15681017643837236</v>
      </c>
      <c r="AJ2780">
        <v>4.6770946021072763</v>
      </c>
      <c r="AK2780">
        <v>5.8300529097883</v>
      </c>
      <c r="AL2780">
        <v>5.1439769823732711</v>
      </c>
      <c r="AM2780">
        <v>9.071077018565731</v>
      </c>
      <c r="AN2780">
        <v>12.276771890366085</v>
      </c>
      <c r="AO2780">
        <v>14.254782761785327</v>
      </c>
      <c r="AP2780">
        <v>17.328020321101949</v>
      </c>
      <c r="AQ2780">
        <v>20.193000175432037</v>
      </c>
      <c r="AR2780">
        <v>21.708031817522933</v>
      </c>
      <c r="AS2780">
        <v>21.438085456264162</v>
      </c>
      <c r="AT2780">
        <v>30.167872023977203</v>
      </c>
      <c r="AU2780">
        <v>27.069199491590851</v>
      </c>
      <c r="AV2780">
        <v>35.863023345046457</v>
      </c>
      <c r="AW2780">
        <v>32.120511918813975</v>
      </c>
      <c r="AX2780">
        <v>36.786615164363262</v>
      </c>
      <c r="AY2780">
        <v>30.870668020950205</v>
      </c>
      <c r="AZ2780">
        <v>32.281298196992552</v>
      </c>
    </row>
    <row r="2781" spans="1:52" x14ac:dyDescent="0.25">
      <c r="A2781">
        <f t="shared" si="43"/>
        <v>2780</v>
      </c>
      <c r="B2781">
        <v>-9.865838458888101</v>
      </c>
      <c r="C2781">
        <v>-7.1432249711813416</v>
      </c>
      <c r="D2781">
        <v>-6.2317950776275808</v>
      </c>
      <c r="E2781">
        <v>-5.3369694869262183</v>
      </c>
      <c r="F2781">
        <v>-9.0609719193099938</v>
      </c>
      <c r="G2781">
        <v>-6.177677421594006</v>
      </c>
      <c r="H2781">
        <v>-6.5294306192112845</v>
      </c>
      <c r="I2781">
        <v>-6.4028297586474707</v>
      </c>
      <c r="J2781">
        <v>-6.1116909683633702</v>
      </c>
      <c r="K2781">
        <v>-7.4101218963069071</v>
      </c>
      <c r="L2781">
        <v>-9.2661147215878188</v>
      </c>
      <c r="M2781">
        <v>-4.2774716854029355</v>
      </c>
      <c r="N2781">
        <v>-5.2735434656834492</v>
      </c>
      <c r="O2781">
        <v>-7.1851113483826987</v>
      </c>
      <c r="P2781">
        <v>-9.0105669830823647</v>
      </c>
      <c r="Q2781">
        <v>-5.1040972340053994</v>
      </c>
      <c r="R2781">
        <v>-4.2202044039971387</v>
      </c>
      <c r="S2781">
        <v>-3.5625311042129399</v>
      </c>
      <c r="T2781">
        <v>-8.3780232947834392</v>
      </c>
      <c r="U2781">
        <v>-5.2787247520024767</v>
      </c>
      <c r="V2781">
        <v>-5.238028155396421</v>
      </c>
      <c r="W2781">
        <v>-5.5201559542412424</v>
      </c>
      <c r="X2781">
        <v>-3.5906797602183662</v>
      </c>
      <c r="Y2781">
        <v>-7.3030236456122095</v>
      </c>
      <c r="Z2781">
        <v>-8.4519695855162524</v>
      </c>
      <c r="AA2781">
        <v>-4.2121985351057942</v>
      </c>
      <c r="AB2781">
        <v>-5.5723121197116985</v>
      </c>
      <c r="AC2781">
        <v>-5.6559659807893832</v>
      </c>
      <c r="AD2781">
        <v>-2.3953967960721854</v>
      </c>
      <c r="AE2781">
        <v>-2.2853103837790059</v>
      </c>
      <c r="AF2781">
        <v>-0.39977893959279198</v>
      </c>
      <c r="AG2781">
        <v>-0.21422407919209352</v>
      </c>
      <c r="AH2781">
        <v>0.4240535537256791</v>
      </c>
      <c r="AI2781">
        <v>-2.8041645554501782E-2</v>
      </c>
      <c r="AJ2781">
        <v>1.3680380239581056</v>
      </c>
      <c r="AK2781">
        <v>4.2857838893975302</v>
      </c>
      <c r="AL2781">
        <v>5.9876047857523318</v>
      </c>
      <c r="AM2781">
        <v>8.0722612873862865</v>
      </c>
      <c r="AN2781">
        <v>13.20099133941082</v>
      </c>
      <c r="AO2781">
        <v>11.886705493011856</v>
      </c>
      <c r="AP2781">
        <v>18.257426520648611</v>
      </c>
      <c r="AQ2781">
        <v>21.509152177778315</v>
      </c>
      <c r="AR2781">
        <v>22.959653816105028</v>
      </c>
      <c r="AS2781">
        <v>19.166650091579253</v>
      </c>
      <c r="AT2781">
        <v>31.685139441842022</v>
      </c>
      <c r="AU2781">
        <v>26.541316333601511</v>
      </c>
      <c r="AV2781">
        <v>33.623827124792463</v>
      </c>
      <c r="AW2781">
        <v>31.356887627846447</v>
      </c>
      <c r="AX2781">
        <v>35.340723593359613</v>
      </c>
      <c r="AY2781">
        <v>30.8108497955951</v>
      </c>
      <c r="AZ2781">
        <v>32.97668564802963</v>
      </c>
    </row>
    <row r="2782" spans="1:52" x14ac:dyDescent="0.25">
      <c r="A2782">
        <f t="shared" si="43"/>
        <v>2781</v>
      </c>
      <c r="B2782">
        <v>-10.047838594418383</v>
      </c>
      <c r="C2782">
        <v>-7.0736196181740789</v>
      </c>
      <c r="D2782">
        <v>-5.9449302433807052</v>
      </c>
      <c r="E2782">
        <v>-5.6755993529855475</v>
      </c>
      <c r="F2782">
        <v>-8.9918914386268796</v>
      </c>
      <c r="G2782">
        <v>-6.2145085155222652</v>
      </c>
      <c r="H2782">
        <v>-6.3783224611622726</v>
      </c>
      <c r="I2782">
        <v>-6.2242111419831385</v>
      </c>
      <c r="J2782">
        <v>-6.0099974007118728</v>
      </c>
      <c r="K2782">
        <v>-7.6820228418285508</v>
      </c>
      <c r="L2782">
        <v>-9.2235713054471216</v>
      </c>
      <c r="M2782">
        <v>-4.3822322364048194</v>
      </c>
      <c r="N2782">
        <v>-5.4508878917447525</v>
      </c>
      <c r="O2782">
        <v>-7.1284224983748921</v>
      </c>
      <c r="P2782">
        <v>-7.6581268136883942</v>
      </c>
      <c r="Q2782">
        <v>-3.9456369692047475</v>
      </c>
      <c r="R2782">
        <v>-2.9215823381687129</v>
      </c>
      <c r="S2782">
        <v>-3.2506669426052888</v>
      </c>
      <c r="T2782">
        <v>-8.1317903878544904</v>
      </c>
      <c r="U2782">
        <v>-4.3278698438141134</v>
      </c>
      <c r="V2782">
        <v>-4.0566555796462653</v>
      </c>
      <c r="W2782">
        <v>-4.0664907653170044</v>
      </c>
      <c r="X2782">
        <v>-4.5353146470740464</v>
      </c>
      <c r="Y2782">
        <v>-5.4480661221462165</v>
      </c>
      <c r="Z2782">
        <v>-7.0294529739646769</v>
      </c>
      <c r="AA2782">
        <v>-3.3025454962360361</v>
      </c>
      <c r="AB2782">
        <v>-5.442505371566897</v>
      </c>
      <c r="AC2782">
        <v>-4.1470104358869575</v>
      </c>
      <c r="AD2782">
        <v>-3.0775478073825857</v>
      </c>
      <c r="AE2782">
        <v>-1.6746099288003324</v>
      </c>
      <c r="AF2782">
        <v>0.13525941578601763</v>
      </c>
      <c r="AG2782">
        <v>0.76208912001991891</v>
      </c>
      <c r="AH2782">
        <v>0.69128878161523821</v>
      </c>
      <c r="AI2782">
        <v>0.55984394321011677</v>
      </c>
      <c r="AJ2782">
        <v>3.4637664793242253</v>
      </c>
      <c r="AK2782">
        <v>3.8246941984803651</v>
      </c>
      <c r="AL2782">
        <v>4.773384868717482</v>
      </c>
      <c r="AM2782">
        <v>8.0644580232028193</v>
      </c>
      <c r="AN2782">
        <v>12.720060677989556</v>
      </c>
      <c r="AO2782">
        <v>12.415923074905413</v>
      </c>
      <c r="AP2782">
        <v>18.23601794701008</v>
      </c>
      <c r="AQ2782">
        <v>20.879193883948595</v>
      </c>
      <c r="AR2782">
        <v>21.166996816223037</v>
      </c>
      <c r="AS2782">
        <v>21.955522287960761</v>
      </c>
      <c r="AT2782">
        <v>30.95234570326561</v>
      </c>
      <c r="AU2782">
        <v>27.019705235814477</v>
      </c>
      <c r="AV2782">
        <v>32.799015556871602</v>
      </c>
      <c r="AW2782">
        <v>31.415035088484164</v>
      </c>
      <c r="AX2782">
        <v>38.462867305926181</v>
      </c>
      <c r="AY2782">
        <v>31.103923975206264</v>
      </c>
      <c r="AZ2782">
        <v>32.527273873142732</v>
      </c>
    </row>
    <row r="2783" spans="1:52" x14ac:dyDescent="0.25">
      <c r="A2783">
        <f t="shared" si="43"/>
        <v>2782</v>
      </c>
      <c r="B2783">
        <v>-10.192665977587993</v>
      </c>
      <c r="C2783">
        <v>-7.0399998946718485</v>
      </c>
      <c r="D2783">
        <v>-6.2066620238140766</v>
      </c>
      <c r="E2783">
        <v>-5.6678195538905536</v>
      </c>
      <c r="F2783">
        <v>-9.3029958586254438</v>
      </c>
      <c r="G2783">
        <v>-6.2314227870263279</v>
      </c>
      <c r="H2783">
        <v>-6.4606485474388728</v>
      </c>
      <c r="I2783">
        <v>-6.1725372152220244</v>
      </c>
      <c r="J2783">
        <v>-5.595849437891772</v>
      </c>
      <c r="K2783">
        <v>-7.573342252350038</v>
      </c>
      <c r="L2783">
        <v>-9.1102643277925406</v>
      </c>
      <c r="M2783">
        <v>-4.1907324586530041</v>
      </c>
      <c r="N2783">
        <v>-5.4545719552988583</v>
      </c>
      <c r="O2783">
        <v>-6.8146990224085684</v>
      </c>
      <c r="P2783">
        <v>-9.3360872997635624</v>
      </c>
      <c r="Q2783">
        <v>-5.8046767527305949</v>
      </c>
      <c r="R2783">
        <v>-3.8944854587397844</v>
      </c>
      <c r="S2783">
        <v>-3.4564461545055041</v>
      </c>
      <c r="T2783">
        <v>-6.4771013029002384</v>
      </c>
      <c r="U2783">
        <v>-3.581751333774982</v>
      </c>
      <c r="V2783">
        <v>-3.6423114530276801</v>
      </c>
      <c r="W2783">
        <v>-5.1180730297052897</v>
      </c>
      <c r="X2783">
        <v>-4.9139882070685275</v>
      </c>
      <c r="Y2783">
        <v>-6.4672147108168714</v>
      </c>
      <c r="Z2783">
        <v>-7.5643714926167442</v>
      </c>
      <c r="AA2783">
        <v>-1.2427432465362482</v>
      </c>
      <c r="AB2783">
        <v>-4.257975995582342</v>
      </c>
      <c r="AC2783">
        <v>-5.7100006314055012</v>
      </c>
      <c r="AD2783">
        <v>-2.4388970803437062</v>
      </c>
      <c r="AE2783">
        <v>-3.0292112607834856</v>
      </c>
      <c r="AF2783">
        <v>0.12294577861947431</v>
      </c>
      <c r="AG2783">
        <v>-1.0032688018231952</v>
      </c>
      <c r="AH2783">
        <v>1.6372131800012122</v>
      </c>
      <c r="AI2783">
        <v>1.9616008642212717</v>
      </c>
      <c r="AJ2783">
        <v>1.5784327247347145</v>
      </c>
      <c r="AK2783">
        <v>5.0563601922561539</v>
      </c>
      <c r="AL2783">
        <v>6.6389210498681397</v>
      </c>
      <c r="AM2783">
        <v>8.8582952020710533</v>
      </c>
      <c r="AN2783">
        <v>13.652797313786763</v>
      </c>
      <c r="AO2783">
        <v>12.984229505972987</v>
      </c>
      <c r="AP2783">
        <v>19.75980142620697</v>
      </c>
      <c r="AQ2783">
        <v>22.056343424241515</v>
      </c>
      <c r="AR2783">
        <v>21.428744672802726</v>
      </c>
      <c r="AS2783">
        <v>19.287847592022995</v>
      </c>
      <c r="AT2783">
        <v>31.069456616749591</v>
      </c>
      <c r="AU2783">
        <v>27.965609820113261</v>
      </c>
      <c r="AV2783">
        <v>33.186263105485843</v>
      </c>
      <c r="AW2783">
        <v>31.268107403973666</v>
      </c>
      <c r="AX2783">
        <v>37.169938030206438</v>
      </c>
      <c r="AY2783">
        <v>29.517670167714687</v>
      </c>
      <c r="AZ2783">
        <v>34.752928531909873</v>
      </c>
    </row>
    <row r="2784" spans="1:52" x14ac:dyDescent="0.25">
      <c r="A2784">
        <f t="shared" si="43"/>
        <v>2783</v>
      </c>
      <c r="B2784">
        <v>-9.9320286904293038</v>
      </c>
      <c r="C2784">
        <v>-6.7498958561498261</v>
      </c>
      <c r="D2784">
        <v>-5.7729870032893933</v>
      </c>
      <c r="E2784">
        <v>-5.623870202719325</v>
      </c>
      <c r="F2784">
        <v>-9.1597502816389138</v>
      </c>
      <c r="G2784">
        <v>-6.1088413098447045</v>
      </c>
      <c r="H2784">
        <v>-6.3817229724359414</v>
      </c>
      <c r="I2784">
        <v>-6.3199451726985094</v>
      </c>
      <c r="J2784">
        <v>-5.9217264467591493</v>
      </c>
      <c r="K2784">
        <v>-7.34437556435938</v>
      </c>
      <c r="L2784">
        <v>-8.7364020216232809</v>
      </c>
      <c r="M2784">
        <v>-4.0501339992171497</v>
      </c>
      <c r="N2784">
        <v>-5.3155454294624196</v>
      </c>
      <c r="O2784">
        <v>-6.6966146992668172</v>
      </c>
      <c r="P2784">
        <v>-9.4176740905935734</v>
      </c>
      <c r="Q2784">
        <v>-3.8787109991201199</v>
      </c>
      <c r="R2784">
        <v>-2.7847227180687506</v>
      </c>
      <c r="S2784">
        <v>-5.3879425956712854</v>
      </c>
      <c r="T2784">
        <v>-5.8911264755964377</v>
      </c>
      <c r="U2784">
        <v>-3.3298561557500523</v>
      </c>
      <c r="V2784">
        <v>-5.3162345869239358</v>
      </c>
      <c r="W2784">
        <v>-5.595180465473705</v>
      </c>
      <c r="X2784">
        <v>-5.474550523805866</v>
      </c>
      <c r="Y2784">
        <v>-6.9844121423672263</v>
      </c>
      <c r="Z2784">
        <v>-8.6821338059056252</v>
      </c>
      <c r="AA2784">
        <v>-2.0706830332487973</v>
      </c>
      <c r="AB2784">
        <v>-5.0151850558494591</v>
      </c>
      <c r="AC2784">
        <v>-6.7731646615655654</v>
      </c>
      <c r="AD2784">
        <v>-4.199424191444213</v>
      </c>
      <c r="AE2784">
        <v>-0.86802358748383446</v>
      </c>
      <c r="AF2784">
        <v>-0.87343965218842889</v>
      </c>
      <c r="AG2784">
        <v>0.17531169855497541</v>
      </c>
      <c r="AH2784">
        <v>0.89747581781726415</v>
      </c>
      <c r="AI2784">
        <v>2.3701612815566295</v>
      </c>
      <c r="AJ2784">
        <v>3.1811009115435525</v>
      </c>
      <c r="AK2784">
        <v>3.6454412380971348</v>
      </c>
      <c r="AL2784">
        <v>4.5890824949144013</v>
      </c>
      <c r="AM2784">
        <v>10.38314709469168</v>
      </c>
      <c r="AN2784">
        <v>10.368973840570765</v>
      </c>
      <c r="AO2784">
        <v>13.290131468300295</v>
      </c>
      <c r="AP2784">
        <v>19.873109788982848</v>
      </c>
      <c r="AQ2784">
        <v>23.327419012790806</v>
      </c>
      <c r="AR2784">
        <v>20.94404255080044</v>
      </c>
      <c r="AS2784">
        <v>20.561773054641424</v>
      </c>
      <c r="AT2784">
        <v>31.948207769665999</v>
      </c>
      <c r="AU2784">
        <v>27.902798817942976</v>
      </c>
      <c r="AV2784">
        <v>34.949443609293866</v>
      </c>
      <c r="AW2784">
        <v>34.186920695099673</v>
      </c>
      <c r="AX2784">
        <v>36.143325395193756</v>
      </c>
      <c r="AY2784">
        <v>30.26992976273376</v>
      </c>
      <c r="AZ2784">
        <v>32.704502949379467</v>
      </c>
    </row>
    <row r="2785" spans="1:52" x14ac:dyDescent="0.25">
      <c r="A2785">
        <f t="shared" si="43"/>
        <v>2784</v>
      </c>
      <c r="B2785">
        <v>-9.8299387737461164</v>
      </c>
      <c r="C2785">
        <v>-6.8864412706147276</v>
      </c>
      <c r="D2785">
        <v>-6.0244207607799751</v>
      </c>
      <c r="E2785">
        <v>-5.0985068358070693</v>
      </c>
      <c r="F2785">
        <v>-9.2005335067579086</v>
      </c>
      <c r="G2785">
        <v>-6.0862381418928804</v>
      </c>
      <c r="H2785">
        <v>-6.3877402915754296</v>
      </c>
      <c r="I2785">
        <v>-6.0257068958188471</v>
      </c>
      <c r="J2785">
        <v>-5.8105921090344008</v>
      </c>
      <c r="K2785">
        <v>-7.3805769696157375</v>
      </c>
      <c r="L2785">
        <v>-9.0447052461361253</v>
      </c>
      <c r="M2785">
        <v>-4.0714472407832316</v>
      </c>
      <c r="N2785">
        <v>-4.8791776345995839</v>
      </c>
      <c r="O2785">
        <v>-6.5852483981780239</v>
      </c>
      <c r="P2785">
        <v>-7.1147655393546483</v>
      </c>
      <c r="Q2785">
        <v>-4.4414684747200415</v>
      </c>
      <c r="R2785">
        <v>-5.3205225640960325</v>
      </c>
      <c r="S2785">
        <v>-2.7977726301346495</v>
      </c>
      <c r="T2785">
        <v>-7.6367708724747256</v>
      </c>
      <c r="U2785">
        <v>-3.3784023969121431</v>
      </c>
      <c r="V2785">
        <v>-3.9193039808353181</v>
      </c>
      <c r="W2785">
        <v>-3.8594317331155277</v>
      </c>
      <c r="X2785">
        <v>-5.9679858031544812</v>
      </c>
      <c r="Y2785">
        <v>-4.8706984378542364</v>
      </c>
      <c r="Z2785">
        <v>-6.1068415635530737</v>
      </c>
      <c r="AA2785">
        <v>-4.2547599690546756</v>
      </c>
      <c r="AB2785">
        <v>-3.0393684618063732</v>
      </c>
      <c r="AC2785">
        <v>-6.2614539754766181</v>
      </c>
      <c r="AD2785">
        <v>-3.0233434756026014</v>
      </c>
      <c r="AE2785">
        <v>-2.88369680945911</v>
      </c>
      <c r="AF2785">
        <v>-2.4333005925486821</v>
      </c>
      <c r="AG2785">
        <v>-0.28429949338768856</v>
      </c>
      <c r="AH2785">
        <v>2.5877968973217986</v>
      </c>
      <c r="AI2785">
        <v>-5.2595664681616749E-2</v>
      </c>
      <c r="AJ2785">
        <v>1.5307768866712295</v>
      </c>
      <c r="AK2785">
        <v>3.3666174250545566</v>
      </c>
      <c r="AL2785">
        <v>7.8198483141814084</v>
      </c>
      <c r="AM2785">
        <v>10.584604045203491</v>
      </c>
      <c r="AN2785">
        <v>13.48708123657414</v>
      </c>
      <c r="AO2785">
        <v>14.056248135746133</v>
      </c>
      <c r="AP2785">
        <v>19.181102648098829</v>
      </c>
      <c r="AQ2785">
        <v>22.596940036936179</v>
      </c>
      <c r="AR2785">
        <v>24.424656986229063</v>
      </c>
      <c r="AS2785">
        <v>21.024407636724256</v>
      </c>
      <c r="AT2785">
        <v>31.438399854683308</v>
      </c>
      <c r="AU2785">
        <v>28.041890296373232</v>
      </c>
      <c r="AV2785">
        <v>34.881548855848237</v>
      </c>
      <c r="AW2785">
        <v>31.817369120382761</v>
      </c>
      <c r="AX2785">
        <v>36.652856435241297</v>
      </c>
      <c r="AY2785">
        <v>29.984943409154493</v>
      </c>
      <c r="AZ2785">
        <v>35.5662398697879</v>
      </c>
    </row>
    <row r="2786" spans="1:52" x14ac:dyDescent="0.25">
      <c r="A2786">
        <f t="shared" si="43"/>
        <v>2785</v>
      </c>
      <c r="B2786">
        <v>-9.9294868017604951</v>
      </c>
      <c r="C2786">
        <v>-6.5087314414192692</v>
      </c>
      <c r="D2786">
        <v>-5.7347481849982911</v>
      </c>
      <c r="E2786">
        <v>-5.1194223306619477</v>
      </c>
      <c r="F2786">
        <v>-9.0218705185560992</v>
      </c>
      <c r="G2786">
        <v>-6.1252903249090469</v>
      </c>
      <c r="H2786">
        <v>-6.4424592720676426</v>
      </c>
      <c r="I2786">
        <v>-6.2310156978013032</v>
      </c>
      <c r="J2786">
        <v>-5.8721152756875297</v>
      </c>
      <c r="K2786">
        <v>-7.6298568152644135</v>
      </c>
      <c r="L2786">
        <v>-8.9662765879794968</v>
      </c>
      <c r="M2786">
        <v>-4.2139200875316298</v>
      </c>
      <c r="N2786">
        <v>-4.9825621895308236</v>
      </c>
      <c r="O2786">
        <v>-6.6112041568873119</v>
      </c>
      <c r="P2786">
        <v>-6.9098448577633746</v>
      </c>
      <c r="Q2786">
        <v>-5.6193554856678762</v>
      </c>
      <c r="R2786">
        <v>-2.9085135948131469</v>
      </c>
      <c r="S2786">
        <v>-5.4725607503656608</v>
      </c>
      <c r="T2786">
        <v>-7.5333072096892266</v>
      </c>
      <c r="U2786">
        <v>-3.0605090558758672</v>
      </c>
      <c r="V2786">
        <v>-3.8706777110381747</v>
      </c>
      <c r="W2786">
        <v>-6.3644921927820413</v>
      </c>
      <c r="X2786">
        <v>-3.3945503832936481</v>
      </c>
      <c r="Y2786">
        <v>-4.2444966183088173</v>
      </c>
      <c r="Z2786">
        <v>-5.569675993147972</v>
      </c>
      <c r="AA2786">
        <v>-3.0032189722854596</v>
      </c>
      <c r="AB2786">
        <v>-1.9109087938853664</v>
      </c>
      <c r="AC2786">
        <v>-5.3555297904234163</v>
      </c>
      <c r="AD2786">
        <v>-3.1465984237164344</v>
      </c>
      <c r="AE2786">
        <v>-3.2807713373306071</v>
      </c>
      <c r="AF2786">
        <v>0.31989082449657458</v>
      </c>
      <c r="AG2786">
        <v>-0.79697717277192659</v>
      </c>
      <c r="AH2786">
        <v>2.1030954445626646</v>
      </c>
      <c r="AI2786">
        <v>2.1470382931641163</v>
      </c>
      <c r="AJ2786">
        <v>4.4853554524992783</v>
      </c>
      <c r="AK2786">
        <v>3.8257868488555924</v>
      </c>
      <c r="AL2786">
        <v>5.2017634126564678</v>
      </c>
      <c r="AM2786">
        <v>8.6356444129413035</v>
      </c>
      <c r="AN2786">
        <v>12.343467878222084</v>
      </c>
      <c r="AO2786">
        <v>14.742913960726447</v>
      </c>
      <c r="AP2786">
        <v>19.987049693575386</v>
      </c>
      <c r="AQ2786">
        <v>20.19735921082551</v>
      </c>
      <c r="AR2786">
        <v>22.842943356231658</v>
      </c>
      <c r="AS2786">
        <v>20.972201937605067</v>
      </c>
      <c r="AT2786">
        <v>29.887988917749446</v>
      </c>
      <c r="AU2786">
        <v>27.947760848925785</v>
      </c>
      <c r="AV2786">
        <v>35.030476648030188</v>
      </c>
      <c r="AW2786">
        <v>34.096531890773541</v>
      </c>
      <c r="AX2786">
        <v>36.569784323890282</v>
      </c>
      <c r="AY2786">
        <v>30.830050619882361</v>
      </c>
      <c r="AZ2786">
        <v>35.147354009056158</v>
      </c>
    </row>
    <row r="2787" spans="1:52" x14ac:dyDescent="0.25">
      <c r="A2787">
        <f t="shared" si="43"/>
        <v>2786</v>
      </c>
      <c r="B2787">
        <v>-9.918672772903939</v>
      </c>
      <c r="C2787">
        <v>-6.5462641053854931</v>
      </c>
      <c r="D2787">
        <v>-5.8753225244047398</v>
      </c>
      <c r="E2787">
        <v>-5.4092559567897647</v>
      </c>
      <c r="F2787">
        <v>-9.0572762778973548</v>
      </c>
      <c r="G2787">
        <v>-6.0798374377751037</v>
      </c>
      <c r="H2787">
        <v>-6.1240560352466389</v>
      </c>
      <c r="I2787">
        <v>-6.1239954398043457</v>
      </c>
      <c r="J2787">
        <v>-5.6622166160074778</v>
      </c>
      <c r="K2787">
        <v>-7.3787710298462184</v>
      </c>
      <c r="L2787">
        <v>-8.79247405051869</v>
      </c>
      <c r="M2787">
        <v>-4.2136975009184541</v>
      </c>
      <c r="N2787">
        <v>-4.9867773842312406</v>
      </c>
      <c r="O2787">
        <v>-6.6236967658159118</v>
      </c>
      <c r="P2787">
        <v>-6.6360311560055951</v>
      </c>
      <c r="Q2787">
        <v>-6.212298385291998</v>
      </c>
      <c r="R2787">
        <v>-2.6336507942547662</v>
      </c>
      <c r="S2787">
        <v>-5.3254561630712303</v>
      </c>
      <c r="T2787">
        <v>-8.6180156598376456</v>
      </c>
      <c r="U2787">
        <v>-3.4045526866196738</v>
      </c>
      <c r="V2787">
        <v>-4.3099146738433625</v>
      </c>
      <c r="W2787">
        <v>-5.456619254327614</v>
      </c>
      <c r="X2787">
        <v>-3.1988110040048903</v>
      </c>
      <c r="Y2787">
        <v>-5.8047113012188056</v>
      </c>
      <c r="Z2787">
        <v>-6.1988277115079633</v>
      </c>
      <c r="AA2787">
        <v>-3.005165120679659</v>
      </c>
      <c r="AB2787">
        <v>-4.1940340390870219</v>
      </c>
      <c r="AC2787">
        <v>-5.9465731788054654</v>
      </c>
      <c r="AD2787">
        <v>-4.5691224758811853</v>
      </c>
      <c r="AE2787">
        <v>-1.8865221237024055</v>
      </c>
      <c r="AF2787">
        <v>-0.31796153441949748</v>
      </c>
      <c r="AG2787">
        <v>-0.89499690854149661</v>
      </c>
      <c r="AH2787">
        <v>1.3077216842691786</v>
      </c>
      <c r="AI2787">
        <v>2.595653638037811</v>
      </c>
      <c r="AJ2787">
        <v>2.4512579050498449</v>
      </c>
      <c r="AK2787">
        <v>6.2905311242757804</v>
      </c>
      <c r="AL2787">
        <v>5.9941139734004167</v>
      </c>
      <c r="AM2787">
        <v>7.8805280596526543</v>
      </c>
      <c r="AN2787">
        <v>11.663143970837655</v>
      </c>
      <c r="AO2787">
        <v>12.143470381794055</v>
      </c>
      <c r="AP2787">
        <v>17.981263345925431</v>
      </c>
      <c r="AQ2787">
        <v>23.202552029390958</v>
      </c>
      <c r="AR2787">
        <v>21.201536340586124</v>
      </c>
      <c r="AS2787">
        <v>20.523306789069302</v>
      </c>
      <c r="AT2787">
        <v>31.069083519580147</v>
      </c>
      <c r="AU2787">
        <v>27.240273055375489</v>
      </c>
      <c r="AV2787">
        <v>32.923736380705726</v>
      </c>
      <c r="AW2787">
        <v>31.632470248552558</v>
      </c>
      <c r="AX2787">
        <v>35.889441867746122</v>
      </c>
      <c r="AY2787">
        <v>29.163748831444707</v>
      </c>
      <c r="AZ2787">
        <v>35.748114237222836</v>
      </c>
    </row>
    <row r="2788" spans="1:52" x14ac:dyDescent="0.25">
      <c r="A2788">
        <f t="shared" si="43"/>
        <v>2787</v>
      </c>
      <c r="B2788">
        <v>-9.910073468144045</v>
      </c>
      <c r="C2788">
        <v>-6.4039323160003256</v>
      </c>
      <c r="D2788">
        <v>-5.7888416190651082</v>
      </c>
      <c r="E2788">
        <v>-5.0805245818233722</v>
      </c>
      <c r="F2788">
        <v>-8.6494345442667839</v>
      </c>
      <c r="G2788">
        <v>-5.8794759040854814</v>
      </c>
      <c r="H2788">
        <v>-6.0719624528571128</v>
      </c>
      <c r="I2788">
        <v>-6.1769681164702224</v>
      </c>
      <c r="J2788">
        <v>-5.7194141488370862</v>
      </c>
      <c r="K2788">
        <v>-7.4406016831247817</v>
      </c>
      <c r="L2788">
        <v>-8.6397988942131985</v>
      </c>
      <c r="M2788">
        <v>-3.9041304638289263</v>
      </c>
      <c r="N2788">
        <v>-5.1149872945855126</v>
      </c>
      <c r="O2788">
        <v>-6.4662992803040344</v>
      </c>
      <c r="P2788">
        <v>-9.3326756917769931</v>
      </c>
      <c r="Q2788">
        <v>-3.3404782876487653</v>
      </c>
      <c r="R2788">
        <v>-3.8929260661841569</v>
      </c>
      <c r="S2788">
        <v>-2.1055764362249527</v>
      </c>
      <c r="T2788">
        <v>-7.8747756078859084</v>
      </c>
      <c r="U2788">
        <v>-5.9197253572969499</v>
      </c>
      <c r="V2788">
        <v>-5.4589692462635</v>
      </c>
      <c r="W2788">
        <v>-3.9373132348288249</v>
      </c>
      <c r="X2788">
        <v>-4.935592248261754</v>
      </c>
      <c r="Y2788">
        <v>-7.4720811611524347</v>
      </c>
      <c r="Z2788">
        <v>-6.8284397662836192</v>
      </c>
      <c r="AA2788">
        <v>-3.2099243833464342</v>
      </c>
      <c r="AB2788">
        <v>-3.2904766021909246</v>
      </c>
      <c r="AC2788">
        <v>-5.4656736697591866</v>
      </c>
      <c r="AD2788">
        <v>-1.5428652927724054</v>
      </c>
      <c r="AE2788">
        <v>-2.126717475633523</v>
      </c>
      <c r="AF2788">
        <v>0.51394755446081364</v>
      </c>
      <c r="AG2788">
        <v>0.39307468943064361</v>
      </c>
      <c r="AH2788">
        <v>1.5267575054528026</v>
      </c>
      <c r="AI2788">
        <v>2.6744887221626037</v>
      </c>
      <c r="AJ2788">
        <v>3.6071899283332232</v>
      </c>
      <c r="AK2788">
        <v>4.3182062753652195</v>
      </c>
      <c r="AL2788">
        <v>5.5733208034236741</v>
      </c>
      <c r="AM2788">
        <v>10.808311695718709</v>
      </c>
      <c r="AN2788">
        <v>11.344820991448998</v>
      </c>
      <c r="AO2788">
        <v>13.491288212721663</v>
      </c>
      <c r="AP2788">
        <v>17.86468229434757</v>
      </c>
      <c r="AQ2788">
        <v>21.289807949044327</v>
      </c>
      <c r="AR2788">
        <v>24.431466737734816</v>
      </c>
      <c r="AS2788">
        <v>22.217896597827671</v>
      </c>
      <c r="AT2788">
        <v>31.504124439007352</v>
      </c>
      <c r="AU2788">
        <v>26.060205131782975</v>
      </c>
      <c r="AV2788">
        <v>35.626292601808807</v>
      </c>
      <c r="AW2788">
        <v>32.978779534209984</v>
      </c>
      <c r="AX2788">
        <v>37.286319604412078</v>
      </c>
      <c r="AY2788">
        <v>30.151282648641104</v>
      </c>
      <c r="AZ2788">
        <v>33.32459466541227</v>
      </c>
    </row>
    <row r="2789" spans="1:52" x14ac:dyDescent="0.25">
      <c r="A2789">
        <f t="shared" si="43"/>
        <v>2788</v>
      </c>
      <c r="B2789">
        <v>-9.6375735445821338</v>
      </c>
      <c r="C2789">
        <v>-6.7107699053837919</v>
      </c>
      <c r="D2789">
        <v>-5.5567900384865787</v>
      </c>
      <c r="E2789">
        <v>-5.2878230489072084</v>
      </c>
      <c r="F2789">
        <v>-9.0116706396665247</v>
      </c>
      <c r="G2789">
        <v>-5.9228300626212569</v>
      </c>
      <c r="H2789">
        <v>-6.2720665999082224</v>
      </c>
      <c r="I2789">
        <v>-5.9315579801587077</v>
      </c>
      <c r="J2789">
        <v>-5.5838057759372033</v>
      </c>
      <c r="K2789">
        <v>-7.4714764415551578</v>
      </c>
      <c r="L2789">
        <v>-8.6128947816470482</v>
      </c>
      <c r="M2789">
        <v>-3.8923499903094547</v>
      </c>
      <c r="N2789">
        <v>-4.7267976089760628</v>
      </c>
      <c r="O2789">
        <v>-6.6425524904148485</v>
      </c>
      <c r="P2789">
        <v>-6.4856739165701089</v>
      </c>
      <c r="Q2789">
        <v>-3.5482944778955163</v>
      </c>
      <c r="R2789">
        <v>-4.7743470473063718</v>
      </c>
      <c r="S2789">
        <v>-3.3745158119306824</v>
      </c>
      <c r="T2789">
        <v>-8.3008594453876228</v>
      </c>
      <c r="U2789">
        <v>-5.6034018190942181</v>
      </c>
      <c r="V2789">
        <v>-4.4114148873445425</v>
      </c>
      <c r="W2789">
        <v>-6.2239770958540266</v>
      </c>
      <c r="X2789">
        <v>-2.9243933919995944</v>
      </c>
      <c r="Y2789">
        <v>-5.6074388159112454</v>
      </c>
      <c r="Z2789">
        <v>-8.8776736124025746</v>
      </c>
      <c r="AA2789">
        <v>-1.3188480746576894</v>
      </c>
      <c r="AB2789">
        <v>-5.0239209427625546</v>
      </c>
      <c r="AC2789">
        <v>-6.5066733409118536</v>
      </c>
      <c r="AD2789">
        <v>-4.3199987839918252</v>
      </c>
      <c r="AE2789">
        <v>-1.658396388978352</v>
      </c>
      <c r="AF2789">
        <v>-2.2520977016559716</v>
      </c>
      <c r="AG2789">
        <v>1.0779188880596524</v>
      </c>
      <c r="AH2789">
        <v>2.7135897427770175</v>
      </c>
      <c r="AI2789">
        <v>2.1231836479918935</v>
      </c>
      <c r="AJ2789">
        <v>2.9472116447767513</v>
      </c>
      <c r="AK2789">
        <v>5.923118825159019</v>
      </c>
      <c r="AL2789">
        <v>6.5431610426256883</v>
      </c>
      <c r="AM2789">
        <v>8.7715702276669116</v>
      </c>
      <c r="AN2789">
        <v>12.814228762762763</v>
      </c>
      <c r="AO2789">
        <v>14.287581116467628</v>
      </c>
      <c r="AP2789">
        <v>19.771892807460326</v>
      </c>
      <c r="AQ2789">
        <v>20.140804740654151</v>
      </c>
      <c r="AR2789">
        <v>24.066331506301566</v>
      </c>
      <c r="AS2789">
        <v>21.765204592618094</v>
      </c>
      <c r="AT2789">
        <v>31.087500585557631</v>
      </c>
      <c r="AU2789">
        <v>26.419220703795403</v>
      </c>
      <c r="AV2789">
        <v>35.959257103418395</v>
      </c>
      <c r="AW2789">
        <v>34.058454773908707</v>
      </c>
      <c r="AX2789">
        <v>35.646535362731846</v>
      </c>
      <c r="AY2789">
        <v>29.617327656561461</v>
      </c>
      <c r="AZ2789">
        <v>35.594267032700479</v>
      </c>
    </row>
    <row r="2790" spans="1:52" x14ac:dyDescent="0.25">
      <c r="A2790">
        <f t="shared" si="43"/>
        <v>2789</v>
      </c>
      <c r="B2790">
        <v>-9.6910584779904312</v>
      </c>
      <c r="C2790">
        <v>-6.2548962881752992</v>
      </c>
      <c r="D2790">
        <v>-5.5814176061064984</v>
      </c>
      <c r="E2790">
        <v>-5.1667262629022757</v>
      </c>
      <c r="F2790">
        <v>-8.6692813026967226</v>
      </c>
      <c r="G2790">
        <v>-6.017747074282406</v>
      </c>
      <c r="H2790">
        <v>-6.0828989536337374</v>
      </c>
      <c r="I2790">
        <v>-6.2287411445237071</v>
      </c>
      <c r="J2790">
        <v>-5.2500011465665581</v>
      </c>
      <c r="K2790">
        <v>-6.9812266289237623</v>
      </c>
      <c r="L2790">
        <v>-8.785766312331214</v>
      </c>
      <c r="M2790">
        <v>-3.8493645956346718</v>
      </c>
      <c r="N2790">
        <v>-5.0067017905426603</v>
      </c>
      <c r="O2790">
        <v>-6.333124581768022</v>
      </c>
      <c r="P2790">
        <v>-6.4913568194877538</v>
      </c>
      <c r="Q2790">
        <v>-4.7804231724207753</v>
      </c>
      <c r="R2790">
        <v>-5.3606640037890863</v>
      </c>
      <c r="S2790">
        <v>-3.5131142016630594</v>
      </c>
      <c r="T2790">
        <v>-7.4338738398325859</v>
      </c>
      <c r="U2790">
        <v>-4.1362882573891255</v>
      </c>
      <c r="V2790">
        <v>-3.7806672571397133</v>
      </c>
      <c r="W2790">
        <v>-4.1047756502926553</v>
      </c>
      <c r="X2790">
        <v>-4.4936259911834728</v>
      </c>
      <c r="Y2790">
        <v>-6.3903865773066464</v>
      </c>
      <c r="Z2790">
        <v>-8.7674359008370715</v>
      </c>
      <c r="AA2790">
        <v>-2.3026108166399286</v>
      </c>
      <c r="AB2790">
        <v>-2.477770923971506</v>
      </c>
      <c r="AC2790">
        <v>-5.0299861708190781</v>
      </c>
      <c r="AD2790">
        <v>-2.8404991359993317</v>
      </c>
      <c r="AE2790">
        <v>-0.54500031515412584</v>
      </c>
      <c r="AF2790">
        <v>-0.71948318891747665</v>
      </c>
      <c r="AG2790">
        <v>-0.22495184331631513</v>
      </c>
      <c r="AH2790">
        <v>2.3370801564319756</v>
      </c>
      <c r="AI2790">
        <v>1.6086462979703207</v>
      </c>
      <c r="AJ2790">
        <v>2.3701464868761875</v>
      </c>
      <c r="AK2790">
        <v>3.3524532312215882</v>
      </c>
      <c r="AL2790">
        <v>7.6870189453037367</v>
      </c>
      <c r="AM2790">
        <v>8.6523456440408584</v>
      </c>
      <c r="AN2790">
        <v>13.739923765364519</v>
      </c>
      <c r="AO2790">
        <v>14.039254325510822</v>
      </c>
      <c r="AP2790">
        <v>18.169609727244239</v>
      </c>
      <c r="AQ2790">
        <v>21.146596186703473</v>
      </c>
      <c r="AR2790">
        <v>24.50965188626434</v>
      </c>
      <c r="AS2790">
        <v>19.530032079275664</v>
      </c>
      <c r="AT2790">
        <v>30.596591012563984</v>
      </c>
      <c r="AU2790">
        <v>28.692108287598071</v>
      </c>
      <c r="AV2790">
        <v>35.843472904726191</v>
      </c>
      <c r="AW2790">
        <v>33.75474974024759</v>
      </c>
      <c r="AX2790">
        <v>38.334590466957344</v>
      </c>
      <c r="AY2790">
        <v>29.322584491145022</v>
      </c>
      <c r="AZ2790">
        <v>33.473256885066071</v>
      </c>
    </row>
    <row r="2791" spans="1:52" x14ac:dyDescent="0.25">
      <c r="A2791">
        <f t="shared" si="43"/>
        <v>2790</v>
      </c>
      <c r="B2791">
        <v>-9.5049253457490721</v>
      </c>
      <c r="C2791">
        <v>-6.2120202463052747</v>
      </c>
      <c r="D2791">
        <v>-5.7640951223748962</v>
      </c>
      <c r="E2791">
        <v>-5.0035833751782564</v>
      </c>
      <c r="F2791">
        <v>-8.6919244120335186</v>
      </c>
      <c r="G2791">
        <v>-6.1145285332070536</v>
      </c>
      <c r="H2791">
        <v>-6.0135888656231762</v>
      </c>
      <c r="I2791">
        <v>-6.1241190356373973</v>
      </c>
      <c r="J2791">
        <v>-5.4951180312939334</v>
      </c>
      <c r="K2791">
        <v>-7.2834834727538507</v>
      </c>
      <c r="L2791">
        <v>-8.4167122148787819</v>
      </c>
      <c r="M2791">
        <v>-3.8420143503059618</v>
      </c>
      <c r="N2791">
        <v>-4.6713865041215499</v>
      </c>
      <c r="O2791">
        <v>-6.46326161155993</v>
      </c>
      <c r="P2791">
        <v>-8.0905697215619465</v>
      </c>
      <c r="Q2791">
        <v>-5.4756459544652341</v>
      </c>
      <c r="R2791">
        <v>-2.9886168276461458</v>
      </c>
      <c r="S2791">
        <v>-2.4442194864825164</v>
      </c>
      <c r="T2791">
        <v>-6.4671585850281819</v>
      </c>
      <c r="U2791">
        <v>-4.0072713452604285</v>
      </c>
      <c r="V2791">
        <v>-5.5711630906199465</v>
      </c>
      <c r="W2791">
        <v>-5.8536373920921001</v>
      </c>
      <c r="X2791">
        <v>-5.112078610310566</v>
      </c>
      <c r="Y2791">
        <v>-6.4959048215784128</v>
      </c>
      <c r="Z2791">
        <v>-6.4361557709819106</v>
      </c>
      <c r="AA2791">
        <v>-0.89279249709565001</v>
      </c>
      <c r="AB2791">
        <v>-2.6953461135916759</v>
      </c>
      <c r="AC2791">
        <v>-5.2499017263167129</v>
      </c>
      <c r="AD2791">
        <v>-2.0990639718446991</v>
      </c>
      <c r="AE2791">
        <v>-2.0833484207935364</v>
      </c>
      <c r="AF2791">
        <v>0.48185029312371741</v>
      </c>
      <c r="AG2791">
        <v>5.4366127619522198E-2</v>
      </c>
      <c r="AH2791">
        <v>-2.9408461428172605E-2</v>
      </c>
      <c r="AI2791">
        <v>0.59321856590668109</v>
      </c>
      <c r="AJ2791">
        <v>1.887989919554887</v>
      </c>
      <c r="AK2791">
        <v>4.0696728314953639</v>
      </c>
      <c r="AL2791">
        <v>6.3441149593349655</v>
      </c>
      <c r="AM2791">
        <v>9.5042914184219605</v>
      </c>
      <c r="AN2791">
        <v>10.985916966993306</v>
      </c>
      <c r="AO2791">
        <v>12.304030820544732</v>
      </c>
      <c r="AP2791">
        <v>19.049599642866035</v>
      </c>
      <c r="AQ2791">
        <v>22.469619674770357</v>
      </c>
      <c r="AR2791">
        <v>22.701073073627612</v>
      </c>
      <c r="AS2791">
        <v>22.14105188196573</v>
      </c>
      <c r="AT2791">
        <v>32.568709520098153</v>
      </c>
      <c r="AU2791">
        <v>26.414179720198952</v>
      </c>
      <c r="AV2791">
        <v>36.57964905937024</v>
      </c>
      <c r="AW2791">
        <v>32.19898727024686</v>
      </c>
      <c r="AX2791">
        <v>39.036550587129206</v>
      </c>
      <c r="AY2791">
        <v>29.833362661987735</v>
      </c>
      <c r="AZ2791">
        <v>35.051903397387363</v>
      </c>
    </row>
    <row r="2792" spans="1:52" x14ac:dyDescent="0.25">
      <c r="A2792">
        <f t="shared" si="43"/>
        <v>2791</v>
      </c>
      <c r="B2792">
        <v>-9.7060946992646606</v>
      </c>
      <c r="C2792">
        <v>-6.226537416147143</v>
      </c>
      <c r="D2792">
        <v>-5.7004973179755769</v>
      </c>
      <c r="E2792">
        <v>-4.9551135114075766</v>
      </c>
      <c r="F2792">
        <v>-8.7181800641602951</v>
      </c>
      <c r="G2792">
        <v>-5.7068854644579829</v>
      </c>
      <c r="H2792">
        <v>-5.7621454386936026</v>
      </c>
      <c r="I2792">
        <v>-5.9296338543194116</v>
      </c>
      <c r="J2792">
        <v>-5.3508575898584825</v>
      </c>
      <c r="K2792">
        <v>-7.3477614053910987</v>
      </c>
      <c r="L2792">
        <v>-8.4454526152365954</v>
      </c>
      <c r="M2792">
        <v>-3.6701138138811875</v>
      </c>
      <c r="N2792">
        <v>-4.7650699704711039</v>
      </c>
      <c r="O2792">
        <v>-6.462865357323345</v>
      </c>
      <c r="P2792">
        <v>-8.7903288638861028</v>
      </c>
      <c r="Q2792">
        <v>-3.314954688585547</v>
      </c>
      <c r="R2792">
        <v>-5.6676547807964397</v>
      </c>
      <c r="S2792">
        <v>-2.7702114523157082</v>
      </c>
      <c r="T2792">
        <v>-8.5484850413554909</v>
      </c>
      <c r="U2792">
        <v>-3.6447673818145878</v>
      </c>
      <c r="V2792">
        <v>-4.1301193658565545</v>
      </c>
      <c r="W2792">
        <v>-5.1337335110182991</v>
      </c>
      <c r="X2792">
        <v>-4.7048549152647334</v>
      </c>
      <c r="Y2792">
        <v>-5.7675473528403893</v>
      </c>
      <c r="Z2792">
        <v>-8.1613052384493194</v>
      </c>
      <c r="AA2792">
        <v>-0.71482510555066492</v>
      </c>
      <c r="AB2792">
        <v>-3.9969360079885954</v>
      </c>
      <c r="AC2792">
        <v>-5.5090513788233153</v>
      </c>
      <c r="AD2792">
        <v>-3.5517684557675588</v>
      </c>
      <c r="AE2792">
        <v>-3.2371654444614295</v>
      </c>
      <c r="AF2792">
        <v>0.56458788901324519</v>
      </c>
      <c r="AG2792">
        <v>2.0053628683929157</v>
      </c>
      <c r="AH2792">
        <v>0.76865472082754938</v>
      </c>
      <c r="AI2792">
        <v>2.5954292020680354</v>
      </c>
      <c r="AJ2792">
        <v>4.0960654866559105</v>
      </c>
      <c r="AK2792">
        <v>6.6891628140589363</v>
      </c>
      <c r="AL2792">
        <v>7.3487101233543202</v>
      </c>
      <c r="AM2792">
        <v>10.989373923423875</v>
      </c>
      <c r="AN2792">
        <v>12.994728652422681</v>
      </c>
      <c r="AO2792">
        <v>14.279668272041484</v>
      </c>
      <c r="AP2792">
        <v>20.751011573839719</v>
      </c>
      <c r="AQ2792">
        <v>22.552230777395092</v>
      </c>
      <c r="AR2792">
        <v>24.218584798121139</v>
      </c>
      <c r="AS2792">
        <v>20.541327796101537</v>
      </c>
      <c r="AT2792">
        <v>33.466838877670497</v>
      </c>
      <c r="AU2792">
        <v>27.580377662630944</v>
      </c>
      <c r="AV2792">
        <v>34.360503975469697</v>
      </c>
      <c r="AW2792">
        <v>31.593237260244887</v>
      </c>
      <c r="AX2792">
        <v>38.814481059704889</v>
      </c>
      <c r="AY2792">
        <v>29.287035549224623</v>
      </c>
      <c r="AZ2792">
        <v>35.249641323101372</v>
      </c>
    </row>
    <row r="2793" spans="1:52" x14ac:dyDescent="0.25">
      <c r="A2793">
        <f t="shared" si="43"/>
        <v>2792</v>
      </c>
      <c r="B2793">
        <v>-9.2889478534061407</v>
      </c>
      <c r="C2793">
        <v>-6.3660127828205821</v>
      </c>
      <c r="D2793">
        <v>-5.3280562699752663</v>
      </c>
      <c r="E2793">
        <v>-5.2125392791784062</v>
      </c>
      <c r="F2793">
        <v>-8.8342910802442507</v>
      </c>
      <c r="G2793">
        <v>-5.6724357601818891</v>
      </c>
      <c r="H2793">
        <v>-5.8535586017107031</v>
      </c>
      <c r="I2793">
        <v>-5.995223262479195</v>
      </c>
      <c r="J2793">
        <v>-5.4502321246793661</v>
      </c>
      <c r="K2793">
        <v>-6.9171143882747286</v>
      </c>
      <c r="L2793">
        <v>-8.3654390200316087</v>
      </c>
      <c r="M2793">
        <v>-3.5425861160116652</v>
      </c>
      <c r="N2793">
        <v>-4.9261364796005616</v>
      </c>
      <c r="O2793">
        <v>-6.4733439754286426</v>
      </c>
      <c r="P2793">
        <v>-7.6249306156258001</v>
      </c>
      <c r="Q2793">
        <v>-4.3889915648661972</v>
      </c>
      <c r="R2793">
        <v>-4.3338887742613439</v>
      </c>
      <c r="S2793">
        <v>-4.1829119314237477</v>
      </c>
      <c r="T2793">
        <v>-5.5731297185618018</v>
      </c>
      <c r="U2793">
        <v>-4.9935623319690867</v>
      </c>
      <c r="V2793">
        <v>-3.3897648440559021</v>
      </c>
      <c r="W2793">
        <v>-5.7879795720514311</v>
      </c>
      <c r="X2793">
        <v>-2.3874393391929747</v>
      </c>
      <c r="Y2793">
        <v>-4.2204526105286195</v>
      </c>
      <c r="Z2793">
        <v>-7.9680554232486571</v>
      </c>
      <c r="AA2793">
        <v>-2.1010785908039669</v>
      </c>
      <c r="AB2793">
        <v>-4.764351910256531</v>
      </c>
      <c r="AC2793">
        <v>-5.4843735717404281</v>
      </c>
      <c r="AD2793">
        <v>-3.39903626168336</v>
      </c>
      <c r="AE2793">
        <v>-0.40788517229580101</v>
      </c>
      <c r="AF2793">
        <v>-1.6524293392025189</v>
      </c>
      <c r="AG2793">
        <v>1.3440455493472414</v>
      </c>
      <c r="AH2793">
        <v>0.37808036231556819</v>
      </c>
      <c r="AI2793">
        <v>3.6100693106645005</v>
      </c>
      <c r="AJ2793">
        <v>2.3406901413474324</v>
      </c>
      <c r="AK2793">
        <v>4.2647361169333582</v>
      </c>
      <c r="AL2793">
        <v>5.7263091813332796</v>
      </c>
      <c r="AM2793">
        <v>8.8216567053733019</v>
      </c>
      <c r="AN2793">
        <v>11.824578732909831</v>
      </c>
      <c r="AO2793">
        <v>13.841505133422892</v>
      </c>
      <c r="AP2793">
        <v>19.418415609042103</v>
      </c>
      <c r="AQ2793">
        <v>22.486887508345671</v>
      </c>
      <c r="AR2793">
        <v>24.174275559349592</v>
      </c>
      <c r="AS2793">
        <v>21.516526778772011</v>
      </c>
      <c r="AT2793">
        <v>32.142291283005363</v>
      </c>
      <c r="AU2793">
        <v>25.569967264299546</v>
      </c>
      <c r="AV2793">
        <v>35.488457790390129</v>
      </c>
      <c r="AW2793">
        <v>31.795708032042484</v>
      </c>
      <c r="AX2793">
        <v>38.354932253761888</v>
      </c>
      <c r="AY2793">
        <v>30.64525993739414</v>
      </c>
      <c r="AZ2793">
        <v>33.52993210075644</v>
      </c>
    </row>
    <row r="2794" spans="1:52" x14ac:dyDescent="0.25">
      <c r="A2794">
        <f t="shared" si="43"/>
        <v>2793</v>
      </c>
      <c r="B2794">
        <v>-9.2536263438388637</v>
      </c>
      <c r="C2794">
        <v>-6.3697562486135269</v>
      </c>
      <c r="D2794">
        <v>-5.3136122905175434</v>
      </c>
      <c r="E2794">
        <v>-4.7431190204150129</v>
      </c>
      <c r="F2794">
        <v>-8.3836334050195056</v>
      </c>
      <c r="G2794">
        <v>-5.7339815179039926</v>
      </c>
      <c r="H2794">
        <v>-5.6172490144265046</v>
      </c>
      <c r="I2794">
        <v>-5.6185929790469409</v>
      </c>
      <c r="J2794">
        <v>-5.0859986251012339</v>
      </c>
      <c r="K2794">
        <v>-6.9788193265808527</v>
      </c>
      <c r="L2794">
        <v>-8.6021696332430775</v>
      </c>
      <c r="M2794">
        <v>-3.8581481583285941</v>
      </c>
      <c r="N2794">
        <v>-4.8110087457020434</v>
      </c>
      <c r="O2794">
        <v>-6.3578240068197562</v>
      </c>
      <c r="P2794">
        <v>-9.1194816466362738</v>
      </c>
      <c r="Q2794">
        <v>-4.2353479822209295</v>
      </c>
      <c r="R2794">
        <v>-2.7880411335023281</v>
      </c>
      <c r="S2794">
        <v>-5.0249280427780176</v>
      </c>
      <c r="T2794">
        <v>-5.8147710169992362</v>
      </c>
      <c r="U2794">
        <v>-2.9761200690188918</v>
      </c>
      <c r="V2794">
        <v>-5.1290668857740078</v>
      </c>
      <c r="W2794">
        <v>-5.0577246174862154</v>
      </c>
      <c r="X2794">
        <v>-2.8181391896110681</v>
      </c>
      <c r="Y2794">
        <v>-5.6250575615853835</v>
      </c>
      <c r="Z2794">
        <v>-5.5279975986993604</v>
      </c>
      <c r="AA2794">
        <v>-3.8208255413078875</v>
      </c>
      <c r="AB2794">
        <v>-3.1541949722397078</v>
      </c>
      <c r="AC2794">
        <v>-4.3653257454408561</v>
      </c>
      <c r="AD2794">
        <v>-3.5260663517429784</v>
      </c>
      <c r="AE2794">
        <v>-0.67428075453131164</v>
      </c>
      <c r="AF2794">
        <v>0.48606278740153508</v>
      </c>
      <c r="AG2794">
        <v>1.185134186305977</v>
      </c>
      <c r="AH2794">
        <v>1.1130505630820013</v>
      </c>
      <c r="AI2794">
        <v>3.3063856761657244</v>
      </c>
      <c r="AJ2794">
        <v>1.9368719217509951</v>
      </c>
      <c r="AK2794">
        <v>3.4050450651028203</v>
      </c>
      <c r="AL2794">
        <v>8.2489168777086874</v>
      </c>
      <c r="AM2794">
        <v>9.973405124332988</v>
      </c>
      <c r="AN2794">
        <v>12.497537184234739</v>
      </c>
      <c r="AO2794">
        <v>15.464889249092483</v>
      </c>
      <c r="AP2794">
        <v>20.284853770990587</v>
      </c>
      <c r="AQ2794">
        <v>22.082754361057507</v>
      </c>
      <c r="AR2794">
        <v>23.690984009862575</v>
      </c>
      <c r="AS2794">
        <v>22.917921681291901</v>
      </c>
      <c r="AT2794">
        <v>32.216022116297225</v>
      </c>
      <c r="AU2794">
        <v>26.142056855409926</v>
      </c>
      <c r="AV2794">
        <v>36.020171770490798</v>
      </c>
      <c r="AW2794">
        <v>32.570356750047821</v>
      </c>
      <c r="AX2794">
        <v>37.442944855135572</v>
      </c>
      <c r="AY2794">
        <v>30.974951200959531</v>
      </c>
      <c r="AZ2794">
        <v>35.570106551427351</v>
      </c>
    </row>
    <row r="2795" spans="1:52" x14ac:dyDescent="0.25">
      <c r="A2795">
        <f t="shared" si="43"/>
        <v>2794</v>
      </c>
      <c r="B2795">
        <v>-9.5058279736095876</v>
      </c>
      <c r="C2795">
        <v>-6.4723989605136412</v>
      </c>
      <c r="D2795">
        <v>-5.3540911323933074</v>
      </c>
      <c r="E2795">
        <v>-4.6989187634810543</v>
      </c>
      <c r="F2795">
        <v>-8.80560194488109</v>
      </c>
      <c r="G2795">
        <v>-5.4841303296134543</v>
      </c>
      <c r="H2795">
        <v>-5.6312835846167086</v>
      </c>
      <c r="I2795">
        <v>-5.6056280995883778</v>
      </c>
      <c r="J2795">
        <v>-5.0607020845396091</v>
      </c>
      <c r="K2795">
        <v>-7.0601896995317635</v>
      </c>
      <c r="L2795">
        <v>-8.5231989500030032</v>
      </c>
      <c r="M2795">
        <v>-3.6373899939922287</v>
      </c>
      <c r="N2795">
        <v>-4.5816239033759443</v>
      </c>
      <c r="O2795">
        <v>-6.2781033717061296</v>
      </c>
      <c r="P2795">
        <v>-8.932097100628642</v>
      </c>
      <c r="Q2795">
        <v>-5.3624766067251013</v>
      </c>
      <c r="R2795">
        <v>-3.5646195708835449</v>
      </c>
      <c r="S2795">
        <v>-2.274808739780724</v>
      </c>
      <c r="T2795">
        <v>-6.4548054336740748</v>
      </c>
      <c r="U2795">
        <v>-5.5875930461027528</v>
      </c>
      <c r="V2795">
        <v>-3.151973482443311</v>
      </c>
      <c r="W2795">
        <v>-5.746936792967662</v>
      </c>
      <c r="X2795">
        <v>-3.0302121702590088</v>
      </c>
      <c r="Y2795">
        <v>-3.9362427305388317</v>
      </c>
      <c r="Z2795">
        <v>-6.9310288104952011</v>
      </c>
      <c r="AA2795">
        <v>-2.1516097702448045</v>
      </c>
      <c r="AB2795">
        <v>-4.6577874509760893</v>
      </c>
      <c r="AC2795">
        <v>-5.7049076025523187</v>
      </c>
      <c r="AD2795">
        <v>-4.3026119547442017</v>
      </c>
      <c r="AE2795">
        <v>-0.62892048724744587</v>
      </c>
      <c r="AF2795">
        <v>-0.27689397125070547</v>
      </c>
      <c r="AG2795">
        <v>0.26854978616318537</v>
      </c>
      <c r="AH2795">
        <v>0.23604498952323572</v>
      </c>
      <c r="AI2795">
        <v>0.91715922430953145</v>
      </c>
      <c r="AJ2795">
        <v>5.4104061358531927</v>
      </c>
      <c r="AK2795">
        <v>5.9447300319620542</v>
      </c>
      <c r="AL2795">
        <v>5.1462051898432399</v>
      </c>
      <c r="AM2795">
        <v>11.171150735303749</v>
      </c>
      <c r="AN2795">
        <v>14.251869931184071</v>
      </c>
      <c r="AO2795">
        <v>15.67394596259162</v>
      </c>
      <c r="AP2795">
        <v>18.646646139890311</v>
      </c>
      <c r="AQ2795">
        <v>22.516255251031687</v>
      </c>
      <c r="AR2795">
        <v>22.78232066665306</v>
      </c>
      <c r="AS2795">
        <v>21.044701901039982</v>
      </c>
      <c r="AT2795">
        <v>33.0793923214543</v>
      </c>
      <c r="AU2795">
        <v>28.40390470294221</v>
      </c>
      <c r="AV2795">
        <v>34.453214689905948</v>
      </c>
      <c r="AW2795">
        <v>32.420369083926545</v>
      </c>
      <c r="AX2795">
        <v>38.260656457922572</v>
      </c>
      <c r="AY2795">
        <v>31.559018329565177</v>
      </c>
      <c r="AZ2795">
        <v>33.110443430910813</v>
      </c>
    </row>
    <row r="2796" spans="1:52" x14ac:dyDescent="0.25">
      <c r="A2796">
        <f t="shared" si="43"/>
        <v>2795</v>
      </c>
      <c r="B2796">
        <v>-9.1586850662964938</v>
      </c>
      <c r="C2796">
        <v>-5.9765806121437528</v>
      </c>
      <c r="D2796">
        <v>-5.3596564634078945</v>
      </c>
      <c r="E2796">
        <v>-4.784608562718935</v>
      </c>
      <c r="F2796">
        <v>-8.6803388391489538</v>
      </c>
      <c r="G2796">
        <v>-5.7855776594114978</v>
      </c>
      <c r="H2796">
        <v>-5.6829170508747211</v>
      </c>
      <c r="I2796">
        <v>-5.5439817481100917</v>
      </c>
      <c r="J2796">
        <v>-5.250434485506533</v>
      </c>
      <c r="K2796">
        <v>-6.985287200795125</v>
      </c>
      <c r="L2796">
        <v>-8.5774580917956076</v>
      </c>
      <c r="M2796">
        <v>-3.7063598788572163</v>
      </c>
      <c r="N2796">
        <v>-4.5650213680392255</v>
      </c>
      <c r="O2796">
        <v>-6.2350562586223663</v>
      </c>
      <c r="P2796">
        <v>-7.7002278659503771</v>
      </c>
      <c r="Q2796">
        <v>-3.0429997238129642</v>
      </c>
      <c r="R2796">
        <v>-5.3281589370330211</v>
      </c>
      <c r="S2796">
        <v>-3.672806632271044</v>
      </c>
      <c r="T2796">
        <v>-8.7611033106893732</v>
      </c>
      <c r="U2796">
        <v>-3.4531551638644591</v>
      </c>
      <c r="V2796">
        <v>-5.267581126107646</v>
      </c>
      <c r="W2796">
        <v>-5.8734791888512934</v>
      </c>
      <c r="X2796">
        <v>-2.9599622188948334</v>
      </c>
      <c r="Y2796">
        <v>-6.4246959647946156</v>
      </c>
      <c r="Z2796">
        <v>-6.5713497690167877</v>
      </c>
      <c r="AA2796">
        <v>-0.556897920794448</v>
      </c>
      <c r="AB2796">
        <v>-1.9200005965236215</v>
      </c>
      <c r="AC2796">
        <v>-3.3220390155262338</v>
      </c>
      <c r="AD2796">
        <v>-3.0731613512455551</v>
      </c>
      <c r="AE2796">
        <v>-1.2119591770929712</v>
      </c>
      <c r="AF2796">
        <v>-1.8228901625168796</v>
      </c>
      <c r="AG2796">
        <v>-0.51588874594440082</v>
      </c>
      <c r="AH2796">
        <v>1.4254092942339498</v>
      </c>
      <c r="AI2796">
        <v>3.5253361853867529</v>
      </c>
      <c r="AJ2796">
        <v>4.0938103748860257</v>
      </c>
      <c r="AK2796">
        <v>4.8607975238977801</v>
      </c>
      <c r="AL2796">
        <v>7.6835309841223047</v>
      </c>
      <c r="AM2796">
        <v>8.568678541796702</v>
      </c>
      <c r="AN2796">
        <v>12.194113164318757</v>
      </c>
      <c r="AO2796">
        <v>15.464684964944345</v>
      </c>
      <c r="AP2796">
        <v>20.568434072111835</v>
      </c>
      <c r="AQ2796">
        <v>20.783026247047786</v>
      </c>
      <c r="AR2796">
        <v>22.574589768986261</v>
      </c>
      <c r="AS2796">
        <v>21.771521324236286</v>
      </c>
      <c r="AT2796">
        <v>33.563474457193919</v>
      </c>
      <c r="AU2796">
        <v>27.392429652382674</v>
      </c>
      <c r="AV2796">
        <v>36.036091893120897</v>
      </c>
      <c r="AW2796">
        <v>31.591244710232914</v>
      </c>
      <c r="AX2796">
        <v>36.992774720666262</v>
      </c>
      <c r="AY2796">
        <v>31.476190905085957</v>
      </c>
      <c r="AZ2796">
        <v>34.353046787116313</v>
      </c>
    </row>
    <row r="2797" spans="1:52" x14ac:dyDescent="0.25">
      <c r="A2797">
        <f t="shared" si="43"/>
        <v>2796</v>
      </c>
      <c r="B2797">
        <v>-9.3723640731457838</v>
      </c>
      <c r="C2797">
        <v>-6.3179259754021286</v>
      </c>
      <c r="D2797">
        <v>-5.3828860041758464</v>
      </c>
      <c r="E2797">
        <v>-4.9207427979371401</v>
      </c>
      <c r="F2797">
        <v>-8.5712993010340917</v>
      </c>
      <c r="G2797">
        <v>-5.5828205796646602</v>
      </c>
      <c r="H2797">
        <v>-5.7417462684303073</v>
      </c>
      <c r="I2797">
        <v>-5.7622591368330278</v>
      </c>
      <c r="J2797">
        <v>-5.2919307390966699</v>
      </c>
      <c r="K2797">
        <v>-6.720661328616254</v>
      </c>
      <c r="L2797">
        <v>-8.298544003561096</v>
      </c>
      <c r="M2797">
        <v>-3.6145761351532513</v>
      </c>
      <c r="N2797">
        <v>-4.7226651862376796</v>
      </c>
      <c r="O2797">
        <v>-6.4855906735456399</v>
      </c>
      <c r="P2797">
        <v>-7.8848235020489028</v>
      </c>
      <c r="Q2797">
        <v>-3.5767225684507715</v>
      </c>
      <c r="R2797">
        <v>-5.2538056942766724</v>
      </c>
      <c r="S2797">
        <v>-2.443197388605034</v>
      </c>
      <c r="T2797">
        <v>-5.6802728636633004</v>
      </c>
      <c r="U2797">
        <v>-3.247498237231182</v>
      </c>
      <c r="V2797">
        <v>-5.0070454756925935</v>
      </c>
      <c r="W2797">
        <v>-5.8620331998864019</v>
      </c>
      <c r="X2797">
        <v>-5.0007241650215368</v>
      </c>
      <c r="Y2797">
        <v>-6.2329814233741931</v>
      </c>
      <c r="Z2797">
        <v>-6.4577190835861984</v>
      </c>
      <c r="AA2797">
        <v>-0.54003731735942528</v>
      </c>
      <c r="AB2797">
        <v>-2.6830367484317486</v>
      </c>
      <c r="AC2797">
        <v>-5.4561831614077265</v>
      </c>
      <c r="AD2797">
        <v>-3.4479220267431625</v>
      </c>
      <c r="AE2797">
        <v>-0.80708381488478453</v>
      </c>
      <c r="AF2797">
        <v>3.4160619183590146E-2</v>
      </c>
      <c r="AG2797">
        <v>1.835240388255007</v>
      </c>
      <c r="AH2797">
        <v>1.7457339703858772</v>
      </c>
      <c r="AI2797">
        <v>2.992248456990517</v>
      </c>
      <c r="AJ2797">
        <v>3.6186443390559031</v>
      </c>
      <c r="AK2797">
        <v>5.9405739351103435</v>
      </c>
      <c r="AL2797">
        <v>5.0066866021683749</v>
      </c>
      <c r="AM2797">
        <v>8.7157464795927329</v>
      </c>
      <c r="AN2797">
        <v>12.199149622682285</v>
      </c>
      <c r="AO2797">
        <v>14.201611950981498</v>
      </c>
      <c r="AP2797">
        <v>20.516650377768855</v>
      </c>
      <c r="AQ2797">
        <v>21.121950992054529</v>
      </c>
      <c r="AR2797">
        <v>23.891463136999306</v>
      </c>
      <c r="AS2797">
        <v>22.421517933920761</v>
      </c>
      <c r="AT2797">
        <v>31.718012656860793</v>
      </c>
      <c r="AU2797">
        <v>27.631730839318067</v>
      </c>
      <c r="AV2797">
        <v>33.781941736364992</v>
      </c>
      <c r="AW2797">
        <v>31.5589433311875</v>
      </c>
      <c r="AX2797">
        <v>37.235186771430214</v>
      </c>
      <c r="AY2797">
        <v>29.139136375884828</v>
      </c>
      <c r="AZ2797">
        <v>35.929572913818504</v>
      </c>
    </row>
    <row r="2798" spans="1:52" x14ac:dyDescent="0.25">
      <c r="A2798">
        <f t="shared" si="43"/>
        <v>2797</v>
      </c>
      <c r="B2798">
        <v>-9.331219722101487</v>
      </c>
      <c r="C2798">
        <v>-6.2120505572470854</v>
      </c>
      <c r="D2798">
        <v>-5.4924286275603311</v>
      </c>
      <c r="E2798">
        <v>-4.6373642634405856</v>
      </c>
      <c r="F2798">
        <v>-8.6778554701908739</v>
      </c>
      <c r="G2798">
        <v>-5.7498776792161737</v>
      </c>
      <c r="H2798">
        <v>-5.5875032551527282</v>
      </c>
      <c r="I2798">
        <v>-5.6371597205497936</v>
      </c>
      <c r="J2798">
        <v>-4.93066372951714</v>
      </c>
      <c r="K2798">
        <v>-6.765262573802703</v>
      </c>
      <c r="L2798">
        <v>-8.0592749611768646</v>
      </c>
      <c r="M2798">
        <v>-3.651564941152496</v>
      </c>
      <c r="N2798">
        <v>-4.6583187226344327</v>
      </c>
      <c r="O2798">
        <v>-6.0643172867921642</v>
      </c>
      <c r="P2798">
        <v>-7.387229274791304</v>
      </c>
      <c r="Q2798">
        <v>-5.307195749136925</v>
      </c>
      <c r="R2798">
        <v>-3.8756219183423979</v>
      </c>
      <c r="S2798">
        <v>-3.0360452693597795</v>
      </c>
      <c r="T2798">
        <v>-7.6625091967957086</v>
      </c>
      <c r="U2798">
        <v>-5.179534952544846</v>
      </c>
      <c r="V2798">
        <v>-5.6548855773340243</v>
      </c>
      <c r="W2798">
        <v>-5.7264840198349827</v>
      </c>
      <c r="X2798">
        <v>-4.7884240168594445</v>
      </c>
      <c r="Y2798">
        <v>-6.2494218407780577</v>
      </c>
      <c r="Z2798">
        <v>-5.9765872974654783</v>
      </c>
      <c r="AA2798">
        <v>-2.5899740902354087</v>
      </c>
      <c r="AB2798">
        <v>-2.6847418049858129</v>
      </c>
      <c r="AC2798">
        <v>-3.9342156244617263</v>
      </c>
      <c r="AD2798">
        <v>-1.6013420010809933</v>
      </c>
      <c r="AE2798">
        <v>-1.9560854939283367</v>
      </c>
      <c r="AF2798">
        <v>-1.5507754492715133</v>
      </c>
      <c r="AG2798">
        <v>0.33610379202459351</v>
      </c>
      <c r="AH2798">
        <v>0.85377619158350915</v>
      </c>
      <c r="AI2798">
        <v>1.9671753596529649</v>
      </c>
      <c r="AJ2798">
        <v>2.3688767871658514</v>
      </c>
      <c r="AK2798">
        <v>4.5343361753189129</v>
      </c>
      <c r="AL2798">
        <v>7.5963572856085708</v>
      </c>
      <c r="AM2798">
        <v>9.9953870795363784</v>
      </c>
      <c r="AN2798">
        <v>11.165907833392891</v>
      </c>
      <c r="AO2798">
        <v>15.552420772631173</v>
      </c>
      <c r="AP2798">
        <v>19.937944905059393</v>
      </c>
      <c r="AQ2798">
        <v>21.106730005640578</v>
      </c>
      <c r="AR2798">
        <v>23.23443937529122</v>
      </c>
      <c r="AS2798">
        <v>21.039111221714187</v>
      </c>
      <c r="AT2798">
        <v>33.177181329743362</v>
      </c>
      <c r="AU2798">
        <v>28.694463672139445</v>
      </c>
      <c r="AV2798">
        <v>36.332779335485604</v>
      </c>
      <c r="AW2798">
        <v>32.180127132178434</v>
      </c>
      <c r="AX2798">
        <v>36.464811503083993</v>
      </c>
      <c r="AY2798">
        <v>28.951986578554802</v>
      </c>
      <c r="AZ2798">
        <v>35.316636737475982</v>
      </c>
    </row>
    <row r="2799" spans="1:52" x14ac:dyDescent="0.25">
      <c r="A2799">
        <f t="shared" si="43"/>
        <v>2798</v>
      </c>
      <c r="B2799">
        <v>-9.2674100952566487</v>
      </c>
      <c r="C2799">
        <v>-6.2211755785987899</v>
      </c>
      <c r="D2799">
        <v>-5.1207024796583882</v>
      </c>
      <c r="E2799">
        <v>-4.9195868510524594</v>
      </c>
      <c r="F2799">
        <v>-8.393595690944105</v>
      </c>
      <c r="G2799">
        <v>-5.3888275704187185</v>
      </c>
      <c r="H2799">
        <v>-5.7300714086935756</v>
      </c>
      <c r="I2799">
        <v>-5.6467394071786714</v>
      </c>
      <c r="J2799">
        <v>-5.3131581968054391</v>
      </c>
      <c r="K2799">
        <v>-6.6547386297435045</v>
      </c>
      <c r="L2799">
        <v>-8.0080756738822156</v>
      </c>
      <c r="M2799">
        <v>-3.766588352893649</v>
      </c>
      <c r="N2799">
        <v>-4.351692713088589</v>
      </c>
      <c r="O2799">
        <v>-6.2048103478858767</v>
      </c>
      <c r="P2799">
        <v>-8.0631435506186548</v>
      </c>
      <c r="Q2799">
        <v>-3.2951526876521497</v>
      </c>
      <c r="R2799">
        <v>-2.328578880727934</v>
      </c>
      <c r="S2799">
        <v>-2.4294937774218885</v>
      </c>
      <c r="T2799">
        <v>-7.9737019562611824</v>
      </c>
      <c r="U2799">
        <v>-5.5098841066785775</v>
      </c>
      <c r="V2799">
        <v>-2.6551294866586344</v>
      </c>
      <c r="W2799">
        <v>-4.3312990050162856</v>
      </c>
      <c r="X2799">
        <v>-2.000811094238915</v>
      </c>
      <c r="Y2799">
        <v>-4.3346020633814737</v>
      </c>
      <c r="Z2799">
        <v>-6.8008723196640508</v>
      </c>
      <c r="AA2799">
        <v>-3.0341310280322027</v>
      </c>
      <c r="AB2799">
        <v>-3.5418874879835349</v>
      </c>
      <c r="AC2799">
        <v>-5.1117702821841124</v>
      </c>
      <c r="AD2799">
        <v>-3.5500226404006425</v>
      </c>
      <c r="AE2799">
        <v>-0.57259062036488295</v>
      </c>
      <c r="AF2799">
        <v>-0.33403107385645203</v>
      </c>
      <c r="AG2799">
        <v>1.0424604634402135</v>
      </c>
      <c r="AH2799">
        <v>3.0443771375267215</v>
      </c>
      <c r="AI2799">
        <v>3.2230658926885072</v>
      </c>
      <c r="AJ2799">
        <v>3.0860629951058862</v>
      </c>
      <c r="AK2799">
        <v>3.603348362559804</v>
      </c>
      <c r="AL2799">
        <v>4.9858082229355851</v>
      </c>
      <c r="AM2799">
        <v>9.4627035864670859</v>
      </c>
      <c r="AN2799">
        <v>12.656254552177618</v>
      </c>
      <c r="AO2799">
        <v>14.802835003318737</v>
      </c>
      <c r="AP2799">
        <v>19.178432860956963</v>
      </c>
      <c r="AQ2799">
        <v>23.602810769042541</v>
      </c>
      <c r="AR2799">
        <v>25.011608552248475</v>
      </c>
      <c r="AS2799">
        <v>21.472322865735666</v>
      </c>
      <c r="AT2799">
        <v>33.606666959676488</v>
      </c>
      <c r="AU2799">
        <v>28.51535948614374</v>
      </c>
      <c r="AV2799">
        <v>34.99041636179907</v>
      </c>
      <c r="AW2799">
        <v>34.442600215884532</v>
      </c>
      <c r="AX2799">
        <v>37.640574697836158</v>
      </c>
      <c r="AY2799">
        <v>29.62641247017233</v>
      </c>
      <c r="AZ2799">
        <v>33.465482555624305</v>
      </c>
    </row>
    <row r="2800" spans="1:52" x14ac:dyDescent="0.25">
      <c r="A2800">
        <f t="shared" si="43"/>
        <v>2799</v>
      </c>
      <c r="B2800">
        <v>-9.4546085242902258</v>
      </c>
      <c r="C2800">
        <v>-5.9264723920192433</v>
      </c>
      <c r="D2800">
        <v>-5.3395466066209796</v>
      </c>
      <c r="E2800">
        <v>-4.940798951854747</v>
      </c>
      <c r="F2800">
        <v>-8.537066927287583</v>
      </c>
      <c r="G2800">
        <v>-5.5083037512527158</v>
      </c>
      <c r="H2800">
        <v>-5.6416022657593983</v>
      </c>
      <c r="I2800">
        <v>-5.6408508280496799</v>
      </c>
      <c r="J2800">
        <v>-4.9606967405454814</v>
      </c>
      <c r="K2800">
        <v>-6.8172240765911916</v>
      </c>
      <c r="L2800">
        <v>-7.9784484453476123</v>
      </c>
      <c r="M2800">
        <v>-3.4800658508327302</v>
      </c>
      <c r="N2800">
        <v>-4.3715338511827495</v>
      </c>
      <c r="O2800">
        <v>-6.379543003180844</v>
      </c>
      <c r="P2800">
        <v>-6.1432651927129962</v>
      </c>
      <c r="Q2800">
        <v>-5.4439941670689347</v>
      </c>
      <c r="R2800">
        <v>-3.4914696450762728</v>
      </c>
      <c r="S2800">
        <v>-4.2830561324222449</v>
      </c>
      <c r="T2800">
        <v>-6.8618551186364645</v>
      </c>
      <c r="U2800">
        <v>-2.6987596713925699</v>
      </c>
      <c r="V2800">
        <v>-2.9380250789135167</v>
      </c>
      <c r="W2800">
        <v>-3.8240166797089583</v>
      </c>
      <c r="X2800">
        <v>-3.4811395887840444</v>
      </c>
      <c r="Y2800">
        <v>-6.7647861267922051</v>
      </c>
      <c r="Z2800">
        <v>-8.1627036022965065</v>
      </c>
      <c r="AA2800">
        <v>-0.55517254906046887</v>
      </c>
      <c r="AB2800">
        <v>-2.8622230496901424</v>
      </c>
      <c r="AC2800">
        <v>-4.9332020630685074</v>
      </c>
      <c r="AD2800">
        <v>-1.4650000647578096</v>
      </c>
      <c r="AE2800">
        <v>-2.4359148420904058</v>
      </c>
      <c r="AF2800">
        <v>-1.2603431967746073</v>
      </c>
      <c r="AG2800">
        <v>0.57606249990088099</v>
      </c>
      <c r="AH2800">
        <v>0.3378317868767256</v>
      </c>
      <c r="AI2800">
        <v>3.7812870370270786</v>
      </c>
      <c r="AJ2800">
        <v>5.1636102458355113</v>
      </c>
      <c r="AK2800">
        <v>6.7648538761005179</v>
      </c>
      <c r="AL2800">
        <v>6.409640088645352</v>
      </c>
      <c r="AM2800">
        <v>10.407379678006684</v>
      </c>
      <c r="AN2800">
        <v>12.420765715349321</v>
      </c>
      <c r="AO2800">
        <v>12.937126433528439</v>
      </c>
      <c r="AP2800">
        <v>21.224492817319877</v>
      </c>
      <c r="AQ2800">
        <v>21.694342068063648</v>
      </c>
      <c r="AR2800">
        <v>22.545036301158738</v>
      </c>
      <c r="AS2800">
        <v>21.121095049716192</v>
      </c>
      <c r="AT2800">
        <v>32.504225102065007</v>
      </c>
      <c r="AU2800">
        <v>28.654499404973244</v>
      </c>
      <c r="AV2800">
        <v>33.62693488710439</v>
      </c>
      <c r="AW2800">
        <v>33.826486834606968</v>
      </c>
      <c r="AX2800">
        <v>37.629178766072449</v>
      </c>
      <c r="AY2800">
        <v>31.590428814190346</v>
      </c>
      <c r="AZ2800">
        <v>33.005411567719818</v>
      </c>
    </row>
    <row r="2801" spans="1:52" x14ac:dyDescent="0.25">
      <c r="A2801">
        <f t="shared" si="43"/>
        <v>2800</v>
      </c>
      <c r="B2801">
        <v>-8.9479716452297691</v>
      </c>
      <c r="C2801">
        <v>-5.998856597336192</v>
      </c>
      <c r="D2801">
        <v>-5.1781157754313085</v>
      </c>
      <c r="E2801">
        <v>-4.4782952377145646</v>
      </c>
      <c r="F2801">
        <v>-8.3924839834266685</v>
      </c>
      <c r="G2801">
        <v>-5.7260787262772386</v>
      </c>
      <c r="H2801">
        <v>-5.5159559685272912</v>
      </c>
      <c r="I2801">
        <v>-5.7703862784259474</v>
      </c>
      <c r="J2801">
        <v>-5.1482342552949252</v>
      </c>
      <c r="K2801">
        <v>-6.9849810458312565</v>
      </c>
      <c r="L2801">
        <v>-8.3841447047558812</v>
      </c>
      <c r="M2801">
        <v>-3.269911492329296</v>
      </c>
      <c r="N2801">
        <v>-4.6465490482179934</v>
      </c>
      <c r="O2801">
        <v>-6.0615306376281799</v>
      </c>
      <c r="P2801">
        <v>-6.5641818324017169</v>
      </c>
      <c r="Q2801">
        <v>-4.6107276659703222</v>
      </c>
      <c r="R2801">
        <v>-3.0807070619115366</v>
      </c>
      <c r="S2801">
        <v>-4.7833975155004103</v>
      </c>
      <c r="T2801">
        <v>-6.5457917773124983</v>
      </c>
      <c r="U2801">
        <v>-5.1536274798840136</v>
      </c>
      <c r="V2801">
        <v>-5.1422316818432856</v>
      </c>
      <c r="W2801">
        <v>-4.4468073513220077</v>
      </c>
      <c r="X2801">
        <v>-2.0856821568530632</v>
      </c>
      <c r="Y2801">
        <v>-6.3090240704682969</v>
      </c>
      <c r="Z2801">
        <v>-5.3676096907509603</v>
      </c>
      <c r="AA2801">
        <v>-1.6264544547408222</v>
      </c>
      <c r="AB2801">
        <v>-3.1650974436581563</v>
      </c>
      <c r="AC2801">
        <v>-6.055964932662472</v>
      </c>
      <c r="AD2801">
        <v>-3.9744940626131102</v>
      </c>
      <c r="AE2801">
        <v>-2.8854238746497938</v>
      </c>
      <c r="AF2801">
        <v>0.79018534266701934</v>
      </c>
      <c r="AG2801">
        <v>0.86560557313777808</v>
      </c>
      <c r="AH2801">
        <v>0.85926442244551959</v>
      </c>
      <c r="AI2801">
        <v>0.76860268552263489</v>
      </c>
      <c r="AJ2801">
        <v>3.8902521374301546</v>
      </c>
      <c r="AK2801">
        <v>4.8979314647522418</v>
      </c>
      <c r="AL2801">
        <v>8.0279903442723786</v>
      </c>
      <c r="AM2801">
        <v>10.936548023838927</v>
      </c>
      <c r="AN2801">
        <v>13.240300627898494</v>
      </c>
      <c r="AO2801">
        <v>15.132685719047311</v>
      </c>
      <c r="AP2801">
        <v>19.326830468821374</v>
      </c>
      <c r="AQ2801">
        <v>23.351169083895591</v>
      </c>
      <c r="AR2801">
        <v>25.061500557718183</v>
      </c>
      <c r="AS2801">
        <v>21.813632842907971</v>
      </c>
      <c r="AT2801">
        <v>33.587648080860177</v>
      </c>
      <c r="AU2801">
        <v>29.057880123597332</v>
      </c>
      <c r="AV2801">
        <v>34.66311408248351</v>
      </c>
      <c r="AW2801">
        <v>34.18848989841149</v>
      </c>
      <c r="AX2801">
        <v>36.244909904651365</v>
      </c>
      <c r="AY2801">
        <v>30.846374750483033</v>
      </c>
      <c r="AZ2801">
        <v>35.618910425102378</v>
      </c>
    </row>
    <row r="2802" spans="1:52" x14ac:dyDescent="0.25">
      <c r="A2802">
        <f t="shared" si="43"/>
        <v>2801</v>
      </c>
      <c r="B2802">
        <v>-9.2559425149132082</v>
      </c>
      <c r="C2802">
        <v>-6.1461038939732067</v>
      </c>
      <c r="D2802">
        <v>-5.2029451115178977</v>
      </c>
      <c r="E2802">
        <v>-4.7440307427501702</v>
      </c>
      <c r="F2802">
        <v>-8.241353987148587</v>
      </c>
      <c r="G2802">
        <v>-5.3421680271360987</v>
      </c>
      <c r="H2802">
        <v>-5.6871929565835861</v>
      </c>
      <c r="I2802">
        <v>-5.6219210084562654</v>
      </c>
      <c r="J2802">
        <v>-5.0544166170829588</v>
      </c>
      <c r="K2802">
        <v>-6.6326699840779719</v>
      </c>
      <c r="L2802">
        <v>-7.946554941602507</v>
      </c>
      <c r="M2802">
        <v>-3.3279661504941136</v>
      </c>
      <c r="N2802">
        <v>-4.2607969489231516</v>
      </c>
      <c r="O2802">
        <v>-6.027098429604453</v>
      </c>
      <c r="P2802">
        <v>-6.0896880101177331</v>
      </c>
      <c r="Q2802">
        <v>-3.1566196038425711</v>
      </c>
      <c r="R2802">
        <v>-4.2710210241861173</v>
      </c>
      <c r="S2802">
        <v>-3.9093858018190133</v>
      </c>
      <c r="T2802">
        <v>-8.3900797828908633</v>
      </c>
      <c r="U2802">
        <v>-5.2822825803802917</v>
      </c>
      <c r="V2802">
        <v>-5.0577874760373742</v>
      </c>
      <c r="W2802">
        <v>-3.8338718797198919</v>
      </c>
      <c r="X2802">
        <v>-1.9751723981385649</v>
      </c>
      <c r="Y2802">
        <v>-6.9035300447370505</v>
      </c>
      <c r="Z2802">
        <v>-7.2570362873427818</v>
      </c>
      <c r="AA2802">
        <v>-2.6405045803255023</v>
      </c>
      <c r="AB2802">
        <v>-3.9941148772220973</v>
      </c>
      <c r="AC2802">
        <v>-4.2308705694711968</v>
      </c>
      <c r="AD2802">
        <v>-2.6172515051889569</v>
      </c>
      <c r="AE2802">
        <v>-2.2149651894798663</v>
      </c>
      <c r="AF2802">
        <v>0.62377270959056919</v>
      </c>
      <c r="AG2802">
        <v>-0.59650985696828585</v>
      </c>
      <c r="AH2802">
        <v>3.3675331969692648</v>
      </c>
      <c r="AI2802">
        <v>1.4991242938120277</v>
      </c>
      <c r="AJ2802">
        <v>2.3308602053929626</v>
      </c>
      <c r="AK2802">
        <v>4.7240695763640659</v>
      </c>
      <c r="AL2802">
        <v>7.3345440304583853</v>
      </c>
      <c r="AM2802">
        <v>9.787586734563904</v>
      </c>
      <c r="AN2802">
        <v>13.331087550568476</v>
      </c>
      <c r="AO2802">
        <v>14.740968813848006</v>
      </c>
      <c r="AP2802">
        <v>19.772462459660616</v>
      </c>
      <c r="AQ2802">
        <v>23.428156591560409</v>
      </c>
      <c r="AR2802">
        <v>22.357681608221444</v>
      </c>
      <c r="AS2802">
        <v>21.018520266301703</v>
      </c>
      <c r="AT2802">
        <v>33.469407570136212</v>
      </c>
      <c r="AU2802">
        <v>26.445941709514738</v>
      </c>
      <c r="AV2802">
        <v>33.527520771896981</v>
      </c>
      <c r="AW2802">
        <v>32.124035259751338</v>
      </c>
      <c r="AX2802">
        <v>37.835967127751111</v>
      </c>
      <c r="AY2802">
        <v>28.655309211342622</v>
      </c>
      <c r="AZ2802">
        <v>33.829259897624063</v>
      </c>
    </row>
    <row r="2803" spans="1:52" x14ac:dyDescent="0.25">
      <c r="A2803">
        <f t="shared" si="43"/>
        <v>2802</v>
      </c>
      <c r="B2803">
        <v>-9.2470995936525853</v>
      </c>
      <c r="C2803">
        <v>-6.1867228296944869</v>
      </c>
      <c r="D2803">
        <v>-5.0644205016438351</v>
      </c>
      <c r="E2803">
        <v>-4.3786017252352298</v>
      </c>
      <c r="F2803">
        <v>-8.1597059743158873</v>
      </c>
      <c r="G2803">
        <v>-5.225459794993351</v>
      </c>
      <c r="H2803">
        <v>-5.6034311578535236</v>
      </c>
      <c r="I2803">
        <v>-5.7086873662074842</v>
      </c>
      <c r="J2803">
        <v>-5.0045865011931951</v>
      </c>
      <c r="K2803">
        <v>-6.954903852316443</v>
      </c>
      <c r="L2803">
        <v>-8.1434694970803054</v>
      </c>
      <c r="M2803">
        <v>-3.2396200089809688</v>
      </c>
      <c r="N2803">
        <v>-4.2809865269365739</v>
      </c>
      <c r="O2803">
        <v>-6.003422758603242</v>
      </c>
      <c r="P2803">
        <v>-8.3051699143623843</v>
      </c>
      <c r="Q2803">
        <v>-3.465697628123396</v>
      </c>
      <c r="R2803">
        <v>-2.3515721181767479</v>
      </c>
      <c r="S2803">
        <v>-2.3134961288056179</v>
      </c>
      <c r="T2803">
        <v>-8.0188406456990879</v>
      </c>
      <c r="U2803">
        <v>-4.5095832700614</v>
      </c>
      <c r="V2803">
        <v>-4.9139635083593092</v>
      </c>
      <c r="W2803">
        <v>-4.7903749904233921</v>
      </c>
      <c r="X2803">
        <v>-4.4736333519963738</v>
      </c>
      <c r="Y2803">
        <v>-5.2644509608840506</v>
      </c>
      <c r="Z2803">
        <v>-5.6111199310488677</v>
      </c>
      <c r="AA2803">
        <v>-2.0455969897454831</v>
      </c>
      <c r="AB2803">
        <v>-2.8421692436650403</v>
      </c>
      <c r="AC2803">
        <v>-3.5786966627264101</v>
      </c>
      <c r="AD2803">
        <v>-2.1153721937472532</v>
      </c>
      <c r="AE2803">
        <v>0.21265744260119313</v>
      </c>
      <c r="AF2803">
        <v>0.41665547841195716</v>
      </c>
      <c r="AG2803">
        <v>0.37509873591894083</v>
      </c>
      <c r="AH2803">
        <v>0.82543937333077855</v>
      </c>
      <c r="AI2803">
        <v>3.2720690187616888</v>
      </c>
      <c r="AJ2803">
        <v>3.4173772878133257</v>
      </c>
      <c r="AK2803">
        <v>6.4461444772978576</v>
      </c>
      <c r="AL2803">
        <v>8.3259207467150276</v>
      </c>
      <c r="AM2803">
        <v>8.4808490617635037</v>
      </c>
      <c r="AN2803">
        <v>11.92954406758818</v>
      </c>
      <c r="AO2803">
        <v>14.217482406194199</v>
      </c>
      <c r="AP2803">
        <v>21.665495814283339</v>
      </c>
      <c r="AQ2803">
        <v>22.841660513679109</v>
      </c>
      <c r="AR2803">
        <v>23.683544038529003</v>
      </c>
      <c r="AS2803">
        <v>22.357643158658735</v>
      </c>
      <c r="AT2803">
        <v>30.488276364076892</v>
      </c>
      <c r="AU2803">
        <v>26.613255717176941</v>
      </c>
      <c r="AV2803">
        <v>35.933013889149464</v>
      </c>
      <c r="AW2803">
        <v>32.186020789399301</v>
      </c>
      <c r="AX2803">
        <v>39.33101102546177</v>
      </c>
      <c r="AY2803">
        <v>30.911666463095262</v>
      </c>
      <c r="AZ2803">
        <v>33.039095223161191</v>
      </c>
    </row>
    <row r="2804" spans="1:52" x14ac:dyDescent="0.25">
      <c r="A2804">
        <f t="shared" si="43"/>
        <v>2803</v>
      </c>
      <c r="B2804">
        <v>-9.1301874091021453</v>
      </c>
      <c r="C2804">
        <v>-6.1727382808716165</v>
      </c>
      <c r="D2804">
        <v>-5.1132410631028407</v>
      </c>
      <c r="E2804">
        <v>-4.7901196608468952</v>
      </c>
      <c r="F2804">
        <v>-8.1053724665544511</v>
      </c>
      <c r="G2804">
        <v>-5.3504930712413143</v>
      </c>
      <c r="H2804">
        <v>-5.4713212621993579</v>
      </c>
      <c r="I2804">
        <v>-5.6629388263133347</v>
      </c>
      <c r="J2804">
        <v>-4.9507661254015369</v>
      </c>
      <c r="K2804">
        <v>-6.656137881256206</v>
      </c>
      <c r="L2804">
        <v>-7.8220607830412812</v>
      </c>
      <c r="M2804">
        <v>-3.3135441147743254</v>
      </c>
      <c r="N2804">
        <v>-4.4075171225800522</v>
      </c>
      <c r="O2804">
        <v>-5.9424974779714717</v>
      </c>
      <c r="P2804">
        <v>-8.9333114785825654</v>
      </c>
      <c r="Q2804">
        <v>-5.0754851704821196</v>
      </c>
      <c r="R2804">
        <v>-2.0595730136236043</v>
      </c>
      <c r="S2804">
        <v>-1.4641064494486575</v>
      </c>
      <c r="T2804">
        <v>-8.2954235115149846</v>
      </c>
      <c r="U2804">
        <v>-4.4581536772740078</v>
      </c>
      <c r="V2804">
        <v>-2.9342984883817005</v>
      </c>
      <c r="W2804">
        <v>-3.3295791012601197</v>
      </c>
      <c r="X2804">
        <v>-4.6895864198785686</v>
      </c>
      <c r="Y2804">
        <v>-6.3476879545925122</v>
      </c>
      <c r="Z2804">
        <v>-6.1172941005399402</v>
      </c>
      <c r="AA2804">
        <v>-3.602964037329941</v>
      </c>
      <c r="AB2804">
        <v>-4.3147092180988338</v>
      </c>
      <c r="AC2804">
        <v>-5.1919800258798006</v>
      </c>
      <c r="AD2804">
        <v>-1.2382437019581332</v>
      </c>
      <c r="AE2804">
        <v>-1.9038190777618937</v>
      </c>
      <c r="AF2804">
        <v>1.1585471844179209</v>
      </c>
      <c r="AG2804">
        <v>1.420503364185119</v>
      </c>
      <c r="AH2804">
        <v>1.7470710022670513</v>
      </c>
      <c r="AI2804">
        <v>1.6666601484172596</v>
      </c>
      <c r="AJ2804">
        <v>4.0878201718847702</v>
      </c>
      <c r="AK2804">
        <v>4.8178631415659918</v>
      </c>
      <c r="AL2804">
        <v>5.2723213266352804</v>
      </c>
      <c r="AM2804">
        <v>9.5610619344016978</v>
      </c>
      <c r="AN2804">
        <v>13.572763523853926</v>
      </c>
      <c r="AO2804">
        <v>15.626696946098724</v>
      </c>
      <c r="AP2804">
        <v>21.316164538983081</v>
      </c>
      <c r="AQ2804">
        <v>21.95436482392228</v>
      </c>
      <c r="AR2804">
        <v>23.61968595872489</v>
      </c>
      <c r="AS2804">
        <v>22.903148317128259</v>
      </c>
      <c r="AT2804">
        <v>33.632335306692113</v>
      </c>
      <c r="AU2804">
        <v>26.042639435574905</v>
      </c>
      <c r="AV2804">
        <v>36.155022556392559</v>
      </c>
      <c r="AW2804">
        <v>34.76837106410531</v>
      </c>
      <c r="AX2804">
        <v>39.255726209785543</v>
      </c>
      <c r="AY2804">
        <v>30.119328548086958</v>
      </c>
      <c r="AZ2804">
        <v>36.154283356107847</v>
      </c>
    </row>
    <row r="2805" spans="1:52" x14ac:dyDescent="0.25">
      <c r="A2805">
        <f t="shared" si="43"/>
        <v>2804</v>
      </c>
      <c r="B2805">
        <v>-8.9157483728598219</v>
      </c>
      <c r="C2805">
        <v>-6.0416067451430528</v>
      </c>
      <c r="D2805">
        <v>-5.0380869992047952</v>
      </c>
      <c r="E2805">
        <v>-4.4817336547130751</v>
      </c>
      <c r="F2805">
        <v>-7.9964651788338736</v>
      </c>
      <c r="G2805">
        <v>-5.5983622282292229</v>
      </c>
      <c r="H2805">
        <v>-5.6367508814498457</v>
      </c>
      <c r="I2805">
        <v>-5.5247082111202124</v>
      </c>
      <c r="J2805">
        <v>-4.9328556522909022</v>
      </c>
      <c r="K2805">
        <v>-6.8448294636248868</v>
      </c>
      <c r="L2805">
        <v>-7.7860602819060443</v>
      </c>
      <c r="M2805">
        <v>-3.438050669370293</v>
      </c>
      <c r="N2805">
        <v>-4.3615712281185779</v>
      </c>
      <c r="O2805">
        <v>-6.2116848003624812</v>
      </c>
      <c r="P2805">
        <v>-8.3510696795575878</v>
      </c>
      <c r="Q2805">
        <v>-6.0994603686393685</v>
      </c>
      <c r="R2805">
        <v>-3.903189168391187</v>
      </c>
      <c r="S2805">
        <v>-4.2188867171464137</v>
      </c>
      <c r="T2805">
        <v>-8.0104818067400245</v>
      </c>
      <c r="U2805">
        <v>-4.4739646856994693</v>
      </c>
      <c r="V2805">
        <v>-4.8191316943281794</v>
      </c>
      <c r="W2805">
        <v>-3.2791849238987671</v>
      </c>
      <c r="X2805">
        <v>-2.2526439100094353</v>
      </c>
      <c r="Y2805">
        <v>-3.8741009893105982</v>
      </c>
      <c r="Z2805">
        <v>-6.7403963601020864</v>
      </c>
      <c r="AA2805">
        <v>-2.764161755905894</v>
      </c>
      <c r="AB2805">
        <v>-2.0449802877666743</v>
      </c>
      <c r="AC2805">
        <v>-4.8405631779006759</v>
      </c>
      <c r="AD2805">
        <v>-2.5363505093282415</v>
      </c>
      <c r="AE2805">
        <v>0.3757360547857469</v>
      </c>
      <c r="AF2805">
        <v>1.1324591031898472</v>
      </c>
      <c r="AG2805">
        <v>2.3380881184413029</v>
      </c>
      <c r="AH2805">
        <v>0.40335672247530646</v>
      </c>
      <c r="AI2805">
        <v>3.8564495014622633</v>
      </c>
      <c r="AJ2805">
        <v>3.4174674401472789</v>
      </c>
      <c r="AK2805">
        <v>5.4802526452123042</v>
      </c>
      <c r="AL2805">
        <v>6.9833897377045195</v>
      </c>
      <c r="AM2805">
        <v>9.8473448950211075</v>
      </c>
      <c r="AN2805">
        <v>13.22309009613317</v>
      </c>
      <c r="AO2805">
        <v>14.94769355462816</v>
      </c>
      <c r="AP2805">
        <v>18.934430682877792</v>
      </c>
      <c r="AQ2805">
        <v>22.356477193983093</v>
      </c>
      <c r="AR2805">
        <v>24.873807532007493</v>
      </c>
      <c r="AS2805">
        <v>21.331145116965963</v>
      </c>
      <c r="AT2805">
        <v>32.694199471397539</v>
      </c>
      <c r="AU2805">
        <v>27.268043991735201</v>
      </c>
      <c r="AV2805">
        <v>34.437303009955563</v>
      </c>
      <c r="AW2805">
        <v>33.991309682223104</v>
      </c>
      <c r="AX2805">
        <v>36.127764226782936</v>
      </c>
      <c r="AY2805">
        <v>28.837495877968866</v>
      </c>
      <c r="AZ2805">
        <v>36.20757990005081</v>
      </c>
    </row>
    <row r="2806" spans="1:52" x14ac:dyDescent="0.25">
      <c r="A2806">
        <f t="shared" si="43"/>
        <v>2805</v>
      </c>
      <c r="B2806">
        <v>-9.0372317521147725</v>
      </c>
      <c r="C2806">
        <v>-6.1185363910511565</v>
      </c>
      <c r="D2806">
        <v>-5.3419978670619841</v>
      </c>
      <c r="E2806">
        <v>-4.3388273132360489</v>
      </c>
      <c r="F2806">
        <v>-8.3880995320235581</v>
      </c>
      <c r="G2806">
        <v>-5.2971613778488127</v>
      </c>
      <c r="H2806">
        <v>-5.4048765431613646</v>
      </c>
      <c r="I2806">
        <v>-5.2900767452168553</v>
      </c>
      <c r="J2806">
        <v>-4.7277807353620807</v>
      </c>
      <c r="K2806">
        <v>-6.8658611558778775</v>
      </c>
      <c r="L2806">
        <v>-8.162612912404299</v>
      </c>
      <c r="M2806">
        <v>-3.2582589344870065</v>
      </c>
      <c r="N2806">
        <v>-4.1360062563464597</v>
      </c>
      <c r="O2806">
        <v>-6.099283656326862</v>
      </c>
      <c r="P2806">
        <v>-7.5594403958911602</v>
      </c>
      <c r="Q2806">
        <v>-2.9846024877804065</v>
      </c>
      <c r="R2806">
        <v>-2.8979083937528896</v>
      </c>
      <c r="S2806">
        <v>-3.8151331028789404</v>
      </c>
      <c r="T2806">
        <v>-6.6381031847640362</v>
      </c>
      <c r="U2806">
        <v>-4.5642763940994646</v>
      </c>
      <c r="V2806">
        <v>-2.1934907108924886</v>
      </c>
      <c r="W2806">
        <v>-5.0857639450749241</v>
      </c>
      <c r="X2806">
        <v>-2.9531125409683536</v>
      </c>
      <c r="Y2806">
        <v>-4.0893393482042093</v>
      </c>
      <c r="Z2806">
        <v>-7.9222174183833669</v>
      </c>
      <c r="AA2806">
        <v>-3.4037395756082534</v>
      </c>
      <c r="AB2806">
        <v>-4.0264079709317908</v>
      </c>
      <c r="AC2806">
        <v>-6.1038935683382212</v>
      </c>
      <c r="AD2806">
        <v>-1.9110524274388516</v>
      </c>
      <c r="AE2806">
        <v>-2.3166707451573387</v>
      </c>
      <c r="AF2806">
        <v>-1.9464547387916076</v>
      </c>
      <c r="AG2806">
        <v>1.0521854990916353</v>
      </c>
      <c r="AH2806">
        <v>0.19264140618065467</v>
      </c>
      <c r="AI2806">
        <v>2.7837000237132301</v>
      </c>
      <c r="AJ2806">
        <v>4.171127052745164</v>
      </c>
      <c r="AK2806">
        <v>5.8595468776671211</v>
      </c>
      <c r="AL2806">
        <v>6.0002973487185471</v>
      </c>
      <c r="AM2806">
        <v>9.7586567215061706</v>
      </c>
      <c r="AN2806">
        <v>14.140666515831166</v>
      </c>
      <c r="AO2806">
        <v>14.542456340749329</v>
      </c>
      <c r="AP2806">
        <v>20.474841782934931</v>
      </c>
      <c r="AQ2806">
        <v>23.662420386834153</v>
      </c>
      <c r="AR2806">
        <v>22.183275769758776</v>
      </c>
      <c r="AS2806">
        <v>22.096902153806099</v>
      </c>
      <c r="AT2806">
        <v>33.241074618809968</v>
      </c>
      <c r="AU2806">
        <v>27.682531039571099</v>
      </c>
      <c r="AV2806">
        <v>35.863079002144545</v>
      </c>
      <c r="AW2806">
        <v>34.19251057437959</v>
      </c>
      <c r="AX2806">
        <v>36.322675535820231</v>
      </c>
      <c r="AY2806">
        <v>29.996000870760785</v>
      </c>
      <c r="AZ2806">
        <v>36.376891287825408</v>
      </c>
    </row>
    <row r="2807" spans="1:52" x14ac:dyDescent="0.25">
      <c r="A2807">
        <f t="shared" si="43"/>
        <v>2806</v>
      </c>
      <c r="B2807">
        <v>-8.816930666758056</v>
      </c>
      <c r="C2807">
        <v>-5.8922962746899668</v>
      </c>
      <c r="D2807">
        <v>-5.1808519301078846</v>
      </c>
      <c r="E2807">
        <v>-4.5603764753512976</v>
      </c>
      <c r="F2807">
        <v>-8.1999064361735492</v>
      </c>
      <c r="G2807">
        <v>-5.4434534288688994</v>
      </c>
      <c r="H2807">
        <v>-5.321307370795302</v>
      </c>
      <c r="I2807">
        <v>-5.5574058727831792</v>
      </c>
      <c r="J2807">
        <v>-4.8260522903835952</v>
      </c>
      <c r="K2807">
        <v>-6.5440148750601512</v>
      </c>
      <c r="L2807">
        <v>-7.8540133886625165</v>
      </c>
      <c r="M2807">
        <v>-3.1706717526712098</v>
      </c>
      <c r="N2807">
        <v>-4.2633711307330797</v>
      </c>
      <c r="O2807">
        <v>-5.8993419492659385</v>
      </c>
      <c r="P2807">
        <v>-6.9271500302804609</v>
      </c>
      <c r="Q2807">
        <v>-4.4206446687919021</v>
      </c>
      <c r="R2807">
        <v>-4.8107068876210866</v>
      </c>
      <c r="S2807">
        <v>-2.9756173548723073</v>
      </c>
      <c r="T2807">
        <v>-6.9288279435672804</v>
      </c>
      <c r="U2807">
        <v>-4.6214633471626705</v>
      </c>
      <c r="V2807">
        <v>-5.3189806706305376</v>
      </c>
      <c r="W2807">
        <v>-4.5140479692999689</v>
      </c>
      <c r="X2807">
        <v>-4.1289221159676446</v>
      </c>
      <c r="Y2807">
        <v>-4.3442746952196156</v>
      </c>
      <c r="Z2807">
        <v>-5.1273472064818488</v>
      </c>
      <c r="AA2807">
        <v>-1.7436841522566606</v>
      </c>
      <c r="AB2807">
        <v>-1.4951265722451708</v>
      </c>
      <c r="AC2807">
        <v>-3.7739947634440552</v>
      </c>
      <c r="AD2807">
        <v>-3.7446667162323899</v>
      </c>
      <c r="AE2807">
        <v>0.26566905394774754</v>
      </c>
      <c r="AF2807">
        <v>-1.776407364915747</v>
      </c>
      <c r="AG2807">
        <v>8.7308688069572815E-2</v>
      </c>
      <c r="AH2807">
        <v>2.06559931568796</v>
      </c>
      <c r="AI2807">
        <v>3.1194818687831511</v>
      </c>
      <c r="AJ2807">
        <v>3.727459671195601</v>
      </c>
      <c r="AK2807">
        <v>5.6411867538329243</v>
      </c>
      <c r="AL2807">
        <v>7.0009957912865426</v>
      </c>
      <c r="AM2807">
        <v>11.415880073991758</v>
      </c>
      <c r="AN2807">
        <v>13.406276585124596</v>
      </c>
      <c r="AO2807">
        <v>14.503345570221738</v>
      </c>
      <c r="AP2807">
        <v>21.83587486029819</v>
      </c>
      <c r="AQ2807">
        <v>21.529742222345064</v>
      </c>
      <c r="AR2807">
        <v>23.585365511402571</v>
      </c>
      <c r="AS2807">
        <v>22.507294029479986</v>
      </c>
      <c r="AT2807">
        <v>32.016704798259397</v>
      </c>
      <c r="AU2807">
        <v>28.77038327728728</v>
      </c>
      <c r="AV2807">
        <v>34.544755405188241</v>
      </c>
      <c r="AW2807">
        <v>33.3440383978933</v>
      </c>
      <c r="AX2807">
        <v>37.240966156236453</v>
      </c>
      <c r="AY2807">
        <v>30.513846970697294</v>
      </c>
      <c r="AZ2807">
        <v>35.092807011005711</v>
      </c>
    </row>
    <row r="2808" spans="1:52" x14ac:dyDescent="0.25">
      <c r="A2808">
        <f t="shared" si="43"/>
        <v>2807</v>
      </c>
      <c r="B2808">
        <v>-9.1675979815915039</v>
      </c>
      <c r="C2808">
        <v>-6.0589938776220862</v>
      </c>
      <c r="D2808">
        <v>-5.2369679103485343</v>
      </c>
      <c r="E2808">
        <v>-4.2777076661711817</v>
      </c>
      <c r="F2808">
        <v>-8.3579406014138353</v>
      </c>
      <c r="G2808">
        <v>-5.318777413538462</v>
      </c>
      <c r="H2808">
        <v>-5.3921235963871705</v>
      </c>
      <c r="I2808">
        <v>-5.4888831433753005</v>
      </c>
      <c r="J2808">
        <v>-4.7686592993906025</v>
      </c>
      <c r="K2808">
        <v>-6.3545145520163864</v>
      </c>
      <c r="L2808">
        <v>-7.8717595599655024</v>
      </c>
      <c r="M2808">
        <v>-3.3730059127266276</v>
      </c>
      <c r="N2808">
        <v>-4.1995187222553501</v>
      </c>
      <c r="O2808">
        <v>-6.0686098316052925</v>
      </c>
      <c r="P2808">
        <v>-7.5400879758698496</v>
      </c>
      <c r="Q2808">
        <v>-3.0713681303404861</v>
      </c>
      <c r="R2808">
        <v>-2.7251349402736214</v>
      </c>
      <c r="S2808">
        <v>-2.5227850913312961</v>
      </c>
      <c r="T2808">
        <v>-6.8475546576187813</v>
      </c>
      <c r="U2808">
        <v>-4.3190988029549473</v>
      </c>
      <c r="V2808">
        <v>-3.6437482479484031</v>
      </c>
      <c r="W2808">
        <v>-5.3147460911862128</v>
      </c>
      <c r="X2808">
        <v>-2.3806531772864798</v>
      </c>
      <c r="Y2808">
        <v>-4.683182329843139</v>
      </c>
      <c r="Z2808">
        <v>-8.0526443191718169</v>
      </c>
      <c r="AA2808">
        <v>-3.4943412723012526</v>
      </c>
      <c r="AB2808">
        <v>-2.6424729343342843</v>
      </c>
      <c r="AC2808">
        <v>-2.6586283845083845</v>
      </c>
      <c r="AD2808">
        <v>-0.68573791467388867</v>
      </c>
      <c r="AE2808">
        <v>-1.5845362119783983</v>
      </c>
      <c r="AF2808">
        <v>0.11336281895342681</v>
      </c>
      <c r="AG2808">
        <v>-0.60601774679478471</v>
      </c>
      <c r="AH2808">
        <v>2.1020438850244796</v>
      </c>
      <c r="AI2808">
        <v>2.3810023475632387</v>
      </c>
      <c r="AJ2808">
        <v>4.6468383601413485</v>
      </c>
      <c r="AK2808">
        <v>6.4872217578267559</v>
      </c>
      <c r="AL2808">
        <v>7.754620813683708</v>
      </c>
      <c r="AM2808">
        <v>9.5436181261123867</v>
      </c>
      <c r="AN2808">
        <v>12.474599953682546</v>
      </c>
      <c r="AO2808">
        <v>14.002041888007849</v>
      </c>
      <c r="AP2808">
        <v>20.919719655789415</v>
      </c>
      <c r="AQ2808">
        <v>21.807794478373722</v>
      </c>
      <c r="AR2808">
        <v>23.793241961194528</v>
      </c>
      <c r="AS2808">
        <v>23.003016230864489</v>
      </c>
      <c r="AT2808">
        <v>33.946067573425928</v>
      </c>
      <c r="AU2808">
        <v>26.454725940523762</v>
      </c>
      <c r="AV2808">
        <v>36.006023137157094</v>
      </c>
      <c r="AW2808">
        <v>34.782995157593511</v>
      </c>
      <c r="AX2808">
        <v>38.745910169058121</v>
      </c>
      <c r="AY2808">
        <v>31.459629578328641</v>
      </c>
      <c r="AZ2808">
        <v>35.39000818897604</v>
      </c>
    </row>
    <row r="2809" spans="1:52" x14ac:dyDescent="0.25">
      <c r="A2809">
        <f t="shared" si="43"/>
        <v>2808</v>
      </c>
      <c r="B2809">
        <v>-8.8871780981422557</v>
      </c>
      <c r="C2809">
        <v>-5.9872125494934245</v>
      </c>
      <c r="D2809">
        <v>-5.0897357942627037</v>
      </c>
      <c r="E2809">
        <v>-4.5431298111506386</v>
      </c>
      <c r="F2809">
        <v>-7.9519763841103543</v>
      </c>
      <c r="G2809">
        <v>-5.1972590139235768</v>
      </c>
      <c r="H2809">
        <v>-5.1990597994295227</v>
      </c>
      <c r="I2809">
        <v>-5.1938430995556466</v>
      </c>
      <c r="J2809">
        <v>-5.0181468194663426</v>
      </c>
      <c r="K2809">
        <v>-6.316574408233822</v>
      </c>
      <c r="L2809">
        <v>-8.0202410179688766</v>
      </c>
      <c r="M2809">
        <v>-3.2719285199146757</v>
      </c>
      <c r="N2809">
        <v>-4.2071500229559229</v>
      </c>
      <c r="O2809">
        <v>-5.7381063390275084</v>
      </c>
      <c r="P2809">
        <v>-5.9830623233317404</v>
      </c>
      <c r="Q2809">
        <v>-2.7608293923960994</v>
      </c>
      <c r="R2809">
        <v>-3.3284744084718429</v>
      </c>
      <c r="S2809">
        <v>-2.728215252908321</v>
      </c>
      <c r="T2809">
        <v>-7.2806734274714122</v>
      </c>
      <c r="U2809">
        <v>-4.4288412361926319</v>
      </c>
      <c r="V2809">
        <v>-4.6864448319517873</v>
      </c>
      <c r="W2809">
        <v>-5.2870337100994069</v>
      </c>
      <c r="X2809">
        <v>-4.9746022820897666</v>
      </c>
      <c r="Y2809">
        <v>-4.9087599179310111</v>
      </c>
      <c r="Z2809">
        <v>-7.2544261013932525</v>
      </c>
      <c r="AA2809">
        <v>-3.0953319554578207</v>
      </c>
      <c r="AB2809">
        <v>-2.1122592337391932</v>
      </c>
      <c r="AC2809">
        <v>-4.8134726444961524</v>
      </c>
      <c r="AD2809">
        <v>-3.2465757628213794</v>
      </c>
      <c r="AE2809">
        <v>-0.27696178205188593</v>
      </c>
      <c r="AF2809">
        <v>-0.26425592032332013</v>
      </c>
      <c r="AG2809">
        <v>2.1477122495529977</v>
      </c>
      <c r="AH2809">
        <v>1.317023455547043</v>
      </c>
      <c r="AI2809">
        <v>2.6569148675321728</v>
      </c>
      <c r="AJ2809">
        <v>3.9042296500060711</v>
      </c>
      <c r="AK2809">
        <v>5.7569622359103949</v>
      </c>
      <c r="AL2809">
        <v>8.0567500085055741</v>
      </c>
      <c r="AM2809">
        <v>10.844039398972205</v>
      </c>
      <c r="AN2809">
        <v>13.886257747434419</v>
      </c>
      <c r="AO2809">
        <v>14.393346263198833</v>
      </c>
      <c r="AP2809">
        <v>18.579918841361376</v>
      </c>
      <c r="AQ2809">
        <v>24.186287642473296</v>
      </c>
      <c r="AR2809">
        <v>23.317888762958663</v>
      </c>
      <c r="AS2809">
        <v>23.072544599275833</v>
      </c>
      <c r="AT2809">
        <v>31.299079097417401</v>
      </c>
      <c r="AU2809">
        <v>27.317283049732371</v>
      </c>
      <c r="AV2809">
        <v>36.963049570754464</v>
      </c>
      <c r="AW2809">
        <v>34.139470360732936</v>
      </c>
      <c r="AX2809">
        <v>38.607156464526646</v>
      </c>
      <c r="AY2809">
        <v>30.576687017201433</v>
      </c>
      <c r="AZ2809">
        <v>36.374189876063348</v>
      </c>
    </row>
    <row r="2810" spans="1:52" x14ac:dyDescent="0.25">
      <c r="A2810">
        <f t="shared" si="43"/>
        <v>2809</v>
      </c>
      <c r="B2810">
        <v>-9.1102243441690884</v>
      </c>
      <c r="C2810">
        <v>-5.6561643049253902</v>
      </c>
      <c r="D2810">
        <v>-5.1857016979779633</v>
      </c>
      <c r="E2810">
        <v>-4.5447063638824661</v>
      </c>
      <c r="F2810">
        <v>-7.9057572500362419</v>
      </c>
      <c r="G2810">
        <v>-5.2829778013059681</v>
      </c>
      <c r="H2810">
        <v>-5.5327675067083968</v>
      </c>
      <c r="I2810">
        <v>-5.5100015078243025</v>
      </c>
      <c r="J2810">
        <v>-4.6464995268991451</v>
      </c>
      <c r="K2810">
        <v>-6.5291584809630754</v>
      </c>
      <c r="L2810">
        <v>-7.7382001230104942</v>
      </c>
      <c r="M2810">
        <v>-3.0675331144525666</v>
      </c>
      <c r="N2810">
        <v>-3.9749597983690252</v>
      </c>
      <c r="O2810">
        <v>-5.7468215376549505</v>
      </c>
      <c r="P2810">
        <v>-5.8571444903329368</v>
      </c>
      <c r="Q2810">
        <v>-5.1746376115677908</v>
      </c>
      <c r="R2810">
        <v>-4.7782420209155569</v>
      </c>
      <c r="S2810">
        <v>-2.1331996809185552</v>
      </c>
      <c r="T2810">
        <v>-8.3336012080566775</v>
      </c>
      <c r="U2810">
        <v>-3.5536123547228362</v>
      </c>
      <c r="V2810">
        <v>-3.8966048383024581</v>
      </c>
      <c r="W2810">
        <v>-5.2558351517180109</v>
      </c>
      <c r="X2810">
        <v>-3.8095981754915722</v>
      </c>
      <c r="Y2810">
        <v>-4.2833221318145345</v>
      </c>
      <c r="Z2810">
        <v>-6.8896034156416075</v>
      </c>
      <c r="AA2810">
        <v>-3.2235834301002515</v>
      </c>
      <c r="AB2810">
        <v>-2.0345270341939754</v>
      </c>
      <c r="AC2810">
        <v>-3.2602753359003787</v>
      </c>
      <c r="AD2810">
        <v>-3.0273847901846471</v>
      </c>
      <c r="AE2810">
        <v>-1.7026905219164639</v>
      </c>
      <c r="AF2810">
        <v>1.1159460740532525</v>
      </c>
      <c r="AG2810">
        <v>0.54759079543284583</v>
      </c>
      <c r="AH2810">
        <v>2.7583786449959251</v>
      </c>
      <c r="AI2810">
        <v>3.3083518264334759</v>
      </c>
      <c r="AJ2810">
        <v>5.2819048933466259</v>
      </c>
      <c r="AK2810">
        <v>4.7329474852068305</v>
      </c>
      <c r="AL2810">
        <v>6.9113146409033446</v>
      </c>
      <c r="AM2810">
        <v>10.037180249894957</v>
      </c>
      <c r="AN2810">
        <v>14.65293449764996</v>
      </c>
      <c r="AO2810">
        <v>14.150690481976838</v>
      </c>
      <c r="AP2810">
        <v>20.27750233766826</v>
      </c>
      <c r="AQ2810">
        <v>21.132095949451198</v>
      </c>
      <c r="AR2810">
        <v>22.128292634309645</v>
      </c>
      <c r="AS2810">
        <v>22.795141832377887</v>
      </c>
      <c r="AT2810">
        <v>32.804540801293385</v>
      </c>
      <c r="AU2810">
        <v>28.39111834216704</v>
      </c>
      <c r="AV2810">
        <v>34.767639206431816</v>
      </c>
      <c r="AW2810">
        <v>34.417077804201163</v>
      </c>
      <c r="AX2810">
        <v>38.177144735774263</v>
      </c>
      <c r="AY2810">
        <v>31.186261787038791</v>
      </c>
      <c r="AZ2810">
        <v>34.597044283110819</v>
      </c>
    </row>
    <row r="2811" spans="1:52" x14ac:dyDescent="0.25">
      <c r="A2811">
        <f t="shared" si="43"/>
        <v>2810</v>
      </c>
      <c r="B2811">
        <v>-9.1073638924951261</v>
      </c>
      <c r="C2811">
        <v>-5.7354664717002821</v>
      </c>
      <c r="D2811">
        <v>-4.8413075576960241</v>
      </c>
      <c r="E2811">
        <v>-4.3731020169607646</v>
      </c>
      <c r="F2811">
        <v>-8.2719588307584537</v>
      </c>
      <c r="G2811">
        <v>-5.376709547995759</v>
      </c>
      <c r="H2811">
        <v>-5.4401634834579378</v>
      </c>
      <c r="I2811">
        <v>-5.3407012078913381</v>
      </c>
      <c r="J2811">
        <v>-4.844002809278404</v>
      </c>
      <c r="K2811">
        <v>-6.5113392405297912</v>
      </c>
      <c r="L2811">
        <v>-8.0799684682240027</v>
      </c>
      <c r="M2811">
        <v>-2.9875706945566796</v>
      </c>
      <c r="N2811">
        <v>-4.3903354772257863</v>
      </c>
      <c r="O2811">
        <v>-5.9239611809739658</v>
      </c>
      <c r="P2811">
        <v>-8.2685150591761545</v>
      </c>
      <c r="Q2811">
        <v>-5.5851313882437417</v>
      </c>
      <c r="R2811">
        <v>-3.5235457904039933</v>
      </c>
      <c r="S2811">
        <v>-3.9107585073293389</v>
      </c>
      <c r="T2811">
        <v>-7.8312611559340057</v>
      </c>
      <c r="U2811">
        <v>-4.9255391782304905</v>
      </c>
      <c r="V2811">
        <v>-3.0016810405912322</v>
      </c>
      <c r="W2811">
        <v>-2.1979108202948208</v>
      </c>
      <c r="X2811">
        <v>-2.0461689101461902</v>
      </c>
      <c r="Y2811">
        <v>-6.383149588024855</v>
      </c>
      <c r="Z2811">
        <v>-7.9618945775046157</v>
      </c>
      <c r="AA2811">
        <v>-0.85684517534522575</v>
      </c>
      <c r="AB2811">
        <v>-4.1452379595789859</v>
      </c>
      <c r="AC2811">
        <v>-5.6228853102045662</v>
      </c>
      <c r="AD2811">
        <v>-0.43879115456858564</v>
      </c>
      <c r="AE2811">
        <v>0.19114092031036023</v>
      </c>
      <c r="AF2811">
        <v>-1.6872572514457627</v>
      </c>
      <c r="AG2811">
        <v>0.90770529774285613</v>
      </c>
      <c r="AH2811">
        <v>1.0497979382977047</v>
      </c>
      <c r="AI2811">
        <v>3.8060078363565388</v>
      </c>
      <c r="AJ2811">
        <v>5.3949718184403253</v>
      </c>
      <c r="AK2811">
        <v>5.6962603230799376</v>
      </c>
      <c r="AL2811">
        <v>8.4600202067446251</v>
      </c>
      <c r="AM2811">
        <v>10.484396997177003</v>
      </c>
      <c r="AN2811">
        <v>13.22873068252116</v>
      </c>
      <c r="AO2811">
        <v>14.237217811445431</v>
      </c>
      <c r="AP2811">
        <v>20.386610994351223</v>
      </c>
      <c r="AQ2811">
        <v>22.649252657149312</v>
      </c>
      <c r="AR2811">
        <v>22.33029780998287</v>
      </c>
      <c r="AS2811">
        <v>21.554155294941786</v>
      </c>
      <c r="AT2811">
        <v>31.375927968356812</v>
      </c>
      <c r="AU2811">
        <v>28.262617482291645</v>
      </c>
      <c r="AV2811">
        <v>35.045349440943383</v>
      </c>
      <c r="AW2811">
        <v>33.819230340912199</v>
      </c>
      <c r="AX2811">
        <v>39.322178801245506</v>
      </c>
      <c r="AY2811">
        <v>29.036897796626985</v>
      </c>
      <c r="AZ2811">
        <v>35.414939499999782</v>
      </c>
    </row>
    <row r="2812" spans="1:52" x14ac:dyDescent="0.25">
      <c r="A2812">
        <f t="shared" si="43"/>
        <v>2811</v>
      </c>
      <c r="B2812">
        <v>-9.0584408541562897</v>
      </c>
      <c r="C2812">
        <v>-5.7282953257670268</v>
      </c>
      <c r="D2812">
        <v>-5.0092211166063159</v>
      </c>
      <c r="E2812">
        <v>-4.1568704946399073</v>
      </c>
      <c r="F2812">
        <v>-8.0792955997773443</v>
      </c>
      <c r="G2812">
        <v>-5.3131858678416766</v>
      </c>
      <c r="H2812">
        <v>-5.1230308730586733</v>
      </c>
      <c r="I2812">
        <v>-5.2216135727268007</v>
      </c>
      <c r="J2812">
        <v>-4.9647300083182548</v>
      </c>
      <c r="K2812">
        <v>-6.5709457582503781</v>
      </c>
      <c r="L2812">
        <v>-7.8725511626645952</v>
      </c>
      <c r="M2812">
        <v>-3.3960729806710681</v>
      </c>
      <c r="N2812">
        <v>-3.9105540777700618</v>
      </c>
      <c r="O2812">
        <v>-5.9239219657386615</v>
      </c>
      <c r="P2812">
        <v>-7.7494280069124439</v>
      </c>
      <c r="Q2812">
        <v>-3.5453226401246161</v>
      </c>
      <c r="R2812">
        <v>-3.6865373650375961</v>
      </c>
      <c r="S2812">
        <v>-1.6306945855284103</v>
      </c>
      <c r="T2812">
        <v>-5.945841567617637</v>
      </c>
      <c r="U2812">
        <v>-2.8598481170467904</v>
      </c>
      <c r="V2812">
        <v>-5.0006955661462378</v>
      </c>
      <c r="W2812">
        <v>-5.094369712098243</v>
      </c>
      <c r="X2812">
        <v>-1.8302504785599378</v>
      </c>
      <c r="Y2812">
        <v>-4.904292194066505</v>
      </c>
      <c r="Z2812">
        <v>-7.9975496396002752</v>
      </c>
      <c r="AA2812">
        <v>-1.6362128054770642</v>
      </c>
      <c r="AB2812">
        <v>-3.4939638267000737</v>
      </c>
      <c r="AC2812">
        <v>-5.4016666062181997</v>
      </c>
      <c r="AD2812">
        <v>-2.8937546044736568</v>
      </c>
      <c r="AE2812">
        <v>-1.9004789893879737</v>
      </c>
      <c r="AF2812">
        <v>-1.2245062741811306</v>
      </c>
      <c r="AG2812">
        <v>0.36433413455533881</v>
      </c>
      <c r="AH2812">
        <v>0.63693558059441069</v>
      </c>
      <c r="AI2812">
        <v>2.8343853309337792</v>
      </c>
      <c r="AJ2812">
        <v>2.5871833073159411</v>
      </c>
      <c r="AK2812">
        <v>5.2063240399082629</v>
      </c>
      <c r="AL2812">
        <v>6.3686367508641153</v>
      </c>
      <c r="AM2812">
        <v>10.624397271803433</v>
      </c>
      <c r="AN2812">
        <v>13.458013716674719</v>
      </c>
      <c r="AO2812">
        <v>14.292168131759805</v>
      </c>
      <c r="AP2812">
        <v>19.866701903959346</v>
      </c>
      <c r="AQ2812">
        <v>21.906842206453856</v>
      </c>
      <c r="AR2812">
        <v>24.396904393785981</v>
      </c>
      <c r="AS2812">
        <v>22.057633876893341</v>
      </c>
      <c r="AT2812">
        <v>31.469875662055294</v>
      </c>
      <c r="AU2812">
        <v>25.982896669243818</v>
      </c>
      <c r="AV2812">
        <v>34.44676722122248</v>
      </c>
      <c r="AW2812">
        <v>33.247842906755551</v>
      </c>
      <c r="AX2812">
        <v>36.64199108201506</v>
      </c>
      <c r="AY2812">
        <v>30.861618179174954</v>
      </c>
      <c r="AZ2812">
        <v>34.613037672178756</v>
      </c>
    </row>
    <row r="2813" spans="1:52" x14ac:dyDescent="0.25">
      <c r="A2813">
        <f t="shared" si="43"/>
        <v>2812</v>
      </c>
      <c r="B2813">
        <v>-8.725495950385957</v>
      </c>
      <c r="C2813">
        <v>-5.7989488016126964</v>
      </c>
      <c r="D2813">
        <v>-5.0955218933795532</v>
      </c>
      <c r="E2813">
        <v>-4.4769653400206657</v>
      </c>
      <c r="F2813">
        <v>-8.052792963500595</v>
      </c>
      <c r="G2813">
        <v>-5.3109082419107265</v>
      </c>
      <c r="H2813">
        <v>-5.4656628361977653</v>
      </c>
      <c r="I2813">
        <v>-5.487901058284371</v>
      </c>
      <c r="J2813">
        <v>-4.5038592477251713</v>
      </c>
      <c r="K2813">
        <v>-6.5009698479794595</v>
      </c>
      <c r="L2813">
        <v>-8.0668429117283367</v>
      </c>
      <c r="M2813">
        <v>-3.2291709477142945</v>
      </c>
      <c r="N2813">
        <v>-3.9010861513000732</v>
      </c>
      <c r="O2813">
        <v>-5.7249989248291913</v>
      </c>
      <c r="P2813">
        <v>-8.2212643211942851</v>
      </c>
      <c r="Q2813">
        <v>-2.8984607261886826</v>
      </c>
      <c r="R2813">
        <v>-1.9592603729959017</v>
      </c>
      <c r="S2813">
        <v>-3.0932253292808873</v>
      </c>
      <c r="T2813">
        <v>-7.836833755184947</v>
      </c>
      <c r="U2813">
        <v>-4.3332072872758944</v>
      </c>
      <c r="V2813">
        <v>-3.2601265349489426</v>
      </c>
      <c r="W2813">
        <v>-4.4170823039679181</v>
      </c>
      <c r="X2813">
        <v>-3.4936754303896072</v>
      </c>
      <c r="Y2813">
        <v>-5.1810061749932341</v>
      </c>
      <c r="Z2813">
        <v>-5.5075399963441001</v>
      </c>
      <c r="AA2813">
        <v>-1.6244978700931554</v>
      </c>
      <c r="AB2813">
        <v>-4.2477462799385695</v>
      </c>
      <c r="AC2813">
        <v>-5.4101984245382653</v>
      </c>
      <c r="AD2813">
        <v>-3.6676575995448109</v>
      </c>
      <c r="AE2813">
        <v>0.62099580956416078</v>
      </c>
      <c r="AF2813">
        <v>0.64815763062473719</v>
      </c>
      <c r="AG2813">
        <v>2.0222637439108304</v>
      </c>
      <c r="AH2813">
        <v>1.1621359506530322</v>
      </c>
      <c r="AI2813">
        <v>3.2856008723832062</v>
      </c>
      <c r="AJ2813">
        <v>4.31446859676704</v>
      </c>
      <c r="AK2813">
        <v>5.0787699014393981</v>
      </c>
      <c r="AL2813">
        <v>7.8241884836353846</v>
      </c>
      <c r="AM2813">
        <v>8.8763629763921248</v>
      </c>
      <c r="AN2813">
        <v>12.577612073787092</v>
      </c>
      <c r="AO2813">
        <v>14.0642141239263</v>
      </c>
      <c r="AP2813">
        <v>21.25345587344578</v>
      </c>
      <c r="AQ2813">
        <v>24.013236888032996</v>
      </c>
      <c r="AR2813">
        <v>23.154913494973389</v>
      </c>
      <c r="AS2813">
        <v>22.449180495679009</v>
      </c>
      <c r="AT2813">
        <v>30.942274783632858</v>
      </c>
      <c r="AU2813">
        <v>28.956099376950469</v>
      </c>
      <c r="AV2813">
        <v>37.236908845933179</v>
      </c>
      <c r="AW2813">
        <v>34.741647208129486</v>
      </c>
      <c r="AX2813">
        <v>37.539173369248481</v>
      </c>
      <c r="AY2813">
        <v>29.383868790887487</v>
      </c>
      <c r="AZ2813">
        <v>36.480580981310347</v>
      </c>
    </row>
    <row r="2814" spans="1:52" x14ac:dyDescent="0.25">
      <c r="A2814">
        <f t="shared" si="43"/>
        <v>2813</v>
      </c>
      <c r="B2814">
        <v>-9.0421331534855902</v>
      </c>
      <c r="C2814">
        <v>-5.7060842732873782</v>
      </c>
      <c r="D2814">
        <v>-5.1351996936420834</v>
      </c>
      <c r="E2814">
        <v>-4.3802095495884696</v>
      </c>
      <c r="F2814">
        <v>-7.963528507838646</v>
      </c>
      <c r="G2814">
        <v>-5.1154668165930595</v>
      </c>
      <c r="H2814">
        <v>-5.1302198939620967</v>
      </c>
      <c r="I2814">
        <v>-5.4224794332534998</v>
      </c>
      <c r="J2814">
        <v>-4.5664551642050695</v>
      </c>
      <c r="K2814">
        <v>-6.1943719325336266</v>
      </c>
      <c r="L2814">
        <v>-7.8064725245510704</v>
      </c>
      <c r="M2814">
        <v>-3.2109334930420288</v>
      </c>
      <c r="N2814">
        <v>-4.3152272795949926</v>
      </c>
      <c r="O2814">
        <v>-5.6065169938429031</v>
      </c>
      <c r="P2814">
        <v>-7.8514916531911139</v>
      </c>
      <c r="Q2814">
        <v>-4.7662393847124216</v>
      </c>
      <c r="R2814">
        <v>-2.0363044795877072</v>
      </c>
      <c r="S2814">
        <v>-1.2223394831086631</v>
      </c>
      <c r="T2814">
        <v>-6.7957454054108286</v>
      </c>
      <c r="U2814">
        <v>-4.7019905262558188</v>
      </c>
      <c r="V2814">
        <v>-3.3188788711358299</v>
      </c>
      <c r="W2814">
        <v>-2.712409154837212</v>
      </c>
      <c r="X2814">
        <v>-4.5005338039185308</v>
      </c>
      <c r="Y2814">
        <v>-5.08308369995253</v>
      </c>
      <c r="Z2814">
        <v>-7.354292746048289</v>
      </c>
      <c r="AA2814">
        <v>-1.0217811126048209</v>
      </c>
      <c r="AB2814">
        <v>-3.0012620912144357</v>
      </c>
      <c r="AC2814">
        <v>-3.9517781882214411</v>
      </c>
      <c r="AD2814">
        <v>-1.4707221744354255</v>
      </c>
      <c r="AE2814">
        <v>0.37435390686727033</v>
      </c>
      <c r="AF2814">
        <v>0.31374823307617605</v>
      </c>
      <c r="AG2814">
        <v>1.9142322560423448</v>
      </c>
      <c r="AH2814">
        <v>2.4482308748264536</v>
      </c>
      <c r="AI2814">
        <v>1.5642687147711016</v>
      </c>
      <c r="AJ2814">
        <v>3.0754150122417894</v>
      </c>
      <c r="AK2814">
        <v>4.6713688121541441</v>
      </c>
      <c r="AL2814">
        <v>8.5027977774422236</v>
      </c>
      <c r="AM2814">
        <v>10.933692912468064</v>
      </c>
      <c r="AN2814">
        <v>12.730043716789114</v>
      </c>
      <c r="AO2814">
        <v>15.909784449107036</v>
      </c>
      <c r="AP2814">
        <v>19.316033155231068</v>
      </c>
      <c r="AQ2814">
        <v>22.658207817891011</v>
      </c>
      <c r="AR2814">
        <v>22.460894230364307</v>
      </c>
      <c r="AS2814">
        <v>20.825092574758994</v>
      </c>
      <c r="AT2814">
        <v>32.195500359677801</v>
      </c>
      <c r="AU2814">
        <v>28.598828069454196</v>
      </c>
      <c r="AV2814">
        <v>35.060306918654462</v>
      </c>
      <c r="AW2814">
        <v>34.096983944012081</v>
      </c>
      <c r="AX2814">
        <v>38.082753729753023</v>
      </c>
      <c r="AY2814">
        <v>29.690735518121979</v>
      </c>
      <c r="AZ2814">
        <v>35.6672631586015</v>
      </c>
    </row>
    <row r="2815" spans="1:52" x14ac:dyDescent="0.25">
      <c r="A2815">
        <f t="shared" si="43"/>
        <v>2814</v>
      </c>
      <c r="B2815">
        <v>-8.7134502807823448</v>
      </c>
      <c r="C2815">
        <v>-5.8232062513794638</v>
      </c>
      <c r="D2815">
        <v>-4.9023933381767275</v>
      </c>
      <c r="E2815">
        <v>-4.3724679721728439</v>
      </c>
      <c r="F2815">
        <v>-8.2085690467559829</v>
      </c>
      <c r="G2815">
        <v>-5.0915055148681585</v>
      </c>
      <c r="H2815">
        <v>-5.3974470747499552</v>
      </c>
      <c r="I2815">
        <v>-5.1802643599396783</v>
      </c>
      <c r="J2815">
        <v>-4.9121305097536201</v>
      </c>
      <c r="K2815">
        <v>-6.5445835853648635</v>
      </c>
      <c r="L2815">
        <v>-7.8193216679735995</v>
      </c>
      <c r="M2815">
        <v>-3.1099092122918428</v>
      </c>
      <c r="N2815">
        <v>-4.1331220149569905</v>
      </c>
      <c r="O2815">
        <v>-5.8661700416746774</v>
      </c>
      <c r="P2815">
        <v>-7.8308068852936268</v>
      </c>
      <c r="Q2815">
        <v>-5.7142868529043671</v>
      </c>
      <c r="R2815">
        <v>-4.0952397181102143</v>
      </c>
      <c r="S2815">
        <v>-1.4749023195293587</v>
      </c>
      <c r="T2815">
        <v>-6.7230798079429039</v>
      </c>
      <c r="U2815">
        <v>-4.442884691163326</v>
      </c>
      <c r="V2815">
        <v>-1.9675250011772278</v>
      </c>
      <c r="W2815">
        <v>-5.2458760847509254</v>
      </c>
      <c r="X2815">
        <v>-4.6927536079611345</v>
      </c>
      <c r="Y2815">
        <v>-5.3596928259456735</v>
      </c>
      <c r="Z2815">
        <v>-6.3199870604665662</v>
      </c>
      <c r="AA2815">
        <v>-2.6922612516876132</v>
      </c>
      <c r="AB2815">
        <v>-2.6923015528909242</v>
      </c>
      <c r="AC2815">
        <v>-5.1320771982431213</v>
      </c>
      <c r="AD2815">
        <v>-1.2860054389225173</v>
      </c>
      <c r="AE2815">
        <v>-2.2274538977753031</v>
      </c>
      <c r="AF2815">
        <v>1.0845311183582926</v>
      </c>
      <c r="AG2815">
        <v>0.64361963804818512</v>
      </c>
      <c r="AH2815">
        <v>0.75551257508027081</v>
      </c>
      <c r="AI2815">
        <v>1.2926165950286663</v>
      </c>
      <c r="AJ2815">
        <v>5.2953574856387213</v>
      </c>
      <c r="AK2815">
        <v>7.202657661509468</v>
      </c>
      <c r="AL2815">
        <v>7.7957203188102984</v>
      </c>
      <c r="AM2815">
        <v>9.8124012028443879</v>
      </c>
      <c r="AN2815">
        <v>14.195184016486962</v>
      </c>
      <c r="AO2815">
        <v>14.390759408867048</v>
      </c>
      <c r="AP2815">
        <v>21.214810499209481</v>
      </c>
      <c r="AQ2815">
        <v>22.770861716165925</v>
      </c>
      <c r="AR2815">
        <v>25.107520236799772</v>
      </c>
      <c r="AS2815">
        <v>20.82040489502015</v>
      </c>
      <c r="AT2815">
        <v>33.315818209218357</v>
      </c>
      <c r="AU2815">
        <v>28.470615710093746</v>
      </c>
      <c r="AV2815">
        <v>34.60877086581047</v>
      </c>
      <c r="AW2815">
        <v>34.265830986207376</v>
      </c>
      <c r="AX2815">
        <v>39.427695954168222</v>
      </c>
      <c r="AY2815">
        <v>30.656089538772573</v>
      </c>
      <c r="AZ2815">
        <v>35.28294823062258</v>
      </c>
    </row>
    <row r="2816" spans="1:52" x14ac:dyDescent="0.25">
      <c r="A2816">
        <f t="shared" si="43"/>
        <v>2815</v>
      </c>
      <c r="B2816">
        <v>-8.5743471467402781</v>
      </c>
      <c r="C2816">
        <v>-5.6038874259105143</v>
      </c>
      <c r="D2816">
        <v>-4.7438168760466013</v>
      </c>
      <c r="E2816">
        <v>-4.0728274231017982</v>
      </c>
      <c r="F2816">
        <v>-7.7897999210165416</v>
      </c>
      <c r="G2816">
        <v>-5.2583603116584996</v>
      </c>
      <c r="H2816">
        <v>-5.102995618065826</v>
      </c>
      <c r="I2816">
        <v>-5.1327630626333258</v>
      </c>
      <c r="J2816">
        <v>-4.8583210541154518</v>
      </c>
      <c r="K2816">
        <v>-6.3652798083210573</v>
      </c>
      <c r="L2816">
        <v>-7.5184128566088511</v>
      </c>
      <c r="M2816">
        <v>-3.0367108076074141</v>
      </c>
      <c r="N2816">
        <v>-3.9302667640743758</v>
      </c>
      <c r="O2816">
        <v>-5.9197799303025382</v>
      </c>
      <c r="P2816">
        <v>-6.1728801223444068</v>
      </c>
      <c r="Q2816">
        <v>-3.5318633936093291</v>
      </c>
      <c r="R2816">
        <v>-4.8692743886975389</v>
      </c>
      <c r="S2816">
        <v>-4.4351023878614626</v>
      </c>
      <c r="T2816">
        <v>-5.0667847445957506</v>
      </c>
      <c r="U2816">
        <v>-3.9018857621045804</v>
      </c>
      <c r="V2816">
        <v>-2.2448609715142167</v>
      </c>
      <c r="W2816">
        <v>-3.2907539418666589</v>
      </c>
      <c r="X2816">
        <v>-4.1694025657214766</v>
      </c>
      <c r="Y2816">
        <v>-3.2097573264810357</v>
      </c>
      <c r="Z2816">
        <v>-5.1050130264160201</v>
      </c>
      <c r="AA2816">
        <v>-3.2676198098784757</v>
      </c>
      <c r="AB2816">
        <v>-1.341719867162452</v>
      </c>
      <c r="AC2816">
        <v>-4.1573813722018853</v>
      </c>
      <c r="AD2816">
        <v>-1.7119698761784248</v>
      </c>
      <c r="AE2816">
        <v>0.12692542188976796</v>
      </c>
      <c r="AF2816">
        <v>1.3927795017928304</v>
      </c>
      <c r="AG2816">
        <v>0.89488984063737109</v>
      </c>
      <c r="AH2816">
        <v>2.3786000726935868</v>
      </c>
      <c r="AI2816">
        <v>3.7315264162707655</v>
      </c>
      <c r="AJ2816">
        <v>4.8483215124827641</v>
      </c>
      <c r="AK2816">
        <v>6.2813806037384143</v>
      </c>
      <c r="AL2816">
        <v>7.9534581137824656</v>
      </c>
      <c r="AM2816">
        <v>9.3953637542414103</v>
      </c>
      <c r="AN2816">
        <v>12.340775311844778</v>
      </c>
      <c r="AO2816">
        <v>13.315742821582131</v>
      </c>
      <c r="AP2816">
        <v>18.868675441494798</v>
      </c>
      <c r="AQ2816">
        <v>21.905078289912232</v>
      </c>
      <c r="AR2816">
        <v>24.380438184326973</v>
      </c>
      <c r="AS2816">
        <v>20.913125106937247</v>
      </c>
      <c r="AT2816">
        <v>31.261520551184738</v>
      </c>
      <c r="AU2816">
        <v>26.647639350723644</v>
      </c>
      <c r="AV2816">
        <v>36.375022947164254</v>
      </c>
      <c r="AW2816">
        <v>32.172973337556151</v>
      </c>
      <c r="AX2816">
        <v>37.306936242578473</v>
      </c>
      <c r="AY2816">
        <v>31.821985159596331</v>
      </c>
      <c r="AZ2816">
        <v>33.678540384430335</v>
      </c>
    </row>
    <row r="2817" spans="1:52" x14ac:dyDescent="0.25">
      <c r="A2817">
        <f t="shared" si="43"/>
        <v>2816</v>
      </c>
      <c r="B2817">
        <v>-8.9043620043861154</v>
      </c>
      <c r="C2817">
        <v>-5.5530078126126128</v>
      </c>
      <c r="D2817">
        <v>-4.7082109505134948</v>
      </c>
      <c r="E2817">
        <v>-4.3997541670406033</v>
      </c>
      <c r="F2817">
        <v>-8.155368968720035</v>
      </c>
      <c r="G2817">
        <v>-5.0837636864246498</v>
      </c>
      <c r="H2817">
        <v>-5.0758841608284797</v>
      </c>
      <c r="I2817">
        <v>-5.3529612388121164</v>
      </c>
      <c r="J2817">
        <v>-4.7683560111983292</v>
      </c>
      <c r="K2817">
        <v>-6.4904114580900627</v>
      </c>
      <c r="L2817">
        <v>-7.9968895326633707</v>
      </c>
      <c r="M2817">
        <v>-3.0006410095141973</v>
      </c>
      <c r="N2817">
        <v>-4.1578346926630676</v>
      </c>
      <c r="O2817">
        <v>-5.8051609434203746</v>
      </c>
      <c r="P2817">
        <v>-7.9536353480522397</v>
      </c>
      <c r="Q2817">
        <v>-5.0960674197256424</v>
      </c>
      <c r="R2817">
        <v>-4.3337505922278909</v>
      </c>
      <c r="S2817">
        <v>-1.7277050209955767</v>
      </c>
      <c r="T2817">
        <v>-6.7487558639565943</v>
      </c>
      <c r="U2817">
        <v>-3.8015774547722856</v>
      </c>
      <c r="V2817">
        <v>-2.8098773374560753</v>
      </c>
      <c r="W2817">
        <v>-5.0057648207837833</v>
      </c>
      <c r="X2817">
        <v>-4.499512421839837</v>
      </c>
      <c r="Y2817">
        <v>-6.5608779527371661</v>
      </c>
      <c r="Z2817">
        <v>-6.5715988463974142</v>
      </c>
      <c r="AA2817">
        <v>-1.0997039749087856</v>
      </c>
      <c r="AB2817">
        <v>-1.3584929108784927</v>
      </c>
      <c r="AC2817">
        <v>-2.664495609978105</v>
      </c>
      <c r="AD2817">
        <v>-0.67619613055753591</v>
      </c>
      <c r="AE2817">
        <v>-0.98607686013649021</v>
      </c>
      <c r="AF2817">
        <v>0.47726295804581786</v>
      </c>
      <c r="AG2817">
        <v>0.16125636273276833</v>
      </c>
      <c r="AH2817">
        <v>2.8784284592579259</v>
      </c>
      <c r="AI2817">
        <v>4.2854048613171249</v>
      </c>
      <c r="AJ2817">
        <v>4.2510893789737167</v>
      </c>
      <c r="AK2817">
        <v>6.100096086224954</v>
      </c>
      <c r="AL2817">
        <v>6.3919202135227593</v>
      </c>
      <c r="AM2817">
        <v>8.7597003250534531</v>
      </c>
      <c r="AN2817">
        <v>11.629177727250383</v>
      </c>
      <c r="AO2817">
        <v>15.269256594896229</v>
      </c>
      <c r="AP2817">
        <v>18.740044854986866</v>
      </c>
      <c r="AQ2817">
        <v>24.0019418921691</v>
      </c>
      <c r="AR2817">
        <v>22.181036424375296</v>
      </c>
      <c r="AS2817">
        <v>21.633150861295491</v>
      </c>
      <c r="AT2817">
        <v>33.259737978400011</v>
      </c>
      <c r="AU2817">
        <v>28.121403730990014</v>
      </c>
      <c r="AV2817">
        <v>34.442731165191304</v>
      </c>
      <c r="AW2817">
        <v>32.826821627906511</v>
      </c>
      <c r="AX2817">
        <v>39.613806852785267</v>
      </c>
      <c r="AY2817">
        <v>32.268851234411102</v>
      </c>
      <c r="AZ2817">
        <v>33.357229921238705</v>
      </c>
    </row>
    <row r="2818" spans="1:52" x14ac:dyDescent="0.25">
      <c r="A2818">
        <f t="shared" si="43"/>
        <v>2817</v>
      </c>
      <c r="B2818">
        <v>-8.6008896433378368</v>
      </c>
      <c r="C2818">
        <v>-5.5438228556780818</v>
      </c>
      <c r="D2818">
        <v>-4.7767939137042816</v>
      </c>
      <c r="E2818">
        <v>-4.2271367381450773</v>
      </c>
      <c r="F2818">
        <v>-8.1073762442901405</v>
      </c>
      <c r="G2818">
        <v>-5.1857145689791739</v>
      </c>
      <c r="H2818">
        <v>-4.9953338194787564</v>
      </c>
      <c r="I2818">
        <v>-5.0277800110090238</v>
      </c>
      <c r="J2818">
        <v>-4.8006336963956073</v>
      </c>
      <c r="K2818">
        <v>-6.2301613404963971</v>
      </c>
      <c r="L2818">
        <v>-7.732185467606425</v>
      </c>
      <c r="M2818">
        <v>-2.9667951046344698</v>
      </c>
      <c r="N2818">
        <v>-3.909746413266781</v>
      </c>
      <c r="O2818">
        <v>-5.601287013550186</v>
      </c>
      <c r="P2818">
        <v>-6.2617305368600231</v>
      </c>
      <c r="Q2818">
        <v>-3.2026882285671818</v>
      </c>
      <c r="R2818">
        <v>-2.8708944095627849</v>
      </c>
      <c r="S2818">
        <v>-2.4275008726031313</v>
      </c>
      <c r="T2818">
        <v>-5.3570524450454347</v>
      </c>
      <c r="U2818">
        <v>-4.3322852477399838</v>
      </c>
      <c r="V2818">
        <v>-2.0807821588604063</v>
      </c>
      <c r="W2818">
        <v>-3.6119320386526383</v>
      </c>
      <c r="X2818">
        <v>-1.3835875609394264</v>
      </c>
      <c r="Y2818">
        <v>-3.7139399378906939</v>
      </c>
      <c r="Z2818">
        <v>-5.5568913528471118</v>
      </c>
      <c r="AA2818">
        <v>-1.5697533525920235</v>
      </c>
      <c r="AB2818">
        <v>-2.5323301690249398</v>
      </c>
      <c r="AC2818">
        <v>-4.4354483847712372</v>
      </c>
      <c r="AD2818">
        <v>-3.4725514642726418</v>
      </c>
      <c r="AE2818">
        <v>-1.1799082681908559</v>
      </c>
      <c r="AF2818">
        <v>-1.046980541874154</v>
      </c>
      <c r="AG2818">
        <v>-0.24217991957147789</v>
      </c>
      <c r="AH2818">
        <v>3.7608803918362472</v>
      </c>
      <c r="AI2818">
        <v>2.1362705480541102</v>
      </c>
      <c r="AJ2818">
        <v>2.9097999929224594</v>
      </c>
      <c r="AK2818">
        <v>6.9068768292091569</v>
      </c>
      <c r="AL2818">
        <v>7.1052213484932585</v>
      </c>
      <c r="AM2818">
        <v>10.076704357149426</v>
      </c>
      <c r="AN2818">
        <v>11.490856410236706</v>
      </c>
      <c r="AO2818">
        <v>14.445920586726658</v>
      </c>
      <c r="AP2818">
        <v>21.709280686292878</v>
      </c>
      <c r="AQ2818">
        <v>23.912716479547175</v>
      </c>
      <c r="AR2818">
        <v>25.312920005124738</v>
      </c>
      <c r="AS2818">
        <v>22.921830697844545</v>
      </c>
      <c r="AT2818">
        <v>34.097857305293147</v>
      </c>
      <c r="AU2818">
        <v>29.429210666142897</v>
      </c>
      <c r="AV2818">
        <v>35.617227714755572</v>
      </c>
      <c r="AW2818">
        <v>35.362815028160227</v>
      </c>
      <c r="AX2818">
        <v>39.732672670206483</v>
      </c>
      <c r="AY2818">
        <v>31.133188850516959</v>
      </c>
      <c r="AZ2818">
        <v>36.415851055060912</v>
      </c>
    </row>
    <row r="2819" spans="1:52" x14ac:dyDescent="0.25">
      <c r="A2819">
        <f t="shared" si="43"/>
        <v>2818</v>
      </c>
      <c r="B2819">
        <v>-8.5156326829589677</v>
      </c>
      <c r="C2819">
        <v>-5.5299980849838413</v>
      </c>
      <c r="D2819">
        <v>-4.6352956512065431</v>
      </c>
      <c r="E2819">
        <v>-3.9866949923267612</v>
      </c>
      <c r="F2819">
        <v>-8.033321834244239</v>
      </c>
      <c r="G2819">
        <v>-5.0687004886564635</v>
      </c>
      <c r="H2819">
        <v>-5.0929231246756466</v>
      </c>
      <c r="I2819">
        <v>-5.3395956323216494</v>
      </c>
      <c r="J2819">
        <v>-4.6357076594295963</v>
      </c>
      <c r="K2819">
        <v>-6.2735976179543318</v>
      </c>
      <c r="L2819">
        <v>-7.4861532880557391</v>
      </c>
      <c r="M2819">
        <v>-2.997736474233923</v>
      </c>
      <c r="N2819">
        <v>-4.0285288261190511</v>
      </c>
      <c r="O2819">
        <v>-5.5414366763157155</v>
      </c>
      <c r="P2819">
        <v>-8.8644936088299424</v>
      </c>
      <c r="Q2819">
        <v>-4.0398273198193664</v>
      </c>
      <c r="R2819">
        <v>-2.4968171283261742</v>
      </c>
      <c r="S2819">
        <v>-2.4914770758551592</v>
      </c>
      <c r="T2819">
        <v>-6.3690546619281143</v>
      </c>
      <c r="U2819">
        <v>-4.0301083199825705</v>
      </c>
      <c r="V2819">
        <v>-3.7327269993254801</v>
      </c>
      <c r="W2819">
        <v>-4.4253765360865023</v>
      </c>
      <c r="X2819">
        <v>-2.857172725155178</v>
      </c>
      <c r="Y2819">
        <v>-6.475867792710253</v>
      </c>
      <c r="Z2819">
        <v>-7.4850266577022051</v>
      </c>
      <c r="AA2819">
        <v>-2.7328400586945167</v>
      </c>
      <c r="AB2819">
        <v>-1.5940264794008168</v>
      </c>
      <c r="AC2819">
        <v>-4.3159611070824404</v>
      </c>
      <c r="AD2819">
        <v>-3.4221042146263945</v>
      </c>
      <c r="AE2819">
        <v>-0.2187550304627246</v>
      </c>
      <c r="AF2819">
        <v>1.0853923089581672</v>
      </c>
      <c r="AG2819">
        <v>0.95360664410308282</v>
      </c>
      <c r="AH2819">
        <v>1.9950409832348435</v>
      </c>
      <c r="AI2819">
        <v>4.2979617685723479</v>
      </c>
      <c r="AJ2819">
        <v>3.3672069295629257</v>
      </c>
      <c r="AK2819">
        <v>5.4236990813432833</v>
      </c>
      <c r="AL2819">
        <v>8.3132673633892917</v>
      </c>
      <c r="AM2819">
        <v>10.873759313751451</v>
      </c>
      <c r="AN2819">
        <v>11.756006114750148</v>
      </c>
      <c r="AO2819">
        <v>13.279327555316128</v>
      </c>
      <c r="AP2819">
        <v>20.044011324380179</v>
      </c>
      <c r="AQ2819">
        <v>23.408467758454687</v>
      </c>
      <c r="AR2819">
        <v>22.529673918978492</v>
      </c>
      <c r="AS2819">
        <v>22.963032858111895</v>
      </c>
      <c r="AT2819">
        <v>31.109866610653832</v>
      </c>
      <c r="AU2819">
        <v>28.357489071634639</v>
      </c>
      <c r="AV2819">
        <v>35.440387912839086</v>
      </c>
      <c r="AW2819">
        <v>33.87221861709223</v>
      </c>
      <c r="AX2819">
        <v>38.651307860604192</v>
      </c>
      <c r="AY2819">
        <v>31.292476148128596</v>
      </c>
      <c r="AZ2819">
        <v>33.673307937835553</v>
      </c>
    </row>
    <row r="2820" spans="1:52" x14ac:dyDescent="0.25">
      <c r="A2820">
        <f t="shared" si="43"/>
        <v>2819</v>
      </c>
      <c r="B2820">
        <v>-8.6748494819523483</v>
      </c>
      <c r="C2820">
        <v>-5.3580147152860329</v>
      </c>
      <c r="D2820">
        <v>-4.786355055101434</v>
      </c>
      <c r="E2820">
        <v>-4.1326081225918498</v>
      </c>
      <c r="F2820">
        <v>-7.8145597363291683</v>
      </c>
      <c r="G2820">
        <v>-5.2115076400255376</v>
      </c>
      <c r="H2820">
        <v>-5.0772816201453175</v>
      </c>
      <c r="I2820">
        <v>-5.1690872574110198</v>
      </c>
      <c r="J2820">
        <v>-4.7602781396946492</v>
      </c>
      <c r="K2820">
        <v>-6.459221734455145</v>
      </c>
      <c r="L2820">
        <v>-7.541555112039668</v>
      </c>
      <c r="M2820">
        <v>-3.1388233496264188</v>
      </c>
      <c r="N2820">
        <v>-4.2010332265671382</v>
      </c>
      <c r="O2820">
        <v>-5.7155906234713294</v>
      </c>
      <c r="P2820">
        <v>-8.7941875766261397</v>
      </c>
      <c r="Q2820">
        <v>-4.1514781501409272</v>
      </c>
      <c r="R2820">
        <v>-2.3365257807759479</v>
      </c>
      <c r="S2820">
        <v>-4.1020665039025959</v>
      </c>
      <c r="T2820">
        <v>-5.9633318072935664</v>
      </c>
      <c r="U2820">
        <v>-2.8950698991874382</v>
      </c>
      <c r="V2820">
        <v>-5.2823959706696471</v>
      </c>
      <c r="W2820">
        <v>-3.530541597988043</v>
      </c>
      <c r="X2820">
        <v>-1.9445789700488105</v>
      </c>
      <c r="Y2820">
        <v>-5.7950531557987555</v>
      </c>
      <c r="Z2820">
        <v>-5.781930485494307</v>
      </c>
      <c r="AA2820">
        <v>-2.0510683224125748</v>
      </c>
      <c r="AB2820">
        <v>-3.4020986087162934</v>
      </c>
      <c r="AC2820">
        <v>-3.5753184201766075</v>
      </c>
      <c r="AD2820">
        <v>-2.2507731545876482</v>
      </c>
      <c r="AE2820">
        <v>-1.2963271752141259</v>
      </c>
      <c r="AF2820">
        <v>-0.5377279060392659</v>
      </c>
      <c r="AG2820">
        <v>1.9005221246363933</v>
      </c>
      <c r="AH2820">
        <v>2.8838500380470466</v>
      </c>
      <c r="AI2820">
        <v>3.1091522199546291</v>
      </c>
      <c r="AJ2820">
        <v>5.8610352776434844</v>
      </c>
      <c r="AK2820">
        <v>6.248849923731405</v>
      </c>
      <c r="AL2820">
        <v>6.6536084372662447</v>
      </c>
      <c r="AM2820">
        <v>11.705759266488556</v>
      </c>
      <c r="AN2820">
        <v>11.838617785634074</v>
      </c>
      <c r="AO2820">
        <v>13.827612488345263</v>
      </c>
      <c r="AP2820">
        <v>19.500296937289605</v>
      </c>
      <c r="AQ2820">
        <v>22.133164881730316</v>
      </c>
      <c r="AR2820">
        <v>24.938087218631892</v>
      </c>
      <c r="AS2820">
        <v>21.600220693660773</v>
      </c>
      <c r="AT2820">
        <v>32.832860598848043</v>
      </c>
      <c r="AU2820">
        <v>26.24920093764927</v>
      </c>
      <c r="AV2820">
        <v>37.27798293439168</v>
      </c>
      <c r="AW2820">
        <v>35.322749453388944</v>
      </c>
      <c r="AX2820">
        <v>38.957706983883156</v>
      </c>
      <c r="AY2820">
        <v>30.61056297268269</v>
      </c>
      <c r="AZ2820">
        <v>35.074177208074687</v>
      </c>
    </row>
    <row r="2821" spans="1:52" x14ac:dyDescent="0.25">
      <c r="A2821">
        <f t="shared" ref="A2821:A2884" si="44">A2820+1</f>
        <v>2820</v>
      </c>
      <c r="B2821">
        <v>-8.7222515987928961</v>
      </c>
      <c r="C2821">
        <v>-5.5592779603844633</v>
      </c>
      <c r="D2821">
        <v>-4.9233366604357984</v>
      </c>
      <c r="E2821">
        <v>-3.9478256367305451</v>
      </c>
      <c r="F2821">
        <v>-7.9535160814428547</v>
      </c>
      <c r="G2821">
        <v>-4.9529391708075163</v>
      </c>
      <c r="H2821">
        <v>-4.959917369846778</v>
      </c>
      <c r="I2821">
        <v>-5.3374928981433349</v>
      </c>
      <c r="J2821">
        <v>-4.5968407188186182</v>
      </c>
      <c r="K2821">
        <v>-6.5163424758394521</v>
      </c>
      <c r="L2821">
        <v>-7.7638645949740699</v>
      </c>
      <c r="M2821">
        <v>-2.7822791686189441</v>
      </c>
      <c r="N2821">
        <v>-3.9179111209835842</v>
      </c>
      <c r="O2821">
        <v>-5.8544622446621277</v>
      </c>
      <c r="P2821">
        <v>-5.5818862237900007</v>
      </c>
      <c r="Q2821">
        <v>-3.7644483994151945</v>
      </c>
      <c r="R2821">
        <v>-1.6325096694051346</v>
      </c>
      <c r="S2821">
        <v>-2.0267976164312751</v>
      </c>
      <c r="T2821">
        <v>-5.8737847604076467</v>
      </c>
      <c r="U2821">
        <v>-2.5177047731585622</v>
      </c>
      <c r="V2821">
        <v>-2.8338565626475858</v>
      </c>
      <c r="W2821">
        <v>-2.8448709693600791</v>
      </c>
      <c r="X2821">
        <v>-3.4957701967256769</v>
      </c>
      <c r="Y2821">
        <v>-5.8459013109966342</v>
      </c>
      <c r="Z2821">
        <v>-7.8134169199498373</v>
      </c>
      <c r="AA2821">
        <v>-2.66725927699978</v>
      </c>
      <c r="AB2821">
        <v>-1.9667622864988403</v>
      </c>
      <c r="AC2821">
        <v>-4.1374434983411152</v>
      </c>
      <c r="AD2821">
        <v>-2.7968884174857962</v>
      </c>
      <c r="AE2821">
        <v>0.11843426755861941</v>
      </c>
      <c r="AF2821">
        <v>0.75518430298227646</v>
      </c>
      <c r="AG2821">
        <v>-0.36749263251848907</v>
      </c>
      <c r="AH2821">
        <v>0.78606774203639651</v>
      </c>
      <c r="AI2821">
        <v>2.191389758063365</v>
      </c>
      <c r="AJ2821">
        <v>5.6086292116599568</v>
      </c>
      <c r="AK2821">
        <v>4.2759385322223853</v>
      </c>
      <c r="AL2821">
        <v>5.8637777780659013</v>
      </c>
      <c r="AM2821">
        <v>8.9837863271512717</v>
      </c>
      <c r="AN2821">
        <v>12.454833969928671</v>
      </c>
      <c r="AO2821">
        <v>15.007890175727738</v>
      </c>
      <c r="AP2821">
        <v>20.781535847677606</v>
      </c>
      <c r="AQ2821">
        <v>22.09138666453558</v>
      </c>
      <c r="AR2821">
        <v>24.758789171535927</v>
      </c>
      <c r="AS2821">
        <v>21.202494973938997</v>
      </c>
      <c r="AT2821">
        <v>31.303189143306799</v>
      </c>
      <c r="AU2821">
        <v>28.057707467432071</v>
      </c>
      <c r="AV2821">
        <v>34.699221558799991</v>
      </c>
      <c r="AW2821">
        <v>32.087640434434988</v>
      </c>
      <c r="AX2821">
        <v>38.000330577543906</v>
      </c>
      <c r="AY2821">
        <v>30.456771809903159</v>
      </c>
      <c r="AZ2821">
        <v>33.447410203201827</v>
      </c>
    </row>
    <row r="2822" spans="1:52" x14ac:dyDescent="0.25">
      <c r="A2822">
        <f t="shared" si="44"/>
        <v>2821</v>
      </c>
      <c r="B2822">
        <v>-8.5341636857779903</v>
      </c>
      <c r="C2822">
        <v>-5.3870845039832744</v>
      </c>
      <c r="D2822">
        <v>-4.949182733420356</v>
      </c>
      <c r="E2822">
        <v>-4.048927886854127</v>
      </c>
      <c r="F2822">
        <v>-7.9966298527818918</v>
      </c>
      <c r="G2822">
        <v>-5.0967763862095126</v>
      </c>
      <c r="H2822">
        <v>-4.9486210008235325</v>
      </c>
      <c r="I2822">
        <v>-5.2859097557144743</v>
      </c>
      <c r="J2822">
        <v>-4.5180666364723416</v>
      </c>
      <c r="K2822">
        <v>-6.3833581720027057</v>
      </c>
      <c r="L2822">
        <v>-7.5073725691152582</v>
      </c>
      <c r="M2822">
        <v>-2.9725995602042583</v>
      </c>
      <c r="N2822">
        <v>-3.9811709153520152</v>
      </c>
      <c r="O2822">
        <v>-5.4862043123465121</v>
      </c>
      <c r="P2822">
        <v>-6.5261301827542555</v>
      </c>
      <c r="Q2822">
        <v>-5.1054908835544559</v>
      </c>
      <c r="R2822">
        <v>-4.3504479614595297</v>
      </c>
      <c r="S2822">
        <v>-4.3352338185836867</v>
      </c>
      <c r="T2822">
        <v>-5.9963341888839965</v>
      </c>
      <c r="U2822">
        <v>-4.2023667881171072</v>
      </c>
      <c r="V2822">
        <v>-5.00571314891077</v>
      </c>
      <c r="W2822">
        <v>-4.9915781015005578</v>
      </c>
      <c r="X2822">
        <v>-4.7863623685597743</v>
      </c>
      <c r="Y2822">
        <v>-5.6631430318027611</v>
      </c>
      <c r="Z2822">
        <v>-7.6487131288361594</v>
      </c>
      <c r="AA2822">
        <v>-0.18187812784275614</v>
      </c>
      <c r="AB2822">
        <v>-1.9034626299374846</v>
      </c>
      <c r="AC2822">
        <v>-3.6293689973278247</v>
      </c>
      <c r="AD2822">
        <v>-1.6788163233170601</v>
      </c>
      <c r="AE2822">
        <v>-1.03796095570667</v>
      </c>
      <c r="AF2822">
        <v>-0.11554871566337122</v>
      </c>
      <c r="AG2822">
        <v>0.50425491943941747</v>
      </c>
      <c r="AH2822">
        <v>3.1852187826803271</v>
      </c>
      <c r="AI2822">
        <v>3.044739006269797</v>
      </c>
      <c r="AJ2822">
        <v>4.7465959139046099</v>
      </c>
      <c r="AK2822">
        <v>5.1889371833805438</v>
      </c>
      <c r="AL2822">
        <v>5.9214005845395556</v>
      </c>
      <c r="AM2822">
        <v>9.0167635549541583</v>
      </c>
      <c r="AN2822">
        <v>13.003773252384324</v>
      </c>
      <c r="AO2822">
        <v>15.717361826561429</v>
      </c>
      <c r="AP2822">
        <v>21.171556183647059</v>
      </c>
      <c r="AQ2822">
        <v>24.110044765819652</v>
      </c>
      <c r="AR2822">
        <v>25.473811406681303</v>
      </c>
      <c r="AS2822">
        <v>21.411477413363379</v>
      </c>
      <c r="AT2822">
        <v>33.221670169191192</v>
      </c>
      <c r="AU2822">
        <v>28.763012175703025</v>
      </c>
      <c r="AV2822">
        <v>36.743842561522882</v>
      </c>
      <c r="AW2822">
        <v>33.786606042099713</v>
      </c>
      <c r="AX2822">
        <v>36.872412291610182</v>
      </c>
      <c r="AY2822">
        <v>32.154710162161962</v>
      </c>
      <c r="AZ2822">
        <v>34.513440268215021</v>
      </c>
    </row>
    <row r="2823" spans="1:52" x14ac:dyDescent="0.25">
      <c r="A2823">
        <f t="shared" si="44"/>
        <v>2822</v>
      </c>
      <c r="B2823">
        <v>-8.7483525903239077</v>
      </c>
      <c r="C2823">
        <v>-5.4213463453720392</v>
      </c>
      <c r="D2823">
        <v>-4.6924829645982085</v>
      </c>
      <c r="E2823">
        <v>-3.9863112178248681</v>
      </c>
      <c r="F2823">
        <v>-8.080659028166485</v>
      </c>
      <c r="G2823">
        <v>-4.8929145991047909</v>
      </c>
      <c r="H2823">
        <v>-4.8886642990153746</v>
      </c>
      <c r="I2823">
        <v>-5.0439884670962094</v>
      </c>
      <c r="J2823">
        <v>-4.8033390579447826</v>
      </c>
      <c r="K2823">
        <v>-6.4323494537582215</v>
      </c>
      <c r="L2823">
        <v>-7.9056655804873976</v>
      </c>
      <c r="M2823">
        <v>-3.0676861545893361</v>
      </c>
      <c r="N2823">
        <v>-3.8343938899928003</v>
      </c>
      <c r="O2823">
        <v>-5.6331376285319443</v>
      </c>
      <c r="P2823">
        <v>-8.2105062449021204</v>
      </c>
      <c r="Q2823">
        <v>-3.0227538870412509</v>
      </c>
      <c r="R2823">
        <v>-2.2270554215841409</v>
      </c>
      <c r="S2823">
        <v>-1.0819147542693535</v>
      </c>
      <c r="T2823">
        <v>-5.790087922780101</v>
      </c>
      <c r="U2823">
        <v>-2.6066263273561101</v>
      </c>
      <c r="V2823">
        <v>-2.4888966027410873</v>
      </c>
      <c r="W2823">
        <v>-2.1577806907509172</v>
      </c>
      <c r="X2823">
        <v>-2.8813363633970703</v>
      </c>
      <c r="Y2823">
        <v>-4.1785528195068959</v>
      </c>
      <c r="Z2823">
        <v>-4.4468623553727031</v>
      </c>
      <c r="AA2823">
        <v>-0.67227449332111888</v>
      </c>
      <c r="AB2823">
        <v>-2.672759561436576</v>
      </c>
      <c r="AC2823">
        <v>-4.0351939719572831</v>
      </c>
      <c r="AD2823">
        <v>-2.3317428525150454</v>
      </c>
      <c r="AE2823">
        <v>-1.903584960091171</v>
      </c>
      <c r="AF2823">
        <v>1.152945567633993</v>
      </c>
      <c r="AG2823">
        <v>-0.5621433644453695</v>
      </c>
      <c r="AH2823">
        <v>0.75408990169120993</v>
      </c>
      <c r="AI2823">
        <v>2.5516804322995634</v>
      </c>
      <c r="AJ2823">
        <v>3.8947290423979495</v>
      </c>
      <c r="AK2823">
        <v>6.2950057461348203</v>
      </c>
      <c r="AL2823">
        <v>6.9069468252362913</v>
      </c>
      <c r="AM2823">
        <v>9.4750909861199801</v>
      </c>
      <c r="AN2823">
        <v>12.768173981560405</v>
      </c>
      <c r="AO2823">
        <v>14.434294575237043</v>
      </c>
      <c r="AP2823">
        <v>19.534417913288255</v>
      </c>
      <c r="AQ2823">
        <v>23.586510781164854</v>
      </c>
      <c r="AR2823">
        <v>24.525293932109282</v>
      </c>
      <c r="AS2823">
        <v>20.784826349376377</v>
      </c>
      <c r="AT2823">
        <v>31.709291454627756</v>
      </c>
      <c r="AU2823">
        <v>26.919924378837507</v>
      </c>
      <c r="AV2823">
        <v>34.196093539981014</v>
      </c>
      <c r="AW2823">
        <v>34.664694692062504</v>
      </c>
      <c r="AX2823">
        <v>39.300200476939587</v>
      </c>
      <c r="AY2823">
        <v>32.140916554363599</v>
      </c>
      <c r="AZ2823">
        <v>35.881734780261773</v>
      </c>
    </row>
    <row r="2824" spans="1:52" x14ac:dyDescent="0.25">
      <c r="A2824">
        <f t="shared" si="44"/>
        <v>2823</v>
      </c>
      <c r="B2824">
        <v>-8.9196002064420252</v>
      </c>
      <c r="C2824">
        <v>-5.4702167347955779</v>
      </c>
      <c r="D2824">
        <v>-4.7446252834981255</v>
      </c>
      <c r="E2824">
        <v>-4.1764627592688459</v>
      </c>
      <c r="F2824">
        <v>-7.6378252441351808</v>
      </c>
      <c r="G2824">
        <v>-5.1889452951521244</v>
      </c>
      <c r="H2824">
        <v>-5.1533717599512263</v>
      </c>
      <c r="I2824">
        <v>-5.1089776513349383</v>
      </c>
      <c r="J2824">
        <v>-4.3297442416953773</v>
      </c>
      <c r="K2824">
        <v>-6.2320045597712772</v>
      </c>
      <c r="L2824">
        <v>-7.8728890627222547</v>
      </c>
      <c r="M2824">
        <v>-2.8802121430562262</v>
      </c>
      <c r="N2824">
        <v>-4.0063362993380389</v>
      </c>
      <c r="O2824">
        <v>-5.5871655655112304</v>
      </c>
      <c r="P2824">
        <v>-6.151337696707289</v>
      </c>
      <c r="Q2824">
        <v>-4.2003003836259944</v>
      </c>
      <c r="R2824">
        <v>-3.6970773069915053</v>
      </c>
      <c r="S2824">
        <v>-1.6061508244657245</v>
      </c>
      <c r="T2824">
        <v>-5.0748918945656509</v>
      </c>
      <c r="U2824">
        <v>-4.692726310110201</v>
      </c>
      <c r="V2824">
        <v>-3.9233339748583411</v>
      </c>
      <c r="W2824">
        <v>-3.0395757114249338</v>
      </c>
      <c r="X2824">
        <v>-1.5302246362014449</v>
      </c>
      <c r="Y2824">
        <v>-3.6917985330582637</v>
      </c>
      <c r="Z2824">
        <v>-6.2284360116883954</v>
      </c>
      <c r="AA2824">
        <v>-2.7182844102836983</v>
      </c>
      <c r="AB2824">
        <v>-1.3632041476006629</v>
      </c>
      <c r="AC2824">
        <v>-4.1495699512243842</v>
      </c>
      <c r="AD2824">
        <v>-1.1924529084190572</v>
      </c>
      <c r="AE2824">
        <v>0.46662619182987441</v>
      </c>
      <c r="AF2824">
        <v>-1.4849026500167259</v>
      </c>
      <c r="AG2824">
        <v>0.23548697576413258</v>
      </c>
      <c r="AH2824">
        <v>1.8929578464943513</v>
      </c>
      <c r="AI2824">
        <v>3.3637540038828315</v>
      </c>
      <c r="AJ2824">
        <v>5.0809826466070618</v>
      </c>
      <c r="AK2824">
        <v>6.3416375847554267</v>
      </c>
      <c r="AL2824">
        <v>7.4396863868667786</v>
      </c>
      <c r="AM2824">
        <v>10.564259816240043</v>
      </c>
      <c r="AN2824">
        <v>13.530498628020634</v>
      </c>
      <c r="AO2824">
        <v>13.860248048622225</v>
      </c>
      <c r="AP2824">
        <v>18.893844841741402</v>
      </c>
      <c r="AQ2824">
        <v>24.071866422098395</v>
      </c>
      <c r="AR2824">
        <v>25.637124315259506</v>
      </c>
      <c r="AS2824">
        <v>22.978311310170895</v>
      </c>
      <c r="AT2824">
        <v>31.05494721528547</v>
      </c>
      <c r="AU2824">
        <v>28.736722895536815</v>
      </c>
      <c r="AV2824">
        <v>36.847746223029098</v>
      </c>
      <c r="AW2824">
        <v>32.228242919628251</v>
      </c>
      <c r="AX2824">
        <v>37.518005341577833</v>
      </c>
      <c r="AY2824">
        <v>29.257639340007017</v>
      </c>
      <c r="AZ2824">
        <v>33.477987922370318</v>
      </c>
    </row>
    <row r="2825" spans="1:52" x14ac:dyDescent="0.25">
      <c r="A2825">
        <f t="shared" si="44"/>
        <v>2824</v>
      </c>
      <c r="B2825">
        <v>-8.4600518243093195</v>
      </c>
      <c r="C2825">
        <v>-5.4872531963257609</v>
      </c>
      <c r="D2825">
        <v>-4.6285317858253414</v>
      </c>
      <c r="E2825">
        <v>-4.1223432639485349</v>
      </c>
      <c r="F2825">
        <v>-7.7407528159737575</v>
      </c>
      <c r="G2825">
        <v>-4.7764776264215145</v>
      </c>
      <c r="H2825">
        <v>-5.2980601772749951</v>
      </c>
      <c r="I2825">
        <v>-5.2562824128880905</v>
      </c>
      <c r="J2825">
        <v>-4.351626922009955</v>
      </c>
      <c r="K2825">
        <v>-6.4079344141258083</v>
      </c>
      <c r="L2825">
        <v>-7.6744320857591957</v>
      </c>
      <c r="M2825">
        <v>-3.1567475329796713</v>
      </c>
      <c r="N2825">
        <v>-4.0839528312039111</v>
      </c>
      <c r="O2825">
        <v>-5.7077923433999462</v>
      </c>
      <c r="P2825">
        <v>-6.86781688126141</v>
      </c>
      <c r="Q2825">
        <v>-2.7000251645074544</v>
      </c>
      <c r="R2825">
        <v>-4.6165075665361215</v>
      </c>
      <c r="S2825">
        <v>-2.4002745168544357</v>
      </c>
      <c r="T2825">
        <v>-7.6921304432666284</v>
      </c>
      <c r="U2825">
        <v>-3.6446607977940717</v>
      </c>
      <c r="V2825">
        <v>-2.0555432499851354</v>
      </c>
      <c r="W2825">
        <v>-2.3865358540692583</v>
      </c>
      <c r="X2825">
        <v>-1.7811363308450434</v>
      </c>
      <c r="Y2825">
        <v>-5.9783575128174853</v>
      </c>
      <c r="Z2825">
        <v>-7.7862882943070115</v>
      </c>
      <c r="AA2825">
        <v>-1.1811150418739236</v>
      </c>
      <c r="AB2825">
        <v>-1.2923380411119698</v>
      </c>
      <c r="AC2825">
        <v>-5.237483562228455</v>
      </c>
      <c r="AD2825">
        <v>-2.2439585643888353</v>
      </c>
      <c r="AE2825">
        <v>-1.5306180702040266</v>
      </c>
      <c r="AF2825">
        <v>-0.9394595778326722</v>
      </c>
      <c r="AG2825">
        <v>2.0766033592106954</v>
      </c>
      <c r="AH2825">
        <v>1.9812228550609565</v>
      </c>
      <c r="AI2825">
        <v>2.4887168312577153</v>
      </c>
      <c r="AJ2825">
        <v>4.1102168590291459</v>
      </c>
      <c r="AK2825">
        <v>7.5678594845766529</v>
      </c>
      <c r="AL2825">
        <v>7.656951321033918</v>
      </c>
      <c r="AM2825">
        <v>10.883955769394095</v>
      </c>
      <c r="AN2825">
        <v>11.823942017203969</v>
      </c>
      <c r="AO2825">
        <v>14.503481221211436</v>
      </c>
      <c r="AP2825">
        <v>18.680046872481217</v>
      </c>
      <c r="AQ2825">
        <v>22.930703174620049</v>
      </c>
      <c r="AR2825">
        <v>23.771628166258811</v>
      </c>
      <c r="AS2825">
        <v>22.432342696277015</v>
      </c>
      <c r="AT2825">
        <v>32.71007254420789</v>
      </c>
      <c r="AU2825">
        <v>28.420039474163879</v>
      </c>
      <c r="AV2825">
        <v>35.559779913653017</v>
      </c>
      <c r="AW2825">
        <v>34.51180210308474</v>
      </c>
      <c r="AX2825">
        <v>39.651007184802744</v>
      </c>
      <c r="AY2825">
        <v>32.055962776869329</v>
      </c>
      <c r="AZ2825">
        <v>34.381412928072656</v>
      </c>
    </row>
    <row r="2826" spans="1:52" x14ac:dyDescent="0.25">
      <c r="A2826">
        <f t="shared" si="44"/>
        <v>2825</v>
      </c>
      <c r="B2826">
        <v>-8.8861067317363567</v>
      </c>
      <c r="C2826">
        <v>-5.5594979347657798</v>
      </c>
      <c r="D2826">
        <v>-4.824106350679557</v>
      </c>
      <c r="E2826">
        <v>-4.3097627610065503</v>
      </c>
      <c r="F2826">
        <v>-7.6301969755789019</v>
      </c>
      <c r="G2826">
        <v>-4.8294628270653446</v>
      </c>
      <c r="H2826">
        <v>-5.0174358058725286</v>
      </c>
      <c r="I2826">
        <v>-5.2785094491063616</v>
      </c>
      <c r="J2826">
        <v>-4.5426175716819301</v>
      </c>
      <c r="K2826">
        <v>-6.4910199827135449</v>
      </c>
      <c r="L2826">
        <v>-7.4685005696328464</v>
      </c>
      <c r="M2826">
        <v>-3.1756508958926828</v>
      </c>
      <c r="N2826">
        <v>-3.8978300435959197</v>
      </c>
      <c r="O2826">
        <v>-5.7617127513061659</v>
      </c>
      <c r="P2826">
        <v>-7.0158424920959259</v>
      </c>
      <c r="Q2826">
        <v>-3.3176107770990209</v>
      </c>
      <c r="R2826">
        <v>-2.7865145943676595</v>
      </c>
      <c r="S2826">
        <v>-3.2439743488068977</v>
      </c>
      <c r="T2826">
        <v>-7.2935276634861594</v>
      </c>
      <c r="U2826">
        <v>-3.4208867543384556</v>
      </c>
      <c r="V2826">
        <v>-4.9540527209986331</v>
      </c>
      <c r="W2826">
        <v>-2.7515666695596481</v>
      </c>
      <c r="X2826">
        <v>-3.343685825986709</v>
      </c>
      <c r="Y2826">
        <v>-6.0710908388582565</v>
      </c>
      <c r="Z2826">
        <v>-5.4974424203697598</v>
      </c>
      <c r="AA2826">
        <v>-1.3468385779002381</v>
      </c>
      <c r="AB2826">
        <v>-0.92674997572270135</v>
      </c>
      <c r="AC2826">
        <v>-3.2765287701370713</v>
      </c>
      <c r="AD2826">
        <v>-3.1212624039749279</v>
      </c>
      <c r="AE2826">
        <v>-1.4563084620933644</v>
      </c>
      <c r="AF2826">
        <v>-1.7862222215170303</v>
      </c>
      <c r="AG2826">
        <v>2.2431595612571353</v>
      </c>
      <c r="AH2826">
        <v>2.7828589118239839</v>
      </c>
      <c r="AI2826">
        <v>1.5405847653513303</v>
      </c>
      <c r="AJ2826">
        <v>6.0072784713587453</v>
      </c>
      <c r="AK2826">
        <v>5.9971653592154537</v>
      </c>
      <c r="AL2826">
        <v>8.4003230831519016</v>
      </c>
      <c r="AM2826">
        <v>10.401211674559837</v>
      </c>
      <c r="AN2826">
        <v>12.185130470346119</v>
      </c>
      <c r="AO2826">
        <v>15.909924926295291</v>
      </c>
      <c r="AP2826">
        <v>20.968976306033611</v>
      </c>
      <c r="AQ2826">
        <v>21.17396571610464</v>
      </c>
      <c r="AR2826">
        <v>23.790931471210119</v>
      </c>
      <c r="AS2826">
        <v>21.676029729449869</v>
      </c>
      <c r="AT2826">
        <v>33.90143341944151</v>
      </c>
      <c r="AU2826">
        <v>28.333613552748261</v>
      </c>
      <c r="AV2826">
        <v>34.953870811060895</v>
      </c>
      <c r="AW2826">
        <v>32.680266169811787</v>
      </c>
      <c r="AX2826">
        <v>39.870594038896797</v>
      </c>
      <c r="AY2826">
        <v>30.186328477072937</v>
      </c>
      <c r="AZ2826">
        <v>33.381709018684397</v>
      </c>
    </row>
    <row r="2827" spans="1:52" x14ac:dyDescent="0.25">
      <c r="A2827">
        <f t="shared" si="44"/>
        <v>2826</v>
      </c>
      <c r="B2827">
        <v>-8.5026134868811347</v>
      </c>
      <c r="C2827">
        <v>-5.3593882786362101</v>
      </c>
      <c r="D2827">
        <v>-4.783505568320364</v>
      </c>
      <c r="E2827">
        <v>-4.1992887446178795</v>
      </c>
      <c r="F2827">
        <v>-7.9124032649335767</v>
      </c>
      <c r="G2827">
        <v>-5.2067011229663471</v>
      </c>
      <c r="H2827">
        <v>-4.875217409455427</v>
      </c>
      <c r="I2827">
        <v>-4.8290592330321029</v>
      </c>
      <c r="J2827">
        <v>-4.6213563006739875</v>
      </c>
      <c r="K2827">
        <v>-6.3707121822414292</v>
      </c>
      <c r="L2827">
        <v>-7.5707897342668584</v>
      </c>
      <c r="M2827">
        <v>-2.8543050106503007</v>
      </c>
      <c r="N2827">
        <v>-3.9069958011201433</v>
      </c>
      <c r="O2827">
        <v>-5.6894419869207855</v>
      </c>
      <c r="P2827">
        <v>-8.7187949530593389</v>
      </c>
      <c r="Q2827">
        <v>-2.7400964861779631</v>
      </c>
      <c r="R2827">
        <v>-4.2530207185642599</v>
      </c>
      <c r="S2827">
        <v>-1.4561080571836507</v>
      </c>
      <c r="T2827">
        <v>-5.321014748584842</v>
      </c>
      <c r="U2827">
        <v>-3.4500996317933614</v>
      </c>
      <c r="V2827">
        <v>-3.1891617828829353</v>
      </c>
      <c r="W2827">
        <v>-3.7888006779877648</v>
      </c>
      <c r="X2827">
        <v>-2.7752943342524676</v>
      </c>
      <c r="Y2827">
        <v>-6.4172702012355289</v>
      </c>
      <c r="Z2827">
        <v>-6.8937686655399961</v>
      </c>
      <c r="AA2827">
        <v>-3.1295421246922746</v>
      </c>
      <c r="AB2827">
        <v>-1.8687662161940439</v>
      </c>
      <c r="AC2827">
        <v>-5.2333486550125556</v>
      </c>
      <c r="AD2827">
        <v>-1.462559948358344</v>
      </c>
      <c r="AE2827">
        <v>-1.1136517806922872</v>
      </c>
      <c r="AF2827">
        <v>1.1193354125436987</v>
      </c>
      <c r="AG2827">
        <v>1.4257358005829319</v>
      </c>
      <c r="AH2827">
        <v>3.3178249360851044</v>
      </c>
      <c r="AI2827">
        <v>3.6890509164608929</v>
      </c>
      <c r="AJ2827">
        <v>3.5854123480801774</v>
      </c>
      <c r="AK2827">
        <v>7.2435779796759006</v>
      </c>
      <c r="AL2827">
        <v>7.3705327122885187</v>
      </c>
      <c r="AM2827">
        <v>10.187560057730352</v>
      </c>
      <c r="AN2827">
        <v>12.325798879871096</v>
      </c>
      <c r="AO2827">
        <v>14.474616943483822</v>
      </c>
      <c r="AP2827">
        <v>19.082933110849162</v>
      </c>
      <c r="AQ2827">
        <v>21.967808616367783</v>
      </c>
      <c r="AR2827">
        <v>23.879539345934024</v>
      </c>
      <c r="AS2827">
        <v>21.684197742653062</v>
      </c>
      <c r="AT2827">
        <v>32.817171887580443</v>
      </c>
      <c r="AU2827">
        <v>28.904278185136221</v>
      </c>
      <c r="AV2827">
        <v>35.95999288409034</v>
      </c>
      <c r="AW2827">
        <v>32.494559673060309</v>
      </c>
      <c r="AX2827">
        <v>38.996485925703809</v>
      </c>
      <c r="AY2827">
        <v>31.618773700932707</v>
      </c>
      <c r="AZ2827">
        <v>35.843034972771306</v>
      </c>
    </row>
    <row r="2828" spans="1:52" x14ac:dyDescent="0.25">
      <c r="A2828">
        <f t="shared" si="44"/>
        <v>2827</v>
      </c>
      <c r="B2828">
        <v>-8.5464100250634374</v>
      </c>
      <c r="C2828">
        <v>-5.6141414028794614</v>
      </c>
      <c r="D2828">
        <v>-4.7834312833396408</v>
      </c>
      <c r="E2828">
        <v>-4.0223931426651651</v>
      </c>
      <c r="F2828">
        <v>-8.0366697636775992</v>
      </c>
      <c r="G2828">
        <v>-4.9673929094217986</v>
      </c>
      <c r="H2828">
        <v>-4.9959371535893453</v>
      </c>
      <c r="I2828">
        <v>-5.1650322142457705</v>
      </c>
      <c r="J2828">
        <v>-4.4874106833770107</v>
      </c>
      <c r="K2828">
        <v>-6.1579351769473982</v>
      </c>
      <c r="L2828">
        <v>-7.6723770889803111</v>
      </c>
      <c r="M2828">
        <v>-2.7955350780383315</v>
      </c>
      <c r="N2828">
        <v>-3.812501080395259</v>
      </c>
      <c r="O2828">
        <v>-5.6590560180153577</v>
      </c>
      <c r="P2828">
        <v>-6.4806736839346497</v>
      </c>
      <c r="Q2828">
        <v>-5.5391101961018512</v>
      </c>
      <c r="R2828">
        <v>-4.7669252182069695</v>
      </c>
      <c r="S2828">
        <v>-3.4525780650740443</v>
      </c>
      <c r="T2828">
        <v>-7.126848501006144</v>
      </c>
      <c r="U2828">
        <v>-2.5505059815830506</v>
      </c>
      <c r="V2828">
        <v>-3.874550865696079</v>
      </c>
      <c r="W2828">
        <v>-3.6029743470201625</v>
      </c>
      <c r="X2828">
        <v>-2.4890486418799074</v>
      </c>
      <c r="Y2828">
        <v>-6.1920432804634089</v>
      </c>
      <c r="Z2828">
        <v>-6.611446073186702</v>
      </c>
      <c r="AA2828">
        <v>-2.0015767402902584</v>
      </c>
      <c r="AB2828">
        <v>-2.6120698064524372</v>
      </c>
      <c r="AC2828">
        <v>-5.4923062155276972</v>
      </c>
      <c r="AD2828">
        <v>-1.8493358096225732</v>
      </c>
      <c r="AE2828">
        <v>-0.48703710841885517</v>
      </c>
      <c r="AF2828">
        <v>-0.38250415261991133</v>
      </c>
      <c r="AG2828">
        <v>0.35928604255404761</v>
      </c>
      <c r="AH2828">
        <v>0.52286127423047568</v>
      </c>
      <c r="AI2828">
        <v>4.3446094754239866</v>
      </c>
      <c r="AJ2828">
        <v>3.5420979951416474</v>
      </c>
      <c r="AK2828">
        <v>4.8051120386675246</v>
      </c>
      <c r="AL2828">
        <v>7.2427779459079478</v>
      </c>
      <c r="AM2828">
        <v>9.4573806193017358</v>
      </c>
      <c r="AN2828">
        <v>11.708617931066083</v>
      </c>
      <c r="AO2828">
        <v>14.284283800989694</v>
      </c>
      <c r="AP2828">
        <v>21.435528611730504</v>
      </c>
      <c r="AQ2828">
        <v>22.94078352202942</v>
      </c>
      <c r="AR2828">
        <v>25.5723234203044</v>
      </c>
      <c r="AS2828">
        <v>20.671777987298853</v>
      </c>
      <c r="AT2828">
        <v>33.424216556946512</v>
      </c>
      <c r="AU2828">
        <v>27.468996958579613</v>
      </c>
      <c r="AV2828">
        <v>35.818334109336988</v>
      </c>
      <c r="AW2828">
        <v>35.186760583192402</v>
      </c>
      <c r="AX2828">
        <v>38.354933404818851</v>
      </c>
      <c r="AY2828">
        <v>29.792213545607122</v>
      </c>
      <c r="AZ2828">
        <v>35.832486364647799</v>
      </c>
    </row>
    <row r="2829" spans="1:52" x14ac:dyDescent="0.25">
      <c r="A2829">
        <f t="shared" si="44"/>
        <v>2828</v>
      </c>
      <c r="B2829">
        <v>-8.5020373491756072</v>
      </c>
      <c r="C2829">
        <v>-5.4730715138322026</v>
      </c>
      <c r="D2829">
        <v>-4.5065535900929294</v>
      </c>
      <c r="E2829">
        <v>-3.9679134195684211</v>
      </c>
      <c r="F2829">
        <v>-7.6375128534942149</v>
      </c>
      <c r="G2829">
        <v>-4.7432191736496616</v>
      </c>
      <c r="H2829">
        <v>-5.1104866228109405</v>
      </c>
      <c r="I2829">
        <v>-4.8624079467913353</v>
      </c>
      <c r="J2829">
        <v>-4.4158645793884155</v>
      </c>
      <c r="K2829">
        <v>-6.0726833502982638</v>
      </c>
      <c r="L2829">
        <v>-7.5769358936146318</v>
      </c>
      <c r="M2829">
        <v>-2.941044235506459</v>
      </c>
      <c r="N2829">
        <v>-3.7026520656113924</v>
      </c>
      <c r="O2829">
        <v>-5.5216977393678874</v>
      </c>
      <c r="P2829">
        <v>-8.7895199896701968</v>
      </c>
      <c r="Q2829">
        <v>-2.7035142534806558</v>
      </c>
      <c r="R2829">
        <v>-1.9220334564906754</v>
      </c>
      <c r="S2829">
        <v>-3.315636418743515</v>
      </c>
      <c r="T2829">
        <v>-4.9582836882218144</v>
      </c>
      <c r="U2829">
        <v>-2.5470853939651978</v>
      </c>
      <c r="V2829">
        <v>-3.6220374125624133</v>
      </c>
      <c r="W2829">
        <v>-3.7792041413436133</v>
      </c>
      <c r="X2829">
        <v>-1.7051509837478465</v>
      </c>
      <c r="Y2829">
        <v>-6.4333113522319918</v>
      </c>
      <c r="Z2829">
        <v>-6.546092509096832</v>
      </c>
      <c r="AA2829">
        <v>-2.0028693985623356</v>
      </c>
      <c r="AB2829">
        <v>-3.3975602085322367</v>
      </c>
      <c r="AC2829">
        <v>-4.5065582142762413</v>
      </c>
      <c r="AD2829">
        <v>-0.31436973872672613</v>
      </c>
      <c r="AE2829">
        <v>-1.6936608841258765</v>
      </c>
      <c r="AF2829">
        <v>1.3073373378946789</v>
      </c>
      <c r="AG2829">
        <v>0.85169037409975745</v>
      </c>
      <c r="AH2829">
        <v>1.4611970460405685</v>
      </c>
      <c r="AI2829">
        <v>3.7197154357228834</v>
      </c>
      <c r="AJ2829">
        <v>5.1055284918584167</v>
      </c>
      <c r="AK2829">
        <v>5.9584411176522991</v>
      </c>
      <c r="AL2829">
        <v>7.2175372438139771</v>
      </c>
      <c r="AM2829">
        <v>10.630294327705256</v>
      </c>
      <c r="AN2829">
        <v>13.670874803219412</v>
      </c>
      <c r="AO2829">
        <v>14.328782131726259</v>
      </c>
      <c r="AP2829">
        <v>18.976846232225856</v>
      </c>
      <c r="AQ2829">
        <v>22.007248956973577</v>
      </c>
      <c r="AR2829">
        <v>25.561993155258783</v>
      </c>
      <c r="AS2829">
        <v>21.788873489564299</v>
      </c>
      <c r="AT2829">
        <v>31.400119780331167</v>
      </c>
      <c r="AU2829">
        <v>27.212328253548311</v>
      </c>
      <c r="AV2829">
        <v>35.417481069174165</v>
      </c>
      <c r="AW2829">
        <v>32.496626883477177</v>
      </c>
      <c r="AX2829">
        <v>38.03148115747851</v>
      </c>
      <c r="AY2829">
        <v>31.899893858526848</v>
      </c>
      <c r="AZ2829">
        <v>34.809137839837007</v>
      </c>
    </row>
    <row r="2830" spans="1:52" x14ac:dyDescent="0.25">
      <c r="A2830">
        <f t="shared" si="44"/>
        <v>2829</v>
      </c>
      <c r="B2830">
        <v>-8.7412164337282707</v>
      </c>
      <c r="C2830">
        <v>-5.7335163046318662</v>
      </c>
      <c r="D2830">
        <v>-4.6040900312704416</v>
      </c>
      <c r="E2830">
        <v>-4.0038325820033798</v>
      </c>
      <c r="F2830">
        <v>-7.7954566191818326</v>
      </c>
      <c r="G2830">
        <v>-5.1809739059549056</v>
      </c>
      <c r="H2830">
        <v>-5.2436303453445401</v>
      </c>
      <c r="I2830">
        <v>-4.8188298003484364</v>
      </c>
      <c r="J2830">
        <v>-4.5317287745933852</v>
      </c>
      <c r="K2830">
        <v>-6.3451003134964736</v>
      </c>
      <c r="L2830">
        <v>-7.531012356492309</v>
      </c>
      <c r="M2830">
        <v>-2.9475783303765652</v>
      </c>
      <c r="N2830">
        <v>-4.1757735942896197</v>
      </c>
      <c r="O2830">
        <v>-5.3883088694106744</v>
      </c>
      <c r="P2830">
        <v>-6.9528959544489295</v>
      </c>
      <c r="Q2830">
        <v>-2.9997228149170603</v>
      </c>
      <c r="R2830">
        <v>-3.4453315399092772</v>
      </c>
      <c r="S2830">
        <v>-2.7609506880008396</v>
      </c>
      <c r="T2830">
        <v>-7.6339345244698844</v>
      </c>
      <c r="U2830">
        <v>-3.9585391118311835</v>
      </c>
      <c r="V2830">
        <v>-3.0368816658411983</v>
      </c>
      <c r="W2830">
        <v>-5.1181646785325388</v>
      </c>
      <c r="X2830">
        <v>-3.916066958465577</v>
      </c>
      <c r="Y2830">
        <v>-3.9607217751154424</v>
      </c>
      <c r="Z2830">
        <v>-4.9235134171285964</v>
      </c>
      <c r="AA2830">
        <v>-2.2487068609958856</v>
      </c>
      <c r="AB2830">
        <v>-1.3373828192820989</v>
      </c>
      <c r="AC2830">
        <v>-3.6723041509883654</v>
      </c>
      <c r="AD2830">
        <v>-2.0830152445422176</v>
      </c>
      <c r="AE2830">
        <v>-1.1365677697092651</v>
      </c>
      <c r="AF2830">
        <v>-0.73116029130178495</v>
      </c>
      <c r="AG2830">
        <v>0.87498845695734806</v>
      </c>
      <c r="AH2830">
        <v>0.64278309727770755</v>
      </c>
      <c r="AI2830">
        <v>2.1234492182995419</v>
      </c>
      <c r="AJ2830">
        <v>4.7668921020989785</v>
      </c>
      <c r="AK2830">
        <v>5.8554622746592955</v>
      </c>
      <c r="AL2830">
        <v>6.6153889038198264</v>
      </c>
      <c r="AM2830">
        <v>10.040277340914541</v>
      </c>
      <c r="AN2830">
        <v>13.067541508332171</v>
      </c>
      <c r="AO2830">
        <v>13.40788149938432</v>
      </c>
      <c r="AP2830">
        <v>19.905745792374432</v>
      </c>
      <c r="AQ2830">
        <v>23.284776928194894</v>
      </c>
      <c r="AR2830">
        <v>24.048697194354791</v>
      </c>
      <c r="AS2830">
        <v>21.912566082568361</v>
      </c>
      <c r="AT2830">
        <v>33.25643237204816</v>
      </c>
      <c r="AU2830">
        <v>27.988287614266348</v>
      </c>
      <c r="AV2830">
        <v>37.004252677143882</v>
      </c>
      <c r="AW2830">
        <v>33.915730575126368</v>
      </c>
      <c r="AX2830">
        <v>36.730349062259904</v>
      </c>
      <c r="AY2830">
        <v>29.080009095597223</v>
      </c>
      <c r="AZ2830">
        <v>35.406154783908271</v>
      </c>
    </row>
    <row r="2831" spans="1:52" x14ac:dyDescent="0.25">
      <c r="A2831">
        <f t="shared" si="44"/>
        <v>2830</v>
      </c>
      <c r="B2831">
        <v>-8.7321575226000547</v>
      </c>
      <c r="C2831">
        <v>-5.5257171177916327</v>
      </c>
      <c r="D2831">
        <v>-4.7231865679333005</v>
      </c>
      <c r="E2831">
        <v>-3.9866406280018496</v>
      </c>
      <c r="F2831">
        <v>-7.9987594774903839</v>
      </c>
      <c r="G2831">
        <v>-4.845696504416197</v>
      </c>
      <c r="H2831">
        <v>-4.9498282508995981</v>
      </c>
      <c r="I2831">
        <v>-5.1445621543643654</v>
      </c>
      <c r="J2831">
        <v>-4.6653774521472595</v>
      </c>
      <c r="K2831">
        <v>-6.1195633207114524</v>
      </c>
      <c r="L2831">
        <v>-7.3914626774344248</v>
      </c>
      <c r="M2831">
        <v>-3.1358821212453218</v>
      </c>
      <c r="N2831">
        <v>-3.9480774200415154</v>
      </c>
      <c r="O2831">
        <v>-5.6899048494704099</v>
      </c>
      <c r="P2831">
        <v>-5.5070709168809664</v>
      </c>
      <c r="Q2831">
        <v>-4.8373236174193988</v>
      </c>
      <c r="R2831">
        <v>-4.4191273685006847</v>
      </c>
      <c r="S2831">
        <v>-4.1952411814396555</v>
      </c>
      <c r="T2831">
        <v>-4.9130973068094015</v>
      </c>
      <c r="U2831">
        <v>-2.7831548886377977</v>
      </c>
      <c r="V2831">
        <v>-4.781443864722891</v>
      </c>
      <c r="W2831">
        <v>-4.1655372471298699</v>
      </c>
      <c r="X2831">
        <v>-3.59466358805106</v>
      </c>
      <c r="Y2831">
        <v>-4.0849212243164885</v>
      </c>
      <c r="Z2831">
        <v>-6.530922644712069</v>
      </c>
      <c r="AA2831">
        <v>-1.9153374884296384</v>
      </c>
      <c r="AB2831">
        <v>-4.1234749600332155</v>
      </c>
      <c r="AC2831">
        <v>-4.7127338292268028</v>
      </c>
      <c r="AD2831">
        <v>-0.69367562397578464</v>
      </c>
      <c r="AE2831">
        <v>-0.45576747053816602</v>
      </c>
      <c r="AF2831">
        <v>1.317980256301917</v>
      </c>
      <c r="AG2831">
        <v>0.85399002375188271</v>
      </c>
      <c r="AH2831">
        <v>1.3637679604778956</v>
      </c>
      <c r="AI2831">
        <v>1.2966997479600555</v>
      </c>
      <c r="AJ2831">
        <v>3.0553402237090821</v>
      </c>
      <c r="AK2831">
        <v>7.1901383361110422</v>
      </c>
      <c r="AL2831">
        <v>5.7889051091713437</v>
      </c>
      <c r="AM2831">
        <v>8.8025064598585026</v>
      </c>
      <c r="AN2831">
        <v>13.159145542279918</v>
      </c>
      <c r="AO2831">
        <v>13.993573664944984</v>
      </c>
      <c r="AP2831">
        <v>21.669978861774389</v>
      </c>
      <c r="AQ2831">
        <v>24.324769435256002</v>
      </c>
      <c r="AR2831">
        <v>24.013057235085988</v>
      </c>
      <c r="AS2831">
        <v>21.327000559924699</v>
      </c>
      <c r="AT2831">
        <v>33.384834328557929</v>
      </c>
      <c r="AU2831">
        <v>29.495586722888525</v>
      </c>
      <c r="AV2831">
        <v>37.071920797142681</v>
      </c>
      <c r="AW2831">
        <v>34.290065970711574</v>
      </c>
      <c r="AX2831">
        <v>38.251682936513269</v>
      </c>
      <c r="AY2831">
        <v>30.715282302661045</v>
      </c>
      <c r="AZ2831">
        <v>36.321844330691384</v>
      </c>
    </row>
    <row r="2832" spans="1:52" x14ac:dyDescent="0.25">
      <c r="A2832">
        <f t="shared" si="44"/>
        <v>2831</v>
      </c>
      <c r="B2832">
        <v>-8.5436304343494971</v>
      </c>
      <c r="C2832">
        <v>-5.5945993977930559</v>
      </c>
      <c r="D2832">
        <v>-4.7359687257948231</v>
      </c>
      <c r="E2832">
        <v>-4.2635382609298205</v>
      </c>
      <c r="F2832">
        <v>-7.6404739914427182</v>
      </c>
      <c r="G2832">
        <v>-4.8662320495757179</v>
      </c>
      <c r="H2832">
        <v>-4.9261443726806302</v>
      </c>
      <c r="I2832">
        <v>-5.1783674100525481</v>
      </c>
      <c r="J2832">
        <v>-4.5891648759087573</v>
      </c>
      <c r="K2832">
        <v>-6.1536728207496303</v>
      </c>
      <c r="L2832">
        <v>-7.4898807259848788</v>
      </c>
      <c r="M2832">
        <v>-3.0181486471478149</v>
      </c>
      <c r="N2832">
        <v>-3.9963036646496115</v>
      </c>
      <c r="O2832">
        <v>-5.4276056740965926</v>
      </c>
      <c r="P2832">
        <v>-8.3009502305190601</v>
      </c>
      <c r="Q2832">
        <v>-5.5732795202169374</v>
      </c>
      <c r="R2832">
        <v>-4.5199457356934154</v>
      </c>
      <c r="S2832">
        <v>-1.9876626162930839</v>
      </c>
      <c r="T2832">
        <v>-7.611820176993584</v>
      </c>
      <c r="U2832">
        <v>-5.0018390748425965</v>
      </c>
      <c r="V2832">
        <v>-4.0417990128959955</v>
      </c>
      <c r="W2832">
        <v>-1.8810107120018138</v>
      </c>
      <c r="X2832">
        <v>-4.1093928036847931</v>
      </c>
      <c r="Y2832">
        <v>-5.9219465275198946</v>
      </c>
      <c r="Z2832">
        <v>-5.528321439728245</v>
      </c>
      <c r="AA2832">
        <v>-2.9281840803492987</v>
      </c>
      <c r="AB2832">
        <v>-1.0423310282870899</v>
      </c>
      <c r="AC2832">
        <v>-2.6543392682426394</v>
      </c>
      <c r="AD2832">
        <v>-1.7385808862035297</v>
      </c>
      <c r="AE2832">
        <v>-0.43450862144756419</v>
      </c>
      <c r="AF2832">
        <v>0.9635542265928505</v>
      </c>
      <c r="AG2832">
        <v>1.6117947694517505</v>
      </c>
      <c r="AH2832">
        <v>1.4009263948977708</v>
      </c>
      <c r="AI2832">
        <v>3.2323805025005807</v>
      </c>
      <c r="AJ2832">
        <v>3.8295081442599348</v>
      </c>
      <c r="AK2832">
        <v>5.5920429702994454</v>
      </c>
      <c r="AL2832">
        <v>7.2441056776160613</v>
      </c>
      <c r="AM2832">
        <v>10.967366772743347</v>
      </c>
      <c r="AN2832">
        <v>13.233368599189872</v>
      </c>
      <c r="AO2832">
        <v>15.797044178514827</v>
      </c>
      <c r="AP2832">
        <v>20.434473941770349</v>
      </c>
      <c r="AQ2832">
        <v>22.498920137738011</v>
      </c>
      <c r="AR2832">
        <v>25.200656328949201</v>
      </c>
      <c r="AS2832">
        <v>23.709461579577628</v>
      </c>
      <c r="AT2832">
        <v>33.494265773010611</v>
      </c>
      <c r="AU2832">
        <v>26.877684845877095</v>
      </c>
      <c r="AV2832">
        <v>35.55979446948357</v>
      </c>
      <c r="AW2832">
        <v>32.48292721884058</v>
      </c>
      <c r="AX2832">
        <v>37.129329042119736</v>
      </c>
      <c r="AY2832">
        <v>29.457931268971645</v>
      </c>
      <c r="AZ2832">
        <v>33.378102269558234</v>
      </c>
    </row>
    <row r="2833" spans="1:52" x14ac:dyDescent="0.25">
      <c r="A2833">
        <f t="shared" si="44"/>
        <v>2832</v>
      </c>
      <c r="B2833">
        <v>-8.778848738038219</v>
      </c>
      <c r="C2833">
        <v>-5.5266786515682442</v>
      </c>
      <c r="D2833">
        <v>-4.7267120273350418</v>
      </c>
      <c r="E2833">
        <v>-4.2222511112822323</v>
      </c>
      <c r="F2833">
        <v>-7.9413381306563418</v>
      </c>
      <c r="G2833">
        <v>-5.154619908152819</v>
      </c>
      <c r="H2833">
        <v>-5.2290737869868318</v>
      </c>
      <c r="I2833">
        <v>-5.2048797336330654</v>
      </c>
      <c r="J2833">
        <v>-4.5551509436280497</v>
      </c>
      <c r="K2833">
        <v>-6.3049430038349215</v>
      </c>
      <c r="L2833">
        <v>-7.8451854726598702</v>
      </c>
      <c r="M2833">
        <v>-2.9751693299226831</v>
      </c>
      <c r="N2833">
        <v>-3.716344383707356</v>
      </c>
      <c r="O2833">
        <v>-5.6468969339122559</v>
      </c>
      <c r="P2833">
        <v>-7.4637173154179219</v>
      </c>
      <c r="Q2833">
        <v>-5.1508354562030458</v>
      </c>
      <c r="R2833">
        <v>-2.0154843549454986</v>
      </c>
      <c r="S2833">
        <v>-4.2588920231914411</v>
      </c>
      <c r="T2833">
        <v>-5.4117255812564746</v>
      </c>
      <c r="U2833">
        <v>-4.6610812147073375</v>
      </c>
      <c r="V2833">
        <v>-2.6771035716390674</v>
      </c>
      <c r="W2833">
        <v>-2.5221812125040008</v>
      </c>
      <c r="X2833">
        <v>-1.6014645242987644</v>
      </c>
      <c r="Y2833">
        <v>-5.8064368141221667</v>
      </c>
      <c r="Z2833">
        <v>-6.6390849704268735</v>
      </c>
      <c r="AA2833">
        <v>-0.44964114667115629</v>
      </c>
      <c r="AB2833">
        <v>-2.0324690572262485</v>
      </c>
      <c r="AC2833">
        <v>-2.8132963943230989</v>
      </c>
      <c r="AD2833">
        <v>-1.3360625812055527</v>
      </c>
      <c r="AE2833">
        <v>-0.90943562562243319</v>
      </c>
      <c r="AF2833">
        <v>-1.0380615977755105</v>
      </c>
      <c r="AG2833">
        <v>2.4642626221282398</v>
      </c>
      <c r="AH2833">
        <v>0.73347812802635226</v>
      </c>
      <c r="AI2833">
        <v>3.3299791199153113</v>
      </c>
      <c r="AJ2833">
        <v>4.20767046094773</v>
      </c>
      <c r="AK2833">
        <v>5.2986302241981642</v>
      </c>
      <c r="AL2833">
        <v>8.6842042804200315</v>
      </c>
      <c r="AM2833">
        <v>9.0009874938042209</v>
      </c>
      <c r="AN2833">
        <v>13.871336762992559</v>
      </c>
      <c r="AO2833">
        <v>16.228364088449805</v>
      </c>
      <c r="AP2833">
        <v>20.128623894407788</v>
      </c>
      <c r="AQ2833">
        <v>21.447720947501697</v>
      </c>
      <c r="AR2833">
        <v>23.437790495017754</v>
      </c>
      <c r="AS2833">
        <v>20.379965854536607</v>
      </c>
      <c r="AT2833">
        <v>31.261441252119763</v>
      </c>
      <c r="AU2833">
        <v>28.336359408104983</v>
      </c>
      <c r="AV2833">
        <v>35.002206962957985</v>
      </c>
      <c r="AW2833">
        <v>35.339275751711945</v>
      </c>
      <c r="AX2833">
        <v>38.803072789424519</v>
      </c>
      <c r="AY2833">
        <v>31.846277020889183</v>
      </c>
      <c r="AZ2833">
        <v>34.129396093380556</v>
      </c>
    </row>
    <row r="2834" spans="1:52" x14ac:dyDescent="0.25">
      <c r="A2834">
        <f t="shared" si="44"/>
        <v>2833</v>
      </c>
      <c r="B2834">
        <v>-8.4697081967701404</v>
      </c>
      <c r="C2834">
        <v>-5.7241647005060932</v>
      </c>
      <c r="D2834">
        <v>-4.859463430221032</v>
      </c>
      <c r="E2834">
        <v>-4.2882803923465938</v>
      </c>
      <c r="F2834">
        <v>-7.8759514594615148</v>
      </c>
      <c r="G2834">
        <v>-4.9659915312344358</v>
      </c>
      <c r="H2834">
        <v>-4.9845900211399474</v>
      </c>
      <c r="I2834">
        <v>-4.9118417023317162</v>
      </c>
      <c r="J2834">
        <v>-4.7766669413469476</v>
      </c>
      <c r="K2834">
        <v>-6.341896056137192</v>
      </c>
      <c r="L2834">
        <v>-7.6764106320479915</v>
      </c>
      <c r="M2834">
        <v>-3.1671579144929511</v>
      </c>
      <c r="N2834">
        <v>-3.9022996598619502</v>
      </c>
      <c r="O2834">
        <v>-5.778809842432457</v>
      </c>
      <c r="P2834">
        <v>-6.6836706385441165</v>
      </c>
      <c r="Q2834">
        <v>-4.692724856415996</v>
      </c>
      <c r="R2834">
        <v>-1.893943633850415</v>
      </c>
      <c r="S2834">
        <v>-1.0316392183927503</v>
      </c>
      <c r="T2834">
        <v>-7.7003223793976261</v>
      </c>
      <c r="U2834">
        <v>-1.9699584654866644</v>
      </c>
      <c r="V2834">
        <v>-2.6648670223171109</v>
      </c>
      <c r="W2834">
        <v>-2.3566443453293529</v>
      </c>
      <c r="X2834">
        <v>-1.8010835401064922</v>
      </c>
      <c r="Y2834">
        <v>-3.4012611623069584</v>
      </c>
      <c r="Z2834">
        <v>-7.4492232831265737</v>
      </c>
      <c r="AA2834">
        <v>-1.0412196382961891</v>
      </c>
      <c r="AB2834">
        <v>-3.9207115515132336</v>
      </c>
      <c r="AC2834">
        <v>-3.9819388034155185</v>
      </c>
      <c r="AD2834">
        <v>-2.6150397763041293</v>
      </c>
      <c r="AE2834">
        <v>-0.8887109021448778</v>
      </c>
      <c r="AF2834">
        <v>1.2599952373946777</v>
      </c>
      <c r="AG2834">
        <v>-0.31672284545191165</v>
      </c>
      <c r="AH2834">
        <v>2.2651102290121843</v>
      </c>
      <c r="AI2834">
        <v>2.4336687741323071</v>
      </c>
      <c r="AJ2834">
        <v>3.3426393849653055</v>
      </c>
      <c r="AK2834">
        <v>5.9329906968508483</v>
      </c>
      <c r="AL2834">
        <v>6.3148755414810873</v>
      </c>
      <c r="AM2834">
        <v>10.032881362977491</v>
      </c>
      <c r="AN2834">
        <v>13.572234500007246</v>
      </c>
      <c r="AO2834">
        <v>13.664224982281487</v>
      </c>
      <c r="AP2834">
        <v>19.843640979907011</v>
      </c>
      <c r="AQ2834">
        <v>21.251740409096715</v>
      </c>
      <c r="AR2834">
        <v>24.919031092301566</v>
      </c>
      <c r="AS2834">
        <v>20.342534234809715</v>
      </c>
      <c r="AT2834">
        <v>31.18022226706109</v>
      </c>
      <c r="AU2834">
        <v>26.233484699558382</v>
      </c>
      <c r="AV2834">
        <v>34.559333601431987</v>
      </c>
      <c r="AW2834">
        <v>32.862531634920082</v>
      </c>
      <c r="AX2834">
        <v>36.531100720792338</v>
      </c>
      <c r="AY2834">
        <v>32.372533827149262</v>
      </c>
      <c r="AZ2834">
        <v>34.125401197540072</v>
      </c>
    </row>
    <row r="2835" spans="1:52" x14ac:dyDescent="0.25">
      <c r="A2835">
        <f t="shared" si="44"/>
        <v>2834</v>
      </c>
      <c r="B2835">
        <v>-8.786120990068131</v>
      </c>
      <c r="C2835">
        <v>-5.7064245776512799</v>
      </c>
      <c r="D2835">
        <v>-4.637168879208593</v>
      </c>
      <c r="E2835">
        <v>-3.918605533794282</v>
      </c>
      <c r="F2835">
        <v>-8.0063995508699968</v>
      </c>
      <c r="G2835">
        <v>-5.0283791694087228</v>
      </c>
      <c r="H2835">
        <v>-5.2847442516030414</v>
      </c>
      <c r="I2835">
        <v>-5.252447334126038</v>
      </c>
      <c r="J2835">
        <v>-4.686474867147056</v>
      </c>
      <c r="K2835">
        <v>-6.2204205272713402</v>
      </c>
      <c r="L2835">
        <v>-7.4654368503253998</v>
      </c>
      <c r="M2835">
        <v>-2.8947725104790063</v>
      </c>
      <c r="N2835">
        <v>-3.9598972451326522</v>
      </c>
      <c r="O2835">
        <v>-5.4535753062155363</v>
      </c>
      <c r="P2835">
        <v>-6.8687189320139783</v>
      </c>
      <c r="Q2835">
        <v>-5.697204242261968</v>
      </c>
      <c r="R2835">
        <v>-2.66123411940386</v>
      </c>
      <c r="S2835">
        <v>-3.2613047186155306</v>
      </c>
      <c r="T2835">
        <v>-7.1272689357400605</v>
      </c>
      <c r="U2835">
        <v>-2.1651460874994766</v>
      </c>
      <c r="V2835">
        <v>-4.7020062462542027</v>
      </c>
      <c r="W2835">
        <v>-4.9030897382026151</v>
      </c>
      <c r="X2835">
        <v>-4.5138930734126754</v>
      </c>
      <c r="Y2835">
        <v>-5.0596940849101397</v>
      </c>
      <c r="Z2835">
        <v>-4.600476487364328</v>
      </c>
      <c r="AA2835">
        <v>-2.0086266629113112</v>
      </c>
      <c r="AB2835">
        <v>-3.4769284803076412</v>
      </c>
      <c r="AC2835">
        <v>-5.2773958465666855</v>
      </c>
      <c r="AD2835">
        <v>-2.586757996501277</v>
      </c>
      <c r="AE2835">
        <v>-0.9747235078873433</v>
      </c>
      <c r="AF2835">
        <v>1.2641377109202478</v>
      </c>
      <c r="AG2835">
        <v>2.7482363007720005</v>
      </c>
      <c r="AH2835">
        <v>0.85671384791764149</v>
      </c>
      <c r="AI2835">
        <v>4.3989365983864088</v>
      </c>
      <c r="AJ2835">
        <v>3.6890572781074527</v>
      </c>
      <c r="AK2835">
        <v>4.2227462426659166</v>
      </c>
      <c r="AL2835">
        <v>6.8771234864390482</v>
      </c>
      <c r="AM2835">
        <v>10.353365377566139</v>
      </c>
      <c r="AN2835">
        <v>12.500800500759089</v>
      </c>
      <c r="AO2835">
        <v>15.687014695601457</v>
      </c>
      <c r="AP2835">
        <v>20.168384161891002</v>
      </c>
      <c r="AQ2835">
        <v>23.017188435443888</v>
      </c>
      <c r="AR2835">
        <v>25.047538703092112</v>
      </c>
      <c r="AS2835">
        <v>21.570259440849046</v>
      </c>
      <c r="AT2835">
        <v>33.015849657375625</v>
      </c>
      <c r="AU2835">
        <v>26.298596311936777</v>
      </c>
      <c r="AV2835">
        <v>36.208959154592286</v>
      </c>
      <c r="AW2835">
        <v>32.865408314297014</v>
      </c>
      <c r="AX2835">
        <v>38.936963311262119</v>
      </c>
      <c r="AY2835">
        <v>30.030934553698366</v>
      </c>
      <c r="AZ2835">
        <v>34.284230470114188</v>
      </c>
    </row>
    <row r="2836" spans="1:52" x14ac:dyDescent="0.25">
      <c r="A2836">
        <f t="shared" si="44"/>
        <v>2835</v>
      </c>
      <c r="B2836">
        <v>-8.9019500676573156</v>
      </c>
      <c r="C2836">
        <v>-5.2981025667046806</v>
      </c>
      <c r="D2836">
        <v>-4.7772923823223223</v>
      </c>
      <c r="E2836">
        <v>-4.1505393040998548</v>
      </c>
      <c r="F2836">
        <v>-7.7148397825985002</v>
      </c>
      <c r="G2836">
        <v>-5.1326125655687944</v>
      </c>
      <c r="H2836">
        <v>-5.1386794967611795</v>
      </c>
      <c r="I2836">
        <v>-5.2565504156843765</v>
      </c>
      <c r="J2836">
        <v>-4.4695335886859979</v>
      </c>
      <c r="K2836">
        <v>-6.4186878794304061</v>
      </c>
      <c r="L2836">
        <v>-7.7638693682450395</v>
      </c>
      <c r="M2836">
        <v>-2.7276684316128428</v>
      </c>
      <c r="N2836">
        <v>-4.1121475442498276</v>
      </c>
      <c r="O2836">
        <v>-5.6055132440019673</v>
      </c>
      <c r="P2836">
        <v>-7.9307485456524489</v>
      </c>
      <c r="Q2836">
        <v>-2.5008776975536833</v>
      </c>
      <c r="R2836">
        <v>-2.6067334068844432</v>
      </c>
      <c r="S2836">
        <v>-2.8492637974316368</v>
      </c>
      <c r="T2836">
        <v>-6.5566863682090935</v>
      </c>
      <c r="U2836">
        <v>-5.1068443112839077</v>
      </c>
      <c r="V2836">
        <v>-2.4980830136113039</v>
      </c>
      <c r="W2836">
        <v>-2.1890081978140778</v>
      </c>
      <c r="X2836">
        <v>-3.5183643856750564</v>
      </c>
      <c r="Y2836">
        <v>-4.1457437949510423</v>
      </c>
      <c r="Z2836">
        <v>-4.5946030561557167</v>
      </c>
      <c r="AA2836">
        <v>-2.7547387497986988</v>
      </c>
      <c r="AB2836">
        <v>-4.0862379035881151</v>
      </c>
      <c r="AC2836">
        <v>-4.3369683828011292</v>
      </c>
      <c r="AD2836">
        <v>-0.40958684851614358</v>
      </c>
      <c r="AE2836">
        <v>0.41973944072385239</v>
      </c>
      <c r="AF2836">
        <v>-0.70228529373458048</v>
      </c>
      <c r="AG2836">
        <v>1.6776296946330627</v>
      </c>
      <c r="AH2836">
        <v>3.2681481005344013</v>
      </c>
      <c r="AI2836">
        <v>2.5079477460394393</v>
      </c>
      <c r="AJ2836">
        <v>5.5859347620481294</v>
      </c>
      <c r="AK2836">
        <v>4.3653021811872694</v>
      </c>
      <c r="AL2836">
        <v>6.7887157234188713</v>
      </c>
      <c r="AM2836">
        <v>9.0778377075991692</v>
      </c>
      <c r="AN2836">
        <v>12.273192655383314</v>
      </c>
      <c r="AO2836">
        <v>13.21491865568513</v>
      </c>
      <c r="AP2836">
        <v>20.838247733852835</v>
      </c>
      <c r="AQ2836">
        <v>24.334203045123445</v>
      </c>
      <c r="AR2836">
        <v>22.54159075290633</v>
      </c>
      <c r="AS2836">
        <v>22.729364562516338</v>
      </c>
      <c r="AT2836">
        <v>32.443942140819445</v>
      </c>
      <c r="AU2836">
        <v>28.555678689589719</v>
      </c>
      <c r="AV2836">
        <v>37.427486562027276</v>
      </c>
      <c r="AW2836">
        <v>35.319667676430619</v>
      </c>
      <c r="AX2836">
        <v>39.621632645319814</v>
      </c>
      <c r="AY2836">
        <v>30.556093733574016</v>
      </c>
      <c r="AZ2836">
        <v>35.330127716270297</v>
      </c>
    </row>
    <row r="2837" spans="1:52" x14ac:dyDescent="0.25">
      <c r="A2837">
        <f t="shared" si="44"/>
        <v>2836</v>
      </c>
      <c r="B2837">
        <v>-8.6213012874689507</v>
      </c>
      <c r="C2837">
        <v>-5.6862362003803799</v>
      </c>
      <c r="D2837">
        <v>-4.9542560655193126</v>
      </c>
      <c r="E2837">
        <v>-3.9233672261579184</v>
      </c>
      <c r="F2837">
        <v>-7.8066857424229061</v>
      </c>
      <c r="G2837">
        <v>-4.7684116506376348</v>
      </c>
      <c r="H2837">
        <v>-4.9517427109266308</v>
      </c>
      <c r="I2837">
        <v>-4.9976405762605403</v>
      </c>
      <c r="J2837">
        <v>-4.7002057003423143</v>
      </c>
      <c r="K2837">
        <v>-6.4160787557256214</v>
      </c>
      <c r="L2837">
        <v>-7.643492061253621</v>
      </c>
      <c r="M2837">
        <v>-3.0686352374418959</v>
      </c>
      <c r="N2837">
        <v>-3.9547289968156267</v>
      </c>
      <c r="O2837">
        <v>-5.6209222329351789</v>
      </c>
      <c r="P2837">
        <v>-8.7291136878820303</v>
      </c>
      <c r="Q2837">
        <v>-4.6017571684994731</v>
      </c>
      <c r="R2837">
        <v>-4.173764074684259</v>
      </c>
      <c r="S2837">
        <v>-3.2436294338420892</v>
      </c>
      <c r="T2837">
        <v>-6.1848902201013969</v>
      </c>
      <c r="U2837">
        <v>-4.2052260538230861</v>
      </c>
      <c r="V2837">
        <v>-3.5408964839445103</v>
      </c>
      <c r="W2837">
        <v>-3.0798623480964342</v>
      </c>
      <c r="X2837">
        <v>-3.6764855914589756</v>
      </c>
      <c r="Y2837">
        <v>-4.7120073694797577</v>
      </c>
      <c r="Z2837">
        <v>-6.0103347100107705</v>
      </c>
      <c r="AA2837">
        <v>-5.8600560446909533E-2</v>
      </c>
      <c r="AB2837">
        <v>-0.86917146362844555</v>
      </c>
      <c r="AC2837">
        <v>-2.6389481565825283</v>
      </c>
      <c r="AD2837">
        <v>-1.7089531994662799</v>
      </c>
      <c r="AE2837">
        <v>-0.80239065470696347</v>
      </c>
      <c r="AF2837">
        <v>-1.5627406659591743</v>
      </c>
      <c r="AG2837">
        <v>2.8877479571575919</v>
      </c>
      <c r="AH2837">
        <v>1.0901543509063776</v>
      </c>
      <c r="AI2837">
        <v>3.8022599868620133</v>
      </c>
      <c r="AJ2837">
        <v>5.5782054047539891</v>
      </c>
      <c r="AK2837">
        <v>4.2216714097282955</v>
      </c>
      <c r="AL2837">
        <v>8.511746580422578</v>
      </c>
      <c r="AM2837">
        <v>10.838671501563113</v>
      </c>
      <c r="AN2837">
        <v>14.001856142822618</v>
      </c>
      <c r="AO2837">
        <v>15.067775805409317</v>
      </c>
      <c r="AP2837">
        <v>21.97577584969612</v>
      </c>
      <c r="AQ2837">
        <v>22.21768618984629</v>
      </c>
      <c r="AR2837">
        <v>24.528085451365548</v>
      </c>
      <c r="AS2837">
        <v>23.23051449817287</v>
      </c>
      <c r="AT2837">
        <v>31.149156119068287</v>
      </c>
      <c r="AU2837">
        <v>27.192365909582737</v>
      </c>
      <c r="AV2837">
        <v>34.433563865514834</v>
      </c>
      <c r="AW2837">
        <v>34.972046376556925</v>
      </c>
      <c r="AX2837">
        <v>39.851060169884718</v>
      </c>
      <c r="AY2837">
        <v>29.72844214108131</v>
      </c>
      <c r="AZ2837">
        <v>36.274951262069884</v>
      </c>
    </row>
    <row r="2838" spans="1:52" x14ac:dyDescent="0.25">
      <c r="A2838">
        <f t="shared" si="44"/>
        <v>2837</v>
      </c>
      <c r="B2838">
        <v>-8.7427864886103226</v>
      </c>
      <c r="C2838">
        <v>-5.6433503616137131</v>
      </c>
      <c r="D2838">
        <v>-4.6002446410188309</v>
      </c>
      <c r="E2838">
        <v>-3.9294901986579851</v>
      </c>
      <c r="F2838">
        <v>-8.0126393127172335</v>
      </c>
      <c r="G2838">
        <v>-5.2414016612344572</v>
      </c>
      <c r="H2838">
        <v>-4.88957582028402</v>
      </c>
      <c r="I2838">
        <v>-5.3074666678454934</v>
      </c>
      <c r="J2838">
        <v>-4.6593615336656038</v>
      </c>
      <c r="K2838">
        <v>-6.0616443217256659</v>
      </c>
      <c r="L2838">
        <v>-7.4271302520100075</v>
      </c>
      <c r="M2838">
        <v>-2.776360978251565</v>
      </c>
      <c r="N2838">
        <v>-3.845147739252829</v>
      </c>
      <c r="O2838">
        <v>-5.4124692371311474</v>
      </c>
      <c r="P2838">
        <v>-7.7586246233285721</v>
      </c>
      <c r="Q2838">
        <v>-2.7070321210109278</v>
      </c>
      <c r="R2838">
        <v>-4.7076483066874157</v>
      </c>
      <c r="S2838">
        <v>-1.3569293609042719</v>
      </c>
      <c r="T2838">
        <v>-7.6963876784781444</v>
      </c>
      <c r="U2838">
        <v>-4.2775520110539436</v>
      </c>
      <c r="V2838">
        <v>-3.9990008918070359</v>
      </c>
      <c r="W2838">
        <v>-1.9519214458969203</v>
      </c>
      <c r="X2838">
        <v>-1.4366014097083375</v>
      </c>
      <c r="Y2838">
        <v>-4.3940192599913503</v>
      </c>
      <c r="Z2838">
        <v>-5.0394511707712972</v>
      </c>
      <c r="AA2838">
        <v>-2.7280094540555142</v>
      </c>
      <c r="AB2838">
        <v>-2.8562284939465181</v>
      </c>
      <c r="AC2838">
        <v>-4.9556412604506139</v>
      </c>
      <c r="AD2838">
        <v>-0.69202676784531425</v>
      </c>
      <c r="AE2838">
        <v>-0.41202726887441532</v>
      </c>
      <c r="AF2838">
        <v>0.78620148428130765</v>
      </c>
      <c r="AG2838">
        <v>1.9183894278547475</v>
      </c>
      <c r="AH2838">
        <v>0.51603658388226881</v>
      </c>
      <c r="AI2838">
        <v>1.029361555839222</v>
      </c>
      <c r="AJ2838">
        <v>2.7070553999415745</v>
      </c>
      <c r="AK2838">
        <v>6.7133416559865697</v>
      </c>
      <c r="AL2838">
        <v>6.8344090847375201</v>
      </c>
      <c r="AM2838">
        <v>11.867667972032987</v>
      </c>
      <c r="AN2838">
        <v>12.507706410067824</v>
      </c>
      <c r="AO2838">
        <v>13.56798814782584</v>
      </c>
      <c r="AP2838">
        <v>19.895239245861237</v>
      </c>
      <c r="AQ2838">
        <v>22.570361054743813</v>
      </c>
      <c r="AR2838">
        <v>25.599294650419623</v>
      </c>
      <c r="AS2838">
        <v>23.62600773252467</v>
      </c>
      <c r="AT2838">
        <v>33.618274423813219</v>
      </c>
      <c r="AU2838">
        <v>27.556778523349347</v>
      </c>
      <c r="AV2838">
        <v>36.196064515675275</v>
      </c>
      <c r="AW2838">
        <v>32.286395850635401</v>
      </c>
      <c r="AX2838">
        <v>38.172395734392531</v>
      </c>
      <c r="AY2838">
        <v>29.71695779525032</v>
      </c>
      <c r="AZ2838">
        <v>36.621667743254569</v>
      </c>
    </row>
    <row r="2839" spans="1:52" x14ac:dyDescent="0.25">
      <c r="A2839">
        <f t="shared" si="44"/>
        <v>2838</v>
      </c>
      <c r="B2839">
        <v>-8.5086184338251982</v>
      </c>
      <c r="C2839">
        <v>-5.4130618490337969</v>
      </c>
      <c r="D2839">
        <v>-4.7909210000550218</v>
      </c>
      <c r="E2839">
        <v>-4.2841147527287369</v>
      </c>
      <c r="F2839">
        <v>-7.7149599848392212</v>
      </c>
      <c r="G2839">
        <v>-5.0350232769984133</v>
      </c>
      <c r="H2839">
        <v>-5.2256008643694924</v>
      </c>
      <c r="I2839">
        <v>-4.8752626519937508</v>
      </c>
      <c r="J2839">
        <v>-4.7615194523377724</v>
      </c>
      <c r="K2839">
        <v>-6.4549923818813646</v>
      </c>
      <c r="L2839">
        <v>-7.5636029965822846</v>
      </c>
      <c r="M2839">
        <v>-3.1080511751990998</v>
      </c>
      <c r="N2839">
        <v>-4.0479399447083289</v>
      </c>
      <c r="O2839">
        <v>-5.4814881980746284</v>
      </c>
      <c r="P2839">
        <v>-6.5978842270783025</v>
      </c>
      <c r="Q2839">
        <v>-5.6651883642876362</v>
      </c>
      <c r="R2839">
        <v>-4.2568268324511083</v>
      </c>
      <c r="S2839">
        <v>-3.9183561844908312</v>
      </c>
      <c r="T2839">
        <v>-5.6212542708101907</v>
      </c>
      <c r="U2839">
        <v>-3.5610151466762452</v>
      </c>
      <c r="V2839">
        <v>-4.5553220034609847</v>
      </c>
      <c r="W2839">
        <v>-2.5009113884715433</v>
      </c>
      <c r="X2839">
        <v>-1.5010015134147014</v>
      </c>
      <c r="Y2839">
        <v>-5.4464707090235951</v>
      </c>
      <c r="Z2839">
        <v>-5.2248840331155506</v>
      </c>
      <c r="AA2839">
        <v>2.0273586205791894E-2</v>
      </c>
      <c r="AB2839">
        <v>-1.3509028849589511</v>
      </c>
      <c r="AC2839">
        <v>-5.6156968141405281</v>
      </c>
      <c r="AD2839">
        <v>-1.8921965665250489</v>
      </c>
      <c r="AE2839">
        <v>0.68764820207000099</v>
      </c>
      <c r="AF2839">
        <v>0.37031851671949578</v>
      </c>
      <c r="AG2839">
        <v>8.884783969156651E-2</v>
      </c>
      <c r="AH2839">
        <v>1.9746795301692988</v>
      </c>
      <c r="AI2839">
        <v>3.7817840375190466</v>
      </c>
      <c r="AJ2839">
        <v>3.6319555248890216</v>
      </c>
      <c r="AK2839">
        <v>4.4477234674572843</v>
      </c>
      <c r="AL2839">
        <v>8.8727878530613875</v>
      </c>
      <c r="AM2839">
        <v>9.1988142691462507</v>
      </c>
      <c r="AN2839">
        <v>13.557854637279192</v>
      </c>
      <c r="AO2839">
        <v>13.127943875371043</v>
      </c>
      <c r="AP2839">
        <v>20.297789275909881</v>
      </c>
      <c r="AQ2839">
        <v>22.478660471482364</v>
      </c>
      <c r="AR2839">
        <v>22.258414392992034</v>
      </c>
      <c r="AS2839">
        <v>20.820182037279015</v>
      </c>
      <c r="AT2839">
        <v>31.463711397140806</v>
      </c>
      <c r="AU2839">
        <v>28.622235864216943</v>
      </c>
      <c r="AV2839">
        <v>36.344207694216593</v>
      </c>
      <c r="AW2839">
        <v>34.419514661336294</v>
      </c>
      <c r="AX2839">
        <v>39.234775717558804</v>
      </c>
      <c r="AY2839">
        <v>30.660516983864895</v>
      </c>
      <c r="AZ2839">
        <v>33.846368327720647</v>
      </c>
    </row>
    <row r="2840" spans="1:52" x14ac:dyDescent="0.25">
      <c r="A2840">
        <f t="shared" si="44"/>
        <v>2839</v>
      </c>
      <c r="B2840">
        <v>-8.6529945480114883</v>
      </c>
      <c r="C2840">
        <v>-5.3527201558220758</v>
      </c>
      <c r="D2840">
        <v>-4.5601043454214132</v>
      </c>
      <c r="E2840">
        <v>-4.350614123104843</v>
      </c>
      <c r="F2840">
        <v>-7.9839724410584694</v>
      </c>
      <c r="G2840">
        <v>-5.1195193772803869</v>
      </c>
      <c r="H2840">
        <v>-5.093473790051779</v>
      </c>
      <c r="I2840">
        <v>-5.2082276865852641</v>
      </c>
      <c r="J2840">
        <v>-4.5247351360022794</v>
      </c>
      <c r="K2840">
        <v>-6.0703012178184608</v>
      </c>
      <c r="L2840">
        <v>-7.7918556022619798</v>
      </c>
      <c r="M2840">
        <v>-3.0102631407795406</v>
      </c>
      <c r="N2840">
        <v>-4.1193797665352205</v>
      </c>
      <c r="O2840">
        <v>-5.6592461529170635</v>
      </c>
      <c r="P2840">
        <v>-6.9877983156478738</v>
      </c>
      <c r="Q2840">
        <v>-4.8798353360246969</v>
      </c>
      <c r="R2840">
        <v>-4.1282639967167674</v>
      </c>
      <c r="S2840">
        <v>-2.6179135808317571</v>
      </c>
      <c r="T2840">
        <v>-7.4173004209271873</v>
      </c>
      <c r="U2840">
        <v>-4.449806072506691</v>
      </c>
      <c r="V2840">
        <v>-2.5203652849935736</v>
      </c>
      <c r="W2840">
        <v>-3.2941189672863436</v>
      </c>
      <c r="X2840">
        <v>-2.5640031894167494</v>
      </c>
      <c r="Y2840">
        <v>-3.9164035655764118</v>
      </c>
      <c r="Z2840">
        <v>-6.6906770417760342</v>
      </c>
      <c r="AA2840">
        <v>-0.52938338865618739</v>
      </c>
      <c r="AB2840">
        <v>-2.0585396001489111</v>
      </c>
      <c r="AC2840">
        <v>-3.6800765101334632</v>
      </c>
      <c r="AD2840">
        <v>-2.9571969524580171</v>
      </c>
      <c r="AE2840">
        <v>-4.6079697625871496E-2</v>
      </c>
      <c r="AF2840">
        <v>1.1345677873154245</v>
      </c>
      <c r="AG2840">
        <v>1.0962361383922432</v>
      </c>
      <c r="AH2840">
        <v>2.337879449142827</v>
      </c>
      <c r="AI2840">
        <v>3.1176512621666763</v>
      </c>
      <c r="AJ2840">
        <v>2.7953067401261009</v>
      </c>
      <c r="AK2840">
        <v>5.1700320241401005</v>
      </c>
      <c r="AL2840">
        <v>5.5734191608228016</v>
      </c>
      <c r="AM2840">
        <v>11.884299084497025</v>
      </c>
      <c r="AN2840">
        <v>14.737971081303012</v>
      </c>
      <c r="AO2840">
        <v>15.373304895570946</v>
      </c>
      <c r="AP2840">
        <v>21.427777650781501</v>
      </c>
      <c r="AQ2840">
        <v>23.976808420675528</v>
      </c>
      <c r="AR2840">
        <v>22.545980563391396</v>
      </c>
      <c r="AS2840">
        <v>21.763529676373587</v>
      </c>
      <c r="AT2840">
        <v>31.715649453222333</v>
      </c>
      <c r="AU2840">
        <v>27.66977255006347</v>
      </c>
      <c r="AV2840">
        <v>34.178908657208432</v>
      </c>
      <c r="AW2840">
        <v>32.067425192985716</v>
      </c>
      <c r="AX2840">
        <v>38.887647470959713</v>
      </c>
      <c r="AY2840">
        <v>30.257884558918871</v>
      </c>
      <c r="AZ2840">
        <v>34.477085313964778</v>
      </c>
    </row>
    <row r="2841" spans="1:52" x14ac:dyDescent="0.25">
      <c r="A2841">
        <f t="shared" si="44"/>
        <v>2840</v>
      </c>
      <c r="B2841">
        <v>-8.8370799126961082</v>
      </c>
      <c r="C2841">
        <v>-5.3921704220102358</v>
      </c>
      <c r="D2841">
        <v>-5.0250019925021521</v>
      </c>
      <c r="E2841">
        <v>-4.3177183299552073</v>
      </c>
      <c r="F2841">
        <v>-7.8201300656337533</v>
      </c>
      <c r="G2841">
        <v>-5.0211596100350482</v>
      </c>
      <c r="H2841">
        <v>-5.297326567127894</v>
      </c>
      <c r="I2841">
        <v>-5.1267088082253602</v>
      </c>
      <c r="J2841">
        <v>-4.5321975869577411</v>
      </c>
      <c r="K2841">
        <v>-6.4189211860494018</v>
      </c>
      <c r="L2841">
        <v>-7.6872334912739264</v>
      </c>
      <c r="M2841">
        <v>-2.9559397476256275</v>
      </c>
      <c r="N2841">
        <v>-4.1159344255037542</v>
      </c>
      <c r="O2841">
        <v>-5.4493390083712008</v>
      </c>
      <c r="P2841">
        <v>-8.9031026365447428</v>
      </c>
      <c r="Q2841">
        <v>-2.4689567310156746</v>
      </c>
      <c r="R2841">
        <v>-1.7347704929967991</v>
      </c>
      <c r="S2841">
        <v>-3.648898645736562</v>
      </c>
      <c r="T2841">
        <v>-4.6613095438015284</v>
      </c>
      <c r="U2841">
        <v>-4.1886684812770492</v>
      </c>
      <c r="V2841">
        <v>-3.3534807490454099</v>
      </c>
      <c r="W2841">
        <v>-4.7018858487467297</v>
      </c>
      <c r="X2841">
        <v>-4.4319955663400652</v>
      </c>
      <c r="Y2841">
        <v>-4.0805194410351833</v>
      </c>
      <c r="Z2841">
        <v>-7.5658201559833254</v>
      </c>
      <c r="AA2841">
        <v>-2.6135849744970527</v>
      </c>
      <c r="AB2841">
        <v>-3.5864505948425927</v>
      </c>
      <c r="AC2841">
        <v>-5.2694866976973938</v>
      </c>
      <c r="AD2841">
        <v>-2.4792602218021846</v>
      </c>
      <c r="AE2841">
        <v>-0.48520748296946214</v>
      </c>
      <c r="AF2841">
        <v>0.27585651446568527</v>
      </c>
      <c r="AG2841">
        <v>2.3955135812040393</v>
      </c>
      <c r="AH2841">
        <v>1.5277918930168122</v>
      </c>
      <c r="AI2841">
        <v>3.8511839787513757</v>
      </c>
      <c r="AJ2841">
        <v>3.2713869294047528</v>
      </c>
      <c r="AK2841">
        <v>6.0967626652230225</v>
      </c>
      <c r="AL2841">
        <v>8.5488958542926134</v>
      </c>
      <c r="AM2841">
        <v>11.562919093812138</v>
      </c>
      <c r="AN2841">
        <v>14.604826286905201</v>
      </c>
      <c r="AO2841">
        <v>14.008157079312042</v>
      </c>
      <c r="AP2841">
        <v>20.729106505880338</v>
      </c>
      <c r="AQ2841">
        <v>22.073614580823918</v>
      </c>
      <c r="AR2841">
        <v>22.243392836899183</v>
      </c>
      <c r="AS2841">
        <v>22.482423254721603</v>
      </c>
      <c r="AT2841">
        <v>32.916930880056661</v>
      </c>
      <c r="AU2841">
        <v>28.640059244504386</v>
      </c>
      <c r="AV2841">
        <v>37.253217427801786</v>
      </c>
      <c r="AW2841">
        <v>35.173063317368111</v>
      </c>
      <c r="AX2841">
        <v>36.739274171244944</v>
      </c>
      <c r="AY2841">
        <v>30.641820515122355</v>
      </c>
      <c r="AZ2841">
        <v>35.046409749608159</v>
      </c>
    </row>
    <row r="2842" spans="1:52" x14ac:dyDescent="0.25">
      <c r="A2842">
        <f t="shared" si="44"/>
        <v>2841</v>
      </c>
      <c r="B2842">
        <v>-8.6688404310933613</v>
      </c>
      <c r="C2842">
        <v>-5.736316182804833</v>
      </c>
      <c r="D2842">
        <v>-4.7051356348148232</v>
      </c>
      <c r="E2842">
        <v>-4.1601729475679026</v>
      </c>
      <c r="F2842">
        <v>-7.7780798213046811</v>
      </c>
      <c r="G2842">
        <v>-5.2644100312604802</v>
      </c>
      <c r="H2842">
        <v>-4.9441003170058035</v>
      </c>
      <c r="I2842">
        <v>-5.3394804650982675</v>
      </c>
      <c r="J2842">
        <v>-4.5023980280933946</v>
      </c>
      <c r="K2842">
        <v>-6.4094129386152865</v>
      </c>
      <c r="L2842">
        <v>-7.9430242116711192</v>
      </c>
      <c r="M2842">
        <v>-3.1711524505185933</v>
      </c>
      <c r="N2842">
        <v>-3.8651607474524536</v>
      </c>
      <c r="O2842">
        <v>-5.834019243926269</v>
      </c>
      <c r="P2842">
        <v>-6.1817187160026634</v>
      </c>
      <c r="Q2842">
        <v>-4.954070785757791</v>
      </c>
      <c r="R2842">
        <v>-3.666395872085022</v>
      </c>
      <c r="S2842">
        <v>-4.18587111060633</v>
      </c>
      <c r="T2842">
        <v>-6.3602720695907369</v>
      </c>
      <c r="U2842">
        <v>-3.7848737032295383</v>
      </c>
      <c r="V2842">
        <v>-2.4326132056660916</v>
      </c>
      <c r="W2842">
        <v>-3.0852098089867845</v>
      </c>
      <c r="X2842">
        <v>-4.7869360609874239</v>
      </c>
      <c r="Y2842">
        <v>-5.7587571544343001</v>
      </c>
      <c r="Z2842">
        <v>-7.7097287016999756</v>
      </c>
      <c r="AA2842">
        <v>-1.6795237824709255</v>
      </c>
      <c r="AB2842">
        <v>-1.2149429389270545</v>
      </c>
      <c r="AC2842">
        <v>-2.8248756014602172</v>
      </c>
      <c r="AD2842">
        <v>-1.7726677327244453</v>
      </c>
      <c r="AE2842">
        <v>-1.8585070833967245</v>
      </c>
      <c r="AF2842">
        <v>0.89508418209865237</v>
      </c>
      <c r="AG2842">
        <v>2.8425680128728095</v>
      </c>
      <c r="AH2842">
        <v>2.2875461166825022</v>
      </c>
      <c r="AI2842">
        <v>1.3716283762551755</v>
      </c>
      <c r="AJ2842">
        <v>5.3625032045763223</v>
      </c>
      <c r="AK2842">
        <v>7.0049361034944351</v>
      </c>
      <c r="AL2842">
        <v>7.4591973224028427</v>
      </c>
      <c r="AM2842">
        <v>11.601010462164004</v>
      </c>
      <c r="AN2842">
        <v>11.975818777046715</v>
      </c>
      <c r="AO2842">
        <v>13.697242403827783</v>
      </c>
      <c r="AP2842">
        <v>21.171517801352952</v>
      </c>
      <c r="AQ2842">
        <v>23.510875087846255</v>
      </c>
      <c r="AR2842">
        <v>23.581590069406218</v>
      </c>
      <c r="AS2842">
        <v>22.158959974885654</v>
      </c>
      <c r="AT2842">
        <v>30.952476201175365</v>
      </c>
      <c r="AU2842">
        <v>29.015658908088586</v>
      </c>
      <c r="AV2842">
        <v>34.621456890647018</v>
      </c>
      <c r="AW2842">
        <v>33.955832800451212</v>
      </c>
      <c r="AX2842">
        <v>38.750355683040709</v>
      </c>
      <c r="AY2842">
        <v>31.382537042950688</v>
      </c>
      <c r="AZ2842">
        <v>34.06905621195672</v>
      </c>
    </row>
    <row r="2843" spans="1:52" x14ac:dyDescent="0.25">
      <c r="A2843">
        <f t="shared" si="44"/>
        <v>2842</v>
      </c>
      <c r="B2843">
        <v>-8.7936051563314681</v>
      </c>
      <c r="C2843">
        <v>-5.7422752055578226</v>
      </c>
      <c r="D2843">
        <v>-4.6929705491635358</v>
      </c>
      <c r="E2843">
        <v>-4.200209101592729</v>
      </c>
      <c r="F2843">
        <v>-7.9939636762956834</v>
      </c>
      <c r="G2843">
        <v>-4.8730746516890644</v>
      </c>
      <c r="H2843">
        <v>-5.3677407565137525</v>
      </c>
      <c r="I2843">
        <v>-5.0692527200985351</v>
      </c>
      <c r="J2843">
        <v>-4.7459780340038407</v>
      </c>
      <c r="K2843">
        <v>-6.1711453900945124</v>
      </c>
      <c r="L2843">
        <v>-7.5367765829211635</v>
      </c>
      <c r="M2843">
        <v>-3.0406719993229632</v>
      </c>
      <c r="N2843">
        <v>-3.9344756866430943</v>
      </c>
      <c r="O2843">
        <v>-5.6906388884776344</v>
      </c>
      <c r="P2843">
        <v>-8.9296045990690551</v>
      </c>
      <c r="Q2843">
        <v>-5.4754618306942273</v>
      </c>
      <c r="R2843">
        <v>-2.3988995800080337</v>
      </c>
      <c r="S2843">
        <v>-2.6231708535402376</v>
      </c>
      <c r="T2843">
        <v>-5.9044297158142323</v>
      </c>
      <c r="U2843">
        <v>-4.882659245731122</v>
      </c>
      <c r="V2843">
        <v>-3.4789658484017609</v>
      </c>
      <c r="W2843">
        <v>-4.5840972968367497</v>
      </c>
      <c r="X2843">
        <v>-4.1272116138015393</v>
      </c>
      <c r="Y2843">
        <v>-3.5794721627357231</v>
      </c>
      <c r="Z2843">
        <v>-6.2106474974601973</v>
      </c>
      <c r="AA2843">
        <v>-2.5809283007347763</v>
      </c>
      <c r="AB2843">
        <v>-3.7357305874491931</v>
      </c>
      <c r="AC2843">
        <v>-2.4405704871434382</v>
      </c>
      <c r="AD2843">
        <v>-2.396557484158222</v>
      </c>
      <c r="AE2843">
        <v>0.14069498197670205</v>
      </c>
      <c r="AF2843">
        <v>-6.2452412836825566E-2</v>
      </c>
      <c r="AG2843">
        <v>-0.62288092897235825</v>
      </c>
      <c r="AH2843">
        <v>0.47191812027884417</v>
      </c>
      <c r="AI2843">
        <v>2.0489426046281305</v>
      </c>
      <c r="AJ2843">
        <v>3.6614208766777017</v>
      </c>
      <c r="AK2843">
        <v>5.4396267677245866</v>
      </c>
      <c r="AL2843">
        <v>7.1207484319947589</v>
      </c>
      <c r="AM2843">
        <v>8.6212052121299294</v>
      </c>
      <c r="AN2843">
        <v>13.945679788084741</v>
      </c>
      <c r="AO2843">
        <v>14.423792851809774</v>
      </c>
      <c r="AP2843">
        <v>21.786317322921136</v>
      </c>
      <c r="AQ2843">
        <v>21.226998903659183</v>
      </c>
      <c r="AR2843">
        <v>23.236909571337584</v>
      </c>
      <c r="AS2843">
        <v>20.647311712012279</v>
      </c>
      <c r="AT2843">
        <v>31.272411088011705</v>
      </c>
      <c r="AU2843">
        <v>29.290475568911013</v>
      </c>
      <c r="AV2843">
        <v>36.529925857430364</v>
      </c>
      <c r="AW2843">
        <v>34.076808422682369</v>
      </c>
      <c r="AX2843">
        <v>39.641816871675005</v>
      </c>
      <c r="AY2843">
        <v>30.569718288729433</v>
      </c>
      <c r="AZ2843">
        <v>35.785701116404319</v>
      </c>
    </row>
    <row r="2844" spans="1:52" x14ac:dyDescent="0.25">
      <c r="A2844">
        <f t="shared" si="44"/>
        <v>2843</v>
      </c>
      <c r="B2844">
        <v>-8.5631794485495654</v>
      </c>
      <c r="C2844">
        <v>-5.3820161003919482</v>
      </c>
      <c r="D2844">
        <v>-5.0383788227002517</v>
      </c>
      <c r="E2844">
        <v>-4.2001162418169766</v>
      </c>
      <c r="F2844">
        <v>-7.9006455031977989</v>
      </c>
      <c r="G2844">
        <v>-5.053521875553912</v>
      </c>
      <c r="H2844">
        <v>-4.9361972573624344</v>
      </c>
      <c r="I2844">
        <v>-5.2359627882255548</v>
      </c>
      <c r="J2844">
        <v>-4.4576949931829377</v>
      </c>
      <c r="K2844">
        <v>-6.2937273641419758</v>
      </c>
      <c r="L2844">
        <v>-7.622412760532784</v>
      </c>
      <c r="M2844">
        <v>-3.2085353069798059</v>
      </c>
      <c r="N2844">
        <v>-3.8929287797237619</v>
      </c>
      <c r="O2844">
        <v>-5.8705867937969662</v>
      </c>
      <c r="P2844">
        <v>-7.4430489716158474</v>
      </c>
      <c r="Q2844">
        <v>-3.5916072930883209</v>
      </c>
      <c r="R2844">
        <v>-1.7174625301552204</v>
      </c>
      <c r="S2844">
        <v>-2.0773486094808629</v>
      </c>
      <c r="T2844">
        <v>-5.7039328929262911</v>
      </c>
      <c r="U2844">
        <v>-3.3834201522638776</v>
      </c>
      <c r="V2844">
        <v>-2.4080388605589071</v>
      </c>
      <c r="W2844">
        <v>-2.7717081390021678</v>
      </c>
      <c r="X2844">
        <v>-3.1516471359011899</v>
      </c>
      <c r="Y2844">
        <v>-3.5580808191220736</v>
      </c>
      <c r="Z2844">
        <v>-5.822642643892328</v>
      </c>
      <c r="AA2844">
        <v>-1.0090843140174157</v>
      </c>
      <c r="AB2844">
        <v>-4.1452230351054995</v>
      </c>
      <c r="AC2844">
        <v>-3.4435737371646771</v>
      </c>
      <c r="AD2844">
        <v>-3.6620685141595599</v>
      </c>
      <c r="AE2844">
        <v>0.21385231775843172</v>
      </c>
      <c r="AF2844">
        <v>-1.5916245722594231</v>
      </c>
      <c r="AG2844">
        <v>-0.30730756296409339</v>
      </c>
      <c r="AH2844">
        <v>2.6515854896537152</v>
      </c>
      <c r="AI2844">
        <v>1.7738865193804787</v>
      </c>
      <c r="AJ2844">
        <v>3.4401488883971636</v>
      </c>
      <c r="AK2844">
        <v>4.78763840432409</v>
      </c>
      <c r="AL2844">
        <v>6.8028564523180721</v>
      </c>
      <c r="AM2844">
        <v>11.392142635646049</v>
      </c>
      <c r="AN2844">
        <v>11.809289025354461</v>
      </c>
      <c r="AO2844">
        <v>15.918699326411421</v>
      </c>
      <c r="AP2844">
        <v>18.898926553806373</v>
      </c>
      <c r="AQ2844">
        <v>22.298232250893648</v>
      </c>
      <c r="AR2844">
        <v>24.048042051735958</v>
      </c>
      <c r="AS2844">
        <v>20.883997586987793</v>
      </c>
      <c r="AT2844">
        <v>31.231595350706495</v>
      </c>
      <c r="AU2844">
        <v>28.159416994316587</v>
      </c>
      <c r="AV2844">
        <v>35.376833356326429</v>
      </c>
      <c r="AW2844">
        <v>34.001426548263602</v>
      </c>
      <c r="AX2844">
        <v>38.899277616515207</v>
      </c>
      <c r="AY2844">
        <v>31.452997414812547</v>
      </c>
      <c r="AZ2844">
        <v>33.900983483771824</v>
      </c>
    </row>
    <row r="2845" spans="1:52" x14ac:dyDescent="0.25">
      <c r="A2845">
        <f t="shared" si="44"/>
        <v>2844</v>
      </c>
      <c r="B2845">
        <v>-8.7546887763442598</v>
      </c>
      <c r="C2845">
        <v>-5.6591504777744417</v>
      </c>
      <c r="D2845">
        <v>-4.7288662729686699</v>
      </c>
      <c r="E2845">
        <v>-4.0803011452177387</v>
      </c>
      <c r="F2845">
        <v>-7.7557978948336652</v>
      </c>
      <c r="G2845">
        <v>-5.1259313752203131</v>
      </c>
      <c r="H2845">
        <v>-4.921260300822178</v>
      </c>
      <c r="I2845">
        <v>-5.3628749653727912</v>
      </c>
      <c r="J2845">
        <v>-4.6931213170306254</v>
      </c>
      <c r="K2845">
        <v>-6.2536895773695598</v>
      </c>
      <c r="L2845">
        <v>-7.8025990859632026</v>
      </c>
      <c r="M2845">
        <v>-3.0972640205911759</v>
      </c>
      <c r="N2845">
        <v>-4.226152730325647</v>
      </c>
      <c r="O2845">
        <v>-5.4654152411570776</v>
      </c>
      <c r="P2845">
        <v>-7.3023671293020858</v>
      </c>
      <c r="Q2845">
        <v>-4.5977983667751996</v>
      </c>
      <c r="R2845">
        <v>-3.9399909750066495</v>
      </c>
      <c r="S2845">
        <v>-3.8048402382374293</v>
      </c>
      <c r="T2845">
        <v>-6.2289466051020366</v>
      </c>
      <c r="U2845">
        <v>-2.708363670776825</v>
      </c>
      <c r="V2845">
        <v>-2.4769430788384299</v>
      </c>
      <c r="W2845">
        <v>-3.1595390750663803</v>
      </c>
      <c r="X2845">
        <v>-2.5585575348661229</v>
      </c>
      <c r="Y2845">
        <v>-3.8126164256238408</v>
      </c>
      <c r="Z2845">
        <v>-7.2085287351611669</v>
      </c>
      <c r="AA2845">
        <v>-5.7879481162191659E-2</v>
      </c>
      <c r="AB2845">
        <v>-3.3809694480631816</v>
      </c>
      <c r="AC2845">
        <v>-5.5352069251866736</v>
      </c>
      <c r="AD2845">
        <v>-0.96258015241924078</v>
      </c>
      <c r="AE2845">
        <v>-2.5824899583147536</v>
      </c>
      <c r="AF2845">
        <v>0.43897601245914375</v>
      </c>
      <c r="AG2845">
        <v>8.2796930749872155E-2</v>
      </c>
      <c r="AH2845">
        <v>1.936237529277042</v>
      </c>
      <c r="AI2845">
        <v>2.5877760562098806</v>
      </c>
      <c r="AJ2845">
        <v>3.6333434186763718</v>
      </c>
      <c r="AK2845">
        <v>4.4649778022967963</v>
      </c>
      <c r="AL2845">
        <v>6.9979395349452904</v>
      </c>
      <c r="AM2845">
        <v>9.2081101265290641</v>
      </c>
      <c r="AN2845">
        <v>14.40744906617736</v>
      </c>
      <c r="AO2845">
        <v>14.362382515244093</v>
      </c>
      <c r="AP2845">
        <v>18.956502033527183</v>
      </c>
      <c r="AQ2845">
        <v>23.585449935460762</v>
      </c>
      <c r="AR2845">
        <v>25.27369961515619</v>
      </c>
      <c r="AS2845">
        <v>21.863378011386153</v>
      </c>
      <c r="AT2845">
        <v>32.969707288455361</v>
      </c>
      <c r="AU2845">
        <v>29.125324010515182</v>
      </c>
      <c r="AV2845">
        <v>35.273876820814067</v>
      </c>
      <c r="AW2845">
        <v>34.921094680078909</v>
      </c>
      <c r="AX2845">
        <v>36.955779985609908</v>
      </c>
      <c r="AY2845">
        <v>31.459470617730034</v>
      </c>
      <c r="AZ2845">
        <v>33.861724356528043</v>
      </c>
    </row>
    <row r="2846" spans="1:52" x14ac:dyDescent="0.25">
      <c r="A2846">
        <f t="shared" si="44"/>
        <v>2845</v>
      </c>
      <c r="B2846">
        <v>-8.966153356703888</v>
      </c>
      <c r="C2846">
        <v>-5.6715921174411736</v>
      </c>
      <c r="D2846">
        <v>-4.6096312913405963</v>
      </c>
      <c r="E2846">
        <v>-4.269453255153965</v>
      </c>
      <c r="F2846">
        <v>-8.1640020022710456</v>
      </c>
      <c r="G2846">
        <v>-4.8852820607032497</v>
      </c>
      <c r="H2846">
        <v>-5.1502365214924435</v>
      </c>
      <c r="I2846">
        <v>-5.0421170196932676</v>
      </c>
      <c r="J2846">
        <v>-4.5449698129836698</v>
      </c>
      <c r="K2846">
        <v>-6.3587136569125349</v>
      </c>
      <c r="L2846">
        <v>-7.6712869524426166</v>
      </c>
      <c r="M2846">
        <v>-3.2884831601427438</v>
      </c>
      <c r="N2846">
        <v>-4.242094598708908</v>
      </c>
      <c r="O2846">
        <v>-5.5327096815117178</v>
      </c>
      <c r="P2846">
        <v>-6.9081483183295633</v>
      </c>
      <c r="Q2846">
        <v>-3.1409047137961568</v>
      </c>
      <c r="R2846">
        <v>-4.9136847046880412</v>
      </c>
      <c r="S2846">
        <v>-4.4549625131980228</v>
      </c>
      <c r="T2846">
        <v>-5.6857305528658646</v>
      </c>
      <c r="U2846">
        <v>-3.4472086740846364</v>
      </c>
      <c r="V2846">
        <v>-3.9057027404795202</v>
      </c>
      <c r="W2846">
        <v>-4.5949775846844734</v>
      </c>
      <c r="X2846">
        <v>-3.9781519307551707</v>
      </c>
      <c r="Y2846">
        <v>-5.5256738129358531</v>
      </c>
      <c r="Z2846">
        <v>-6.9327191454558825</v>
      </c>
      <c r="AA2846">
        <v>-1.1437854186012673</v>
      </c>
      <c r="AB2846">
        <v>-2.9076593939258544</v>
      </c>
      <c r="AC2846">
        <v>-5.0427719232160992</v>
      </c>
      <c r="AD2846">
        <v>-1.2809392257876016</v>
      </c>
      <c r="AE2846">
        <v>-2.3605833350594536</v>
      </c>
      <c r="AF2846">
        <v>-1.0240062927747027</v>
      </c>
      <c r="AG2846">
        <v>0.8551065687478574</v>
      </c>
      <c r="AH2846">
        <v>1.0862749375638887</v>
      </c>
      <c r="AI2846">
        <v>1.5288978407273717</v>
      </c>
      <c r="AJ2846">
        <v>6.0655797855822549</v>
      </c>
      <c r="AK2846">
        <v>4.0825365549074197</v>
      </c>
      <c r="AL2846">
        <v>7.0556737671609815</v>
      </c>
      <c r="AM2846">
        <v>9.6818344330631234</v>
      </c>
      <c r="AN2846">
        <v>13.430645647573559</v>
      </c>
      <c r="AO2846">
        <v>16.300122630327582</v>
      </c>
      <c r="AP2846">
        <v>19.42697188101263</v>
      </c>
      <c r="AQ2846">
        <v>23.742663624680119</v>
      </c>
      <c r="AR2846">
        <v>24.635585756484314</v>
      </c>
      <c r="AS2846">
        <v>23.201241140453934</v>
      </c>
      <c r="AT2846">
        <v>32.884470656101342</v>
      </c>
      <c r="AU2846">
        <v>28.417684834388023</v>
      </c>
      <c r="AV2846">
        <v>34.519540385044778</v>
      </c>
      <c r="AW2846">
        <v>32.20990358274031</v>
      </c>
      <c r="AX2846">
        <v>38.313565778177924</v>
      </c>
      <c r="AY2846">
        <v>30.541961839195388</v>
      </c>
      <c r="AZ2846">
        <v>35.966896387101791</v>
      </c>
    </row>
    <row r="2847" spans="1:52" x14ac:dyDescent="0.25">
      <c r="A2847">
        <f t="shared" si="44"/>
        <v>2846</v>
      </c>
      <c r="B2847">
        <v>-8.8718244228320238</v>
      </c>
      <c r="C2847">
        <v>-5.4549762538852775</v>
      </c>
      <c r="D2847">
        <v>-4.8882322032367922</v>
      </c>
      <c r="E2847">
        <v>-4.2163044378739407</v>
      </c>
      <c r="F2847">
        <v>-8.02499855483922</v>
      </c>
      <c r="G2847">
        <v>-5.293408002913492</v>
      </c>
      <c r="H2847">
        <v>-5.4267143646228053</v>
      </c>
      <c r="I2847">
        <v>-5.4377843335123757</v>
      </c>
      <c r="J2847">
        <v>-4.5417278474430161</v>
      </c>
      <c r="K2847">
        <v>-6.6443805922335608</v>
      </c>
      <c r="L2847">
        <v>-7.7986568059564663</v>
      </c>
      <c r="M2847">
        <v>-3.2650826582478185</v>
      </c>
      <c r="N2847">
        <v>-4.1260442014992451</v>
      </c>
      <c r="O2847">
        <v>-5.6811306837276412</v>
      </c>
      <c r="P2847">
        <v>-7.5945187720630249</v>
      </c>
      <c r="Q2847">
        <v>-3.5511016384367631</v>
      </c>
      <c r="R2847">
        <v>-4.5058713035245734</v>
      </c>
      <c r="S2847">
        <v>-2.8005546150712624</v>
      </c>
      <c r="T2847">
        <v>-5.1458267422251698</v>
      </c>
      <c r="U2847">
        <v>-3.4350963936920653</v>
      </c>
      <c r="V2847">
        <v>-2.454813462057841</v>
      </c>
      <c r="W2847">
        <v>-2.5616054278002567</v>
      </c>
      <c r="X2847">
        <v>-4.6764789370846254</v>
      </c>
      <c r="Y2847">
        <v>-3.741765808730285</v>
      </c>
      <c r="Z2847">
        <v>-6.7460673236753488</v>
      </c>
      <c r="AA2847">
        <v>-1.4950290811526972</v>
      </c>
      <c r="AB2847">
        <v>-2.5721147347698317</v>
      </c>
      <c r="AC2847">
        <v>-5.8564217034219119</v>
      </c>
      <c r="AD2847">
        <v>-3.7321300665641162</v>
      </c>
      <c r="AE2847">
        <v>0.41015987756671146</v>
      </c>
      <c r="AF2847">
        <v>-1.5194843964302078</v>
      </c>
      <c r="AG2847">
        <v>2.1858352509601673</v>
      </c>
      <c r="AH2847">
        <v>0.51222576769044648</v>
      </c>
      <c r="AI2847">
        <v>4.0403391588162361</v>
      </c>
      <c r="AJ2847">
        <v>3.0500306575783518</v>
      </c>
      <c r="AK2847">
        <v>7.0694228583983838</v>
      </c>
      <c r="AL2847">
        <v>6.0977338340067169</v>
      </c>
      <c r="AM2847">
        <v>9.9163995610804427</v>
      </c>
      <c r="AN2847">
        <v>13.017193219802527</v>
      </c>
      <c r="AO2847">
        <v>12.944387307819671</v>
      </c>
      <c r="AP2847">
        <v>19.538647221482453</v>
      </c>
      <c r="AQ2847">
        <v>23.493632026377142</v>
      </c>
      <c r="AR2847">
        <v>23.621898471260174</v>
      </c>
      <c r="AS2847">
        <v>22.98838102170858</v>
      </c>
      <c r="AT2847">
        <v>32.070754453215727</v>
      </c>
      <c r="AU2847">
        <v>28.337581056332994</v>
      </c>
      <c r="AV2847">
        <v>36.024447700236387</v>
      </c>
      <c r="AW2847">
        <v>33.208335230921129</v>
      </c>
      <c r="AX2847">
        <v>38.244046287999474</v>
      </c>
      <c r="AY2847">
        <v>29.7190113867386</v>
      </c>
      <c r="AZ2847">
        <v>33.299315921516985</v>
      </c>
    </row>
    <row r="2848" spans="1:52" x14ac:dyDescent="0.25">
      <c r="A2848">
        <f t="shared" si="44"/>
        <v>2847</v>
      </c>
      <c r="B2848">
        <v>-8.9962217567986205</v>
      </c>
      <c r="C2848">
        <v>-5.4774130221173802</v>
      </c>
      <c r="D2848">
        <v>-5.0804743303333826</v>
      </c>
      <c r="E2848">
        <v>-4.4110096880929266</v>
      </c>
      <c r="F2848">
        <v>-7.9456557650275723</v>
      </c>
      <c r="G2848">
        <v>-5.3425061024462854</v>
      </c>
      <c r="H2848">
        <v>-4.9741934869962208</v>
      </c>
      <c r="I2848">
        <v>-5.3528957260100061</v>
      </c>
      <c r="J2848">
        <v>-4.8022270864448515</v>
      </c>
      <c r="K2848">
        <v>-6.5565102816074265</v>
      </c>
      <c r="L2848">
        <v>-7.5680786793699815</v>
      </c>
      <c r="M2848">
        <v>-3.0293012380727045</v>
      </c>
      <c r="N2848">
        <v>-4.3362526538661443</v>
      </c>
      <c r="O2848">
        <v>-5.701140646806544</v>
      </c>
      <c r="P2848">
        <v>-8.1266834024000225</v>
      </c>
      <c r="Q2848">
        <v>-5.8480972365734578</v>
      </c>
      <c r="R2848">
        <v>-4.4838398804621278</v>
      </c>
      <c r="S2848">
        <v>-2.9758856739724915</v>
      </c>
      <c r="T2848">
        <v>-8.1409099088195997</v>
      </c>
      <c r="U2848">
        <v>-2.2070434750724366</v>
      </c>
      <c r="V2848">
        <v>-3.4805334357315805</v>
      </c>
      <c r="W2848">
        <v>-4.0650046789598884</v>
      </c>
      <c r="X2848">
        <v>-3.5168381898798997</v>
      </c>
      <c r="Y2848">
        <v>-5.8007284256535545</v>
      </c>
      <c r="Z2848">
        <v>-5.2834187137168325</v>
      </c>
      <c r="AA2848">
        <v>-0.54399246735231932</v>
      </c>
      <c r="AB2848">
        <v>-1.9861448432969704</v>
      </c>
      <c r="AC2848">
        <v>-3.395842489774767</v>
      </c>
      <c r="AD2848">
        <v>-2.3636181841494577</v>
      </c>
      <c r="AE2848">
        <v>0.53068668162042565</v>
      </c>
      <c r="AF2848">
        <v>-1.7116162864487028</v>
      </c>
      <c r="AG2848">
        <v>-0.71915471119080743</v>
      </c>
      <c r="AH2848">
        <v>0.6745600759823891</v>
      </c>
      <c r="AI2848">
        <v>4.1069865124478682</v>
      </c>
      <c r="AJ2848">
        <v>3.2250267004942881</v>
      </c>
      <c r="AK2848">
        <v>6.2427551519856923</v>
      </c>
      <c r="AL2848">
        <v>6.3442467578458608</v>
      </c>
      <c r="AM2848">
        <v>9.0399823503708276</v>
      </c>
      <c r="AN2848">
        <v>13.373064174863416</v>
      </c>
      <c r="AO2848">
        <v>15.961973461534246</v>
      </c>
      <c r="AP2848">
        <v>20.741700700461639</v>
      </c>
      <c r="AQ2848">
        <v>22.379248459906488</v>
      </c>
      <c r="AR2848">
        <v>23.915890953892372</v>
      </c>
      <c r="AS2848">
        <v>22.217648382965784</v>
      </c>
      <c r="AT2848">
        <v>32.094426520433075</v>
      </c>
      <c r="AU2848">
        <v>28.544756923716232</v>
      </c>
      <c r="AV2848">
        <v>35.608073634633961</v>
      </c>
      <c r="AW2848">
        <v>33.012472290909649</v>
      </c>
      <c r="AX2848">
        <v>38.724165636647761</v>
      </c>
      <c r="AY2848">
        <v>30.366045302651401</v>
      </c>
      <c r="AZ2848">
        <v>33.771491417696538</v>
      </c>
    </row>
    <row r="2849" spans="1:52" x14ac:dyDescent="0.25">
      <c r="A2849">
        <f t="shared" si="44"/>
        <v>2848</v>
      </c>
      <c r="B2849">
        <v>-8.7756315407536434</v>
      </c>
      <c r="C2849">
        <v>-5.9151055965553008</v>
      </c>
      <c r="D2849">
        <v>-4.7129184934375257</v>
      </c>
      <c r="E2849">
        <v>-4.473569541694201</v>
      </c>
      <c r="F2849">
        <v>-8.1348493825436918</v>
      </c>
      <c r="G2849">
        <v>-5.2140051159199485</v>
      </c>
      <c r="H2849">
        <v>-5.3242555596025642</v>
      </c>
      <c r="I2849">
        <v>-5.3271068868974032</v>
      </c>
      <c r="J2849">
        <v>-4.5756246561068927</v>
      </c>
      <c r="K2849">
        <v>-6.6390689292252976</v>
      </c>
      <c r="L2849">
        <v>-7.6973523628116149</v>
      </c>
      <c r="M2849">
        <v>-3.1419450660124584</v>
      </c>
      <c r="N2849">
        <v>-3.9686961857306509</v>
      </c>
      <c r="O2849">
        <v>-5.7764180465945199</v>
      </c>
      <c r="P2849">
        <v>-7.258291578361602</v>
      </c>
      <c r="Q2849">
        <v>-3.8324873462146956</v>
      </c>
      <c r="R2849">
        <v>-4.2516097673908044</v>
      </c>
      <c r="S2849">
        <v>-3.8534774450050304</v>
      </c>
      <c r="T2849">
        <v>-8.2488379464614425</v>
      </c>
      <c r="U2849">
        <v>-2.9375464565681595</v>
      </c>
      <c r="V2849">
        <v>-3.7629672263034855</v>
      </c>
      <c r="W2849">
        <v>-5.1670011589580405</v>
      </c>
      <c r="X2849">
        <v>-1.6767928017994436</v>
      </c>
      <c r="Y2849">
        <v>-3.4108032437062299</v>
      </c>
      <c r="Z2849">
        <v>-6.1064742364404028</v>
      </c>
      <c r="AA2849">
        <v>-0.2203303463896189</v>
      </c>
      <c r="AB2849">
        <v>-3.873582742288022</v>
      </c>
      <c r="AC2849">
        <v>-3.5521844902569262</v>
      </c>
      <c r="AD2849">
        <v>-0.85600316430763224</v>
      </c>
      <c r="AE2849">
        <v>-2.5580861500354706</v>
      </c>
      <c r="AF2849">
        <v>-0.60638191261382612</v>
      </c>
      <c r="AG2849">
        <v>2.5744308761055352</v>
      </c>
      <c r="AH2849">
        <v>2.8754080565524456</v>
      </c>
      <c r="AI2849">
        <v>2.2196761794594528</v>
      </c>
      <c r="AJ2849">
        <v>3.1586781948134672</v>
      </c>
      <c r="AK2849">
        <v>6.9748782192148031</v>
      </c>
      <c r="AL2849">
        <v>5.431557248240054</v>
      </c>
      <c r="AM2849">
        <v>10.909734278092881</v>
      </c>
      <c r="AN2849">
        <v>12.418855777736345</v>
      </c>
      <c r="AO2849">
        <v>15.678046942685215</v>
      </c>
      <c r="AP2849">
        <v>21.952852567314242</v>
      </c>
      <c r="AQ2849">
        <v>21.677043730933914</v>
      </c>
      <c r="AR2849">
        <v>24.269469368348705</v>
      </c>
      <c r="AS2849">
        <v>23.290302506739437</v>
      </c>
      <c r="AT2849">
        <v>33.265500612269776</v>
      </c>
      <c r="AU2849">
        <v>27.548426354284686</v>
      </c>
      <c r="AV2849">
        <v>37.22628251953153</v>
      </c>
      <c r="AW2849">
        <v>34.788635239928254</v>
      </c>
      <c r="AX2849">
        <v>36.566865191188512</v>
      </c>
      <c r="AY2849">
        <v>29.12983052941652</v>
      </c>
      <c r="AZ2849">
        <v>36.560370525236571</v>
      </c>
    </row>
    <row r="2850" spans="1:52" x14ac:dyDescent="0.25">
      <c r="A2850">
        <f t="shared" si="44"/>
        <v>2849</v>
      </c>
      <c r="B2850">
        <v>-8.9244567780222184</v>
      </c>
      <c r="C2850">
        <v>-5.6898584328186583</v>
      </c>
      <c r="D2850">
        <v>-4.9103008886802808</v>
      </c>
      <c r="E2850">
        <v>-4.2311680169845873</v>
      </c>
      <c r="F2850">
        <v>-8.1981496036395995</v>
      </c>
      <c r="G2850">
        <v>-5.3176108999175895</v>
      </c>
      <c r="H2850">
        <v>-5.0359952889244815</v>
      </c>
      <c r="I2850">
        <v>-5.2070613813215809</v>
      </c>
      <c r="J2850">
        <v>-4.9415429278369647</v>
      </c>
      <c r="K2850">
        <v>-6.6632764171365615</v>
      </c>
      <c r="L2850">
        <v>-8.0602346325360994</v>
      </c>
      <c r="M2850">
        <v>-3.3537794532193255</v>
      </c>
      <c r="N2850">
        <v>-4.2542084757295537</v>
      </c>
      <c r="O2850">
        <v>-5.9353053523129198</v>
      </c>
      <c r="P2850">
        <v>-5.6929609470785643</v>
      </c>
      <c r="Q2850">
        <v>-4.4227924542661627</v>
      </c>
      <c r="R2850">
        <v>-3.9046752174741908</v>
      </c>
      <c r="S2850">
        <v>-1.6233755536437</v>
      </c>
      <c r="T2850">
        <v>-7.6389434154893578</v>
      </c>
      <c r="U2850">
        <v>-5.0023038215790647</v>
      </c>
      <c r="V2850">
        <v>-2.2081128731183837</v>
      </c>
      <c r="W2850">
        <v>-3.849858406751804</v>
      </c>
      <c r="X2850">
        <v>-2.3187069586374838</v>
      </c>
      <c r="Y2850">
        <v>-3.4635254061594694</v>
      </c>
      <c r="Z2850">
        <v>-6.8325913247307284</v>
      </c>
      <c r="AA2850">
        <v>-2.6683120061024619</v>
      </c>
      <c r="AB2850">
        <v>-3.9719877465704179</v>
      </c>
      <c r="AC2850">
        <v>-3.4193104366622671</v>
      </c>
      <c r="AD2850">
        <v>-3.3443883303690929</v>
      </c>
      <c r="AE2850">
        <v>0.47695655668061931</v>
      </c>
      <c r="AF2850">
        <v>-0.7751825080453274</v>
      </c>
      <c r="AG2850">
        <v>2.4041186997846835</v>
      </c>
      <c r="AH2850">
        <v>3.3451775837610978</v>
      </c>
      <c r="AI2850">
        <v>1.0342699362002499</v>
      </c>
      <c r="AJ2850">
        <v>2.9740065776790625</v>
      </c>
      <c r="AK2850">
        <v>7.0615288925501432</v>
      </c>
      <c r="AL2850">
        <v>7.4831093205791595</v>
      </c>
      <c r="AM2850">
        <v>10.593478857929647</v>
      </c>
      <c r="AN2850">
        <v>13.543142410984091</v>
      </c>
      <c r="AO2850">
        <v>13.740365239806788</v>
      </c>
      <c r="AP2850">
        <v>18.725082920857602</v>
      </c>
      <c r="AQ2850">
        <v>23.939400937370891</v>
      </c>
      <c r="AR2850">
        <v>22.037374221998771</v>
      </c>
      <c r="AS2850">
        <v>20.841577050788221</v>
      </c>
      <c r="AT2850">
        <v>31.150290463851945</v>
      </c>
      <c r="AU2850">
        <v>27.854260408678368</v>
      </c>
      <c r="AV2850">
        <v>36.920173473970074</v>
      </c>
      <c r="AW2850">
        <v>31.806336684238406</v>
      </c>
      <c r="AX2850">
        <v>36.404232920849751</v>
      </c>
      <c r="AY2850">
        <v>31.672039360072478</v>
      </c>
      <c r="AZ2850">
        <v>34.578824721339664</v>
      </c>
    </row>
    <row r="2851" spans="1:52" x14ac:dyDescent="0.25">
      <c r="A2851">
        <f t="shared" si="44"/>
        <v>2850</v>
      </c>
      <c r="B2851">
        <v>-8.7454050408153226</v>
      </c>
      <c r="C2851">
        <v>-5.5578933262318504</v>
      </c>
      <c r="D2851">
        <v>-5.1711406603272998</v>
      </c>
      <c r="E2851">
        <v>-4.4344846037097554</v>
      </c>
      <c r="F2851">
        <v>-8.1814290520120494</v>
      </c>
      <c r="G2851">
        <v>-4.9938957873582215</v>
      </c>
      <c r="H2851">
        <v>-5.1934887753910992</v>
      </c>
      <c r="I2851">
        <v>-5.5030691141076167</v>
      </c>
      <c r="J2851">
        <v>-4.9669532006488142</v>
      </c>
      <c r="K2851">
        <v>-6.4232404795214553</v>
      </c>
      <c r="L2851">
        <v>-7.7458508542704809</v>
      </c>
      <c r="M2851">
        <v>-2.9602895708241412</v>
      </c>
      <c r="N2851">
        <v>-3.9866836802026895</v>
      </c>
      <c r="O2851">
        <v>-5.9011186974980463</v>
      </c>
      <c r="P2851">
        <v>-8.1732053456630531</v>
      </c>
      <c r="Q2851">
        <v>-4.0424281911070175</v>
      </c>
      <c r="R2851">
        <v>-2.8017461185205548</v>
      </c>
      <c r="S2851">
        <v>-2.3315511023924089</v>
      </c>
      <c r="T2851">
        <v>-6.8341122192643944</v>
      </c>
      <c r="U2851">
        <v>-4.4531881833829949</v>
      </c>
      <c r="V2851">
        <v>-5.0574416878922595</v>
      </c>
      <c r="W2851">
        <v>-4.4039796054430118</v>
      </c>
      <c r="X2851">
        <v>-3.9676213579715558</v>
      </c>
      <c r="Y2851">
        <v>-4.5440570343966158</v>
      </c>
      <c r="Z2851">
        <v>-5.7560565461260502</v>
      </c>
      <c r="AA2851">
        <v>-3.0529528609729364</v>
      </c>
      <c r="AB2851">
        <v>-2.8252929716907116</v>
      </c>
      <c r="AC2851">
        <v>-5.5695753891001596</v>
      </c>
      <c r="AD2851">
        <v>-3.3039364125426447</v>
      </c>
      <c r="AE2851">
        <v>-2.3328707705668585</v>
      </c>
      <c r="AF2851">
        <v>-1.025561789210824</v>
      </c>
      <c r="AG2851">
        <v>1.3683314619905933</v>
      </c>
      <c r="AH2851">
        <v>2.2614642404201102</v>
      </c>
      <c r="AI2851">
        <v>1.6183836660927373</v>
      </c>
      <c r="AJ2851">
        <v>4.4094767955729441</v>
      </c>
      <c r="AK2851">
        <v>4.664829740188452</v>
      </c>
      <c r="AL2851">
        <v>6.6042735503788981</v>
      </c>
      <c r="AM2851">
        <v>8.5581079389963133</v>
      </c>
      <c r="AN2851">
        <v>11.465896457169361</v>
      </c>
      <c r="AO2851">
        <v>15.677690530145329</v>
      </c>
      <c r="AP2851">
        <v>20.216794225812425</v>
      </c>
      <c r="AQ2851">
        <v>21.751724472705931</v>
      </c>
      <c r="AR2851">
        <v>22.579391147227529</v>
      </c>
      <c r="AS2851">
        <v>23.047916056681139</v>
      </c>
      <c r="AT2851">
        <v>33.807052974401927</v>
      </c>
      <c r="AU2851">
        <v>29.381082332060068</v>
      </c>
      <c r="AV2851">
        <v>34.691889221692058</v>
      </c>
      <c r="AW2851">
        <v>33.763490741525189</v>
      </c>
      <c r="AX2851">
        <v>37.175118926355978</v>
      </c>
      <c r="AY2851">
        <v>31.476524762196039</v>
      </c>
      <c r="AZ2851">
        <v>35.920803969298767</v>
      </c>
    </row>
    <row r="2852" spans="1:52" x14ac:dyDescent="0.25">
      <c r="A2852">
        <f t="shared" si="44"/>
        <v>2851</v>
      </c>
      <c r="B2852">
        <v>-8.8351177353741441</v>
      </c>
      <c r="C2852">
        <v>-5.7831504435773429</v>
      </c>
      <c r="D2852">
        <v>-4.8994526692588654</v>
      </c>
      <c r="E2852">
        <v>-4.4604613814896545</v>
      </c>
      <c r="F2852">
        <v>-8.0295563009490785</v>
      </c>
      <c r="G2852">
        <v>-5.3263053928596484</v>
      </c>
      <c r="H2852">
        <v>-5.5116658465659887</v>
      </c>
      <c r="I2852">
        <v>-5.5104778486762305</v>
      </c>
      <c r="J2852">
        <v>-4.7852135471000041</v>
      </c>
      <c r="K2852">
        <v>-6.5799401672826319</v>
      </c>
      <c r="L2852">
        <v>-8.1255662347623954</v>
      </c>
      <c r="M2852">
        <v>-3.3305171808347147</v>
      </c>
      <c r="N2852">
        <v>-4.2691688315847074</v>
      </c>
      <c r="O2852">
        <v>-5.7074985511353171</v>
      </c>
      <c r="P2852">
        <v>-8.3457154802006581</v>
      </c>
      <c r="Q2852">
        <v>-5.8837396046731296</v>
      </c>
      <c r="R2852">
        <v>-2.5455587965568149</v>
      </c>
      <c r="S2852">
        <v>-1.1376563478698412</v>
      </c>
      <c r="T2852">
        <v>-5.9767236971043047</v>
      </c>
      <c r="U2852">
        <v>-3.0413401675830389</v>
      </c>
      <c r="V2852">
        <v>-3.106140961328375</v>
      </c>
      <c r="W2852">
        <v>-3.5662955564625367</v>
      </c>
      <c r="X2852">
        <v>-4.2146198615939934</v>
      </c>
      <c r="Y2852">
        <v>-4.7424700335412151</v>
      </c>
      <c r="Z2852">
        <v>-7.6816433539595597</v>
      </c>
      <c r="AA2852">
        <v>-3.0205865313538043</v>
      </c>
      <c r="AB2852">
        <v>-1.8468022586163597</v>
      </c>
      <c r="AC2852">
        <v>-4.1057147961922364</v>
      </c>
      <c r="AD2852">
        <v>-0.74712377542222619</v>
      </c>
      <c r="AE2852">
        <v>-1.8130118833765538</v>
      </c>
      <c r="AF2852">
        <v>-1.8448824154739933</v>
      </c>
      <c r="AG2852">
        <v>1.9177404621209662</v>
      </c>
      <c r="AH2852">
        <v>3.2129311892359733</v>
      </c>
      <c r="AI2852">
        <v>1.2204929161580458</v>
      </c>
      <c r="AJ2852">
        <v>4.3773132827259911</v>
      </c>
      <c r="AK2852">
        <v>7.3468418088201624</v>
      </c>
      <c r="AL2852">
        <v>6.6736553906075056</v>
      </c>
      <c r="AM2852">
        <v>9.8070408567933249</v>
      </c>
      <c r="AN2852">
        <v>13.527655014448257</v>
      </c>
      <c r="AO2852">
        <v>14.681255075937479</v>
      </c>
      <c r="AP2852">
        <v>21.599181754963126</v>
      </c>
      <c r="AQ2852">
        <v>22.887509364179849</v>
      </c>
      <c r="AR2852">
        <v>23.564613251020347</v>
      </c>
      <c r="AS2852">
        <v>21.174388315574248</v>
      </c>
      <c r="AT2852">
        <v>32.660207985203492</v>
      </c>
      <c r="AU2852">
        <v>28.472442640205749</v>
      </c>
      <c r="AV2852">
        <v>34.55387928024826</v>
      </c>
      <c r="AW2852">
        <v>33.207641075149546</v>
      </c>
      <c r="AX2852">
        <v>37.585600489487973</v>
      </c>
      <c r="AY2852">
        <v>30.248864685306692</v>
      </c>
      <c r="AZ2852">
        <v>35.277848267709139</v>
      </c>
    </row>
    <row r="2853" spans="1:52" x14ac:dyDescent="0.25">
      <c r="A2853">
        <f t="shared" si="44"/>
        <v>2852</v>
      </c>
      <c r="B2853">
        <v>-8.9923634554221952</v>
      </c>
      <c r="C2853">
        <v>-5.7346543815665356</v>
      </c>
      <c r="D2853">
        <v>-5.1010584353504882</v>
      </c>
      <c r="E2853">
        <v>-4.1634951478421556</v>
      </c>
      <c r="F2853">
        <v>-8.1984368215995875</v>
      </c>
      <c r="G2853">
        <v>-5.3172121161863375</v>
      </c>
      <c r="H2853">
        <v>-5.0909032300094053</v>
      </c>
      <c r="I2853">
        <v>-5.2848534469261645</v>
      </c>
      <c r="J2853">
        <v>-4.7389518622699214</v>
      </c>
      <c r="K2853">
        <v>-6.293675089896265</v>
      </c>
      <c r="L2853">
        <v>-8.1527253383835614</v>
      </c>
      <c r="M2853">
        <v>-3.2228179596267141</v>
      </c>
      <c r="N2853">
        <v>-4.4217311848620966</v>
      </c>
      <c r="O2853">
        <v>-5.7972931683395936</v>
      </c>
      <c r="P2853">
        <v>-6.4947076661206324</v>
      </c>
      <c r="Q2853">
        <v>-3.274562688678619</v>
      </c>
      <c r="R2853">
        <v>-4.4530056327338245</v>
      </c>
      <c r="S2853">
        <v>-1.1845596526088338</v>
      </c>
      <c r="T2853">
        <v>-5.9406056567686552</v>
      </c>
      <c r="U2853">
        <v>-4.7670393957543844</v>
      </c>
      <c r="V2853">
        <v>-5.1295917120833741</v>
      </c>
      <c r="W2853">
        <v>-2.7792099734876188</v>
      </c>
      <c r="X2853">
        <v>-1.8906727418458913</v>
      </c>
      <c r="Y2853">
        <v>-5.4453366780161883</v>
      </c>
      <c r="Z2853">
        <v>-5.6451085730809538</v>
      </c>
      <c r="AA2853">
        <v>-0.32908026674134438</v>
      </c>
      <c r="AB2853">
        <v>-1.0139324779583587</v>
      </c>
      <c r="AC2853">
        <v>-5.9932609606520675</v>
      </c>
      <c r="AD2853">
        <v>-0.62059753876195112</v>
      </c>
      <c r="AE2853">
        <v>2.8132625841715164E-2</v>
      </c>
      <c r="AF2853">
        <v>0.33178426187417331</v>
      </c>
      <c r="AG2853">
        <v>2.4857221609712901</v>
      </c>
      <c r="AH2853">
        <v>2.2999714832507521</v>
      </c>
      <c r="AI2853">
        <v>3.6565391755693044</v>
      </c>
      <c r="AJ2853">
        <v>3.1724190301298756</v>
      </c>
      <c r="AK2853">
        <v>4.9447365575452329</v>
      </c>
      <c r="AL2853">
        <v>8.21868248422623</v>
      </c>
      <c r="AM2853">
        <v>8.6507347093758717</v>
      </c>
      <c r="AN2853">
        <v>13.620807858630519</v>
      </c>
      <c r="AO2853">
        <v>15.077819847622962</v>
      </c>
      <c r="AP2853">
        <v>19.897106176471741</v>
      </c>
      <c r="AQ2853">
        <v>23.467296922793455</v>
      </c>
      <c r="AR2853">
        <v>23.397358600611117</v>
      </c>
      <c r="AS2853">
        <v>20.117334370293904</v>
      </c>
      <c r="AT2853">
        <v>31.388992322319375</v>
      </c>
      <c r="AU2853">
        <v>27.550922942815273</v>
      </c>
      <c r="AV2853">
        <v>34.303632383874493</v>
      </c>
      <c r="AW2853">
        <v>33.600068181565582</v>
      </c>
      <c r="AX2853">
        <v>38.247961308967895</v>
      </c>
      <c r="AY2853">
        <v>31.42753464742934</v>
      </c>
      <c r="AZ2853">
        <v>35.235350703402901</v>
      </c>
    </row>
    <row r="2854" spans="1:52" x14ac:dyDescent="0.25">
      <c r="A2854">
        <f t="shared" si="44"/>
        <v>2853</v>
      </c>
      <c r="B2854">
        <v>-9.065776896536919</v>
      </c>
      <c r="C2854">
        <v>-5.9484429215840207</v>
      </c>
      <c r="D2854">
        <v>-5.1246338621864673</v>
      </c>
      <c r="E2854">
        <v>-4.3058468769618372</v>
      </c>
      <c r="F2854">
        <v>-7.9819672600516354</v>
      </c>
      <c r="G2854">
        <v>-5.4362704679878409</v>
      </c>
      <c r="H2854">
        <v>-5.370228552113649</v>
      </c>
      <c r="I2854">
        <v>-5.2822809491368163</v>
      </c>
      <c r="J2854">
        <v>-5.0755259018054328</v>
      </c>
      <c r="K2854">
        <v>-6.7873309899679288</v>
      </c>
      <c r="L2854">
        <v>-7.9162121065181585</v>
      </c>
      <c r="M2854">
        <v>-3.3292725591952954</v>
      </c>
      <c r="N2854">
        <v>-4.3230645667131178</v>
      </c>
      <c r="O2854">
        <v>-5.7640520838371829</v>
      </c>
      <c r="P2854">
        <v>-9.2129192818357701</v>
      </c>
      <c r="Q2854">
        <v>-5.9408763357117342</v>
      </c>
      <c r="R2854">
        <v>-4.3722223491209942</v>
      </c>
      <c r="S2854">
        <v>-4.2877528575558328</v>
      </c>
      <c r="T2854">
        <v>-6.2071961253842378</v>
      </c>
      <c r="U2854">
        <v>-5.0620734057424608</v>
      </c>
      <c r="V2854">
        <v>-3.2807044392428253</v>
      </c>
      <c r="W2854">
        <v>-3.3502430305985453</v>
      </c>
      <c r="X2854">
        <v>-1.7457315979325401</v>
      </c>
      <c r="Y2854">
        <v>-5.4009277251751886</v>
      </c>
      <c r="Z2854">
        <v>-6.933577944807249</v>
      </c>
      <c r="AA2854">
        <v>-4.9609405789894367E-3</v>
      </c>
      <c r="AB2854">
        <v>-3.2851100617077575</v>
      </c>
      <c r="AC2854">
        <v>-3.2213190812211208</v>
      </c>
      <c r="AD2854">
        <v>-2.0771193334828322</v>
      </c>
      <c r="AE2854">
        <v>-2.2373492209924493</v>
      </c>
      <c r="AF2854">
        <v>0.48323390886137485</v>
      </c>
      <c r="AG2854">
        <v>-0.60398859461497356</v>
      </c>
      <c r="AH2854">
        <v>1.9208178198451353</v>
      </c>
      <c r="AI2854">
        <v>3.9697957616585957</v>
      </c>
      <c r="AJ2854">
        <v>3.16163554078293</v>
      </c>
      <c r="AK2854">
        <v>5.9516566110679312</v>
      </c>
      <c r="AL2854">
        <v>6.1261107438647953</v>
      </c>
      <c r="AM2854">
        <v>10.982177790984748</v>
      </c>
      <c r="AN2854">
        <v>13.358470425754884</v>
      </c>
      <c r="AO2854">
        <v>15.636397938888045</v>
      </c>
      <c r="AP2854">
        <v>20.413201553472071</v>
      </c>
      <c r="AQ2854">
        <v>24.088828043674084</v>
      </c>
      <c r="AR2854">
        <v>24.354646755598893</v>
      </c>
      <c r="AS2854">
        <v>22.159168699944303</v>
      </c>
      <c r="AT2854">
        <v>30.577295432498648</v>
      </c>
      <c r="AU2854">
        <v>27.590118994303751</v>
      </c>
      <c r="AV2854">
        <v>33.871439619553833</v>
      </c>
      <c r="AW2854">
        <v>32.211011047251546</v>
      </c>
      <c r="AX2854">
        <v>36.912423142008251</v>
      </c>
      <c r="AY2854">
        <v>29.110830324474726</v>
      </c>
      <c r="AZ2854">
        <v>35.393503194150895</v>
      </c>
    </row>
    <row r="2855" spans="1:52" x14ac:dyDescent="0.25">
      <c r="A2855">
        <f t="shared" si="44"/>
        <v>2854</v>
      </c>
      <c r="B2855">
        <v>-9.2142416775631943</v>
      </c>
      <c r="C2855">
        <v>-6.0699974040624198</v>
      </c>
      <c r="D2855">
        <v>-4.87211212162764</v>
      </c>
      <c r="E2855">
        <v>-4.3039635799233862</v>
      </c>
      <c r="F2855">
        <v>-8.0911243554085654</v>
      </c>
      <c r="G2855">
        <v>-5.377785353333044</v>
      </c>
      <c r="H2855">
        <v>-5.1605714129867328</v>
      </c>
      <c r="I2855">
        <v>-5.1671987054098709</v>
      </c>
      <c r="J2855">
        <v>-4.7471844741045404</v>
      </c>
      <c r="K2855">
        <v>-6.3524373899124242</v>
      </c>
      <c r="L2855">
        <v>-7.7142602332841399</v>
      </c>
      <c r="M2855">
        <v>-3.4558241185986378</v>
      </c>
      <c r="N2855">
        <v>-4.2056160466061341</v>
      </c>
      <c r="O2855">
        <v>-6.0043550328591602</v>
      </c>
      <c r="P2855">
        <v>-8.8487238597392803</v>
      </c>
      <c r="Q2855">
        <v>-5.3023865227944551</v>
      </c>
      <c r="R2855">
        <v>-3.8964636054105659</v>
      </c>
      <c r="S2855">
        <v>-1.8983843259273741</v>
      </c>
      <c r="T2855">
        <v>-7.2829060482593064</v>
      </c>
      <c r="U2855">
        <v>-3.3716883180688226</v>
      </c>
      <c r="V2855">
        <v>-2.6753314882568398</v>
      </c>
      <c r="W2855">
        <v>-2.8442197982256414</v>
      </c>
      <c r="X2855">
        <v>-3.4248553517684623</v>
      </c>
      <c r="Y2855">
        <v>-5.5887917130136806</v>
      </c>
      <c r="Z2855">
        <v>-7.1751655376284704</v>
      </c>
      <c r="AA2855">
        <v>-0.51212771045189065</v>
      </c>
      <c r="AB2855">
        <v>-1.6925447830987119</v>
      </c>
      <c r="AC2855">
        <v>-5.767821344326288</v>
      </c>
      <c r="AD2855">
        <v>-2.5942475965551268</v>
      </c>
      <c r="AE2855">
        <v>0.63771551064011378</v>
      </c>
      <c r="AF2855">
        <v>-2.0560374556989172</v>
      </c>
      <c r="AG2855">
        <v>1.867640835097172</v>
      </c>
      <c r="AH2855">
        <v>3.4860803152917801</v>
      </c>
      <c r="AI2855">
        <v>0.83444803340958451</v>
      </c>
      <c r="AJ2855">
        <v>3.872114844179972</v>
      </c>
      <c r="AK2855">
        <v>5.916106615464467</v>
      </c>
      <c r="AL2855">
        <v>7.6465769210261003</v>
      </c>
      <c r="AM2855">
        <v>9.8986285101856257</v>
      </c>
      <c r="AN2855">
        <v>12.711579177462832</v>
      </c>
      <c r="AO2855">
        <v>13.861719615371888</v>
      </c>
      <c r="AP2855">
        <v>21.562131301351204</v>
      </c>
      <c r="AQ2855">
        <v>21.89595668373541</v>
      </c>
      <c r="AR2855">
        <v>24.662699469849567</v>
      </c>
      <c r="AS2855">
        <v>22.564760539852173</v>
      </c>
      <c r="AT2855">
        <v>32.536447703488456</v>
      </c>
      <c r="AU2855">
        <v>28.531028819922362</v>
      </c>
      <c r="AV2855">
        <v>36.714099851480576</v>
      </c>
      <c r="AW2855">
        <v>34.078590394120887</v>
      </c>
      <c r="AX2855">
        <v>36.228243688739092</v>
      </c>
      <c r="AY2855">
        <v>31.161587225338529</v>
      </c>
      <c r="AZ2855">
        <v>33.5781801322223</v>
      </c>
    </row>
    <row r="2856" spans="1:52" x14ac:dyDescent="0.25">
      <c r="A2856">
        <f t="shared" si="44"/>
        <v>2855</v>
      </c>
      <c r="B2856">
        <v>-9.0185418878195662</v>
      </c>
      <c r="C2856">
        <v>-6.0629789578032041</v>
      </c>
      <c r="D2856">
        <v>-4.8948774876344396</v>
      </c>
      <c r="E2856">
        <v>-4.4205931203883635</v>
      </c>
      <c r="F2856">
        <v>-8.3810247429016229</v>
      </c>
      <c r="G2856">
        <v>-5.0942390403309146</v>
      </c>
      <c r="H2856">
        <v>-5.6650064931755111</v>
      </c>
      <c r="I2856">
        <v>-5.4461506152028694</v>
      </c>
      <c r="J2856">
        <v>-4.6710903156915808</v>
      </c>
      <c r="K2856">
        <v>-6.6838557744073848</v>
      </c>
      <c r="L2856">
        <v>-7.893222703654903</v>
      </c>
      <c r="M2856">
        <v>-3.5047240605035483</v>
      </c>
      <c r="N2856">
        <v>-4.5172312482986658</v>
      </c>
      <c r="O2856">
        <v>-6.103359028359792</v>
      </c>
      <c r="P2856">
        <v>-7.6917111867972832</v>
      </c>
      <c r="Q2856">
        <v>-3.3574663993021843</v>
      </c>
      <c r="R2856">
        <v>-2.3136194149304861</v>
      </c>
      <c r="S2856">
        <v>-3.2417073780009664</v>
      </c>
      <c r="T2856">
        <v>-5.2432190874425562</v>
      </c>
      <c r="U2856">
        <v>-4.0632175040662304</v>
      </c>
      <c r="V2856">
        <v>-3.2490135170187671</v>
      </c>
      <c r="W2856">
        <v>-5.6556910003723129</v>
      </c>
      <c r="X2856">
        <v>-4.5789018652177464</v>
      </c>
      <c r="Y2856">
        <v>-6.3896870284555494</v>
      </c>
      <c r="Z2856">
        <v>-5.1129909028436753</v>
      </c>
      <c r="AA2856">
        <v>-0.38206220033768989</v>
      </c>
      <c r="AB2856">
        <v>-1.068514087604294</v>
      </c>
      <c r="AC2856">
        <v>-2.823280144029793</v>
      </c>
      <c r="AD2856">
        <v>-2.099160340219969</v>
      </c>
      <c r="AE2856">
        <v>-2.2329870556114058</v>
      </c>
      <c r="AF2856">
        <v>-1.8180475764748714</v>
      </c>
      <c r="AG2856">
        <v>0.56492217812046475</v>
      </c>
      <c r="AH2856">
        <v>3.2840874418184316</v>
      </c>
      <c r="AI2856">
        <v>3.7463372206879586</v>
      </c>
      <c r="AJ2856">
        <v>4.9563565538290497</v>
      </c>
      <c r="AK2856">
        <v>4.4340270520337253</v>
      </c>
      <c r="AL2856">
        <v>5.4288330093206696</v>
      </c>
      <c r="AM2856">
        <v>10.521386293645676</v>
      </c>
      <c r="AN2856">
        <v>12.559785270946124</v>
      </c>
      <c r="AO2856">
        <v>14.295973204879786</v>
      </c>
      <c r="AP2856">
        <v>18.389278894498904</v>
      </c>
      <c r="AQ2856">
        <v>21.436210207335098</v>
      </c>
      <c r="AR2856">
        <v>22.888631691257899</v>
      </c>
      <c r="AS2856">
        <v>21.008225711766499</v>
      </c>
      <c r="AT2856">
        <v>33.682271177234512</v>
      </c>
      <c r="AU2856">
        <v>26.833688920231801</v>
      </c>
      <c r="AV2856">
        <v>37.019372689172585</v>
      </c>
      <c r="AW2856">
        <v>31.853772477101888</v>
      </c>
      <c r="AX2856">
        <v>36.737523914600366</v>
      </c>
      <c r="AY2856">
        <v>31.512940317367427</v>
      </c>
      <c r="AZ2856">
        <v>34.787548426661132</v>
      </c>
    </row>
    <row r="2857" spans="1:52" x14ac:dyDescent="0.25">
      <c r="A2857">
        <f t="shared" si="44"/>
        <v>2856</v>
      </c>
      <c r="B2857">
        <v>-8.9479091419088004</v>
      </c>
      <c r="C2857">
        <v>-6.0838448771675324</v>
      </c>
      <c r="D2857">
        <v>-5.1948423973507545</v>
      </c>
      <c r="E2857">
        <v>-4.5279833948907129</v>
      </c>
      <c r="F2857">
        <v>-7.9996926662827867</v>
      </c>
      <c r="G2857">
        <v>-5.4425692168611972</v>
      </c>
      <c r="H2857">
        <v>-5.2600737605493872</v>
      </c>
      <c r="I2857">
        <v>-5.2213367886806568</v>
      </c>
      <c r="J2857">
        <v>-4.8788717386181029</v>
      </c>
      <c r="K2857">
        <v>-6.455668254645766</v>
      </c>
      <c r="L2857">
        <v>-7.9880766002511487</v>
      </c>
      <c r="M2857">
        <v>-3.1976127208837872</v>
      </c>
      <c r="N2857">
        <v>-4.1229356021913155</v>
      </c>
      <c r="O2857">
        <v>-5.7511426349835411</v>
      </c>
      <c r="P2857">
        <v>-8.4372085355797601</v>
      </c>
      <c r="Q2857">
        <v>-3.2509592576295514</v>
      </c>
      <c r="R2857">
        <v>-2.7618179008854984</v>
      </c>
      <c r="S2857">
        <v>-1.7515385305309126</v>
      </c>
      <c r="T2857">
        <v>-5.1971938677814835</v>
      </c>
      <c r="U2857">
        <v>-4.6410685579663209</v>
      </c>
      <c r="V2857">
        <v>-3.02687375264146</v>
      </c>
      <c r="W2857">
        <v>-5.5558288635215627</v>
      </c>
      <c r="X2857">
        <v>-4.7876637443616499</v>
      </c>
      <c r="Y2857">
        <v>-3.8611790187476185</v>
      </c>
      <c r="Z2857">
        <v>-6.7445410082887829</v>
      </c>
      <c r="AA2857">
        <v>-0.35170582632763914</v>
      </c>
      <c r="AB2857">
        <v>-1.1021339860270176</v>
      </c>
      <c r="AC2857">
        <v>-5.397281561477012</v>
      </c>
      <c r="AD2857">
        <v>-2.0192461273434077</v>
      </c>
      <c r="AE2857">
        <v>-1.884645137375234</v>
      </c>
      <c r="AF2857">
        <v>-2.0867114140507979</v>
      </c>
      <c r="AG2857">
        <v>2.0573991180926816</v>
      </c>
      <c r="AH2857">
        <v>0.27953454475108291</v>
      </c>
      <c r="AI2857">
        <v>1.2488052738176503</v>
      </c>
      <c r="AJ2857">
        <v>2.9850321801122108</v>
      </c>
      <c r="AK2857">
        <v>6.4260375664994873</v>
      </c>
      <c r="AL2857">
        <v>5.8452622488329435</v>
      </c>
      <c r="AM2857">
        <v>9.1222211108385096</v>
      </c>
      <c r="AN2857">
        <v>14.22386154165936</v>
      </c>
      <c r="AO2857">
        <v>15.664421553636291</v>
      </c>
      <c r="AP2857">
        <v>19.150717194478297</v>
      </c>
      <c r="AQ2857">
        <v>21.298451331108726</v>
      </c>
      <c r="AR2857">
        <v>22.356750998129591</v>
      </c>
      <c r="AS2857">
        <v>21.556124532334145</v>
      </c>
      <c r="AT2857">
        <v>33.189014825139431</v>
      </c>
      <c r="AU2857">
        <v>27.573127864784272</v>
      </c>
      <c r="AV2857">
        <v>34.425860746177122</v>
      </c>
      <c r="AW2857">
        <v>34.688700533480159</v>
      </c>
      <c r="AX2857">
        <v>39.463593749908583</v>
      </c>
      <c r="AY2857">
        <v>29.840576830086341</v>
      </c>
      <c r="AZ2857">
        <v>36.314905666926968</v>
      </c>
    </row>
    <row r="2858" spans="1:52" x14ac:dyDescent="0.25">
      <c r="A2858">
        <f t="shared" si="44"/>
        <v>2857</v>
      </c>
      <c r="B2858">
        <v>-9.0083852003423495</v>
      </c>
      <c r="C2858">
        <v>-5.8646366989210339</v>
      </c>
      <c r="D2858">
        <v>-5.2061669338462124</v>
      </c>
      <c r="E2858">
        <v>-4.3357047273269185</v>
      </c>
      <c r="F2858">
        <v>-8.0823206035836339</v>
      </c>
      <c r="G2858">
        <v>-5.2707286243382647</v>
      </c>
      <c r="H2858">
        <v>-5.2667701465074463</v>
      </c>
      <c r="I2858">
        <v>-5.624484984230171</v>
      </c>
      <c r="J2858">
        <v>-5.1762097747219924</v>
      </c>
      <c r="K2858">
        <v>-6.6258606387326022</v>
      </c>
      <c r="L2858">
        <v>-8.0964939843752166</v>
      </c>
      <c r="M2858">
        <v>-3.2081534362610031</v>
      </c>
      <c r="N2858">
        <v>-4.1066607354056011</v>
      </c>
      <c r="O2858">
        <v>-5.8608744111432625</v>
      </c>
      <c r="P2858">
        <v>-8.08861585828285</v>
      </c>
      <c r="Q2858">
        <v>-4.2499031384822228</v>
      </c>
      <c r="R2858">
        <v>-3.269814399304956</v>
      </c>
      <c r="S2858">
        <v>-4.775026876938858</v>
      </c>
      <c r="T2858">
        <v>-6.2044224298814923</v>
      </c>
      <c r="U2858">
        <v>-3.8625909926487907</v>
      </c>
      <c r="V2858">
        <v>-3.2480973423810822</v>
      </c>
      <c r="W2858">
        <v>-5.1076946536922687</v>
      </c>
      <c r="X2858">
        <v>-4.3938361621794373</v>
      </c>
      <c r="Y2858">
        <v>-5.8511184087497492</v>
      </c>
      <c r="Z2858">
        <v>-7.6138977672637767</v>
      </c>
      <c r="AA2858">
        <v>-2.9827128979322635</v>
      </c>
      <c r="AB2858">
        <v>-3.6637065009881988</v>
      </c>
      <c r="AC2858">
        <v>-3.412950511449389</v>
      </c>
      <c r="AD2858">
        <v>-2.6159558676293595</v>
      </c>
      <c r="AE2858">
        <v>-2.4970932636779146</v>
      </c>
      <c r="AF2858">
        <v>3.3255951405175121E-2</v>
      </c>
      <c r="AG2858">
        <v>1.8251534055837624</v>
      </c>
      <c r="AH2858">
        <v>1.6231156790946408</v>
      </c>
      <c r="AI2858">
        <v>3.0626001495675892</v>
      </c>
      <c r="AJ2858">
        <v>4.6556091471455385</v>
      </c>
      <c r="AK2858">
        <v>6.3369565492338635</v>
      </c>
      <c r="AL2858">
        <v>6.8986393093155751</v>
      </c>
      <c r="AM2858">
        <v>10.688972455724635</v>
      </c>
      <c r="AN2858">
        <v>12.186545566372715</v>
      </c>
      <c r="AO2858">
        <v>15.766116445012985</v>
      </c>
      <c r="AP2858">
        <v>19.077917264340076</v>
      </c>
      <c r="AQ2858">
        <v>21.541445742277599</v>
      </c>
      <c r="AR2858">
        <v>24.666065304920764</v>
      </c>
      <c r="AS2858">
        <v>22.906646815467639</v>
      </c>
      <c r="AT2858">
        <v>33.075372003946931</v>
      </c>
      <c r="AU2858">
        <v>29.105229982456908</v>
      </c>
      <c r="AV2858">
        <v>36.073495889756188</v>
      </c>
      <c r="AW2858">
        <v>32.599579465907063</v>
      </c>
      <c r="AX2858">
        <v>37.387672479445307</v>
      </c>
      <c r="AY2858">
        <v>30.310580025240068</v>
      </c>
      <c r="AZ2858">
        <v>33.209727670736989</v>
      </c>
    </row>
    <row r="2859" spans="1:52" x14ac:dyDescent="0.25">
      <c r="A2859">
        <f t="shared" si="44"/>
        <v>2858</v>
      </c>
      <c r="B2859">
        <v>-9.2777858400945323</v>
      </c>
      <c r="C2859">
        <v>-5.9031083431905298</v>
      </c>
      <c r="D2859">
        <v>-5.3124965681234109</v>
      </c>
      <c r="E2859">
        <v>-4.7649514173536494</v>
      </c>
      <c r="F2859">
        <v>-8.3395733639736136</v>
      </c>
      <c r="G2859">
        <v>-5.6258569486143974</v>
      </c>
      <c r="H2859">
        <v>-5.5269713329458874</v>
      </c>
      <c r="I2859">
        <v>-5.3199772971782249</v>
      </c>
      <c r="J2859">
        <v>-5.1207340699593944</v>
      </c>
      <c r="K2859">
        <v>-6.7755252645762871</v>
      </c>
      <c r="L2859">
        <v>-8.3198870700805792</v>
      </c>
      <c r="M2859">
        <v>-3.2239553782336383</v>
      </c>
      <c r="N2859">
        <v>-4.622453878812534</v>
      </c>
      <c r="O2859">
        <v>-6.0781667347869961</v>
      </c>
      <c r="P2859">
        <v>-6.2059979602275526</v>
      </c>
      <c r="Q2859">
        <v>-4.0590938327153854</v>
      </c>
      <c r="R2859">
        <v>-5.0089964723626936</v>
      </c>
      <c r="S2859">
        <v>-2.2537019881263576</v>
      </c>
      <c r="T2859">
        <v>-6.2318809348064264</v>
      </c>
      <c r="U2859">
        <v>-3.3035959343497914</v>
      </c>
      <c r="V2859">
        <v>-5.4881095023594124</v>
      </c>
      <c r="W2859">
        <v>-2.6213999880405408</v>
      </c>
      <c r="X2859">
        <v>-2.2170185667606015</v>
      </c>
      <c r="Y2859">
        <v>-5.6189167787268319</v>
      </c>
      <c r="Z2859">
        <v>-7.0320279598547604</v>
      </c>
      <c r="AA2859">
        <v>-1.3059482402979308</v>
      </c>
      <c r="AB2859">
        <v>-4.5987999997673468</v>
      </c>
      <c r="AC2859">
        <v>-4.9942145840024894</v>
      </c>
      <c r="AD2859">
        <v>-1.8506736317743142</v>
      </c>
      <c r="AE2859">
        <v>-0.58562325015235572</v>
      </c>
      <c r="AF2859">
        <v>9.5353391600585535E-2</v>
      </c>
      <c r="AG2859">
        <v>2.3810535218338185</v>
      </c>
      <c r="AH2859">
        <v>2.5386578689742341</v>
      </c>
      <c r="AI2859">
        <v>3.7608637821238267</v>
      </c>
      <c r="AJ2859">
        <v>2.8652844271106312</v>
      </c>
      <c r="AK2859">
        <v>4.274733522926514</v>
      </c>
      <c r="AL2859">
        <v>6.4816755320471513</v>
      </c>
      <c r="AM2859">
        <v>10.767578834410806</v>
      </c>
      <c r="AN2859">
        <v>11.343921908725596</v>
      </c>
      <c r="AO2859">
        <v>12.891055829242077</v>
      </c>
      <c r="AP2859">
        <v>20.360875798996798</v>
      </c>
      <c r="AQ2859">
        <v>21.508980487333737</v>
      </c>
      <c r="AR2859">
        <v>23.945307205733851</v>
      </c>
      <c r="AS2859">
        <v>20.58409058740412</v>
      </c>
      <c r="AT2859">
        <v>33.005906314823882</v>
      </c>
      <c r="AU2859">
        <v>28.430727864984359</v>
      </c>
      <c r="AV2859">
        <v>35.515950160184019</v>
      </c>
      <c r="AW2859">
        <v>33.392898003363179</v>
      </c>
      <c r="AX2859">
        <v>36.657430646829411</v>
      </c>
      <c r="AY2859">
        <v>28.906806391474714</v>
      </c>
      <c r="AZ2859">
        <v>35.167533846071713</v>
      </c>
    </row>
    <row r="2860" spans="1:52" x14ac:dyDescent="0.25">
      <c r="A2860">
        <f t="shared" si="44"/>
        <v>2859</v>
      </c>
      <c r="B2860">
        <v>-9.20105641767565</v>
      </c>
      <c r="C2860">
        <v>-5.8305982565530581</v>
      </c>
      <c r="D2860">
        <v>-5.1050187316598929</v>
      </c>
      <c r="E2860">
        <v>-4.495342979955872</v>
      </c>
      <c r="F2860">
        <v>-8.4999705684320901</v>
      </c>
      <c r="G2860">
        <v>-5.2832928541910871</v>
      </c>
      <c r="H2860">
        <v>-5.3959868432804541</v>
      </c>
      <c r="I2860">
        <v>-5.6420809418607956</v>
      </c>
      <c r="J2860">
        <v>-5.1608814867234489</v>
      </c>
      <c r="K2860">
        <v>-6.9061339596104103</v>
      </c>
      <c r="L2860">
        <v>-8.0012871421318508</v>
      </c>
      <c r="M2860">
        <v>-3.3895934972809227</v>
      </c>
      <c r="N2860">
        <v>-4.2967859445009431</v>
      </c>
      <c r="O2860">
        <v>-6.0194848047454466</v>
      </c>
      <c r="P2860">
        <v>-8.2519295202648415</v>
      </c>
      <c r="Q2860">
        <v>-3.4415618621632191</v>
      </c>
      <c r="R2860">
        <v>-2.203535855462829</v>
      </c>
      <c r="S2860">
        <v>-3.4796294211211989</v>
      </c>
      <c r="T2860">
        <v>-6.9162090183215588</v>
      </c>
      <c r="U2860">
        <v>-5.451930114153301</v>
      </c>
      <c r="V2860">
        <v>-4.8259545357800864</v>
      </c>
      <c r="W2860">
        <v>-4.0088621238696547</v>
      </c>
      <c r="X2860">
        <v>-4.7827054843528902</v>
      </c>
      <c r="Y2860">
        <v>-4.5113090613322457</v>
      </c>
      <c r="Z2860">
        <v>-6.501395628292121</v>
      </c>
      <c r="AA2860">
        <v>-0.21420469149589749</v>
      </c>
      <c r="AB2860">
        <v>-3.6016457088245435</v>
      </c>
      <c r="AC2860">
        <v>-3.2956159032106669</v>
      </c>
      <c r="AD2860">
        <v>-3.9267654205330014</v>
      </c>
      <c r="AE2860">
        <v>-1.8691072624245413</v>
      </c>
      <c r="AF2860">
        <v>-1.6924348610957334</v>
      </c>
      <c r="AG2860">
        <v>1.0134514867761073</v>
      </c>
      <c r="AH2860">
        <v>2.9713523070142269</v>
      </c>
      <c r="AI2860">
        <v>1.6886992676652175</v>
      </c>
      <c r="AJ2860">
        <v>2.3517204689219913</v>
      </c>
      <c r="AK2860">
        <v>5.3274771934905738</v>
      </c>
      <c r="AL2860">
        <v>7.8358712395908299</v>
      </c>
      <c r="AM2860">
        <v>8.3111002442968562</v>
      </c>
      <c r="AN2860">
        <v>12.418555552224909</v>
      </c>
      <c r="AO2860">
        <v>14.437040226118148</v>
      </c>
      <c r="AP2860">
        <v>21.578040158415291</v>
      </c>
      <c r="AQ2860">
        <v>21.914179665908481</v>
      </c>
      <c r="AR2860">
        <v>23.399491747393771</v>
      </c>
      <c r="AS2860">
        <v>22.209879924426264</v>
      </c>
      <c r="AT2860">
        <v>32.456088399420629</v>
      </c>
      <c r="AU2860">
        <v>26.752235244628892</v>
      </c>
      <c r="AV2860">
        <v>36.77943187603249</v>
      </c>
      <c r="AW2860">
        <v>34.569839577264872</v>
      </c>
      <c r="AX2860">
        <v>38.095445964922035</v>
      </c>
      <c r="AY2860">
        <v>30.975631497264906</v>
      </c>
      <c r="AZ2860">
        <v>34.935322230331984</v>
      </c>
    </row>
    <row r="2861" spans="1:52" x14ac:dyDescent="0.25">
      <c r="A2861">
        <f t="shared" si="44"/>
        <v>2860</v>
      </c>
      <c r="B2861">
        <v>-9.0044278381069685</v>
      </c>
      <c r="C2861">
        <v>-5.8895927224258564</v>
      </c>
      <c r="D2861">
        <v>-5.4192262015567563</v>
      </c>
      <c r="E2861">
        <v>-4.4076524826097705</v>
      </c>
      <c r="F2861">
        <v>-8.3831225124091553</v>
      </c>
      <c r="G2861">
        <v>-5.2799029918407614</v>
      </c>
      <c r="H2861">
        <v>-5.589213256338069</v>
      </c>
      <c r="I2861">
        <v>-5.3509395587822297</v>
      </c>
      <c r="J2861">
        <v>-5.2181575848740431</v>
      </c>
      <c r="K2861">
        <v>-6.5313230994939921</v>
      </c>
      <c r="L2861">
        <v>-8.3512758060805847</v>
      </c>
      <c r="M2861">
        <v>-3.4983007727038933</v>
      </c>
      <c r="N2861">
        <v>-4.3095022600101931</v>
      </c>
      <c r="O2861">
        <v>-5.9152707631660633</v>
      </c>
      <c r="P2861">
        <v>-6.2468547036622075</v>
      </c>
      <c r="Q2861">
        <v>-5.2680987814841354</v>
      </c>
      <c r="R2861">
        <v>-4.9359078843943811</v>
      </c>
      <c r="S2861">
        <v>-3.0169874039184252</v>
      </c>
      <c r="T2861">
        <v>-8.042957752280536</v>
      </c>
      <c r="U2861">
        <v>-5.0778708978377436</v>
      </c>
      <c r="V2861">
        <v>-2.4703617729846075</v>
      </c>
      <c r="W2861">
        <v>-4.2908115588587616</v>
      </c>
      <c r="X2861">
        <v>-4.8427545841316606</v>
      </c>
      <c r="Y2861">
        <v>-6.59990156775907</v>
      </c>
      <c r="Z2861">
        <v>-6.9663720543583736</v>
      </c>
      <c r="AA2861">
        <v>-1.2423770575548798</v>
      </c>
      <c r="AB2861">
        <v>-3.9980872500286191</v>
      </c>
      <c r="AC2861">
        <v>-3.511166746801401</v>
      </c>
      <c r="AD2861">
        <v>-1.573743448278746</v>
      </c>
      <c r="AE2861">
        <v>-1.4335260900109432</v>
      </c>
      <c r="AF2861">
        <v>-1.2270589966377938</v>
      </c>
      <c r="AG2861">
        <v>1.1951534019237964</v>
      </c>
      <c r="AH2861">
        <v>1.6640193949070154</v>
      </c>
      <c r="AI2861">
        <v>3.6013154025802634</v>
      </c>
      <c r="AJ2861">
        <v>4.610042739581961</v>
      </c>
      <c r="AK2861">
        <v>6.859395060216178</v>
      </c>
      <c r="AL2861">
        <v>6.167764548336832</v>
      </c>
      <c r="AM2861">
        <v>11.250227383204823</v>
      </c>
      <c r="AN2861">
        <v>12.921771413933126</v>
      </c>
      <c r="AO2861">
        <v>13.031352671055464</v>
      </c>
      <c r="AP2861">
        <v>19.438283943946669</v>
      </c>
      <c r="AQ2861">
        <v>23.419906370868659</v>
      </c>
      <c r="AR2861">
        <v>21.688629839358434</v>
      </c>
      <c r="AS2861">
        <v>19.766204101792958</v>
      </c>
      <c r="AT2861">
        <v>33.241191997924126</v>
      </c>
      <c r="AU2861">
        <v>26.60505869983195</v>
      </c>
      <c r="AV2861">
        <v>34.95317265721193</v>
      </c>
      <c r="AW2861">
        <v>32.995020915183709</v>
      </c>
      <c r="AX2861">
        <v>38.262963894290209</v>
      </c>
      <c r="AY2861">
        <v>28.880315200390907</v>
      </c>
      <c r="AZ2861">
        <v>35.80541491028518</v>
      </c>
    </row>
    <row r="2862" spans="1:52" x14ac:dyDescent="0.25">
      <c r="A2862">
        <f t="shared" si="44"/>
        <v>2861</v>
      </c>
      <c r="B2862">
        <v>-9.1674273855541433</v>
      </c>
      <c r="C2862">
        <v>-5.9492506332688366</v>
      </c>
      <c r="D2862">
        <v>-5.1777307493831906</v>
      </c>
      <c r="E2862">
        <v>-4.6533098934035557</v>
      </c>
      <c r="F2862">
        <v>-8.2184090033036572</v>
      </c>
      <c r="G2862">
        <v>-5.6691027616575909</v>
      </c>
      <c r="H2862">
        <v>-5.748483024625795</v>
      </c>
      <c r="I2862">
        <v>-5.3777053654290929</v>
      </c>
      <c r="J2862">
        <v>-5.1851829955914459</v>
      </c>
      <c r="K2862">
        <v>-6.8689350251758459</v>
      </c>
      <c r="L2862">
        <v>-8.0494339358677465</v>
      </c>
      <c r="M2862">
        <v>-3.6477434198427159</v>
      </c>
      <c r="N2862">
        <v>-4.2698730434738863</v>
      </c>
      <c r="O2862">
        <v>-6.238669811275197</v>
      </c>
      <c r="P2862">
        <v>-7.5368083061233104</v>
      </c>
      <c r="Q2862">
        <v>-3.1946789181393811</v>
      </c>
      <c r="R2862">
        <v>-5.1202410351317047</v>
      </c>
      <c r="S2862">
        <v>-1.9802667812135502</v>
      </c>
      <c r="T2862">
        <v>-6.0810302532074925</v>
      </c>
      <c r="U2862">
        <v>-4.5472321795296544</v>
      </c>
      <c r="V2862">
        <v>-5.3809804892992785</v>
      </c>
      <c r="W2862">
        <v>-5.1279585739146842</v>
      </c>
      <c r="X2862">
        <v>-3.3854160322756375</v>
      </c>
      <c r="Y2862">
        <v>-3.8524663911528698</v>
      </c>
      <c r="Z2862">
        <v>-7.6713646889309803</v>
      </c>
      <c r="AA2862">
        <v>-1.5448706621276966</v>
      </c>
      <c r="AB2862">
        <v>-1.8043613991706455</v>
      </c>
      <c r="AC2862">
        <v>-3.6217383783821759</v>
      </c>
      <c r="AD2862">
        <v>-2.4086423871551732</v>
      </c>
      <c r="AE2862">
        <v>-2.6493913913955036</v>
      </c>
      <c r="AF2862">
        <v>0.66021906388683105</v>
      </c>
      <c r="AG2862">
        <v>-0.46957446080069287</v>
      </c>
      <c r="AH2862">
        <v>3.2174233613850118</v>
      </c>
      <c r="AI2862">
        <v>2.7487100083189628</v>
      </c>
      <c r="AJ2862">
        <v>3.0631256265060776</v>
      </c>
      <c r="AK2862">
        <v>5.7855695327561047</v>
      </c>
      <c r="AL2862">
        <v>5.8627115459334904</v>
      </c>
      <c r="AM2862">
        <v>8.4633753703945427</v>
      </c>
      <c r="AN2862">
        <v>12.463987511147314</v>
      </c>
      <c r="AO2862">
        <v>13.037837582568718</v>
      </c>
      <c r="AP2862">
        <v>18.587182892825105</v>
      </c>
      <c r="AQ2862">
        <v>23.439000919620067</v>
      </c>
      <c r="AR2862">
        <v>23.671379211990921</v>
      </c>
      <c r="AS2862">
        <v>21.659360192715486</v>
      </c>
      <c r="AT2862">
        <v>31.77844634436893</v>
      </c>
      <c r="AU2862">
        <v>28.89694374263231</v>
      </c>
      <c r="AV2862">
        <v>36.714538691261417</v>
      </c>
      <c r="AW2862">
        <v>32.999638398923963</v>
      </c>
      <c r="AX2862">
        <v>37.399983348768465</v>
      </c>
      <c r="AY2862">
        <v>32.011989441535903</v>
      </c>
      <c r="AZ2862">
        <v>35.045262546751047</v>
      </c>
    </row>
    <row r="2863" spans="1:52" x14ac:dyDescent="0.25">
      <c r="A2863">
        <f t="shared" si="44"/>
        <v>2862</v>
      </c>
      <c r="B2863">
        <v>-9.4695602137899701</v>
      </c>
      <c r="C2863">
        <v>-6.1916811364730373</v>
      </c>
      <c r="D2863">
        <v>-5.1382591572581049</v>
      </c>
      <c r="E2863">
        <v>-4.6982951989501816</v>
      </c>
      <c r="F2863">
        <v>-8.4309381695495276</v>
      </c>
      <c r="G2863">
        <v>-5.4452050287036782</v>
      </c>
      <c r="H2863">
        <v>-5.4466586396476435</v>
      </c>
      <c r="I2863">
        <v>-5.6658940255264767</v>
      </c>
      <c r="J2863">
        <v>-5.049398170330428</v>
      </c>
      <c r="K2863">
        <v>-6.8355076965423383</v>
      </c>
      <c r="L2863">
        <v>-8.0758931845835846</v>
      </c>
      <c r="M2863">
        <v>-3.282666892181354</v>
      </c>
      <c r="N2863">
        <v>-4.285682760361377</v>
      </c>
      <c r="O2863">
        <v>-6.1719361199619307</v>
      </c>
      <c r="P2863">
        <v>-8.3527873793343019</v>
      </c>
      <c r="Q2863">
        <v>-6.0193946243187444</v>
      </c>
      <c r="R2863">
        <v>-3.7965609858051508</v>
      </c>
      <c r="S2863">
        <v>-4.6007670459999828</v>
      </c>
      <c r="T2863">
        <v>-5.9954519327006572</v>
      </c>
      <c r="U2863">
        <v>-3.049436819987041</v>
      </c>
      <c r="V2863">
        <v>-4.1709743554399745</v>
      </c>
      <c r="W2863">
        <v>-2.5813377686717258</v>
      </c>
      <c r="X2863">
        <v>-3.1033825328929368</v>
      </c>
      <c r="Y2863">
        <v>-5.6937570455951825</v>
      </c>
      <c r="Z2863">
        <v>-5.4166892037594119</v>
      </c>
      <c r="AA2863">
        <v>-0.48812845120430293</v>
      </c>
      <c r="AB2863">
        <v>-1.3845343105339731</v>
      </c>
      <c r="AC2863">
        <v>-4.5112885427668097</v>
      </c>
      <c r="AD2863">
        <v>-2.873837861349136</v>
      </c>
      <c r="AE2863">
        <v>-2.1572397843159807</v>
      </c>
      <c r="AF2863">
        <v>-1.9051443093753713</v>
      </c>
      <c r="AG2863">
        <v>-0.63062340659454597</v>
      </c>
      <c r="AH2863">
        <v>-3.681904080550763E-2</v>
      </c>
      <c r="AI2863">
        <v>1.6179780137199011</v>
      </c>
      <c r="AJ2863">
        <v>3.8503886747766058</v>
      </c>
      <c r="AK2863">
        <v>4.3959212898528381</v>
      </c>
      <c r="AL2863">
        <v>8.3300618722821262</v>
      </c>
      <c r="AM2863">
        <v>8.0428706244048005</v>
      </c>
      <c r="AN2863">
        <v>12.42612888814114</v>
      </c>
      <c r="AO2863">
        <v>13.975706893683949</v>
      </c>
      <c r="AP2863">
        <v>19.004775327101278</v>
      </c>
      <c r="AQ2863">
        <v>21.895416025066144</v>
      </c>
      <c r="AR2863">
        <v>23.584385294552401</v>
      </c>
      <c r="AS2863">
        <v>22.805270934573826</v>
      </c>
      <c r="AT2863">
        <v>32.054038333687878</v>
      </c>
      <c r="AU2863">
        <v>25.844122205321327</v>
      </c>
      <c r="AV2863">
        <v>35.196290862098202</v>
      </c>
      <c r="AW2863">
        <v>31.6852338660063</v>
      </c>
      <c r="AX2863">
        <v>36.193072845936719</v>
      </c>
      <c r="AY2863">
        <v>31.064703275650917</v>
      </c>
      <c r="AZ2863">
        <v>33.206305121391509</v>
      </c>
    </row>
    <row r="2864" spans="1:52" x14ac:dyDescent="0.25">
      <c r="A2864">
        <f t="shared" si="44"/>
        <v>2863</v>
      </c>
      <c r="B2864">
        <v>-9.2834831768196668</v>
      </c>
      <c r="C2864">
        <v>-6.2965617506149192</v>
      </c>
      <c r="D2864">
        <v>-5.2770741585297731</v>
      </c>
      <c r="E2864">
        <v>-4.8594331247925018</v>
      </c>
      <c r="F2864">
        <v>-8.2370984098600548</v>
      </c>
      <c r="G2864">
        <v>-5.6633574722722786</v>
      </c>
      <c r="H2864">
        <v>-5.4984639693062025</v>
      </c>
      <c r="I2864">
        <v>-5.541046448122569</v>
      </c>
      <c r="J2864">
        <v>-5.3029646993738497</v>
      </c>
      <c r="K2864">
        <v>-6.7620189777056599</v>
      </c>
      <c r="L2864">
        <v>-8.125275606547218</v>
      </c>
      <c r="M2864">
        <v>-3.3418582848836893</v>
      </c>
      <c r="N2864">
        <v>-4.7705252372824232</v>
      </c>
      <c r="O2864">
        <v>-6.4004244251820381</v>
      </c>
      <c r="P2864">
        <v>-9.369145819783899</v>
      </c>
      <c r="Q2864">
        <v>-3.923632689895252</v>
      </c>
      <c r="R2864">
        <v>-2.87982611076677</v>
      </c>
      <c r="S2864">
        <v>-4.2586603093010194</v>
      </c>
      <c r="T2864">
        <v>-6.4285317835552709</v>
      </c>
      <c r="U2864">
        <v>-4.4227804522114225</v>
      </c>
      <c r="V2864">
        <v>-4.7825737075421983</v>
      </c>
      <c r="W2864">
        <v>-2.4540032223452113</v>
      </c>
      <c r="X2864">
        <v>-2.5377169081011752</v>
      </c>
      <c r="Y2864">
        <v>-6.5183569092399845</v>
      </c>
      <c r="Z2864">
        <v>-6.4614790102522761</v>
      </c>
      <c r="AA2864">
        <v>-1.7698186538013605</v>
      </c>
      <c r="AB2864">
        <v>-2.4879648150876918</v>
      </c>
      <c r="AC2864">
        <v>-4.5404618371336642</v>
      </c>
      <c r="AD2864">
        <v>-1.8571363688673928</v>
      </c>
      <c r="AE2864">
        <v>-0.60940083390090249</v>
      </c>
      <c r="AF2864">
        <v>-1.0646923671828732</v>
      </c>
      <c r="AG2864">
        <v>-0.27541399529313793</v>
      </c>
      <c r="AH2864">
        <v>3.1790509468710622</v>
      </c>
      <c r="AI2864">
        <v>1.6670163925261978</v>
      </c>
      <c r="AJ2864">
        <v>3.1700446089292176</v>
      </c>
      <c r="AK2864">
        <v>4.3609463718386809</v>
      </c>
      <c r="AL2864">
        <v>6.0738538575781362</v>
      </c>
      <c r="AM2864">
        <v>8.5489733502595175</v>
      </c>
      <c r="AN2864">
        <v>11.90953132176382</v>
      </c>
      <c r="AO2864">
        <v>15.643017262270437</v>
      </c>
      <c r="AP2864">
        <v>20.452270114619999</v>
      </c>
      <c r="AQ2864">
        <v>22.808305529405096</v>
      </c>
      <c r="AR2864">
        <v>22.040899119030872</v>
      </c>
      <c r="AS2864">
        <v>20.019876228014148</v>
      </c>
      <c r="AT2864">
        <v>33.086651842776192</v>
      </c>
      <c r="AU2864">
        <v>26.204091033516793</v>
      </c>
      <c r="AV2864">
        <v>33.847865545394207</v>
      </c>
      <c r="AW2864">
        <v>32.007583229910679</v>
      </c>
      <c r="AX2864">
        <v>38.468480904449841</v>
      </c>
      <c r="AY2864">
        <v>29.533321338008573</v>
      </c>
      <c r="AZ2864">
        <v>35.719481957889798</v>
      </c>
    </row>
    <row r="2865" spans="1:52" x14ac:dyDescent="0.25">
      <c r="A2865">
        <f t="shared" si="44"/>
        <v>2864</v>
      </c>
      <c r="B2865">
        <v>-9.4379142690052937</v>
      </c>
      <c r="C2865">
        <v>-6.3214586074566377</v>
      </c>
      <c r="D2865">
        <v>-5.3058054471529168</v>
      </c>
      <c r="E2865">
        <v>-4.5750853193987817</v>
      </c>
      <c r="F2865">
        <v>-8.2412907861728222</v>
      </c>
      <c r="G2865">
        <v>-5.4621463658001401</v>
      </c>
      <c r="H2865">
        <v>-5.7393877921829111</v>
      </c>
      <c r="I2865">
        <v>-5.754830233883176</v>
      </c>
      <c r="J2865">
        <v>-5.1508762917396567</v>
      </c>
      <c r="K2865">
        <v>-7.0122323168881353</v>
      </c>
      <c r="L2865">
        <v>-8.1866603611430566</v>
      </c>
      <c r="M2865">
        <v>-3.8498149851772197</v>
      </c>
      <c r="N2865">
        <v>-4.3713362806106906</v>
      </c>
      <c r="O2865">
        <v>-6.4787906377105173</v>
      </c>
      <c r="P2865">
        <v>-6.3352222815514248</v>
      </c>
      <c r="Q2865">
        <v>-4.0890879033110679</v>
      </c>
      <c r="R2865">
        <v>-4.0899323427157555</v>
      </c>
      <c r="S2865">
        <v>-2.0286671580130862</v>
      </c>
      <c r="T2865">
        <v>-7.0922202988401457</v>
      </c>
      <c r="U2865">
        <v>-4.1677457765907349</v>
      </c>
      <c r="V2865">
        <v>-4.6779825873549177</v>
      </c>
      <c r="W2865">
        <v>-3.1636926859241372</v>
      </c>
      <c r="X2865">
        <v>-4.0267665020292513</v>
      </c>
      <c r="Y2865">
        <v>-4.8854006325513977</v>
      </c>
      <c r="Z2865">
        <v>-5.7655661354633088</v>
      </c>
      <c r="AA2865">
        <v>-2.0958879387676932</v>
      </c>
      <c r="AB2865">
        <v>-3.8038701227030298</v>
      </c>
      <c r="AC2865">
        <v>-3.2245401144709747</v>
      </c>
      <c r="AD2865">
        <v>-4.1518735721915769</v>
      </c>
      <c r="AE2865">
        <v>-2.8296195993478035</v>
      </c>
      <c r="AF2865">
        <v>-1.370193619654986</v>
      </c>
      <c r="AG2865">
        <v>1.8361825909064136</v>
      </c>
      <c r="AH2865">
        <v>2.5891768416120433</v>
      </c>
      <c r="AI2865">
        <v>1.138633005008838</v>
      </c>
      <c r="AJ2865">
        <v>4.8447042147509434</v>
      </c>
      <c r="AK2865">
        <v>6.7306340125169237</v>
      </c>
      <c r="AL2865">
        <v>8.0566768400746351</v>
      </c>
      <c r="AM2865">
        <v>10.266019585616004</v>
      </c>
      <c r="AN2865">
        <v>11.543505652799521</v>
      </c>
      <c r="AO2865">
        <v>12.796915306608353</v>
      </c>
      <c r="AP2865">
        <v>20.098630139007799</v>
      </c>
      <c r="AQ2865">
        <v>23.314781773007546</v>
      </c>
      <c r="AR2865">
        <v>24.558927647494833</v>
      </c>
      <c r="AS2865">
        <v>22.449249613406877</v>
      </c>
      <c r="AT2865">
        <v>31.192454222289069</v>
      </c>
      <c r="AU2865">
        <v>28.324089745573449</v>
      </c>
      <c r="AV2865">
        <v>36.225201231980087</v>
      </c>
      <c r="AW2865">
        <v>33.83107300891141</v>
      </c>
      <c r="AX2865">
        <v>38.031734768965009</v>
      </c>
      <c r="AY2865">
        <v>28.779019187772185</v>
      </c>
      <c r="AZ2865">
        <v>34.944513734928613</v>
      </c>
    </row>
    <row r="2866" spans="1:52" x14ac:dyDescent="0.25">
      <c r="A2866">
        <f t="shared" si="44"/>
        <v>2865</v>
      </c>
      <c r="B2866">
        <v>-9.2951719428395378</v>
      </c>
      <c r="C2866">
        <v>-6.2844988787859624</v>
      </c>
      <c r="D2866">
        <v>-5.2533316139100563</v>
      </c>
      <c r="E2866">
        <v>-4.6741910168508269</v>
      </c>
      <c r="F2866">
        <v>-8.3010776455017954</v>
      </c>
      <c r="G2866">
        <v>-5.5389131494195469</v>
      </c>
      <c r="H2866">
        <v>-5.6957538015639528</v>
      </c>
      <c r="I2866">
        <v>-5.8076909635663068</v>
      </c>
      <c r="J2866">
        <v>-4.9802947902738186</v>
      </c>
      <c r="K2866">
        <v>-7.0773611123366473</v>
      </c>
      <c r="L2866">
        <v>-8.2955529144720348</v>
      </c>
      <c r="M2866">
        <v>-3.683983527698715</v>
      </c>
      <c r="N2866">
        <v>-4.6715645142125872</v>
      </c>
      <c r="O2866">
        <v>-6.1174781933545246</v>
      </c>
      <c r="P2866">
        <v>-6.374568758082888</v>
      </c>
      <c r="Q2866">
        <v>-4.1566539311996218</v>
      </c>
      <c r="R2866">
        <v>-3.6616677183966755</v>
      </c>
      <c r="S2866">
        <v>-2.0551140431504824</v>
      </c>
      <c r="T2866">
        <v>-6.0483142428394441</v>
      </c>
      <c r="U2866">
        <v>-3.4997243049631277</v>
      </c>
      <c r="V2866">
        <v>-5.8272325450325013</v>
      </c>
      <c r="W2866">
        <v>-5.109085420333348</v>
      </c>
      <c r="X2866">
        <v>-4.6811327806891097</v>
      </c>
      <c r="Y2866">
        <v>-5.5319033570328688</v>
      </c>
      <c r="Z2866">
        <v>-5.3186942418428051</v>
      </c>
      <c r="AA2866">
        <v>-2.3606238423205919</v>
      </c>
      <c r="AB2866">
        <v>-2.5330788371948048</v>
      </c>
      <c r="AC2866">
        <v>-4.8048056892564253</v>
      </c>
      <c r="AD2866">
        <v>-4.0026054053409386</v>
      </c>
      <c r="AE2866">
        <v>-2.5871751350686814</v>
      </c>
      <c r="AF2866">
        <v>-1.9421283014141015</v>
      </c>
      <c r="AG2866">
        <v>-0.26684576605865185</v>
      </c>
      <c r="AH2866">
        <v>3.0821503402187451</v>
      </c>
      <c r="AI2866">
        <v>3.601801053016493</v>
      </c>
      <c r="AJ2866">
        <v>5.0865880978094342</v>
      </c>
      <c r="AK2866">
        <v>5.0649219885292665</v>
      </c>
      <c r="AL2866">
        <v>7.8025086548840612</v>
      </c>
      <c r="AM2866">
        <v>10.605436762348127</v>
      </c>
      <c r="AN2866">
        <v>14.243840846230153</v>
      </c>
      <c r="AO2866">
        <v>14.19602075195518</v>
      </c>
      <c r="AP2866">
        <v>21.436623202110056</v>
      </c>
      <c r="AQ2866">
        <v>22.99132838549702</v>
      </c>
      <c r="AR2866">
        <v>22.92446952238279</v>
      </c>
      <c r="AS2866">
        <v>20.081436922208258</v>
      </c>
      <c r="AT2866">
        <v>33.643435622622775</v>
      </c>
      <c r="AU2866">
        <v>27.880466565268321</v>
      </c>
      <c r="AV2866">
        <v>34.053036232832589</v>
      </c>
      <c r="AW2866">
        <v>32.457555919077656</v>
      </c>
      <c r="AX2866">
        <v>38.717992486630244</v>
      </c>
      <c r="AY2866">
        <v>29.278167575435102</v>
      </c>
      <c r="AZ2866">
        <v>33.476065863005473</v>
      </c>
    </row>
    <row r="2867" spans="1:52" x14ac:dyDescent="0.25">
      <c r="A2867">
        <f t="shared" si="44"/>
        <v>2866</v>
      </c>
      <c r="B2867">
        <v>-9.2663128745887366</v>
      </c>
      <c r="C2867">
        <v>-6.1722059303459975</v>
      </c>
      <c r="D2867">
        <v>-5.5662396838135848</v>
      </c>
      <c r="E2867">
        <v>-4.9975806802009375</v>
      </c>
      <c r="F2867">
        <v>-8.3208174774303032</v>
      </c>
      <c r="G2867">
        <v>-5.7274029066049801</v>
      </c>
      <c r="H2867">
        <v>-5.9520159718061167</v>
      </c>
      <c r="I2867">
        <v>-5.8169825773600916</v>
      </c>
      <c r="J2867">
        <v>-5.0908379500476917</v>
      </c>
      <c r="K2867">
        <v>-6.8798281366618017</v>
      </c>
      <c r="L2867">
        <v>-8.553789274923087</v>
      </c>
      <c r="M2867">
        <v>-3.6532791143422174</v>
      </c>
      <c r="N2867">
        <v>-4.71518661005745</v>
      </c>
      <c r="O2867">
        <v>-6.4357331329712393</v>
      </c>
      <c r="P2867">
        <v>-6.1523142015475516</v>
      </c>
      <c r="Q2867">
        <v>-3.4404882151724427</v>
      </c>
      <c r="R2867">
        <v>-5.0051846435400282</v>
      </c>
      <c r="S2867">
        <v>-3.4576684341784185</v>
      </c>
      <c r="T2867">
        <v>-5.8529030164255511</v>
      </c>
      <c r="U2867">
        <v>-3.8466949628799965</v>
      </c>
      <c r="V2867">
        <v>-3.6674465740504703</v>
      </c>
      <c r="W2867">
        <v>-5.5413058438416369</v>
      </c>
      <c r="X2867">
        <v>-4.075786014495228</v>
      </c>
      <c r="Y2867">
        <v>-4.1780022575652263</v>
      </c>
      <c r="Z2867">
        <v>-7.8830511040787092</v>
      </c>
      <c r="AA2867">
        <v>-0.81844767876662194</v>
      </c>
      <c r="AB2867">
        <v>-2.630357526241494</v>
      </c>
      <c r="AC2867">
        <v>-4.4185236667386549</v>
      </c>
      <c r="AD2867">
        <v>-3.7616711364242206</v>
      </c>
      <c r="AE2867">
        <v>-0.28166535347817101</v>
      </c>
      <c r="AF2867">
        <v>-2.4031949482347894</v>
      </c>
      <c r="AG2867">
        <v>1.8494894710475425</v>
      </c>
      <c r="AH2867">
        <v>1.8520479331336603</v>
      </c>
      <c r="AI2867">
        <v>0.39973080883123457</v>
      </c>
      <c r="AJ2867">
        <v>5.3700426389194229</v>
      </c>
      <c r="AK2867">
        <v>5.9432862485535587</v>
      </c>
      <c r="AL2867">
        <v>7.0172327669903929</v>
      </c>
      <c r="AM2867">
        <v>8.168569034214606</v>
      </c>
      <c r="AN2867">
        <v>12.845752402368342</v>
      </c>
      <c r="AO2867">
        <v>14.821430221543686</v>
      </c>
      <c r="AP2867">
        <v>17.981636517149603</v>
      </c>
      <c r="AQ2867">
        <v>23.774654081346327</v>
      </c>
      <c r="AR2867">
        <v>24.658300070234809</v>
      </c>
      <c r="AS2867">
        <v>21.037047745059734</v>
      </c>
      <c r="AT2867">
        <v>30.259065453583684</v>
      </c>
      <c r="AU2867">
        <v>27.218454132028373</v>
      </c>
      <c r="AV2867">
        <v>34.411488492143114</v>
      </c>
      <c r="AW2867">
        <v>33.651343770122217</v>
      </c>
      <c r="AX2867">
        <v>37.857618483682792</v>
      </c>
      <c r="AY2867">
        <v>30.421827291481812</v>
      </c>
      <c r="AZ2867">
        <v>33.973276637731388</v>
      </c>
    </row>
    <row r="2868" spans="1:52" x14ac:dyDescent="0.25">
      <c r="A2868">
        <f t="shared" si="44"/>
        <v>2867</v>
      </c>
      <c r="B2868">
        <v>-9.6695621681115878</v>
      </c>
      <c r="C2868">
        <v>-6.1311695175689414</v>
      </c>
      <c r="D2868">
        <v>-5.6156348274186412</v>
      </c>
      <c r="E2868">
        <v>-5.0319652376022566</v>
      </c>
      <c r="F2868">
        <v>-8.7489798267835255</v>
      </c>
      <c r="G2868">
        <v>-5.6147828990046627</v>
      </c>
      <c r="H2868">
        <v>-5.587484497684402</v>
      </c>
      <c r="I2868">
        <v>-5.9780223578440168</v>
      </c>
      <c r="J2868">
        <v>-5.2048012965022465</v>
      </c>
      <c r="K2868">
        <v>-7.0618091298137919</v>
      </c>
      <c r="L2868">
        <v>-8.4892644786691918</v>
      </c>
      <c r="M2868">
        <v>-3.6458283733858985</v>
      </c>
      <c r="N2868">
        <v>-4.6360543319933116</v>
      </c>
      <c r="O2868">
        <v>-6.1346045199697583</v>
      </c>
      <c r="P2868">
        <v>-8.4170130130760743</v>
      </c>
      <c r="Q2868">
        <v>-3.2610974400981991</v>
      </c>
      <c r="R2868">
        <v>-5.2453858544341259</v>
      </c>
      <c r="S2868">
        <v>-1.9437542381998298</v>
      </c>
      <c r="T2868">
        <v>-5.4750322782003336</v>
      </c>
      <c r="U2868">
        <v>-4.2701379697836899</v>
      </c>
      <c r="V2868">
        <v>-2.7425303220883666</v>
      </c>
      <c r="W2868">
        <v>-3.8088637273537147</v>
      </c>
      <c r="X2868">
        <v>-3.8227855980576599</v>
      </c>
      <c r="Y2868">
        <v>-6.7954897397374774</v>
      </c>
      <c r="Z2868">
        <v>-7.6921817822972658</v>
      </c>
      <c r="AA2868">
        <v>-0.88384357177042538</v>
      </c>
      <c r="AB2868">
        <v>-2.8649288965026667</v>
      </c>
      <c r="AC2868">
        <v>-4.7218626630672382</v>
      </c>
      <c r="AD2868">
        <v>-3.7530022791772426</v>
      </c>
      <c r="AE2868">
        <v>-0.26681189014749185</v>
      </c>
      <c r="AF2868">
        <v>-1.8118655529378231</v>
      </c>
      <c r="AG2868">
        <v>1.1199945970654621</v>
      </c>
      <c r="AH2868">
        <v>0.64068439766976093</v>
      </c>
      <c r="AI2868">
        <v>2.6531314777015416</v>
      </c>
      <c r="AJ2868">
        <v>3.5033448577693802</v>
      </c>
      <c r="AK2868">
        <v>6.039984739719892</v>
      </c>
      <c r="AL2868">
        <v>5.8352663453785407</v>
      </c>
      <c r="AM2868">
        <v>10.426940616160241</v>
      </c>
      <c r="AN2868">
        <v>12.413155165951617</v>
      </c>
      <c r="AO2868">
        <v>12.411721733092222</v>
      </c>
      <c r="AP2868">
        <v>20.335021263645743</v>
      </c>
      <c r="AQ2868">
        <v>22.613660406790732</v>
      </c>
      <c r="AR2868">
        <v>22.575264406604393</v>
      </c>
      <c r="AS2868">
        <v>21.808225605054215</v>
      </c>
      <c r="AT2868">
        <v>31.842222467320898</v>
      </c>
      <c r="AU2868">
        <v>27.063321640902188</v>
      </c>
      <c r="AV2868">
        <v>33.575512044571532</v>
      </c>
      <c r="AW2868">
        <v>32.682639076880925</v>
      </c>
      <c r="AX2868">
        <v>36.765932868448864</v>
      </c>
      <c r="AY2868">
        <v>30.219125451420435</v>
      </c>
      <c r="AZ2868">
        <v>35.366630849732367</v>
      </c>
    </row>
    <row r="2869" spans="1:52" x14ac:dyDescent="0.25">
      <c r="A2869">
        <f t="shared" si="44"/>
        <v>2868</v>
      </c>
      <c r="B2869">
        <v>-9.4327949725217</v>
      </c>
      <c r="C2869">
        <v>-6.5477483467000468</v>
      </c>
      <c r="D2869">
        <v>-5.3843737891794046</v>
      </c>
      <c r="E2869">
        <v>-5.1916766394563094</v>
      </c>
      <c r="F2869">
        <v>-8.885145759853085</v>
      </c>
      <c r="G2869">
        <v>-5.7064463346939247</v>
      </c>
      <c r="H2869">
        <v>-5.7531305726274615</v>
      </c>
      <c r="I2869">
        <v>-5.7715472304770374</v>
      </c>
      <c r="J2869">
        <v>-5.2874388983425842</v>
      </c>
      <c r="K2869">
        <v>-7.1113615064621838</v>
      </c>
      <c r="L2869">
        <v>-8.3228589407198594</v>
      </c>
      <c r="M2869">
        <v>-3.8378930637936191</v>
      </c>
      <c r="N2869">
        <v>-4.7635745088903985</v>
      </c>
      <c r="O2869">
        <v>-6.2216613399252658</v>
      </c>
      <c r="P2869">
        <v>-7.3952092428642313</v>
      </c>
      <c r="Q2869">
        <v>-4.7239362298160446</v>
      </c>
      <c r="R2869">
        <v>-4.2382800440679649</v>
      </c>
      <c r="S2869">
        <v>-1.7521062395072735</v>
      </c>
      <c r="T2869">
        <v>-7.7017943423896114</v>
      </c>
      <c r="U2869">
        <v>-4.2548931457072019</v>
      </c>
      <c r="V2869">
        <v>-5.4364644907916526</v>
      </c>
      <c r="W2869">
        <v>-4.230821670408071</v>
      </c>
      <c r="X2869">
        <v>-3.9875028308379825</v>
      </c>
      <c r="Y2869">
        <v>-5.5631869565339134</v>
      </c>
      <c r="Z2869">
        <v>-5.7531722085641075</v>
      </c>
      <c r="AA2869">
        <v>-3.2754221018484477</v>
      </c>
      <c r="AB2869">
        <v>-2.2066520460951589</v>
      </c>
      <c r="AC2869">
        <v>-6.398976567218714</v>
      </c>
      <c r="AD2869">
        <v>-4.3698362299803017</v>
      </c>
      <c r="AE2869">
        <v>-0.84587844859861194</v>
      </c>
      <c r="AF2869">
        <v>-0.7166734416097793</v>
      </c>
      <c r="AG2869">
        <v>-0.70921303777439848</v>
      </c>
      <c r="AH2869">
        <v>2.4417754925535018</v>
      </c>
      <c r="AI2869">
        <v>3.0174138574137843</v>
      </c>
      <c r="AJ2869">
        <v>3.4437369216272238</v>
      </c>
      <c r="AK2869">
        <v>6.4859701755966439</v>
      </c>
      <c r="AL2869">
        <v>5.4734556032435053</v>
      </c>
      <c r="AM2869">
        <v>9.0703739724696018</v>
      </c>
      <c r="AN2869">
        <v>11.080358637176253</v>
      </c>
      <c r="AO2869">
        <v>15.693545709072868</v>
      </c>
      <c r="AP2869">
        <v>19.126581094946804</v>
      </c>
      <c r="AQ2869">
        <v>21.956445881524392</v>
      </c>
      <c r="AR2869">
        <v>23.564845510508512</v>
      </c>
      <c r="AS2869">
        <v>22.505863356523523</v>
      </c>
      <c r="AT2869">
        <v>30.795526002208376</v>
      </c>
      <c r="AU2869">
        <v>27.463067418080556</v>
      </c>
      <c r="AV2869">
        <v>34.408750343787496</v>
      </c>
      <c r="AW2869">
        <v>33.878064103327937</v>
      </c>
      <c r="AX2869">
        <v>36.973464861429036</v>
      </c>
      <c r="AY2869">
        <v>28.377420288692647</v>
      </c>
      <c r="AZ2869">
        <v>34.988689709453794</v>
      </c>
    </row>
    <row r="2870" spans="1:52" x14ac:dyDescent="0.25">
      <c r="A2870">
        <f t="shared" si="44"/>
        <v>2869</v>
      </c>
      <c r="B2870">
        <v>-9.3658636387285696</v>
      </c>
      <c r="C2870">
        <v>-6.2100513374550799</v>
      </c>
      <c r="D2870">
        <v>-5.7230778528128594</v>
      </c>
      <c r="E2870">
        <v>-5.2242811375374316</v>
      </c>
      <c r="F2870">
        <v>-8.756781610939381</v>
      </c>
      <c r="G2870">
        <v>-5.6821287720224207</v>
      </c>
      <c r="H2870">
        <v>-5.8659833492593503</v>
      </c>
      <c r="I2870">
        <v>-5.9082225013163052</v>
      </c>
      <c r="J2870">
        <v>-5.2934460825034879</v>
      </c>
      <c r="K2870">
        <v>-6.912518831141635</v>
      </c>
      <c r="L2870">
        <v>-8.3317246811748298</v>
      </c>
      <c r="M2870">
        <v>-3.6752842710292479</v>
      </c>
      <c r="N2870">
        <v>-4.5510312287100545</v>
      </c>
      <c r="O2870">
        <v>-6.4551644651211078</v>
      </c>
      <c r="P2870">
        <v>-9.0688227536076162</v>
      </c>
      <c r="Q2870">
        <v>-4.3382244920730031</v>
      </c>
      <c r="R2870">
        <v>-3.8100484981898965</v>
      </c>
      <c r="S2870">
        <v>-2.0002848134376046</v>
      </c>
      <c r="T2870">
        <v>-7.3670977013150285</v>
      </c>
      <c r="U2870">
        <v>-3.2858821841892678</v>
      </c>
      <c r="V2870">
        <v>-4.4138623498420069</v>
      </c>
      <c r="W2870">
        <v>-3.05069387337441</v>
      </c>
      <c r="X2870">
        <v>-4.201174787883053</v>
      </c>
      <c r="Y2870">
        <v>-6.4742138281251735</v>
      </c>
      <c r="Z2870">
        <v>-5.9100836033474673</v>
      </c>
      <c r="AA2870">
        <v>-2.2228934423386315</v>
      </c>
      <c r="AB2870">
        <v>-5.0021697722739713</v>
      </c>
      <c r="AC2870">
        <v>-3.3069572008230046</v>
      </c>
      <c r="AD2870">
        <v>-2.9552448963483551</v>
      </c>
      <c r="AE2870">
        <v>-3.135572701184846</v>
      </c>
      <c r="AF2870">
        <v>-2.3263451018312202</v>
      </c>
      <c r="AG2870">
        <v>-0.72959202679991542</v>
      </c>
      <c r="AH2870">
        <v>0.98765322520423293</v>
      </c>
      <c r="AI2870">
        <v>1.1254486198904849</v>
      </c>
      <c r="AJ2870">
        <v>4.2953523563229066</v>
      </c>
      <c r="AK2870">
        <v>5.6280300721733783</v>
      </c>
      <c r="AL2870">
        <v>7.4344585774950191</v>
      </c>
      <c r="AM2870">
        <v>11.043020147075186</v>
      </c>
      <c r="AN2870">
        <v>11.631556476131022</v>
      </c>
      <c r="AO2870">
        <v>14.550850989518299</v>
      </c>
      <c r="AP2870">
        <v>21.123636049035731</v>
      </c>
      <c r="AQ2870">
        <v>22.206588277556161</v>
      </c>
      <c r="AR2870">
        <v>24.653191113879526</v>
      </c>
      <c r="AS2870">
        <v>21.270991399535355</v>
      </c>
      <c r="AT2870">
        <v>33.373729800088029</v>
      </c>
      <c r="AU2870">
        <v>25.727328442007686</v>
      </c>
      <c r="AV2870">
        <v>35.019490834696363</v>
      </c>
      <c r="AW2870">
        <v>34.376612295013771</v>
      </c>
      <c r="AX2870">
        <v>36.567334813700192</v>
      </c>
      <c r="AY2870">
        <v>28.396697193403551</v>
      </c>
      <c r="AZ2870">
        <v>32.619377881322919</v>
      </c>
    </row>
    <row r="2871" spans="1:52" x14ac:dyDescent="0.25">
      <c r="A2871">
        <f t="shared" si="44"/>
        <v>2870</v>
      </c>
      <c r="B2871">
        <v>-9.622050331068003</v>
      </c>
      <c r="C2871">
        <v>-6.3310717820627795</v>
      </c>
      <c r="D2871">
        <v>-5.3943187333491798</v>
      </c>
      <c r="E2871">
        <v>-4.8027340444202622</v>
      </c>
      <c r="F2871">
        <v>-8.7294794790406254</v>
      </c>
      <c r="G2871">
        <v>-6.1239361730799793</v>
      </c>
      <c r="H2871">
        <v>-5.8382042508517582</v>
      </c>
      <c r="I2871">
        <v>-6.0011368790751662</v>
      </c>
      <c r="J2871">
        <v>-5.5682368218720963</v>
      </c>
      <c r="K2871">
        <v>-7.372821230238114</v>
      </c>
      <c r="L2871">
        <v>-8.5955107257526606</v>
      </c>
      <c r="M2871">
        <v>-3.6652386700658832</v>
      </c>
      <c r="N2871">
        <v>-4.7693294578018692</v>
      </c>
      <c r="O2871">
        <v>-6.2986256781636927</v>
      </c>
      <c r="P2871">
        <v>-9.5964083078821787</v>
      </c>
      <c r="Q2871">
        <v>-3.9966726286533087</v>
      </c>
      <c r="R2871">
        <v>-5.7787455022853011</v>
      </c>
      <c r="S2871">
        <v>-2.7947096168161427</v>
      </c>
      <c r="T2871">
        <v>-5.8360335419203722</v>
      </c>
      <c r="U2871">
        <v>-3.0565608198682916</v>
      </c>
      <c r="V2871">
        <v>-4.3692225758178154</v>
      </c>
      <c r="W2871">
        <v>-2.8514395006344917</v>
      </c>
      <c r="X2871">
        <v>-2.7217274599486587</v>
      </c>
      <c r="Y2871">
        <v>-4.5523053329465508</v>
      </c>
      <c r="Z2871">
        <v>-5.395917552483291</v>
      </c>
      <c r="AA2871">
        <v>-2.3868098570848035</v>
      </c>
      <c r="AB2871">
        <v>-3.8087156239892259</v>
      </c>
      <c r="AC2871">
        <v>-4.8185876472299158</v>
      </c>
      <c r="AD2871">
        <v>-4.0836359707623195</v>
      </c>
      <c r="AE2871">
        <v>-1.8351261177405247</v>
      </c>
      <c r="AF2871">
        <v>0.67615037900413455</v>
      </c>
      <c r="AG2871">
        <v>-1.234896507760922</v>
      </c>
      <c r="AH2871">
        <v>2.7292815621289366</v>
      </c>
      <c r="AI2871">
        <v>0.5229681143576943</v>
      </c>
      <c r="AJ2871">
        <v>3.4570809984796496</v>
      </c>
      <c r="AK2871">
        <v>4.6118407787121072</v>
      </c>
      <c r="AL2871">
        <v>4.7004406888799641</v>
      </c>
      <c r="AM2871">
        <v>8.545851266509958</v>
      </c>
      <c r="AN2871">
        <v>11.165468652208061</v>
      </c>
      <c r="AO2871">
        <v>14.02759953994331</v>
      </c>
      <c r="AP2871">
        <v>18.388882901696959</v>
      </c>
      <c r="AQ2871">
        <v>20.37138908637413</v>
      </c>
      <c r="AR2871">
        <v>23.15054828004687</v>
      </c>
      <c r="AS2871">
        <v>21.892865118312216</v>
      </c>
      <c r="AT2871">
        <v>30.86287420837937</v>
      </c>
      <c r="AU2871">
        <v>28.745611600625118</v>
      </c>
      <c r="AV2871">
        <v>33.759778343264784</v>
      </c>
      <c r="AW2871">
        <v>32.263887529073941</v>
      </c>
      <c r="AX2871">
        <v>38.169750806401296</v>
      </c>
      <c r="AY2871">
        <v>30.135677661864662</v>
      </c>
      <c r="AZ2871">
        <v>35.923030825647963</v>
      </c>
    </row>
    <row r="2872" spans="1:52" x14ac:dyDescent="0.25">
      <c r="A2872">
        <f t="shared" si="44"/>
        <v>2871</v>
      </c>
      <c r="B2872">
        <v>-9.825836758891624</v>
      </c>
      <c r="C2872">
        <v>-6.4787535968865022</v>
      </c>
      <c r="D2872">
        <v>-5.8415141055618518</v>
      </c>
      <c r="E2872">
        <v>-4.9248936936926633</v>
      </c>
      <c r="F2872">
        <v>-8.8482236896955762</v>
      </c>
      <c r="G2872">
        <v>-5.9901450744355662</v>
      </c>
      <c r="H2872">
        <v>-6.1128457324332608</v>
      </c>
      <c r="I2872">
        <v>-6.2259289132920062</v>
      </c>
      <c r="J2872">
        <v>-5.6404923975978933</v>
      </c>
      <c r="K2872">
        <v>-7.3209145354300711</v>
      </c>
      <c r="L2872">
        <v>-8.6039897920574635</v>
      </c>
      <c r="M2872">
        <v>-3.809790323889934</v>
      </c>
      <c r="N2872">
        <v>-4.7378027806598357</v>
      </c>
      <c r="O2872">
        <v>-6.2874080513055715</v>
      </c>
      <c r="P2872">
        <v>-9.7267318547221056</v>
      </c>
      <c r="Q2872">
        <v>-5.327244145050595</v>
      </c>
      <c r="R2872">
        <v>-2.7842832699078977</v>
      </c>
      <c r="S2872">
        <v>-4.7585708093161792</v>
      </c>
      <c r="T2872">
        <v>-5.8887691100055246</v>
      </c>
      <c r="U2872">
        <v>-5.7820185370528128</v>
      </c>
      <c r="V2872">
        <v>-4.0663871832297591</v>
      </c>
      <c r="W2872">
        <v>-5.2839313556756995</v>
      </c>
      <c r="X2872">
        <v>-5.6133061443209771</v>
      </c>
      <c r="Y2872">
        <v>-6.7250293845252624</v>
      </c>
      <c r="Z2872">
        <v>-6.5531788854619561</v>
      </c>
      <c r="AA2872">
        <v>-1.17822980561498</v>
      </c>
      <c r="AB2872">
        <v>-5.0008150467729147</v>
      </c>
      <c r="AC2872">
        <v>-4.3357131880190654</v>
      </c>
      <c r="AD2872">
        <v>-2.9186352602528363</v>
      </c>
      <c r="AE2872">
        <v>-3.0481235141605372</v>
      </c>
      <c r="AF2872">
        <v>-0.89855544164354861</v>
      </c>
      <c r="AG2872">
        <v>1.7539220107897244</v>
      </c>
      <c r="AH2872">
        <v>0.56423769260845291</v>
      </c>
      <c r="AI2872">
        <v>3.3940951359586933</v>
      </c>
      <c r="AJ2872">
        <v>1.8339910970202773</v>
      </c>
      <c r="AK2872">
        <v>4.760520323565121</v>
      </c>
      <c r="AL2872">
        <v>5.4829574387978885</v>
      </c>
      <c r="AM2872">
        <v>10.785699635283521</v>
      </c>
      <c r="AN2872">
        <v>11.392819165799551</v>
      </c>
      <c r="AO2872">
        <v>15.385694394713155</v>
      </c>
      <c r="AP2872">
        <v>20.1673524495158</v>
      </c>
      <c r="AQ2872">
        <v>21.391855945934168</v>
      </c>
      <c r="AR2872">
        <v>24.21775424273963</v>
      </c>
      <c r="AS2872">
        <v>22.253771856906937</v>
      </c>
      <c r="AT2872">
        <v>31.544896982674576</v>
      </c>
      <c r="AU2872">
        <v>25.926441240076301</v>
      </c>
      <c r="AV2872">
        <v>36.45323466211709</v>
      </c>
      <c r="AW2872">
        <v>32.958852810807585</v>
      </c>
      <c r="AX2872">
        <v>36.958870268368486</v>
      </c>
      <c r="AY2872">
        <v>30.969325751601296</v>
      </c>
      <c r="AZ2872">
        <v>34.961813122404777</v>
      </c>
    </row>
    <row r="2873" spans="1:52" x14ac:dyDescent="0.25">
      <c r="A2873">
        <f t="shared" si="44"/>
        <v>2872</v>
      </c>
      <c r="B2873">
        <v>-9.4409998845277201</v>
      </c>
      <c r="C2873">
        <v>-6.4771564941981961</v>
      </c>
      <c r="D2873">
        <v>-5.8413939507699491</v>
      </c>
      <c r="E2873">
        <v>-5.3405971297790114</v>
      </c>
      <c r="F2873">
        <v>-8.8273028990178393</v>
      </c>
      <c r="G2873">
        <v>-5.9670245892696734</v>
      </c>
      <c r="H2873">
        <v>-5.8897936541626992</v>
      </c>
      <c r="I2873">
        <v>-6.1928587026876558</v>
      </c>
      <c r="J2873">
        <v>-5.6639726218616753</v>
      </c>
      <c r="K2873">
        <v>-7.2105407784577427</v>
      </c>
      <c r="L2873">
        <v>-8.4315370444979685</v>
      </c>
      <c r="M2873">
        <v>-4.0335769288720087</v>
      </c>
      <c r="N2873">
        <v>-5.1349717973511915</v>
      </c>
      <c r="O2873">
        <v>-6.7251957432959726</v>
      </c>
      <c r="P2873">
        <v>-8.9452203013465201</v>
      </c>
      <c r="Q2873">
        <v>-5.8882239126357971</v>
      </c>
      <c r="R2873">
        <v>-3.7712521636923055</v>
      </c>
      <c r="S2873">
        <v>-3.9065682587542581</v>
      </c>
      <c r="T2873">
        <v>-7.862167086608796</v>
      </c>
      <c r="U2873">
        <v>-3.7029381633645477</v>
      </c>
      <c r="V2873">
        <v>-5.6627400829831744</v>
      </c>
      <c r="W2873">
        <v>-6.0865494689274353</v>
      </c>
      <c r="X2873">
        <v>-4.7102264943762551</v>
      </c>
      <c r="Y2873">
        <v>-5.3647886658395825</v>
      </c>
      <c r="Z2873">
        <v>-6.936223757900974</v>
      </c>
      <c r="AA2873">
        <v>-3.3953686044713116</v>
      </c>
      <c r="AB2873">
        <v>-3.7975554597408099</v>
      </c>
      <c r="AC2873">
        <v>-3.8815506383822487</v>
      </c>
      <c r="AD2873">
        <v>-3.7056251483275209</v>
      </c>
      <c r="AE2873">
        <v>-2.0410606430033176</v>
      </c>
      <c r="AF2873">
        <v>-1.9017134355845571</v>
      </c>
      <c r="AG2873">
        <v>1.818107982945794</v>
      </c>
      <c r="AH2873">
        <v>1.5409211112070773</v>
      </c>
      <c r="AI2873">
        <v>1.5841032910318971</v>
      </c>
      <c r="AJ2873">
        <v>5.0115424675882245</v>
      </c>
      <c r="AK2873">
        <v>5.2371883079371297</v>
      </c>
      <c r="AL2873">
        <v>5.0076516854843751</v>
      </c>
      <c r="AM2873">
        <v>10.389958561045688</v>
      </c>
      <c r="AN2873">
        <v>10.664057444575725</v>
      </c>
      <c r="AO2873">
        <v>15.226174061278861</v>
      </c>
      <c r="AP2873">
        <v>19.070924545670533</v>
      </c>
      <c r="AQ2873">
        <v>21.862028671660116</v>
      </c>
      <c r="AR2873">
        <v>24.229521185673683</v>
      </c>
      <c r="AS2873">
        <v>21.018983731712453</v>
      </c>
      <c r="AT2873">
        <v>32.374314234185718</v>
      </c>
      <c r="AU2873">
        <v>27.212785472873353</v>
      </c>
      <c r="AV2873">
        <v>34.68639895087405</v>
      </c>
      <c r="AW2873">
        <v>32.296878237279245</v>
      </c>
      <c r="AX2873">
        <v>36.909985366263996</v>
      </c>
      <c r="AY2873">
        <v>30.975807069359966</v>
      </c>
      <c r="AZ2873">
        <v>33.100225637118619</v>
      </c>
    </row>
    <row r="2874" spans="1:52" x14ac:dyDescent="0.25">
      <c r="A2874">
        <f t="shared" si="44"/>
        <v>2873</v>
      </c>
      <c r="B2874">
        <v>-9.8573494456723285</v>
      </c>
      <c r="C2874">
        <v>-6.7278529633850477</v>
      </c>
      <c r="D2874">
        <v>-5.7769333402737022</v>
      </c>
      <c r="E2874">
        <v>-5.2279681444194548</v>
      </c>
      <c r="F2874">
        <v>-8.9296806238189141</v>
      </c>
      <c r="G2874">
        <v>-5.8596065910398121</v>
      </c>
      <c r="H2874">
        <v>-5.9385318904840592</v>
      </c>
      <c r="I2874">
        <v>-5.9387528895960848</v>
      </c>
      <c r="J2874">
        <v>-5.5202805531824852</v>
      </c>
      <c r="K2874">
        <v>-7.438367838531792</v>
      </c>
      <c r="L2874">
        <v>-8.6123007485573524</v>
      </c>
      <c r="M2874">
        <v>-3.9689809960121627</v>
      </c>
      <c r="N2874">
        <v>-5.2074740007415139</v>
      </c>
      <c r="O2874">
        <v>-6.4055103104653393</v>
      </c>
      <c r="P2874">
        <v>-6.4694338335416184</v>
      </c>
      <c r="Q2874">
        <v>-4.3239371376108737</v>
      </c>
      <c r="R2874">
        <v>-5.5551728488923944</v>
      </c>
      <c r="S2874">
        <v>-2.0386224644877706</v>
      </c>
      <c r="T2874">
        <v>-7.0380522617447774</v>
      </c>
      <c r="U2874">
        <v>-5.564051103229172</v>
      </c>
      <c r="V2874">
        <v>-5.2510213485697816</v>
      </c>
      <c r="W2874">
        <v>-3.2480686680910016</v>
      </c>
      <c r="X2874">
        <v>-4.3719442201913763</v>
      </c>
      <c r="Y2874">
        <v>-7.4575303962212987</v>
      </c>
      <c r="Z2874">
        <v>-8.2944108075220342</v>
      </c>
      <c r="AA2874">
        <v>-1.8487763573181883</v>
      </c>
      <c r="AB2874">
        <v>-2.5347438980734576</v>
      </c>
      <c r="AC2874">
        <v>-6.7982735157824221</v>
      </c>
      <c r="AD2874">
        <v>-1.5621414019671498</v>
      </c>
      <c r="AE2874">
        <v>-2.6233662448341506</v>
      </c>
      <c r="AF2874">
        <v>0.59576317289460956</v>
      </c>
      <c r="AG2874">
        <v>1.183463416532494</v>
      </c>
      <c r="AH2874">
        <v>0.58883131736999528</v>
      </c>
      <c r="AI2874">
        <v>3.0736888901151618</v>
      </c>
      <c r="AJ2874">
        <v>2.2779894966762191</v>
      </c>
      <c r="AK2874">
        <v>5.3248900038131532</v>
      </c>
      <c r="AL2874">
        <v>6.8549950106041164</v>
      </c>
      <c r="AM2874">
        <v>9.1606494686963789</v>
      </c>
      <c r="AN2874">
        <v>12.476098953150668</v>
      </c>
      <c r="AO2874">
        <v>14.369758182891138</v>
      </c>
      <c r="AP2874">
        <v>20.321828805149604</v>
      </c>
      <c r="AQ2874">
        <v>23.138246899211428</v>
      </c>
      <c r="AR2874">
        <v>24.240971492306642</v>
      </c>
      <c r="AS2874">
        <v>21.262367391199099</v>
      </c>
      <c r="AT2874">
        <v>31.526425306157225</v>
      </c>
      <c r="AU2874">
        <v>25.180063592384819</v>
      </c>
      <c r="AV2874">
        <v>35.265733810317045</v>
      </c>
      <c r="AW2874">
        <v>33.311299369307221</v>
      </c>
      <c r="AX2874">
        <v>37.668472376225964</v>
      </c>
      <c r="AY2874">
        <v>28.573991549982292</v>
      </c>
      <c r="AZ2874">
        <v>35.197713059352878</v>
      </c>
    </row>
    <row r="2875" spans="1:52" x14ac:dyDescent="0.25">
      <c r="A2875">
        <f t="shared" si="44"/>
        <v>2874</v>
      </c>
      <c r="B2875">
        <v>-9.6998440947416125</v>
      </c>
      <c r="C2875">
        <v>-6.7534531736712431</v>
      </c>
      <c r="D2875">
        <v>-5.9860615545589697</v>
      </c>
      <c r="E2875">
        <v>-5.4280543859687507</v>
      </c>
      <c r="F2875">
        <v>-8.8478495349109796</v>
      </c>
      <c r="G2875">
        <v>-5.9955480500502274</v>
      </c>
      <c r="H2875">
        <v>-6.3491515890498116</v>
      </c>
      <c r="I2875">
        <v>-6.0038364433088898</v>
      </c>
      <c r="J2875">
        <v>-5.5374829020765199</v>
      </c>
      <c r="K2875">
        <v>-7.1370946459933178</v>
      </c>
      <c r="L2875">
        <v>-8.5258703487997209</v>
      </c>
      <c r="M2875">
        <v>-4.2333155074843756</v>
      </c>
      <c r="N2875">
        <v>-4.8942928030227675</v>
      </c>
      <c r="O2875">
        <v>-6.8130045513776807</v>
      </c>
      <c r="P2875">
        <v>-8.7586370257997181</v>
      </c>
      <c r="Q2875">
        <v>-4.6468296088760681</v>
      </c>
      <c r="R2875">
        <v>-5.1664669585684102</v>
      </c>
      <c r="S2875">
        <v>-3.6715935356477747</v>
      </c>
      <c r="T2875">
        <v>-6.0285746039721193</v>
      </c>
      <c r="U2875">
        <v>-2.9025133050258201</v>
      </c>
      <c r="V2875">
        <v>-4.8750955808553949</v>
      </c>
      <c r="W2875">
        <v>-4.6429120714344627</v>
      </c>
      <c r="X2875">
        <v>-4.1650516325498828</v>
      </c>
      <c r="Y2875">
        <v>-4.4871206221414059</v>
      </c>
      <c r="Z2875">
        <v>-8.4239866844356044</v>
      </c>
      <c r="AA2875">
        <v>-3.2254169132084067</v>
      </c>
      <c r="AB2875">
        <v>-4.3155157168597658</v>
      </c>
      <c r="AC2875">
        <v>-6.841570264645183</v>
      </c>
      <c r="AD2875">
        <v>-3.3768307590843261</v>
      </c>
      <c r="AE2875">
        <v>-0.66544358237824985</v>
      </c>
      <c r="AF2875">
        <v>-0.71048304178095867</v>
      </c>
      <c r="AG2875">
        <v>-2.4723455059492139E-3</v>
      </c>
      <c r="AH2875">
        <v>0.70959661475696056</v>
      </c>
      <c r="AI2875">
        <v>3.2700666306864066</v>
      </c>
      <c r="AJ2875">
        <v>1.9926324494274379</v>
      </c>
      <c r="AK2875">
        <v>3.794533947974903</v>
      </c>
      <c r="AL2875">
        <v>6.713091888237332</v>
      </c>
      <c r="AM2875">
        <v>10.863900241040955</v>
      </c>
      <c r="AN2875">
        <v>11.574083664333703</v>
      </c>
      <c r="AO2875">
        <v>15.494240217230633</v>
      </c>
      <c r="AP2875">
        <v>20.828458906314196</v>
      </c>
      <c r="AQ2875">
        <v>23.326774484995887</v>
      </c>
      <c r="AR2875">
        <v>21.473850013485198</v>
      </c>
      <c r="AS2875">
        <v>21.68204055262969</v>
      </c>
      <c r="AT2875">
        <v>33.196174677570284</v>
      </c>
      <c r="AU2875">
        <v>25.904411820556177</v>
      </c>
      <c r="AV2875">
        <v>34.126880471171923</v>
      </c>
      <c r="AW2875">
        <v>33.917237540332948</v>
      </c>
      <c r="AX2875">
        <v>36.866536180800182</v>
      </c>
      <c r="AY2875">
        <v>28.852617303572146</v>
      </c>
      <c r="AZ2875">
        <v>35.358797629236385</v>
      </c>
    </row>
    <row r="2876" spans="1:52" x14ac:dyDescent="0.25">
      <c r="A2876">
        <f t="shared" si="44"/>
        <v>2875</v>
      </c>
      <c r="B2876">
        <v>-10.016893786252231</v>
      </c>
      <c r="C2876">
        <v>-6.7352150701489375</v>
      </c>
      <c r="D2876">
        <v>-5.9427904074877551</v>
      </c>
      <c r="E2876">
        <v>-5.2792535439280526</v>
      </c>
      <c r="F2876">
        <v>-8.940911528096624</v>
      </c>
      <c r="G2876">
        <v>-6.1287239268358977</v>
      </c>
      <c r="H2876">
        <v>-6.1511504921180755</v>
      </c>
      <c r="I2876">
        <v>-6.0413105435052339</v>
      </c>
      <c r="J2876">
        <v>-5.681189467518263</v>
      </c>
      <c r="K2876">
        <v>-7.3085858760671707</v>
      </c>
      <c r="L2876">
        <v>-8.574052070168463</v>
      </c>
      <c r="M2876">
        <v>-4.1839201402392172</v>
      </c>
      <c r="N2876">
        <v>-5.2933898673794024</v>
      </c>
      <c r="O2876">
        <v>-6.6133189937557102</v>
      </c>
      <c r="P2876">
        <v>-8.9199382949121819</v>
      </c>
      <c r="Q2876">
        <v>-3.8332767846225306</v>
      </c>
      <c r="R2876">
        <v>-5.3623747485194233</v>
      </c>
      <c r="S2876">
        <v>-3.3852469072233213</v>
      </c>
      <c r="T2876">
        <v>-6.2483520366315215</v>
      </c>
      <c r="U2876">
        <v>-3.3871086932163306</v>
      </c>
      <c r="V2876">
        <v>-3.583032815274013</v>
      </c>
      <c r="W2876">
        <v>-4.3901684782364789</v>
      </c>
      <c r="X2876">
        <v>-4.5360809992548115</v>
      </c>
      <c r="Y2876">
        <v>-4.5121205683182719</v>
      </c>
      <c r="Z2876">
        <v>-6.3052829044777772</v>
      </c>
      <c r="AA2876">
        <v>-1.9755951206319553</v>
      </c>
      <c r="AB2876">
        <v>-2.072995889768888</v>
      </c>
      <c r="AC2876">
        <v>-3.8207388708256329</v>
      </c>
      <c r="AD2876">
        <v>-4.1426378183801029</v>
      </c>
      <c r="AE2876">
        <v>-2.8304519231089422</v>
      </c>
      <c r="AF2876">
        <v>-1.0027008396579822</v>
      </c>
      <c r="AG2876">
        <v>-0.36291900668945121</v>
      </c>
      <c r="AH2876">
        <v>-0.11573730337026933</v>
      </c>
      <c r="AI2876">
        <v>1.9270020314155958</v>
      </c>
      <c r="AJ2876">
        <v>4.8328531671486052</v>
      </c>
      <c r="AK2876">
        <v>6.0287287560151945</v>
      </c>
      <c r="AL2876">
        <v>7.8316907759800829</v>
      </c>
      <c r="AM2876">
        <v>9.6843863589904053</v>
      </c>
      <c r="AN2876">
        <v>10.561790184791187</v>
      </c>
      <c r="AO2876">
        <v>14.898653192860172</v>
      </c>
      <c r="AP2876">
        <v>18.845151144058022</v>
      </c>
      <c r="AQ2876">
        <v>22.897449085280066</v>
      </c>
      <c r="AR2876">
        <v>22.817052933118429</v>
      </c>
      <c r="AS2876">
        <v>19.293739619697842</v>
      </c>
      <c r="AT2876">
        <v>30.188933636335292</v>
      </c>
      <c r="AU2876">
        <v>27.38929401583998</v>
      </c>
      <c r="AV2876">
        <v>34.180877420930372</v>
      </c>
      <c r="AW2876">
        <v>32.923188442605202</v>
      </c>
      <c r="AX2876">
        <v>38.19306364423467</v>
      </c>
      <c r="AY2876">
        <v>30.937267589748711</v>
      </c>
      <c r="AZ2876">
        <v>33.913105963402131</v>
      </c>
    </row>
    <row r="2877" spans="1:52" x14ac:dyDescent="0.25">
      <c r="A2877">
        <f t="shared" si="44"/>
        <v>2876</v>
      </c>
      <c r="B2877">
        <v>-9.8846310745580723</v>
      </c>
      <c r="C2877">
        <v>-6.4875596802047824</v>
      </c>
      <c r="D2877">
        <v>-5.7069137665162106</v>
      </c>
      <c r="E2877">
        <v>-5.2746789819810802</v>
      </c>
      <c r="F2877">
        <v>-8.7640972531348709</v>
      </c>
      <c r="G2877">
        <v>-5.9503641524378725</v>
      </c>
      <c r="H2877">
        <v>-6.4475906999271251</v>
      </c>
      <c r="I2877">
        <v>-6.3251338305658047</v>
      </c>
      <c r="J2877">
        <v>-5.9459861847078166</v>
      </c>
      <c r="K2877">
        <v>-7.2183846524700144</v>
      </c>
      <c r="L2877">
        <v>-9.014960038885194</v>
      </c>
      <c r="M2877">
        <v>-3.9872355393420862</v>
      </c>
      <c r="N2877">
        <v>-5.3499854568361558</v>
      </c>
      <c r="O2877">
        <v>-6.997887037210087</v>
      </c>
      <c r="P2877">
        <v>-8.0977446209941597</v>
      </c>
      <c r="Q2877">
        <v>-3.5023589967746265</v>
      </c>
      <c r="R2877">
        <v>-3.8691468082819536</v>
      </c>
      <c r="S2877">
        <v>-5.4325064360525115</v>
      </c>
      <c r="T2877">
        <v>-8.5413247386297009</v>
      </c>
      <c r="U2877">
        <v>-4.0071819000195283</v>
      </c>
      <c r="V2877">
        <v>-6.3044026671909998</v>
      </c>
      <c r="W2877">
        <v>-6.1176678263555528</v>
      </c>
      <c r="X2877">
        <v>-2.6469994626339894</v>
      </c>
      <c r="Y2877">
        <v>-4.631855112875332</v>
      </c>
      <c r="Z2877">
        <v>-8.45201659684375</v>
      </c>
      <c r="AA2877">
        <v>-3.3719069741341343</v>
      </c>
      <c r="AB2877">
        <v>-2.4632500367181027</v>
      </c>
      <c r="AC2877">
        <v>-7.0065416819551825</v>
      </c>
      <c r="AD2877">
        <v>-4.3222096794922624</v>
      </c>
      <c r="AE2877">
        <v>-2.0574334123738494</v>
      </c>
      <c r="AF2877">
        <v>-0.89488863425604714</v>
      </c>
      <c r="AG2877">
        <v>1.5816794818307698</v>
      </c>
      <c r="AH2877">
        <v>-7.866109143743083E-3</v>
      </c>
      <c r="AI2877">
        <v>2.8172751900277473</v>
      </c>
      <c r="AJ2877">
        <v>4.6726597363230518</v>
      </c>
      <c r="AK2877">
        <v>4.9861657098169516</v>
      </c>
      <c r="AL2877">
        <v>7.2677154226578509</v>
      </c>
      <c r="AM2877">
        <v>7.6459793463931325</v>
      </c>
      <c r="AN2877">
        <v>11.70823940292075</v>
      </c>
      <c r="AO2877">
        <v>11.963920068839967</v>
      </c>
      <c r="AP2877">
        <v>20.024517740407184</v>
      </c>
      <c r="AQ2877">
        <v>22.555573873191143</v>
      </c>
      <c r="AR2877">
        <v>21.930748923458605</v>
      </c>
      <c r="AS2877">
        <v>19.679759380865477</v>
      </c>
      <c r="AT2877">
        <v>32.528273025158555</v>
      </c>
      <c r="AU2877">
        <v>27.725674402460307</v>
      </c>
      <c r="AV2877">
        <v>34.618609107075933</v>
      </c>
      <c r="AW2877">
        <v>32.324523858022751</v>
      </c>
      <c r="AX2877">
        <v>38.172809855900461</v>
      </c>
      <c r="AY2877">
        <v>29.844792587486182</v>
      </c>
      <c r="AZ2877">
        <v>34.321568938013769</v>
      </c>
    </row>
    <row r="2878" spans="1:52" x14ac:dyDescent="0.25">
      <c r="A2878">
        <f t="shared" si="44"/>
        <v>2877</v>
      </c>
      <c r="B2878">
        <v>-9.8380466246437948</v>
      </c>
      <c r="C2878">
        <v>-6.5550485265100429</v>
      </c>
      <c r="D2878">
        <v>-5.9455183920730956</v>
      </c>
      <c r="E2878">
        <v>-5.4945641266065568</v>
      </c>
      <c r="F2878">
        <v>-9.2891918089882743</v>
      </c>
      <c r="G2878">
        <v>-6.1611364009365133</v>
      </c>
      <c r="H2878">
        <v>-6.2012751280714875</v>
      </c>
      <c r="I2878">
        <v>-6.3122087249147709</v>
      </c>
      <c r="J2878">
        <v>-5.748053811556181</v>
      </c>
      <c r="K2878">
        <v>-7.726852991984833</v>
      </c>
      <c r="L2878">
        <v>-8.7649119841706309</v>
      </c>
      <c r="M2878">
        <v>-4.2203695397591474</v>
      </c>
      <c r="N2878">
        <v>-5.2692808098452826</v>
      </c>
      <c r="O2878">
        <v>-6.8496391110048194</v>
      </c>
      <c r="P2878">
        <v>-8.1649289510761101</v>
      </c>
      <c r="Q2878">
        <v>-6.4049695405552214</v>
      </c>
      <c r="R2878">
        <v>-5.4698999012787661</v>
      </c>
      <c r="S2878">
        <v>-4.9694778091087404</v>
      </c>
      <c r="T2878">
        <v>-5.9261654443372027</v>
      </c>
      <c r="U2878">
        <v>-5.020807582185487</v>
      </c>
      <c r="V2878">
        <v>-3.4479346523879983</v>
      </c>
      <c r="W2878">
        <v>-4.5952517146001037</v>
      </c>
      <c r="X2878">
        <v>-5.5338856340947302</v>
      </c>
      <c r="Y2878">
        <v>-6.1517895160250333</v>
      </c>
      <c r="Z2878">
        <v>-8.3046977556657566</v>
      </c>
      <c r="AA2878">
        <v>-3.4527369941071431</v>
      </c>
      <c r="AB2878">
        <v>-2.6055952739592358</v>
      </c>
      <c r="AC2878">
        <v>-5.7593204278910637</v>
      </c>
      <c r="AD2878">
        <v>-1.7765258644196753</v>
      </c>
      <c r="AE2878">
        <v>-2.1456980340731038</v>
      </c>
      <c r="AF2878">
        <v>-1.2938378495060707</v>
      </c>
      <c r="AG2878">
        <v>-1.5725628315910241</v>
      </c>
      <c r="AH2878">
        <v>0.42804759397810255</v>
      </c>
      <c r="AI2878">
        <v>0.87421554362807341</v>
      </c>
      <c r="AJ2878">
        <v>4.4688715300179105</v>
      </c>
      <c r="AK2878">
        <v>3.7134388859400529</v>
      </c>
      <c r="AL2878">
        <v>6.5604199600277298</v>
      </c>
      <c r="AM2878">
        <v>8.5454816825177566</v>
      </c>
      <c r="AN2878">
        <v>11.663488425762417</v>
      </c>
      <c r="AO2878">
        <v>13.906779765873456</v>
      </c>
      <c r="AP2878">
        <v>19.887782790761719</v>
      </c>
      <c r="AQ2878">
        <v>21.718034784093497</v>
      </c>
      <c r="AR2878">
        <v>23.079526399416967</v>
      </c>
      <c r="AS2878">
        <v>22.169259967118066</v>
      </c>
      <c r="AT2878">
        <v>32.146124858273865</v>
      </c>
      <c r="AU2878">
        <v>26.290958663513919</v>
      </c>
      <c r="AV2878">
        <v>35.202892535657469</v>
      </c>
      <c r="AW2878">
        <v>31.021107317478364</v>
      </c>
      <c r="AX2878">
        <v>36.505381000446356</v>
      </c>
      <c r="AY2878">
        <v>30.617650861927785</v>
      </c>
      <c r="AZ2878">
        <v>34.177156257079531</v>
      </c>
    </row>
    <row r="2879" spans="1:52" x14ac:dyDescent="0.25">
      <c r="A2879">
        <f t="shared" si="44"/>
        <v>2878</v>
      </c>
      <c r="B2879">
        <v>-9.8095494876958753</v>
      </c>
      <c r="C2879">
        <v>-6.9348449288345675</v>
      </c>
      <c r="D2879">
        <v>-6.025436345026141</v>
      </c>
      <c r="E2879">
        <v>-5.3867814074146168</v>
      </c>
      <c r="F2879">
        <v>-9.2523005347939655</v>
      </c>
      <c r="G2879">
        <v>-6.1359338061303026</v>
      </c>
      <c r="H2879">
        <v>-6.2000651260740272</v>
      </c>
      <c r="I2879">
        <v>-6.2021945452291547</v>
      </c>
      <c r="J2879">
        <v>-5.7500538867863442</v>
      </c>
      <c r="K2879">
        <v>-7.7590546191835053</v>
      </c>
      <c r="L2879">
        <v>-8.8711011899870407</v>
      </c>
      <c r="M2879">
        <v>-4.245851944717316</v>
      </c>
      <c r="N2879">
        <v>-5.0067527652309991</v>
      </c>
      <c r="O2879">
        <v>-6.8888447788905625</v>
      </c>
      <c r="P2879">
        <v>-6.9945388573972611</v>
      </c>
      <c r="Q2879">
        <v>-5.8942585689749443</v>
      </c>
      <c r="R2879">
        <v>-2.9804549093025314</v>
      </c>
      <c r="S2879">
        <v>-5.4409463208133184</v>
      </c>
      <c r="T2879">
        <v>-8.8232677887533821</v>
      </c>
      <c r="U2879">
        <v>-5.8396400791682392</v>
      </c>
      <c r="V2879">
        <v>-3.9972428422440935</v>
      </c>
      <c r="W2879">
        <v>-3.2627933556101159</v>
      </c>
      <c r="X2879">
        <v>-2.577664447423976</v>
      </c>
      <c r="Y2879">
        <v>-4.6452577252924625</v>
      </c>
      <c r="Z2879">
        <v>-7.9511375498645158</v>
      </c>
      <c r="AA2879">
        <v>-3.7774152904298859</v>
      </c>
      <c r="AB2879">
        <v>-5.1190042047495572</v>
      </c>
      <c r="AC2879">
        <v>-6.4882038438469998</v>
      </c>
      <c r="AD2879">
        <v>-1.4631947845760962</v>
      </c>
      <c r="AE2879">
        <v>-2.1298581399803491</v>
      </c>
      <c r="AF2879">
        <v>-1.5933448663812013</v>
      </c>
      <c r="AG2879">
        <v>1.2015144719936264</v>
      </c>
      <c r="AH2879">
        <v>0.9709470849247317</v>
      </c>
      <c r="AI2879">
        <v>1.7166386500642954</v>
      </c>
      <c r="AJ2879">
        <v>2.842821483300324</v>
      </c>
      <c r="AK2879">
        <v>3.4566891823132311</v>
      </c>
      <c r="AL2879">
        <v>6.5873586041822971</v>
      </c>
      <c r="AM2879">
        <v>10.230843836863144</v>
      </c>
      <c r="AN2879">
        <v>10.945524522946357</v>
      </c>
      <c r="AO2879">
        <v>13.083398442888734</v>
      </c>
      <c r="AP2879">
        <v>18.887703053870794</v>
      </c>
      <c r="AQ2879">
        <v>21.377038146294176</v>
      </c>
      <c r="AR2879">
        <v>21.567803759933756</v>
      </c>
      <c r="AS2879">
        <v>22.327598278288388</v>
      </c>
      <c r="AT2879">
        <v>30.004248769040558</v>
      </c>
      <c r="AU2879">
        <v>27.741400746702833</v>
      </c>
      <c r="AV2879">
        <v>33.158050354971422</v>
      </c>
      <c r="AW2879">
        <v>32.058231401900265</v>
      </c>
      <c r="AX2879">
        <v>38.243473674900876</v>
      </c>
      <c r="AY2879">
        <v>31.113142841250532</v>
      </c>
      <c r="AZ2879">
        <v>35.104534666239871</v>
      </c>
    </row>
    <row r="2880" spans="1:52" x14ac:dyDescent="0.25">
      <c r="A2880">
        <f t="shared" si="44"/>
        <v>2879</v>
      </c>
      <c r="B2880">
        <v>-10.172274601410473</v>
      </c>
      <c r="C2880">
        <v>-6.6502448349826739</v>
      </c>
      <c r="D2880">
        <v>-6.0089589492199238</v>
      </c>
      <c r="E2880">
        <v>-5.5909344111544632</v>
      </c>
      <c r="F2880">
        <v>-9.1683111715536203</v>
      </c>
      <c r="G2880">
        <v>-6.4181010668265932</v>
      </c>
      <c r="H2880">
        <v>-6.2017550143775182</v>
      </c>
      <c r="I2880">
        <v>-6.3680283410145622</v>
      </c>
      <c r="J2880">
        <v>-5.9218388307515486</v>
      </c>
      <c r="K2880">
        <v>-7.5187245037832131</v>
      </c>
      <c r="L2880">
        <v>-9.1135001725468197</v>
      </c>
      <c r="M2880">
        <v>-4.4548483235634286</v>
      </c>
      <c r="N2880">
        <v>-5.2070149424706607</v>
      </c>
      <c r="O2880">
        <v>-7.0669055708295696</v>
      </c>
      <c r="P2880">
        <v>-7.7478196633859424</v>
      </c>
      <c r="Q2880">
        <v>-3.8541536293420635</v>
      </c>
      <c r="R2880">
        <v>-4.7700646474742605</v>
      </c>
      <c r="S2880">
        <v>-4.0168650376676833</v>
      </c>
      <c r="T2880">
        <v>-6.077556601852006</v>
      </c>
      <c r="U2880">
        <v>-5.1732050455695671</v>
      </c>
      <c r="V2880">
        <v>-5.4813611842052143</v>
      </c>
      <c r="W2880">
        <v>-6.5607260585164955</v>
      </c>
      <c r="X2880">
        <v>-6.0727738361235533</v>
      </c>
      <c r="Y2880">
        <v>-7.5615282187559876</v>
      </c>
      <c r="Z2880">
        <v>-6.0511735853725774</v>
      </c>
      <c r="AA2880">
        <v>-3.5577729843716503</v>
      </c>
      <c r="AB2880">
        <v>-5.1958663675548191</v>
      </c>
      <c r="AC2880">
        <v>-6.7018865771069178</v>
      </c>
      <c r="AD2880">
        <v>-1.5920013687471362</v>
      </c>
      <c r="AE2880">
        <v>-3.0432910533650972</v>
      </c>
      <c r="AF2880">
        <v>-1.9152523603027851</v>
      </c>
      <c r="AG2880">
        <v>1.3149133221356539</v>
      </c>
      <c r="AH2880">
        <v>1.2586256999204295</v>
      </c>
      <c r="AI2880">
        <v>0.84462833649482616</v>
      </c>
      <c r="AJ2880">
        <v>2.2120803495966008</v>
      </c>
      <c r="AK2880">
        <v>3.8643244075986329</v>
      </c>
      <c r="AL2880">
        <v>6.7258080249408918</v>
      </c>
      <c r="AM2880">
        <v>8.5020279358484654</v>
      </c>
      <c r="AN2880">
        <v>11.386447405927475</v>
      </c>
      <c r="AO2880">
        <v>12.667756151831417</v>
      </c>
      <c r="AP2880">
        <v>19.353744049610505</v>
      </c>
      <c r="AQ2880">
        <v>21.898859110180538</v>
      </c>
      <c r="AR2880">
        <v>21.064981883310733</v>
      </c>
      <c r="AS2880">
        <v>21.797057621234259</v>
      </c>
      <c r="AT2880">
        <v>30.75553572121575</v>
      </c>
      <c r="AU2880">
        <v>26.09371571347371</v>
      </c>
      <c r="AV2880">
        <v>35.738868322207338</v>
      </c>
      <c r="AW2880">
        <v>32.632707170738854</v>
      </c>
      <c r="AX2880">
        <v>37.143425933116532</v>
      </c>
      <c r="AY2880">
        <v>28.482120407883027</v>
      </c>
      <c r="AZ2880">
        <v>33.280459820592903</v>
      </c>
    </row>
    <row r="2881" spans="1:52" x14ac:dyDescent="0.25">
      <c r="A2881">
        <f t="shared" si="44"/>
        <v>2880</v>
      </c>
      <c r="B2881">
        <v>-9.8467945800731407</v>
      </c>
      <c r="C2881">
        <v>-7.0890379809950455</v>
      </c>
      <c r="D2881">
        <v>-6.2304367994358536</v>
      </c>
      <c r="E2881">
        <v>-5.3714359644947844</v>
      </c>
      <c r="F2881">
        <v>-8.9622501069100586</v>
      </c>
      <c r="G2881">
        <v>-6.1773945383613729</v>
      </c>
      <c r="H2881">
        <v>-6.6721268915655898</v>
      </c>
      <c r="I2881">
        <v>-6.3868183117209139</v>
      </c>
      <c r="J2881">
        <v>-6.0148837755108104</v>
      </c>
      <c r="K2881">
        <v>-7.8554191832676432</v>
      </c>
      <c r="L2881">
        <v>-9.0191616665508629</v>
      </c>
      <c r="M2881">
        <v>-4.4856107761019137</v>
      </c>
      <c r="N2881">
        <v>-5.1711605301133954</v>
      </c>
      <c r="O2881">
        <v>-7.0029147258023272</v>
      </c>
      <c r="P2881">
        <v>-9.5519707520861381</v>
      </c>
      <c r="Q2881">
        <v>-4.0540235120062773</v>
      </c>
      <c r="R2881">
        <v>-4.2775044522709829</v>
      </c>
      <c r="S2881">
        <v>-3.9999501941526225</v>
      </c>
      <c r="T2881">
        <v>-6.2665835738615128</v>
      </c>
      <c r="U2881">
        <v>-4.9529141955470735</v>
      </c>
      <c r="V2881">
        <v>-4.3826713979116185</v>
      </c>
      <c r="W2881">
        <v>-3.3951241180232556</v>
      </c>
      <c r="X2881">
        <v>-3.5346782902409366</v>
      </c>
      <c r="Y2881">
        <v>-7.1941860951200445</v>
      </c>
      <c r="Z2881">
        <v>-7.7329889302635184</v>
      </c>
      <c r="AA2881">
        <v>-2.5774834967952649</v>
      </c>
      <c r="AB2881">
        <v>-3.0872262628286555</v>
      </c>
      <c r="AC2881">
        <v>-4.6111044664798975</v>
      </c>
      <c r="AD2881">
        <v>-2.7616427056386814</v>
      </c>
      <c r="AE2881">
        <v>-2.6100855879383857</v>
      </c>
      <c r="AF2881">
        <v>-0.68357125801629381</v>
      </c>
      <c r="AG2881">
        <v>1.1631787064492789</v>
      </c>
      <c r="AH2881">
        <v>-0.60268794490344857</v>
      </c>
      <c r="AI2881">
        <v>1.322724580043015</v>
      </c>
      <c r="AJ2881">
        <v>3.7457965460866252</v>
      </c>
      <c r="AK2881">
        <v>5.3364761451564622</v>
      </c>
      <c r="AL2881">
        <v>4.6469385878160301</v>
      </c>
      <c r="AM2881">
        <v>10.52270495073871</v>
      </c>
      <c r="AN2881">
        <v>11.083945984521053</v>
      </c>
      <c r="AO2881">
        <v>13.677090018053072</v>
      </c>
      <c r="AP2881">
        <v>20.494314700024013</v>
      </c>
      <c r="AQ2881">
        <v>22.959974841817086</v>
      </c>
      <c r="AR2881">
        <v>20.835764805302752</v>
      </c>
      <c r="AS2881">
        <v>19.837682154787835</v>
      </c>
      <c r="AT2881">
        <v>31.767192070218083</v>
      </c>
      <c r="AU2881">
        <v>26.560599905593079</v>
      </c>
      <c r="AV2881">
        <v>34.805597881394959</v>
      </c>
      <c r="AW2881">
        <v>31.692307518470155</v>
      </c>
      <c r="AX2881">
        <v>35.993842870152619</v>
      </c>
      <c r="AY2881">
        <v>29.198562602325204</v>
      </c>
      <c r="AZ2881">
        <v>32.168517606172749</v>
      </c>
    </row>
    <row r="2882" spans="1:52" x14ac:dyDescent="0.25">
      <c r="A2882">
        <f t="shared" si="44"/>
        <v>2881</v>
      </c>
      <c r="B2882">
        <v>-10.001830941137372</v>
      </c>
      <c r="C2882">
        <v>-6.9941392036607946</v>
      </c>
      <c r="D2882">
        <v>-6.1236282933753827</v>
      </c>
      <c r="E2882">
        <v>-5.7515728780345592</v>
      </c>
      <c r="F2882">
        <v>-9.4228080835395662</v>
      </c>
      <c r="G2882">
        <v>-6.3365930043350556</v>
      </c>
      <c r="H2882">
        <v>-6.5955773146029966</v>
      </c>
      <c r="I2882">
        <v>-6.626981943698409</v>
      </c>
      <c r="J2882">
        <v>-5.8791809491606219</v>
      </c>
      <c r="K2882">
        <v>-7.4612241127949721</v>
      </c>
      <c r="L2882">
        <v>-8.8489302940535346</v>
      </c>
      <c r="M2882">
        <v>-4.1718841691308315</v>
      </c>
      <c r="N2882">
        <v>-5.229662291242251</v>
      </c>
      <c r="O2882">
        <v>-6.9853564636567338</v>
      </c>
      <c r="P2882">
        <v>-8.0950367490052173</v>
      </c>
      <c r="Q2882">
        <v>-6.4437956582488969</v>
      </c>
      <c r="R2882">
        <v>-5.6902112424730644</v>
      </c>
      <c r="S2882">
        <v>-3.0821457530190259</v>
      </c>
      <c r="T2882">
        <v>-8.1627913271174641</v>
      </c>
      <c r="U2882">
        <v>-4.8962132247796095</v>
      </c>
      <c r="V2882">
        <v>-3.6548379764522814</v>
      </c>
      <c r="W2882">
        <v>-6.031672848909114</v>
      </c>
      <c r="X2882">
        <v>-5.1156989233721797</v>
      </c>
      <c r="Y2882">
        <v>-4.9065512325749303</v>
      </c>
      <c r="Z2882">
        <v>-9.1977632474011699</v>
      </c>
      <c r="AA2882">
        <v>-3.3394903708244534</v>
      </c>
      <c r="AB2882">
        <v>-3.0713387273314203</v>
      </c>
      <c r="AC2882">
        <v>-5.9726997551479561</v>
      </c>
      <c r="AD2882">
        <v>-2.5869350419125015</v>
      </c>
      <c r="AE2882">
        <v>-2.9817316667372307</v>
      </c>
      <c r="AF2882">
        <v>-1.7931394480560501</v>
      </c>
      <c r="AG2882">
        <v>-1.8337853749600064</v>
      </c>
      <c r="AH2882">
        <v>-0.23919240858758917</v>
      </c>
      <c r="AI2882">
        <v>2.2089875519644253</v>
      </c>
      <c r="AJ2882">
        <v>4.0460092295127135</v>
      </c>
      <c r="AK2882">
        <v>4.0506760497202219</v>
      </c>
      <c r="AL2882">
        <v>7.4759969249317884</v>
      </c>
      <c r="AM2882">
        <v>8.9912357395965792</v>
      </c>
      <c r="AN2882">
        <v>13.179420058454465</v>
      </c>
      <c r="AO2882">
        <v>12.163896977831406</v>
      </c>
      <c r="AP2882">
        <v>20.281046614742824</v>
      </c>
      <c r="AQ2882">
        <v>21.379225639725348</v>
      </c>
      <c r="AR2882">
        <v>22.325659848887032</v>
      </c>
      <c r="AS2882">
        <v>21.109453589433244</v>
      </c>
      <c r="AT2882">
        <v>32.346220682530429</v>
      </c>
      <c r="AU2882">
        <v>27.432701035089398</v>
      </c>
      <c r="AV2882">
        <v>35.472228411317438</v>
      </c>
      <c r="AW2882">
        <v>30.811284048764087</v>
      </c>
      <c r="AX2882">
        <v>36.226390895911813</v>
      </c>
      <c r="AY2882">
        <v>28.221614721278904</v>
      </c>
      <c r="AZ2882">
        <v>34.244864552740857</v>
      </c>
    </row>
    <row r="2883" spans="1:52" x14ac:dyDescent="0.25">
      <c r="A2883">
        <f t="shared" si="44"/>
        <v>2882</v>
      </c>
      <c r="B2883">
        <v>-10.322655529163059</v>
      </c>
      <c r="C2883">
        <v>-7.0773840696147863</v>
      </c>
      <c r="D2883">
        <v>-5.9839256875255629</v>
      </c>
      <c r="E2883">
        <v>-5.8373137561765773</v>
      </c>
      <c r="F2883">
        <v>-9.297206273811101</v>
      </c>
      <c r="G2883">
        <v>-6.3606983309890319</v>
      </c>
      <c r="H2883">
        <v>-6.3729699452595607</v>
      </c>
      <c r="I2883">
        <v>-6.7044059588805185</v>
      </c>
      <c r="J2883">
        <v>-5.8363719522456563</v>
      </c>
      <c r="K2883">
        <v>-7.8768899337816869</v>
      </c>
      <c r="L2883">
        <v>-9.0733394758360895</v>
      </c>
      <c r="M2883">
        <v>-4.5620272872464511</v>
      </c>
      <c r="N2883">
        <v>-5.3444201566248681</v>
      </c>
      <c r="O2883">
        <v>-7.0922933889602566</v>
      </c>
      <c r="P2883">
        <v>-9.9198380018319323</v>
      </c>
      <c r="Q2883">
        <v>-4.1743929015535368</v>
      </c>
      <c r="R2883">
        <v>-6.219714511933903</v>
      </c>
      <c r="S2883">
        <v>-3.9642103376202944</v>
      </c>
      <c r="T2883">
        <v>-6.6510585120556867</v>
      </c>
      <c r="U2883">
        <v>-3.8982919242790093</v>
      </c>
      <c r="V2883">
        <v>-5.3101687379033091</v>
      </c>
      <c r="W2883">
        <v>-5.9109392486792043</v>
      </c>
      <c r="X2883">
        <v>-6.013051212562651</v>
      </c>
      <c r="Y2883">
        <v>-6.1908655964942279</v>
      </c>
      <c r="Z2883">
        <v>-7.0392763600206543</v>
      </c>
      <c r="AA2883">
        <v>-1.3084843930632379</v>
      </c>
      <c r="AB2883">
        <v>-4.2491021898120813</v>
      </c>
      <c r="AC2883">
        <v>-6.4434283357548958</v>
      </c>
      <c r="AD2883">
        <v>-2.3301612266191767</v>
      </c>
      <c r="AE2883">
        <v>-2.2647825330939635</v>
      </c>
      <c r="AF2883">
        <v>-1.1016384758109936</v>
      </c>
      <c r="AG2883">
        <v>-1.9580312412881862</v>
      </c>
      <c r="AH2883">
        <v>0.75846845142403185</v>
      </c>
      <c r="AI2883">
        <v>-0.122282536190086</v>
      </c>
      <c r="AJ2883">
        <v>2.2341630852821917</v>
      </c>
      <c r="AK2883">
        <v>4.6533419451063844</v>
      </c>
      <c r="AL2883">
        <v>5.5783618867112281</v>
      </c>
      <c r="AM2883">
        <v>10.353175645557858</v>
      </c>
      <c r="AN2883">
        <v>11.963259719578737</v>
      </c>
      <c r="AO2883">
        <v>12.391962235115866</v>
      </c>
      <c r="AP2883">
        <v>19.485489939899942</v>
      </c>
      <c r="AQ2883">
        <v>23.122604997269043</v>
      </c>
      <c r="AR2883">
        <v>23.012562590706128</v>
      </c>
      <c r="AS2883">
        <v>21.229367889718123</v>
      </c>
      <c r="AT2883">
        <v>32.428491479326418</v>
      </c>
      <c r="AU2883">
        <v>24.968324742189807</v>
      </c>
      <c r="AV2883">
        <v>33.425970508320603</v>
      </c>
      <c r="AW2883">
        <v>33.486428600784627</v>
      </c>
      <c r="AX2883">
        <v>38.324373378571806</v>
      </c>
      <c r="AY2883">
        <v>28.070888988312834</v>
      </c>
      <c r="AZ2883">
        <v>35.037969763251539</v>
      </c>
    </row>
    <row r="2884" spans="1:52" x14ac:dyDescent="0.25">
      <c r="A2884">
        <f t="shared" si="44"/>
        <v>2883</v>
      </c>
      <c r="B2884">
        <v>-10.221210047369018</v>
      </c>
      <c r="C2884">
        <v>-7.2851924597381679</v>
      </c>
      <c r="D2884">
        <v>-6.1139355278819103</v>
      </c>
      <c r="E2884">
        <v>-5.7828673540629882</v>
      </c>
      <c r="F2884">
        <v>-9.3667535547411038</v>
      </c>
      <c r="G2884">
        <v>-6.54051862764815</v>
      </c>
      <c r="H2884">
        <v>-6.4786650484724362</v>
      </c>
      <c r="I2884">
        <v>-6.8196419598039189</v>
      </c>
      <c r="J2884">
        <v>-5.9967602540422105</v>
      </c>
      <c r="K2884">
        <v>-7.9416940567301157</v>
      </c>
      <c r="L2884">
        <v>-8.9690773794261496</v>
      </c>
      <c r="M2884">
        <v>-4.5731013969598004</v>
      </c>
      <c r="N2884">
        <v>-5.5786540906061708</v>
      </c>
      <c r="O2884">
        <v>-6.9694643416660087</v>
      </c>
      <c r="P2884">
        <v>-9.3934326563009876</v>
      </c>
      <c r="Q2884">
        <v>-3.9687050804284341</v>
      </c>
      <c r="R2884">
        <v>-4.5631671696333207</v>
      </c>
      <c r="S2884">
        <v>-5.5385513111950537</v>
      </c>
      <c r="T2884">
        <v>-9.340969083843552</v>
      </c>
      <c r="U2884">
        <v>-3.7818884714909906</v>
      </c>
      <c r="V2884">
        <v>-5.035410931525651</v>
      </c>
      <c r="W2884">
        <v>-4.8086208590093076</v>
      </c>
      <c r="X2884">
        <v>-5.8535766497151229</v>
      </c>
      <c r="Y2884">
        <v>-5.9905525655943039</v>
      </c>
      <c r="Z2884">
        <v>-7.4654190360093775</v>
      </c>
      <c r="AA2884">
        <v>-1.2466661120872935</v>
      </c>
      <c r="AB2884">
        <v>-4.7403590685556312</v>
      </c>
      <c r="AC2884">
        <v>-6.1825442849352044</v>
      </c>
      <c r="AD2884">
        <v>-3.4033005873756217</v>
      </c>
      <c r="AE2884">
        <v>-0.72813941500224333</v>
      </c>
      <c r="AF2884">
        <v>-2.8492920582479337</v>
      </c>
      <c r="AG2884">
        <v>-1.9589495696184716</v>
      </c>
      <c r="AH2884">
        <v>0.8658768090290474</v>
      </c>
      <c r="AI2884">
        <v>-0.33454328515122378</v>
      </c>
      <c r="AJ2884">
        <v>3.5879539219888343</v>
      </c>
      <c r="AK2884">
        <v>5.6082610688532775</v>
      </c>
      <c r="AL2884">
        <v>6.0586689583686875</v>
      </c>
      <c r="AM2884">
        <v>8.2684067189890573</v>
      </c>
      <c r="AN2884">
        <v>10.094018625388365</v>
      </c>
      <c r="AO2884">
        <v>12.539276113099703</v>
      </c>
      <c r="AP2884">
        <v>18.664434104451793</v>
      </c>
      <c r="AQ2884">
        <v>22.910906379774712</v>
      </c>
      <c r="AR2884">
        <v>21.097870557960867</v>
      </c>
      <c r="AS2884">
        <v>19.88413997247698</v>
      </c>
      <c r="AT2884">
        <v>30.418244360697035</v>
      </c>
      <c r="AU2884">
        <v>27.0214422515905</v>
      </c>
      <c r="AV2884">
        <v>33.497337821541969</v>
      </c>
      <c r="AW2884">
        <v>31.967156613439155</v>
      </c>
      <c r="AX2884">
        <v>37.89491556642281</v>
      </c>
      <c r="AY2884">
        <v>27.964571888108129</v>
      </c>
      <c r="AZ2884">
        <v>33.441652930146844</v>
      </c>
    </row>
    <row r="2885" spans="1:52" x14ac:dyDescent="0.25">
      <c r="A2885">
        <f t="shared" ref="A2885:A2948" si="45">A2884+1</f>
        <v>2884</v>
      </c>
      <c r="B2885">
        <v>-10.171260353614317</v>
      </c>
      <c r="C2885">
        <v>-7.197670345361975</v>
      </c>
      <c r="D2885">
        <v>-6.3001603864184474</v>
      </c>
      <c r="E2885">
        <v>-5.6319281970600841</v>
      </c>
      <c r="F2885">
        <v>-9.174614936431956</v>
      </c>
      <c r="G2885">
        <v>-6.4453698240819213</v>
      </c>
      <c r="H2885">
        <v>-6.4159766925973765</v>
      </c>
      <c r="I2885">
        <v>-6.4567139497750832</v>
      </c>
      <c r="J2885">
        <v>-6.1746494127544809</v>
      </c>
      <c r="K2885">
        <v>-7.6409668089320366</v>
      </c>
      <c r="L2885">
        <v>-9.2342111852713895</v>
      </c>
      <c r="M2885">
        <v>-4.4513178435240706</v>
      </c>
      <c r="N2885">
        <v>-5.5848210631579791</v>
      </c>
      <c r="O2885">
        <v>-6.9610682704795046</v>
      </c>
      <c r="P2885">
        <v>-9.04695129013108</v>
      </c>
      <c r="Q2885">
        <v>-4.1639819188227518</v>
      </c>
      <c r="R2885">
        <v>-4.2297078270011372</v>
      </c>
      <c r="S2885">
        <v>-3.7131224346234695</v>
      </c>
      <c r="T2885">
        <v>-7.0348021013436677</v>
      </c>
      <c r="U2885">
        <v>-6.5370761447226773</v>
      </c>
      <c r="V2885">
        <v>-3.6225989547735065</v>
      </c>
      <c r="W2885">
        <v>-4.2206224770480922</v>
      </c>
      <c r="X2885">
        <v>-5.4849590416540446</v>
      </c>
      <c r="Y2885">
        <v>-5.3450462938983616</v>
      </c>
      <c r="Z2885">
        <v>-8.8229227989038996</v>
      </c>
      <c r="AA2885">
        <v>-4.5011711910433849</v>
      </c>
      <c r="AB2885">
        <v>-4.7676768806652259</v>
      </c>
      <c r="AC2885">
        <v>-6.9197684625561831</v>
      </c>
      <c r="AD2885">
        <v>-2.4067067837976674</v>
      </c>
      <c r="AE2885">
        <v>-1.9290439349378476</v>
      </c>
      <c r="AF2885">
        <v>-0.374633470395072</v>
      </c>
      <c r="AG2885">
        <v>0.17138330552888936</v>
      </c>
      <c r="AH2885">
        <v>0.95275724147948893</v>
      </c>
      <c r="AI2885">
        <v>1.1535312583764932</v>
      </c>
      <c r="AJ2885">
        <v>2.9868313067570709</v>
      </c>
      <c r="AK2885">
        <v>4.4955961224919498</v>
      </c>
      <c r="AL2885">
        <v>4.2407194771597121</v>
      </c>
      <c r="AM2885">
        <v>9.6327738781929497</v>
      </c>
      <c r="AN2885">
        <v>11.903520658455193</v>
      </c>
      <c r="AO2885">
        <v>14.0788742272885</v>
      </c>
      <c r="AP2885">
        <v>18.213250025430444</v>
      </c>
      <c r="AQ2885">
        <v>22.586622017071328</v>
      </c>
      <c r="AR2885">
        <v>23.977697615201738</v>
      </c>
      <c r="AS2885">
        <v>21.502885875519993</v>
      </c>
      <c r="AT2885">
        <v>29.905007534627547</v>
      </c>
      <c r="AU2885">
        <v>25.989762354583128</v>
      </c>
      <c r="AV2885">
        <v>33.932412696249543</v>
      </c>
      <c r="AW2885">
        <v>33.074893004373557</v>
      </c>
      <c r="AX2885">
        <v>36.244075458180077</v>
      </c>
      <c r="AY2885">
        <v>28.942217136922682</v>
      </c>
      <c r="AZ2885">
        <v>34.720081930495226</v>
      </c>
    </row>
    <row r="2886" spans="1:52" x14ac:dyDescent="0.25">
      <c r="A2886">
        <f t="shared" si="45"/>
        <v>2885</v>
      </c>
      <c r="B2886">
        <v>-10.214838337476596</v>
      </c>
      <c r="C2886">
        <v>-7.3452277812681661</v>
      </c>
      <c r="D2886">
        <v>-6.2290113901645903</v>
      </c>
      <c r="E2886">
        <v>-5.6812089736214482</v>
      </c>
      <c r="F2886">
        <v>-9.2933100115705471</v>
      </c>
      <c r="G2886">
        <v>-6.530116433713987</v>
      </c>
      <c r="H2886">
        <v>-6.9298681657978101</v>
      </c>
      <c r="I2886">
        <v>-6.5375720486662221</v>
      </c>
      <c r="J2886">
        <v>-6.0238075997077987</v>
      </c>
      <c r="K2886">
        <v>-7.702640699020229</v>
      </c>
      <c r="L2886">
        <v>-9.5199354517008228</v>
      </c>
      <c r="M2886">
        <v>-4.7371865994879059</v>
      </c>
      <c r="N2886">
        <v>-5.769037793378418</v>
      </c>
      <c r="O2886">
        <v>-7.032178589230389</v>
      </c>
      <c r="P2886">
        <v>-7.8831188977373259</v>
      </c>
      <c r="Q2886">
        <v>-4.6397619653696269</v>
      </c>
      <c r="R2886">
        <v>-6.3466741019855251</v>
      </c>
      <c r="S2886">
        <v>-5.7362976002168118</v>
      </c>
      <c r="T2886">
        <v>-9.3999933988471938</v>
      </c>
      <c r="U2886">
        <v>-5.4361600218323298</v>
      </c>
      <c r="V2886">
        <v>-4.6902256155813165</v>
      </c>
      <c r="W2886">
        <v>-5.2121606200916553</v>
      </c>
      <c r="X2886">
        <v>-3.7878886965260916</v>
      </c>
      <c r="Y2886">
        <v>-4.8202831955027055</v>
      </c>
      <c r="Z2886">
        <v>-7.0086712980230157</v>
      </c>
      <c r="AA2886">
        <v>-1.4948027847027618</v>
      </c>
      <c r="AB2886">
        <v>-3.1619755845113215</v>
      </c>
      <c r="AC2886">
        <v>-6.6839726562838484</v>
      </c>
      <c r="AD2886">
        <v>-2.5959269449339937</v>
      </c>
      <c r="AE2886">
        <v>-1.8429194230752883</v>
      </c>
      <c r="AF2886">
        <v>-0.43632624988614443</v>
      </c>
      <c r="AG2886">
        <v>-1.854860270670889</v>
      </c>
      <c r="AH2886">
        <v>1.2806242202378364</v>
      </c>
      <c r="AI2886">
        <v>1.9572908129629929</v>
      </c>
      <c r="AJ2886">
        <v>3.3929382939684478</v>
      </c>
      <c r="AK2886">
        <v>4.0245746873352717</v>
      </c>
      <c r="AL2886">
        <v>6.4903947048632951</v>
      </c>
      <c r="AM2886">
        <v>8.1822031462256462</v>
      </c>
      <c r="AN2886">
        <v>12.219824543241103</v>
      </c>
      <c r="AO2886">
        <v>12.316662180418644</v>
      </c>
      <c r="AP2886">
        <v>18.80699889882095</v>
      </c>
      <c r="AQ2886">
        <v>20.046515387907775</v>
      </c>
      <c r="AR2886">
        <v>22.203829001644841</v>
      </c>
      <c r="AS2886">
        <v>21.76841656910532</v>
      </c>
      <c r="AT2886">
        <v>31.678775921280071</v>
      </c>
      <c r="AU2886">
        <v>26.060090260001378</v>
      </c>
      <c r="AV2886">
        <v>32.434313315576468</v>
      </c>
      <c r="AW2886">
        <v>33.819097127289453</v>
      </c>
      <c r="AX2886">
        <v>36.807970257664365</v>
      </c>
      <c r="AY2886">
        <v>29.768556456346474</v>
      </c>
      <c r="AZ2886">
        <v>32.424988509595984</v>
      </c>
    </row>
    <row r="2887" spans="1:52" x14ac:dyDescent="0.25">
      <c r="A2887">
        <f t="shared" si="45"/>
        <v>2886</v>
      </c>
      <c r="B2887">
        <v>-10.303098928550593</v>
      </c>
      <c r="C2887">
        <v>-7.0195655428378601</v>
      </c>
      <c r="D2887">
        <v>-6.5084711910940376</v>
      </c>
      <c r="E2887">
        <v>-5.6480048428367917</v>
      </c>
      <c r="F2887">
        <v>-9.3457054937042674</v>
      </c>
      <c r="G2887">
        <v>-6.5838872771117458</v>
      </c>
      <c r="H2887">
        <v>-6.86442569979795</v>
      </c>
      <c r="I2887">
        <v>-6.5330795684722593</v>
      </c>
      <c r="J2887">
        <v>-6.1666044668529771</v>
      </c>
      <c r="K2887">
        <v>-7.9798737016439976</v>
      </c>
      <c r="L2887">
        <v>-9.5790905931993873</v>
      </c>
      <c r="M2887">
        <v>-4.8879683983422497</v>
      </c>
      <c r="N2887">
        <v>-5.7598538721306856</v>
      </c>
      <c r="O2887">
        <v>-7.1948939350117307</v>
      </c>
      <c r="P2887">
        <v>-9.1773997077474032</v>
      </c>
      <c r="Q2887">
        <v>-6.3237892866860967</v>
      </c>
      <c r="R2887">
        <v>-5.9894902557008436</v>
      </c>
      <c r="S2887">
        <v>-2.777983361054253</v>
      </c>
      <c r="T2887">
        <v>-7.9977023899269799</v>
      </c>
      <c r="U2887">
        <v>-6.5076606506343548</v>
      </c>
      <c r="V2887">
        <v>-4.5909884093851616</v>
      </c>
      <c r="W2887">
        <v>-5.0978797372123568</v>
      </c>
      <c r="X2887">
        <v>-6.3770111383856793</v>
      </c>
      <c r="Y2887">
        <v>-5.8822589391702484</v>
      </c>
      <c r="Z2887">
        <v>-9.1518594297158025</v>
      </c>
      <c r="AA2887">
        <v>-3.0340014702994171</v>
      </c>
      <c r="AB2887">
        <v>-3.8482904649943039</v>
      </c>
      <c r="AC2887">
        <v>-6.7151257327599101</v>
      </c>
      <c r="AD2887">
        <v>-4.2297292855898805</v>
      </c>
      <c r="AE2887">
        <v>-2.6963668594199115</v>
      </c>
      <c r="AF2887">
        <v>-2.2229227389912936</v>
      </c>
      <c r="AG2887">
        <v>0.23597906217326292</v>
      </c>
      <c r="AH2887">
        <v>-0.38212750515846983</v>
      </c>
      <c r="AI2887">
        <v>-0.4779794097308504</v>
      </c>
      <c r="AJ2887">
        <v>1.4217808377782561</v>
      </c>
      <c r="AK2887">
        <v>3.8273449822901746</v>
      </c>
      <c r="AL2887">
        <v>6.605642780922623</v>
      </c>
      <c r="AM2887">
        <v>8.9221843611354359</v>
      </c>
      <c r="AN2887">
        <v>10.177056105532111</v>
      </c>
      <c r="AO2887">
        <v>13.716641868729724</v>
      </c>
      <c r="AP2887">
        <v>19.078848753492082</v>
      </c>
      <c r="AQ2887">
        <v>22.694775983994628</v>
      </c>
      <c r="AR2887">
        <v>21.415245783803041</v>
      </c>
      <c r="AS2887">
        <v>21.457905195733186</v>
      </c>
      <c r="AT2887">
        <v>31.101635949802073</v>
      </c>
      <c r="AU2887">
        <v>26.3016116931312</v>
      </c>
      <c r="AV2887">
        <v>32.321569621333339</v>
      </c>
      <c r="AW2887">
        <v>32.775773467440636</v>
      </c>
      <c r="AX2887">
        <v>37.132168705380678</v>
      </c>
      <c r="AY2887">
        <v>30.540396417778503</v>
      </c>
      <c r="AZ2887">
        <v>33.193301869046898</v>
      </c>
    </row>
    <row r="2888" spans="1:52" x14ac:dyDescent="0.25">
      <c r="A2888">
        <f t="shared" si="45"/>
        <v>2887</v>
      </c>
      <c r="B2888">
        <v>-10.207110534601005</v>
      </c>
      <c r="C2888">
        <v>-7.0770210006631826</v>
      </c>
      <c r="D2888">
        <v>-6.7198451380785302</v>
      </c>
      <c r="E2888">
        <v>-5.6569889875448682</v>
      </c>
      <c r="F2888">
        <v>-9.7457245359110036</v>
      </c>
      <c r="G2888">
        <v>-6.5867331847266009</v>
      </c>
      <c r="H2888">
        <v>-6.5958897911498031</v>
      </c>
      <c r="I2888">
        <v>-6.9298657438042692</v>
      </c>
      <c r="J2888">
        <v>-6.2076774987016208</v>
      </c>
      <c r="K2888">
        <v>-8.1576292447316074</v>
      </c>
      <c r="L2888">
        <v>-9.458391000760912</v>
      </c>
      <c r="M2888">
        <v>-4.6273061586355402</v>
      </c>
      <c r="N2888">
        <v>-5.537224960544493</v>
      </c>
      <c r="O2888">
        <v>-7.4607892285192055</v>
      </c>
      <c r="P2888">
        <v>-7.2553410602995161</v>
      </c>
      <c r="Q2888">
        <v>-6.8955576484027468</v>
      </c>
      <c r="R2888">
        <v>-4.5206529812744547</v>
      </c>
      <c r="S2888">
        <v>-3.5693568879367543</v>
      </c>
      <c r="T2888">
        <v>-8.2755905654108854</v>
      </c>
      <c r="U2888">
        <v>-3.5880527015262578</v>
      </c>
      <c r="V2888">
        <v>-4.908806809409203</v>
      </c>
      <c r="W2888">
        <v>-6.8523710691995046</v>
      </c>
      <c r="X2888">
        <v>-3.2750127568265848</v>
      </c>
      <c r="Y2888">
        <v>-6.9583494523556038</v>
      </c>
      <c r="Z2888">
        <v>-8.2281389673197545</v>
      </c>
      <c r="AA2888">
        <v>-4.5353674729084172</v>
      </c>
      <c r="AB2888">
        <v>-4.1583203622533151</v>
      </c>
      <c r="AC2888">
        <v>-4.2633747824130683</v>
      </c>
      <c r="AD2888">
        <v>-3.416830646064545</v>
      </c>
      <c r="AE2888">
        <v>-3.2426669624748947</v>
      </c>
      <c r="AF2888">
        <v>-2.8136913162585619</v>
      </c>
      <c r="AG2888">
        <v>0.55675522054836035</v>
      </c>
      <c r="AH2888">
        <v>0.11585496691381492</v>
      </c>
      <c r="AI2888">
        <v>0.30107248533011988</v>
      </c>
      <c r="AJ2888">
        <v>1.7925676366104206</v>
      </c>
      <c r="AK2888">
        <v>2.4742265700752548</v>
      </c>
      <c r="AL2888">
        <v>5.8502404701290054</v>
      </c>
      <c r="AM2888">
        <v>8.9786002864689216</v>
      </c>
      <c r="AN2888">
        <v>13.129059827397338</v>
      </c>
      <c r="AO2888">
        <v>14.559375321773713</v>
      </c>
      <c r="AP2888">
        <v>19.063369494246249</v>
      </c>
      <c r="AQ2888">
        <v>20.651428907231455</v>
      </c>
      <c r="AR2888">
        <v>21.652809290606054</v>
      </c>
      <c r="AS2888">
        <v>20.799643565230113</v>
      </c>
      <c r="AT2888">
        <v>31.349284317184082</v>
      </c>
      <c r="AU2888">
        <v>26.313821838619209</v>
      </c>
      <c r="AV2888">
        <v>32.411560812316566</v>
      </c>
      <c r="AW2888">
        <v>30.226644166805848</v>
      </c>
      <c r="AX2888">
        <v>35.222237585112339</v>
      </c>
      <c r="AY2888">
        <v>28.875703265284823</v>
      </c>
      <c r="AZ2888">
        <v>34.822906029055382</v>
      </c>
    </row>
    <row r="2889" spans="1:52" x14ac:dyDescent="0.25">
      <c r="A2889">
        <f t="shared" si="45"/>
        <v>2888</v>
      </c>
      <c r="B2889">
        <v>-10.519150891008499</v>
      </c>
      <c r="C2889">
        <v>-7.2977684702781129</v>
      </c>
      <c r="D2889">
        <v>-6.5103704111686431</v>
      </c>
      <c r="E2889">
        <v>-5.817230627788927</v>
      </c>
      <c r="F2889">
        <v>-9.5787756610010302</v>
      </c>
      <c r="G2889">
        <v>-6.6359710296665515</v>
      </c>
      <c r="H2889">
        <v>-6.9168327001357648</v>
      </c>
      <c r="I2889">
        <v>-7.0023624780261837</v>
      </c>
      <c r="J2889">
        <v>-6.5147379210056053</v>
      </c>
      <c r="K2889">
        <v>-7.8306134844407032</v>
      </c>
      <c r="L2889">
        <v>-9.2568701522207117</v>
      </c>
      <c r="M2889">
        <v>-4.5769687091516005</v>
      </c>
      <c r="N2889">
        <v>-5.9174563070872637</v>
      </c>
      <c r="O2889">
        <v>-7.4060537918963547</v>
      </c>
      <c r="P2889">
        <v>-9.0677399580618125</v>
      </c>
      <c r="Q2889">
        <v>-4.2462685107705322</v>
      </c>
      <c r="R2889">
        <v>-6.2119863779645508</v>
      </c>
      <c r="S2889">
        <v>-5.2609631003196373</v>
      </c>
      <c r="T2889">
        <v>-8.8126288264911548</v>
      </c>
      <c r="U2889">
        <v>-3.8821944247381617</v>
      </c>
      <c r="V2889">
        <v>-5.6873891388573945</v>
      </c>
      <c r="W2889">
        <v>-4.0111001259964647</v>
      </c>
      <c r="X2889">
        <v>-3.2446794647311368</v>
      </c>
      <c r="Y2889">
        <v>-6.8605484709844582</v>
      </c>
      <c r="Z2889">
        <v>-6.5266121946739837</v>
      </c>
      <c r="AA2889">
        <v>-1.7532564413580203</v>
      </c>
      <c r="AB2889">
        <v>-4.4977041482534759</v>
      </c>
      <c r="AC2889">
        <v>-7.0511523587521063</v>
      </c>
      <c r="AD2889">
        <v>-2.9800933641455716</v>
      </c>
      <c r="AE2889">
        <v>-3.4477819563760015</v>
      </c>
      <c r="AF2889">
        <v>-0.43796607943513077</v>
      </c>
      <c r="AG2889">
        <v>-1.9182206464582199</v>
      </c>
      <c r="AH2889">
        <v>2.1141551609890765</v>
      </c>
      <c r="AI2889">
        <v>1.9464039659245715</v>
      </c>
      <c r="AJ2889">
        <v>3.2068493108035678</v>
      </c>
      <c r="AK2889">
        <v>5.2842215366918071</v>
      </c>
      <c r="AL2889">
        <v>6.3606643653250003</v>
      </c>
      <c r="AM2889">
        <v>7.9626227132465655</v>
      </c>
      <c r="AN2889">
        <v>9.9203123556392683</v>
      </c>
      <c r="AO2889">
        <v>13.02762446312993</v>
      </c>
      <c r="AP2889">
        <v>19.167720037323125</v>
      </c>
      <c r="AQ2889">
        <v>22.814825015019814</v>
      </c>
      <c r="AR2889">
        <v>22.247358163070778</v>
      </c>
      <c r="AS2889">
        <v>21.156774155837727</v>
      </c>
      <c r="AT2889">
        <v>30.522570025217274</v>
      </c>
      <c r="AU2889">
        <v>24.904198348377623</v>
      </c>
      <c r="AV2889">
        <v>32.414447797055423</v>
      </c>
      <c r="AW2889">
        <v>30.287939235688356</v>
      </c>
      <c r="AX2889">
        <v>36.254053820623497</v>
      </c>
      <c r="AY2889">
        <v>27.51025831923382</v>
      </c>
      <c r="AZ2889">
        <v>32.653126153370131</v>
      </c>
    </row>
    <row r="2890" spans="1:52" x14ac:dyDescent="0.25">
      <c r="A2890">
        <f t="shared" si="45"/>
        <v>2889</v>
      </c>
      <c r="B2890">
        <v>-10.695318638408276</v>
      </c>
      <c r="C2890">
        <v>-7.3636402005674526</v>
      </c>
      <c r="D2890">
        <v>-6.5156341734986087</v>
      </c>
      <c r="E2890">
        <v>-6.2521797421704219</v>
      </c>
      <c r="F2890">
        <v>-9.7838665281675397</v>
      </c>
      <c r="G2890">
        <v>-7.0791866864191588</v>
      </c>
      <c r="H2890">
        <v>-7.0929554002248576</v>
      </c>
      <c r="I2890">
        <v>-6.719109417122942</v>
      </c>
      <c r="J2890">
        <v>-6.3061537825702549</v>
      </c>
      <c r="K2890">
        <v>-8.2889839365706024</v>
      </c>
      <c r="L2890">
        <v>-9.3471251756928346</v>
      </c>
      <c r="M2890">
        <v>-5.063358666667674</v>
      </c>
      <c r="N2890">
        <v>-5.9617752717297847</v>
      </c>
      <c r="O2890">
        <v>-7.2791260119626813</v>
      </c>
      <c r="P2890">
        <v>-8.017838725495066</v>
      </c>
      <c r="Q2890">
        <v>-4.6111536374518121</v>
      </c>
      <c r="R2890">
        <v>-4.8274900580257771</v>
      </c>
      <c r="S2890">
        <v>-5.4065142322007915</v>
      </c>
      <c r="T2890">
        <v>-9.3546019311721835</v>
      </c>
      <c r="U2890">
        <v>-4.3537495252947576</v>
      </c>
      <c r="V2890">
        <v>-5.1076005330819143</v>
      </c>
      <c r="W2890">
        <v>-4.1590311783673606</v>
      </c>
      <c r="X2890">
        <v>-3.8694643623454597</v>
      </c>
      <c r="Y2890">
        <v>-7.294050979386947</v>
      </c>
      <c r="Z2890">
        <v>-9.2102531755354544</v>
      </c>
      <c r="AA2890">
        <v>-1.6496348345362133</v>
      </c>
      <c r="AB2890">
        <v>-4.9271486689338317</v>
      </c>
      <c r="AC2890">
        <v>-7.5862560311713221</v>
      </c>
      <c r="AD2890">
        <v>-2.5143841554961397</v>
      </c>
      <c r="AE2890">
        <v>-1.6280320767620782</v>
      </c>
      <c r="AF2890">
        <v>-2.0671454499144963</v>
      </c>
      <c r="AG2890">
        <v>-0.75469851366988627</v>
      </c>
      <c r="AH2890">
        <v>-0.41664405058655074</v>
      </c>
      <c r="AI2890">
        <v>1.1368315422878847</v>
      </c>
      <c r="AJ2890">
        <v>1.6788068019265407</v>
      </c>
      <c r="AK2890">
        <v>2.7849948580088202</v>
      </c>
      <c r="AL2890">
        <v>6.4949320923913803</v>
      </c>
      <c r="AM2890">
        <v>7.096921705651468</v>
      </c>
      <c r="AN2890">
        <v>10.153106694098888</v>
      </c>
      <c r="AO2890">
        <v>11.664263322672545</v>
      </c>
      <c r="AP2890">
        <v>17.149041315312818</v>
      </c>
      <c r="AQ2890">
        <v>21.312960900199375</v>
      </c>
      <c r="AR2890">
        <v>22.38472024522591</v>
      </c>
      <c r="AS2890">
        <v>21.349599671387281</v>
      </c>
      <c r="AT2890">
        <v>29.044338254681573</v>
      </c>
      <c r="AU2890">
        <v>25.99108572200986</v>
      </c>
      <c r="AV2890">
        <v>32.343761847372278</v>
      </c>
      <c r="AW2890">
        <v>30.456481108079412</v>
      </c>
      <c r="AX2890">
        <v>35.604055373002552</v>
      </c>
      <c r="AY2890">
        <v>28.393630770922336</v>
      </c>
      <c r="AZ2890">
        <v>32.670428044003167</v>
      </c>
    </row>
    <row r="2891" spans="1:52" x14ac:dyDescent="0.25">
      <c r="A2891">
        <f t="shared" si="45"/>
        <v>2890</v>
      </c>
      <c r="B2891">
        <v>-10.724966500300205</v>
      </c>
      <c r="C2891">
        <v>-7.215893816940758</v>
      </c>
      <c r="D2891">
        <v>-6.4311844225378163</v>
      </c>
      <c r="E2891">
        <v>-5.9653713874104142</v>
      </c>
      <c r="F2891">
        <v>-9.7504728630522326</v>
      </c>
      <c r="G2891">
        <v>-6.9773890714793962</v>
      </c>
      <c r="H2891">
        <v>-7.1336170684043045</v>
      </c>
      <c r="I2891">
        <v>-7.1934042959358804</v>
      </c>
      <c r="J2891">
        <v>-6.7032582510613183</v>
      </c>
      <c r="K2891">
        <v>-8.3012073932225672</v>
      </c>
      <c r="L2891">
        <v>-9.5053147574936201</v>
      </c>
      <c r="M2891">
        <v>-4.9736125786197576</v>
      </c>
      <c r="N2891">
        <v>-5.9389455817303185</v>
      </c>
      <c r="O2891">
        <v>-7.2752162168231447</v>
      </c>
      <c r="P2891">
        <v>-9.9602194069177763</v>
      </c>
      <c r="Q2891">
        <v>-4.391203106086782</v>
      </c>
      <c r="R2891">
        <v>-3.439744701272331</v>
      </c>
      <c r="S2891">
        <v>-4.6968175616031527</v>
      </c>
      <c r="T2891">
        <v>-7.3044518186213825</v>
      </c>
      <c r="U2891">
        <v>-4.7385570510371444</v>
      </c>
      <c r="V2891">
        <v>-6.7214927085546172</v>
      </c>
      <c r="W2891">
        <v>-5.440204521438055</v>
      </c>
      <c r="X2891">
        <v>-3.6344145706443851</v>
      </c>
      <c r="Y2891">
        <v>-5.8403168963600143</v>
      </c>
      <c r="Z2891">
        <v>-6.6124662626947854</v>
      </c>
      <c r="AA2891">
        <v>-2.4197434132678284</v>
      </c>
      <c r="AB2891">
        <v>-2.8916387306082063</v>
      </c>
      <c r="AC2891">
        <v>-6.2319919947113673</v>
      </c>
      <c r="AD2891">
        <v>-4.9661371301390798</v>
      </c>
      <c r="AE2891">
        <v>-1.1831518232044766</v>
      </c>
      <c r="AF2891">
        <v>-3.7029516741390647</v>
      </c>
      <c r="AG2891">
        <v>-3.4331869528729353E-2</v>
      </c>
      <c r="AH2891">
        <v>8.5989645130736037E-2</v>
      </c>
      <c r="AI2891">
        <v>2.1100638240531402</v>
      </c>
      <c r="AJ2891">
        <v>1.5500843995458946</v>
      </c>
      <c r="AK2891">
        <v>3.1122440437834431</v>
      </c>
      <c r="AL2891">
        <v>4.4000426941186133</v>
      </c>
      <c r="AM2891">
        <v>9.1537841441637724</v>
      </c>
      <c r="AN2891">
        <v>10.919680339046836</v>
      </c>
      <c r="AO2891">
        <v>14.058330542103572</v>
      </c>
      <c r="AP2891">
        <v>19.179568197252262</v>
      </c>
      <c r="AQ2891">
        <v>21.620346120915514</v>
      </c>
      <c r="AR2891">
        <v>20.369128547374096</v>
      </c>
      <c r="AS2891">
        <v>18.386193195452147</v>
      </c>
      <c r="AT2891">
        <v>31.662166608568189</v>
      </c>
      <c r="AU2891">
        <v>27.545937986419418</v>
      </c>
      <c r="AV2891">
        <v>32.599775781947571</v>
      </c>
      <c r="AW2891">
        <v>32.842966965469358</v>
      </c>
      <c r="AX2891">
        <v>36.011409887139237</v>
      </c>
      <c r="AY2891">
        <v>27.68021077542398</v>
      </c>
      <c r="AZ2891">
        <v>31.896852954787704</v>
      </c>
    </row>
    <row r="2892" spans="1:52" x14ac:dyDescent="0.25">
      <c r="A2892">
        <f t="shared" si="45"/>
        <v>2891</v>
      </c>
      <c r="B2892">
        <v>-10.784117141735184</v>
      </c>
      <c r="C2892">
        <v>-7.4266304278466047</v>
      </c>
      <c r="D2892">
        <v>-6.6369372401694475</v>
      </c>
      <c r="E2892">
        <v>-6.0677191589853008</v>
      </c>
      <c r="F2892">
        <v>-9.8821617764798368</v>
      </c>
      <c r="G2892">
        <v>-6.7899965543296341</v>
      </c>
      <c r="H2892">
        <v>-7.2823257087991511</v>
      </c>
      <c r="I2892">
        <v>-7.1788577690095243</v>
      </c>
      <c r="J2892">
        <v>-6.5239247761462922</v>
      </c>
      <c r="K2892">
        <v>-8.3707924527794138</v>
      </c>
      <c r="L2892">
        <v>-9.4072074095643714</v>
      </c>
      <c r="M2892">
        <v>-5.0335775267110794</v>
      </c>
      <c r="N2892">
        <v>-5.699418452244962</v>
      </c>
      <c r="O2892">
        <v>-7.7217307453120849</v>
      </c>
      <c r="P2892">
        <v>-9.1378468946548814</v>
      </c>
      <c r="Q2892">
        <v>-6.4068309713028935</v>
      </c>
      <c r="R2892">
        <v>-4.6721930705144592</v>
      </c>
      <c r="S2892">
        <v>-3.0091374752094895</v>
      </c>
      <c r="T2892">
        <v>-9.1120189175635389</v>
      </c>
      <c r="U2892">
        <v>-5.6855545522705757</v>
      </c>
      <c r="V2892">
        <v>-5.1154601868895835</v>
      </c>
      <c r="W2892">
        <v>-6.3199464974480257</v>
      </c>
      <c r="X2892">
        <v>-5.0735494450597995</v>
      </c>
      <c r="Y2892">
        <v>-6.4999630680629306</v>
      </c>
      <c r="Z2892">
        <v>-9.7860590716076583</v>
      </c>
      <c r="AA2892">
        <v>-4.6144422756648229</v>
      </c>
      <c r="AB2892">
        <v>-3.6130989247763456</v>
      </c>
      <c r="AC2892">
        <v>-5.5053553731741598</v>
      </c>
      <c r="AD2892">
        <v>-4.0641627851695823</v>
      </c>
      <c r="AE2892">
        <v>-4.061325284571546</v>
      </c>
      <c r="AF2892">
        <v>-3.6001752469188921</v>
      </c>
      <c r="AG2892">
        <v>-0.59078786070892653</v>
      </c>
      <c r="AH2892">
        <v>1.7024584376943852</v>
      </c>
      <c r="AI2892">
        <v>1.6357349901420579</v>
      </c>
      <c r="AJ2892">
        <v>0.76684060457590242</v>
      </c>
      <c r="AK2892">
        <v>2.4992876211108692</v>
      </c>
      <c r="AL2892">
        <v>3.7704430568440932</v>
      </c>
      <c r="AM2892">
        <v>8.423340841587299</v>
      </c>
      <c r="AN2892">
        <v>11.732677551902635</v>
      </c>
      <c r="AO2892">
        <v>12.611150659768043</v>
      </c>
      <c r="AP2892">
        <v>17.609007011983483</v>
      </c>
      <c r="AQ2892">
        <v>19.83937841291992</v>
      </c>
      <c r="AR2892">
        <v>23.066140496956208</v>
      </c>
      <c r="AS2892">
        <v>19.406217019919431</v>
      </c>
      <c r="AT2892">
        <v>30.926259103783433</v>
      </c>
      <c r="AU2892">
        <v>24.208976397020944</v>
      </c>
      <c r="AV2892">
        <v>34.765428435178123</v>
      </c>
      <c r="AW2892">
        <v>31.166028429250488</v>
      </c>
      <c r="AX2892">
        <v>36.942601216533674</v>
      </c>
      <c r="AY2892">
        <v>27.755142336562425</v>
      </c>
      <c r="AZ2892">
        <v>33.745798443188605</v>
      </c>
    </row>
    <row r="2893" spans="1:52" x14ac:dyDescent="0.25">
      <c r="A2893">
        <f t="shared" si="45"/>
        <v>2892</v>
      </c>
      <c r="B2893">
        <v>-10.815725450035032</v>
      </c>
      <c r="C2893">
        <v>-7.7185592380592762</v>
      </c>
      <c r="D2893">
        <v>-6.5505800971916086</v>
      </c>
      <c r="E2893">
        <v>-6.3487179542300716</v>
      </c>
      <c r="F2893">
        <v>-10.061578232624699</v>
      </c>
      <c r="G2893">
        <v>-6.9782712109166471</v>
      </c>
      <c r="H2893">
        <v>-7.0747798934352524</v>
      </c>
      <c r="I2893">
        <v>-7.0588643630774479</v>
      </c>
      <c r="J2893">
        <v>-6.7312108082114142</v>
      </c>
      <c r="K2893">
        <v>-8.1481861795331234</v>
      </c>
      <c r="L2893">
        <v>-9.5059502264577791</v>
      </c>
      <c r="M2893">
        <v>-4.9241572203972357</v>
      </c>
      <c r="N2893">
        <v>-6.1370518706334654</v>
      </c>
      <c r="O2893">
        <v>-7.5196489054613176</v>
      </c>
      <c r="P2893">
        <v>-7.8636940760241512</v>
      </c>
      <c r="Q2893">
        <v>-7.62676070403809</v>
      </c>
      <c r="R2893">
        <v>-6.6753630351203039</v>
      </c>
      <c r="S2893">
        <v>-4.2350632542308091</v>
      </c>
      <c r="T2893">
        <v>-7.1275542155353033</v>
      </c>
      <c r="U2893">
        <v>-6.312582968745307</v>
      </c>
      <c r="V2893">
        <v>-4.4287133016135929</v>
      </c>
      <c r="W2893">
        <v>-6.5070637358716477</v>
      </c>
      <c r="X2893">
        <v>-6.3718914136580507</v>
      </c>
      <c r="Y2893">
        <v>-6.6756654929820476</v>
      </c>
      <c r="Z2893">
        <v>-7.9484919419363393</v>
      </c>
      <c r="AA2893">
        <v>-2.599367301488352</v>
      </c>
      <c r="AB2893">
        <v>-5.4203899729967375</v>
      </c>
      <c r="AC2893">
        <v>-5.5940112524752186</v>
      </c>
      <c r="AD2893">
        <v>-4.7596144668815432</v>
      </c>
      <c r="AE2893">
        <v>-3.6729263874005946</v>
      </c>
      <c r="AF2893">
        <v>-3.6162487866277382</v>
      </c>
      <c r="AG2893">
        <v>0.70046250565818324</v>
      </c>
      <c r="AH2893">
        <v>-1.3825986466050544</v>
      </c>
      <c r="AI2893">
        <v>-0.93729614015837259</v>
      </c>
      <c r="AJ2893">
        <v>2.4999281879239179</v>
      </c>
      <c r="AK2893">
        <v>2.2082640553973434</v>
      </c>
      <c r="AL2893">
        <v>6.5833243564606203</v>
      </c>
      <c r="AM2893">
        <v>6.835618279246038</v>
      </c>
      <c r="AN2893">
        <v>10.869152124798701</v>
      </c>
      <c r="AO2893">
        <v>12.396655943419661</v>
      </c>
      <c r="AP2893">
        <v>18.56630024386957</v>
      </c>
      <c r="AQ2893">
        <v>20.988634266453268</v>
      </c>
      <c r="AR2893">
        <v>22.691189873773084</v>
      </c>
      <c r="AS2893">
        <v>19.870291726006105</v>
      </c>
      <c r="AT2893">
        <v>30.04323753483904</v>
      </c>
      <c r="AU2893">
        <v>26.724894082198585</v>
      </c>
      <c r="AV2893">
        <v>35.365070273092641</v>
      </c>
      <c r="AW2893">
        <v>32.471228763598027</v>
      </c>
      <c r="AX2893">
        <v>37.225810266864926</v>
      </c>
      <c r="AY2893">
        <v>27.550350204549257</v>
      </c>
      <c r="AZ2893">
        <v>34.326121002898098</v>
      </c>
    </row>
    <row r="2894" spans="1:52" x14ac:dyDescent="0.25">
      <c r="A2894">
        <f t="shared" si="45"/>
        <v>2893</v>
      </c>
      <c r="B2894">
        <v>-10.713714857465613</v>
      </c>
      <c r="C2894">
        <v>-7.4545855396375948</v>
      </c>
      <c r="D2894">
        <v>-6.8439200959852506</v>
      </c>
      <c r="E2894">
        <v>-6.3649672436600664</v>
      </c>
      <c r="F2894">
        <v>-9.9807947833810484</v>
      </c>
      <c r="G2894">
        <v>-7.2120103389220258</v>
      </c>
      <c r="H2894">
        <v>-7.3693416205977087</v>
      </c>
      <c r="I2894">
        <v>-7.0564019803420734</v>
      </c>
      <c r="J2894">
        <v>-6.8689966816967649</v>
      </c>
      <c r="K2894">
        <v>-8.1213753952478331</v>
      </c>
      <c r="L2894">
        <v>-9.8777843733724886</v>
      </c>
      <c r="M2894">
        <v>-4.9898939566337592</v>
      </c>
      <c r="N2894">
        <v>-5.9982432147810858</v>
      </c>
      <c r="O2894">
        <v>-7.6365527265758404</v>
      </c>
      <c r="P2894">
        <v>-10.154643519157837</v>
      </c>
      <c r="Q2894">
        <v>-7.7783666521352464</v>
      </c>
      <c r="R2894">
        <v>-6.7263535180008578</v>
      </c>
      <c r="S2894">
        <v>-5.0725420548820352</v>
      </c>
      <c r="T2894">
        <v>-6.7128242649852794</v>
      </c>
      <c r="U2894">
        <v>-5.7737577583140531</v>
      </c>
      <c r="V2894">
        <v>-6.6289689407575461</v>
      </c>
      <c r="W2894">
        <v>-5.2670857752578186</v>
      </c>
      <c r="X2894">
        <v>-6.3937676433217137</v>
      </c>
      <c r="Y2894">
        <v>-6.5653765413001892</v>
      </c>
      <c r="Z2894">
        <v>-7.2687132084344697</v>
      </c>
      <c r="AA2894">
        <v>-5.1100013623331018</v>
      </c>
      <c r="AB2894">
        <v>-4.8100506643259919</v>
      </c>
      <c r="AC2894">
        <v>-6.1525925864303721</v>
      </c>
      <c r="AD2894">
        <v>-3.9400803703364882</v>
      </c>
      <c r="AE2894">
        <v>-4.1349522808403583</v>
      </c>
      <c r="AF2894">
        <v>-2.0618833612902958</v>
      </c>
      <c r="AG2894">
        <v>-1.016565782759832</v>
      </c>
      <c r="AH2894">
        <v>0.63789767190101698</v>
      </c>
      <c r="AI2894">
        <v>-0.7326452312809304</v>
      </c>
      <c r="AJ2894">
        <v>1.4330789878562342</v>
      </c>
      <c r="AK2894">
        <v>4.5526326586074246</v>
      </c>
      <c r="AL2894">
        <v>5.2822513561566309</v>
      </c>
      <c r="AM2894">
        <v>8.4560783948678342</v>
      </c>
      <c r="AN2894">
        <v>12.245831901056738</v>
      </c>
      <c r="AO2894">
        <v>11.342509855713345</v>
      </c>
      <c r="AP2894">
        <v>20.046705050020268</v>
      </c>
      <c r="AQ2894">
        <v>20.573451443897781</v>
      </c>
      <c r="AR2894">
        <v>22.955278837109518</v>
      </c>
      <c r="AS2894">
        <v>21.524254696373639</v>
      </c>
      <c r="AT2894">
        <v>30.393211216717326</v>
      </c>
      <c r="AU2894">
        <v>24.2453179911099</v>
      </c>
      <c r="AV2894">
        <v>32.764655788876148</v>
      </c>
      <c r="AW2894">
        <v>31.552025760041964</v>
      </c>
      <c r="AX2894">
        <v>35.682840758636317</v>
      </c>
      <c r="AY2894">
        <v>28.248138811528211</v>
      </c>
      <c r="AZ2894">
        <v>33.949663974610353</v>
      </c>
    </row>
    <row r="2895" spans="1:52" x14ac:dyDescent="0.25">
      <c r="A2895">
        <f t="shared" si="45"/>
        <v>2894</v>
      </c>
      <c r="B2895">
        <v>-10.965829316495688</v>
      </c>
      <c r="C2895">
        <v>-7.6687822725398362</v>
      </c>
      <c r="D2895">
        <v>-7.0825841870858071</v>
      </c>
      <c r="E2895">
        <v>-6.3495652802296849</v>
      </c>
      <c r="F2895">
        <v>-10.120836158075438</v>
      </c>
      <c r="G2895">
        <v>-7.2889689002128533</v>
      </c>
      <c r="H2895">
        <v>-7.3618077960671116</v>
      </c>
      <c r="I2895">
        <v>-7.4664843299784591</v>
      </c>
      <c r="J2895">
        <v>-6.4721410587420598</v>
      </c>
      <c r="K2895">
        <v>-8.4954872820852039</v>
      </c>
      <c r="L2895">
        <v>-9.8991866190543902</v>
      </c>
      <c r="M2895">
        <v>-5.1834629635150922</v>
      </c>
      <c r="N2895">
        <v>-6.1718330491247624</v>
      </c>
      <c r="O2895">
        <v>-7.7417963695780827</v>
      </c>
      <c r="P2895">
        <v>-8.9398006069809917</v>
      </c>
      <c r="Q2895">
        <v>-6.7858630992208289</v>
      </c>
      <c r="R2895">
        <v>-4.4554494810790342</v>
      </c>
      <c r="S2895">
        <v>-4.1959616286218031</v>
      </c>
      <c r="T2895">
        <v>-7.8276783781739114</v>
      </c>
      <c r="U2895">
        <v>-6.6480284309214808</v>
      </c>
      <c r="V2895">
        <v>-6.8951170254753187</v>
      </c>
      <c r="W2895">
        <v>-6.4347804060175262</v>
      </c>
      <c r="X2895">
        <v>-4.4816013929029443</v>
      </c>
      <c r="Y2895">
        <v>-7.5009441298087509</v>
      </c>
      <c r="Z2895">
        <v>-8.4155816917828545</v>
      </c>
      <c r="AA2895">
        <v>-3.6276255137020641</v>
      </c>
      <c r="AB2895">
        <v>-4.4965170207121554</v>
      </c>
      <c r="AC2895">
        <v>-5.4014106037980643</v>
      </c>
      <c r="AD2895">
        <v>-4.6857026773371544</v>
      </c>
      <c r="AE2895">
        <v>-4.2418317789069544</v>
      </c>
      <c r="AF2895">
        <v>-2.1537802951325307</v>
      </c>
      <c r="AG2895">
        <v>-2.2227859034819915</v>
      </c>
      <c r="AH2895">
        <v>1.1417824310606322</v>
      </c>
      <c r="AI2895">
        <v>1.0646394456212023</v>
      </c>
      <c r="AJ2895">
        <v>3.4380971465769337</v>
      </c>
      <c r="AK2895">
        <v>2.365389375242315</v>
      </c>
      <c r="AL2895">
        <v>5.6082981650166257</v>
      </c>
      <c r="AM2895">
        <v>6.8840245675465699</v>
      </c>
      <c r="AN2895">
        <v>10.96787373281602</v>
      </c>
      <c r="AO2895">
        <v>12.356959443557557</v>
      </c>
      <c r="AP2895">
        <v>18.876036501170692</v>
      </c>
      <c r="AQ2895">
        <v>20.955886702349058</v>
      </c>
      <c r="AR2895">
        <v>20.976781628860298</v>
      </c>
      <c r="AS2895">
        <v>20.49535213200695</v>
      </c>
      <c r="AT2895">
        <v>29.676469223531559</v>
      </c>
      <c r="AU2895">
        <v>26.075022378084881</v>
      </c>
      <c r="AV2895">
        <v>34.615661160361945</v>
      </c>
      <c r="AW2895">
        <v>32.282638056007102</v>
      </c>
      <c r="AX2895">
        <v>35.586391553852494</v>
      </c>
      <c r="AY2895">
        <v>28.803390939662989</v>
      </c>
      <c r="AZ2895">
        <v>31.78309310750166</v>
      </c>
    </row>
    <row r="2896" spans="1:52" x14ac:dyDescent="0.25">
      <c r="A2896">
        <f t="shared" si="45"/>
        <v>2895</v>
      </c>
      <c r="B2896">
        <v>-11.10068170027821</v>
      </c>
      <c r="C2896">
        <v>-7.6711692025524574</v>
      </c>
      <c r="D2896">
        <v>-7.1650194098304922</v>
      </c>
      <c r="E2896">
        <v>-6.3885401049171788</v>
      </c>
      <c r="F2896">
        <v>-10.307075230035563</v>
      </c>
      <c r="G2896">
        <v>-7.2724357895525671</v>
      </c>
      <c r="H2896">
        <v>-7.5281126805303078</v>
      </c>
      <c r="I2896">
        <v>-7.4261481551896731</v>
      </c>
      <c r="J2896">
        <v>-6.7754293512591142</v>
      </c>
      <c r="K2896">
        <v>-8.5513950495900382</v>
      </c>
      <c r="L2896">
        <v>-10.073256189642642</v>
      </c>
      <c r="M2896">
        <v>-4.9906959720540893</v>
      </c>
      <c r="N2896">
        <v>-5.9573303495892693</v>
      </c>
      <c r="O2896">
        <v>-8.0682008719181493</v>
      </c>
      <c r="P2896">
        <v>-9.434922850208654</v>
      </c>
      <c r="Q2896">
        <v>-7.0343640891328478</v>
      </c>
      <c r="R2896">
        <v>-6.9729491059540347</v>
      </c>
      <c r="S2896">
        <v>-5.1262213581637619</v>
      </c>
      <c r="T2896">
        <v>-9.9576619545662375</v>
      </c>
      <c r="U2896">
        <v>-4.8735364436381508</v>
      </c>
      <c r="V2896">
        <v>-4.9266064854373832</v>
      </c>
      <c r="W2896">
        <v>-6.5923195012678271</v>
      </c>
      <c r="X2896">
        <v>-3.7163873052036411</v>
      </c>
      <c r="Y2896">
        <v>-7.2542328115933383</v>
      </c>
      <c r="Z2896">
        <v>-9.0048559537830055</v>
      </c>
      <c r="AA2896">
        <v>-3.8845540751663581</v>
      </c>
      <c r="AB2896">
        <v>-3.0711997275094465</v>
      </c>
      <c r="AC2896">
        <v>-6.0904098852589232</v>
      </c>
      <c r="AD2896">
        <v>-3.7959984809234117</v>
      </c>
      <c r="AE2896">
        <v>-2.822700208259739</v>
      </c>
      <c r="AF2896">
        <v>-2.0618340203858954</v>
      </c>
      <c r="AG2896">
        <v>-1.7509363087644711</v>
      </c>
      <c r="AH2896">
        <v>-1.6856066556658289</v>
      </c>
      <c r="AI2896">
        <v>0.55668193400208144</v>
      </c>
      <c r="AJ2896">
        <v>2.5359101240455653</v>
      </c>
      <c r="AK2896">
        <v>3.016865103450177</v>
      </c>
      <c r="AL2896">
        <v>6.0003461191068039</v>
      </c>
      <c r="AM2896">
        <v>9.6780438143578547</v>
      </c>
      <c r="AN2896">
        <v>10.612151580211041</v>
      </c>
      <c r="AO2896">
        <v>12.158551501449244</v>
      </c>
      <c r="AP2896">
        <v>17.005830030642421</v>
      </c>
      <c r="AQ2896">
        <v>20.936328798405395</v>
      </c>
      <c r="AR2896">
        <v>21.271842983395423</v>
      </c>
      <c r="AS2896">
        <v>18.699725151660964</v>
      </c>
      <c r="AT2896">
        <v>28.669887826737305</v>
      </c>
      <c r="AU2896">
        <v>26.19581171734642</v>
      </c>
      <c r="AV2896">
        <v>32.540697587032511</v>
      </c>
      <c r="AW2896">
        <v>30.249204647605094</v>
      </c>
      <c r="AX2896">
        <v>34.700734234867703</v>
      </c>
      <c r="AY2896">
        <v>29.94011228561358</v>
      </c>
      <c r="AZ2896">
        <v>33.506325368032414</v>
      </c>
    </row>
    <row r="2897" spans="1:52" x14ac:dyDescent="0.25">
      <c r="A2897">
        <f t="shared" si="45"/>
        <v>2896</v>
      </c>
      <c r="B2897">
        <v>-10.922664740696296</v>
      </c>
      <c r="C2897">
        <v>-7.5611079003898256</v>
      </c>
      <c r="D2897">
        <v>-6.7946647948793739</v>
      </c>
      <c r="E2897">
        <v>-6.5693576937434131</v>
      </c>
      <c r="F2897">
        <v>-9.9744112348076328</v>
      </c>
      <c r="G2897">
        <v>-7.2743834730624606</v>
      </c>
      <c r="H2897">
        <v>-7.5375079244286427</v>
      </c>
      <c r="I2897">
        <v>-7.2450696987192593</v>
      </c>
      <c r="J2897">
        <v>-6.7490633933350317</v>
      </c>
      <c r="K2897">
        <v>-8.5789524110615876</v>
      </c>
      <c r="L2897">
        <v>-9.8585788453129233</v>
      </c>
      <c r="M2897">
        <v>-5.1629380581648432</v>
      </c>
      <c r="N2897">
        <v>-6.1019677793406526</v>
      </c>
      <c r="O2897">
        <v>-8.1051872744760143</v>
      </c>
      <c r="P2897">
        <v>-9.6372719197714076</v>
      </c>
      <c r="Q2897">
        <v>-7.4771280024787092</v>
      </c>
      <c r="R2897">
        <v>-6.8372726276287841</v>
      </c>
      <c r="S2897">
        <v>-5.9790166260884376</v>
      </c>
      <c r="T2897">
        <v>-9.3348672012051797</v>
      </c>
      <c r="U2897">
        <v>-5.5573022723995731</v>
      </c>
      <c r="V2897">
        <v>-6.7475556550752041</v>
      </c>
      <c r="W2897">
        <v>-4.6987019858697385</v>
      </c>
      <c r="X2897">
        <v>-6.6114842602546586</v>
      </c>
      <c r="Y2897">
        <v>-8.5072533457428197</v>
      </c>
      <c r="Z2897">
        <v>-6.9756875457108691</v>
      </c>
      <c r="AA2897">
        <v>-3.9034746923222334</v>
      </c>
      <c r="AB2897">
        <v>-4.007875281682054</v>
      </c>
      <c r="AC2897">
        <v>-5.5637708529058472</v>
      </c>
      <c r="AD2897">
        <v>-4.573286928159785</v>
      </c>
      <c r="AE2897">
        <v>-2.7533415237276393</v>
      </c>
      <c r="AF2897">
        <v>-0.65395897414462123</v>
      </c>
      <c r="AG2897">
        <v>-2.4671113959814304</v>
      </c>
      <c r="AH2897">
        <v>-8.4288994882890433E-2</v>
      </c>
      <c r="AI2897">
        <v>1.2057649631292953</v>
      </c>
      <c r="AJ2897">
        <v>2.6247641494410514</v>
      </c>
      <c r="AK2897">
        <v>2.0098262249759218</v>
      </c>
      <c r="AL2897">
        <v>5.2690493200143873</v>
      </c>
      <c r="AM2897">
        <v>8.1137282456710942</v>
      </c>
      <c r="AN2897">
        <v>11.202743278557916</v>
      </c>
      <c r="AO2897">
        <v>12.426978947982521</v>
      </c>
      <c r="AP2897">
        <v>16.545027736784231</v>
      </c>
      <c r="AQ2897">
        <v>21.857656747251998</v>
      </c>
      <c r="AR2897">
        <v>21.824593270875582</v>
      </c>
      <c r="AS2897">
        <v>18.577123291098111</v>
      </c>
      <c r="AT2897">
        <v>30.869883592057683</v>
      </c>
      <c r="AU2897">
        <v>24.679148117750721</v>
      </c>
      <c r="AV2897">
        <v>32.580937355045755</v>
      </c>
      <c r="AW2897">
        <v>31.85594936311583</v>
      </c>
      <c r="AX2897">
        <v>36.891375368534824</v>
      </c>
      <c r="AY2897">
        <v>29.542481678662412</v>
      </c>
      <c r="AZ2897">
        <v>34.056321733711357</v>
      </c>
    </row>
    <row r="2898" spans="1:52" x14ac:dyDescent="0.25">
      <c r="A2898">
        <f t="shared" si="45"/>
        <v>2897</v>
      </c>
      <c r="B2898">
        <v>-10.824105752865055</v>
      </c>
      <c r="C2898">
        <v>-7.8761415694202581</v>
      </c>
      <c r="D2898">
        <v>-7.1625958137377825</v>
      </c>
      <c r="E2898">
        <v>-6.2706708858112989</v>
      </c>
      <c r="F2898">
        <v>-10.394881447938602</v>
      </c>
      <c r="G2898">
        <v>-7.108283850373442</v>
      </c>
      <c r="H2898">
        <v>-7.215002954566387</v>
      </c>
      <c r="I2898">
        <v>-7.3359188352346756</v>
      </c>
      <c r="J2898">
        <v>-6.9696548662147517</v>
      </c>
      <c r="K2898">
        <v>-8.5910610563704406</v>
      </c>
      <c r="L2898">
        <v>-9.9981763252491316</v>
      </c>
      <c r="M2898">
        <v>-5.4192272173056004</v>
      </c>
      <c r="N2898">
        <v>-6.4011201667692301</v>
      </c>
      <c r="O2898">
        <v>-8.1099029777853477</v>
      </c>
      <c r="P2898">
        <v>-9.1896282093172115</v>
      </c>
      <c r="Q2898">
        <v>-6.7821544655288344</v>
      </c>
      <c r="R2898">
        <v>-7.1297850562112401</v>
      </c>
      <c r="S2898">
        <v>-4.0219327034954011</v>
      </c>
      <c r="T2898">
        <v>-8.3808968231641696</v>
      </c>
      <c r="U2898">
        <v>-5.2283922607643589</v>
      </c>
      <c r="V2898">
        <v>-4.3589610108531804</v>
      </c>
      <c r="W2898">
        <v>-5.3545381081873362</v>
      </c>
      <c r="X2898">
        <v>-6.0583314465993698</v>
      </c>
      <c r="Y2898">
        <v>-8.8103145426091682</v>
      </c>
      <c r="Z2898">
        <v>-8.6366922888631841</v>
      </c>
      <c r="AA2898">
        <v>-5.5296847571506973</v>
      </c>
      <c r="AB2898">
        <v>-5.9248827548501533</v>
      </c>
      <c r="AC2898">
        <v>-7.0838610360941061</v>
      </c>
      <c r="AD2898">
        <v>-3.125054143102771</v>
      </c>
      <c r="AE2898">
        <v>-2.5370687203707503</v>
      </c>
      <c r="AF2898">
        <v>-1.4151374607751155</v>
      </c>
      <c r="AG2898">
        <v>-2.3620057239560319</v>
      </c>
      <c r="AH2898">
        <v>-1.1852475002062486</v>
      </c>
      <c r="AI2898">
        <v>0.36110091045154058</v>
      </c>
      <c r="AJ2898">
        <v>0.50822622635870784</v>
      </c>
      <c r="AK2898">
        <v>2.1345248697114378</v>
      </c>
      <c r="AL2898">
        <v>4.8072732732115746</v>
      </c>
      <c r="AM2898">
        <v>6.5860756958275131</v>
      </c>
      <c r="AN2898">
        <v>12.648781253494649</v>
      </c>
      <c r="AO2898">
        <v>12.210350817153619</v>
      </c>
      <c r="AP2898">
        <v>17.355655500602968</v>
      </c>
      <c r="AQ2898">
        <v>19.840349600865839</v>
      </c>
      <c r="AR2898">
        <v>20.925562729219017</v>
      </c>
      <c r="AS2898">
        <v>20.87909391053519</v>
      </c>
      <c r="AT2898">
        <v>30.362467755099384</v>
      </c>
      <c r="AU2898">
        <v>26.891062146968547</v>
      </c>
      <c r="AV2898">
        <v>32.393252930757043</v>
      </c>
      <c r="AW2898">
        <v>33.00064416086061</v>
      </c>
      <c r="AX2898">
        <v>35.134192609960571</v>
      </c>
      <c r="AY2898">
        <v>29.917607877986796</v>
      </c>
      <c r="AZ2898">
        <v>32.23813744345582</v>
      </c>
    </row>
    <row r="2899" spans="1:52" x14ac:dyDescent="0.25">
      <c r="A2899">
        <f t="shared" si="45"/>
        <v>2898</v>
      </c>
      <c r="B2899">
        <v>-11.133516149514262</v>
      </c>
      <c r="C2899">
        <v>-7.8885900893900036</v>
      </c>
      <c r="D2899">
        <v>-7.1310974966187031</v>
      </c>
      <c r="E2899">
        <v>-6.4997745755577743</v>
      </c>
      <c r="F2899">
        <v>-10.065989335864655</v>
      </c>
      <c r="G2899">
        <v>-7.4438996434279181</v>
      </c>
      <c r="H2899">
        <v>-7.2859234598474538</v>
      </c>
      <c r="I2899">
        <v>-7.2656647971043338</v>
      </c>
      <c r="J2899">
        <v>-7.0076411448200666</v>
      </c>
      <c r="K2899">
        <v>-8.558572774013788</v>
      </c>
      <c r="L2899">
        <v>-10.000762985851418</v>
      </c>
      <c r="M2899">
        <v>-5.5014260093559262</v>
      </c>
      <c r="N2899">
        <v>-6.258801634151129</v>
      </c>
      <c r="O2899">
        <v>-8.1120919496314627</v>
      </c>
      <c r="P2899">
        <v>-10.047725577675022</v>
      </c>
      <c r="Q2899">
        <v>-7.8833904081511879</v>
      </c>
      <c r="R2899">
        <v>-7.2712055509637983</v>
      </c>
      <c r="S2899">
        <v>-3.6954608967908724</v>
      </c>
      <c r="T2899">
        <v>-9.6187543943297129</v>
      </c>
      <c r="U2899">
        <v>-6.7108422961302363</v>
      </c>
      <c r="V2899">
        <v>-7.4605821484352939</v>
      </c>
      <c r="W2899">
        <v>-5.2055590910231526</v>
      </c>
      <c r="X2899">
        <v>-6.9933552097929406</v>
      </c>
      <c r="Y2899">
        <v>-5.61073518423858</v>
      </c>
      <c r="Z2899">
        <v>-7.3707858020353676</v>
      </c>
      <c r="AA2899">
        <v>-3.2163327775249453</v>
      </c>
      <c r="AB2899">
        <v>-5.2568816149004585</v>
      </c>
      <c r="AC2899">
        <v>-8.2352398512726772</v>
      </c>
      <c r="AD2899">
        <v>-3.4912501119251949</v>
      </c>
      <c r="AE2899">
        <v>-2.3086501977167395</v>
      </c>
      <c r="AF2899">
        <v>-0.71270756704046834</v>
      </c>
      <c r="AG2899">
        <v>-1.8162855186427478</v>
      </c>
      <c r="AH2899">
        <v>-0.57118484661362956</v>
      </c>
      <c r="AI2899">
        <v>-1.0334534526694124</v>
      </c>
      <c r="AJ2899">
        <v>0.49992162346922575</v>
      </c>
      <c r="AK2899">
        <v>1.8297072209577567</v>
      </c>
      <c r="AL2899">
        <v>4.1352122944057728</v>
      </c>
      <c r="AM2899">
        <v>7.1855097358165754</v>
      </c>
      <c r="AN2899">
        <v>11.903275665545106</v>
      </c>
      <c r="AO2899">
        <v>12.925774667033572</v>
      </c>
      <c r="AP2899">
        <v>18.785115533800326</v>
      </c>
      <c r="AQ2899">
        <v>22.177809912814048</v>
      </c>
      <c r="AR2899">
        <v>23.090496018034642</v>
      </c>
      <c r="AS2899">
        <v>18.513164392694971</v>
      </c>
      <c r="AT2899">
        <v>29.123809241168605</v>
      </c>
      <c r="AU2899">
        <v>25.217742560151642</v>
      </c>
      <c r="AV2899">
        <v>31.787297366113958</v>
      </c>
      <c r="AW2899">
        <v>32.723141224516375</v>
      </c>
      <c r="AX2899">
        <v>36.76763347784722</v>
      </c>
      <c r="AY2899">
        <v>26.8160073671589</v>
      </c>
      <c r="AZ2899">
        <v>31.403930187803159</v>
      </c>
    </row>
    <row r="2900" spans="1:52" x14ac:dyDescent="0.25">
      <c r="A2900">
        <f t="shared" si="45"/>
        <v>2899</v>
      </c>
      <c r="B2900">
        <v>-10.986515224164076</v>
      </c>
      <c r="C2900">
        <v>-7.794767768415265</v>
      </c>
      <c r="D2900">
        <v>-7.1678549172273192</v>
      </c>
      <c r="E2900">
        <v>-6.819901023792533</v>
      </c>
      <c r="F2900">
        <v>-10.545605019615282</v>
      </c>
      <c r="G2900">
        <v>-7.3011723216165807</v>
      </c>
      <c r="H2900">
        <v>-7.3589083449854726</v>
      </c>
      <c r="I2900">
        <v>-7.3717570496316451</v>
      </c>
      <c r="J2900">
        <v>-7.1005196619763415</v>
      </c>
      <c r="K2900">
        <v>-8.7547077985763142</v>
      </c>
      <c r="L2900">
        <v>-10.249298215576596</v>
      </c>
      <c r="M2900">
        <v>-5.4458780761063288</v>
      </c>
      <c r="N2900">
        <v>-6.5749020426798355</v>
      </c>
      <c r="O2900">
        <v>-8.1449019554022879</v>
      </c>
      <c r="P2900">
        <v>-7.9870633154083741</v>
      </c>
      <c r="Q2900">
        <v>-7.3140818835170567</v>
      </c>
      <c r="R2900">
        <v>-6.1947102369362774</v>
      </c>
      <c r="S2900">
        <v>-3.7061405665118645</v>
      </c>
      <c r="T2900">
        <v>-8.9924749770594801</v>
      </c>
      <c r="U2900">
        <v>-7.4465928588377022</v>
      </c>
      <c r="V2900">
        <v>-4.9289574853379614</v>
      </c>
      <c r="W2900">
        <v>-6.8164888669291708</v>
      </c>
      <c r="X2900">
        <v>-4.0975754468158492</v>
      </c>
      <c r="Y2900">
        <v>-6.7935350555853002</v>
      </c>
      <c r="Z2900">
        <v>-7.1291064040239416</v>
      </c>
      <c r="AA2900">
        <v>-5.5560250856124842</v>
      </c>
      <c r="AB2900">
        <v>-4.0024396961905806</v>
      </c>
      <c r="AC2900">
        <v>-6.6015124246123147</v>
      </c>
      <c r="AD2900">
        <v>-5.6328148637508537</v>
      </c>
      <c r="AE2900">
        <v>-2.6597455663231235</v>
      </c>
      <c r="AF2900">
        <v>-0.90706263487477568</v>
      </c>
      <c r="AG2900">
        <v>-8.3522786348356082E-2</v>
      </c>
      <c r="AH2900">
        <v>1.1334667527554956</v>
      </c>
      <c r="AI2900">
        <v>-1.3231113687305249</v>
      </c>
      <c r="AJ2900">
        <v>0.87598295706362106</v>
      </c>
      <c r="AK2900">
        <v>4.1471775480692479</v>
      </c>
      <c r="AL2900">
        <v>4.6261943881706156</v>
      </c>
      <c r="AM2900">
        <v>6.649070379293244</v>
      </c>
      <c r="AN2900">
        <v>12.16407046331258</v>
      </c>
      <c r="AO2900">
        <v>13.886860454858091</v>
      </c>
      <c r="AP2900">
        <v>19.490408896490777</v>
      </c>
      <c r="AQ2900">
        <v>20.270297216516148</v>
      </c>
      <c r="AR2900">
        <v>22.777963776141394</v>
      </c>
      <c r="AS2900">
        <v>19.766155140115472</v>
      </c>
      <c r="AT2900">
        <v>30.62140850708299</v>
      </c>
      <c r="AU2900">
        <v>23.72689685783908</v>
      </c>
      <c r="AV2900">
        <v>32.128414213736846</v>
      </c>
      <c r="AW2900">
        <v>29.570331700091199</v>
      </c>
      <c r="AX2900">
        <v>35.073762519482003</v>
      </c>
      <c r="AY2900">
        <v>26.847645069857148</v>
      </c>
      <c r="AZ2900">
        <v>33.931779805398719</v>
      </c>
    </row>
    <row r="2901" spans="1:52" x14ac:dyDescent="0.25">
      <c r="A2901">
        <f t="shared" si="45"/>
        <v>2900</v>
      </c>
      <c r="B2901">
        <v>-11.339216653871617</v>
      </c>
      <c r="C2901">
        <v>-8.2088749233585609</v>
      </c>
      <c r="D2901">
        <v>-7.2266455863261694</v>
      </c>
      <c r="E2901">
        <v>-6.4714906154320673</v>
      </c>
      <c r="F2901">
        <v>-10.173576441865032</v>
      </c>
      <c r="G2901">
        <v>-7.5727496249143611</v>
      </c>
      <c r="H2901">
        <v>-7.4836589410248751</v>
      </c>
      <c r="I2901">
        <v>-7.4108308390428181</v>
      </c>
      <c r="J2901">
        <v>-7.212324391897031</v>
      </c>
      <c r="K2901">
        <v>-8.7266508585832412</v>
      </c>
      <c r="L2901">
        <v>-9.9638263149955115</v>
      </c>
      <c r="M2901">
        <v>-5.3782478183133655</v>
      </c>
      <c r="N2901">
        <v>-6.5860194586215375</v>
      </c>
      <c r="O2901">
        <v>-7.9337695369881231</v>
      </c>
      <c r="P2901">
        <v>-11.016008945739635</v>
      </c>
      <c r="Q2901">
        <v>-7.0279856857391039</v>
      </c>
      <c r="R2901">
        <v>-6.4133719753890759</v>
      </c>
      <c r="S2901">
        <v>-6.1904516733404646</v>
      </c>
      <c r="T2901">
        <v>-9.7696607345830326</v>
      </c>
      <c r="U2901">
        <v>-6.876218552079969</v>
      </c>
      <c r="V2901">
        <v>-6.5308969825614112</v>
      </c>
      <c r="W2901">
        <v>-5.8469137289838367</v>
      </c>
      <c r="X2901">
        <v>-4.7840726759523431</v>
      </c>
      <c r="Y2901">
        <v>-7.0877079555026157</v>
      </c>
      <c r="Z2901">
        <v>-8.0153155484112872</v>
      </c>
      <c r="AA2901">
        <v>-3.0799480164412247</v>
      </c>
      <c r="AB2901">
        <v>-5.8265784540377563</v>
      </c>
      <c r="AC2901">
        <v>-6.8210454824701072</v>
      </c>
      <c r="AD2901">
        <v>-5.4883827671734302</v>
      </c>
      <c r="AE2901">
        <v>-4.3472065064813084</v>
      </c>
      <c r="AF2901">
        <v>-3.6807578257577989</v>
      </c>
      <c r="AG2901">
        <v>-1.2080710338050429</v>
      </c>
      <c r="AH2901">
        <v>-1.1823583082406426</v>
      </c>
      <c r="AI2901">
        <v>1.50188951168887</v>
      </c>
      <c r="AJ2901">
        <v>0.82305559040321474</v>
      </c>
      <c r="AK2901">
        <v>4.7934022801001603</v>
      </c>
      <c r="AL2901">
        <v>5.9406007432963923</v>
      </c>
      <c r="AM2901">
        <v>6.7216382028332005</v>
      </c>
      <c r="AN2901">
        <v>10.393640453820268</v>
      </c>
      <c r="AO2901">
        <v>13.097371258529957</v>
      </c>
      <c r="AP2901">
        <v>19.450050058609587</v>
      </c>
      <c r="AQ2901">
        <v>19.843735357148965</v>
      </c>
      <c r="AR2901">
        <v>22.156669839307725</v>
      </c>
      <c r="AS2901">
        <v>19.797265463425397</v>
      </c>
      <c r="AT2901">
        <v>28.965341907151618</v>
      </c>
      <c r="AU2901">
        <v>25.428224883771733</v>
      </c>
      <c r="AV2901">
        <v>31.77517998538773</v>
      </c>
      <c r="AW2901">
        <v>32.123175773096932</v>
      </c>
      <c r="AX2901">
        <v>35.534585085711853</v>
      </c>
      <c r="AY2901">
        <v>27.57897700904913</v>
      </c>
      <c r="AZ2901">
        <v>31.423106986351776</v>
      </c>
    </row>
    <row r="2902" spans="1:52" x14ac:dyDescent="0.25">
      <c r="A2902">
        <f t="shared" si="45"/>
        <v>2901</v>
      </c>
      <c r="B2902">
        <v>-11.480862669447175</v>
      </c>
      <c r="C2902">
        <v>-8.3284825390363508</v>
      </c>
      <c r="D2902">
        <v>-7.2288528463925772</v>
      </c>
      <c r="E2902">
        <v>-6.5928460513728391</v>
      </c>
      <c r="F2902">
        <v>-10.340626104697471</v>
      </c>
      <c r="G2902">
        <v>-7.4812338469218975</v>
      </c>
      <c r="H2902">
        <v>-7.6159607538457781</v>
      </c>
      <c r="I2902">
        <v>-7.4384875799592578</v>
      </c>
      <c r="J2902">
        <v>-6.9326188421922685</v>
      </c>
      <c r="K2902">
        <v>-8.8902801146537112</v>
      </c>
      <c r="L2902">
        <v>-10.174677338935911</v>
      </c>
      <c r="M2902">
        <v>-5.4818059950944891</v>
      </c>
      <c r="N2902">
        <v>-6.3980626267251699</v>
      </c>
      <c r="O2902">
        <v>-8.2109014260621755</v>
      </c>
      <c r="P2902">
        <v>-11.039042824532604</v>
      </c>
      <c r="Q2902">
        <v>-5.9806920774393362</v>
      </c>
      <c r="R2902">
        <v>-5.5484377892135051</v>
      </c>
      <c r="S2902">
        <v>-5.3040078291493682</v>
      </c>
      <c r="T2902">
        <v>-9.7027629603987009</v>
      </c>
      <c r="U2902">
        <v>-6.9438298926821442</v>
      </c>
      <c r="V2902">
        <v>-7.0533734773023173</v>
      </c>
      <c r="W2902">
        <v>-6.148445724577666</v>
      </c>
      <c r="X2902">
        <v>-4.1508458319662722</v>
      </c>
      <c r="Y2902">
        <v>-7.4292836924992667</v>
      </c>
      <c r="Z2902">
        <v>-9.3149744938459094</v>
      </c>
      <c r="AA2902">
        <v>-4.5401516814677194</v>
      </c>
      <c r="AB2902">
        <v>-3.8554800542598469</v>
      </c>
      <c r="AC2902">
        <v>-6.0769725469927431</v>
      </c>
      <c r="AD2902">
        <v>-3.0908254146755181</v>
      </c>
      <c r="AE2902">
        <v>-4.6370808123561247</v>
      </c>
      <c r="AF2902">
        <v>-4.2271257181636583</v>
      </c>
      <c r="AG2902">
        <v>-0.88369379509366386</v>
      </c>
      <c r="AH2902">
        <v>-1.2654913250065594</v>
      </c>
      <c r="AI2902">
        <v>0.43526458709530025</v>
      </c>
      <c r="AJ2902">
        <v>3.3528418593046627</v>
      </c>
      <c r="AK2902">
        <v>4.0257745914611869</v>
      </c>
      <c r="AL2902">
        <v>5.1776525634374249</v>
      </c>
      <c r="AM2902">
        <v>7.4253019225654269</v>
      </c>
      <c r="AN2902">
        <v>10.751638672183898</v>
      </c>
      <c r="AO2902">
        <v>13.346971976178523</v>
      </c>
      <c r="AP2902">
        <v>17.263445694223233</v>
      </c>
      <c r="AQ2902">
        <v>20.806787227416411</v>
      </c>
      <c r="AR2902">
        <v>21.632805036971405</v>
      </c>
      <c r="AS2902">
        <v>17.880941720266378</v>
      </c>
      <c r="AT2902">
        <v>28.519074226599045</v>
      </c>
      <c r="AU2902">
        <v>25.774985643313414</v>
      </c>
      <c r="AV2902">
        <v>32.514224706743043</v>
      </c>
      <c r="AW2902">
        <v>31.419725815355285</v>
      </c>
      <c r="AX2902">
        <v>37.319252460829105</v>
      </c>
      <c r="AY2902">
        <v>27.459167309777936</v>
      </c>
      <c r="AZ2902">
        <v>31.391367558096661</v>
      </c>
    </row>
    <row r="2903" spans="1:52" x14ac:dyDescent="0.25">
      <c r="A2903">
        <f t="shared" si="45"/>
        <v>2902</v>
      </c>
      <c r="B2903">
        <v>-11.343927525673628</v>
      </c>
      <c r="C2903">
        <v>-8.0491349445606115</v>
      </c>
      <c r="D2903">
        <v>-7.2181513985046912</v>
      </c>
      <c r="E2903">
        <v>-6.6670257286222396</v>
      </c>
      <c r="F2903">
        <v>-10.539708696517861</v>
      </c>
      <c r="G2903">
        <v>-7.4734619127385402</v>
      </c>
      <c r="H2903">
        <v>-7.7779293021409455</v>
      </c>
      <c r="I2903">
        <v>-7.5113594787038354</v>
      </c>
      <c r="J2903">
        <v>-7.3710452221428859</v>
      </c>
      <c r="K2903">
        <v>-9.0512923562761429</v>
      </c>
      <c r="L2903">
        <v>-10.266004710961244</v>
      </c>
      <c r="M2903">
        <v>-5.5604107823004378</v>
      </c>
      <c r="N2903">
        <v>-6.833556645844225</v>
      </c>
      <c r="O2903">
        <v>-8.2046317684811321</v>
      </c>
      <c r="P2903">
        <v>-8.6097241564049938</v>
      </c>
      <c r="Q2903">
        <v>-7.111559489525308</v>
      </c>
      <c r="R2903">
        <v>-7.3595260880029416</v>
      </c>
      <c r="S2903">
        <v>-6.83702551368473</v>
      </c>
      <c r="T2903">
        <v>-10.498003208863199</v>
      </c>
      <c r="U2903">
        <v>-5.9344492467238457</v>
      </c>
      <c r="V2903">
        <v>-7.9483956874954966</v>
      </c>
      <c r="W2903">
        <v>-6.7699081382947428</v>
      </c>
      <c r="X2903">
        <v>-4.5616998261296944</v>
      </c>
      <c r="Y2903">
        <v>-7.3066971173127904</v>
      </c>
      <c r="Z2903">
        <v>-9.6326504077568913</v>
      </c>
      <c r="AA2903">
        <v>-4.9233598160305077</v>
      </c>
      <c r="AB2903">
        <v>-5.2680049991636348</v>
      </c>
      <c r="AC2903">
        <v>-6.4398038745101447</v>
      </c>
      <c r="AD2903">
        <v>-2.8794821695434889</v>
      </c>
      <c r="AE2903">
        <v>-3.1897723229597896</v>
      </c>
      <c r="AF2903">
        <v>-4.0402148559235265</v>
      </c>
      <c r="AG2903">
        <v>-2.4570847897501107</v>
      </c>
      <c r="AH2903">
        <v>0.38875354745994084</v>
      </c>
      <c r="AI2903">
        <v>0.74003317046367889</v>
      </c>
      <c r="AJ2903">
        <v>1.1679511838485042</v>
      </c>
      <c r="AK2903">
        <v>4.5013982948674371</v>
      </c>
      <c r="AL2903">
        <v>5.7659055164396191</v>
      </c>
      <c r="AM2903">
        <v>6.6897650705043317</v>
      </c>
      <c r="AN2903">
        <v>11.034100303764085</v>
      </c>
      <c r="AO2903">
        <v>12.834678508775792</v>
      </c>
      <c r="AP2903">
        <v>16.18915909472954</v>
      </c>
      <c r="AQ2903">
        <v>18.796646105179995</v>
      </c>
      <c r="AR2903">
        <v>21.206609426694747</v>
      </c>
      <c r="AS2903">
        <v>18.156814185760375</v>
      </c>
      <c r="AT2903">
        <v>28.740866756922102</v>
      </c>
      <c r="AU2903">
        <v>25.186352027662437</v>
      </c>
      <c r="AV2903">
        <v>32.266314025436444</v>
      </c>
      <c r="AW2903">
        <v>32.147802517278336</v>
      </c>
      <c r="AX2903">
        <v>35.11932586135115</v>
      </c>
      <c r="AY2903">
        <v>29.807912749663199</v>
      </c>
      <c r="AZ2903">
        <v>32.414223432567717</v>
      </c>
    </row>
    <row r="2904" spans="1:52" x14ac:dyDescent="0.25">
      <c r="A2904">
        <f t="shared" si="45"/>
        <v>2903</v>
      </c>
      <c r="B2904">
        <v>-11.644512167149379</v>
      </c>
      <c r="C2904">
        <v>-8.1309831121308651</v>
      </c>
      <c r="D2904">
        <v>-7.3971987154566365</v>
      </c>
      <c r="E2904">
        <v>-7.0715678723408288</v>
      </c>
      <c r="F2904">
        <v>-10.393593355025116</v>
      </c>
      <c r="G2904">
        <v>-7.6784267673648241</v>
      </c>
      <c r="H2904">
        <v>-7.8484954252805199</v>
      </c>
      <c r="I2904">
        <v>-7.6440638023499412</v>
      </c>
      <c r="J2904">
        <v>-7.5085597876855967</v>
      </c>
      <c r="K2904">
        <v>-9.2300448438046647</v>
      </c>
      <c r="L2904">
        <v>-10.210215078918747</v>
      </c>
      <c r="M2904">
        <v>-5.5111120285656421</v>
      </c>
      <c r="N2904">
        <v>-6.6759166521289632</v>
      </c>
      <c r="O2904">
        <v>-8.426594572655711</v>
      </c>
      <c r="P2904">
        <v>-11.230896354215925</v>
      </c>
      <c r="Q2904">
        <v>-7.1650861309702645</v>
      </c>
      <c r="R2904">
        <v>-5.6744117125730842</v>
      </c>
      <c r="S2904">
        <v>-5.2520794012853536</v>
      </c>
      <c r="T2904">
        <v>-10.779403364653733</v>
      </c>
      <c r="U2904">
        <v>-6.2401859362685936</v>
      </c>
      <c r="V2904">
        <v>-6.8931086118515701</v>
      </c>
      <c r="W2904">
        <v>-7.6042327058688581</v>
      </c>
      <c r="X2904">
        <v>-4.7015102619092719</v>
      </c>
      <c r="Y2904">
        <v>-8.0384412819062554</v>
      </c>
      <c r="Z2904">
        <v>-9.3640136087570411</v>
      </c>
      <c r="AA2904">
        <v>-3.0047428365955389</v>
      </c>
      <c r="AB2904">
        <v>-6.8923490603398418</v>
      </c>
      <c r="AC2904">
        <v>-8.4030545262560086</v>
      </c>
      <c r="AD2904">
        <v>-4.3972983208446612</v>
      </c>
      <c r="AE2904">
        <v>-4.2741154534987951</v>
      </c>
      <c r="AF2904">
        <v>-3.7769337734460207</v>
      </c>
      <c r="AG2904">
        <v>-3.2654444137872156</v>
      </c>
      <c r="AH2904">
        <v>-2.1800846737305859</v>
      </c>
      <c r="AI2904">
        <v>-1.0980982314576033</v>
      </c>
      <c r="AJ2904">
        <v>1.1710293010251764</v>
      </c>
      <c r="AK2904">
        <v>3.3311198811411566</v>
      </c>
      <c r="AL2904">
        <v>5.0652486192882886</v>
      </c>
      <c r="AM2904">
        <v>5.8022579863226715</v>
      </c>
      <c r="AN2904">
        <v>8.8698285891471134</v>
      </c>
      <c r="AO2904">
        <v>12.915906981119342</v>
      </c>
      <c r="AP2904">
        <v>17.100617777681407</v>
      </c>
      <c r="AQ2904">
        <v>20.432528959945049</v>
      </c>
      <c r="AR2904">
        <v>20.77527708778765</v>
      </c>
      <c r="AS2904">
        <v>19.024883677494834</v>
      </c>
      <c r="AT2904">
        <v>31.401743920402886</v>
      </c>
      <c r="AU2904">
        <v>24.089504815978589</v>
      </c>
      <c r="AV2904">
        <v>33.035763965401088</v>
      </c>
      <c r="AW2904">
        <v>30.075828251578915</v>
      </c>
      <c r="AX2904">
        <v>36.198425259104191</v>
      </c>
      <c r="AY2904">
        <v>27.080742565455957</v>
      </c>
      <c r="AZ2904">
        <v>31.93650192573201</v>
      </c>
    </row>
    <row r="2905" spans="1:52" x14ac:dyDescent="0.25">
      <c r="A2905">
        <f t="shared" si="45"/>
        <v>2904</v>
      </c>
      <c r="B2905">
        <v>-11.295999968880558</v>
      </c>
      <c r="C2905">
        <v>-8.1404561029716476</v>
      </c>
      <c r="D2905">
        <v>-7.5388265140266864</v>
      </c>
      <c r="E2905">
        <v>-7.041138389982418</v>
      </c>
      <c r="F2905">
        <v>-10.665673680359831</v>
      </c>
      <c r="G2905">
        <v>-7.6959664684424967</v>
      </c>
      <c r="H2905">
        <v>-7.7109477881465329</v>
      </c>
      <c r="I2905">
        <v>-8.0996713057832963</v>
      </c>
      <c r="J2905">
        <v>-7.4877737435640208</v>
      </c>
      <c r="K2905">
        <v>-9.1379614994281546</v>
      </c>
      <c r="L2905">
        <v>-10.601418150873068</v>
      </c>
      <c r="M2905">
        <v>-5.9728855743823051</v>
      </c>
      <c r="N2905">
        <v>-6.9206224358974886</v>
      </c>
      <c r="O2905">
        <v>-8.3919538426644191</v>
      </c>
      <c r="P2905">
        <v>-10.27727438600829</v>
      </c>
      <c r="Q2905">
        <v>-6.9622648720173466</v>
      </c>
      <c r="R2905">
        <v>-5.1213173113140229</v>
      </c>
      <c r="S2905">
        <v>-4.6476182240106976</v>
      </c>
      <c r="T2905">
        <v>-9.0876349703390211</v>
      </c>
      <c r="U2905">
        <v>-6.3365704761619446</v>
      </c>
      <c r="V2905">
        <v>-7.9663779714332552</v>
      </c>
      <c r="W2905">
        <v>-5.7807320375627107</v>
      </c>
      <c r="X2905">
        <v>-5.5425105152017773</v>
      </c>
      <c r="Y2905">
        <v>-6.6168837201861841</v>
      </c>
      <c r="Z2905">
        <v>-8.6566580026609934</v>
      </c>
      <c r="AA2905">
        <v>-4.1517523850024087</v>
      </c>
      <c r="AB2905">
        <v>-6.0729564893843921</v>
      </c>
      <c r="AC2905">
        <v>-7.238828002581652</v>
      </c>
      <c r="AD2905">
        <v>-5.8955814871824348</v>
      </c>
      <c r="AE2905">
        <v>-3.5822837055486683</v>
      </c>
      <c r="AF2905">
        <v>-2.307968617094176</v>
      </c>
      <c r="AG2905">
        <v>-0.45149572756539458</v>
      </c>
      <c r="AH2905">
        <v>-2.287900358956207</v>
      </c>
      <c r="AI2905">
        <v>-1.176473669853177</v>
      </c>
      <c r="AJ2905">
        <v>1.0462474047780801</v>
      </c>
      <c r="AK2905">
        <v>4.4605101396969182</v>
      </c>
      <c r="AL2905">
        <v>3.7005082828051652</v>
      </c>
      <c r="AM2905">
        <v>7.3784909930812272</v>
      </c>
      <c r="AN2905">
        <v>11.069760707245543</v>
      </c>
      <c r="AO2905">
        <v>11.708206678866793</v>
      </c>
      <c r="AP2905">
        <v>19.287102164411678</v>
      </c>
      <c r="AQ2905">
        <v>19.75041679690878</v>
      </c>
      <c r="AR2905">
        <v>21.040333951966211</v>
      </c>
      <c r="AS2905">
        <v>18.736808585025674</v>
      </c>
      <c r="AT2905">
        <v>30.352112587916015</v>
      </c>
      <c r="AU2905">
        <v>23.627523050918718</v>
      </c>
      <c r="AV2905">
        <v>32.682521227057002</v>
      </c>
      <c r="AW2905">
        <v>31.443808939087315</v>
      </c>
      <c r="AX2905">
        <v>35.346770751260429</v>
      </c>
      <c r="AY2905">
        <v>28.611038552930147</v>
      </c>
      <c r="AZ2905">
        <v>30.86680918144182</v>
      </c>
    </row>
    <row r="2906" spans="1:52" x14ac:dyDescent="0.25">
      <c r="A2906">
        <f t="shared" si="45"/>
        <v>2905</v>
      </c>
      <c r="B2906">
        <v>-11.334500407368843</v>
      </c>
      <c r="C2906">
        <v>-8.2823239270985969</v>
      </c>
      <c r="D2906">
        <v>-7.4817879654964301</v>
      </c>
      <c r="E2906">
        <v>-7.0743720899643749</v>
      </c>
      <c r="F2906">
        <v>-10.517005848686999</v>
      </c>
      <c r="G2906">
        <v>-7.7176874801984479</v>
      </c>
      <c r="H2906">
        <v>-7.776898862364213</v>
      </c>
      <c r="I2906">
        <v>-7.7212965403231442</v>
      </c>
      <c r="J2906">
        <v>-7.4861640931062148</v>
      </c>
      <c r="K2906">
        <v>-9.1985803611962123</v>
      </c>
      <c r="L2906">
        <v>-10.4148902852886</v>
      </c>
      <c r="M2906">
        <v>-5.9460684076475427</v>
      </c>
      <c r="N2906">
        <v>-6.5715094569845123</v>
      </c>
      <c r="O2906">
        <v>-8.3162846902604581</v>
      </c>
      <c r="P2906">
        <v>-11.397518042340574</v>
      </c>
      <c r="Q2906">
        <v>-6.6271919047079653</v>
      </c>
      <c r="R2906">
        <v>-6.422677213623853</v>
      </c>
      <c r="S2906">
        <v>-4.2946490278549811</v>
      </c>
      <c r="T2906">
        <v>-9.751274804075301</v>
      </c>
      <c r="U2906">
        <v>-7.6070540805213014</v>
      </c>
      <c r="V2906">
        <v>-6.852697102987765</v>
      </c>
      <c r="W2906">
        <v>-7.0523254665894211</v>
      </c>
      <c r="X2906">
        <v>-7.4553323717348849</v>
      </c>
      <c r="Y2906">
        <v>-6.4833514206086074</v>
      </c>
      <c r="Z2906">
        <v>-7.9976155289599014</v>
      </c>
      <c r="AA2906">
        <v>-3.6968177086532443</v>
      </c>
      <c r="AB2906">
        <v>-5.9767325381561287</v>
      </c>
      <c r="AC2906">
        <v>-6.4288967280823694</v>
      </c>
      <c r="AD2906">
        <v>-4.7003845315831754</v>
      </c>
      <c r="AE2906">
        <v>-3.0644184216377135</v>
      </c>
      <c r="AF2906">
        <v>-3.2758598908179395</v>
      </c>
      <c r="AG2906">
        <v>-0.44462643623460174</v>
      </c>
      <c r="AH2906">
        <v>-0.52281583857106351</v>
      </c>
      <c r="AI2906">
        <v>-1.0982604562006406</v>
      </c>
      <c r="AJ2906">
        <v>1.0658554619999552</v>
      </c>
      <c r="AK2906">
        <v>2.2817369024658554</v>
      </c>
      <c r="AL2906">
        <v>3.706673925215763</v>
      </c>
      <c r="AM2906">
        <v>6.3213587094850077</v>
      </c>
      <c r="AN2906">
        <v>12.046790748528117</v>
      </c>
      <c r="AO2906">
        <v>12.22304357107204</v>
      </c>
      <c r="AP2906">
        <v>17.274496248015655</v>
      </c>
      <c r="AQ2906">
        <v>19.856698502995261</v>
      </c>
      <c r="AR2906">
        <v>20.215072438490267</v>
      </c>
      <c r="AS2906">
        <v>18.677755142747554</v>
      </c>
      <c r="AT2906">
        <v>31.150013929299277</v>
      </c>
      <c r="AU2906">
        <v>25.383544013841508</v>
      </c>
      <c r="AV2906">
        <v>31.392300820811577</v>
      </c>
      <c r="AW2906">
        <v>32.042206673752297</v>
      </c>
      <c r="AX2906">
        <v>36.144251179228903</v>
      </c>
      <c r="AY2906">
        <v>26.970399218872039</v>
      </c>
      <c r="AZ2906">
        <v>32.364502262409843</v>
      </c>
    </row>
    <row r="2907" spans="1:52" x14ac:dyDescent="0.25">
      <c r="A2907">
        <f t="shared" si="45"/>
        <v>2906</v>
      </c>
      <c r="B2907">
        <v>-11.798689405308256</v>
      </c>
      <c r="C2907">
        <v>-8.2878674769261913</v>
      </c>
      <c r="D2907">
        <v>-7.6750892222633942</v>
      </c>
      <c r="E2907">
        <v>-6.9553800370782888</v>
      </c>
      <c r="F2907">
        <v>-10.881334722756195</v>
      </c>
      <c r="G2907">
        <v>-8.0931462896566195</v>
      </c>
      <c r="H2907">
        <v>-7.8114642223524342</v>
      </c>
      <c r="I2907">
        <v>-8.1319870719126222</v>
      </c>
      <c r="J2907">
        <v>-7.2696996339076101</v>
      </c>
      <c r="K2907">
        <v>-9.4341523029414063</v>
      </c>
      <c r="L2907">
        <v>-10.633541316341752</v>
      </c>
      <c r="M2907">
        <v>-5.6804030060465465</v>
      </c>
      <c r="N2907">
        <v>-6.6410695818171082</v>
      </c>
      <c r="O2907">
        <v>-8.6835088201432455</v>
      </c>
      <c r="P2907">
        <v>-11.70342619370118</v>
      </c>
      <c r="Q2907">
        <v>-7.6052521349446325</v>
      </c>
      <c r="R2907">
        <v>-7.4790825300652468</v>
      </c>
      <c r="S2907">
        <v>-5.7738634382552112</v>
      </c>
      <c r="T2907">
        <v>-10.458848147276703</v>
      </c>
      <c r="U2907">
        <v>-7.7055079443949204</v>
      </c>
      <c r="V2907">
        <v>-6.7507980448468308</v>
      </c>
      <c r="W2907">
        <v>-7.5616448661468372</v>
      </c>
      <c r="X2907">
        <v>-5.8226180741902454</v>
      </c>
      <c r="Y2907">
        <v>-7.8422458784507958</v>
      </c>
      <c r="Z2907">
        <v>-9.9652077124959018</v>
      </c>
      <c r="AA2907">
        <v>-6.0449236593675542</v>
      </c>
      <c r="AB2907">
        <v>-4.4352751222865425</v>
      </c>
      <c r="AC2907">
        <v>-7.9613191383290403</v>
      </c>
      <c r="AD2907">
        <v>-6.063793283434471</v>
      </c>
      <c r="AE2907">
        <v>-2.6151730431087281</v>
      </c>
      <c r="AF2907">
        <v>-4.680990055973882</v>
      </c>
      <c r="AG2907">
        <v>-0.6926944408712119</v>
      </c>
      <c r="AH2907">
        <v>-1.5584256706913555</v>
      </c>
      <c r="AI2907">
        <v>0.46455267785949106</v>
      </c>
      <c r="AJ2907">
        <v>0.71980149763159029</v>
      </c>
      <c r="AK2907">
        <v>3.7910264659184962</v>
      </c>
      <c r="AL2907">
        <v>3.578720113051181</v>
      </c>
      <c r="AM2907">
        <v>6.1010594306649093</v>
      </c>
      <c r="AN2907">
        <v>10.248171156568795</v>
      </c>
      <c r="AO2907">
        <v>13.03642902934063</v>
      </c>
      <c r="AP2907">
        <v>18.527357118336298</v>
      </c>
      <c r="AQ2907">
        <v>19.942001182220775</v>
      </c>
      <c r="AR2907">
        <v>21.550942868970793</v>
      </c>
      <c r="AS2907">
        <v>19.841493702913603</v>
      </c>
      <c r="AT2907">
        <v>31.177807863484389</v>
      </c>
      <c r="AU2907">
        <v>24.691062771993334</v>
      </c>
      <c r="AV2907">
        <v>33.658748830431492</v>
      </c>
      <c r="AW2907">
        <v>32.458177955565802</v>
      </c>
      <c r="AX2907">
        <v>35.267231935154548</v>
      </c>
      <c r="AY2907">
        <v>29.62122613392458</v>
      </c>
      <c r="AZ2907">
        <v>31.883162235818222</v>
      </c>
    </row>
    <row r="2908" spans="1:52" x14ac:dyDescent="0.25">
      <c r="A2908">
        <f t="shared" si="45"/>
        <v>2907</v>
      </c>
      <c r="B2908">
        <v>-11.659558892046855</v>
      </c>
      <c r="C2908">
        <v>-8.3424908196996164</v>
      </c>
      <c r="D2908">
        <v>-7.5329145429998796</v>
      </c>
      <c r="E2908">
        <v>-7.172406897760764</v>
      </c>
      <c r="F2908">
        <v>-11.083965573978398</v>
      </c>
      <c r="G2908">
        <v>-8.1693590156433586</v>
      </c>
      <c r="H2908">
        <v>-8.1690185098077617</v>
      </c>
      <c r="I2908">
        <v>-8.2351759972545633</v>
      </c>
      <c r="J2908">
        <v>-7.4526248579664625</v>
      </c>
      <c r="K2908">
        <v>-9.0365210216536731</v>
      </c>
      <c r="L2908">
        <v>-10.46625211948707</v>
      </c>
      <c r="M2908">
        <v>-5.727922360240246</v>
      </c>
      <c r="N2908">
        <v>-7.0721171207246671</v>
      </c>
      <c r="O2908">
        <v>-8.8086474054437378</v>
      </c>
      <c r="P2908">
        <v>-8.4394741145581396</v>
      </c>
      <c r="Q2908">
        <v>-5.456542004493226</v>
      </c>
      <c r="R2908">
        <v>-5.5513809317364586</v>
      </c>
      <c r="S2908">
        <v>-7.0836230791594366</v>
      </c>
      <c r="T2908">
        <v>-10.798146160637668</v>
      </c>
      <c r="U2908">
        <v>-6.0766856934026983</v>
      </c>
      <c r="V2908">
        <v>-5.2828269927443507</v>
      </c>
      <c r="W2908">
        <v>-7.5308223439324538</v>
      </c>
      <c r="X2908">
        <v>-6.8466690886325754</v>
      </c>
      <c r="Y2908">
        <v>-7.7396530724435557</v>
      </c>
      <c r="Z2908">
        <v>-10.522500220245034</v>
      </c>
      <c r="AA2908">
        <v>-4.5282606304769963</v>
      </c>
      <c r="AB2908">
        <v>-6.7698343398328999</v>
      </c>
      <c r="AC2908">
        <v>-8.0400504780322581</v>
      </c>
      <c r="AD2908">
        <v>-6.0476005513555231</v>
      </c>
      <c r="AE2908">
        <v>-3.9382216190564141</v>
      </c>
      <c r="AF2908">
        <v>-4.0185548462186951</v>
      </c>
      <c r="AG2908">
        <v>-1.7247296791485884</v>
      </c>
      <c r="AH2908">
        <v>-2.0403659909182816</v>
      </c>
      <c r="AI2908">
        <v>1.1710762683427558</v>
      </c>
      <c r="AJ2908">
        <v>0.30462579327220518</v>
      </c>
      <c r="AK2908">
        <v>3.1373917662684385</v>
      </c>
      <c r="AL2908">
        <v>5.096541812446457</v>
      </c>
      <c r="AM2908">
        <v>8.918075407990333</v>
      </c>
      <c r="AN2908">
        <v>11.88626533749034</v>
      </c>
      <c r="AO2908">
        <v>10.771087506432956</v>
      </c>
      <c r="AP2908">
        <v>17.064353264337825</v>
      </c>
      <c r="AQ2908">
        <v>19.371676876798929</v>
      </c>
      <c r="AR2908">
        <v>22.137274870383571</v>
      </c>
      <c r="AS2908">
        <v>20.374975878491515</v>
      </c>
      <c r="AT2908">
        <v>29.941425661485759</v>
      </c>
      <c r="AU2908">
        <v>26.250157651665148</v>
      </c>
      <c r="AV2908">
        <v>33.863466413424916</v>
      </c>
      <c r="AW2908">
        <v>31.205371035586044</v>
      </c>
      <c r="AX2908">
        <v>35.353237413515473</v>
      </c>
      <c r="AY2908">
        <v>29.438015179507847</v>
      </c>
      <c r="AZ2908">
        <v>32.516550841963081</v>
      </c>
    </row>
    <row r="2909" spans="1:52" x14ac:dyDescent="0.25">
      <c r="A2909">
        <f t="shared" si="45"/>
        <v>2908</v>
      </c>
      <c r="B2909">
        <v>-11.611665761420499</v>
      </c>
      <c r="C2909">
        <v>-8.4841346101512229</v>
      </c>
      <c r="D2909">
        <v>-7.8687945005892779</v>
      </c>
      <c r="E2909">
        <v>-6.9737381803745722</v>
      </c>
      <c r="F2909">
        <v>-10.83911432309192</v>
      </c>
      <c r="G2909">
        <v>-7.8212992447465579</v>
      </c>
      <c r="H2909">
        <v>-7.9985561243329899</v>
      </c>
      <c r="I2909">
        <v>-8.1334645473360769</v>
      </c>
      <c r="J2909">
        <v>-7.4674047277339817</v>
      </c>
      <c r="K2909">
        <v>-9.2402706025920782</v>
      </c>
      <c r="L2909">
        <v>-10.464731581883219</v>
      </c>
      <c r="M2909">
        <v>-6.2564539910375423</v>
      </c>
      <c r="N2909">
        <v>-7.1576615176603511</v>
      </c>
      <c r="O2909">
        <v>-8.4247295351450457</v>
      </c>
      <c r="P2909">
        <v>-9.4148707390505546</v>
      </c>
      <c r="Q2909">
        <v>-7.7552572741883647</v>
      </c>
      <c r="R2909">
        <v>-6.2163339588845323</v>
      </c>
      <c r="S2909">
        <v>-4.1607078169361582</v>
      </c>
      <c r="T2909">
        <v>-8.0699544715231557</v>
      </c>
      <c r="U2909">
        <v>-7.951233634015308</v>
      </c>
      <c r="V2909">
        <v>-6.885825214404778</v>
      </c>
      <c r="W2909">
        <v>-8.2090879636768328</v>
      </c>
      <c r="X2909">
        <v>-6.7754342620643246</v>
      </c>
      <c r="Y2909">
        <v>-6.1161977084215273</v>
      </c>
      <c r="Z2909">
        <v>-9.8331687074014109</v>
      </c>
      <c r="AA2909">
        <v>-2.9678701368469458</v>
      </c>
      <c r="AB2909">
        <v>-6.2273338051597218</v>
      </c>
      <c r="AC2909">
        <v>-8.3586152902580473</v>
      </c>
      <c r="AD2909">
        <v>-6.543294135223892</v>
      </c>
      <c r="AE2909">
        <v>-4.8866810597401686</v>
      </c>
      <c r="AF2909">
        <v>-1.6842420077913323</v>
      </c>
      <c r="AG2909">
        <v>-2.5098675295177824</v>
      </c>
      <c r="AH2909">
        <v>0.77712722288667413</v>
      </c>
      <c r="AI2909">
        <v>-1.6209572597854724</v>
      </c>
      <c r="AJ2909">
        <v>1.6607878725922736</v>
      </c>
      <c r="AK2909">
        <v>4.1915489837477562</v>
      </c>
      <c r="AL2909">
        <v>3.6878048792513347</v>
      </c>
      <c r="AM2909">
        <v>7.8207408837934018</v>
      </c>
      <c r="AN2909">
        <v>8.8292709351649332</v>
      </c>
      <c r="AO2909">
        <v>12.743418465638992</v>
      </c>
      <c r="AP2909">
        <v>15.951581229572524</v>
      </c>
      <c r="AQ2909">
        <v>19.548398176435292</v>
      </c>
      <c r="AR2909">
        <v>22.171149786969245</v>
      </c>
      <c r="AS2909">
        <v>17.347469692621523</v>
      </c>
      <c r="AT2909">
        <v>29.336750106931994</v>
      </c>
      <c r="AU2909">
        <v>24.914864514619222</v>
      </c>
      <c r="AV2909">
        <v>34.154680678399011</v>
      </c>
      <c r="AW2909">
        <v>29.972656500694434</v>
      </c>
      <c r="AX2909">
        <v>34.693401526072378</v>
      </c>
      <c r="AY2909">
        <v>26.797010402864874</v>
      </c>
      <c r="AZ2909">
        <v>30.655889393928092</v>
      </c>
    </row>
    <row r="2910" spans="1:52" x14ac:dyDescent="0.25">
      <c r="A2910">
        <f t="shared" si="45"/>
        <v>2909</v>
      </c>
      <c r="B2910">
        <v>-11.573538928857207</v>
      </c>
      <c r="C2910">
        <v>-8.719812279546316</v>
      </c>
      <c r="D2910">
        <v>-7.731184747654769</v>
      </c>
      <c r="E2910">
        <v>-7.0654339321723656</v>
      </c>
      <c r="F2910">
        <v>-10.75383350549699</v>
      </c>
      <c r="G2910">
        <v>-8.0439993034715354</v>
      </c>
      <c r="H2910">
        <v>-8.0679115268435844</v>
      </c>
      <c r="I2910">
        <v>-8.2115418487173741</v>
      </c>
      <c r="J2910">
        <v>-7.524203806102375</v>
      </c>
      <c r="K2910">
        <v>-9.5285571827549305</v>
      </c>
      <c r="L2910">
        <v>-10.713264962188584</v>
      </c>
      <c r="M2910">
        <v>-5.9349999772822466</v>
      </c>
      <c r="N2910">
        <v>-7.0413069867588876</v>
      </c>
      <c r="O2910">
        <v>-8.6271420647939845</v>
      </c>
      <c r="P2910">
        <v>-11.951414999989492</v>
      </c>
      <c r="Q2910">
        <v>-8.3509441468677501</v>
      </c>
      <c r="R2910">
        <v>-5.3084576183404115</v>
      </c>
      <c r="S2910">
        <v>-4.1912708238349463</v>
      </c>
      <c r="T2910">
        <v>-10.193113494808451</v>
      </c>
      <c r="U2910">
        <v>-6.3056525642936041</v>
      </c>
      <c r="V2910">
        <v>-7.0706443328406312</v>
      </c>
      <c r="W2910">
        <v>-6.3554855538082045</v>
      </c>
      <c r="X2910">
        <v>-5.4424917387315102</v>
      </c>
      <c r="Y2910">
        <v>-6.900106175378216</v>
      </c>
      <c r="Z2910">
        <v>-8.664615755872596</v>
      </c>
      <c r="AA2910">
        <v>-3.7755542686293282</v>
      </c>
      <c r="AB2910">
        <v>-4.2364402174551534</v>
      </c>
      <c r="AC2910">
        <v>-7.3490823725737817</v>
      </c>
      <c r="AD2910">
        <v>-5.7414517464349935</v>
      </c>
      <c r="AE2910">
        <v>-2.9917473585915308</v>
      </c>
      <c r="AF2910">
        <v>-3.6378141905789572</v>
      </c>
      <c r="AG2910">
        <v>-2.4385456165731574</v>
      </c>
      <c r="AH2910">
        <v>0.59256270096730423</v>
      </c>
      <c r="AI2910">
        <v>0.51089689911194958</v>
      </c>
      <c r="AJ2910">
        <v>1.5719560470678307</v>
      </c>
      <c r="AK2910">
        <v>3.7438381098188263</v>
      </c>
      <c r="AL2910">
        <v>2.91473491007743</v>
      </c>
      <c r="AM2910">
        <v>7.5622493906767172</v>
      </c>
      <c r="AN2910">
        <v>11.695653845088417</v>
      </c>
      <c r="AO2910">
        <v>10.364514943803718</v>
      </c>
      <c r="AP2910">
        <v>15.996555454016731</v>
      </c>
      <c r="AQ2910">
        <v>18.313452216354371</v>
      </c>
      <c r="AR2910">
        <v>19.585153506700284</v>
      </c>
      <c r="AS2910">
        <v>20.136806188329793</v>
      </c>
      <c r="AT2910">
        <v>30.492810713268032</v>
      </c>
      <c r="AU2910">
        <v>24.685781126119398</v>
      </c>
      <c r="AV2910">
        <v>33.747626935276173</v>
      </c>
      <c r="AW2910">
        <v>29.298884943584618</v>
      </c>
      <c r="AX2910">
        <v>36.279120488812389</v>
      </c>
      <c r="AY2910">
        <v>28.720229991381586</v>
      </c>
      <c r="AZ2910">
        <v>33.720658561299892</v>
      </c>
    </row>
    <row r="2911" spans="1:52" x14ac:dyDescent="0.25">
      <c r="A2911">
        <f t="shared" si="45"/>
        <v>2910</v>
      </c>
      <c r="B2911">
        <v>-12.081962370589007</v>
      </c>
      <c r="C2911">
        <v>-8.5603338036554852</v>
      </c>
      <c r="D2911">
        <v>-7.9519566754187485</v>
      </c>
      <c r="E2911">
        <v>-7.2397611048628638</v>
      </c>
      <c r="F2911">
        <v>-10.844166267914442</v>
      </c>
      <c r="G2911">
        <v>-8.4265172402000417</v>
      </c>
      <c r="H2911">
        <v>-8.096376081135757</v>
      </c>
      <c r="I2911">
        <v>-8.3169195998868641</v>
      </c>
      <c r="J2911">
        <v>-7.6897851527156744</v>
      </c>
      <c r="K2911">
        <v>-9.6694061848321144</v>
      </c>
      <c r="L2911">
        <v>-11.008377147209222</v>
      </c>
      <c r="M2911">
        <v>-6.4019860390421535</v>
      </c>
      <c r="N2911">
        <v>-7.0276347706972686</v>
      </c>
      <c r="O2911">
        <v>-8.899658060228262</v>
      </c>
      <c r="P2911">
        <v>-8.7482886165804672</v>
      </c>
      <c r="Q2911">
        <v>-8.9057484147726065</v>
      </c>
      <c r="R2911">
        <v>-4.7671141995546638</v>
      </c>
      <c r="S2911">
        <v>-4.1265480850434351</v>
      </c>
      <c r="T2911">
        <v>-9.5485030071107122</v>
      </c>
      <c r="U2911">
        <v>-6.9168665179824256</v>
      </c>
      <c r="V2911">
        <v>-6.2041729498403235</v>
      </c>
      <c r="W2911">
        <v>-8.0330659543553153</v>
      </c>
      <c r="X2911">
        <v>-5.1045616171560813</v>
      </c>
      <c r="Y2911">
        <v>-8.7501671314354166</v>
      </c>
      <c r="Z2911">
        <v>-10.715240466272663</v>
      </c>
      <c r="AA2911">
        <v>-3.2955676799222591</v>
      </c>
      <c r="AB2911">
        <v>-6.4347147745529965</v>
      </c>
      <c r="AC2911">
        <v>-6.4187851513973246</v>
      </c>
      <c r="AD2911">
        <v>-6.5640845198701534</v>
      </c>
      <c r="AE2911">
        <v>-3.7029593044367934</v>
      </c>
      <c r="AF2911">
        <v>-2.702436707347494</v>
      </c>
      <c r="AG2911">
        <v>-3.6523285546807798</v>
      </c>
      <c r="AH2911">
        <v>0.64676453852058735</v>
      </c>
      <c r="AI2911">
        <v>0.41890815020470784</v>
      </c>
      <c r="AJ2911">
        <v>1.7131526819301022</v>
      </c>
      <c r="AK2911">
        <v>2.4638097201415432</v>
      </c>
      <c r="AL2911">
        <v>5.3470963487751355</v>
      </c>
      <c r="AM2911">
        <v>8.6839681701306972</v>
      </c>
      <c r="AN2911">
        <v>10.750990577024496</v>
      </c>
      <c r="AO2911">
        <v>12.606311830113542</v>
      </c>
      <c r="AP2911">
        <v>16.608047430811101</v>
      </c>
      <c r="AQ2911">
        <v>20.013751518952009</v>
      </c>
      <c r="AR2911">
        <v>21.426461116333801</v>
      </c>
      <c r="AS2911">
        <v>19.595011160256199</v>
      </c>
      <c r="AT2911">
        <v>28.434738589692895</v>
      </c>
      <c r="AU2911">
        <v>25.150777145878241</v>
      </c>
      <c r="AV2911">
        <v>30.854345768795824</v>
      </c>
      <c r="AW2911">
        <v>30.286325030107594</v>
      </c>
      <c r="AX2911">
        <v>36.594894033110528</v>
      </c>
      <c r="AY2911">
        <v>26.343942174769541</v>
      </c>
      <c r="AZ2911">
        <v>31.598473819729264</v>
      </c>
    </row>
    <row r="2912" spans="1:52" x14ac:dyDescent="0.25">
      <c r="A2912">
        <f t="shared" si="45"/>
        <v>2911</v>
      </c>
      <c r="B2912">
        <v>-11.721156518940301</v>
      </c>
      <c r="C2912">
        <v>-8.591952907101275</v>
      </c>
      <c r="D2912">
        <v>-7.9221995012529511</v>
      </c>
      <c r="E2912">
        <v>-7.4980604996764697</v>
      </c>
      <c r="F2912">
        <v>-10.980112038354726</v>
      </c>
      <c r="G2912">
        <v>-8.0146456293502197</v>
      </c>
      <c r="H2912">
        <v>-8.1989933827658721</v>
      </c>
      <c r="I2912">
        <v>-8.3287084243903653</v>
      </c>
      <c r="J2912">
        <v>-7.6926148317677896</v>
      </c>
      <c r="K2912">
        <v>-9.5953774658195936</v>
      </c>
      <c r="L2912">
        <v>-11.09792207556211</v>
      </c>
      <c r="M2912">
        <v>-6.009868946329413</v>
      </c>
      <c r="N2912">
        <v>-7.4225760948031434</v>
      </c>
      <c r="O2912">
        <v>-8.8583901066023092</v>
      </c>
      <c r="P2912">
        <v>-11.965971225455503</v>
      </c>
      <c r="Q2912">
        <v>-5.6187920058786354</v>
      </c>
      <c r="R2912">
        <v>-7.7606283482420038</v>
      </c>
      <c r="S2912">
        <v>-6.634009881500516</v>
      </c>
      <c r="T2912">
        <v>-10.607456778199388</v>
      </c>
      <c r="U2912">
        <v>-5.555546018047802</v>
      </c>
      <c r="V2912">
        <v>-6.9826037782217734</v>
      </c>
      <c r="W2912">
        <v>-6.7394837003605943</v>
      </c>
      <c r="X2912">
        <v>-4.6432165556843046</v>
      </c>
      <c r="Y2912">
        <v>-9.5837424874358845</v>
      </c>
      <c r="Z2912">
        <v>-9.850041261181449</v>
      </c>
      <c r="AA2912">
        <v>-5.0695146786936256</v>
      </c>
      <c r="AB2912">
        <v>-5.1803193489226889</v>
      </c>
      <c r="AC2912">
        <v>-6.6384302236159121</v>
      </c>
      <c r="AD2912">
        <v>-6.8765666784112298</v>
      </c>
      <c r="AE2912">
        <v>-4.9870469429515882</v>
      </c>
      <c r="AF2912">
        <v>-2.7525980488260644</v>
      </c>
      <c r="AG2912">
        <v>-1.6293882054557689</v>
      </c>
      <c r="AH2912">
        <v>0.47595985040625077</v>
      </c>
      <c r="AI2912">
        <v>-0.2661005502298972</v>
      </c>
      <c r="AJ2912">
        <v>0.95148609549536023</v>
      </c>
      <c r="AK2912">
        <v>3.8327642981492165</v>
      </c>
      <c r="AL2912">
        <v>2.684970303237797</v>
      </c>
      <c r="AM2912">
        <v>7.5224031977543717</v>
      </c>
      <c r="AN2912">
        <v>8.5552501424431568</v>
      </c>
      <c r="AO2912">
        <v>11.465371560201021</v>
      </c>
      <c r="AP2912">
        <v>15.561193661196718</v>
      </c>
      <c r="AQ2912">
        <v>18.712968631456182</v>
      </c>
      <c r="AR2912">
        <v>20.459482072851273</v>
      </c>
      <c r="AS2912">
        <v>17.724697059892272</v>
      </c>
      <c r="AT2912">
        <v>28.965110608536058</v>
      </c>
      <c r="AU2912">
        <v>25.87279967693744</v>
      </c>
      <c r="AV2912">
        <v>31.958216308056869</v>
      </c>
      <c r="AW2912">
        <v>28.955719015231374</v>
      </c>
      <c r="AX2912">
        <v>36.376862854309124</v>
      </c>
      <c r="AY2912">
        <v>27.042057186965714</v>
      </c>
      <c r="AZ2912">
        <v>30.144276966966771</v>
      </c>
    </row>
    <row r="2913" spans="1:52" x14ac:dyDescent="0.25">
      <c r="A2913">
        <f t="shared" si="45"/>
        <v>2912</v>
      </c>
      <c r="B2913">
        <v>-12.108482194342702</v>
      </c>
      <c r="C2913">
        <v>-8.8788269985593278</v>
      </c>
      <c r="D2913">
        <v>-7.876733562961479</v>
      </c>
      <c r="E2913">
        <v>-7.6284532502867588</v>
      </c>
      <c r="F2913">
        <v>-11.064656817800563</v>
      </c>
      <c r="G2913">
        <v>-8.5486007547788105</v>
      </c>
      <c r="H2913">
        <v>-8.1663172501612618</v>
      </c>
      <c r="I2913">
        <v>-8.5644886438314813</v>
      </c>
      <c r="J2913">
        <v>-8.019828103543448</v>
      </c>
      <c r="K2913">
        <v>-9.7340608421534522</v>
      </c>
      <c r="L2913">
        <v>-10.734917622172716</v>
      </c>
      <c r="M2913">
        <v>-6.4881056539749711</v>
      </c>
      <c r="N2913">
        <v>-7.3862779999782822</v>
      </c>
      <c r="O2913">
        <v>-9.0842716610623455</v>
      </c>
      <c r="P2913">
        <v>-10.059896205159657</v>
      </c>
      <c r="Q2913">
        <v>-8.1309550116567681</v>
      </c>
      <c r="R2913">
        <v>-4.9884185959158511</v>
      </c>
      <c r="S2913">
        <v>-7.242139879963549</v>
      </c>
      <c r="T2913">
        <v>-9.6781737102100269</v>
      </c>
      <c r="U2913">
        <v>-5.5150594677946163</v>
      </c>
      <c r="V2913">
        <v>-5.9786561706163308</v>
      </c>
      <c r="W2913">
        <v>-7.0654962357639359</v>
      </c>
      <c r="X2913">
        <v>-6.0870025962333152</v>
      </c>
      <c r="Y2913">
        <v>-7.4192627019290587</v>
      </c>
      <c r="Z2913">
        <v>-8.4813264123989001</v>
      </c>
      <c r="AA2913">
        <v>-6.0041152816625454</v>
      </c>
      <c r="AB2913">
        <v>-6.1871490389721524</v>
      </c>
      <c r="AC2913">
        <v>-6.4115475651992506</v>
      </c>
      <c r="AD2913">
        <v>-4.973807259655084</v>
      </c>
      <c r="AE2913">
        <v>-3.5489836961532988</v>
      </c>
      <c r="AF2913">
        <v>-4.6361281216152967</v>
      </c>
      <c r="AG2913">
        <v>-1.4585447217235967</v>
      </c>
      <c r="AH2913">
        <v>-0.97502164942663616</v>
      </c>
      <c r="AI2913">
        <v>4.3674964795962001E-2</v>
      </c>
      <c r="AJ2913">
        <v>2.5767057170135255</v>
      </c>
      <c r="AK2913">
        <v>3.273933567557453</v>
      </c>
      <c r="AL2913">
        <v>3.2309839738741366</v>
      </c>
      <c r="AM2913">
        <v>5.7533945289637884</v>
      </c>
      <c r="AN2913">
        <v>8.9974356584916979</v>
      </c>
      <c r="AO2913">
        <v>12.188460027712065</v>
      </c>
      <c r="AP2913">
        <v>16.372737895964438</v>
      </c>
      <c r="AQ2913">
        <v>18.064955179270694</v>
      </c>
      <c r="AR2913">
        <v>21.019535500026855</v>
      </c>
      <c r="AS2913">
        <v>19.842197297818831</v>
      </c>
      <c r="AT2913">
        <v>29.549783812619175</v>
      </c>
      <c r="AU2913">
        <v>25.725915409080429</v>
      </c>
      <c r="AV2913">
        <v>31.121550358252797</v>
      </c>
      <c r="AW2913">
        <v>29.247756521182403</v>
      </c>
      <c r="AX2913">
        <v>34.492891993617782</v>
      </c>
      <c r="AY2913">
        <v>28.990262082228636</v>
      </c>
      <c r="AZ2913">
        <v>31.183913937373418</v>
      </c>
    </row>
    <row r="2914" spans="1:52" x14ac:dyDescent="0.25">
      <c r="A2914">
        <f t="shared" si="45"/>
        <v>2913</v>
      </c>
      <c r="B2914">
        <v>-11.863491983185236</v>
      </c>
      <c r="C2914">
        <v>-9.1395283367454763</v>
      </c>
      <c r="D2914">
        <v>-8.2560513490729921</v>
      </c>
      <c r="E2914">
        <v>-7.6873039040552245</v>
      </c>
      <c r="F2914">
        <v>-11.256852997282657</v>
      </c>
      <c r="G2914">
        <v>-8.4398035083187501</v>
      </c>
      <c r="H2914">
        <v>-8.6096438874777181</v>
      </c>
      <c r="I2914">
        <v>-8.2446457887703932</v>
      </c>
      <c r="J2914">
        <v>-7.8109253368958864</v>
      </c>
      <c r="K2914">
        <v>-9.8821395290389074</v>
      </c>
      <c r="L2914">
        <v>-11.097929533404791</v>
      </c>
      <c r="M2914">
        <v>-6.2637776448243132</v>
      </c>
      <c r="N2914">
        <v>-7.1015226783608858</v>
      </c>
      <c r="O2914">
        <v>-9.0042809318223433</v>
      </c>
      <c r="P2914">
        <v>-11.712427315780637</v>
      </c>
      <c r="Q2914">
        <v>-5.8392842117127906</v>
      </c>
      <c r="R2914">
        <v>-7.7435261626363001</v>
      </c>
      <c r="S2914">
        <v>-6.8232962742253784</v>
      </c>
      <c r="T2914">
        <v>-9.1393471857948096</v>
      </c>
      <c r="U2914">
        <v>-7.8380894983926632</v>
      </c>
      <c r="V2914">
        <v>-6.6668817717499076</v>
      </c>
      <c r="W2914">
        <v>-6.6217833135294519</v>
      </c>
      <c r="X2914">
        <v>-8.1718195017343032</v>
      </c>
      <c r="Y2914">
        <v>-6.6296065632573757</v>
      </c>
      <c r="Z2914">
        <v>-8.562735396366886</v>
      </c>
      <c r="AA2914">
        <v>-3.8288165107703955</v>
      </c>
      <c r="AB2914">
        <v>-7.2332554042052672</v>
      </c>
      <c r="AC2914">
        <v>-8.361890325160191</v>
      </c>
      <c r="AD2914">
        <v>-6.3275096755604272</v>
      </c>
      <c r="AE2914">
        <v>-3.1041424335525556</v>
      </c>
      <c r="AF2914">
        <v>-2.6135742149757331</v>
      </c>
      <c r="AG2914">
        <v>-2.9863249176742821</v>
      </c>
      <c r="AH2914">
        <v>-1.1807774243490978</v>
      </c>
      <c r="AI2914">
        <v>1.0984729008146954</v>
      </c>
      <c r="AJ2914">
        <v>4.0501233897115352E-2</v>
      </c>
      <c r="AK2914">
        <v>2.5344047337886639</v>
      </c>
      <c r="AL2914">
        <v>4.9672254852962263</v>
      </c>
      <c r="AM2914">
        <v>7.584676607161045</v>
      </c>
      <c r="AN2914">
        <v>10.771057597080656</v>
      </c>
      <c r="AO2914">
        <v>11.255326411441869</v>
      </c>
      <c r="AP2914">
        <v>16.84987215667212</v>
      </c>
      <c r="AQ2914">
        <v>21.075739087398691</v>
      </c>
      <c r="AR2914">
        <v>20.565197429585616</v>
      </c>
      <c r="AS2914">
        <v>18.726547480280566</v>
      </c>
      <c r="AT2914">
        <v>30.35608581677301</v>
      </c>
      <c r="AU2914">
        <v>26.141576395479653</v>
      </c>
      <c r="AV2914">
        <v>33.300933891221874</v>
      </c>
      <c r="AW2914">
        <v>29.934232279978801</v>
      </c>
      <c r="AX2914">
        <v>36.129885718354906</v>
      </c>
      <c r="AY2914">
        <v>27.394889627920069</v>
      </c>
      <c r="AZ2914">
        <v>33.018822560766743</v>
      </c>
    </row>
    <row r="2915" spans="1:52" x14ac:dyDescent="0.25">
      <c r="A2915">
        <f t="shared" si="45"/>
        <v>2914</v>
      </c>
      <c r="B2915">
        <v>-12.231388764648868</v>
      </c>
      <c r="C2915">
        <v>-9.0297609311612952</v>
      </c>
      <c r="D2915">
        <v>-8.1021928565140762</v>
      </c>
      <c r="E2915">
        <v>-7.8452680964806207</v>
      </c>
      <c r="F2915">
        <v>-11.155659625476755</v>
      </c>
      <c r="G2915">
        <v>-8.3183499123468287</v>
      </c>
      <c r="H2915">
        <v>-8.6673064792179133</v>
      </c>
      <c r="I2915">
        <v>-8.3577130591241726</v>
      </c>
      <c r="J2915">
        <v>-7.8958378006825516</v>
      </c>
      <c r="K2915">
        <v>-9.7114466056497939</v>
      </c>
      <c r="L2915">
        <v>-10.912109694902858</v>
      </c>
      <c r="M2915">
        <v>-6.4294090751804038</v>
      </c>
      <c r="N2915">
        <v>-7.4416523962328744</v>
      </c>
      <c r="O2915">
        <v>-9.2070135475347641</v>
      </c>
      <c r="P2915">
        <v>-11.754194505631702</v>
      </c>
      <c r="Q2915">
        <v>-7.0089101100693751</v>
      </c>
      <c r="R2915">
        <v>-6.7230394590934504</v>
      </c>
      <c r="S2915">
        <v>-6.7157505647867115</v>
      </c>
      <c r="T2915">
        <v>-10.388178692477776</v>
      </c>
      <c r="U2915">
        <v>-8.0772016990056503</v>
      </c>
      <c r="V2915">
        <v>-5.5327122001511224</v>
      </c>
      <c r="W2915">
        <v>-5.4372849135648025</v>
      </c>
      <c r="X2915">
        <v>-6.4237355650394941</v>
      </c>
      <c r="Y2915">
        <v>-8.7927680349434532</v>
      </c>
      <c r="Z2915">
        <v>-10.300757865568071</v>
      </c>
      <c r="AA2915">
        <v>-5.063663836977339</v>
      </c>
      <c r="AB2915">
        <v>-5.263663486132538</v>
      </c>
      <c r="AC2915">
        <v>-7.6040488348907864</v>
      </c>
      <c r="AD2915">
        <v>-4.3824792923590259</v>
      </c>
      <c r="AE2915">
        <v>-5.1025179527295395</v>
      </c>
      <c r="AF2915">
        <v>-4.5791685511972959</v>
      </c>
      <c r="AG2915">
        <v>-0.81249534234194742</v>
      </c>
      <c r="AH2915">
        <v>-0.98133097961805271</v>
      </c>
      <c r="AI2915">
        <v>-1.5594770427163818</v>
      </c>
      <c r="AJ2915">
        <v>1.3574893038717111</v>
      </c>
      <c r="AK2915">
        <v>2.4471704284393074</v>
      </c>
      <c r="AL2915">
        <v>4.4368019591144616</v>
      </c>
      <c r="AM2915">
        <v>6.6991327162433585</v>
      </c>
      <c r="AN2915">
        <v>8.297557726086719</v>
      </c>
      <c r="AO2915">
        <v>11.537630976220122</v>
      </c>
      <c r="AP2915">
        <v>18.706183536860031</v>
      </c>
      <c r="AQ2915">
        <v>18.796120874662293</v>
      </c>
      <c r="AR2915">
        <v>19.231893584713198</v>
      </c>
      <c r="AS2915">
        <v>17.691092786223162</v>
      </c>
      <c r="AT2915">
        <v>29.98825770584093</v>
      </c>
      <c r="AU2915">
        <v>22.952151093498035</v>
      </c>
      <c r="AV2915">
        <v>32.711651185365348</v>
      </c>
      <c r="AW2915">
        <v>31.386794733240052</v>
      </c>
      <c r="AX2915">
        <v>35.705551432136367</v>
      </c>
      <c r="AY2915">
        <v>26.799886025041378</v>
      </c>
      <c r="AZ2915">
        <v>32.335127844891822</v>
      </c>
    </row>
    <row r="2916" spans="1:52" x14ac:dyDescent="0.25">
      <c r="A2916">
        <f t="shared" si="45"/>
        <v>2915</v>
      </c>
      <c r="B2916">
        <v>-12.058818518407238</v>
      </c>
      <c r="C2916">
        <v>-9.0470380866763076</v>
      </c>
      <c r="D2916">
        <v>-8.0961292140890411</v>
      </c>
      <c r="E2916">
        <v>-7.9238575129595867</v>
      </c>
      <c r="F2916">
        <v>-11.246651136980725</v>
      </c>
      <c r="G2916">
        <v>-8.5786359854043415</v>
      </c>
      <c r="H2916">
        <v>-8.5721237793551754</v>
      </c>
      <c r="I2916">
        <v>-8.5614692904578646</v>
      </c>
      <c r="J2916">
        <v>-8.1138741371270822</v>
      </c>
      <c r="K2916">
        <v>-9.7702967977813202</v>
      </c>
      <c r="L2916">
        <v>-11.395965727960423</v>
      </c>
      <c r="M2916">
        <v>-6.329016330613741</v>
      </c>
      <c r="N2916">
        <v>-7.3571846705026589</v>
      </c>
      <c r="O2916">
        <v>-8.973803162880408</v>
      </c>
      <c r="P2916">
        <v>-10.826960094162498</v>
      </c>
      <c r="Q2916">
        <v>-8.5232507398476596</v>
      </c>
      <c r="R2916">
        <v>-8.2022679232021609</v>
      </c>
      <c r="S2916">
        <v>-7.4969982169539318</v>
      </c>
      <c r="T2916">
        <v>-10.035379554600851</v>
      </c>
      <c r="U2916">
        <v>-5.8264771541238165</v>
      </c>
      <c r="V2916">
        <v>-8.2548237138944245</v>
      </c>
      <c r="W2916">
        <v>-7.9890033724310889</v>
      </c>
      <c r="X2916">
        <v>-5.8156511880267265</v>
      </c>
      <c r="Y2916">
        <v>-8.7700471120980268</v>
      </c>
      <c r="Z2916">
        <v>-8.7967031818480805</v>
      </c>
      <c r="AA2916">
        <v>-4.3754447082129984</v>
      </c>
      <c r="AB2916">
        <v>-5.8028012375433518</v>
      </c>
      <c r="AC2916">
        <v>-8.0704503927197475</v>
      </c>
      <c r="AD2916">
        <v>-7.1583612888121815</v>
      </c>
      <c r="AE2916">
        <v>-3.0217373097598155</v>
      </c>
      <c r="AF2916">
        <v>-2.8004272807034671</v>
      </c>
      <c r="AG2916">
        <v>-3.14724555213702</v>
      </c>
      <c r="AH2916">
        <v>0.26211475460215183</v>
      </c>
      <c r="AI2916">
        <v>-2.403768164132392</v>
      </c>
      <c r="AJ2916">
        <v>-0.8176313955090464</v>
      </c>
      <c r="AK2916">
        <v>1.7636760814906332</v>
      </c>
      <c r="AL2916">
        <v>5.3707220451800097</v>
      </c>
      <c r="AM2916">
        <v>5.2767821802701045</v>
      </c>
      <c r="AN2916">
        <v>9.2761806646407567</v>
      </c>
      <c r="AO2916">
        <v>12.45376799174969</v>
      </c>
      <c r="AP2916">
        <v>17.574226518377436</v>
      </c>
      <c r="AQ2916">
        <v>18.337553910302926</v>
      </c>
      <c r="AR2916">
        <v>22.095264191590164</v>
      </c>
      <c r="AS2916">
        <v>16.741436895350866</v>
      </c>
      <c r="AT2916">
        <v>27.518292407986443</v>
      </c>
      <c r="AU2916">
        <v>24.066503955353738</v>
      </c>
      <c r="AV2916">
        <v>32.793514803092997</v>
      </c>
      <c r="AW2916">
        <v>30.356008152877212</v>
      </c>
      <c r="AX2916">
        <v>36.248367654826346</v>
      </c>
      <c r="AY2916">
        <v>25.885238223823777</v>
      </c>
      <c r="AZ2916">
        <v>30.907637580515015</v>
      </c>
    </row>
    <row r="2917" spans="1:52" x14ac:dyDescent="0.25">
      <c r="A2917">
        <f t="shared" si="45"/>
        <v>2916</v>
      </c>
      <c r="B2917">
        <v>-12.461121297036769</v>
      </c>
      <c r="C2917">
        <v>-9.1903643710759013</v>
      </c>
      <c r="D2917">
        <v>-8.5218880567880717</v>
      </c>
      <c r="E2917">
        <v>-7.6834603123196326</v>
      </c>
      <c r="F2917">
        <v>-11.485558172404044</v>
      </c>
      <c r="G2917">
        <v>-8.75300234445867</v>
      </c>
      <c r="H2917">
        <v>-8.6561459114010173</v>
      </c>
      <c r="I2917">
        <v>-8.7227180397607107</v>
      </c>
      <c r="J2917">
        <v>-8.0267351587529649</v>
      </c>
      <c r="K2917">
        <v>-9.7602160280027057</v>
      </c>
      <c r="L2917">
        <v>-11.111711050732136</v>
      </c>
      <c r="M2917">
        <v>-6.4341511342495581</v>
      </c>
      <c r="N2917">
        <v>-7.5745427648394683</v>
      </c>
      <c r="O2917">
        <v>-8.9849439843360184</v>
      </c>
      <c r="P2917">
        <v>-11.16568899890307</v>
      </c>
      <c r="Q2917">
        <v>-7.0180653957849497</v>
      </c>
      <c r="R2917">
        <v>-7.8893174311717935</v>
      </c>
      <c r="S2917">
        <v>-5.6378564467763361</v>
      </c>
      <c r="T2917">
        <v>-8.609186044812418</v>
      </c>
      <c r="U2917">
        <v>-6.9278002185333207</v>
      </c>
      <c r="V2917">
        <v>-8.7516938371282986</v>
      </c>
      <c r="W2917">
        <v>-5.4373782651542211</v>
      </c>
      <c r="X2917">
        <v>-5.6938021882859005</v>
      </c>
      <c r="Y2917">
        <v>-6.8525954326203689</v>
      </c>
      <c r="Z2917">
        <v>-8.4145053971088668</v>
      </c>
      <c r="AA2917">
        <v>-4.8577940980695189</v>
      </c>
      <c r="AB2917">
        <v>-5.1283855684753785</v>
      </c>
      <c r="AC2917">
        <v>-8.1314570750666135</v>
      </c>
      <c r="AD2917">
        <v>-3.8284364478603861</v>
      </c>
      <c r="AE2917">
        <v>-4.8340132772652673</v>
      </c>
      <c r="AF2917">
        <v>-2.6833202809774424</v>
      </c>
      <c r="AG2917">
        <v>-3.8708394603030802</v>
      </c>
      <c r="AH2917">
        <v>-8.1780831794602271E-3</v>
      </c>
      <c r="AI2917">
        <v>-0.2408017523668291</v>
      </c>
      <c r="AJ2917">
        <v>1.0588136065785125</v>
      </c>
      <c r="AK2917">
        <v>1.1065806926449278</v>
      </c>
      <c r="AL2917">
        <v>3.4681623129428685</v>
      </c>
      <c r="AM2917">
        <v>4.8802347743455048</v>
      </c>
      <c r="AN2917">
        <v>11.088413631020599</v>
      </c>
      <c r="AO2917">
        <v>10.408640693059464</v>
      </c>
      <c r="AP2917">
        <v>16.25201904939248</v>
      </c>
      <c r="AQ2917">
        <v>19.482146416068844</v>
      </c>
      <c r="AR2917">
        <v>20.454914044896615</v>
      </c>
      <c r="AS2917">
        <v>20.108948570975869</v>
      </c>
      <c r="AT2917">
        <v>28.342821066419777</v>
      </c>
      <c r="AU2917">
        <v>23.352136430160527</v>
      </c>
      <c r="AV2917">
        <v>32.193237070154865</v>
      </c>
      <c r="AW2917">
        <v>29.747298793378043</v>
      </c>
      <c r="AX2917">
        <v>36.204703137587046</v>
      </c>
      <c r="AY2917">
        <v>28.801038500997191</v>
      </c>
      <c r="AZ2917">
        <v>32.896785500484192</v>
      </c>
    </row>
    <row r="2918" spans="1:52" x14ac:dyDescent="0.25">
      <c r="A2918">
        <f t="shared" si="45"/>
        <v>2917</v>
      </c>
      <c r="B2918">
        <v>-12.543983715643552</v>
      </c>
      <c r="C2918">
        <v>-9.1136541385032892</v>
      </c>
      <c r="D2918">
        <v>-8.5756022677543182</v>
      </c>
      <c r="E2918">
        <v>-7.8103785144939746</v>
      </c>
      <c r="F2918">
        <v>-11.69668488712246</v>
      </c>
      <c r="G2918">
        <v>-8.5718179998344084</v>
      </c>
      <c r="H2918">
        <v>-8.7338510930010749</v>
      </c>
      <c r="I2918">
        <v>-8.613275203425065</v>
      </c>
      <c r="J2918">
        <v>-8.4264645987691527</v>
      </c>
      <c r="K2918">
        <v>-9.7292683149247896</v>
      </c>
      <c r="L2918">
        <v>-11.273625461634815</v>
      </c>
      <c r="M2918">
        <v>-6.8503629060396305</v>
      </c>
      <c r="N2918">
        <v>-7.4788695849168914</v>
      </c>
      <c r="O2918">
        <v>-9.0493578779177071</v>
      </c>
      <c r="P2918">
        <v>-10.274066392354458</v>
      </c>
      <c r="Q2918">
        <v>-8.1793677132809677</v>
      </c>
      <c r="R2918">
        <v>-6.2846233384930166</v>
      </c>
      <c r="S2918">
        <v>-6.2664314307394235</v>
      </c>
      <c r="T2918">
        <v>-8.6806158890401939</v>
      </c>
      <c r="U2918">
        <v>-6.9419710481074706</v>
      </c>
      <c r="V2918">
        <v>-5.9636895030092356</v>
      </c>
      <c r="W2918">
        <v>-8.139938065586616</v>
      </c>
      <c r="X2918">
        <v>-8.134740989160127</v>
      </c>
      <c r="Y2918">
        <v>-8.8095958445898681</v>
      </c>
      <c r="Z2918">
        <v>-11.375646588255426</v>
      </c>
      <c r="AA2918">
        <v>-4.7332437085279295</v>
      </c>
      <c r="AB2918">
        <v>-6.4978820892356861</v>
      </c>
      <c r="AC2918">
        <v>-8.63749089379683</v>
      </c>
      <c r="AD2918">
        <v>-3.9695830261572866</v>
      </c>
      <c r="AE2918">
        <v>-3.3977283148697617</v>
      </c>
      <c r="AF2918">
        <v>-4.0932137156592781</v>
      </c>
      <c r="AG2918">
        <v>-1.5585155683207388</v>
      </c>
      <c r="AH2918">
        <v>-2.9929139896711447</v>
      </c>
      <c r="AI2918">
        <v>-2.316509298741201</v>
      </c>
      <c r="AJ2918">
        <v>-0.49271511332669193</v>
      </c>
      <c r="AK2918">
        <v>1.5948840793704382</v>
      </c>
      <c r="AL2918">
        <v>4.6219723465795806</v>
      </c>
      <c r="AM2918">
        <v>6.4951415340653709</v>
      </c>
      <c r="AN2918">
        <v>9.4411818239459713</v>
      </c>
      <c r="AO2918">
        <v>11.976153020783011</v>
      </c>
      <c r="AP2918">
        <v>17.425488560642094</v>
      </c>
      <c r="AQ2918">
        <v>18.420374200737442</v>
      </c>
      <c r="AR2918">
        <v>19.885670772304731</v>
      </c>
      <c r="AS2918">
        <v>17.218612078260886</v>
      </c>
      <c r="AT2918">
        <v>27.802265434894753</v>
      </c>
      <c r="AU2918">
        <v>23.7570617626576</v>
      </c>
      <c r="AV2918">
        <v>31.569438542701807</v>
      </c>
      <c r="AW2918">
        <v>30.11430676821362</v>
      </c>
      <c r="AX2918">
        <v>33.489123005831352</v>
      </c>
      <c r="AY2918">
        <v>26.49050539243677</v>
      </c>
      <c r="AZ2918">
        <v>32.054459247978457</v>
      </c>
    </row>
    <row r="2919" spans="1:52" x14ac:dyDescent="0.25">
      <c r="A2919">
        <f t="shared" si="45"/>
        <v>2918</v>
      </c>
      <c r="B2919">
        <v>-12.45750044105881</v>
      </c>
      <c r="C2919">
        <v>-9.4937392217431533</v>
      </c>
      <c r="D2919">
        <v>-8.3921618943258256</v>
      </c>
      <c r="E2919">
        <v>-7.6825544412726217</v>
      </c>
      <c r="F2919">
        <v>-11.734392446217562</v>
      </c>
      <c r="G2919">
        <v>-8.6634112869686941</v>
      </c>
      <c r="H2919">
        <v>-8.9098913713029351</v>
      </c>
      <c r="I2919">
        <v>-9.0583917525970055</v>
      </c>
      <c r="J2919">
        <v>-8.1472185279432576</v>
      </c>
      <c r="K2919">
        <v>-9.7656441794125417</v>
      </c>
      <c r="L2919">
        <v>-11.450757805765283</v>
      </c>
      <c r="M2919">
        <v>-6.608598460645009</v>
      </c>
      <c r="N2919">
        <v>-7.7416908790197967</v>
      </c>
      <c r="O2919">
        <v>-9.5341099983810373</v>
      </c>
      <c r="P2919">
        <v>-10.005637320008132</v>
      </c>
      <c r="Q2919">
        <v>-7.8359189078181091</v>
      </c>
      <c r="R2919">
        <v>-7.2531471959508025</v>
      </c>
      <c r="S2919">
        <v>-7.2196991182587613</v>
      </c>
      <c r="T2919">
        <v>-10.513157802905317</v>
      </c>
      <c r="U2919">
        <v>-8.0788715267259938</v>
      </c>
      <c r="V2919">
        <v>-8.1954691584101838</v>
      </c>
      <c r="W2919">
        <v>-8.4451182863072383</v>
      </c>
      <c r="X2919">
        <v>-7.4393114831819398</v>
      </c>
      <c r="Y2919">
        <v>-9.3877630488176251</v>
      </c>
      <c r="Z2919">
        <v>-9.1794728022823957</v>
      </c>
      <c r="AA2919">
        <v>-4.6890513429088294</v>
      </c>
      <c r="AB2919">
        <v>-4.9986091145043527</v>
      </c>
      <c r="AC2919">
        <v>-9.1693595090307713</v>
      </c>
      <c r="AD2919">
        <v>-7.2446548870933372</v>
      </c>
      <c r="AE2919">
        <v>-4.4955082604909995</v>
      </c>
      <c r="AF2919">
        <v>-2.4272822495063857</v>
      </c>
      <c r="AG2919">
        <v>-1.983034318429266</v>
      </c>
      <c r="AH2919">
        <v>-0.45283472649467482</v>
      </c>
      <c r="AI2919">
        <v>-0.58555817852273551</v>
      </c>
      <c r="AJ2919">
        <v>-0.83861204991223359</v>
      </c>
      <c r="AK2919">
        <v>1.0550500107477583</v>
      </c>
      <c r="AL2919">
        <v>4.1887315101074698</v>
      </c>
      <c r="AM2919">
        <v>6.0712152758019631</v>
      </c>
      <c r="AN2919">
        <v>11.164770910249771</v>
      </c>
      <c r="AO2919">
        <v>11.90361508030659</v>
      </c>
      <c r="AP2919">
        <v>18.238162720071561</v>
      </c>
      <c r="AQ2919">
        <v>19.346871363871024</v>
      </c>
      <c r="AR2919">
        <v>21.890599137658285</v>
      </c>
      <c r="AS2919">
        <v>19.816925158897622</v>
      </c>
      <c r="AT2919">
        <v>29.310938042999535</v>
      </c>
      <c r="AU2919">
        <v>23.2006474125347</v>
      </c>
      <c r="AV2919">
        <v>30.919893916284444</v>
      </c>
      <c r="AW2919">
        <v>30.804375027605005</v>
      </c>
      <c r="AX2919">
        <v>35.75786730881407</v>
      </c>
      <c r="AY2919">
        <v>28.142044237790241</v>
      </c>
      <c r="AZ2919">
        <v>31.385666176884239</v>
      </c>
    </row>
    <row r="2920" spans="1:52" x14ac:dyDescent="0.25">
      <c r="A2920">
        <f t="shared" si="45"/>
        <v>2919</v>
      </c>
      <c r="B2920">
        <v>-12.270771161149829</v>
      </c>
      <c r="C2920">
        <v>-9.4883345789694662</v>
      </c>
      <c r="D2920">
        <v>-8.4798541963836591</v>
      </c>
      <c r="E2920">
        <v>-8.099388611081725</v>
      </c>
      <c r="F2920">
        <v>-11.862605866835304</v>
      </c>
      <c r="G2920">
        <v>-8.9551349402944371</v>
      </c>
      <c r="H2920">
        <v>-9.0839193993977148</v>
      </c>
      <c r="I2920">
        <v>-8.8727370425198338</v>
      </c>
      <c r="J2920">
        <v>-8.2325759042767643</v>
      </c>
      <c r="K2920">
        <v>-10.05954858246835</v>
      </c>
      <c r="L2920">
        <v>-11.494425418945085</v>
      </c>
      <c r="M2920">
        <v>-6.9997333424833874</v>
      </c>
      <c r="N2920">
        <v>-7.6374617098686661</v>
      </c>
      <c r="O2920">
        <v>-9.4490242331523575</v>
      </c>
      <c r="P2920">
        <v>-11.067217980172311</v>
      </c>
      <c r="Q2920">
        <v>-6.5963476085707251</v>
      </c>
      <c r="R2920">
        <v>-7.4471869879757424</v>
      </c>
      <c r="S2920">
        <v>-5.6357551375806345</v>
      </c>
      <c r="T2920">
        <v>-11.272036193059291</v>
      </c>
      <c r="U2920">
        <v>-7.9881374524711948</v>
      </c>
      <c r="V2920">
        <v>-7.2666870754841639</v>
      </c>
      <c r="W2920">
        <v>-8.8075598188981452</v>
      </c>
      <c r="X2920">
        <v>-5.9867490718393457</v>
      </c>
      <c r="Y2920">
        <v>-9.0891847573495124</v>
      </c>
      <c r="Z2920">
        <v>-10.976586194758776</v>
      </c>
      <c r="AA2920">
        <v>-5.4181101086291674</v>
      </c>
      <c r="AB2920">
        <v>-7.3032081416482724</v>
      </c>
      <c r="AC2920">
        <v>-8.6896298205245994</v>
      </c>
      <c r="AD2920">
        <v>-5.5156113832171618</v>
      </c>
      <c r="AE2920">
        <v>-5.2254042330025872</v>
      </c>
      <c r="AF2920">
        <v>-5.160644995752568</v>
      </c>
      <c r="AG2920">
        <v>-1.5601322897784646</v>
      </c>
      <c r="AH2920">
        <v>-1.5234966870625686</v>
      </c>
      <c r="AI2920">
        <v>-0.3252518978251282</v>
      </c>
      <c r="AJ2920">
        <v>-8.3564846975759943E-2</v>
      </c>
      <c r="AK2920">
        <v>0.30447277684017182</v>
      </c>
      <c r="AL2920">
        <v>3.6553273007485583</v>
      </c>
      <c r="AM2920">
        <v>8.0594732862406246</v>
      </c>
      <c r="AN2920">
        <v>10.476280325539586</v>
      </c>
      <c r="AO2920">
        <v>11.899193683218975</v>
      </c>
      <c r="AP2920">
        <v>15.204872803950801</v>
      </c>
      <c r="AQ2920">
        <v>17.41303980123352</v>
      </c>
      <c r="AR2920">
        <v>19.077406086551779</v>
      </c>
      <c r="AS2920">
        <v>19.076127996754703</v>
      </c>
      <c r="AT2920">
        <v>29.62413232730524</v>
      </c>
      <c r="AU2920">
        <v>23.303635760493588</v>
      </c>
      <c r="AV2920">
        <v>33.131656874908785</v>
      </c>
      <c r="AW2920">
        <v>28.872965246189615</v>
      </c>
      <c r="AX2920">
        <v>33.664145215174301</v>
      </c>
      <c r="AY2920">
        <v>28.017158056251283</v>
      </c>
      <c r="AZ2920">
        <v>30.531809952499113</v>
      </c>
    </row>
    <row r="2921" spans="1:52" x14ac:dyDescent="0.25">
      <c r="A2921">
        <f t="shared" si="45"/>
        <v>2920</v>
      </c>
      <c r="B2921">
        <v>-12.716563480159623</v>
      </c>
      <c r="C2921">
        <v>-9.2186770380690373</v>
      </c>
      <c r="D2921">
        <v>-8.5271040008506152</v>
      </c>
      <c r="E2921">
        <v>-8.0392588405909517</v>
      </c>
      <c r="F2921">
        <v>-11.736792498030853</v>
      </c>
      <c r="G2921">
        <v>-8.984566183351351</v>
      </c>
      <c r="H2921">
        <v>-8.8626725477720196</v>
      </c>
      <c r="I2921">
        <v>-8.9511850224461469</v>
      </c>
      <c r="J2921">
        <v>-8.2461414991623414</v>
      </c>
      <c r="K2921">
        <v>-10.066882980226406</v>
      </c>
      <c r="L2921">
        <v>-11.682859736420383</v>
      </c>
      <c r="M2921">
        <v>-7.0361932411081929</v>
      </c>
      <c r="N2921">
        <v>-7.7424762219290324</v>
      </c>
      <c r="O2921">
        <v>-9.7100512892502522</v>
      </c>
      <c r="P2921">
        <v>-11.699259673461961</v>
      </c>
      <c r="Q2921">
        <v>-7.9590636441044822</v>
      </c>
      <c r="R2921">
        <v>-6.1032368627513707</v>
      </c>
      <c r="S2921">
        <v>-6.7113553991538772</v>
      </c>
      <c r="T2921">
        <v>-9.1142494585823677</v>
      </c>
      <c r="U2921">
        <v>-6.0516086856832549</v>
      </c>
      <c r="V2921">
        <v>-9.1537407822524415</v>
      </c>
      <c r="W2921">
        <v>-8.5855353136188945</v>
      </c>
      <c r="X2921">
        <v>-5.5804105534736177</v>
      </c>
      <c r="Y2921">
        <v>-9.2732132585405811</v>
      </c>
      <c r="Z2921">
        <v>-8.6113485091954303</v>
      </c>
      <c r="AA2921">
        <v>-4.3654858286749079</v>
      </c>
      <c r="AB2921">
        <v>-5.6513756807415731</v>
      </c>
      <c r="AC2921">
        <v>-6.9719338089875045</v>
      </c>
      <c r="AD2921">
        <v>-5.3432446797581363</v>
      </c>
      <c r="AE2921">
        <v>-3.0746942852795143</v>
      </c>
      <c r="AF2921">
        <v>-4.6818448552346865</v>
      </c>
      <c r="AG2921">
        <v>-3.8398074497161159</v>
      </c>
      <c r="AH2921">
        <v>-1.9310065478803431</v>
      </c>
      <c r="AI2921">
        <v>-0.13255193376022412</v>
      </c>
      <c r="AJ2921">
        <v>-0.84702152639004769</v>
      </c>
      <c r="AK2921">
        <v>3.3567513705661396</v>
      </c>
      <c r="AL2921">
        <v>4.7966213387417751</v>
      </c>
      <c r="AM2921">
        <v>6.4222474556959934</v>
      </c>
      <c r="AN2921">
        <v>9.3226487188555129</v>
      </c>
      <c r="AO2921">
        <v>12.244271439812348</v>
      </c>
      <c r="AP2921">
        <v>16.344600596464485</v>
      </c>
      <c r="AQ2921">
        <v>20.300323927093348</v>
      </c>
      <c r="AR2921">
        <v>18.350561182687244</v>
      </c>
      <c r="AS2921">
        <v>18.048168409071064</v>
      </c>
      <c r="AT2921">
        <v>29.598446219062915</v>
      </c>
      <c r="AU2921">
        <v>24.734342733639618</v>
      </c>
      <c r="AV2921">
        <v>30.464730351361421</v>
      </c>
      <c r="AW2921">
        <v>31.003230863382129</v>
      </c>
      <c r="AX2921">
        <v>33.317857553610899</v>
      </c>
      <c r="AY2921">
        <v>28.246069998661536</v>
      </c>
      <c r="AZ2921">
        <v>32.652591444865458</v>
      </c>
    </row>
    <row r="2922" spans="1:52" x14ac:dyDescent="0.25">
      <c r="A2922">
        <f t="shared" si="45"/>
        <v>2921</v>
      </c>
      <c r="B2922">
        <v>-12.777732280838242</v>
      </c>
      <c r="C2922">
        <v>-9.540087658406442</v>
      </c>
      <c r="D2922">
        <v>-8.9022178992661036</v>
      </c>
      <c r="E2922">
        <v>-8.0401432334707525</v>
      </c>
      <c r="F2922">
        <v>-11.986378721472645</v>
      </c>
      <c r="G2922">
        <v>-8.9780738026286642</v>
      </c>
      <c r="H2922">
        <v>-8.9154847711867227</v>
      </c>
      <c r="I2922">
        <v>-9.1146970497416806</v>
      </c>
      <c r="J2922">
        <v>-8.4687971401519206</v>
      </c>
      <c r="K2922">
        <v>-10.229883595491163</v>
      </c>
      <c r="L2922">
        <v>-11.605221726019092</v>
      </c>
      <c r="M2922">
        <v>-6.8092108592832838</v>
      </c>
      <c r="N2922">
        <v>-7.9738769635099969</v>
      </c>
      <c r="O2922">
        <v>-9.793829869185636</v>
      </c>
      <c r="P2922">
        <v>-12.03308497107572</v>
      </c>
      <c r="Q2922">
        <v>-7.171283714956191</v>
      </c>
      <c r="R2922">
        <v>-7.1636764439783303</v>
      </c>
      <c r="S2922">
        <v>-6.419959655941053</v>
      </c>
      <c r="T2922">
        <v>-11.497208450743338</v>
      </c>
      <c r="U2922">
        <v>-7.2076600977541192</v>
      </c>
      <c r="V2922">
        <v>-6.6475463858121895</v>
      </c>
      <c r="W2922">
        <v>-5.7781586536499558</v>
      </c>
      <c r="X2922">
        <v>-7.3310410736093541</v>
      </c>
      <c r="Y2922">
        <v>-9.055153352903309</v>
      </c>
      <c r="Z2922">
        <v>-9.0345574906957005</v>
      </c>
      <c r="AA2922">
        <v>-4.7558984646255205</v>
      </c>
      <c r="AB2922">
        <v>-5.5646227776145167</v>
      </c>
      <c r="AC2922">
        <v>-7.600333059109996</v>
      </c>
      <c r="AD2922">
        <v>-4.9927590641677053</v>
      </c>
      <c r="AE2922">
        <v>-3.339425638676194</v>
      </c>
      <c r="AF2922">
        <v>-3.5499944760210855</v>
      </c>
      <c r="AG2922">
        <v>-4.2132841716646023</v>
      </c>
      <c r="AH2922">
        <v>-2.0925949958045242</v>
      </c>
      <c r="AI2922">
        <v>-2.4806732806033693</v>
      </c>
      <c r="AJ2922">
        <v>-1.2447285877449146</v>
      </c>
      <c r="AK2922">
        <v>1.3705560950441358</v>
      </c>
      <c r="AL2922">
        <v>1.7825068329134792</v>
      </c>
      <c r="AM2922">
        <v>7.7792332422058159</v>
      </c>
      <c r="AN2922">
        <v>8.6745980973073209</v>
      </c>
      <c r="AO2922">
        <v>11.626758297286086</v>
      </c>
      <c r="AP2922">
        <v>16.206288938305853</v>
      </c>
      <c r="AQ2922">
        <v>19.48364861952896</v>
      </c>
      <c r="AR2922">
        <v>19.034604444678358</v>
      </c>
      <c r="AS2922">
        <v>17.891741412461343</v>
      </c>
      <c r="AT2922">
        <v>27.336621747204312</v>
      </c>
      <c r="AU2922">
        <v>23.002270895558741</v>
      </c>
      <c r="AV2922">
        <v>32.043957869875456</v>
      </c>
      <c r="AW2922">
        <v>30.695322799137081</v>
      </c>
      <c r="AX2922">
        <v>33.434264846246712</v>
      </c>
      <c r="AY2922">
        <v>26.126415252712611</v>
      </c>
      <c r="AZ2922">
        <v>31.449081769424986</v>
      </c>
    </row>
    <row r="2923" spans="1:52" x14ac:dyDescent="0.25">
      <c r="A2923">
        <f t="shared" si="45"/>
        <v>2922</v>
      </c>
      <c r="B2923">
        <v>-12.548065792698587</v>
      </c>
      <c r="C2923">
        <v>-9.5023754562187346</v>
      </c>
      <c r="D2923">
        <v>-8.9527152822677198</v>
      </c>
      <c r="E2923">
        <v>-8.3256777535928101</v>
      </c>
      <c r="F2923">
        <v>-11.91999484022997</v>
      </c>
      <c r="G2923">
        <v>-8.9992925057703719</v>
      </c>
      <c r="H2923">
        <v>-8.8420852494857911</v>
      </c>
      <c r="I2923">
        <v>-9.137352173679151</v>
      </c>
      <c r="J2923">
        <v>-8.4328626874691306</v>
      </c>
      <c r="K2923">
        <v>-10.290281174892725</v>
      </c>
      <c r="L2923">
        <v>-11.836222029042691</v>
      </c>
      <c r="M2923">
        <v>-6.7657955170800257</v>
      </c>
      <c r="N2923">
        <v>-7.8488929959921423</v>
      </c>
      <c r="O2923">
        <v>-9.4821190161949502</v>
      </c>
      <c r="P2923">
        <v>-9.9485021306982677</v>
      </c>
      <c r="Q2923">
        <v>-7.1114241130411937</v>
      </c>
      <c r="R2923">
        <v>-6.0582617966448264</v>
      </c>
      <c r="S2923">
        <v>-7.2424161598297392</v>
      </c>
      <c r="T2923">
        <v>-9.6034638802033783</v>
      </c>
      <c r="U2923">
        <v>-7.2102162627818993</v>
      </c>
      <c r="V2923">
        <v>-8.5860219645145772</v>
      </c>
      <c r="W2923">
        <v>-7.9558161954952498</v>
      </c>
      <c r="X2923">
        <v>-6.1737482553461804</v>
      </c>
      <c r="Y2923">
        <v>-7.5654866393174558</v>
      </c>
      <c r="Z2923">
        <v>-8.9438076302299283</v>
      </c>
      <c r="AA2923">
        <v>-6.6814818604586304</v>
      </c>
      <c r="AB2923">
        <v>-6.0739713869651073</v>
      </c>
      <c r="AC2923">
        <v>-7.4196227491269084</v>
      </c>
      <c r="AD2923">
        <v>-5.7287245677994285</v>
      </c>
      <c r="AE2923">
        <v>-5.1886691661963278</v>
      </c>
      <c r="AF2923">
        <v>-4.1792522752004082</v>
      </c>
      <c r="AG2923">
        <v>-1.8560918856134241</v>
      </c>
      <c r="AH2923">
        <v>-3.2971346733704863</v>
      </c>
      <c r="AI2923">
        <v>-2.357993945383126</v>
      </c>
      <c r="AJ2923">
        <v>-0.52761864869863961</v>
      </c>
      <c r="AK2923">
        <v>0.25771440882009156</v>
      </c>
      <c r="AL2923">
        <v>4.5672596067268083</v>
      </c>
      <c r="AM2923">
        <v>5.1921616520033043</v>
      </c>
      <c r="AN2923">
        <v>9.5065066425880911</v>
      </c>
      <c r="AO2923">
        <v>12.134686302673973</v>
      </c>
      <c r="AP2923">
        <v>14.732163961583016</v>
      </c>
      <c r="AQ2923">
        <v>18.120385822509082</v>
      </c>
      <c r="AR2923">
        <v>18.432214665991342</v>
      </c>
      <c r="AS2923">
        <v>18.805103606867423</v>
      </c>
      <c r="AT2923">
        <v>27.093249811462055</v>
      </c>
      <c r="AU2923">
        <v>25.101987217202581</v>
      </c>
      <c r="AV2923">
        <v>32.306234339755072</v>
      </c>
      <c r="AW2923">
        <v>29.557767428548075</v>
      </c>
      <c r="AX2923">
        <v>33.566282414066471</v>
      </c>
      <c r="AY2923">
        <v>26.329859000687929</v>
      </c>
      <c r="AZ2923">
        <v>30.29288273288843</v>
      </c>
    </row>
    <row r="2924" spans="1:52" x14ac:dyDescent="0.25">
      <c r="A2924">
        <f t="shared" si="45"/>
        <v>2923</v>
      </c>
      <c r="B2924">
        <v>-12.915946977383596</v>
      </c>
      <c r="C2924">
        <v>-9.8349604556606636</v>
      </c>
      <c r="D2924">
        <v>-8.7184215438173833</v>
      </c>
      <c r="E2924">
        <v>-8.4285379633741186</v>
      </c>
      <c r="F2924">
        <v>-12.111467529510488</v>
      </c>
      <c r="G2924">
        <v>-9.290890383821381</v>
      </c>
      <c r="H2924">
        <v>-9.3466174946166642</v>
      </c>
      <c r="I2924">
        <v>-9.1074945261383462</v>
      </c>
      <c r="J2924">
        <v>-8.383011068250239</v>
      </c>
      <c r="K2924">
        <v>-10.438906713122623</v>
      </c>
      <c r="L2924">
        <v>-11.8150298547588</v>
      </c>
      <c r="M2924">
        <v>-6.8872314070268237</v>
      </c>
      <c r="N2924">
        <v>-7.9566859192791517</v>
      </c>
      <c r="O2924">
        <v>-9.795799565903188</v>
      </c>
      <c r="P2924">
        <v>-10.177413120522194</v>
      </c>
      <c r="Q2924">
        <v>-7.1711174680106646</v>
      </c>
      <c r="R2924">
        <v>-8.131942825262632</v>
      </c>
      <c r="S2924">
        <v>-8.2593414376814565</v>
      </c>
      <c r="T2924">
        <v>-8.8379646315274769</v>
      </c>
      <c r="U2924">
        <v>-7.0952069565795952</v>
      </c>
      <c r="V2924">
        <v>-8.3563652195826048</v>
      </c>
      <c r="W2924">
        <v>-8.9726674732802341</v>
      </c>
      <c r="X2924">
        <v>-6.2700201236785009</v>
      </c>
      <c r="Y2924">
        <v>-10.30962481132215</v>
      </c>
      <c r="Z2924">
        <v>-9.6105913446969726</v>
      </c>
      <c r="AA2924">
        <v>-3.9712520769414392</v>
      </c>
      <c r="AB2924">
        <v>-7.7984174053668047</v>
      </c>
      <c r="AC2924">
        <v>-9.3578123432751106</v>
      </c>
      <c r="AD2924">
        <v>-5.0405215660655491</v>
      </c>
      <c r="AE2924">
        <v>-4.1024724457326522</v>
      </c>
      <c r="AF2924">
        <v>-4.7372297446553766</v>
      </c>
      <c r="AG2924">
        <v>-2.3223166454175956</v>
      </c>
      <c r="AH2924">
        <v>-1.1108270461098346</v>
      </c>
      <c r="AI2924">
        <v>-2.6101625705190115</v>
      </c>
      <c r="AJ2924">
        <v>0.70016874599179979</v>
      </c>
      <c r="AK2924">
        <v>2.9027587567236024</v>
      </c>
      <c r="AL2924">
        <v>2.1300580790558241</v>
      </c>
      <c r="AM2924">
        <v>7.7646234066730528</v>
      </c>
      <c r="AN2924">
        <v>8.0956858396354683</v>
      </c>
      <c r="AO2924">
        <v>12.288164343877966</v>
      </c>
      <c r="AP2924">
        <v>17.851070558802864</v>
      </c>
      <c r="AQ2924">
        <v>18.809258243737265</v>
      </c>
      <c r="AR2924">
        <v>19.594558043589849</v>
      </c>
      <c r="AS2924">
        <v>17.904538145585374</v>
      </c>
      <c r="AT2924">
        <v>30.102725181269665</v>
      </c>
      <c r="AU2924">
        <v>23.165673994371048</v>
      </c>
      <c r="AV2924">
        <v>30.958519842980913</v>
      </c>
      <c r="AW2924">
        <v>28.44062935913621</v>
      </c>
      <c r="AX2924">
        <v>33.226461989104216</v>
      </c>
      <c r="AY2924">
        <v>26.115243194365547</v>
      </c>
      <c r="AZ2924">
        <v>32.618524295515918</v>
      </c>
    </row>
    <row r="2925" spans="1:52" x14ac:dyDescent="0.25">
      <c r="A2925">
        <f t="shared" si="45"/>
        <v>2924</v>
      </c>
      <c r="B2925">
        <v>-12.980732016479193</v>
      </c>
      <c r="C2925">
        <v>-9.844415368134845</v>
      </c>
      <c r="D2925">
        <v>-8.8066023916454217</v>
      </c>
      <c r="E2925">
        <v>-8.4319761508437665</v>
      </c>
      <c r="F2925">
        <v>-11.932903137693261</v>
      </c>
      <c r="G2925">
        <v>-9.0791952174228943</v>
      </c>
      <c r="H2925">
        <v>-9.3849352794580874</v>
      </c>
      <c r="I2925">
        <v>-9.4650997438239237</v>
      </c>
      <c r="J2925">
        <v>-8.4791988098484037</v>
      </c>
      <c r="K2925">
        <v>-10.180317333398722</v>
      </c>
      <c r="L2925">
        <v>-11.732714580429626</v>
      </c>
      <c r="M2925">
        <v>-7.025437371436305</v>
      </c>
      <c r="N2925">
        <v>-8.2748817399811756</v>
      </c>
      <c r="O2925">
        <v>-9.54504041798989</v>
      </c>
      <c r="P2925">
        <v>-12.424266953032413</v>
      </c>
      <c r="Q2925">
        <v>-8.7335140084897152</v>
      </c>
      <c r="R2925">
        <v>-6.5326260208694862</v>
      </c>
      <c r="S2925">
        <v>-5.4078245300673977</v>
      </c>
      <c r="T2925">
        <v>-8.7601871663687287</v>
      </c>
      <c r="U2925">
        <v>-7.6603134969330622</v>
      </c>
      <c r="V2925">
        <v>-9.2513489427593143</v>
      </c>
      <c r="W2925">
        <v>-6.8481483104676162</v>
      </c>
      <c r="X2925">
        <v>-8.4352258530940922</v>
      </c>
      <c r="Y2925">
        <v>-9.9933909502559626</v>
      </c>
      <c r="Z2925">
        <v>-11.036803141902881</v>
      </c>
      <c r="AA2925">
        <v>-6.4492414534762119</v>
      </c>
      <c r="AB2925">
        <v>-8.0587295969149082</v>
      </c>
      <c r="AC2925">
        <v>-7.678270600565134</v>
      </c>
      <c r="AD2925">
        <v>-5.0598347997930837</v>
      </c>
      <c r="AE2925">
        <v>-5.8900604759551403</v>
      </c>
      <c r="AF2925">
        <v>-5.749478919108169</v>
      </c>
      <c r="AG2925">
        <v>-3.6157199257524502</v>
      </c>
      <c r="AH2925">
        <v>-2.6846656624790337</v>
      </c>
      <c r="AI2925">
        <v>-2.7046315544137722</v>
      </c>
      <c r="AJ2925">
        <v>9.0627858933425731E-2</v>
      </c>
      <c r="AK2925">
        <v>-3.9338899512662368E-2</v>
      </c>
      <c r="AL2925">
        <v>3.0811394329394259</v>
      </c>
      <c r="AM2925">
        <v>6.0999632286629666</v>
      </c>
      <c r="AN2925">
        <v>9.6754221725325724</v>
      </c>
      <c r="AO2925">
        <v>8.9653112959085934</v>
      </c>
      <c r="AP2925">
        <v>16.825115411369573</v>
      </c>
      <c r="AQ2925">
        <v>20.24568839228148</v>
      </c>
      <c r="AR2925">
        <v>19.293238793858201</v>
      </c>
      <c r="AS2925">
        <v>17.553326269023767</v>
      </c>
      <c r="AT2925">
        <v>26.909021013956405</v>
      </c>
      <c r="AU2925">
        <v>22.126129969602513</v>
      </c>
      <c r="AV2925">
        <v>30.722489753296767</v>
      </c>
      <c r="AW2925">
        <v>31.163455397210441</v>
      </c>
      <c r="AX2925">
        <v>34.791963628346302</v>
      </c>
      <c r="AY2925">
        <v>27.311857884480084</v>
      </c>
      <c r="AZ2925">
        <v>31.471079172187306</v>
      </c>
    </row>
    <row r="2926" spans="1:52" x14ac:dyDescent="0.25">
      <c r="A2926">
        <f t="shared" si="45"/>
        <v>2925</v>
      </c>
      <c r="B2926">
        <v>-12.790013304168951</v>
      </c>
      <c r="C2926">
        <v>-9.8748255453440681</v>
      </c>
      <c r="D2926">
        <v>-8.783891139296923</v>
      </c>
      <c r="E2926">
        <v>-8.5993519647366004</v>
      </c>
      <c r="F2926">
        <v>-12.059973227853334</v>
      </c>
      <c r="G2926">
        <v>-9.0665400565055467</v>
      </c>
      <c r="H2926">
        <v>-9.5193952066197802</v>
      </c>
      <c r="I2926">
        <v>-9.5287491360865104</v>
      </c>
      <c r="J2926">
        <v>-8.9532064601629173</v>
      </c>
      <c r="K2926">
        <v>-10.632439645866436</v>
      </c>
      <c r="L2926">
        <v>-11.852027440707971</v>
      </c>
      <c r="M2926">
        <v>-7.0990147941722501</v>
      </c>
      <c r="N2926">
        <v>-8.271048651316633</v>
      </c>
      <c r="O2926">
        <v>-9.7455192858421107</v>
      </c>
      <c r="P2926">
        <v>-9.8621711610715437</v>
      </c>
      <c r="Q2926">
        <v>-8.4876511401844574</v>
      </c>
      <c r="R2926">
        <v>-8.5450824192081587</v>
      </c>
      <c r="S2926">
        <v>-5.2479719441528072</v>
      </c>
      <c r="T2926">
        <v>-11.205742170362312</v>
      </c>
      <c r="U2926">
        <v>-7.6389212505304247</v>
      </c>
      <c r="V2926">
        <v>-7.1601813624483857</v>
      </c>
      <c r="W2926">
        <v>-8.7988506203830887</v>
      </c>
      <c r="X2926">
        <v>-6.9799150158852612</v>
      </c>
      <c r="Y2926">
        <v>-7.8276204354981473</v>
      </c>
      <c r="Z2926">
        <v>-10.179157944050184</v>
      </c>
      <c r="AA2926">
        <v>-6.7925715654178518</v>
      </c>
      <c r="AB2926">
        <v>-5.9257650142557665</v>
      </c>
      <c r="AC2926">
        <v>-9.2700381252558746</v>
      </c>
      <c r="AD2926">
        <v>-4.7578630945639775</v>
      </c>
      <c r="AE2926">
        <v>-5.0047796259261004</v>
      </c>
      <c r="AF2926">
        <v>-3.5974205503232284</v>
      </c>
      <c r="AG2926">
        <v>-1.4873220924055897</v>
      </c>
      <c r="AH2926">
        <v>-0.33797030643499282</v>
      </c>
      <c r="AI2926">
        <v>-0.22285873710562276</v>
      </c>
      <c r="AJ2926">
        <v>1.5988891173756574</v>
      </c>
      <c r="AK2926">
        <v>-5.5363554106092006E-2</v>
      </c>
      <c r="AL2926">
        <v>3.5553878967337469</v>
      </c>
      <c r="AM2926">
        <v>4.5688072056216793</v>
      </c>
      <c r="AN2926">
        <v>10.789951361640419</v>
      </c>
      <c r="AO2926">
        <v>11.763775346638305</v>
      </c>
      <c r="AP2926">
        <v>16.294074675061559</v>
      </c>
      <c r="AQ2926">
        <v>19.106651129837015</v>
      </c>
      <c r="AR2926">
        <v>19.499059763330958</v>
      </c>
      <c r="AS2926">
        <v>17.239274691612085</v>
      </c>
      <c r="AT2926">
        <v>27.663226017244391</v>
      </c>
      <c r="AU2926">
        <v>23.677635931017509</v>
      </c>
      <c r="AV2926">
        <v>31.190539931569397</v>
      </c>
      <c r="AW2926">
        <v>30.467145047240475</v>
      </c>
      <c r="AX2926">
        <v>32.318365335779042</v>
      </c>
      <c r="AY2926">
        <v>25.86494160426022</v>
      </c>
      <c r="AZ2926">
        <v>29.79287929837319</v>
      </c>
    </row>
    <row r="2927" spans="1:52" x14ac:dyDescent="0.25">
      <c r="A2927">
        <f t="shared" si="45"/>
        <v>2926</v>
      </c>
      <c r="B2927">
        <v>-12.858482240047259</v>
      </c>
      <c r="C2927">
        <v>-9.6442066486721174</v>
      </c>
      <c r="D2927">
        <v>-9.1821415511141193</v>
      </c>
      <c r="E2927">
        <v>-8.502267557089132</v>
      </c>
      <c r="F2927">
        <v>-12.203404128235519</v>
      </c>
      <c r="G2927">
        <v>-9.1315505982196683</v>
      </c>
      <c r="H2927">
        <v>-9.6144604424658642</v>
      </c>
      <c r="I2927">
        <v>-9.1355237520674901</v>
      </c>
      <c r="J2927">
        <v>-8.7557483227616473</v>
      </c>
      <c r="K2927">
        <v>-10.726410661509645</v>
      </c>
      <c r="L2927">
        <v>-11.913616694848125</v>
      </c>
      <c r="M2927">
        <v>-7.2188865560217614</v>
      </c>
      <c r="N2927">
        <v>-8.3471190296030375</v>
      </c>
      <c r="O2927">
        <v>-10.053926805224073</v>
      </c>
      <c r="P2927">
        <v>-10.386614777570964</v>
      </c>
      <c r="Q2927">
        <v>-6.9721161347238576</v>
      </c>
      <c r="R2927">
        <v>-6.2568104603026056</v>
      </c>
      <c r="S2927">
        <v>-6.6651462475549099</v>
      </c>
      <c r="T2927">
        <v>-9.5336079511944973</v>
      </c>
      <c r="U2927">
        <v>-9.4320762958042703</v>
      </c>
      <c r="V2927">
        <v>-8.2910832252306061</v>
      </c>
      <c r="W2927">
        <v>-8.0831823484181911</v>
      </c>
      <c r="X2927">
        <v>-8.6333188174056232</v>
      </c>
      <c r="Y2927">
        <v>-10.124478564917597</v>
      </c>
      <c r="Z2927">
        <v>-11.234043760786342</v>
      </c>
      <c r="AA2927">
        <v>-5.3154581501586646</v>
      </c>
      <c r="AB2927">
        <v>-5.1150970583402948</v>
      </c>
      <c r="AC2927">
        <v>-8.0522683970631697</v>
      </c>
      <c r="AD2927">
        <v>-7.1588186967914691</v>
      </c>
      <c r="AE2927">
        <v>-4.4234938001015838</v>
      </c>
      <c r="AF2927">
        <v>-4.9526272376409652</v>
      </c>
      <c r="AG2927">
        <v>-3.8697637136704826</v>
      </c>
      <c r="AH2927">
        <v>-2.1439383748903031</v>
      </c>
      <c r="AI2927">
        <v>-0.14020588088316233</v>
      </c>
      <c r="AJ2927">
        <v>1.0962247851504958</v>
      </c>
      <c r="AK2927">
        <v>1.9178458131182661</v>
      </c>
      <c r="AL2927">
        <v>3.4694213875399447</v>
      </c>
      <c r="AM2927">
        <v>6.8891828253903569</v>
      </c>
      <c r="AN2927">
        <v>8.8045182224647185</v>
      </c>
      <c r="AO2927">
        <v>12.169392644802894</v>
      </c>
      <c r="AP2927">
        <v>16.739982715606001</v>
      </c>
      <c r="AQ2927">
        <v>17.687084733473</v>
      </c>
      <c r="AR2927">
        <v>19.684820377044268</v>
      </c>
      <c r="AS2927">
        <v>18.787559639550665</v>
      </c>
      <c r="AT2927">
        <v>29.513235987208144</v>
      </c>
      <c r="AU2927">
        <v>23.054410191470318</v>
      </c>
      <c r="AV2927">
        <v>29.721570562702777</v>
      </c>
      <c r="AW2927">
        <v>31.069583840551697</v>
      </c>
      <c r="AX2927">
        <v>35.512920270791895</v>
      </c>
      <c r="AY2927">
        <v>25.396778494736392</v>
      </c>
      <c r="AZ2927">
        <v>30.398681227927288</v>
      </c>
    </row>
    <row r="2928" spans="1:52" x14ac:dyDescent="0.25">
      <c r="A2928">
        <f t="shared" si="45"/>
        <v>2927</v>
      </c>
      <c r="B2928">
        <v>-13.155226460859627</v>
      </c>
      <c r="C2928">
        <v>-9.9968597418411367</v>
      </c>
      <c r="D2928">
        <v>-8.8746660028523454</v>
      </c>
      <c r="E2928">
        <v>-8.5586112076147991</v>
      </c>
      <c r="F2928">
        <v>-12.01573908931257</v>
      </c>
      <c r="G2928">
        <v>-9.2233472052868617</v>
      </c>
      <c r="H2928">
        <v>-9.2238598778781924</v>
      </c>
      <c r="I2928">
        <v>-9.2962799379817103</v>
      </c>
      <c r="J2928">
        <v>-8.8026350024977535</v>
      </c>
      <c r="K2928">
        <v>-10.633797005169876</v>
      </c>
      <c r="L2928">
        <v>-11.886956608712923</v>
      </c>
      <c r="M2928">
        <v>-7.1897280992557926</v>
      </c>
      <c r="N2928">
        <v>-8.2947236160690103</v>
      </c>
      <c r="O2928">
        <v>-10.064379155427801</v>
      </c>
      <c r="P2928">
        <v>-12.948254960954699</v>
      </c>
      <c r="Q2928">
        <v>-8.2243502073971495</v>
      </c>
      <c r="R2928">
        <v>-7.4851841283439917</v>
      </c>
      <c r="S2928">
        <v>-6.2094431099963785</v>
      </c>
      <c r="T2928">
        <v>-11.93548714693272</v>
      </c>
      <c r="U2928">
        <v>-7.3343087292791047</v>
      </c>
      <c r="V2928">
        <v>-9.2024917722306565</v>
      </c>
      <c r="W2928">
        <v>-6.7848818385731153</v>
      </c>
      <c r="X2928">
        <v>-6.4550268559971329</v>
      </c>
      <c r="Y2928">
        <v>-10.505446513519226</v>
      </c>
      <c r="Z2928">
        <v>-9.9005654860956973</v>
      </c>
      <c r="AA2928">
        <v>-5.2973681314515311</v>
      </c>
      <c r="AB2928">
        <v>-8.1900204907625103</v>
      </c>
      <c r="AC2928">
        <v>-7.2074691297990121</v>
      </c>
      <c r="AD2928">
        <v>-6.1156788381575335</v>
      </c>
      <c r="AE2928">
        <v>-5.8015200043996478</v>
      </c>
      <c r="AF2928">
        <v>-5.9347325702041607</v>
      </c>
      <c r="AG2928">
        <v>-3.0082780510709699</v>
      </c>
      <c r="AH2928">
        <v>-2.303743985867758</v>
      </c>
      <c r="AI2928">
        <v>-0.48187002713854632</v>
      </c>
      <c r="AJ2928">
        <v>-0.92193593518575001</v>
      </c>
      <c r="AK2928">
        <v>0.94612892878676846</v>
      </c>
      <c r="AL2928">
        <v>3.49597413444405</v>
      </c>
      <c r="AM2928">
        <v>7.272158956451598</v>
      </c>
      <c r="AN2928">
        <v>7.858977503132536</v>
      </c>
      <c r="AO2928">
        <v>10.150878454241223</v>
      </c>
      <c r="AP2928">
        <v>16.774608290842188</v>
      </c>
      <c r="AQ2928">
        <v>19.180112110829278</v>
      </c>
      <c r="AR2928">
        <v>18.828030217622064</v>
      </c>
      <c r="AS2928">
        <v>16.352179193882311</v>
      </c>
      <c r="AT2928">
        <v>29.883940492290382</v>
      </c>
      <c r="AU2928">
        <v>22.197778943133763</v>
      </c>
      <c r="AV2928">
        <v>32.152524028689292</v>
      </c>
      <c r="AW2928">
        <v>28.836581702984116</v>
      </c>
      <c r="AX2928">
        <v>32.926445493331549</v>
      </c>
      <c r="AY2928">
        <v>25.954933481655889</v>
      </c>
      <c r="AZ2928">
        <v>31.893455985593341</v>
      </c>
    </row>
    <row r="2929" spans="1:52" x14ac:dyDescent="0.25">
      <c r="A2929">
        <f t="shared" si="45"/>
        <v>2928</v>
      </c>
      <c r="B2929">
        <v>-12.937241641961569</v>
      </c>
      <c r="C2929">
        <v>-10.115991087142328</v>
      </c>
      <c r="D2929">
        <v>-9.0747396636807967</v>
      </c>
      <c r="E2929">
        <v>-8.6869047862903095</v>
      </c>
      <c r="F2929">
        <v>-12.121224696026635</v>
      </c>
      <c r="G2929">
        <v>-9.2919196777120341</v>
      </c>
      <c r="H2929">
        <v>-9.4960442433996306</v>
      </c>
      <c r="I2929">
        <v>-9.6516033090793627</v>
      </c>
      <c r="J2929">
        <v>-9.0991449071243071</v>
      </c>
      <c r="K2929">
        <v>-10.570405120218741</v>
      </c>
      <c r="L2929">
        <v>-11.914746787167434</v>
      </c>
      <c r="M2929">
        <v>-7.3749568646605379</v>
      </c>
      <c r="N2929">
        <v>-8.3123443952753089</v>
      </c>
      <c r="O2929">
        <v>-10.145557891898385</v>
      </c>
      <c r="P2929">
        <v>-10.191307401747805</v>
      </c>
      <c r="Q2929">
        <v>-9.7342927517384581</v>
      </c>
      <c r="R2929">
        <v>-6.6934006350641617</v>
      </c>
      <c r="S2929">
        <v>-5.3321626211808182</v>
      </c>
      <c r="T2929">
        <v>-11.320274740694684</v>
      </c>
      <c r="U2929">
        <v>-8.5688963660766877</v>
      </c>
      <c r="V2929">
        <v>-9.0087415671452487</v>
      </c>
      <c r="W2929">
        <v>-8.1890053000845029</v>
      </c>
      <c r="X2929">
        <v>-5.8237537803255268</v>
      </c>
      <c r="Y2929">
        <v>-8.1009095472995067</v>
      </c>
      <c r="Z2929">
        <v>-9.1342139200193113</v>
      </c>
      <c r="AA2929">
        <v>-6.6448750321127603</v>
      </c>
      <c r="AB2929">
        <v>-8.1947484648929834</v>
      </c>
      <c r="AC2929">
        <v>-9.6947429320493672</v>
      </c>
      <c r="AD2929">
        <v>-6.7734764276781334</v>
      </c>
      <c r="AE2929">
        <v>-6.1101984104235072</v>
      </c>
      <c r="AF2929">
        <v>-4.01817177482679</v>
      </c>
      <c r="AG2929">
        <v>-2.5261174143152951</v>
      </c>
      <c r="AH2929">
        <v>-3.0718026469714115</v>
      </c>
      <c r="AI2929">
        <v>-2.4461698180165934</v>
      </c>
      <c r="AJ2929">
        <v>1.5531844302154028</v>
      </c>
      <c r="AK2929">
        <v>2.5802247944144807</v>
      </c>
      <c r="AL2929">
        <v>1.3104414280410577</v>
      </c>
      <c r="AM2929">
        <v>4.5166039427389419</v>
      </c>
      <c r="AN2929">
        <v>9.4699095473996735</v>
      </c>
      <c r="AO2929">
        <v>11.191002038000565</v>
      </c>
      <c r="AP2929">
        <v>17.11079691366032</v>
      </c>
      <c r="AQ2929">
        <v>18.986484361020288</v>
      </c>
      <c r="AR2929">
        <v>17.852565021745317</v>
      </c>
      <c r="AS2929">
        <v>17.686335393885486</v>
      </c>
      <c r="AT2929">
        <v>27.277306424744189</v>
      </c>
      <c r="AU2929">
        <v>24.327803452731104</v>
      </c>
      <c r="AV2929">
        <v>30.201021147967118</v>
      </c>
      <c r="AW2929">
        <v>28.886528925274678</v>
      </c>
      <c r="AX2929">
        <v>35.138191852815652</v>
      </c>
      <c r="AY2929">
        <v>27.052696391897058</v>
      </c>
      <c r="AZ2929">
        <v>30.644410496419876</v>
      </c>
    </row>
    <row r="2930" spans="1:52" x14ac:dyDescent="0.25">
      <c r="A2930">
        <f t="shared" si="45"/>
        <v>2929</v>
      </c>
      <c r="B2930">
        <v>-13.337645784855049</v>
      </c>
      <c r="C2930">
        <v>-10.190841888340934</v>
      </c>
      <c r="D2930">
        <v>-9.1093574574412663</v>
      </c>
      <c r="E2930">
        <v>-8.5064144351069988</v>
      </c>
      <c r="F2930">
        <v>-12.208975641523555</v>
      </c>
      <c r="G2930">
        <v>-9.6077534208281676</v>
      </c>
      <c r="H2930">
        <v>-9.335163286953561</v>
      </c>
      <c r="I2930">
        <v>-9.3989625155838272</v>
      </c>
      <c r="J2930">
        <v>-8.9560089753599907</v>
      </c>
      <c r="K2930">
        <v>-10.934323227684446</v>
      </c>
      <c r="L2930">
        <v>-12.024731243505501</v>
      </c>
      <c r="M2930">
        <v>-7.2660004470996613</v>
      </c>
      <c r="N2930">
        <v>-8.2190306818125141</v>
      </c>
      <c r="O2930">
        <v>-10.298161924765791</v>
      </c>
      <c r="P2930">
        <v>-13.050754991416785</v>
      </c>
      <c r="Q2930">
        <v>-8.3830351120244337</v>
      </c>
      <c r="R2930">
        <v>-8.0941706632425561</v>
      </c>
      <c r="S2930">
        <v>-8.8671234219332344</v>
      </c>
      <c r="T2930">
        <v>-11.480137458907633</v>
      </c>
      <c r="U2930">
        <v>-6.4456381410780024</v>
      </c>
      <c r="V2930">
        <v>-8.7028816898343848</v>
      </c>
      <c r="W2930">
        <v>-7.711660370417011</v>
      </c>
      <c r="X2930">
        <v>-5.9056488409603842</v>
      </c>
      <c r="Y2930">
        <v>-10.410473576817143</v>
      </c>
      <c r="Z2930">
        <v>-9.8968391068601935</v>
      </c>
      <c r="AA2930">
        <v>-7.3844706507370965</v>
      </c>
      <c r="AB2930">
        <v>-8.3752368659905816</v>
      </c>
      <c r="AC2930">
        <v>-10.043962826142629</v>
      </c>
      <c r="AD2930">
        <v>-7.760397277376847</v>
      </c>
      <c r="AE2930">
        <v>-4.7856477047062231</v>
      </c>
      <c r="AF2930">
        <v>-3.2652955320992239</v>
      </c>
      <c r="AG2930">
        <v>-2.5426779695711179</v>
      </c>
      <c r="AH2930">
        <v>-3.7779926288649053</v>
      </c>
      <c r="AI2930">
        <v>-2.7012276986631898</v>
      </c>
      <c r="AJ2930">
        <v>1.6841651142074086</v>
      </c>
      <c r="AK2930">
        <v>2.6206290493266646</v>
      </c>
      <c r="AL2930">
        <v>1.9155717270020314</v>
      </c>
      <c r="AM2930">
        <v>5.5707885711554184</v>
      </c>
      <c r="AN2930">
        <v>7.7842109411397349</v>
      </c>
      <c r="AO2930">
        <v>10.288593879792286</v>
      </c>
      <c r="AP2930">
        <v>17.322840045792709</v>
      </c>
      <c r="AQ2930">
        <v>19.147292972537592</v>
      </c>
      <c r="AR2930">
        <v>17.881379725513309</v>
      </c>
      <c r="AS2930">
        <v>16.818795838635172</v>
      </c>
      <c r="AT2930">
        <v>29.121899048551469</v>
      </c>
      <c r="AU2930">
        <v>22.514628852858319</v>
      </c>
      <c r="AV2930">
        <v>29.935854317299402</v>
      </c>
      <c r="AW2930">
        <v>27.964418561624598</v>
      </c>
      <c r="AX2930">
        <v>33.387650309785442</v>
      </c>
      <c r="AY2930">
        <v>24.808561148363559</v>
      </c>
      <c r="AZ2930">
        <v>31.406047999781791</v>
      </c>
    </row>
    <row r="2931" spans="1:52" x14ac:dyDescent="0.25">
      <c r="A2931">
        <f t="shared" si="45"/>
        <v>2930</v>
      </c>
      <c r="B2931">
        <v>-13.428164509065002</v>
      </c>
      <c r="C2931">
        <v>-9.9192658834056306</v>
      </c>
      <c r="D2931">
        <v>-9.5106231360643498</v>
      </c>
      <c r="E2931">
        <v>-8.587389163152066</v>
      </c>
      <c r="F2931">
        <v>-12.335737006045928</v>
      </c>
      <c r="G2931">
        <v>-9.6480068748631425</v>
      </c>
      <c r="H2931">
        <v>-9.4230190028041125</v>
      </c>
      <c r="I2931">
        <v>-9.7264669042276264</v>
      </c>
      <c r="J2931">
        <v>-9.0488397454337832</v>
      </c>
      <c r="K2931">
        <v>-10.760900427250412</v>
      </c>
      <c r="L2931">
        <v>-12.376773028180695</v>
      </c>
      <c r="M2931">
        <v>-7.5238191710178288</v>
      </c>
      <c r="N2931">
        <v>-8.3152934035517241</v>
      </c>
      <c r="O2931">
        <v>-10.138073739746062</v>
      </c>
      <c r="P2931">
        <v>-10.685378001665221</v>
      </c>
      <c r="Q2931">
        <v>-8.8780236470893357</v>
      </c>
      <c r="R2931">
        <v>-7.0757173773746622</v>
      </c>
      <c r="S2931">
        <v>-6.981646854183083</v>
      </c>
      <c r="T2931">
        <v>-11.439435735351854</v>
      </c>
      <c r="U2931">
        <v>-8.8378348755947407</v>
      </c>
      <c r="V2931">
        <v>-8.3590212440832659</v>
      </c>
      <c r="W2931">
        <v>-8.4277546353723061</v>
      </c>
      <c r="X2931">
        <v>-9.3158681982087064</v>
      </c>
      <c r="Y2931">
        <v>-9.9770495358115312</v>
      </c>
      <c r="Z2931">
        <v>-10.837037917034687</v>
      </c>
      <c r="AA2931">
        <v>-7.2848530788931445</v>
      </c>
      <c r="AB2931">
        <v>-5.7931270757376794</v>
      </c>
      <c r="AC2931">
        <v>-8.3242025648598528</v>
      </c>
      <c r="AD2931">
        <v>-6.9829458662550321</v>
      </c>
      <c r="AE2931">
        <v>-6.7612045454660112</v>
      </c>
      <c r="AF2931">
        <v>-5.8400034555414155</v>
      </c>
      <c r="AG2931">
        <v>-1.8613153049481594</v>
      </c>
      <c r="AH2931">
        <v>-1.421416952494106</v>
      </c>
      <c r="AI2931">
        <v>-0.39691024188477808</v>
      </c>
      <c r="AJ2931">
        <v>-1.5025379902572387</v>
      </c>
      <c r="AK2931">
        <v>0.53460693670623893</v>
      </c>
      <c r="AL2931">
        <v>2.230633648512268</v>
      </c>
      <c r="AM2931">
        <v>4.1676406400218333</v>
      </c>
      <c r="AN2931">
        <v>8.9005541285713541</v>
      </c>
      <c r="AO2931">
        <v>11.484937852324633</v>
      </c>
      <c r="AP2931">
        <v>14.570513730523194</v>
      </c>
      <c r="AQ2931">
        <v>18.616122967338868</v>
      </c>
      <c r="AR2931">
        <v>18.814080807016595</v>
      </c>
      <c r="AS2931">
        <v>16.327110111437836</v>
      </c>
      <c r="AT2931">
        <v>27.603384750438384</v>
      </c>
      <c r="AU2931">
        <v>22.338259168691909</v>
      </c>
      <c r="AV2931">
        <v>29.457887360498546</v>
      </c>
      <c r="AW2931">
        <v>29.457933382356305</v>
      </c>
      <c r="AX2931">
        <v>33.410697370518129</v>
      </c>
      <c r="AY2931">
        <v>25.378237124229187</v>
      </c>
      <c r="AZ2931">
        <v>29.363319279063667</v>
      </c>
    </row>
    <row r="2932" spans="1:52" x14ac:dyDescent="0.25">
      <c r="A2932">
        <f t="shared" si="45"/>
        <v>2931</v>
      </c>
      <c r="B2932">
        <v>-13.146413216993542</v>
      </c>
      <c r="C2932">
        <v>-10.104200417224801</v>
      </c>
      <c r="D2932">
        <v>-9.1322682410726141</v>
      </c>
      <c r="E2932">
        <v>-8.9265272504428346</v>
      </c>
      <c r="F2932">
        <v>-12.551242622602738</v>
      </c>
      <c r="G2932">
        <v>-9.4160324633102519</v>
      </c>
      <c r="H2932">
        <v>-9.6944135749320655</v>
      </c>
      <c r="I2932">
        <v>-9.5672977827398267</v>
      </c>
      <c r="J2932">
        <v>-9.1163949500501786</v>
      </c>
      <c r="K2932">
        <v>-10.771125431263791</v>
      </c>
      <c r="L2932">
        <v>-12.172821589931473</v>
      </c>
      <c r="M2932">
        <v>-7.5171679858416409</v>
      </c>
      <c r="N2932">
        <v>-8.3689596059146307</v>
      </c>
      <c r="O2932">
        <v>-10.230803993180913</v>
      </c>
      <c r="P2932">
        <v>-12.063223612472866</v>
      </c>
      <c r="Q2932">
        <v>-9.6345947817787359</v>
      </c>
      <c r="R2932">
        <v>-6.3465002314714258</v>
      </c>
      <c r="S2932">
        <v>-6.9466513763769324</v>
      </c>
      <c r="T2932">
        <v>-10.106538551662013</v>
      </c>
      <c r="U2932">
        <v>-8.4168531206710409</v>
      </c>
      <c r="V2932">
        <v>-6.6797133647518052</v>
      </c>
      <c r="W2932">
        <v>-8.9024009871861942</v>
      </c>
      <c r="X2932">
        <v>-6.264028664996939</v>
      </c>
      <c r="Y2932">
        <v>-8.4003645717007345</v>
      </c>
      <c r="Z2932">
        <v>-12.496619191836182</v>
      </c>
      <c r="AA2932">
        <v>-5.5447961212106742</v>
      </c>
      <c r="AB2932">
        <v>-7.4274025107324064</v>
      </c>
      <c r="AC2932">
        <v>-9.1895686660206977</v>
      </c>
      <c r="AD2932">
        <v>-7.3190393798304498</v>
      </c>
      <c r="AE2932">
        <v>-5.7915868826115107</v>
      </c>
      <c r="AF2932">
        <v>-4.6340770773412219</v>
      </c>
      <c r="AG2932">
        <v>-1.7572162185548326</v>
      </c>
      <c r="AH2932">
        <v>-1.7646844701224889</v>
      </c>
      <c r="AI2932">
        <v>-0.25020614891378434</v>
      </c>
      <c r="AJ2932">
        <v>-0.50884817108907887</v>
      </c>
      <c r="AK2932">
        <v>0.11871383291777571</v>
      </c>
      <c r="AL2932">
        <v>4.262319949375124</v>
      </c>
      <c r="AM2932">
        <v>6.8542270450339728</v>
      </c>
      <c r="AN2932">
        <v>8.3300717863517093</v>
      </c>
      <c r="AO2932">
        <v>11.847426627026314</v>
      </c>
      <c r="AP2932">
        <v>17.413930645587698</v>
      </c>
      <c r="AQ2932">
        <v>19.159694720238456</v>
      </c>
      <c r="AR2932">
        <v>20.070471049936796</v>
      </c>
      <c r="AS2932">
        <v>15.773346227742756</v>
      </c>
      <c r="AT2932">
        <v>27.257990461404138</v>
      </c>
      <c r="AU2932">
        <v>22.903744186015359</v>
      </c>
      <c r="AV2932">
        <v>32.347746252792938</v>
      </c>
      <c r="AW2932">
        <v>29.47202150579561</v>
      </c>
      <c r="AX2932">
        <v>31.990142056192774</v>
      </c>
      <c r="AY2932">
        <v>27.635615582731706</v>
      </c>
      <c r="AZ2932">
        <v>29.280322557449757</v>
      </c>
    </row>
    <row r="2933" spans="1:52" x14ac:dyDescent="0.25">
      <c r="A2933">
        <f t="shared" si="45"/>
        <v>2932</v>
      </c>
      <c r="B2933">
        <v>-13.580571169816137</v>
      </c>
      <c r="C2933">
        <v>-10.115044714914113</v>
      </c>
      <c r="D2933">
        <v>-9.3206947127441229</v>
      </c>
      <c r="E2933">
        <v>-8.811922266693653</v>
      </c>
      <c r="F2933">
        <v>-12.379819161072556</v>
      </c>
      <c r="G2933">
        <v>-9.6683444763100752</v>
      </c>
      <c r="H2933">
        <v>-9.8202872765243239</v>
      </c>
      <c r="I2933">
        <v>-9.8190899797044811</v>
      </c>
      <c r="J2933">
        <v>-9.2870796796955446</v>
      </c>
      <c r="K2933">
        <v>-11.090411134088802</v>
      </c>
      <c r="L2933">
        <v>-12.563187383293181</v>
      </c>
      <c r="M2933">
        <v>-7.4571806593830585</v>
      </c>
      <c r="N2933">
        <v>-8.6830291590047555</v>
      </c>
      <c r="O2933">
        <v>-10.377738788615229</v>
      </c>
      <c r="P2933">
        <v>-13.302848216697116</v>
      </c>
      <c r="Q2933">
        <v>-8.2732722246096611</v>
      </c>
      <c r="R2933">
        <v>-7.5533020520059093</v>
      </c>
      <c r="S2933">
        <v>-5.8897555276918823</v>
      </c>
      <c r="T2933">
        <v>-11.740603669780375</v>
      </c>
      <c r="U2933">
        <v>-9.9342293490115186</v>
      </c>
      <c r="V2933">
        <v>-8.0677476977497733</v>
      </c>
      <c r="W2933">
        <v>-8.1388250072611736</v>
      </c>
      <c r="X2933">
        <v>-8.6370185131327801</v>
      </c>
      <c r="Y2933">
        <v>-11.160416404951661</v>
      </c>
      <c r="Z2933">
        <v>-9.249037800637014</v>
      </c>
      <c r="AA2933">
        <v>-5.2330170972777417</v>
      </c>
      <c r="AB2933">
        <v>-8.7742874990999731</v>
      </c>
      <c r="AC2933">
        <v>-7.499755210040048</v>
      </c>
      <c r="AD2933">
        <v>-5.3443985200953747</v>
      </c>
      <c r="AE2933">
        <v>-7.1721742842002776</v>
      </c>
      <c r="AF2933">
        <v>-4.984457295812609</v>
      </c>
      <c r="AG2933">
        <v>-3.8474974581398138</v>
      </c>
      <c r="AH2933">
        <v>-2.0854827155589333</v>
      </c>
      <c r="AI2933">
        <v>-2.1116962421518055</v>
      </c>
      <c r="AJ2933">
        <v>-0.88195376905261846</v>
      </c>
      <c r="AK2933">
        <v>0.79947314068320696</v>
      </c>
      <c r="AL2933">
        <v>2.3687965883107251</v>
      </c>
      <c r="AM2933">
        <v>7.0513572208506874</v>
      </c>
      <c r="AN2933">
        <v>6.832119167660931</v>
      </c>
      <c r="AO2933">
        <v>10.88097822553866</v>
      </c>
      <c r="AP2933">
        <v>15.677087786387423</v>
      </c>
      <c r="AQ2933">
        <v>17.718310316081215</v>
      </c>
      <c r="AR2933">
        <v>20.289542538555207</v>
      </c>
      <c r="AS2933">
        <v>16.037463121319011</v>
      </c>
      <c r="AT2933">
        <v>26.966421772716537</v>
      </c>
      <c r="AU2933">
        <v>22.739257550865094</v>
      </c>
      <c r="AV2933">
        <v>31.502945587669842</v>
      </c>
      <c r="AW2933">
        <v>30.513406838856969</v>
      </c>
      <c r="AX2933">
        <v>33.531571753566489</v>
      </c>
      <c r="AY2933">
        <v>26.451726346404019</v>
      </c>
      <c r="AZ2933">
        <v>31.267507084488148</v>
      </c>
    </row>
    <row r="2934" spans="1:52" x14ac:dyDescent="0.25">
      <c r="A2934">
        <f t="shared" si="45"/>
        <v>2933</v>
      </c>
      <c r="B2934">
        <v>-13.228265019779307</v>
      </c>
      <c r="C2934">
        <v>-10.476579479230317</v>
      </c>
      <c r="D2934">
        <v>-9.4924390552954954</v>
      </c>
      <c r="E2934">
        <v>-8.9541563933747224</v>
      </c>
      <c r="F2934">
        <v>-12.625889148785575</v>
      </c>
      <c r="G2934">
        <v>-9.5197801561600919</v>
      </c>
      <c r="H2934">
        <v>-9.6812582987942619</v>
      </c>
      <c r="I2934">
        <v>-9.6060583628004661</v>
      </c>
      <c r="J2934">
        <v>-9.0754789274515169</v>
      </c>
      <c r="K2934">
        <v>-10.873414898794358</v>
      </c>
      <c r="L2934">
        <v>-12.326582364132271</v>
      </c>
      <c r="M2934">
        <v>-7.8278346952514193</v>
      </c>
      <c r="N2934">
        <v>-8.9353439488986428</v>
      </c>
      <c r="O2934">
        <v>-10.543983367804234</v>
      </c>
      <c r="P2934">
        <v>-13.478410216359617</v>
      </c>
      <c r="Q2934">
        <v>-8.657101078998414</v>
      </c>
      <c r="R2934">
        <v>-7.2266455760243868</v>
      </c>
      <c r="S2934">
        <v>-6.9532188422671073</v>
      </c>
      <c r="T2934">
        <v>-12.088550704952416</v>
      </c>
      <c r="U2934">
        <v>-7.6154381521788306</v>
      </c>
      <c r="V2934">
        <v>-7.241343926176679</v>
      </c>
      <c r="W2934">
        <v>-8.6636174021075369</v>
      </c>
      <c r="X2934">
        <v>-6.4818910780243533</v>
      </c>
      <c r="Y2934">
        <v>-7.8376670376696769</v>
      </c>
      <c r="Z2934">
        <v>-11.744575148612626</v>
      </c>
      <c r="AA2934">
        <v>-5.4616538766898337</v>
      </c>
      <c r="AB2934">
        <v>-8.0565543395595096</v>
      </c>
      <c r="AC2934">
        <v>-7.1233044430403734</v>
      </c>
      <c r="AD2934">
        <v>-6.6481306297949825</v>
      </c>
      <c r="AE2934">
        <v>-6.687140851299592</v>
      </c>
      <c r="AF2934">
        <v>-4.1487586899348665</v>
      </c>
      <c r="AG2934">
        <v>-5.3331219342654927</v>
      </c>
      <c r="AH2934">
        <v>-4.271357984840531</v>
      </c>
      <c r="AI2934">
        <v>-0.95229782075565295</v>
      </c>
      <c r="AJ2934">
        <v>-1.8885661564851848</v>
      </c>
      <c r="AK2934">
        <v>-5.9642614963017482E-2</v>
      </c>
      <c r="AL2934">
        <v>1.226980971568054</v>
      </c>
      <c r="AM2934">
        <v>4.4691355344658943</v>
      </c>
      <c r="AN2934">
        <v>9.6536894378887776</v>
      </c>
      <c r="AO2934">
        <v>8.6631732507143582</v>
      </c>
      <c r="AP2934">
        <v>14.420230179897681</v>
      </c>
      <c r="AQ2934">
        <v>18.235232952572122</v>
      </c>
      <c r="AR2934">
        <v>20.44929281487202</v>
      </c>
      <c r="AS2934">
        <v>17.396158486912153</v>
      </c>
      <c r="AT2934">
        <v>28.864618423906901</v>
      </c>
      <c r="AU2934">
        <v>22.995702393317877</v>
      </c>
      <c r="AV2934">
        <v>29.57785236770733</v>
      </c>
      <c r="AW2934">
        <v>27.567067576402927</v>
      </c>
      <c r="AX2934">
        <v>32.886027091153572</v>
      </c>
      <c r="AY2934">
        <v>25.720995714597496</v>
      </c>
      <c r="AZ2934">
        <v>29.293641140058508</v>
      </c>
    </row>
    <row r="2935" spans="1:52" x14ac:dyDescent="0.25">
      <c r="A2935">
        <f t="shared" si="45"/>
        <v>2934</v>
      </c>
      <c r="B2935">
        <v>-13.423230084116872</v>
      </c>
      <c r="C2935">
        <v>-10.493320715232585</v>
      </c>
      <c r="D2935">
        <v>-9.3918467994940418</v>
      </c>
      <c r="E2935">
        <v>-8.9328265331314345</v>
      </c>
      <c r="F2935">
        <v>-12.85799122235481</v>
      </c>
      <c r="G2935">
        <v>-10.050062864640566</v>
      </c>
      <c r="H2935">
        <v>-9.6869962867995856</v>
      </c>
      <c r="I2935">
        <v>-9.8412118933423987</v>
      </c>
      <c r="J2935">
        <v>-9.1260862692664038</v>
      </c>
      <c r="K2935">
        <v>-10.984006527575737</v>
      </c>
      <c r="L2935">
        <v>-12.600691724759901</v>
      </c>
      <c r="M2935">
        <v>-7.9489160113793611</v>
      </c>
      <c r="N2935">
        <v>-8.674294065072722</v>
      </c>
      <c r="O2935">
        <v>-10.343837940597425</v>
      </c>
      <c r="P2935">
        <v>-11.673799305727199</v>
      </c>
      <c r="Q2935">
        <v>-8.269386287377916</v>
      </c>
      <c r="R2935">
        <v>-9.7866674982921218</v>
      </c>
      <c r="S2935">
        <v>-7.7452658131150596</v>
      </c>
      <c r="T2935">
        <v>-9.4768551022096759</v>
      </c>
      <c r="U2935">
        <v>-7.5603284327918416</v>
      </c>
      <c r="V2935">
        <v>-7.1082374267376025</v>
      </c>
      <c r="W2935">
        <v>-6.6629581431578604</v>
      </c>
      <c r="X2935">
        <v>-7.8907084828294787</v>
      </c>
      <c r="Y2935">
        <v>-8.5943393575235003</v>
      </c>
      <c r="Z2935">
        <v>-11.72829401759582</v>
      </c>
      <c r="AA2935">
        <v>-7.2112093278062819</v>
      </c>
      <c r="AB2935">
        <v>-8.9656341221789173</v>
      </c>
      <c r="AC2935">
        <v>-10.489878549481462</v>
      </c>
      <c r="AD2935">
        <v>-5.4534029878484205</v>
      </c>
      <c r="AE2935">
        <v>-4.8459006742781519</v>
      </c>
      <c r="AF2935">
        <v>-5.2462027904148716</v>
      </c>
      <c r="AG2935">
        <v>-4.9375601043203785</v>
      </c>
      <c r="AH2935">
        <v>-2.8731101261058125</v>
      </c>
      <c r="AI2935">
        <v>-3.6900795180762915</v>
      </c>
      <c r="AJ2935">
        <v>-1.3010498020571812</v>
      </c>
      <c r="AK2935">
        <v>-0.66822554061706685</v>
      </c>
      <c r="AL2935">
        <v>1.0148580897363479</v>
      </c>
      <c r="AM2935">
        <v>3.7929677824545056</v>
      </c>
      <c r="AN2935">
        <v>6.7961949494759342</v>
      </c>
      <c r="AO2935">
        <v>10.118254985217892</v>
      </c>
      <c r="AP2935">
        <v>17.120492759567725</v>
      </c>
      <c r="AQ2935">
        <v>19.350911861241133</v>
      </c>
      <c r="AR2935">
        <v>20.46917987990409</v>
      </c>
      <c r="AS2935">
        <v>15.529951040789724</v>
      </c>
      <c r="AT2935">
        <v>26.980267930572001</v>
      </c>
      <c r="AU2935">
        <v>23.887215253564698</v>
      </c>
      <c r="AV2935">
        <v>29.547764521217378</v>
      </c>
      <c r="AW2935">
        <v>30.191217506410577</v>
      </c>
      <c r="AX2935">
        <v>34.006307242527754</v>
      </c>
      <c r="AY2935">
        <v>25.051238693167701</v>
      </c>
      <c r="AZ2935">
        <v>30.994831309870246</v>
      </c>
    </row>
    <row r="2936" spans="1:52" x14ac:dyDescent="0.25">
      <c r="A2936">
        <f t="shared" si="45"/>
        <v>2935</v>
      </c>
      <c r="B2936">
        <v>-13.447772907223332</v>
      </c>
      <c r="C2936">
        <v>-10.547626769049968</v>
      </c>
      <c r="D2936">
        <v>-9.5290721567267056</v>
      </c>
      <c r="E2936">
        <v>-8.9531495306469218</v>
      </c>
      <c r="F2936">
        <v>-12.58014060135838</v>
      </c>
      <c r="G2936">
        <v>-9.8707653440384018</v>
      </c>
      <c r="H2936">
        <v>-10.055151929829698</v>
      </c>
      <c r="I2936">
        <v>-9.7935139512553402</v>
      </c>
      <c r="J2936">
        <v>-9.6022078506498882</v>
      </c>
      <c r="K2936">
        <v>-11.055352271639533</v>
      </c>
      <c r="L2936">
        <v>-12.474391959414717</v>
      </c>
      <c r="M2936">
        <v>-8.0309649937053873</v>
      </c>
      <c r="N2936">
        <v>-9.0765555836837279</v>
      </c>
      <c r="O2936">
        <v>-10.416562243922829</v>
      </c>
      <c r="P2936">
        <v>-10.726759134655703</v>
      </c>
      <c r="Q2936">
        <v>-7.7429203150870638</v>
      </c>
      <c r="R2936">
        <v>-9.8621375742171935</v>
      </c>
      <c r="S2936">
        <v>-6.5738112426442346</v>
      </c>
      <c r="T2936">
        <v>-12.494681555362831</v>
      </c>
      <c r="U2936">
        <v>-6.9263208961634826</v>
      </c>
      <c r="V2936">
        <v>-8.5716578808067361</v>
      </c>
      <c r="W2936">
        <v>-9.7317734572813688</v>
      </c>
      <c r="X2936">
        <v>-7.1924350619553321</v>
      </c>
      <c r="Y2936">
        <v>-9.4205112700852158</v>
      </c>
      <c r="Z2936">
        <v>-10.082504523700447</v>
      </c>
      <c r="AA2936">
        <v>-6.2899692937505964</v>
      </c>
      <c r="AB2936">
        <v>-5.6874796193897375</v>
      </c>
      <c r="AC2936">
        <v>-9.0438559577416981</v>
      </c>
      <c r="AD2936">
        <v>-5.5563625013607112</v>
      </c>
      <c r="AE2936">
        <v>-4.0070586447168708</v>
      </c>
      <c r="AF2936">
        <v>-4.7517640811828823</v>
      </c>
      <c r="AG2936">
        <v>-2.8778998865492</v>
      </c>
      <c r="AH2936">
        <v>-2.3431748528383807</v>
      </c>
      <c r="AI2936">
        <v>-3.569606936487407</v>
      </c>
      <c r="AJ2936">
        <v>-1.1297214981612689</v>
      </c>
      <c r="AK2936">
        <v>1.3551810036756182</v>
      </c>
      <c r="AL2936">
        <v>2.840925744809196</v>
      </c>
      <c r="AM2936">
        <v>3.6965686488289107</v>
      </c>
      <c r="AN2936">
        <v>7.7505981321127351</v>
      </c>
      <c r="AO2936">
        <v>10.219255078114827</v>
      </c>
      <c r="AP2936">
        <v>16.319774446895856</v>
      </c>
      <c r="AQ2936">
        <v>16.978155142362802</v>
      </c>
      <c r="AR2936">
        <v>20.705249277181057</v>
      </c>
      <c r="AS2936">
        <v>15.99691413669626</v>
      </c>
      <c r="AT2936">
        <v>28.463819215689636</v>
      </c>
      <c r="AU2936">
        <v>23.304505416379019</v>
      </c>
      <c r="AV2936">
        <v>31.823730940183644</v>
      </c>
      <c r="AW2936">
        <v>28.455728275958691</v>
      </c>
      <c r="AX2936">
        <v>33.026722511856057</v>
      </c>
      <c r="AY2936">
        <v>24.532192080626988</v>
      </c>
      <c r="AZ2936">
        <v>31.379352751729119</v>
      </c>
    </row>
    <row r="2937" spans="1:52" x14ac:dyDescent="0.25">
      <c r="A2937">
        <f t="shared" si="45"/>
        <v>2936</v>
      </c>
      <c r="B2937">
        <v>-13.703289901481012</v>
      </c>
      <c r="C2937">
        <v>-10.683975966728701</v>
      </c>
      <c r="D2937">
        <v>-9.7510240414433582</v>
      </c>
      <c r="E2937">
        <v>-9.0718716267785737</v>
      </c>
      <c r="F2937">
        <v>-12.94228124097493</v>
      </c>
      <c r="G2937">
        <v>-10.171988724223839</v>
      </c>
      <c r="H2937">
        <v>-10.287673215565871</v>
      </c>
      <c r="I2937">
        <v>-10.065822445019643</v>
      </c>
      <c r="J2937">
        <v>-9.5865627701946181</v>
      </c>
      <c r="K2937">
        <v>-11.085156721146198</v>
      </c>
      <c r="L2937">
        <v>-12.624130015950174</v>
      </c>
      <c r="M2937">
        <v>-7.8449766565707044</v>
      </c>
      <c r="N2937">
        <v>-9.1527252722565624</v>
      </c>
      <c r="O2937">
        <v>-10.433163145404267</v>
      </c>
      <c r="P2937">
        <v>-11.679845956238625</v>
      </c>
      <c r="Q2937">
        <v>-10.382374464600682</v>
      </c>
      <c r="R2937">
        <v>-6.4689631095314084</v>
      </c>
      <c r="S2937">
        <v>-7.5961477518027971</v>
      </c>
      <c r="T2937">
        <v>-10.009380660649562</v>
      </c>
      <c r="U2937">
        <v>-7.3243254706289189</v>
      </c>
      <c r="V2937">
        <v>-8.3469175643899263</v>
      </c>
      <c r="W2937">
        <v>-9.4847651191558686</v>
      </c>
      <c r="X2937">
        <v>-6.6178301257307739</v>
      </c>
      <c r="Y2937">
        <v>-8.6112346473639434</v>
      </c>
      <c r="Z2937">
        <v>-12.361941244791616</v>
      </c>
      <c r="AA2937">
        <v>-5.7305695769421447</v>
      </c>
      <c r="AB2937">
        <v>-6.0755070108646176</v>
      </c>
      <c r="AC2937">
        <v>-10.414252200160329</v>
      </c>
      <c r="AD2937">
        <v>-7.6461401030821374</v>
      </c>
      <c r="AE2937">
        <v>-6.099209242896622</v>
      </c>
      <c r="AF2937">
        <v>-4.2486370901654888</v>
      </c>
      <c r="AG2937">
        <v>-3.5230049177435903</v>
      </c>
      <c r="AH2937">
        <v>-4.3501425192666456</v>
      </c>
      <c r="AI2937">
        <v>-1.3778523234155067</v>
      </c>
      <c r="AJ2937">
        <v>0.12315484048674907</v>
      </c>
      <c r="AK2937">
        <v>-0.10509795810749412</v>
      </c>
      <c r="AL2937">
        <v>1.2891893729783599</v>
      </c>
      <c r="AM2937">
        <v>5.3312897061584241</v>
      </c>
      <c r="AN2937">
        <v>7.5268726526045224</v>
      </c>
      <c r="AO2937">
        <v>10.689703683155104</v>
      </c>
      <c r="AP2937">
        <v>14.96582683496985</v>
      </c>
      <c r="AQ2937">
        <v>19.163330469776174</v>
      </c>
      <c r="AR2937">
        <v>19.115567100641822</v>
      </c>
      <c r="AS2937">
        <v>17.568832992435443</v>
      </c>
      <c r="AT2937">
        <v>27.049513361479981</v>
      </c>
      <c r="AU2937">
        <v>24.067174167236146</v>
      </c>
      <c r="AV2937">
        <v>30.760571002473778</v>
      </c>
      <c r="AW2937">
        <v>30.262805347436746</v>
      </c>
      <c r="AX2937">
        <v>34.521458620521578</v>
      </c>
      <c r="AY2937">
        <v>25.140960975204372</v>
      </c>
      <c r="AZ2937">
        <v>30.790225454692727</v>
      </c>
    </row>
    <row r="2938" spans="1:52" x14ac:dyDescent="0.25">
      <c r="A2938">
        <f t="shared" si="45"/>
        <v>2937</v>
      </c>
      <c r="B2938">
        <v>-13.867277031878347</v>
      </c>
      <c r="C2938">
        <v>-10.687811319527379</v>
      </c>
      <c r="D2938">
        <v>-9.7906487999238685</v>
      </c>
      <c r="E2938">
        <v>-9.0634909193021969</v>
      </c>
      <c r="F2938">
        <v>-13.031699851611164</v>
      </c>
      <c r="G2938">
        <v>-10.024103160002674</v>
      </c>
      <c r="H2938">
        <v>-10.351248232856189</v>
      </c>
      <c r="I2938">
        <v>-10.291651056910538</v>
      </c>
      <c r="J2938">
        <v>-9.4950683363706556</v>
      </c>
      <c r="K2938">
        <v>-11.397085770657123</v>
      </c>
      <c r="L2938">
        <v>-12.595177105894351</v>
      </c>
      <c r="M2938">
        <v>-8.0849865547967408</v>
      </c>
      <c r="N2938">
        <v>-9.1650633137857085</v>
      </c>
      <c r="O2938">
        <v>-10.802514373712951</v>
      </c>
      <c r="P2938">
        <v>-13.8887404799494</v>
      </c>
      <c r="Q2938">
        <v>-7.959012581618782</v>
      </c>
      <c r="R2938">
        <v>-9.1849349992821185</v>
      </c>
      <c r="S2938">
        <v>-8.1139379950489694</v>
      </c>
      <c r="T2938">
        <v>-12.636141567580429</v>
      </c>
      <c r="U2938">
        <v>-9.8053704441304035</v>
      </c>
      <c r="V2938">
        <v>-7.1997117074747488</v>
      </c>
      <c r="W2938">
        <v>-9.7294132588694655</v>
      </c>
      <c r="X2938">
        <v>-7.6710710128281931</v>
      </c>
      <c r="Y2938">
        <v>-11.107060682221874</v>
      </c>
      <c r="Z2938">
        <v>-10.245536700791433</v>
      </c>
      <c r="AA2938">
        <v>-5.5940431552366778</v>
      </c>
      <c r="AB2938">
        <v>-7.6946496719402369</v>
      </c>
      <c r="AC2938">
        <v>-7.4271239530630382</v>
      </c>
      <c r="AD2938">
        <v>-6.0967096747794782</v>
      </c>
      <c r="AE2938">
        <v>-5.0010814812938165</v>
      </c>
      <c r="AF2938">
        <v>-6.6963433938301753</v>
      </c>
      <c r="AG2938">
        <v>-3.2223522123403221</v>
      </c>
      <c r="AH2938">
        <v>-2.8551642243151063</v>
      </c>
      <c r="AI2938">
        <v>-1.1654422611165831</v>
      </c>
      <c r="AJ2938">
        <v>-0.38675422591712239</v>
      </c>
      <c r="AK2938">
        <v>-0.4116422771158168</v>
      </c>
      <c r="AL2938">
        <v>0.87865279431191035</v>
      </c>
      <c r="AM2938">
        <v>5.3549907289878362</v>
      </c>
      <c r="AN2938">
        <v>9.8245822745409033</v>
      </c>
      <c r="AO2938">
        <v>9.5899345919247612</v>
      </c>
      <c r="AP2938">
        <v>15.877266086596748</v>
      </c>
      <c r="AQ2938">
        <v>18.658656036111509</v>
      </c>
      <c r="AR2938">
        <v>20.05438904038877</v>
      </c>
      <c r="AS2938">
        <v>17.752688251039579</v>
      </c>
      <c r="AT2938">
        <v>29.196472909046371</v>
      </c>
      <c r="AU2938">
        <v>23.612809718704717</v>
      </c>
      <c r="AV2938">
        <v>32.338442054618483</v>
      </c>
      <c r="AW2938">
        <v>28.004220249961143</v>
      </c>
      <c r="AX2938">
        <v>33.938918348838882</v>
      </c>
      <c r="AY2938">
        <v>24.818966829690766</v>
      </c>
      <c r="AZ2938">
        <v>30.514484091515726</v>
      </c>
    </row>
    <row r="2939" spans="1:52" x14ac:dyDescent="0.25">
      <c r="A2939">
        <f t="shared" si="45"/>
        <v>2938</v>
      </c>
      <c r="B2939">
        <v>-14.023694350817271</v>
      </c>
      <c r="C2939">
        <v>-10.601731278142699</v>
      </c>
      <c r="D2939">
        <v>-9.8405580198529545</v>
      </c>
      <c r="E2939">
        <v>-9.1776892538953909</v>
      </c>
      <c r="F2939">
        <v>-13.144605513657275</v>
      </c>
      <c r="G2939">
        <v>-9.968388687840962</v>
      </c>
      <c r="H2939">
        <v>-10.387455543273061</v>
      </c>
      <c r="I2939">
        <v>-10.242814171271784</v>
      </c>
      <c r="J2939">
        <v>-9.8603459135277376</v>
      </c>
      <c r="K2939">
        <v>-11.325116961659829</v>
      </c>
      <c r="L2939">
        <v>-12.87932422108018</v>
      </c>
      <c r="M2939">
        <v>-7.9571308824461102</v>
      </c>
      <c r="N2939">
        <v>-9.1138595258929591</v>
      </c>
      <c r="O2939">
        <v>-10.483226600915502</v>
      </c>
      <c r="P2939">
        <v>-10.804150295999165</v>
      </c>
      <c r="Q2939">
        <v>-8.6364159850154198</v>
      </c>
      <c r="R2939">
        <v>-7.9644209836233406</v>
      </c>
      <c r="S2939">
        <v>-7.3329979475571383</v>
      </c>
      <c r="T2939">
        <v>-10.366717125466611</v>
      </c>
      <c r="U2939">
        <v>-9.1135198168938025</v>
      </c>
      <c r="V2939">
        <v>-9.1945784993352806</v>
      </c>
      <c r="W2939">
        <v>-8.4925982277327066</v>
      </c>
      <c r="X2939">
        <v>-9.6965959391697467</v>
      </c>
      <c r="Y2939">
        <v>-8.7110412151721466</v>
      </c>
      <c r="Z2939">
        <v>-12.033910177725037</v>
      </c>
      <c r="AA2939">
        <v>-4.8534098517686601</v>
      </c>
      <c r="AB2939">
        <v>-6.2694803020356549</v>
      </c>
      <c r="AC2939">
        <v>-8.6500797962252669</v>
      </c>
      <c r="AD2939">
        <v>-5.4191629348791288</v>
      </c>
      <c r="AE2939">
        <v>-4.6266843401764195</v>
      </c>
      <c r="AF2939">
        <v>-5.9884998388592585</v>
      </c>
      <c r="AG2939">
        <v>-4.1267426049071148</v>
      </c>
      <c r="AH2939">
        <v>-3.4085558247408141</v>
      </c>
      <c r="AI2939">
        <v>-0.94287341436007122</v>
      </c>
      <c r="AJ2939">
        <v>-0.33591356292356878</v>
      </c>
      <c r="AK2939">
        <v>1.210025228247561</v>
      </c>
      <c r="AL2939">
        <v>3.2621880104949987</v>
      </c>
      <c r="AM2939">
        <v>4.9204368832414067</v>
      </c>
      <c r="AN2939">
        <v>9.7534797668429931</v>
      </c>
      <c r="AO2939">
        <v>8.4660694673333143</v>
      </c>
      <c r="AP2939">
        <v>16.655468817746087</v>
      </c>
      <c r="AQ2939">
        <v>19.433435744109612</v>
      </c>
      <c r="AR2939">
        <v>17.168346923990228</v>
      </c>
      <c r="AS2939">
        <v>16.660743277330358</v>
      </c>
      <c r="AT2939">
        <v>29.112159551493441</v>
      </c>
      <c r="AU2939">
        <v>22.32586430941457</v>
      </c>
      <c r="AV2939">
        <v>32.10019400922252</v>
      </c>
      <c r="AW2939">
        <v>29.442906938332982</v>
      </c>
      <c r="AX2939">
        <v>32.680900810645703</v>
      </c>
      <c r="AY2939">
        <v>24.710184605804081</v>
      </c>
      <c r="AZ2939">
        <v>29.732126789209701</v>
      </c>
    </row>
    <row r="2940" spans="1:52" x14ac:dyDescent="0.25">
      <c r="A2940">
        <f t="shared" si="45"/>
        <v>2939</v>
      </c>
      <c r="B2940">
        <v>-13.653839176798611</v>
      </c>
      <c r="C2940">
        <v>-10.519425694139311</v>
      </c>
      <c r="D2940">
        <v>-9.9444631715548049</v>
      </c>
      <c r="E2940">
        <v>-9.4436381975923016</v>
      </c>
      <c r="F2940">
        <v>-12.970870005008498</v>
      </c>
      <c r="G2940">
        <v>-10.307377836520764</v>
      </c>
      <c r="H2940">
        <v>-10.056610894454355</v>
      </c>
      <c r="I2940">
        <v>-10.447770673005818</v>
      </c>
      <c r="J2940">
        <v>-9.7448501160904879</v>
      </c>
      <c r="K2940">
        <v>-11.506125450538493</v>
      </c>
      <c r="L2940">
        <v>-13.050925984283293</v>
      </c>
      <c r="M2940">
        <v>-7.9017295242667025</v>
      </c>
      <c r="N2940">
        <v>-9.1279955551955609</v>
      </c>
      <c r="O2940">
        <v>-10.75725530161108</v>
      </c>
      <c r="P2940">
        <v>-10.992811296999033</v>
      </c>
      <c r="Q2940">
        <v>-9.1106119799249523</v>
      </c>
      <c r="R2940">
        <v>-9.3171819844034101</v>
      </c>
      <c r="S2940">
        <v>-8.6187228753297553</v>
      </c>
      <c r="T2940">
        <v>-10.732467819779956</v>
      </c>
      <c r="U2940">
        <v>-7.7980419241356449</v>
      </c>
      <c r="V2940">
        <v>-7.8157605152822409</v>
      </c>
      <c r="W2940">
        <v>-8.4677139137131512</v>
      </c>
      <c r="X2940">
        <v>-7.6355386129018985</v>
      </c>
      <c r="Y2940">
        <v>-11.396049918505147</v>
      </c>
      <c r="Z2940">
        <v>-11.749069273111797</v>
      </c>
      <c r="AA2940">
        <v>-5.278643743580508</v>
      </c>
      <c r="AB2940">
        <v>-9.086234916749083</v>
      </c>
      <c r="AC2940">
        <v>-8.3703349921351453</v>
      </c>
      <c r="AD2940">
        <v>-5.7998603159245548</v>
      </c>
      <c r="AE2940">
        <v>-5.7917202175608073</v>
      </c>
      <c r="AF2940">
        <v>-3.9852890671890733</v>
      </c>
      <c r="AG2940">
        <v>-2.6384847295035709</v>
      </c>
      <c r="AH2940">
        <v>-1.5757386645064715</v>
      </c>
      <c r="AI2940">
        <v>-1.2682943522926871</v>
      </c>
      <c r="AJ2940">
        <v>9.2941974106883762E-3</v>
      </c>
      <c r="AK2940">
        <v>2.1306355627664737</v>
      </c>
      <c r="AL2940">
        <v>3.3191335921263532</v>
      </c>
      <c r="AM2940">
        <v>5.9733359413881146</v>
      </c>
      <c r="AN2940">
        <v>9.2361528841646745</v>
      </c>
      <c r="AO2940">
        <v>8.5238318180111516</v>
      </c>
      <c r="AP2940">
        <v>14.898538751788429</v>
      </c>
      <c r="AQ2940">
        <v>19.147284433841627</v>
      </c>
      <c r="AR2940">
        <v>19.873623502542564</v>
      </c>
      <c r="AS2940">
        <v>17.544955182838933</v>
      </c>
      <c r="AT2940">
        <v>28.774188131953647</v>
      </c>
      <c r="AU2940">
        <v>21.453654681565403</v>
      </c>
      <c r="AV2940">
        <v>29.770170898992383</v>
      </c>
      <c r="AW2940">
        <v>28.874767075321127</v>
      </c>
      <c r="AX2940">
        <v>33.520975707549589</v>
      </c>
      <c r="AY2940">
        <v>26.53534930288199</v>
      </c>
      <c r="AZ2940">
        <v>28.519988591779473</v>
      </c>
    </row>
    <row r="2941" spans="1:52" x14ac:dyDescent="0.25">
      <c r="A2941">
        <f t="shared" si="45"/>
        <v>2940</v>
      </c>
      <c r="B2941">
        <v>-14.153907710101596</v>
      </c>
      <c r="C2941">
        <v>-10.704442616454752</v>
      </c>
      <c r="D2941">
        <v>-10.070912941239831</v>
      </c>
      <c r="E2941">
        <v>-9.1435383857226125</v>
      </c>
      <c r="F2941">
        <v>-13.158132429775621</v>
      </c>
      <c r="G2941">
        <v>-10.054247670268415</v>
      </c>
      <c r="H2941">
        <v>-10.156191282746848</v>
      </c>
      <c r="I2941">
        <v>-10.082192593656201</v>
      </c>
      <c r="J2941">
        <v>-9.5493131715606641</v>
      </c>
      <c r="K2941">
        <v>-11.298139257347042</v>
      </c>
      <c r="L2941">
        <v>-12.958276640405415</v>
      </c>
      <c r="M2941">
        <v>-8.3535678058100125</v>
      </c>
      <c r="N2941">
        <v>-9.3907543645227474</v>
      </c>
      <c r="O2941">
        <v>-11.079387978699497</v>
      </c>
      <c r="P2941">
        <v>-10.769315163563329</v>
      </c>
      <c r="Q2941">
        <v>-10.266998100590108</v>
      </c>
      <c r="R2941">
        <v>-8.4559014708600255</v>
      </c>
      <c r="S2941">
        <v>-8.6439091647302515</v>
      </c>
      <c r="T2941">
        <v>-11.88115289009896</v>
      </c>
      <c r="U2941">
        <v>-9.4703926169586143</v>
      </c>
      <c r="V2941">
        <v>-10.262726835057542</v>
      </c>
      <c r="W2941">
        <v>-9.034883156790448</v>
      </c>
      <c r="X2941">
        <v>-7.9377425965143953</v>
      </c>
      <c r="Y2941">
        <v>-10.244089987030112</v>
      </c>
      <c r="Z2941">
        <v>-9.8726641743870882</v>
      </c>
      <c r="AA2941">
        <v>-7.5867756054957889</v>
      </c>
      <c r="AB2941">
        <v>-7.5286024185875817</v>
      </c>
      <c r="AC2941">
        <v>-7.9098746676308043</v>
      </c>
      <c r="AD2941">
        <v>-6.4598369824127442</v>
      </c>
      <c r="AE2941">
        <v>-6.5384215967334551</v>
      </c>
      <c r="AF2941">
        <v>-6.0147310412368524</v>
      </c>
      <c r="AG2941">
        <v>-4.9878808064492732</v>
      </c>
      <c r="AH2941">
        <v>-1.5922979740886518</v>
      </c>
      <c r="AI2941">
        <v>-3.524341337286006</v>
      </c>
      <c r="AJ2941">
        <v>-2.2394197574747379</v>
      </c>
      <c r="AK2941">
        <v>2.252738942224731</v>
      </c>
      <c r="AL2941">
        <v>0.98817701808265435</v>
      </c>
      <c r="AM2941">
        <v>4.8005344079239656</v>
      </c>
      <c r="AN2941">
        <v>8.6492278575272916</v>
      </c>
      <c r="AO2941">
        <v>8.3344035540497625</v>
      </c>
      <c r="AP2941">
        <v>16.463700552093599</v>
      </c>
      <c r="AQ2941">
        <v>16.384717945758961</v>
      </c>
      <c r="AR2941">
        <v>18.655414129273559</v>
      </c>
      <c r="AS2941">
        <v>15.851251867085805</v>
      </c>
      <c r="AT2941">
        <v>27.298371170146599</v>
      </c>
      <c r="AU2941">
        <v>21.44220033338738</v>
      </c>
      <c r="AV2941">
        <v>30.560798614137902</v>
      </c>
      <c r="AW2941">
        <v>26.971382178952613</v>
      </c>
      <c r="AX2941">
        <v>31.966534642837878</v>
      </c>
      <c r="AY2941">
        <v>24.443382183017722</v>
      </c>
      <c r="AZ2941">
        <v>31.381011493673892</v>
      </c>
    </row>
    <row r="2942" spans="1:52" x14ac:dyDescent="0.25">
      <c r="A2942">
        <f t="shared" si="45"/>
        <v>2941</v>
      </c>
      <c r="B2942">
        <v>-13.874737920935681</v>
      </c>
      <c r="C2942">
        <v>-10.96636942557268</v>
      </c>
      <c r="D2942">
        <v>-10.04464205874066</v>
      </c>
      <c r="E2942">
        <v>-9.3538609194564017</v>
      </c>
      <c r="F2942">
        <v>-13.354098634549342</v>
      </c>
      <c r="G2942">
        <v>-10.148579120315253</v>
      </c>
      <c r="H2942">
        <v>-10.573333412680308</v>
      </c>
      <c r="I2942">
        <v>-10.404112478277192</v>
      </c>
      <c r="J2942">
        <v>-10.082222728332209</v>
      </c>
      <c r="K2942">
        <v>-11.681495290712764</v>
      </c>
      <c r="L2942">
        <v>-12.725792686067889</v>
      </c>
      <c r="M2942">
        <v>-8.4646707925470945</v>
      </c>
      <c r="N2942">
        <v>-9.3939110731115942</v>
      </c>
      <c r="O2942">
        <v>-11.145635330254542</v>
      </c>
      <c r="P2942">
        <v>-11.830296210982757</v>
      </c>
      <c r="Q2942">
        <v>-8.24538509702864</v>
      </c>
      <c r="R2942">
        <v>-8.4861234878846119</v>
      </c>
      <c r="S2942">
        <v>-6.7873106461733617</v>
      </c>
      <c r="T2942">
        <v>-10.263918714819171</v>
      </c>
      <c r="U2942">
        <v>-9.5721808652907292</v>
      </c>
      <c r="V2942">
        <v>-8.4262214174681844</v>
      </c>
      <c r="W2942">
        <v>-7.9941128677033948</v>
      </c>
      <c r="X2942">
        <v>-7.991362028850463</v>
      </c>
      <c r="Y2942">
        <v>-8.3793413478913976</v>
      </c>
      <c r="Z2942">
        <v>-12.65486756668464</v>
      </c>
      <c r="AA2942">
        <v>-6.5046740256179225</v>
      </c>
      <c r="AB2942">
        <v>-7.295227064973794</v>
      </c>
      <c r="AC2942">
        <v>-9.7578552710255391</v>
      </c>
      <c r="AD2942">
        <v>-7.7903032654589479</v>
      </c>
      <c r="AE2942">
        <v>-7.2717891726839561</v>
      </c>
      <c r="AF2942">
        <v>-5.9204865983360344</v>
      </c>
      <c r="AG2942">
        <v>-3.7802923265448563</v>
      </c>
      <c r="AH2942">
        <v>-2.8482063653798582</v>
      </c>
      <c r="AI2942">
        <v>-0.80206577995159289</v>
      </c>
      <c r="AJ2942">
        <v>-0.49436330681343321</v>
      </c>
      <c r="AK2942">
        <v>1.8527088101612696</v>
      </c>
      <c r="AL2942">
        <v>3.6305972586187956</v>
      </c>
      <c r="AM2942">
        <v>4.9766081122644872</v>
      </c>
      <c r="AN2942">
        <v>7.817650003112103</v>
      </c>
      <c r="AO2942">
        <v>8.1740989205265855</v>
      </c>
      <c r="AP2942">
        <v>15.469987731476266</v>
      </c>
      <c r="AQ2942">
        <v>18.537174664743532</v>
      </c>
      <c r="AR2942">
        <v>19.484515041950459</v>
      </c>
      <c r="AS2942">
        <v>17.609929256356288</v>
      </c>
      <c r="AT2942">
        <v>28.607518535647674</v>
      </c>
      <c r="AU2942">
        <v>23.579212393457752</v>
      </c>
      <c r="AV2942">
        <v>31.234008619828884</v>
      </c>
      <c r="AW2942">
        <v>28.795259548030295</v>
      </c>
      <c r="AX2942">
        <v>33.387487322772856</v>
      </c>
      <c r="AY2942">
        <v>24.449413575625712</v>
      </c>
      <c r="AZ2942">
        <v>30.575882398944799</v>
      </c>
    </row>
    <row r="2943" spans="1:52" x14ac:dyDescent="0.25">
      <c r="A2943">
        <f t="shared" si="45"/>
        <v>2942</v>
      </c>
      <c r="B2943">
        <v>-13.949268212936273</v>
      </c>
      <c r="C2943">
        <v>-11.008777010749432</v>
      </c>
      <c r="D2943">
        <v>-10.132052665590498</v>
      </c>
      <c r="E2943">
        <v>-9.6491568996431969</v>
      </c>
      <c r="F2943">
        <v>-13.245084099749606</v>
      </c>
      <c r="G2943">
        <v>-10.448735424883703</v>
      </c>
      <c r="H2943">
        <v>-10.656242434179459</v>
      </c>
      <c r="I2943">
        <v>-10.212477758714186</v>
      </c>
      <c r="J2943">
        <v>-9.7305828917269057</v>
      </c>
      <c r="K2943">
        <v>-11.761133623805751</v>
      </c>
      <c r="L2943">
        <v>-13.180935848938601</v>
      </c>
      <c r="M2943">
        <v>-8.422617092367787</v>
      </c>
      <c r="N2943">
        <v>-9.4315812211616592</v>
      </c>
      <c r="O2943">
        <v>-10.930345178978929</v>
      </c>
      <c r="P2943">
        <v>-11.87290165224654</v>
      </c>
      <c r="Q2943">
        <v>-9.0214477917186375</v>
      </c>
      <c r="R2943">
        <v>-7.4540061577530601</v>
      </c>
      <c r="S2943">
        <v>-8.1645371880007254</v>
      </c>
      <c r="T2943">
        <v>-10.708430789399729</v>
      </c>
      <c r="U2943">
        <v>-7.2371272673037081</v>
      </c>
      <c r="V2943">
        <v>-9.6205444562303537</v>
      </c>
      <c r="W2943">
        <v>-9.2671780693261603</v>
      </c>
      <c r="X2943">
        <v>-7.3459748042067794</v>
      </c>
      <c r="Y2943">
        <v>-9.3372204853430603</v>
      </c>
      <c r="Z2943">
        <v>-10.344107577890812</v>
      </c>
      <c r="AA2943">
        <v>-6.7703840982491128</v>
      </c>
      <c r="AB2943">
        <v>-8.423255249755556</v>
      </c>
      <c r="AC2943">
        <v>-9.6264665689917095</v>
      </c>
      <c r="AD2943">
        <v>-7.0184508380314909</v>
      </c>
      <c r="AE2943">
        <v>-6.2057032647878909</v>
      </c>
      <c r="AF2943">
        <v>-6.963735676873684</v>
      </c>
      <c r="AG2943">
        <v>-4.0879814545144892</v>
      </c>
      <c r="AH2943">
        <v>-4.5026616117696054</v>
      </c>
      <c r="AI2943">
        <v>-3.3865579863196507</v>
      </c>
      <c r="AJ2943">
        <v>0.54916511025909776</v>
      </c>
      <c r="AK2943">
        <v>-0.50104983148146287</v>
      </c>
      <c r="AL2943">
        <v>2.7829613434103111</v>
      </c>
      <c r="AM2943">
        <v>3.9058348914532433</v>
      </c>
      <c r="AN2943">
        <v>8.0025277075295147</v>
      </c>
      <c r="AO2943">
        <v>10.321475691988006</v>
      </c>
      <c r="AP2943">
        <v>15.212792418655805</v>
      </c>
      <c r="AQ2943">
        <v>17.821543430454028</v>
      </c>
      <c r="AR2943">
        <v>18.601418623723092</v>
      </c>
      <c r="AS2943">
        <v>15.071183342932345</v>
      </c>
      <c r="AT2943">
        <v>28.946406415331548</v>
      </c>
      <c r="AU2943">
        <v>21.481288614778801</v>
      </c>
      <c r="AV2943">
        <v>29.418971109206829</v>
      </c>
      <c r="AW2943">
        <v>29.891421559656639</v>
      </c>
      <c r="AX2943">
        <v>32.116200196490773</v>
      </c>
      <c r="AY2943">
        <v>24.095273125814398</v>
      </c>
      <c r="AZ2943">
        <v>30.31948265448861</v>
      </c>
    </row>
    <row r="2944" spans="1:52" x14ac:dyDescent="0.25">
      <c r="A2944">
        <f t="shared" si="45"/>
        <v>2943</v>
      </c>
      <c r="B2944">
        <v>-14.045403866068822</v>
      </c>
      <c r="C2944">
        <v>-11.08516935697191</v>
      </c>
      <c r="D2944">
        <v>-10.233753644531408</v>
      </c>
      <c r="E2944">
        <v>-9.580873021526477</v>
      </c>
      <c r="F2944">
        <v>-13.509234624633374</v>
      </c>
      <c r="G2944">
        <v>-10.47782867735171</v>
      </c>
      <c r="H2944">
        <v>-10.298099163268644</v>
      </c>
      <c r="I2944">
        <v>-10.70561426067191</v>
      </c>
      <c r="J2944">
        <v>-10.188831059685249</v>
      </c>
      <c r="K2944">
        <v>-11.583713441672339</v>
      </c>
      <c r="L2944">
        <v>-13.277676441248497</v>
      </c>
      <c r="M2944">
        <v>-8.1499344014280481</v>
      </c>
      <c r="N2944">
        <v>-9.5155806757998587</v>
      </c>
      <c r="O2944">
        <v>-11.255291262776597</v>
      </c>
      <c r="P2944">
        <v>-10.980180667416544</v>
      </c>
      <c r="Q2944">
        <v>-10.611366340384812</v>
      </c>
      <c r="R2944">
        <v>-9.0876879482085933</v>
      </c>
      <c r="S2944">
        <v>-7.9431436285102128</v>
      </c>
      <c r="T2944">
        <v>-12.85720226120649</v>
      </c>
      <c r="U2944">
        <v>-9.7440335649012404</v>
      </c>
      <c r="V2944">
        <v>-7.4510265975109533</v>
      </c>
      <c r="W2944">
        <v>-10.479677397364881</v>
      </c>
      <c r="X2944">
        <v>-9.9325738698059691</v>
      </c>
      <c r="Y2944">
        <v>-11.610931424821814</v>
      </c>
      <c r="Z2944">
        <v>-10.834912911317851</v>
      </c>
      <c r="AA2944">
        <v>-6.5156887621388071</v>
      </c>
      <c r="AB2944">
        <v>-7.9449006635176751</v>
      </c>
      <c r="AC2944">
        <v>-8.0157884803867194</v>
      </c>
      <c r="AD2944">
        <v>-8.5036623608752215</v>
      </c>
      <c r="AE2944">
        <v>-5.0846411062280126</v>
      </c>
      <c r="AF2944">
        <v>-5.4092486103004607</v>
      </c>
      <c r="AG2944">
        <v>-3.8750832982989212</v>
      </c>
      <c r="AH2944">
        <v>-1.7876716631317948</v>
      </c>
      <c r="AI2944">
        <v>-2.0625720856782404</v>
      </c>
      <c r="AJ2944">
        <v>-0.19951744453965148</v>
      </c>
      <c r="AK2944">
        <v>0.35772096465713998</v>
      </c>
      <c r="AL2944">
        <v>1.2767530454481262</v>
      </c>
      <c r="AM2944">
        <v>4.931397726995308</v>
      </c>
      <c r="AN2944">
        <v>9.4283462765334694</v>
      </c>
      <c r="AO2944">
        <v>9.8393578064852925</v>
      </c>
      <c r="AP2944">
        <v>16.22025810255326</v>
      </c>
      <c r="AQ2944">
        <v>16.935523768164924</v>
      </c>
      <c r="AR2944">
        <v>19.300692443859553</v>
      </c>
      <c r="AS2944">
        <v>15.850982730560323</v>
      </c>
      <c r="AT2944">
        <v>25.443707714647903</v>
      </c>
      <c r="AU2944">
        <v>24.074979226664091</v>
      </c>
      <c r="AV2944">
        <v>29.685231917013162</v>
      </c>
      <c r="AW2944">
        <v>29.041919929141656</v>
      </c>
      <c r="AX2944">
        <v>34.239737755210236</v>
      </c>
      <c r="AY2944">
        <v>24.81486268298449</v>
      </c>
      <c r="AZ2944">
        <v>29.187312910690675</v>
      </c>
    </row>
    <row r="2945" spans="1:52" x14ac:dyDescent="0.25">
      <c r="A2945">
        <f t="shared" si="45"/>
        <v>2944</v>
      </c>
      <c r="B2945">
        <v>-14.296957202259497</v>
      </c>
      <c r="C2945">
        <v>-11.241023302587895</v>
      </c>
      <c r="D2945">
        <v>-10.091859678387328</v>
      </c>
      <c r="E2945">
        <v>-9.657362713931338</v>
      </c>
      <c r="F2945">
        <v>-13.278976966747715</v>
      </c>
      <c r="G2945">
        <v>-10.278759516799997</v>
      </c>
      <c r="H2945">
        <v>-10.368039776468637</v>
      </c>
      <c r="I2945">
        <v>-10.416372123654373</v>
      </c>
      <c r="J2945">
        <v>-10.02476634226808</v>
      </c>
      <c r="K2945">
        <v>-11.730629448431158</v>
      </c>
      <c r="L2945">
        <v>-13.288617499526056</v>
      </c>
      <c r="M2945">
        <v>-8.6602601319880854</v>
      </c>
      <c r="N2945">
        <v>-9.2961408121757021</v>
      </c>
      <c r="O2945">
        <v>-10.97931384317129</v>
      </c>
      <c r="P2945">
        <v>-13.433713457881394</v>
      </c>
      <c r="Q2945">
        <v>-11.128351059126516</v>
      </c>
      <c r="R2945">
        <v>-9.064388624961266</v>
      </c>
      <c r="S2945">
        <v>-9.8841132380093093</v>
      </c>
      <c r="T2945">
        <v>-11.062896034024025</v>
      </c>
      <c r="U2945">
        <v>-9.4392088200456694</v>
      </c>
      <c r="V2945">
        <v>-7.3502677521355881</v>
      </c>
      <c r="W2945">
        <v>-7.4435071734043943</v>
      </c>
      <c r="X2945">
        <v>-8.0762251848936213</v>
      </c>
      <c r="Y2945">
        <v>-9.275287068357315</v>
      </c>
      <c r="Z2945">
        <v>-12.524821430355333</v>
      </c>
      <c r="AA2945">
        <v>-5.2912064076851557</v>
      </c>
      <c r="AB2945">
        <v>-6.6239341850376503</v>
      </c>
      <c r="AC2945">
        <v>-8.283186324020047</v>
      </c>
      <c r="AD2945">
        <v>-8.5614023363052674</v>
      </c>
      <c r="AE2945">
        <v>-5.3931508872945884</v>
      </c>
      <c r="AF2945">
        <v>-6.5123129609703545</v>
      </c>
      <c r="AG2945">
        <v>-3.0057107947768156</v>
      </c>
      <c r="AH2945">
        <v>-4.156625268582375</v>
      </c>
      <c r="AI2945">
        <v>-3.6827274773555221</v>
      </c>
      <c r="AJ2945">
        <v>-0.18487699297333826</v>
      </c>
      <c r="AK2945">
        <v>-1.3293602553331387</v>
      </c>
      <c r="AL2945">
        <v>2.2127404108692512</v>
      </c>
      <c r="AM2945">
        <v>3.0970188971143138</v>
      </c>
      <c r="AN2945">
        <v>6.0808916083959783</v>
      </c>
      <c r="AO2945">
        <v>10.645078231512606</v>
      </c>
      <c r="AP2945">
        <v>15.330810231004463</v>
      </c>
      <c r="AQ2945">
        <v>17.187764399167207</v>
      </c>
      <c r="AR2945">
        <v>17.208493588513335</v>
      </c>
      <c r="AS2945">
        <v>16.609151461701227</v>
      </c>
      <c r="AT2945">
        <v>27.283211121010368</v>
      </c>
      <c r="AU2945">
        <v>22.560888715088193</v>
      </c>
      <c r="AV2945">
        <v>30.928484886937145</v>
      </c>
      <c r="AW2945">
        <v>27.12640218320864</v>
      </c>
      <c r="AX2945">
        <v>32.395314671304448</v>
      </c>
      <c r="AY2945">
        <v>24.801731812815444</v>
      </c>
      <c r="AZ2945">
        <v>30.249885318254893</v>
      </c>
    </row>
    <row r="2946" spans="1:52" x14ac:dyDescent="0.25">
      <c r="A2946">
        <f t="shared" si="45"/>
        <v>2945</v>
      </c>
      <c r="B2946">
        <v>-14.428614655290222</v>
      </c>
      <c r="C2946">
        <v>-11.310753723004442</v>
      </c>
      <c r="D2946">
        <v>-10.173045416230067</v>
      </c>
      <c r="E2946">
        <v>-9.5739544606034421</v>
      </c>
      <c r="F2946">
        <v>-13.598155174220906</v>
      </c>
      <c r="G2946">
        <v>-10.514128236874852</v>
      </c>
      <c r="H2946">
        <v>-10.630061943102159</v>
      </c>
      <c r="I2946">
        <v>-10.812454428184372</v>
      </c>
      <c r="J2946">
        <v>-10.049940812960775</v>
      </c>
      <c r="K2946">
        <v>-12.008259630584046</v>
      </c>
      <c r="L2946">
        <v>-13.033625115081227</v>
      </c>
      <c r="M2946">
        <v>-8.3493922636747566</v>
      </c>
      <c r="N2946">
        <v>-9.561340182933769</v>
      </c>
      <c r="O2946">
        <v>-11.006725380150522</v>
      </c>
      <c r="P2946">
        <v>-11.205827123704886</v>
      </c>
      <c r="Q2946">
        <v>-10.76165824007467</v>
      </c>
      <c r="R2946">
        <v>-8.8864611122731141</v>
      </c>
      <c r="S2946">
        <v>-7.1588057163054852</v>
      </c>
      <c r="T2946">
        <v>-12.393939172826116</v>
      </c>
      <c r="U2946">
        <v>-10.447103026579628</v>
      </c>
      <c r="V2946">
        <v>-8.8392444048165153</v>
      </c>
      <c r="W2946">
        <v>-7.4365735995248592</v>
      </c>
      <c r="X2946">
        <v>-10.128469137649324</v>
      </c>
      <c r="Y2946">
        <v>-10.961841472446313</v>
      </c>
      <c r="Z2946">
        <v>-11.883440021344967</v>
      </c>
      <c r="AA2946">
        <v>-5.8868666401604539</v>
      </c>
      <c r="AB2946">
        <v>-9.0133840125738054</v>
      </c>
      <c r="AC2946">
        <v>-10.344339321751391</v>
      </c>
      <c r="AD2946">
        <v>-9.032417294665235</v>
      </c>
      <c r="AE2946">
        <v>-4.9601651087597922</v>
      </c>
      <c r="AF2946">
        <v>-7.0077188305971161</v>
      </c>
      <c r="AG2946">
        <v>-5.8391264940284762</v>
      </c>
      <c r="AH2946">
        <v>-2.1941032810199408</v>
      </c>
      <c r="AI2946">
        <v>-3.3578855974675874</v>
      </c>
      <c r="AJ2946">
        <v>-1.0060060564523425</v>
      </c>
      <c r="AK2946">
        <v>2.0044775593055153</v>
      </c>
      <c r="AL2946">
        <v>1.8923203927606038</v>
      </c>
      <c r="AM2946">
        <v>3.0119708381979531</v>
      </c>
      <c r="AN2946">
        <v>8.4513289186777776</v>
      </c>
      <c r="AO2946">
        <v>9.2516807305148419</v>
      </c>
      <c r="AP2946">
        <v>13.582611125025627</v>
      </c>
      <c r="AQ2946">
        <v>15.68677247318143</v>
      </c>
      <c r="AR2946">
        <v>19.046229489146228</v>
      </c>
      <c r="AS2946">
        <v>16.736640714167681</v>
      </c>
      <c r="AT2946">
        <v>27.651838942679834</v>
      </c>
      <c r="AU2946">
        <v>21.423635647899999</v>
      </c>
      <c r="AV2946">
        <v>31.118708546162967</v>
      </c>
      <c r="AW2946">
        <v>28.080117632182066</v>
      </c>
      <c r="AX2946">
        <v>34.311431319574602</v>
      </c>
      <c r="AY2946">
        <v>25.678450504690947</v>
      </c>
      <c r="AZ2946">
        <v>31.198276132428063</v>
      </c>
    </row>
    <row r="2947" spans="1:52" x14ac:dyDescent="0.25">
      <c r="A2947">
        <f t="shared" si="45"/>
        <v>2946</v>
      </c>
      <c r="B2947">
        <v>-14.403631255144163</v>
      </c>
      <c r="C2947">
        <v>-10.898236593901631</v>
      </c>
      <c r="D2947">
        <v>-10.458716308939742</v>
      </c>
      <c r="E2947">
        <v>-9.7989827353821291</v>
      </c>
      <c r="F2947">
        <v>-13.357596262301167</v>
      </c>
      <c r="G2947">
        <v>-10.821616949009702</v>
      </c>
      <c r="H2947">
        <v>-10.715523953179567</v>
      </c>
      <c r="I2947">
        <v>-10.658130592035576</v>
      </c>
      <c r="J2947">
        <v>-10.230202512098749</v>
      </c>
      <c r="K2947">
        <v>-11.95402560231966</v>
      </c>
      <c r="L2947">
        <v>-13.304850939406251</v>
      </c>
      <c r="M2947">
        <v>-8.7931149638472537</v>
      </c>
      <c r="N2947">
        <v>-9.490572843526845</v>
      </c>
      <c r="O2947">
        <v>-11.407953916737942</v>
      </c>
      <c r="P2947">
        <v>-11.942353195471775</v>
      </c>
      <c r="Q2947">
        <v>-10.307770512592867</v>
      </c>
      <c r="R2947">
        <v>-8.4892264029969731</v>
      </c>
      <c r="S2947">
        <v>-9.6924188331037442</v>
      </c>
      <c r="T2947">
        <v>-11.91780867264411</v>
      </c>
      <c r="U2947">
        <v>-10.686834765222383</v>
      </c>
      <c r="V2947">
        <v>-9.4083959539066626</v>
      </c>
      <c r="W2947">
        <v>-9.1865060641170153</v>
      </c>
      <c r="X2947">
        <v>-7.5483862017496657</v>
      </c>
      <c r="Y2947">
        <v>-11.15707868948061</v>
      </c>
      <c r="Z2947">
        <v>-13.205677049114289</v>
      </c>
      <c r="AA2947">
        <v>-6.7261964524019353</v>
      </c>
      <c r="AB2947">
        <v>-6.8057862151181379</v>
      </c>
      <c r="AC2947">
        <v>-8.1932906393357712</v>
      </c>
      <c r="AD2947">
        <v>-8.6481024676519578</v>
      </c>
      <c r="AE2947">
        <v>-7.4033598326761201</v>
      </c>
      <c r="AF2947">
        <v>-6.2684873505415251</v>
      </c>
      <c r="AG2947">
        <v>-5.3634413690286387</v>
      </c>
      <c r="AH2947">
        <v>-3.5192484794854315</v>
      </c>
      <c r="AI2947">
        <v>-3.2577638802013453</v>
      </c>
      <c r="AJ2947">
        <v>0.17669375847652891</v>
      </c>
      <c r="AK2947">
        <v>1.2291972861316272</v>
      </c>
      <c r="AL2947">
        <v>3.2195751781197521</v>
      </c>
      <c r="AM2947">
        <v>4.6026859162968883</v>
      </c>
      <c r="AN2947">
        <v>6.390920323256517</v>
      </c>
      <c r="AO2947">
        <v>8.8472201334856599</v>
      </c>
      <c r="AP2947">
        <v>16.199832347990565</v>
      </c>
      <c r="AQ2947">
        <v>16.065704356503304</v>
      </c>
      <c r="AR2947">
        <v>18.624680866601501</v>
      </c>
      <c r="AS2947">
        <v>17.049516258126904</v>
      </c>
      <c r="AT2947">
        <v>25.491883574749057</v>
      </c>
      <c r="AU2947">
        <v>22.548316958675898</v>
      </c>
      <c r="AV2947">
        <v>31.75641362095271</v>
      </c>
      <c r="AW2947">
        <v>27.814294863646424</v>
      </c>
      <c r="AX2947">
        <v>31.646865468803547</v>
      </c>
      <c r="AY2947">
        <v>24.688071737573566</v>
      </c>
      <c r="AZ2947">
        <v>29.953862784218998</v>
      </c>
    </row>
    <row r="2948" spans="1:52" x14ac:dyDescent="0.25">
      <c r="A2948">
        <f t="shared" si="45"/>
        <v>2947</v>
      </c>
      <c r="B2948">
        <v>-14.179257661493287</v>
      </c>
      <c r="C2948">
        <v>-10.958600021177855</v>
      </c>
      <c r="D2948">
        <v>-10.274945512650806</v>
      </c>
      <c r="E2948">
        <v>-10.040587407858924</v>
      </c>
      <c r="F2948">
        <v>-13.423427741408549</v>
      </c>
      <c r="G2948">
        <v>-10.916713982514224</v>
      </c>
      <c r="H2948">
        <v>-10.947446578648801</v>
      </c>
      <c r="I2948">
        <v>-10.590362937837265</v>
      </c>
      <c r="J2948">
        <v>-10.457369736579663</v>
      </c>
      <c r="K2948">
        <v>-11.810793438835889</v>
      </c>
      <c r="L2948">
        <v>-13.158638755219341</v>
      </c>
      <c r="M2948">
        <v>-8.4142391241513952</v>
      </c>
      <c r="N2948">
        <v>-9.7774726626789228</v>
      </c>
      <c r="O2948">
        <v>-11.486936488537836</v>
      </c>
      <c r="P2948">
        <v>-12.57456307521157</v>
      </c>
      <c r="Q2948">
        <v>-10.728847975470071</v>
      </c>
      <c r="R2948">
        <v>-8.6958761115332681</v>
      </c>
      <c r="S2948">
        <v>-9.7259579732302051</v>
      </c>
      <c r="T2948">
        <v>-12.047222637622376</v>
      </c>
      <c r="U2948">
        <v>-9.0332546997223204</v>
      </c>
      <c r="V2948">
        <v>-8.7712945251195986</v>
      </c>
      <c r="W2948">
        <v>-7.5598374921264391</v>
      </c>
      <c r="X2948">
        <v>-10.222983676266686</v>
      </c>
      <c r="Y2948">
        <v>-11.697499294163769</v>
      </c>
      <c r="Z2948">
        <v>-10.877265412717009</v>
      </c>
      <c r="AA2948">
        <v>-8.0535673445073162</v>
      </c>
      <c r="AB2948">
        <v>-9.4776491069950151</v>
      </c>
      <c r="AC2948">
        <v>-9.7488903512488267</v>
      </c>
      <c r="AD2948">
        <v>-6.3861266546185593</v>
      </c>
      <c r="AE2948">
        <v>-6.2089376516727892</v>
      </c>
      <c r="AF2948">
        <v>-7.0843482313359072</v>
      </c>
      <c r="AG2948">
        <v>-3.6184995035810683</v>
      </c>
      <c r="AH2948">
        <v>-3.88685102622423</v>
      </c>
      <c r="AI2948">
        <v>-2.8142994655613602</v>
      </c>
      <c r="AJ2948">
        <v>-0.43425162076455059</v>
      </c>
      <c r="AK2948">
        <v>-0.79054545895914152</v>
      </c>
      <c r="AL2948">
        <v>3.1838310631099351</v>
      </c>
      <c r="AM2948">
        <v>6.0353280751614893</v>
      </c>
      <c r="AN2948">
        <v>6.3563714487434897</v>
      </c>
      <c r="AO2948">
        <v>7.7717477626200218</v>
      </c>
      <c r="AP2948">
        <v>14.358640677591909</v>
      </c>
      <c r="AQ2948">
        <v>18.940049853046283</v>
      </c>
      <c r="AR2948">
        <v>19.850910410370666</v>
      </c>
      <c r="AS2948">
        <v>16.244497577674824</v>
      </c>
      <c r="AT2948">
        <v>28.533835103994221</v>
      </c>
      <c r="AU2948">
        <v>22.785637828113899</v>
      </c>
      <c r="AV2948">
        <v>31.391361799265432</v>
      </c>
      <c r="AW2948">
        <v>28.859659162015859</v>
      </c>
      <c r="AX2948">
        <v>31.384835670380728</v>
      </c>
      <c r="AY2948">
        <v>26.09489302680911</v>
      </c>
      <c r="AZ2948">
        <v>29.962450188535978</v>
      </c>
    </row>
    <row r="2949" spans="1:52" x14ac:dyDescent="0.25">
      <c r="A2949">
        <f t="shared" ref="A2949:A3012" si="46">A2948+1</f>
        <v>2948</v>
      </c>
      <c r="B2949">
        <v>-14.346187939945596</v>
      </c>
      <c r="C2949">
        <v>-11.47513449271532</v>
      </c>
      <c r="D2949">
        <v>-10.422162208597744</v>
      </c>
      <c r="E2949">
        <v>-9.840228766407753</v>
      </c>
      <c r="F2949">
        <v>-13.483231367006237</v>
      </c>
      <c r="G2949">
        <v>-10.71396968632844</v>
      </c>
      <c r="H2949">
        <v>-10.615587676341473</v>
      </c>
      <c r="I2949">
        <v>-10.773777524665544</v>
      </c>
      <c r="J2949">
        <v>-10.093266782884683</v>
      </c>
      <c r="K2949">
        <v>-12.214134669837046</v>
      </c>
      <c r="L2949">
        <v>-13.497779263449276</v>
      </c>
      <c r="M2949">
        <v>-8.7806103942441549</v>
      </c>
      <c r="N2949">
        <v>-9.5950839981509741</v>
      </c>
      <c r="O2949">
        <v>-11.570007203735136</v>
      </c>
      <c r="P2949">
        <v>-12.961757502745108</v>
      </c>
      <c r="Q2949">
        <v>-8.270350658700437</v>
      </c>
      <c r="R2949">
        <v>-8.5901237677527078</v>
      </c>
      <c r="S2949">
        <v>-9.1484273189403069</v>
      </c>
      <c r="T2949">
        <v>-11.99183053225827</v>
      </c>
      <c r="U2949">
        <v>-9.1626676065570596</v>
      </c>
      <c r="V2949">
        <v>-10.000176284619675</v>
      </c>
      <c r="W2949">
        <v>-10.664179155661277</v>
      </c>
      <c r="X2949">
        <v>-9.5536887438903317</v>
      </c>
      <c r="Y2949">
        <v>-12.011281018290211</v>
      </c>
      <c r="Z2949">
        <v>-11.167038409444888</v>
      </c>
      <c r="AA2949">
        <v>-8.4552701593201078</v>
      </c>
      <c r="AB2949">
        <v>-8.5979444699137115</v>
      </c>
      <c r="AC2949">
        <v>-11.30029356141903</v>
      </c>
      <c r="AD2949">
        <v>-8.572108360516328</v>
      </c>
      <c r="AE2949">
        <v>-5.7086029794808395</v>
      </c>
      <c r="AF2949">
        <v>-5.9080808574783816</v>
      </c>
      <c r="AG2949">
        <v>-2.8615350885419137</v>
      </c>
      <c r="AH2949">
        <v>-4.4586534111586715</v>
      </c>
      <c r="AI2949">
        <v>-4.1086453499970759</v>
      </c>
      <c r="AJ2949">
        <v>-1.1708077622298119</v>
      </c>
      <c r="AK2949">
        <v>-0.5259862441695109</v>
      </c>
      <c r="AL2949">
        <v>2.9060059769065854</v>
      </c>
      <c r="AM2949">
        <v>3.8697306163476588</v>
      </c>
      <c r="AN2949">
        <v>8.0901415901467146</v>
      </c>
      <c r="AO2949">
        <v>7.5457356411468881</v>
      </c>
      <c r="AP2949">
        <v>13.839855178835773</v>
      </c>
      <c r="AQ2949">
        <v>17.060114270423199</v>
      </c>
      <c r="AR2949">
        <v>19.134505522331722</v>
      </c>
      <c r="AS2949">
        <v>17.87201602944754</v>
      </c>
      <c r="AT2949">
        <v>28.58131287502038</v>
      </c>
      <c r="AU2949">
        <v>20.657704948121644</v>
      </c>
      <c r="AV2949">
        <v>28.979054193899621</v>
      </c>
      <c r="AW2949">
        <v>27.97299331906979</v>
      </c>
      <c r="AX2949">
        <v>30.790226716210821</v>
      </c>
      <c r="AY2949">
        <v>26.510135909360621</v>
      </c>
      <c r="AZ2949">
        <v>28.608228730514156</v>
      </c>
    </row>
    <row r="2950" spans="1:52" x14ac:dyDescent="0.25">
      <c r="A2950">
        <f t="shared" si="46"/>
        <v>2949</v>
      </c>
      <c r="B2950">
        <v>-14.38730807178476</v>
      </c>
      <c r="C2950">
        <v>-11.403169816277863</v>
      </c>
      <c r="D2950">
        <v>-10.765207337235177</v>
      </c>
      <c r="E2950">
        <v>-9.9032681913595226</v>
      </c>
      <c r="F2950">
        <v>-13.733090467921715</v>
      </c>
      <c r="G2950">
        <v>-10.607727003934635</v>
      </c>
      <c r="H2950">
        <v>-10.792013550230951</v>
      </c>
      <c r="I2950">
        <v>-10.830107980645167</v>
      </c>
      <c r="J2950">
        <v>-10.300339811600727</v>
      </c>
      <c r="K2950">
        <v>-12.14732601906409</v>
      </c>
      <c r="L2950">
        <v>-13.54944908215141</v>
      </c>
      <c r="M2950">
        <v>-8.7793630407024672</v>
      </c>
      <c r="N2950">
        <v>-9.9445654868243896</v>
      </c>
      <c r="O2950">
        <v>-11.359623268255033</v>
      </c>
      <c r="P2950">
        <v>-12.646160212393106</v>
      </c>
      <c r="Q2950">
        <v>-10.768053174687235</v>
      </c>
      <c r="R2950">
        <v>-9.4487299965346292</v>
      </c>
      <c r="S2950">
        <v>-8.2622356027647346</v>
      </c>
      <c r="T2950">
        <v>-11.746195898166931</v>
      </c>
      <c r="U2950">
        <v>-10.048380665452418</v>
      </c>
      <c r="V2950">
        <v>-8.4522823021377</v>
      </c>
      <c r="W2950">
        <v>-8.5810308768307628</v>
      </c>
      <c r="X2950">
        <v>-9.0129021428861016</v>
      </c>
      <c r="Y2950">
        <v>-9.3501105299200411</v>
      </c>
      <c r="Z2950">
        <v>-12.063246074138981</v>
      </c>
      <c r="AA2950">
        <v>-8.8341453422609764</v>
      </c>
      <c r="AB2950">
        <v>-8.9966170603702622</v>
      </c>
      <c r="AC2950">
        <v>-10.019120010994907</v>
      </c>
      <c r="AD2950">
        <v>-9.2155971592979071</v>
      </c>
      <c r="AE2950">
        <v>-5.4013836860002886</v>
      </c>
      <c r="AF2950">
        <v>-6.9725332536832481</v>
      </c>
      <c r="AG2950">
        <v>-6.0439559285959534</v>
      </c>
      <c r="AH2950">
        <v>-4.2981285626172321</v>
      </c>
      <c r="AI2950">
        <v>-3.9813567207450937</v>
      </c>
      <c r="AJ2950">
        <v>-2.134244287844465</v>
      </c>
      <c r="AK2950">
        <v>0.47780715065631463</v>
      </c>
      <c r="AL2950">
        <v>0.50873248165953266</v>
      </c>
      <c r="AM2950">
        <v>2.9648241318373119</v>
      </c>
      <c r="AN2950">
        <v>6.2397129950149051</v>
      </c>
      <c r="AO2950">
        <v>8.6318763872223823</v>
      </c>
      <c r="AP2950">
        <v>15.575520872196307</v>
      </c>
      <c r="AQ2950">
        <v>18.689991937181674</v>
      </c>
      <c r="AR2950">
        <v>18.940794183780394</v>
      </c>
      <c r="AS2950">
        <v>15.544380241354343</v>
      </c>
      <c r="AT2950">
        <v>25.163382996038766</v>
      </c>
      <c r="AU2950">
        <v>20.672040354289191</v>
      </c>
      <c r="AV2950">
        <v>31.560391852219414</v>
      </c>
      <c r="AW2950">
        <v>28.730224791733455</v>
      </c>
      <c r="AX2950">
        <v>33.445211657357177</v>
      </c>
      <c r="AY2950">
        <v>24.245960545807435</v>
      </c>
      <c r="AZ2950">
        <v>28.065865790099998</v>
      </c>
    </row>
    <row r="2951" spans="1:52" x14ac:dyDescent="0.25">
      <c r="A2951">
        <f t="shared" si="46"/>
        <v>2950</v>
      </c>
      <c r="B2951">
        <v>-14.573593176098996</v>
      </c>
      <c r="C2951">
        <v>-11.262146655695807</v>
      </c>
      <c r="D2951">
        <v>-10.503430405052022</v>
      </c>
      <c r="E2951">
        <v>-10.189046879015789</v>
      </c>
      <c r="F2951">
        <v>-13.540628134397558</v>
      </c>
      <c r="G2951">
        <v>-10.921590821636265</v>
      </c>
      <c r="H2951">
        <v>-10.961288608875048</v>
      </c>
      <c r="I2951">
        <v>-10.936606531002329</v>
      </c>
      <c r="J2951">
        <v>-10.277354361844953</v>
      </c>
      <c r="K2951">
        <v>-12.333610622421505</v>
      </c>
      <c r="L2951">
        <v>-13.754581841049141</v>
      </c>
      <c r="M2951">
        <v>-8.9846177399471667</v>
      </c>
      <c r="N2951">
        <v>-9.850296996947991</v>
      </c>
      <c r="O2951">
        <v>-11.336330868771443</v>
      </c>
      <c r="P2951">
        <v>-12.400896942817305</v>
      </c>
      <c r="Q2951">
        <v>-10.048125516916642</v>
      </c>
      <c r="R2951">
        <v>-9.2493890518905797</v>
      </c>
      <c r="S2951">
        <v>-10.248450724786373</v>
      </c>
      <c r="T2951">
        <v>-11.029891904295116</v>
      </c>
      <c r="U2951">
        <v>-10.878492977713961</v>
      </c>
      <c r="V2951">
        <v>-9.9664082266831375</v>
      </c>
      <c r="W2951">
        <v>-9.8459298636737529</v>
      </c>
      <c r="X2951">
        <v>-8.6763143423348055</v>
      </c>
      <c r="Y2951">
        <v>-10.402922858208882</v>
      </c>
      <c r="Z2951">
        <v>-11.17991843345386</v>
      </c>
      <c r="AA2951">
        <v>-6.2042340134875937</v>
      </c>
      <c r="AB2951">
        <v>-7.8650220216694597</v>
      </c>
      <c r="AC2951">
        <v>-10.057769339200426</v>
      </c>
      <c r="AD2951">
        <v>-9.0721962511554377</v>
      </c>
      <c r="AE2951">
        <v>-7.9988629217749425</v>
      </c>
      <c r="AF2951">
        <v>-5.7975193173253565</v>
      </c>
      <c r="AG2951">
        <v>-4.2765890280332428</v>
      </c>
      <c r="AH2951">
        <v>-4.5885233669233836</v>
      </c>
      <c r="AI2951">
        <v>-4.3315237904207056</v>
      </c>
      <c r="AJ2951">
        <v>-2.5213213835981731</v>
      </c>
      <c r="AK2951">
        <v>-1.5249734192005002</v>
      </c>
      <c r="AL2951">
        <v>-0.23301122427644838</v>
      </c>
      <c r="AM2951">
        <v>5.5957512475785105</v>
      </c>
      <c r="AN2951">
        <v>6.5982640706933147</v>
      </c>
      <c r="AO2951">
        <v>10.144483826388047</v>
      </c>
      <c r="AP2951">
        <v>15.432645667186268</v>
      </c>
      <c r="AQ2951">
        <v>17.742574700317853</v>
      </c>
      <c r="AR2951">
        <v>17.795103371902695</v>
      </c>
      <c r="AS2951">
        <v>16.913614957191644</v>
      </c>
      <c r="AT2951">
        <v>28.060568534681163</v>
      </c>
      <c r="AU2951">
        <v>21.356594308420465</v>
      </c>
      <c r="AV2951">
        <v>31.257096507508155</v>
      </c>
      <c r="AW2951">
        <v>27.789709606046902</v>
      </c>
      <c r="AX2951">
        <v>31.20169709331741</v>
      </c>
      <c r="AY2951">
        <v>25.013025108575196</v>
      </c>
      <c r="AZ2951">
        <v>30.522911404552602</v>
      </c>
    </row>
    <row r="2952" spans="1:52" x14ac:dyDescent="0.25">
      <c r="A2952">
        <f t="shared" si="46"/>
        <v>2951</v>
      </c>
      <c r="B2952">
        <v>-14.537810524819415</v>
      </c>
      <c r="C2952">
        <v>-11.316155677806352</v>
      </c>
      <c r="D2952">
        <v>-10.787150136196619</v>
      </c>
      <c r="E2952">
        <v>-10.21052610979525</v>
      </c>
      <c r="F2952">
        <v>-13.605390344174101</v>
      </c>
      <c r="G2952">
        <v>-11.021860223698461</v>
      </c>
      <c r="H2952">
        <v>-10.827672306307338</v>
      </c>
      <c r="I2952">
        <v>-10.813148874702986</v>
      </c>
      <c r="J2952">
        <v>-10.269363339855195</v>
      </c>
      <c r="K2952">
        <v>-12.00953379361864</v>
      </c>
      <c r="L2952">
        <v>-13.76581114584582</v>
      </c>
      <c r="M2952">
        <v>-9.1147309659179925</v>
      </c>
      <c r="N2952">
        <v>-9.8182537468197442</v>
      </c>
      <c r="O2952">
        <v>-11.515434273682555</v>
      </c>
      <c r="P2952">
        <v>-12.718453703567853</v>
      </c>
      <c r="Q2952">
        <v>-9.3412034529779415</v>
      </c>
      <c r="R2952">
        <v>-8.2674606353580948</v>
      </c>
      <c r="S2952">
        <v>-8.3495401827853577</v>
      </c>
      <c r="T2952">
        <v>-12.497682712084478</v>
      </c>
      <c r="U2952">
        <v>-10.671363825305914</v>
      </c>
      <c r="V2952">
        <v>-7.8441246653514973</v>
      </c>
      <c r="W2952">
        <v>-8.6597582418180519</v>
      </c>
      <c r="X2952">
        <v>-10.446236212089806</v>
      </c>
      <c r="Y2952">
        <v>-11.403919446051969</v>
      </c>
      <c r="Z2952">
        <v>-10.498686165932019</v>
      </c>
      <c r="AA2952">
        <v>-7.9410503927919045</v>
      </c>
      <c r="AB2952">
        <v>-8.0717319832342778</v>
      </c>
      <c r="AC2952">
        <v>-9.6758912648847719</v>
      </c>
      <c r="AD2952">
        <v>-7.2627168997776153</v>
      </c>
      <c r="AE2952">
        <v>-8.3256288455510106</v>
      </c>
      <c r="AF2952">
        <v>-5.0296622869322114</v>
      </c>
      <c r="AG2952">
        <v>-5.2297452861896518</v>
      </c>
      <c r="AH2952">
        <v>-5.383717819423298</v>
      </c>
      <c r="AI2952">
        <v>-2.7565237572483139</v>
      </c>
      <c r="AJ2952">
        <v>-1.2270673507676304</v>
      </c>
      <c r="AK2952">
        <v>0.84008097831776629</v>
      </c>
      <c r="AL2952">
        <v>0.72286726204159235</v>
      </c>
      <c r="AM2952">
        <v>5.6125649303433782</v>
      </c>
      <c r="AN2952">
        <v>7.7751001628928158</v>
      </c>
      <c r="AO2952">
        <v>7.5549615955649969</v>
      </c>
      <c r="AP2952">
        <v>14.361431429470167</v>
      </c>
      <c r="AQ2952">
        <v>17.574222165810554</v>
      </c>
      <c r="AR2952">
        <v>19.581994551045142</v>
      </c>
      <c r="AS2952">
        <v>15.740709166939084</v>
      </c>
      <c r="AT2952">
        <v>25.940298940934291</v>
      </c>
      <c r="AU2952">
        <v>21.67815637441603</v>
      </c>
      <c r="AV2952">
        <v>30.456988308403659</v>
      </c>
      <c r="AW2952">
        <v>26.10816831355551</v>
      </c>
      <c r="AX2952">
        <v>31.785006155990708</v>
      </c>
      <c r="AY2952">
        <v>26.542661935035472</v>
      </c>
      <c r="AZ2952">
        <v>29.907012668567337</v>
      </c>
    </row>
    <row r="2953" spans="1:52" x14ac:dyDescent="0.25">
      <c r="A2953">
        <f t="shared" si="46"/>
        <v>2952</v>
      </c>
      <c r="B2953">
        <v>-14.564893064859772</v>
      </c>
      <c r="C2953">
        <v>-11.590029636897574</v>
      </c>
      <c r="D2953">
        <v>-10.515084005603402</v>
      </c>
      <c r="E2953">
        <v>-10.019068351838323</v>
      </c>
      <c r="F2953">
        <v>-13.728127436305753</v>
      </c>
      <c r="G2953">
        <v>-10.866560219375703</v>
      </c>
      <c r="H2953">
        <v>-11.195490659754153</v>
      </c>
      <c r="I2953">
        <v>-11.036267014842501</v>
      </c>
      <c r="J2953">
        <v>-10.644886066445251</v>
      </c>
      <c r="K2953">
        <v>-12.128135439405911</v>
      </c>
      <c r="L2953">
        <v>-13.822640292947023</v>
      </c>
      <c r="M2953">
        <v>-8.9447437136824828</v>
      </c>
      <c r="N2953">
        <v>-10.02504367239918</v>
      </c>
      <c r="O2953">
        <v>-11.827109223025358</v>
      </c>
      <c r="P2953">
        <v>-11.615972689942486</v>
      </c>
      <c r="Q2953">
        <v>-11.145221393204185</v>
      </c>
      <c r="R2953">
        <v>-9.4679407667423288</v>
      </c>
      <c r="S2953">
        <v>-9.4813707908117202</v>
      </c>
      <c r="T2953">
        <v>-11.456571966860665</v>
      </c>
      <c r="U2953">
        <v>-9.1995280512208808</v>
      </c>
      <c r="V2953">
        <v>-10.926995913163848</v>
      </c>
      <c r="W2953">
        <v>-11.302911115346719</v>
      </c>
      <c r="X2953">
        <v>-8.5464356950037157</v>
      </c>
      <c r="Y2953">
        <v>-11.008216967704808</v>
      </c>
      <c r="Z2953">
        <v>-13.757759221403891</v>
      </c>
      <c r="AA2953">
        <v>-8.6442855070047706</v>
      </c>
      <c r="AB2953">
        <v>-8.8772282218936276</v>
      </c>
      <c r="AC2953">
        <v>-8.4729802589174454</v>
      </c>
      <c r="AD2953">
        <v>-6.4486299830222933</v>
      </c>
      <c r="AE2953">
        <v>-5.1237956345698823</v>
      </c>
      <c r="AF2953">
        <v>-6.9497451390855378</v>
      </c>
      <c r="AG2953">
        <v>-4.6137119329490801</v>
      </c>
      <c r="AH2953">
        <v>-4.0998869680508925</v>
      </c>
      <c r="AI2953">
        <v>-4.5210012749651813</v>
      </c>
      <c r="AJ2953">
        <v>-1.9113274538135996</v>
      </c>
      <c r="AK2953">
        <v>1.4161888523003239</v>
      </c>
      <c r="AL2953">
        <v>-8.9893794066288724E-2</v>
      </c>
      <c r="AM2953">
        <v>2.8425621910047645</v>
      </c>
      <c r="AN2953">
        <v>7.8318216838082906</v>
      </c>
      <c r="AO2953">
        <v>7.5311714108069916</v>
      </c>
      <c r="AP2953">
        <v>15.226751006336526</v>
      </c>
      <c r="AQ2953">
        <v>17.611011041116413</v>
      </c>
      <c r="AR2953">
        <v>19.034794815168745</v>
      </c>
      <c r="AS2953">
        <v>17.542174333856227</v>
      </c>
      <c r="AT2953">
        <v>27.145177917715113</v>
      </c>
      <c r="AU2953">
        <v>21.979687819106807</v>
      </c>
      <c r="AV2953">
        <v>29.2350788467241</v>
      </c>
      <c r="AW2953">
        <v>26.633170785740571</v>
      </c>
      <c r="AX2953">
        <v>31.778154135411388</v>
      </c>
      <c r="AY2953">
        <v>24.251862977333218</v>
      </c>
      <c r="AZ2953">
        <v>29.629195913250268</v>
      </c>
    </row>
    <row r="2954" spans="1:52" x14ac:dyDescent="0.25">
      <c r="A2954">
        <f t="shared" si="46"/>
        <v>2953</v>
      </c>
      <c r="B2954">
        <v>-14.703073488722822</v>
      </c>
      <c r="C2954">
        <v>-11.512840445139842</v>
      </c>
      <c r="D2954">
        <v>-10.953221211345367</v>
      </c>
      <c r="E2954">
        <v>-10.006066012766871</v>
      </c>
      <c r="F2954">
        <v>-13.694738255797091</v>
      </c>
      <c r="G2954">
        <v>-10.846503555564619</v>
      </c>
      <c r="H2954">
        <v>-11.149205432386101</v>
      </c>
      <c r="I2954">
        <v>-11.331599056668406</v>
      </c>
      <c r="J2954">
        <v>-10.73921061337909</v>
      </c>
      <c r="K2954">
        <v>-12.292868665144312</v>
      </c>
      <c r="L2954">
        <v>-13.877701129254389</v>
      </c>
      <c r="M2954">
        <v>-9.2241802488558271</v>
      </c>
      <c r="N2954">
        <v>-9.8007527677320958</v>
      </c>
      <c r="O2954">
        <v>-11.44896078725631</v>
      </c>
      <c r="P2954">
        <v>-11.920251897087642</v>
      </c>
      <c r="Q2954">
        <v>-10.364809998710546</v>
      </c>
      <c r="R2954">
        <v>-9.4718052847859955</v>
      </c>
      <c r="S2954">
        <v>-7.2035669955428627</v>
      </c>
      <c r="T2954">
        <v>-12.160986121413988</v>
      </c>
      <c r="U2954">
        <v>-11.265289929059882</v>
      </c>
      <c r="V2954">
        <v>-10.634066066642346</v>
      </c>
      <c r="W2954">
        <v>-10.417872425596929</v>
      </c>
      <c r="X2954">
        <v>-7.3754499996039744</v>
      </c>
      <c r="Y2954">
        <v>-9.9149262544185071</v>
      </c>
      <c r="Z2954">
        <v>-12.799396650120681</v>
      </c>
      <c r="AA2954">
        <v>-6.2789997816439111</v>
      </c>
      <c r="AB2954">
        <v>-9.1957388281023427</v>
      </c>
      <c r="AC2954">
        <v>-9.1052170367192176</v>
      </c>
      <c r="AD2954">
        <v>-7.0643087062046899</v>
      </c>
      <c r="AE2954">
        <v>-5.2096715195743828</v>
      </c>
      <c r="AF2954">
        <v>-4.7985784703433385</v>
      </c>
      <c r="AG2954">
        <v>-5.3797369763628424</v>
      </c>
      <c r="AH2954">
        <v>-2.4443764147013418</v>
      </c>
      <c r="AI2954">
        <v>-3.8016422486784216</v>
      </c>
      <c r="AJ2954">
        <v>-0.96975860834670158</v>
      </c>
      <c r="AK2954">
        <v>1.5183560204696074</v>
      </c>
      <c r="AL2954">
        <v>1.2854969593215635</v>
      </c>
      <c r="AM2954">
        <v>3.5950488795346334</v>
      </c>
      <c r="AN2954">
        <v>5.9539282639338627</v>
      </c>
      <c r="AO2954">
        <v>10.456833877543225</v>
      </c>
      <c r="AP2954">
        <v>12.855914804464071</v>
      </c>
      <c r="AQ2954">
        <v>15.939006708668815</v>
      </c>
      <c r="AR2954">
        <v>18.517717418772971</v>
      </c>
      <c r="AS2954">
        <v>16.582403859827505</v>
      </c>
      <c r="AT2954">
        <v>27.266552905017949</v>
      </c>
      <c r="AU2954">
        <v>23.44629836126736</v>
      </c>
      <c r="AV2954">
        <v>30.675185190543015</v>
      </c>
      <c r="AW2954">
        <v>26.695800584519972</v>
      </c>
      <c r="AX2954">
        <v>33.887133742609912</v>
      </c>
      <c r="AY2954">
        <v>23.676046647599524</v>
      </c>
      <c r="AZ2954">
        <v>30.252482766647685</v>
      </c>
    </row>
    <row r="2955" spans="1:52" x14ac:dyDescent="0.25">
      <c r="A2955">
        <f t="shared" si="46"/>
        <v>2954</v>
      </c>
      <c r="B2955">
        <v>-14.908957276436249</v>
      </c>
      <c r="C2955">
        <v>-11.509545258126789</v>
      </c>
      <c r="D2955">
        <v>-10.922420028419429</v>
      </c>
      <c r="E2955">
        <v>-10.381837527758265</v>
      </c>
      <c r="F2955">
        <v>-13.741092628552476</v>
      </c>
      <c r="G2955">
        <v>-11.230584718914939</v>
      </c>
      <c r="H2955">
        <v>-10.94751765095914</v>
      </c>
      <c r="I2955">
        <v>-10.951101360788407</v>
      </c>
      <c r="J2955">
        <v>-10.654969926371672</v>
      </c>
      <c r="K2955">
        <v>-12.421969485701021</v>
      </c>
      <c r="L2955">
        <v>-13.655393743893219</v>
      </c>
      <c r="M2955">
        <v>-9.1702088626640101</v>
      </c>
      <c r="N2955">
        <v>-9.815216798568736</v>
      </c>
      <c r="O2955">
        <v>-11.794156263334195</v>
      </c>
      <c r="P2955">
        <v>-13.120875054991277</v>
      </c>
      <c r="Q2955">
        <v>-8.8293112272588985</v>
      </c>
      <c r="R2955">
        <v>-8.3609578522754635</v>
      </c>
      <c r="S2955">
        <v>-9.1852206269725887</v>
      </c>
      <c r="T2955">
        <v>-11.647736835285777</v>
      </c>
      <c r="U2955">
        <v>-10.875899368519974</v>
      </c>
      <c r="V2955">
        <v>-8.7713964401727544</v>
      </c>
      <c r="W2955">
        <v>-8.8431479281914118</v>
      </c>
      <c r="X2955">
        <v>-8.1059831812303251</v>
      </c>
      <c r="Y2955">
        <v>-11.478733244775643</v>
      </c>
      <c r="Z2955">
        <v>-12.487635625495223</v>
      </c>
      <c r="AA2955">
        <v>-8.6001825145515554</v>
      </c>
      <c r="AB2955">
        <v>-10.073056319368161</v>
      </c>
      <c r="AC2955">
        <v>-9.1399756085240291</v>
      </c>
      <c r="AD2955">
        <v>-9.0370207782963625</v>
      </c>
      <c r="AE2955">
        <v>-5.7001138075244926</v>
      </c>
      <c r="AF2955">
        <v>-4.6493979628803306</v>
      </c>
      <c r="AG2955">
        <v>-5.6758926041032556</v>
      </c>
      <c r="AH2955">
        <v>-2.7140257204616494</v>
      </c>
      <c r="AI2955">
        <v>-3.8003897278315515</v>
      </c>
      <c r="AJ2955">
        <v>-2.4080376324754198</v>
      </c>
      <c r="AK2955">
        <v>0.82638648728735897</v>
      </c>
      <c r="AL2955">
        <v>2.3366469814413091</v>
      </c>
      <c r="AM2955">
        <v>2.6561057974948583</v>
      </c>
      <c r="AN2955">
        <v>5.8073736980277069</v>
      </c>
      <c r="AO2955">
        <v>10.171401420477849</v>
      </c>
      <c r="AP2955">
        <v>14.515499255490964</v>
      </c>
      <c r="AQ2955">
        <v>15.578848134082996</v>
      </c>
      <c r="AR2955">
        <v>17.409811918697716</v>
      </c>
      <c r="AS2955">
        <v>15.02233647816599</v>
      </c>
      <c r="AT2955">
        <v>26.864744396940136</v>
      </c>
      <c r="AU2955">
        <v>23.46615661446566</v>
      </c>
      <c r="AV2955">
        <v>30.719389981791529</v>
      </c>
      <c r="AW2955">
        <v>28.005048269266517</v>
      </c>
      <c r="AX2955">
        <v>30.884055352382955</v>
      </c>
      <c r="AY2955">
        <v>25.978208442399382</v>
      </c>
      <c r="AZ2955">
        <v>28.633143470197748</v>
      </c>
    </row>
    <row r="2956" spans="1:52" x14ac:dyDescent="0.25">
      <c r="A2956">
        <f t="shared" si="46"/>
        <v>2955</v>
      </c>
      <c r="B2956">
        <v>-14.660446992733544</v>
      </c>
      <c r="C2956">
        <v>-11.78057064073905</v>
      </c>
      <c r="D2956">
        <v>-10.932558701588597</v>
      </c>
      <c r="E2956">
        <v>-10.235464440192679</v>
      </c>
      <c r="F2956">
        <v>-13.941645259929079</v>
      </c>
      <c r="G2956">
        <v>-11.207917013306011</v>
      </c>
      <c r="H2956">
        <v>-11.315101313875727</v>
      </c>
      <c r="I2956">
        <v>-11.220072359201112</v>
      </c>
      <c r="J2956">
        <v>-10.530858313421156</v>
      </c>
      <c r="K2956">
        <v>-12.494452408546588</v>
      </c>
      <c r="L2956">
        <v>-13.648846137254621</v>
      </c>
      <c r="M2956">
        <v>-9.2766356673162118</v>
      </c>
      <c r="N2956">
        <v>-9.8574092926780157</v>
      </c>
      <c r="O2956">
        <v>-11.663006995540881</v>
      </c>
      <c r="P2956">
        <v>-13.829611246623934</v>
      </c>
      <c r="Q2956">
        <v>-10.581610078766397</v>
      </c>
      <c r="R2956">
        <v>-8.8329106077801374</v>
      </c>
      <c r="S2956">
        <v>-9.3610604659628311</v>
      </c>
      <c r="T2956">
        <v>-12.216154553295048</v>
      </c>
      <c r="U2956">
        <v>-8.8494136004616735</v>
      </c>
      <c r="V2956">
        <v>-8.9585561557139055</v>
      </c>
      <c r="W2956">
        <v>-8.6649286438401525</v>
      </c>
      <c r="X2956">
        <v>-8.103076970875577</v>
      </c>
      <c r="Y2956">
        <v>-9.8076317682643825</v>
      </c>
      <c r="Z2956">
        <v>-11.491928543768353</v>
      </c>
      <c r="AA2956">
        <v>-8.1906306331383263</v>
      </c>
      <c r="AB2956">
        <v>-9.4845379414185995</v>
      </c>
      <c r="AC2956">
        <v>-9.3987298047475889</v>
      </c>
      <c r="AD2956">
        <v>-6.8457711601207238</v>
      </c>
      <c r="AE2956">
        <v>-7.8289380190788886</v>
      </c>
      <c r="AF2956">
        <v>-6.8044463351818898</v>
      </c>
      <c r="AG2956">
        <v>-3.4920219987418268</v>
      </c>
      <c r="AH2956">
        <v>-5.0652738662232881</v>
      </c>
      <c r="AI2956">
        <v>-2.16419385854813</v>
      </c>
      <c r="AJ2956">
        <v>-3.2995519844209951</v>
      </c>
      <c r="AK2956">
        <v>-0.97008389366316217</v>
      </c>
      <c r="AL2956">
        <v>1.4995542541202842</v>
      </c>
      <c r="AM2956">
        <v>5.262787776157114</v>
      </c>
      <c r="AN2956">
        <v>5.7754042788028137</v>
      </c>
      <c r="AO2956">
        <v>9.7150762133211845</v>
      </c>
      <c r="AP2956">
        <v>15.652429239305361</v>
      </c>
      <c r="AQ2956">
        <v>17.7012749386979</v>
      </c>
      <c r="AR2956">
        <v>19.140551667408324</v>
      </c>
      <c r="AS2956">
        <v>16.854087357061612</v>
      </c>
      <c r="AT2956">
        <v>25.750097988933973</v>
      </c>
      <c r="AU2956">
        <v>21.970726005020694</v>
      </c>
      <c r="AV2956">
        <v>30.60764957386624</v>
      </c>
      <c r="AW2956">
        <v>26.50762501456683</v>
      </c>
      <c r="AX2956">
        <v>32.623503967595106</v>
      </c>
      <c r="AY2956">
        <v>26.014296786040049</v>
      </c>
      <c r="AZ2956">
        <v>27.755707858140234</v>
      </c>
    </row>
    <row r="2957" spans="1:52" x14ac:dyDescent="0.25">
      <c r="A2957">
        <f t="shared" si="46"/>
        <v>2956</v>
      </c>
      <c r="B2957">
        <v>-14.662937147156903</v>
      </c>
      <c r="C2957">
        <v>-11.700672287364316</v>
      </c>
      <c r="D2957">
        <v>-10.898263835671189</v>
      </c>
      <c r="E2957">
        <v>-10.54826135767722</v>
      </c>
      <c r="F2957">
        <v>-14.298459981936476</v>
      </c>
      <c r="G2957">
        <v>-11.035143462632403</v>
      </c>
      <c r="H2957">
        <v>-11.117031989155929</v>
      </c>
      <c r="I2957">
        <v>-11.313011495792974</v>
      </c>
      <c r="J2957">
        <v>-10.790201350147637</v>
      </c>
      <c r="K2957">
        <v>-12.432548821249625</v>
      </c>
      <c r="L2957">
        <v>-14.088185877335865</v>
      </c>
      <c r="M2957">
        <v>-9.3478166978187556</v>
      </c>
      <c r="N2957">
        <v>-10.254160976481268</v>
      </c>
      <c r="O2957">
        <v>-11.62379900612579</v>
      </c>
      <c r="P2957">
        <v>-14.682301894819449</v>
      </c>
      <c r="Q2957">
        <v>-10.250393391550057</v>
      </c>
      <c r="R2957">
        <v>-9.0134784993562356</v>
      </c>
      <c r="S2957">
        <v>-10.563633983572048</v>
      </c>
      <c r="T2957">
        <v>-13.360559559042802</v>
      </c>
      <c r="U2957">
        <v>-10.585994237768917</v>
      </c>
      <c r="V2957">
        <v>-10.28255073628219</v>
      </c>
      <c r="W2957">
        <v>-8.4787336127579156</v>
      </c>
      <c r="X2957">
        <v>-9.5331413274765033</v>
      </c>
      <c r="Y2957">
        <v>-10.317335653281928</v>
      </c>
      <c r="Z2957">
        <v>-12.315114553749552</v>
      </c>
      <c r="AA2957">
        <v>-5.9935740206874835</v>
      </c>
      <c r="AB2957">
        <v>-9.2038672063698854</v>
      </c>
      <c r="AC2957">
        <v>-11.859003509509696</v>
      </c>
      <c r="AD2957">
        <v>-9.5992281307454341</v>
      </c>
      <c r="AE2957">
        <v>-6.0978501445666602</v>
      </c>
      <c r="AF2957">
        <v>-4.9868054855134378</v>
      </c>
      <c r="AG2957">
        <v>-4.6922310287056233</v>
      </c>
      <c r="AH2957">
        <v>-2.8438338157902048</v>
      </c>
      <c r="AI2957">
        <v>-5.106951967003897</v>
      </c>
      <c r="AJ2957">
        <v>-2.0845888755826461</v>
      </c>
      <c r="AK2957">
        <v>-1.9485772791381477</v>
      </c>
      <c r="AL2957">
        <v>2.5316893449342732</v>
      </c>
      <c r="AM2957">
        <v>3.5825902948576847</v>
      </c>
      <c r="AN2957">
        <v>6.5493741946783741</v>
      </c>
      <c r="AO2957">
        <v>8.8697549690733126</v>
      </c>
      <c r="AP2957">
        <v>12.756242798941649</v>
      </c>
      <c r="AQ2957">
        <v>16.71179208779429</v>
      </c>
      <c r="AR2957">
        <v>16.317936001173706</v>
      </c>
      <c r="AS2957">
        <v>16.65163762145599</v>
      </c>
      <c r="AT2957">
        <v>25.804690239325872</v>
      </c>
      <c r="AU2957">
        <v>21.476152399488566</v>
      </c>
      <c r="AV2957">
        <v>30.716783971740352</v>
      </c>
      <c r="AW2957">
        <v>28.909043908398278</v>
      </c>
      <c r="AX2957">
        <v>30.48044429995203</v>
      </c>
      <c r="AY2957">
        <v>23.733943331132252</v>
      </c>
      <c r="AZ2957">
        <v>27.197591019692855</v>
      </c>
    </row>
    <row r="2958" spans="1:52" x14ac:dyDescent="0.25">
      <c r="A2958">
        <f t="shared" si="46"/>
        <v>2957</v>
      </c>
      <c r="B2958">
        <v>-14.971857870197894</v>
      </c>
      <c r="C2958">
        <v>-11.617197747998455</v>
      </c>
      <c r="D2958">
        <v>-10.865001699083873</v>
      </c>
      <c r="E2958">
        <v>-10.253187521454226</v>
      </c>
      <c r="F2958">
        <v>-14.086154848464288</v>
      </c>
      <c r="G2958">
        <v>-11.403353325894694</v>
      </c>
      <c r="H2958">
        <v>-11.503437708629725</v>
      </c>
      <c r="I2958">
        <v>-11.185605299129771</v>
      </c>
      <c r="J2958">
        <v>-11.029705385610249</v>
      </c>
      <c r="K2958">
        <v>-12.459566888831979</v>
      </c>
      <c r="L2958">
        <v>-14.060484251644684</v>
      </c>
      <c r="M2958">
        <v>-9.3953573136844053</v>
      </c>
      <c r="N2958">
        <v>-10.248508400851183</v>
      </c>
      <c r="O2958">
        <v>-11.891692875582443</v>
      </c>
      <c r="P2958">
        <v>-12.503413943614328</v>
      </c>
      <c r="Q2958">
        <v>-10.413141273267202</v>
      </c>
      <c r="R2958">
        <v>-8.5257992119289376</v>
      </c>
      <c r="S2958">
        <v>-10.231379049459722</v>
      </c>
      <c r="T2958">
        <v>-13.9398735555281</v>
      </c>
      <c r="U2958">
        <v>-8.4998661596388079</v>
      </c>
      <c r="V2958">
        <v>-8.605093309504019</v>
      </c>
      <c r="W2958">
        <v>-8.5913154445330946</v>
      </c>
      <c r="X2958">
        <v>-9.5237117791992141</v>
      </c>
      <c r="Y2958">
        <v>-12.547653528288539</v>
      </c>
      <c r="Z2958">
        <v>-12.563671646071018</v>
      </c>
      <c r="AA2958">
        <v>-6.9761103467766343</v>
      </c>
      <c r="AB2958">
        <v>-9.7713132753118597</v>
      </c>
      <c r="AC2958">
        <v>-10.577804823246819</v>
      </c>
      <c r="AD2958">
        <v>-8.2652769478969894</v>
      </c>
      <c r="AE2958">
        <v>-6.2513363755456854</v>
      </c>
      <c r="AF2958">
        <v>-7.1162097870202885</v>
      </c>
      <c r="AG2958">
        <v>-4.3086479716908972</v>
      </c>
      <c r="AH2958">
        <v>-5.4994248553962963</v>
      </c>
      <c r="AI2958">
        <v>-5.0048826589400965</v>
      </c>
      <c r="AJ2958">
        <v>-2.1926227866714494</v>
      </c>
      <c r="AK2958">
        <v>1.2759081273798696</v>
      </c>
      <c r="AL2958">
        <v>-0.70300899899668368</v>
      </c>
      <c r="AM2958">
        <v>4.728635034301595</v>
      </c>
      <c r="AN2958">
        <v>6.7601453916348602</v>
      </c>
      <c r="AO2958">
        <v>10.049466344503816</v>
      </c>
      <c r="AP2958">
        <v>15.355367796500616</v>
      </c>
      <c r="AQ2958">
        <v>17.578395676387025</v>
      </c>
      <c r="AR2958">
        <v>16.001373331269658</v>
      </c>
      <c r="AS2958">
        <v>17.304472768495405</v>
      </c>
      <c r="AT2958">
        <v>25.51209539914267</v>
      </c>
      <c r="AU2958">
        <v>23.286769058293711</v>
      </c>
      <c r="AV2958">
        <v>28.122706172293647</v>
      </c>
      <c r="AW2958">
        <v>25.938308123053513</v>
      </c>
      <c r="AX2958">
        <v>32.414434638299554</v>
      </c>
      <c r="AY2958">
        <v>23.737751148313638</v>
      </c>
      <c r="AZ2958">
        <v>30.095602361115272</v>
      </c>
    </row>
    <row r="2959" spans="1:52" x14ac:dyDescent="0.25">
      <c r="A2959">
        <f t="shared" si="46"/>
        <v>2958</v>
      </c>
      <c r="B2959">
        <v>-15.213402325600608</v>
      </c>
      <c r="C2959">
        <v>-12.055598160208477</v>
      </c>
      <c r="D2959">
        <v>-11.187406107924398</v>
      </c>
      <c r="E2959">
        <v>-10.411994535830736</v>
      </c>
      <c r="F2959">
        <v>-14.26041397124863</v>
      </c>
      <c r="G2959">
        <v>-11.442568743180731</v>
      </c>
      <c r="H2959">
        <v>-11.254816635113549</v>
      </c>
      <c r="I2959">
        <v>-11.23163891198049</v>
      </c>
      <c r="J2959">
        <v>-10.799954769551729</v>
      </c>
      <c r="K2959">
        <v>-12.378100098439017</v>
      </c>
      <c r="L2959">
        <v>-14.140519194879815</v>
      </c>
      <c r="M2959">
        <v>-9.0810952557221256</v>
      </c>
      <c r="N2959">
        <v>-10.312080324196113</v>
      </c>
      <c r="O2959">
        <v>-12.151261049048726</v>
      </c>
      <c r="P2959">
        <v>-12.362784311408221</v>
      </c>
      <c r="Q2959">
        <v>-10.801185862502052</v>
      </c>
      <c r="R2959">
        <v>-10.903906833359443</v>
      </c>
      <c r="S2959">
        <v>-9.4169248128120611</v>
      </c>
      <c r="T2959">
        <v>-12.180210150035013</v>
      </c>
      <c r="U2959">
        <v>-9.5275372464554664</v>
      </c>
      <c r="V2959">
        <v>-10.017468911349891</v>
      </c>
      <c r="W2959">
        <v>-11.268827028737411</v>
      </c>
      <c r="X2959">
        <v>-8.436209620352372</v>
      </c>
      <c r="Y2959">
        <v>-10.080812550516251</v>
      </c>
      <c r="Z2959">
        <v>-11.999365984409787</v>
      </c>
      <c r="AA2959">
        <v>-8.1397981506584518</v>
      </c>
      <c r="AB2959">
        <v>-9.3779867113053488</v>
      </c>
      <c r="AC2959">
        <v>-12.000349513116426</v>
      </c>
      <c r="AD2959">
        <v>-6.7982781991773384</v>
      </c>
      <c r="AE2959">
        <v>-7.1334197802801569</v>
      </c>
      <c r="AF2959">
        <v>-7.4686250126944591</v>
      </c>
      <c r="AG2959">
        <v>-5.0842491809511596</v>
      </c>
      <c r="AH2959">
        <v>-4.8060016571422217</v>
      </c>
      <c r="AI2959">
        <v>-4.2175506551716335</v>
      </c>
      <c r="AJ2959">
        <v>-0.31544921635988077</v>
      </c>
      <c r="AK2959">
        <v>-0.72615503040189355</v>
      </c>
      <c r="AL2959">
        <v>0.75300889059610232</v>
      </c>
      <c r="AM2959">
        <v>3.4986384203031085</v>
      </c>
      <c r="AN2959">
        <v>6.7239415192521257</v>
      </c>
      <c r="AO2959">
        <v>9.6000561922157583</v>
      </c>
      <c r="AP2959">
        <v>13.789084999610589</v>
      </c>
      <c r="AQ2959">
        <v>16.094761218136661</v>
      </c>
      <c r="AR2959">
        <v>17.179030480830949</v>
      </c>
      <c r="AS2959">
        <v>16.51689293217467</v>
      </c>
      <c r="AT2959">
        <v>26.149735395520445</v>
      </c>
      <c r="AU2959">
        <v>21.342714527960347</v>
      </c>
      <c r="AV2959">
        <v>29.803793870777181</v>
      </c>
      <c r="AW2959">
        <v>26.892449155232757</v>
      </c>
      <c r="AX2959">
        <v>31.677170118639115</v>
      </c>
      <c r="AY2959">
        <v>24.304478762453627</v>
      </c>
      <c r="AZ2959">
        <v>29.800586153813342</v>
      </c>
    </row>
    <row r="2960" spans="1:52" x14ac:dyDescent="0.25">
      <c r="A2960">
        <f t="shared" si="46"/>
        <v>2959</v>
      </c>
      <c r="B2960">
        <v>-15.292463393008285</v>
      </c>
      <c r="C2960">
        <v>-12.065107275249114</v>
      </c>
      <c r="D2960">
        <v>-10.927652589229744</v>
      </c>
      <c r="E2960">
        <v>-10.526126473089693</v>
      </c>
      <c r="F2960">
        <v>-14.17449019527837</v>
      </c>
      <c r="G2960">
        <v>-11.219887962525402</v>
      </c>
      <c r="H2960">
        <v>-11.476405306662512</v>
      </c>
      <c r="I2960">
        <v>-11.323728877626809</v>
      </c>
      <c r="J2960">
        <v>-11.061676799658281</v>
      </c>
      <c r="K2960">
        <v>-12.429984699263908</v>
      </c>
      <c r="L2960">
        <v>-14.172597709064449</v>
      </c>
      <c r="M2960">
        <v>-9.142665805225084</v>
      </c>
      <c r="N2960">
        <v>-10.566923787934398</v>
      </c>
      <c r="O2960">
        <v>-11.966218246590895</v>
      </c>
      <c r="P2960">
        <v>-12.386735136493567</v>
      </c>
      <c r="Q2960">
        <v>-10.07463061657953</v>
      </c>
      <c r="R2960">
        <v>-8.778130480942302</v>
      </c>
      <c r="S2960">
        <v>-7.5703219749743109</v>
      </c>
      <c r="T2960">
        <v>-11.252475520150576</v>
      </c>
      <c r="U2960">
        <v>-9.504961257718719</v>
      </c>
      <c r="V2960">
        <v>-9.3445952625380446</v>
      </c>
      <c r="W2960">
        <v>-8.9336166094485385</v>
      </c>
      <c r="X2960">
        <v>-8.4591095195554455</v>
      </c>
      <c r="Y2960">
        <v>-12.388154247502452</v>
      </c>
      <c r="Z2960">
        <v>-12.206414012288382</v>
      </c>
      <c r="AA2960">
        <v>-6.6589993608722686</v>
      </c>
      <c r="AB2960">
        <v>-7.7400141802454474</v>
      </c>
      <c r="AC2960">
        <v>-9.6924945934658542</v>
      </c>
      <c r="AD2960">
        <v>-9.223401309398831</v>
      </c>
      <c r="AE2960">
        <v>-6.6749118455425025</v>
      </c>
      <c r="AF2960">
        <v>-6.2380845608696536</v>
      </c>
      <c r="AG2960">
        <v>-4.1868243546138588</v>
      </c>
      <c r="AH2960">
        <v>-3.4456130471587021</v>
      </c>
      <c r="AI2960">
        <v>-2.8774087644617499</v>
      </c>
      <c r="AJ2960">
        <v>-1.5648182824460015</v>
      </c>
      <c r="AK2960">
        <v>-0.40401548541710941</v>
      </c>
      <c r="AL2960">
        <v>2.0645081277029367</v>
      </c>
      <c r="AM2960">
        <v>4.020053660335102</v>
      </c>
      <c r="AN2960">
        <v>7.1370647184940399</v>
      </c>
      <c r="AO2960">
        <v>10.025638579789625</v>
      </c>
      <c r="AP2960">
        <v>13.0874074371768</v>
      </c>
      <c r="AQ2960">
        <v>16.916369065353653</v>
      </c>
      <c r="AR2960">
        <v>16.119057773609352</v>
      </c>
      <c r="AS2960">
        <v>15.334603111641336</v>
      </c>
      <c r="AT2960">
        <v>27.287513413579155</v>
      </c>
      <c r="AU2960">
        <v>20.443656298786031</v>
      </c>
      <c r="AV2960">
        <v>28.32140004913574</v>
      </c>
      <c r="AW2960">
        <v>28.054125436685712</v>
      </c>
      <c r="AX2960">
        <v>31.321267335479867</v>
      </c>
      <c r="AY2960">
        <v>25.650579171612328</v>
      </c>
      <c r="AZ2960">
        <v>27.383640091391335</v>
      </c>
    </row>
    <row r="2961" spans="1:52" x14ac:dyDescent="0.25">
      <c r="A2961">
        <f t="shared" si="46"/>
        <v>2960</v>
      </c>
      <c r="B2961">
        <v>-14.879596126656935</v>
      </c>
      <c r="C2961">
        <v>-12.134777845356275</v>
      </c>
      <c r="D2961">
        <v>-11.364479699723855</v>
      </c>
      <c r="E2961">
        <v>-10.646019883119015</v>
      </c>
      <c r="F2961">
        <v>-14.067832101656494</v>
      </c>
      <c r="G2961">
        <v>-11.390176060251134</v>
      </c>
      <c r="H2961">
        <v>-11.387488899824355</v>
      </c>
      <c r="I2961">
        <v>-11.595091819719153</v>
      </c>
      <c r="J2961">
        <v>-11.062340838231302</v>
      </c>
      <c r="K2961">
        <v>-12.685536933357248</v>
      </c>
      <c r="L2961">
        <v>-14.082890834444918</v>
      </c>
      <c r="M2961">
        <v>-9.3283868122096187</v>
      </c>
      <c r="N2961">
        <v>-10.466013059690738</v>
      </c>
      <c r="O2961">
        <v>-12.203408291094894</v>
      </c>
      <c r="P2961">
        <v>-15.089803700251725</v>
      </c>
      <c r="Q2961">
        <v>-9.8186794517100946</v>
      </c>
      <c r="R2961">
        <v>-8.9697184513322217</v>
      </c>
      <c r="S2961">
        <v>-9.6472506729171936</v>
      </c>
      <c r="T2961">
        <v>-12.802297100507291</v>
      </c>
      <c r="U2961">
        <v>-11.632498412341905</v>
      </c>
      <c r="V2961">
        <v>-8.6493148801403876</v>
      </c>
      <c r="W2961">
        <v>-8.3947271078386052</v>
      </c>
      <c r="X2961">
        <v>-9.2083838275389915</v>
      </c>
      <c r="Y2961">
        <v>-10.997142371965252</v>
      </c>
      <c r="Z2961">
        <v>-11.687849362641749</v>
      </c>
      <c r="AA2961">
        <v>-6.9296522533293272</v>
      </c>
      <c r="AB2961">
        <v>-7.7113714572989434</v>
      </c>
      <c r="AC2961">
        <v>-10.897355424090353</v>
      </c>
      <c r="AD2961">
        <v>-9.0012620839552913</v>
      </c>
      <c r="AE2961">
        <v>-6.4508660700184652</v>
      </c>
      <c r="AF2961">
        <v>-6.3252789637356415</v>
      </c>
      <c r="AG2961">
        <v>-4.2334087259480233</v>
      </c>
      <c r="AH2961">
        <v>-5.7840522637729954</v>
      </c>
      <c r="AI2961">
        <v>-5.1537766709880461</v>
      </c>
      <c r="AJ2961">
        <v>-3.666631637764735</v>
      </c>
      <c r="AK2961">
        <v>-2.1632882419589898</v>
      </c>
      <c r="AL2961">
        <v>-6.5681279053860342E-2</v>
      </c>
      <c r="AM2961">
        <v>5.3040308808016938</v>
      </c>
      <c r="AN2961">
        <v>5.7467356373582472</v>
      </c>
      <c r="AO2961">
        <v>9.0952634613604015</v>
      </c>
      <c r="AP2961">
        <v>15.451380584326607</v>
      </c>
      <c r="AQ2961">
        <v>17.317678218198679</v>
      </c>
      <c r="AR2961">
        <v>17.49503531172947</v>
      </c>
      <c r="AS2961">
        <v>15.684839429046132</v>
      </c>
      <c r="AT2961">
        <v>25.878211385155247</v>
      </c>
      <c r="AU2961">
        <v>20.616533671435249</v>
      </c>
      <c r="AV2961">
        <v>27.80493721719753</v>
      </c>
      <c r="AW2961">
        <v>25.86416441717456</v>
      </c>
      <c r="AX2961">
        <v>31.83771489822616</v>
      </c>
      <c r="AY2961">
        <v>23.751515169631393</v>
      </c>
      <c r="AZ2961">
        <v>28.42557384208942</v>
      </c>
    </row>
    <row r="2962" spans="1:52" x14ac:dyDescent="0.25">
      <c r="A2962">
        <f t="shared" si="46"/>
        <v>2961</v>
      </c>
      <c r="B2962">
        <v>-15.038093141543497</v>
      </c>
      <c r="C2962">
        <v>-12.245658719824171</v>
      </c>
      <c r="D2962">
        <v>-11.3038226388281</v>
      </c>
      <c r="E2962">
        <v>-10.877073268517307</v>
      </c>
      <c r="F2962">
        <v>-14.580904531637296</v>
      </c>
      <c r="G2962">
        <v>-11.509262693865912</v>
      </c>
      <c r="H2962">
        <v>-11.676226701023403</v>
      </c>
      <c r="I2962">
        <v>-11.437376632352439</v>
      </c>
      <c r="J2962">
        <v>-11.172418374091947</v>
      </c>
      <c r="K2962">
        <v>-12.917724060642755</v>
      </c>
      <c r="L2962">
        <v>-14.375722907354655</v>
      </c>
      <c r="M2962">
        <v>-9.5744630165868223</v>
      </c>
      <c r="N2962">
        <v>-10.531173089738457</v>
      </c>
      <c r="O2962">
        <v>-12.243641557640723</v>
      </c>
      <c r="P2962">
        <v>-12.191786556946056</v>
      </c>
      <c r="Q2962">
        <v>-10.736419301923096</v>
      </c>
      <c r="R2962">
        <v>-10.190000548226012</v>
      </c>
      <c r="S2962">
        <v>-8.3487591336622238</v>
      </c>
      <c r="T2962">
        <v>-13.000890059464504</v>
      </c>
      <c r="U2962">
        <v>-10.442939099062228</v>
      </c>
      <c r="V2962">
        <v>-8.7182907061498085</v>
      </c>
      <c r="W2962">
        <v>-11.742707151716465</v>
      </c>
      <c r="X2962">
        <v>-8.6927834829437902</v>
      </c>
      <c r="Y2962">
        <v>-10.901014892336526</v>
      </c>
      <c r="Z2962">
        <v>-11.836555828268146</v>
      </c>
      <c r="AA2962">
        <v>-9.3178790063142767</v>
      </c>
      <c r="AB2962">
        <v>-7.889263643926153</v>
      </c>
      <c r="AC2962">
        <v>-10.668269481634638</v>
      </c>
      <c r="AD2962">
        <v>-8.0968700369497899</v>
      </c>
      <c r="AE2962">
        <v>-7.1719601857047737</v>
      </c>
      <c r="AF2962">
        <v>-5.2499970656055339</v>
      </c>
      <c r="AG2962">
        <v>-5.0915863568784374</v>
      </c>
      <c r="AH2962">
        <v>-5.6891569659645045</v>
      </c>
      <c r="AI2962">
        <v>-4.6004834485802846</v>
      </c>
      <c r="AJ2962">
        <v>-2.348662465618033</v>
      </c>
      <c r="AK2962">
        <v>-1.5542105681013014</v>
      </c>
      <c r="AL2962">
        <v>1.0447704707219694</v>
      </c>
      <c r="AM2962">
        <v>4.6572219229729619</v>
      </c>
      <c r="AN2962">
        <v>6.8132647669341404</v>
      </c>
      <c r="AO2962">
        <v>9.8574691595501776</v>
      </c>
      <c r="AP2962">
        <v>14.855487621154364</v>
      </c>
      <c r="AQ2962">
        <v>16.615040067074045</v>
      </c>
      <c r="AR2962">
        <v>17.174119970874155</v>
      </c>
      <c r="AS2962">
        <v>14.076522561511265</v>
      </c>
      <c r="AT2962">
        <v>26.220798568671437</v>
      </c>
      <c r="AU2962">
        <v>20.101183946806877</v>
      </c>
      <c r="AV2962">
        <v>29.230227521536175</v>
      </c>
      <c r="AW2962">
        <v>25.677787981230903</v>
      </c>
      <c r="AX2962">
        <v>33.391644189710703</v>
      </c>
      <c r="AY2962">
        <v>23.40087655208584</v>
      </c>
      <c r="AZ2962">
        <v>29.720247855890836</v>
      </c>
    </row>
    <row r="2963" spans="1:52" x14ac:dyDescent="0.25">
      <c r="A2963">
        <f t="shared" si="46"/>
        <v>2962</v>
      </c>
      <c r="B2963">
        <v>-15.094118309459983</v>
      </c>
      <c r="C2963">
        <v>-12.251986703424576</v>
      </c>
      <c r="D2963">
        <v>-11.31005351228854</v>
      </c>
      <c r="E2963">
        <v>-10.647803337384838</v>
      </c>
      <c r="F2963">
        <v>-14.400971461768764</v>
      </c>
      <c r="G2963">
        <v>-11.790762928566359</v>
      </c>
      <c r="H2963">
        <v>-11.615994054788024</v>
      </c>
      <c r="I2963">
        <v>-11.727571450802493</v>
      </c>
      <c r="J2963">
        <v>-11.306950649823152</v>
      </c>
      <c r="K2963">
        <v>-12.59194139521721</v>
      </c>
      <c r="L2963">
        <v>-14.290055189783844</v>
      </c>
      <c r="M2963">
        <v>-9.2896381467026359</v>
      </c>
      <c r="N2963">
        <v>-10.669832966994504</v>
      </c>
      <c r="O2963">
        <v>-12.044294978556175</v>
      </c>
      <c r="P2963">
        <v>-14.619655230586041</v>
      </c>
      <c r="Q2963">
        <v>-10.700406711043621</v>
      </c>
      <c r="R2963">
        <v>-8.4504832478493785</v>
      </c>
      <c r="S2963">
        <v>-8.0076131476924068</v>
      </c>
      <c r="T2963">
        <v>-13.533383493413732</v>
      </c>
      <c r="U2963">
        <v>-11.175115387798746</v>
      </c>
      <c r="V2963">
        <v>-8.6035265567673047</v>
      </c>
      <c r="W2963">
        <v>-10.0615400604133</v>
      </c>
      <c r="X2963">
        <v>-9.0454954079808605</v>
      </c>
      <c r="Y2963">
        <v>-12.391356811435935</v>
      </c>
      <c r="Z2963">
        <v>-13.628913094212832</v>
      </c>
      <c r="AA2963">
        <v>-7.1870132367410964</v>
      </c>
      <c r="AB2963">
        <v>-9.7391387605370099</v>
      </c>
      <c r="AC2963">
        <v>-9.6063318017094286</v>
      </c>
      <c r="AD2963">
        <v>-9.0323936440411945</v>
      </c>
      <c r="AE2963">
        <v>-8.328451804256181</v>
      </c>
      <c r="AF2963">
        <v>-6.9612601715845015</v>
      </c>
      <c r="AG2963">
        <v>-5.3902775208371621</v>
      </c>
      <c r="AH2963">
        <v>-4.9259244318344546</v>
      </c>
      <c r="AI2963">
        <v>-2.1238343971977902</v>
      </c>
      <c r="AJ2963">
        <v>-3.191768286279685</v>
      </c>
      <c r="AK2963">
        <v>-1.362932696164364</v>
      </c>
      <c r="AL2963">
        <v>-0.26947930221341243</v>
      </c>
      <c r="AM2963">
        <v>3.4402851282873419</v>
      </c>
      <c r="AN2963">
        <v>7.080878552271435</v>
      </c>
      <c r="AO2963">
        <v>7.9971005965440023</v>
      </c>
      <c r="AP2963">
        <v>13.64767021368502</v>
      </c>
      <c r="AQ2963">
        <v>17.750488045031901</v>
      </c>
      <c r="AR2963">
        <v>18.354795745695011</v>
      </c>
      <c r="AS2963">
        <v>16.330657035637543</v>
      </c>
      <c r="AT2963">
        <v>24.489334281269549</v>
      </c>
      <c r="AU2963">
        <v>22.741516337650605</v>
      </c>
      <c r="AV2963">
        <v>29.561848421562779</v>
      </c>
      <c r="AW2963">
        <v>26.842681403393296</v>
      </c>
      <c r="AX2963">
        <v>32.167429503504501</v>
      </c>
      <c r="AY2963">
        <v>25.646687430987111</v>
      </c>
      <c r="AZ2963">
        <v>26.977669465621727</v>
      </c>
    </row>
    <row r="2964" spans="1:52" x14ac:dyDescent="0.25">
      <c r="A2964">
        <f t="shared" si="46"/>
        <v>2963</v>
      </c>
      <c r="B2964">
        <v>-15.095893533000998</v>
      </c>
      <c r="C2964">
        <v>-11.971990079919486</v>
      </c>
      <c r="D2964">
        <v>-11.476014049692704</v>
      </c>
      <c r="E2964">
        <v>-10.90525948334496</v>
      </c>
      <c r="F2964">
        <v>-14.415350468804435</v>
      </c>
      <c r="G2964">
        <v>-11.371919491620602</v>
      </c>
      <c r="H2964">
        <v>-11.606410747562116</v>
      </c>
      <c r="I2964">
        <v>-11.636810489715792</v>
      </c>
      <c r="J2964">
        <v>-11.198590743561446</v>
      </c>
      <c r="K2964">
        <v>-12.882937437120308</v>
      </c>
      <c r="L2964">
        <v>-14.113716482503621</v>
      </c>
      <c r="M2964">
        <v>-9.6721333940153045</v>
      </c>
      <c r="N2964">
        <v>-10.583470273515784</v>
      </c>
      <c r="O2964">
        <v>-12.233011675744605</v>
      </c>
      <c r="P2964">
        <v>-13.993460997820993</v>
      </c>
      <c r="Q2964">
        <v>-9.7000639038194461</v>
      </c>
      <c r="R2964">
        <v>-8.1280954713364828</v>
      </c>
      <c r="S2964">
        <v>-9.1144950804705864</v>
      </c>
      <c r="T2964">
        <v>-11.951144768079372</v>
      </c>
      <c r="U2964">
        <v>-8.854579345753244</v>
      </c>
      <c r="V2964">
        <v>-9.298957638200454</v>
      </c>
      <c r="W2964">
        <v>-9.6936228927886336</v>
      </c>
      <c r="X2964">
        <v>-10.620301322592528</v>
      </c>
      <c r="Y2964">
        <v>-12.397072379224438</v>
      </c>
      <c r="Z2964">
        <v>-13.440562615012965</v>
      </c>
      <c r="AA2964">
        <v>-9.7494397413023552</v>
      </c>
      <c r="AB2964">
        <v>-10.585766960228669</v>
      </c>
      <c r="AC2964">
        <v>-11.833115020202708</v>
      </c>
      <c r="AD2964">
        <v>-7.1460800522613575</v>
      </c>
      <c r="AE2964">
        <v>-7.252852185398412</v>
      </c>
      <c r="AF2964">
        <v>-5.0518879210106249</v>
      </c>
      <c r="AG2964">
        <v>-5.9460208506195675</v>
      </c>
      <c r="AH2964">
        <v>-2.8472172442539669</v>
      </c>
      <c r="AI2964">
        <v>-3.5363151674513857</v>
      </c>
      <c r="AJ2964">
        <v>-0.77317819995949977</v>
      </c>
      <c r="AK2964">
        <v>-1.9235546065967126</v>
      </c>
      <c r="AL2964">
        <v>1.4336320544114058</v>
      </c>
      <c r="AM2964">
        <v>4.2813360794368993</v>
      </c>
      <c r="AN2964">
        <v>8.4084850302674319</v>
      </c>
      <c r="AO2964">
        <v>8.5865069683914292</v>
      </c>
      <c r="AP2964">
        <v>14.369784164558197</v>
      </c>
      <c r="AQ2964">
        <v>16.573005597851591</v>
      </c>
      <c r="AR2964">
        <v>16.16009552814516</v>
      </c>
      <c r="AS2964">
        <v>17.1058427090273</v>
      </c>
      <c r="AT2964">
        <v>24.841793171230819</v>
      </c>
      <c r="AU2964">
        <v>22.408500364851271</v>
      </c>
      <c r="AV2964">
        <v>30.418794188808427</v>
      </c>
      <c r="AW2964">
        <v>28.043908645886948</v>
      </c>
      <c r="AX2964">
        <v>31.889448874705089</v>
      </c>
      <c r="AY2964">
        <v>24.402455748372464</v>
      </c>
      <c r="AZ2964">
        <v>28.142158464926545</v>
      </c>
    </row>
    <row r="2965" spans="1:52" x14ac:dyDescent="0.25">
      <c r="A2965">
        <f t="shared" si="46"/>
        <v>2964</v>
      </c>
      <c r="B2965">
        <v>-15.504392045341262</v>
      </c>
      <c r="C2965">
        <v>-12.035535955655027</v>
      </c>
      <c r="D2965">
        <v>-11.372389758713277</v>
      </c>
      <c r="E2965">
        <v>-10.916359183936581</v>
      </c>
      <c r="F2965">
        <v>-14.599586597606811</v>
      </c>
      <c r="G2965">
        <v>-11.800298280582707</v>
      </c>
      <c r="H2965">
        <v>-11.613125783594587</v>
      </c>
      <c r="I2965">
        <v>-11.576150170924139</v>
      </c>
      <c r="J2965">
        <v>-11.43441514936295</v>
      </c>
      <c r="K2965">
        <v>-13.034245667353494</v>
      </c>
      <c r="L2965">
        <v>-14.394156241225305</v>
      </c>
      <c r="M2965">
        <v>-9.5710106678447016</v>
      </c>
      <c r="N2965">
        <v>-10.491222964023727</v>
      </c>
      <c r="O2965">
        <v>-12.416722111891126</v>
      </c>
      <c r="P2965">
        <v>-13.837059656714617</v>
      </c>
      <c r="Q2965">
        <v>-9.0936865093344554</v>
      </c>
      <c r="R2965">
        <v>-9.692116346853707</v>
      </c>
      <c r="S2965">
        <v>-9.3681958599447519</v>
      </c>
      <c r="T2965">
        <v>-12.812824036670996</v>
      </c>
      <c r="U2965">
        <v>-9.3895755122150817</v>
      </c>
      <c r="V2965">
        <v>-11.276681267586651</v>
      </c>
      <c r="W2965">
        <v>-10.889592730489362</v>
      </c>
      <c r="X2965">
        <v>-8.3315521653644815</v>
      </c>
      <c r="Y2965">
        <v>-11.339562366348641</v>
      </c>
      <c r="Z2965">
        <v>-13.528321334357383</v>
      </c>
      <c r="AA2965">
        <v>-9.1685896932682667</v>
      </c>
      <c r="AB2965">
        <v>-9.4006320115445163</v>
      </c>
      <c r="AC2965">
        <v>-11.888224839935727</v>
      </c>
      <c r="AD2965">
        <v>-9.6557620829625321</v>
      </c>
      <c r="AE2965">
        <v>-7.2414521762119879</v>
      </c>
      <c r="AF2965">
        <v>-5.0136556494496292</v>
      </c>
      <c r="AG2965">
        <v>-6.7499135226328271</v>
      </c>
      <c r="AH2965">
        <v>-2.8437904096505555</v>
      </c>
      <c r="AI2965">
        <v>-3.1255930634720785</v>
      </c>
      <c r="AJ2965">
        <v>-2.3404064048654862</v>
      </c>
      <c r="AK2965">
        <v>-6.3519510468589946E-2</v>
      </c>
      <c r="AL2965">
        <v>0.68314209628719769</v>
      </c>
      <c r="AM2965">
        <v>2.4858126089489163</v>
      </c>
      <c r="AN2965">
        <v>5.9798233338355793</v>
      </c>
      <c r="AO2965">
        <v>9.5761482730532066</v>
      </c>
      <c r="AP2965">
        <v>12.475898024395811</v>
      </c>
      <c r="AQ2965">
        <v>14.52776679162185</v>
      </c>
      <c r="AR2965">
        <v>15.784445504448151</v>
      </c>
      <c r="AS2965">
        <v>16.021697023527835</v>
      </c>
      <c r="AT2965">
        <v>25.950364470086022</v>
      </c>
      <c r="AU2965">
        <v>20.254152014572725</v>
      </c>
      <c r="AV2965">
        <v>30.782556898205407</v>
      </c>
      <c r="AW2965">
        <v>28.433856207190168</v>
      </c>
      <c r="AX2965">
        <v>31.141710615322488</v>
      </c>
      <c r="AY2965">
        <v>23.215851273628957</v>
      </c>
      <c r="AZ2965">
        <v>29.802206472232641</v>
      </c>
    </row>
    <row r="2966" spans="1:52" x14ac:dyDescent="0.25">
      <c r="A2966">
        <f t="shared" si="46"/>
        <v>2965</v>
      </c>
      <c r="B2966">
        <v>-15.598517616566507</v>
      </c>
      <c r="C2966">
        <v>-12.414596731123249</v>
      </c>
      <c r="D2966">
        <v>-11.605911581338567</v>
      </c>
      <c r="E2966">
        <v>-11.020136021225589</v>
      </c>
      <c r="F2966">
        <v>-14.610582018742216</v>
      </c>
      <c r="G2966">
        <v>-11.699528296673671</v>
      </c>
      <c r="H2966">
        <v>-12.003754783010899</v>
      </c>
      <c r="I2966">
        <v>-11.795683983405208</v>
      </c>
      <c r="J2966">
        <v>-11.291052729715936</v>
      </c>
      <c r="K2966">
        <v>-12.960865448465324</v>
      </c>
      <c r="L2966">
        <v>-14.421716604175572</v>
      </c>
      <c r="M2966">
        <v>-9.7007001484449393</v>
      </c>
      <c r="N2966">
        <v>-10.422167528200374</v>
      </c>
      <c r="O2966">
        <v>-12.248745212642955</v>
      </c>
      <c r="P2966">
        <v>-12.839142473760811</v>
      </c>
      <c r="Q2966">
        <v>-9.0597441611139633</v>
      </c>
      <c r="R2966">
        <v>-11.157402737124359</v>
      </c>
      <c r="S2966">
        <v>-10.147401742137017</v>
      </c>
      <c r="T2966">
        <v>-14.795987473295529</v>
      </c>
      <c r="U2966">
        <v>-11.377819032918808</v>
      </c>
      <c r="V2966">
        <v>-9.2095068031187672</v>
      </c>
      <c r="W2966">
        <v>-11.72152728010904</v>
      </c>
      <c r="X2966">
        <v>-8.3221807046384413</v>
      </c>
      <c r="Y2966">
        <v>-11.490765259997806</v>
      </c>
      <c r="Z2966">
        <v>-13.033685294015372</v>
      </c>
      <c r="AA2966">
        <v>-7.5473485100690603</v>
      </c>
      <c r="AB2966">
        <v>-10.387451651223333</v>
      </c>
      <c r="AC2966">
        <v>-10.149893883211833</v>
      </c>
      <c r="AD2966">
        <v>-7.512502243787103</v>
      </c>
      <c r="AE2966">
        <v>-6.1012903043004583</v>
      </c>
      <c r="AF2966">
        <v>-5.5292035093211505</v>
      </c>
      <c r="AG2966">
        <v>-6.0152213603563185</v>
      </c>
      <c r="AH2966">
        <v>-3.8767047754753365</v>
      </c>
      <c r="AI2966">
        <v>-5.3515116836984191</v>
      </c>
      <c r="AJ2966">
        <v>-1.9752428757040699</v>
      </c>
      <c r="AK2966">
        <v>0.71417406162293506</v>
      </c>
      <c r="AL2966">
        <v>-0.43728100613080079</v>
      </c>
      <c r="AM2966">
        <v>4.1228448277830605</v>
      </c>
      <c r="AN2966">
        <v>6.8755897350708297</v>
      </c>
      <c r="AO2966">
        <v>8.7616051965219075</v>
      </c>
      <c r="AP2966">
        <v>15.066150227806036</v>
      </c>
      <c r="AQ2966">
        <v>15.000539432384201</v>
      </c>
      <c r="AR2966">
        <v>17.804154936277207</v>
      </c>
      <c r="AS2966">
        <v>15.087807949389783</v>
      </c>
      <c r="AT2966">
        <v>27.331995584864682</v>
      </c>
      <c r="AU2966">
        <v>20.02930324214373</v>
      </c>
      <c r="AV2966">
        <v>29.515684716603783</v>
      </c>
      <c r="AW2966">
        <v>26.054218460972695</v>
      </c>
      <c r="AX2966">
        <v>32.663897244866838</v>
      </c>
      <c r="AY2966">
        <v>24.435383208461268</v>
      </c>
      <c r="AZ2966">
        <v>29.387084275611823</v>
      </c>
    </row>
    <row r="2967" spans="1:52" x14ac:dyDescent="0.25">
      <c r="A2967">
        <f t="shared" si="46"/>
        <v>2966</v>
      </c>
      <c r="B2967">
        <v>-15.651146632349386</v>
      </c>
      <c r="C2967">
        <v>-12.487177519971794</v>
      </c>
      <c r="D2967">
        <v>-11.258791749659567</v>
      </c>
      <c r="E2967">
        <v>-11.073492089450577</v>
      </c>
      <c r="F2967">
        <v>-14.546385964640285</v>
      </c>
      <c r="G2967">
        <v>-11.752166209613852</v>
      </c>
      <c r="H2967">
        <v>-11.67481542334783</v>
      </c>
      <c r="I2967">
        <v>-12.067703609256053</v>
      </c>
      <c r="J2967">
        <v>-11.500032179430841</v>
      </c>
      <c r="K2967">
        <v>-12.991474913428185</v>
      </c>
      <c r="L2967">
        <v>-14.52544111436228</v>
      </c>
      <c r="M2967">
        <v>-9.5047542819086104</v>
      </c>
      <c r="N2967">
        <v>-10.722422589158011</v>
      </c>
      <c r="O2967">
        <v>-12.263230239711962</v>
      </c>
      <c r="P2967">
        <v>-13.697966038313341</v>
      </c>
      <c r="Q2967">
        <v>-9.9418057273304683</v>
      </c>
      <c r="R2967">
        <v>-10.213744229522622</v>
      </c>
      <c r="S2967">
        <v>-10.593426361867905</v>
      </c>
      <c r="T2967">
        <v>-12.401215417586762</v>
      </c>
      <c r="U2967">
        <v>-10.897533628068533</v>
      </c>
      <c r="V2967">
        <v>-10.167456818115607</v>
      </c>
      <c r="W2967">
        <v>-10.471921678547204</v>
      </c>
      <c r="X2967">
        <v>-11.20649660377738</v>
      </c>
      <c r="Y2967">
        <v>-10.486112116668608</v>
      </c>
      <c r="Z2967">
        <v>-11.311359149779507</v>
      </c>
      <c r="AA2967">
        <v>-7.6605980377637213</v>
      </c>
      <c r="AB2967">
        <v>-8.9496462513211021</v>
      </c>
      <c r="AC2967">
        <v>-10.501543040837845</v>
      </c>
      <c r="AD2967">
        <v>-9.483634087118558</v>
      </c>
      <c r="AE2967">
        <v>-6.6702922360790406</v>
      </c>
      <c r="AF2967">
        <v>-7.7434247486575121</v>
      </c>
      <c r="AG2967">
        <v>-6.7190793470520802</v>
      </c>
      <c r="AH2967">
        <v>-5.1898984013532186</v>
      </c>
      <c r="AI2967">
        <v>-2.7150868582518757</v>
      </c>
      <c r="AJ2967">
        <v>-1.6196128324845915</v>
      </c>
      <c r="AK2967">
        <v>-2.5964974075783176</v>
      </c>
      <c r="AL2967">
        <v>2.0134315856865515</v>
      </c>
      <c r="AM2967">
        <v>4.0803900612967574</v>
      </c>
      <c r="AN2967">
        <v>4.8402235570066363</v>
      </c>
      <c r="AO2967">
        <v>9.7334966098602127</v>
      </c>
      <c r="AP2967">
        <v>14.572288507159664</v>
      </c>
      <c r="AQ2967">
        <v>16.522426791266515</v>
      </c>
      <c r="AR2967">
        <v>15.800249629737189</v>
      </c>
      <c r="AS2967">
        <v>14.016151758047201</v>
      </c>
      <c r="AT2967">
        <v>25.51159502758712</v>
      </c>
      <c r="AU2967">
        <v>22.419032539437364</v>
      </c>
      <c r="AV2967">
        <v>28.409919729956084</v>
      </c>
      <c r="AW2967">
        <v>26.885924462242258</v>
      </c>
      <c r="AX2967">
        <v>31.640478358623675</v>
      </c>
      <c r="AY2967">
        <v>25.198184620789963</v>
      </c>
      <c r="AZ2967">
        <v>27.362514983743331</v>
      </c>
    </row>
    <row r="2968" spans="1:52" x14ac:dyDescent="0.25">
      <c r="A2968">
        <f t="shared" si="46"/>
        <v>2967</v>
      </c>
      <c r="B2968">
        <v>-15.336699439811945</v>
      </c>
      <c r="C2968">
        <v>-12.15842559056528</v>
      </c>
      <c r="D2968">
        <v>-11.687370214347137</v>
      </c>
      <c r="E2968">
        <v>-11.002349943355863</v>
      </c>
      <c r="F2968">
        <v>-14.566433565966687</v>
      </c>
      <c r="G2968">
        <v>-11.836573775172624</v>
      </c>
      <c r="H2968">
        <v>-12.008609376787719</v>
      </c>
      <c r="I2968">
        <v>-11.783986756044033</v>
      </c>
      <c r="J2968">
        <v>-11.534800149275551</v>
      </c>
      <c r="K2968">
        <v>-13.230748931902106</v>
      </c>
      <c r="L2968">
        <v>-14.520614474341238</v>
      </c>
      <c r="M2968">
        <v>-9.9906671625557664</v>
      </c>
      <c r="N2968">
        <v>-10.750076945983313</v>
      </c>
      <c r="O2968">
        <v>-12.230202424503748</v>
      </c>
      <c r="P2968">
        <v>-13.702466305414337</v>
      </c>
      <c r="Q2968">
        <v>-11.950379419233249</v>
      </c>
      <c r="R2968">
        <v>-9.1774952699399535</v>
      </c>
      <c r="S2968">
        <v>-7.8827528870175199</v>
      </c>
      <c r="T2968">
        <v>-13.463089410007489</v>
      </c>
      <c r="U2968">
        <v>-11.966812741865049</v>
      </c>
      <c r="V2968">
        <v>-9.9373228298207508</v>
      </c>
      <c r="W2968">
        <v>-11.391817260228988</v>
      </c>
      <c r="X2968">
        <v>-8.215380076046916</v>
      </c>
      <c r="Y2968">
        <v>-11.087715125541752</v>
      </c>
      <c r="Z2968">
        <v>-11.678852046019687</v>
      </c>
      <c r="AA2968">
        <v>-8.8201377109856356</v>
      </c>
      <c r="AB2968">
        <v>-10.476106271709684</v>
      </c>
      <c r="AC2968">
        <v>-11.579318379118583</v>
      </c>
      <c r="AD2968">
        <v>-10.478066729903041</v>
      </c>
      <c r="AE2968">
        <v>-8.949493136249334</v>
      </c>
      <c r="AF2968">
        <v>-5.425557328659151</v>
      </c>
      <c r="AG2968">
        <v>-5.5203286232725581</v>
      </c>
      <c r="AH2968">
        <v>-3.3889878536269773</v>
      </c>
      <c r="AI2968">
        <v>-5.0190121095648284</v>
      </c>
      <c r="AJ2968">
        <v>-3.1868257008721756</v>
      </c>
      <c r="AK2968">
        <v>-0.35725623378083915</v>
      </c>
      <c r="AL2968">
        <v>1.9683887633242634</v>
      </c>
      <c r="AM2968">
        <v>4.2246293466854112</v>
      </c>
      <c r="AN2968">
        <v>7.7771924586463275</v>
      </c>
      <c r="AO2968">
        <v>7.4708890137470743</v>
      </c>
      <c r="AP2968">
        <v>15.092978799776221</v>
      </c>
      <c r="AQ2968">
        <v>16.283170146987629</v>
      </c>
      <c r="AR2968">
        <v>15.866725714562204</v>
      </c>
      <c r="AS2968">
        <v>14.467988504405803</v>
      </c>
      <c r="AT2968">
        <v>26.409999134919538</v>
      </c>
      <c r="AU2968">
        <v>21.893467995991816</v>
      </c>
      <c r="AV2968">
        <v>27.993491303971158</v>
      </c>
      <c r="AW2968">
        <v>28.086371285872925</v>
      </c>
      <c r="AX2968">
        <v>31.016076153921201</v>
      </c>
      <c r="AY2968">
        <v>25.400074680407915</v>
      </c>
      <c r="AZ2968">
        <v>26.819546720733083</v>
      </c>
    </row>
    <row r="2969" spans="1:52" x14ac:dyDescent="0.25">
      <c r="A2969">
        <f t="shared" si="46"/>
        <v>2968</v>
      </c>
      <c r="B2969">
        <v>-15.444544102676319</v>
      </c>
      <c r="C2969">
        <v>-12.578083958610978</v>
      </c>
      <c r="D2969">
        <v>-11.435952094077436</v>
      </c>
      <c r="E2969">
        <v>-10.877316310520081</v>
      </c>
      <c r="F2969">
        <v>-14.822543502225249</v>
      </c>
      <c r="G2969">
        <v>-12.013726739479434</v>
      </c>
      <c r="H2969">
        <v>-11.787264094561493</v>
      </c>
      <c r="I2969">
        <v>-11.782902512710217</v>
      </c>
      <c r="J2969">
        <v>-11.391590197209073</v>
      </c>
      <c r="K2969">
        <v>-13.074934090392922</v>
      </c>
      <c r="L2969">
        <v>-14.746060611173958</v>
      </c>
      <c r="M2969">
        <v>-9.6689214997415327</v>
      </c>
      <c r="N2969">
        <v>-10.659337582690963</v>
      </c>
      <c r="O2969">
        <v>-12.357803236829241</v>
      </c>
      <c r="P2969">
        <v>-15.63573433733297</v>
      </c>
      <c r="Q2969">
        <v>-10.646308225183105</v>
      </c>
      <c r="R2969">
        <v>-9.1197729968253434</v>
      </c>
      <c r="S2969">
        <v>-10.150600285772221</v>
      </c>
      <c r="T2969">
        <v>-13.339236579325497</v>
      </c>
      <c r="U2969">
        <v>-9.9371747555185763</v>
      </c>
      <c r="V2969">
        <v>-11.259715214273607</v>
      </c>
      <c r="W2969">
        <v>-10.529579617679373</v>
      </c>
      <c r="X2969">
        <v>-9.3998982320465956</v>
      </c>
      <c r="Y2969">
        <v>-12.784381444495118</v>
      </c>
      <c r="Z2969">
        <v>-12.320625291844312</v>
      </c>
      <c r="AA2969">
        <v>-7.6809762450958061</v>
      </c>
      <c r="AB2969">
        <v>-8.670869185070714</v>
      </c>
      <c r="AC2969">
        <v>-10.985137298258353</v>
      </c>
      <c r="AD2969">
        <v>-10.188154844087018</v>
      </c>
      <c r="AE2969">
        <v>-9.0209111066524326</v>
      </c>
      <c r="AF2969">
        <v>-7.9959781730598376</v>
      </c>
      <c r="AG2969">
        <v>-4.5907825399126594</v>
      </c>
      <c r="AH2969">
        <v>-4.3060174166548721</v>
      </c>
      <c r="AI2969">
        <v>-2.4913701996408832</v>
      </c>
      <c r="AJ2969">
        <v>-1.0618167444848226</v>
      </c>
      <c r="AK2969">
        <v>-1.9623281982893335</v>
      </c>
      <c r="AL2969">
        <v>0.242824179883528</v>
      </c>
      <c r="AM2969">
        <v>3.7674504219874851</v>
      </c>
      <c r="AN2969">
        <v>6.5513828340243254</v>
      </c>
      <c r="AO2969">
        <v>9.3487015834727867</v>
      </c>
      <c r="AP2969">
        <v>15.213822051656141</v>
      </c>
      <c r="AQ2969">
        <v>15.182566297910181</v>
      </c>
      <c r="AR2969">
        <v>18.37220158236137</v>
      </c>
      <c r="AS2969">
        <v>15.1028936006248</v>
      </c>
      <c r="AT2969">
        <v>25.862458070883029</v>
      </c>
      <c r="AU2969">
        <v>22.692475867832442</v>
      </c>
      <c r="AV2969">
        <v>30.168436855904393</v>
      </c>
      <c r="AW2969">
        <v>27.49894477491523</v>
      </c>
      <c r="AX2969">
        <v>30.54963769713769</v>
      </c>
      <c r="AY2969">
        <v>22.459124428766742</v>
      </c>
      <c r="AZ2969">
        <v>29.324342035966701</v>
      </c>
    </row>
    <row r="2970" spans="1:52" x14ac:dyDescent="0.25">
      <c r="A2970">
        <f t="shared" si="46"/>
        <v>2969</v>
      </c>
      <c r="B2970">
        <v>-15.723152216691792</v>
      </c>
      <c r="C2970">
        <v>-12.452778623945829</v>
      </c>
      <c r="D2970">
        <v>-11.757287953855572</v>
      </c>
      <c r="E2970">
        <v>-10.883194357362266</v>
      </c>
      <c r="F2970">
        <v>-14.669291210925268</v>
      </c>
      <c r="G2970">
        <v>-12.138654994192127</v>
      </c>
      <c r="H2970">
        <v>-11.885763090055208</v>
      </c>
      <c r="I2970">
        <v>-11.962220945367264</v>
      </c>
      <c r="J2970">
        <v>-11.417728369085262</v>
      </c>
      <c r="K2970">
        <v>-13.273740427729534</v>
      </c>
      <c r="L2970">
        <v>-14.662913169046302</v>
      </c>
      <c r="M2970">
        <v>-9.8670042249277632</v>
      </c>
      <c r="N2970">
        <v>-10.744054169403846</v>
      </c>
      <c r="O2970">
        <v>-12.570987572010946</v>
      </c>
      <c r="P2970">
        <v>-15.090664263691671</v>
      </c>
      <c r="Q2970">
        <v>-11.611050350315637</v>
      </c>
      <c r="R2970">
        <v>-11.363596585917376</v>
      </c>
      <c r="S2970">
        <v>-10.861170663877877</v>
      </c>
      <c r="T2970">
        <v>-11.735278188436903</v>
      </c>
      <c r="U2970">
        <v>-10.012586840430075</v>
      </c>
      <c r="V2970">
        <v>-10.838949376818912</v>
      </c>
      <c r="W2970">
        <v>-10.098213134460321</v>
      </c>
      <c r="X2970">
        <v>-9.2108079731525585</v>
      </c>
      <c r="Y2970">
        <v>-10.523550800897555</v>
      </c>
      <c r="Z2970">
        <v>-11.599234409757317</v>
      </c>
      <c r="AA2970">
        <v>-9.5777714760299197</v>
      </c>
      <c r="AB2970">
        <v>-9.7864206442800672</v>
      </c>
      <c r="AC2970">
        <v>-10.489568745610574</v>
      </c>
      <c r="AD2970">
        <v>-10.099329641762017</v>
      </c>
      <c r="AE2970">
        <v>-8.4788192981191379</v>
      </c>
      <c r="AF2970">
        <v>-6.4998550650913796</v>
      </c>
      <c r="AG2970">
        <v>-4.613978289383093</v>
      </c>
      <c r="AH2970">
        <v>-4.0114514276731086</v>
      </c>
      <c r="AI2970">
        <v>-2.881547255170414</v>
      </c>
      <c r="AJ2970">
        <v>-1.3298453740023697</v>
      </c>
      <c r="AK2970">
        <v>-2.4606612860292656</v>
      </c>
      <c r="AL2970">
        <v>0.63142212263560893</v>
      </c>
      <c r="AM2970">
        <v>4.6796547209798591</v>
      </c>
      <c r="AN2970">
        <v>7.2599942364815648</v>
      </c>
      <c r="AO2970">
        <v>9.012485212756193</v>
      </c>
      <c r="AP2970">
        <v>12.548335989145368</v>
      </c>
      <c r="AQ2970">
        <v>16.683895872766513</v>
      </c>
      <c r="AR2970">
        <v>15.957108455611419</v>
      </c>
      <c r="AS2970">
        <v>13.378339102825972</v>
      </c>
      <c r="AT2970">
        <v>25.551067884830211</v>
      </c>
      <c r="AU2970">
        <v>22.360359192014258</v>
      </c>
      <c r="AV2970">
        <v>28.140821660111293</v>
      </c>
      <c r="AW2970">
        <v>28.237720560778044</v>
      </c>
      <c r="AX2970">
        <v>31.437236919063828</v>
      </c>
      <c r="AY2970">
        <v>22.268562938977325</v>
      </c>
      <c r="AZ2970">
        <v>28.692456741616418</v>
      </c>
    </row>
    <row r="2971" spans="1:52" x14ac:dyDescent="0.25">
      <c r="A2971">
        <f t="shared" si="46"/>
        <v>2970</v>
      </c>
      <c r="B2971">
        <v>-15.823468497380265</v>
      </c>
      <c r="C2971">
        <v>-12.400524388051398</v>
      </c>
      <c r="D2971">
        <v>-11.71568706073529</v>
      </c>
      <c r="E2971">
        <v>-11.189612347590515</v>
      </c>
      <c r="F2971">
        <v>-14.904531123787535</v>
      </c>
      <c r="G2971">
        <v>-11.772123385295476</v>
      </c>
      <c r="H2971">
        <v>-11.923939803553274</v>
      </c>
      <c r="I2971">
        <v>-12.099354408435881</v>
      </c>
      <c r="J2971">
        <v>-11.515086613553901</v>
      </c>
      <c r="K2971">
        <v>-13.139764079084701</v>
      </c>
      <c r="L2971">
        <v>-14.614713250863733</v>
      </c>
      <c r="M2971">
        <v>-9.9250649775348574</v>
      </c>
      <c r="N2971">
        <v>-10.720934933899176</v>
      </c>
      <c r="O2971">
        <v>-12.429264477077101</v>
      </c>
      <c r="P2971">
        <v>-12.448206321785477</v>
      </c>
      <c r="Q2971">
        <v>-12.473925468630902</v>
      </c>
      <c r="R2971">
        <v>-10.835916602952997</v>
      </c>
      <c r="S2971">
        <v>-10.156505768405026</v>
      </c>
      <c r="T2971">
        <v>-11.572061455554817</v>
      </c>
      <c r="U2971">
        <v>-9.2007250048886124</v>
      </c>
      <c r="V2971">
        <v>-9.8333237259765482</v>
      </c>
      <c r="W2971">
        <v>-9.6502204346750133</v>
      </c>
      <c r="X2971">
        <v>-10.908931259917466</v>
      </c>
      <c r="Y2971">
        <v>-11.926685601000457</v>
      </c>
      <c r="Z2971">
        <v>-14.615877553245978</v>
      </c>
      <c r="AA2971">
        <v>-7.6567303875725745</v>
      </c>
      <c r="AB2971">
        <v>-10.951886206385591</v>
      </c>
      <c r="AC2971">
        <v>-11.220658819965447</v>
      </c>
      <c r="AD2971">
        <v>-8.7201878908425119</v>
      </c>
      <c r="AE2971">
        <v>-7.3972577072345143</v>
      </c>
      <c r="AF2971">
        <v>-7.5632653767640683</v>
      </c>
      <c r="AG2971">
        <v>-6.9149661743881783</v>
      </c>
      <c r="AH2971">
        <v>-3.505149439864462</v>
      </c>
      <c r="AI2971">
        <v>-5.3268442004091936</v>
      </c>
      <c r="AJ2971">
        <v>-3.3072602097003583</v>
      </c>
      <c r="AK2971">
        <v>-2.1996486507620485</v>
      </c>
      <c r="AL2971">
        <v>-1.0836253757820442</v>
      </c>
      <c r="AM2971">
        <v>2.2338522633063023</v>
      </c>
      <c r="AN2971">
        <v>6.7740140963498945</v>
      </c>
      <c r="AO2971">
        <v>8.1376229058939149</v>
      </c>
      <c r="AP2971">
        <v>13.955841673432891</v>
      </c>
      <c r="AQ2971">
        <v>16.235631119938397</v>
      </c>
      <c r="AR2971">
        <v>16.009442978932306</v>
      </c>
      <c r="AS2971">
        <v>16.803526573210622</v>
      </c>
      <c r="AT2971">
        <v>23.935072575918237</v>
      </c>
      <c r="AU2971">
        <v>19.714861596299841</v>
      </c>
      <c r="AV2971">
        <v>27.204190091649743</v>
      </c>
      <c r="AW2971">
        <v>28.150388701779466</v>
      </c>
      <c r="AX2971">
        <v>32.397503315647143</v>
      </c>
      <c r="AY2971">
        <v>25.023129986249774</v>
      </c>
      <c r="AZ2971">
        <v>27.482248618884785</v>
      </c>
    </row>
    <row r="2972" spans="1:52" x14ac:dyDescent="0.25">
      <c r="A2972">
        <f t="shared" si="46"/>
        <v>2971</v>
      </c>
      <c r="B2972">
        <v>-15.631042124354479</v>
      </c>
      <c r="C2972">
        <v>-12.550981762260339</v>
      </c>
      <c r="D2972">
        <v>-11.620140875545736</v>
      </c>
      <c r="E2972">
        <v>-10.919689145144414</v>
      </c>
      <c r="F2972">
        <v>-14.595276002344544</v>
      </c>
      <c r="G2972">
        <v>-11.853203247378442</v>
      </c>
      <c r="H2972">
        <v>-12.197909147633988</v>
      </c>
      <c r="I2972">
        <v>-11.978332959381676</v>
      </c>
      <c r="J2972">
        <v>-11.751663662367942</v>
      </c>
      <c r="K2972">
        <v>-13.379444454282169</v>
      </c>
      <c r="L2972">
        <v>-14.682401868395761</v>
      </c>
      <c r="M2972">
        <v>-9.8370646981294687</v>
      </c>
      <c r="N2972">
        <v>-10.744999940807322</v>
      </c>
      <c r="O2972">
        <v>-12.627760226661415</v>
      </c>
      <c r="P2972">
        <v>-14.341464912460774</v>
      </c>
      <c r="Q2972">
        <v>-9.6545141183465528</v>
      </c>
      <c r="R2972">
        <v>-11.649010390187717</v>
      </c>
      <c r="S2972">
        <v>-9.1648166231210624</v>
      </c>
      <c r="T2972">
        <v>-13.896723839418488</v>
      </c>
      <c r="U2972">
        <v>-11.443804565086069</v>
      </c>
      <c r="V2972">
        <v>-9.4128341212082649</v>
      </c>
      <c r="W2972">
        <v>-10.661391302627528</v>
      </c>
      <c r="X2972">
        <v>-8.7984442494995321</v>
      </c>
      <c r="Y2972">
        <v>-13.339453178462152</v>
      </c>
      <c r="Z2972">
        <v>-13.573922615714761</v>
      </c>
      <c r="AA2972">
        <v>-9.0397493979659931</v>
      </c>
      <c r="AB2972">
        <v>-9.9549563001568764</v>
      </c>
      <c r="AC2972">
        <v>-10.019742393401927</v>
      </c>
      <c r="AD2972">
        <v>-8.5089014342456579</v>
      </c>
      <c r="AE2972">
        <v>-7.3908645255047576</v>
      </c>
      <c r="AF2972">
        <v>-5.5174962030905714</v>
      </c>
      <c r="AG2972">
        <v>-6.3046894552748354</v>
      </c>
      <c r="AH2972">
        <v>-5.396882573942988</v>
      </c>
      <c r="AI2972">
        <v>-4.7752600353796044</v>
      </c>
      <c r="AJ2972">
        <v>-3.695991517667844</v>
      </c>
      <c r="AK2972">
        <v>-2.7072589110000491</v>
      </c>
      <c r="AL2972">
        <v>1.4830325961801885</v>
      </c>
      <c r="AM2972">
        <v>3.8543167112961858</v>
      </c>
      <c r="AN2972">
        <v>4.8097874001393288</v>
      </c>
      <c r="AO2972">
        <v>8.5999645014267152</v>
      </c>
      <c r="AP2972">
        <v>13.026019918256772</v>
      </c>
      <c r="AQ2972">
        <v>16.904499503617021</v>
      </c>
      <c r="AR2972">
        <v>15.385245688937221</v>
      </c>
      <c r="AS2972">
        <v>14.024642368752955</v>
      </c>
      <c r="AT2972">
        <v>26.522781873268947</v>
      </c>
      <c r="AU2972">
        <v>20.79812192444977</v>
      </c>
      <c r="AV2972">
        <v>27.698798373511426</v>
      </c>
      <c r="AW2972">
        <v>27.311950643095905</v>
      </c>
      <c r="AX2972">
        <v>32.387081094284731</v>
      </c>
      <c r="AY2972">
        <v>24.144549486821646</v>
      </c>
      <c r="AZ2972">
        <v>26.492511760146947</v>
      </c>
    </row>
    <row r="2973" spans="1:52" x14ac:dyDescent="0.25">
      <c r="A2973">
        <f t="shared" si="46"/>
        <v>2972</v>
      </c>
      <c r="B2973">
        <v>-15.703711119884103</v>
      </c>
      <c r="C2973">
        <v>-12.318841761515491</v>
      </c>
      <c r="D2973">
        <v>-11.653682986967782</v>
      </c>
      <c r="E2973">
        <v>-11.037721333416803</v>
      </c>
      <c r="F2973">
        <v>-14.866525400896075</v>
      </c>
      <c r="G2973">
        <v>-11.858183944563999</v>
      </c>
      <c r="H2973">
        <v>-12.304936296745145</v>
      </c>
      <c r="I2973">
        <v>-12.045112824256593</v>
      </c>
      <c r="J2973">
        <v>-11.422351236051728</v>
      </c>
      <c r="K2973">
        <v>-13.348356993117971</v>
      </c>
      <c r="L2973">
        <v>-14.611903862819132</v>
      </c>
      <c r="M2973">
        <v>-9.900244628099955</v>
      </c>
      <c r="N2973">
        <v>-10.905247428681751</v>
      </c>
      <c r="O2973">
        <v>-12.762628569190538</v>
      </c>
      <c r="P2973">
        <v>-15.195503189691737</v>
      </c>
      <c r="Q2973">
        <v>-10.404501065966658</v>
      </c>
      <c r="R2973">
        <v>-10.540061389598378</v>
      </c>
      <c r="S2973">
        <v>-9.1373443050483214</v>
      </c>
      <c r="T2973">
        <v>-13.580104908411691</v>
      </c>
      <c r="U2973">
        <v>-10.09008736193746</v>
      </c>
      <c r="V2973">
        <v>-9.7383480609114361</v>
      </c>
      <c r="W2973">
        <v>-9.3165820693472945</v>
      </c>
      <c r="X2973">
        <v>-10.066853201048376</v>
      </c>
      <c r="Y2973">
        <v>-11.443827809740668</v>
      </c>
      <c r="Z2973">
        <v>-13.483007044322918</v>
      </c>
      <c r="AA2973">
        <v>-8.9881336221518922</v>
      </c>
      <c r="AB2973">
        <v>-8.2228953456487854</v>
      </c>
      <c r="AC2973">
        <v>-9.6402285602612547</v>
      </c>
      <c r="AD2973">
        <v>-8.0596165484800864</v>
      </c>
      <c r="AE2973">
        <v>-6.8874945756932204</v>
      </c>
      <c r="AF2973">
        <v>-7.3179270056420993</v>
      </c>
      <c r="AG2973">
        <v>-4.3453676482057135</v>
      </c>
      <c r="AH2973">
        <v>-5.2763244695241189</v>
      </c>
      <c r="AI2973">
        <v>-2.5742473765163556</v>
      </c>
      <c r="AJ2973">
        <v>-3.3703436363670178</v>
      </c>
      <c r="AK2973">
        <v>0.2014059742411729</v>
      </c>
      <c r="AL2973">
        <v>-0.40020018033180405</v>
      </c>
      <c r="AM2973">
        <v>1.6678122196225049</v>
      </c>
      <c r="AN2973">
        <v>5.468407793474686</v>
      </c>
      <c r="AO2973">
        <v>8.5340374979093134</v>
      </c>
      <c r="AP2973">
        <v>14.046209224183396</v>
      </c>
      <c r="AQ2973">
        <v>15.578663197955896</v>
      </c>
      <c r="AR2973">
        <v>16.238059427005926</v>
      </c>
      <c r="AS2973">
        <v>15.230670762929748</v>
      </c>
      <c r="AT2973">
        <v>26.43724076675889</v>
      </c>
      <c r="AU2973">
        <v>19.36114533064843</v>
      </c>
      <c r="AV2973">
        <v>29.379739200971638</v>
      </c>
      <c r="AW2973">
        <v>27.187636866771651</v>
      </c>
      <c r="AX2973">
        <v>32.065030214056605</v>
      </c>
      <c r="AY2973">
        <v>23.311182467675362</v>
      </c>
      <c r="AZ2973">
        <v>28.784480022606076</v>
      </c>
    </row>
    <row r="2974" spans="1:52" x14ac:dyDescent="0.25">
      <c r="A2974">
        <f t="shared" si="46"/>
        <v>2973</v>
      </c>
      <c r="B2974">
        <v>-15.581183913505008</v>
      </c>
      <c r="C2974">
        <v>-12.68456699651996</v>
      </c>
      <c r="D2974">
        <v>-11.978464918153765</v>
      </c>
      <c r="E2974">
        <v>-11.255599472519664</v>
      </c>
      <c r="F2974">
        <v>-14.906732522202473</v>
      </c>
      <c r="G2974">
        <v>-12.036083179678544</v>
      </c>
      <c r="H2974">
        <v>-12.214661115474062</v>
      </c>
      <c r="I2974">
        <v>-11.995603114688961</v>
      </c>
      <c r="J2974">
        <v>-11.780367617162678</v>
      </c>
      <c r="K2974">
        <v>-13.562984488498506</v>
      </c>
      <c r="L2974">
        <v>-14.965336584318536</v>
      </c>
      <c r="M2974">
        <v>-10.074334532018385</v>
      </c>
      <c r="N2974">
        <v>-10.831038385649334</v>
      </c>
      <c r="O2974">
        <v>-12.789958017557062</v>
      </c>
      <c r="P2974">
        <v>-15.942147407308797</v>
      </c>
      <c r="Q2974">
        <v>-11.239585361467181</v>
      </c>
      <c r="R2974">
        <v>-9.7028457232445202</v>
      </c>
      <c r="S2974">
        <v>-10.059979981882762</v>
      </c>
      <c r="T2974">
        <v>-12.687078593253446</v>
      </c>
      <c r="U2974">
        <v>-9.961442555358726</v>
      </c>
      <c r="V2974">
        <v>-11.914723028743468</v>
      </c>
      <c r="W2974">
        <v>-9.6778589734263925</v>
      </c>
      <c r="X2974">
        <v>-9.1840905149422039</v>
      </c>
      <c r="Y2974">
        <v>-11.255884539417265</v>
      </c>
      <c r="Z2974">
        <v>-14.529881769530075</v>
      </c>
      <c r="AA2974">
        <v>-9.7654901080989127</v>
      </c>
      <c r="AB2974">
        <v>-10.620049661332635</v>
      </c>
      <c r="AC2974">
        <v>-12.356850883343638</v>
      </c>
      <c r="AD2974">
        <v>-9.0108452869102429</v>
      </c>
      <c r="AE2974">
        <v>-8.0831345700748436</v>
      </c>
      <c r="AF2974">
        <v>-7.2850079745271765</v>
      </c>
      <c r="AG2974">
        <v>-5.7244302194454058</v>
      </c>
      <c r="AH2974">
        <v>-6.5300631725886751</v>
      </c>
      <c r="AI2974">
        <v>-4.5852944258579624</v>
      </c>
      <c r="AJ2974">
        <v>-4.0262773676608283</v>
      </c>
      <c r="AK2974">
        <v>-2.0616004514048685</v>
      </c>
      <c r="AL2974">
        <v>1.0959518248687048</v>
      </c>
      <c r="AM2974">
        <v>1.924730024515569</v>
      </c>
      <c r="AN2974">
        <v>7.318046847730586</v>
      </c>
      <c r="AO2974">
        <v>6.8670801600831108</v>
      </c>
      <c r="AP2974">
        <v>14.597196426860652</v>
      </c>
      <c r="AQ2974">
        <v>17.523391369935684</v>
      </c>
      <c r="AR2974">
        <v>15.252328166680753</v>
      </c>
      <c r="AS2974">
        <v>13.849664904463092</v>
      </c>
      <c r="AT2974">
        <v>24.192140867479083</v>
      </c>
      <c r="AU2974">
        <v>19.277501224765299</v>
      </c>
      <c r="AV2974">
        <v>29.266512109558526</v>
      </c>
      <c r="AW2974">
        <v>27.197698798283664</v>
      </c>
      <c r="AX2974">
        <v>32.485043668354827</v>
      </c>
      <c r="AY2974">
        <v>22.639674089626681</v>
      </c>
      <c r="AZ2974">
        <v>27.612912427717383</v>
      </c>
    </row>
    <row r="2975" spans="1:52" x14ac:dyDescent="0.25">
      <c r="A2975">
        <f t="shared" si="46"/>
        <v>2974</v>
      </c>
      <c r="B2975">
        <v>-15.787310856855804</v>
      </c>
      <c r="C2975">
        <v>-12.511710705869529</v>
      </c>
      <c r="D2975">
        <v>-11.685747474200642</v>
      </c>
      <c r="E2975">
        <v>-11.509017993579773</v>
      </c>
      <c r="F2975">
        <v>-14.956946946103026</v>
      </c>
      <c r="G2975">
        <v>-12.22122690809478</v>
      </c>
      <c r="H2975">
        <v>-12.170125827516642</v>
      </c>
      <c r="I2975">
        <v>-12.1009286360221</v>
      </c>
      <c r="J2975">
        <v>-11.531895224035077</v>
      </c>
      <c r="K2975">
        <v>-13.364040361663685</v>
      </c>
      <c r="L2975">
        <v>-14.971378709927622</v>
      </c>
      <c r="M2975">
        <v>-9.9841142043724673</v>
      </c>
      <c r="N2975">
        <v>-11.080689812173114</v>
      </c>
      <c r="O2975">
        <v>-12.929579709631769</v>
      </c>
      <c r="P2975">
        <v>-14.593595586824925</v>
      </c>
      <c r="Q2975">
        <v>-9.589475876348887</v>
      </c>
      <c r="R2975">
        <v>-11.922563736770737</v>
      </c>
      <c r="S2975">
        <v>-9.3083503123854374</v>
      </c>
      <c r="T2975">
        <v>-12.674211665629539</v>
      </c>
      <c r="U2975">
        <v>-10.435399544487762</v>
      </c>
      <c r="V2975">
        <v>-9.6040596688307804</v>
      </c>
      <c r="W2975">
        <v>-10.088490431950682</v>
      </c>
      <c r="X2975">
        <v>-9.4375744132203216</v>
      </c>
      <c r="Y2975">
        <v>-12.576403958597105</v>
      </c>
      <c r="Z2975">
        <v>-12.218124316799109</v>
      </c>
      <c r="AA2975">
        <v>-8.5472277997541646</v>
      </c>
      <c r="AB2975">
        <v>-9.7690791331952394</v>
      </c>
      <c r="AC2975">
        <v>-11.291549273939548</v>
      </c>
      <c r="AD2975">
        <v>-9.518488061175022</v>
      </c>
      <c r="AE2975">
        <v>-7.5148404894830616</v>
      </c>
      <c r="AF2975">
        <v>-6.8176414608374794</v>
      </c>
      <c r="AG2975">
        <v>-5.7327676456386616</v>
      </c>
      <c r="AH2975">
        <v>-4.2178996697887223</v>
      </c>
      <c r="AI2975">
        <v>-4.8828966810951959</v>
      </c>
      <c r="AJ2975">
        <v>-1.7583505236653711</v>
      </c>
      <c r="AK2975">
        <v>0.3722593573605999</v>
      </c>
      <c r="AL2975">
        <v>-0.77172204399474209</v>
      </c>
      <c r="AM2975">
        <v>2.271569817089091</v>
      </c>
      <c r="AN2975">
        <v>6.6348992590150306</v>
      </c>
      <c r="AO2975">
        <v>7.6981121108590349</v>
      </c>
      <c r="AP2975">
        <v>12.444141580784045</v>
      </c>
      <c r="AQ2975">
        <v>15.049998609610554</v>
      </c>
      <c r="AR2975">
        <v>17.791823423414563</v>
      </c>
      <c r="AS2975">
        <v>13.789359032538377</v>
      </c>
      <c r="AT2975">
        <v>23.829100882316443</v>
      </c>
      <c r="AU2975">
        <v>19.853149750033225</v>
      </c>
      <c r="AV2975">
        <v>27.983506268557989</v>
      </c>
      <c r="AW2975">
        <v>27.945864041116746</v>
      </c>
      <c r="AX2975">
        <v>32.647434938860108</v>
      </c>
      <c r="AY2975">
        <v>25.132746151083623</v>
      </c>
      <c r="AZ2975">
        <v>27.656574496374894</v>
      </c>
    </row>
    <row r="2976" spans="1:52" x14ac:dyDescent="0.25">
      <c r="A2976">
        <f t="shared" si="46"/>
        <v>2975</v>
      </c>
      <c r="B2976">
        <v>-15.637076857038423</v>
      </c>
      <c r="C2976">
        <v>-12.909241354579677</v>
      </c>
      <c r="D2976">
        <v>-11.95316440315686</v>
      </c>
      <c r="E2976">
        <v>-11.182840462964117</v>
      </c>
      <c r="F2976">
        <v>-14.955284647589782</v>
      </c>
      <c r="G2976">
        <v>-12.209005400722203</v>
      </c>
      <c r="H2976">
        <v>-12.036152640929085</v>
      </c>
      <c r="I2976">
        <v>-12.486371527441779</v>
      </c>
      <c r="J2976">
        <v>-11.586050832437609</v>
      </c>
      <c r="K2976">
        <v>-13.551119911551092</v>
      </c>
      <c r="L2976">
        <v>-14.590853005711818</v>
      </c>
      <c r="M2976">
        <v>-10.364686579423617</v>
      </c>
      <c r="N2976">
        <v>-11.034128293624466</v>
      </c>
      <c r="O2976">
        <v>-12.887486940556128</v>
      </c>
      <c r="P2976">
        <v>-15.965975662075333</v>
      </c>
      <c r="Q2976">
        <v>-9.9394611471139775</v>
      </c>
      <c r="R2976">
        <v>-11.490388122908595</v>
      </c>
      <c r="S2976">
        <v>-10.219456403201191</v>
      </c>
      <c r="T2976">
        <v>-14.090160826593236</v>
      </c>
      <c r="U2976">
        <v>-10.363611115407897</v>
      </c>
      <c r="V2976">
        <v>-9.1890626110903071</v>
      </c>
      <c r="W2976">
        <v>-10.68251057296332</v>
      </c>
      <c r="X2976">
        <v>-11.306846463129805</v>
      </c>
      <c r="Y2976">
        <v>-11.820595071821282</v>
      </c>
      <c r="Z2976">
        <v>-12.63244972307375</v>
      </c>
      <c r="AA2976">
        <v>-10.275322995821725</v>
      </c>
      <c r="AB2976">
        <v>-9.7355475396104012</v>
      </c>
      <c r="AC2976">
        <v>-9.5710415563934266</v>
      </c>
      <c r="AD2976">
        <v>-9.5272830498467336</v>
      </c>
      <c r="AE2976">
        <v>-9.0686587373248155</v>
      </c>
      <c r="AF2976">
        <v>-8.6324472999151833</v>
      </c>
      <c r="AG2976">
        <v>-5.4950955072942307</v>
      </c>
      <c r="AH2976">
        <v>-4.0329085748613096</v>
      </c>
      <c r="AI2976">
        <v>-5.391359632763062</v>
      </c>
      <c r="AJ2976">
        <v>-3.1039301442021845</v>
      </c>
      <c r="AK2976">
        <v>-1.9461853756652374</v>
      </c>
      <c r="AL2976">
        <v>1.6777376488612177</v>
      </c>
      <c r="AM2976">
        <v>1.4082443177728989</v>
      </c>
      <c r="AN2976">
        <v>6.3213495122586894</v>
      </c>
      <c r="AO2976">
        <v>7.4758241326000334</v>
      </c>
      <c r="AP2976">
        <v>12.501446188910222</v>
      </c>
      <c r="AQ2976">
        <v>16.001743690721579</v>
      </c>
      <c r="AR2976">
        <v>15.204938765172722</v>
      </c>
      <c r="AS2976">
        <v>14.332388868541683</v>
      </c>
      <c r="AT2976">
        <v>26.084476968632345</v>
      </c>
      <c r="AU2976">
        <v>20.893308689992075</v>
      </c>
      <c r="AV2976">
        <v>29.850396216675271</v>
      </c>
      <c r="AW2976">
        <v>25.716116616496535</v>
      </c>
      <c r="AX2976">
        <v>30.642929189750202</v>
      </c>
      <c r="AY2976">
        <v>23.309037947298069</v>
      </c>
      <c r="AZ2976">
        <v>29.022863870778529</v>
      </c>
    </row>
    <row r="2977" spans="1:52" x14ac:dyDescent="0.25">
      <c r="A2977">
        <f t="shared" si="46"/>
        <v>2976</v>
      </c>
      <c r="B2977">
        <v>-15.94919434493778</v>
      </c>
      <c r="C2977">
        <v>-12.920695486991617</v>
      </c>
      <c r="D2977">
        <v>-12.124371678717203</v>
      </c>
      <c r="E2977">
        <v>-11.321383008019852</v>
      </c>
      <c r="F2977">
        <v>-15.27706799142965</v>
      </c>
      <c r="G2977">
        <v>-12.141860511824957</v>
      </c>
      <c r="H2977">
        <v>-12.252493571118512</v>
      </c>
      <c r="I2977">
        <v>-12.293407624495547</v>
      </c>
      <c r="J2977">
        <v>-11.663475336219452</v>
      </c>
      <c r="K2977">
        <v>-13.48099332371007</v>
      </c>
      <c r="L2977">
        <v>-14.613439779854955</v>
      </c>
      <c r="M2977">
        <v>-10.194091339071635</v>
      </c>
      <c r="N2977">
        <v>-10.991322801253848</v>
      </c>
      <c r="O2977">
        <v>-12.665830861623657</v>
      </c>
      <c r="P2977">
        <v>-13.439907476825908</v>
      </c>
      <c r="Q2977">
        <v>-10.370106208197164</v>
      </c>
      <c r="R2977">
        <v>-9.1361857390796786</v>
      </c>
      <c r="S2977">
        <v>-9.4705753810421474</v>
      </c>
      <c r="T2977">
        <v>-12.329766084502795</v>
      </c>
      <c r="U2977">
        <v>-11.076018674156657</v>
      </c>
      <c r="V2977">
        <v>-10.657727491901182</v>
      </c>
      <c r="W2977">
        <v>-11.901892825641124</v>
      </c>
      <c r="X2977">
        <v>-11.15906705874297</v>
      </c>
      <c r="Y2977">
        <v>-11.762309476910044</v>
      </c>
      <c r="Z2977">
        <v>-12.915457215804537</v>
      </c>
      <c r="AA2977">
        <v>-9.7593310641069362</v>
      </c>
      <c r="AB2977">
        <v>-9.952136648104652</v>
      </c>
      <c r="AC2977">
        <v>-11.228565126344215</v>
      </c>
      <c r="AD2977">
        <v>-8.0840899034241716</v>
      </c>
      <c r="AE2977">
        <v>-6.6367667080423036</v>
      </c>
      <c r="AF2977">
        <v>-6.0343000415994803</v>
      </c>
      <c r="AG2977">
        <v>-5.3917369419746546</v>
      </c>
      <c r="AH2977">
        <v>-3.7313842338178045</v>
      </c>
      <c r="AI2977">
        <v>-4.2026449426523786</v>
      </c>
      <c r="AJ2977">
        <v>-4.2501245559827199</v>
      </c>
      <c r="AK2977">
        <v>-2.4602465293297744</v>
      </c>
      <c r="AL2977">
        <v>-1.3147068531123913</v>
      </c>
      <c r="AM2977">
        <v>3.5862328563160677</v>
      </c>
      <c r="AN2977">
        <v>7.1653006418300738</v>
      </c>
      <c r="AO2977">
        <v>6.1727225325439647</v>
      </c>
      <c r="AP2977">
        <v>14.022660573156095</v>
      </c>
      <c r="AQ2977">
        <v>15.788340131897584</v>
      </c>
      <c r="AR2977">
        <v>17.630856625031988</v>
      </c>
      <c r="AS2977">
        <v>15.900769801811144</v>
      </c>
      <c r="AT2977">
        <v>27.152835379774857</v>
      </c>
      <c r="AU2977">
        <v>22.116731299295655</v>
      </c>
      <c r="AV2977">
        <v>27.553270249188241</v>
      </c>
      <c r="AW2977">
        <v>26.541156187808959</v>
      </c>
      <c r="AX2977">
        <v>31.78651746681669</v>
      </c>
      <c r="AY2977">
        <v>24.8084195861891</v>
      </c>
      <c r="AZ2977">
        <v>28.022028195806922</v>
      </c>
    </row>
    <row r="2978" spans="1:52" x14ac:dyDescent="0.25">
      <c r="A2978">
        <f t="shared" si="46"/>
        <v>2977</v>
      </c>
      <c r="B2978">
        <v>-16.040826056874984</v>
      </c>
      <c r="C2978">
        <v>-12.587830820976908</v>
      </c>
      <c r="D2978">
        <v>-11.886097565698972</v>
      </c>
      <c r="E2978">
        <v>-11.342831648606682</v>
      </c>
      <c r="F2978">
        <v>-14.91919531535599</v>
      </c>
      <c r="G2978">
        <v>-12.197952793135814</v>
      </c>
      <c r="H2978">
        <v>-12.35385576165916</v>
      </c>
      <c r="I2978">
        <v>-12.568860323443491</v>
      </c>
      <c r="J2978">
        <v>-11.965799814981168</v>
      </c>
      <c r="K2978">
        <v>-13.455224227005161</v>
      </c>
      <c r="L2978">
        <v>-15.015201678986646</v>
      </c>
      <c r="M2978">
        <v>-10.374347983585405</v>
      </c>
      <c r="N2978">
        <v>-11.177662778111506</v>
      </c>
      <c r="O2978">
        <v>-12.629372908458956</v>
      </c>
      <c r="P2978">
        <v>-15.708979801558879</v>
      </c>
      <c r="Q2978">
        <v>-10.522305645001499</v>
      </c>
      <c r="R2978">
        <v>-10.62766227776296</v>
      </c>
      <c r="S2978">
        <v>-8.2254019744073794</v>
      </c>
      <c r="T2978">
        <v>-11.936863404156846</v>
      </c>
      <c r="U2978">
        <v>-11.496475304476817</v>
      </c>
      <c r="V2978">
        <v>-11.999726556656926</v>
      </c>
      <c r="W2978">
        <v>-10.345147388318695</v>
      </c>
      <c r="X2978">
        <v>-11.777366901662461</v>
      </c>
      <c r="Y2978">
        <v>-10.326399548511507</v>
      </c>
      <c r="Z2978">
        <v>-14.938076592105041</v>
      </c>
      <c r="AA2978">
        <v>-7.8461192444821641</v>
      </c>
      <c r="AB2978">
        <v>-9.4714877571165079</v>
      </c>
      <c r="AC2978">
        <v>-11.14086108814965</v>
      </c>
      <c r="AD2978">
        <v>-9.1087092105442711</v>
      </c>
      <c r="AE2978">
        <v>-7.1760136156444254</v>
      </c>
      <c r="AF2978">
        <v>-6.8565411909037906</v>
      </c>
      <c r="AG2978">
        <v>-7.3370481642425762</v>
      </c>
      <c r="AH2978">
        <v>-5.2897380615253988</v>
      </c>
      <c r="AI2978">
        <v>-5.815152864547426</v>
      </c>
      <c r="AJ2978">
        <v>-3.5058420428382346</v>
      </c>
      <c r="AK2978">
        <v>-1.8912546779188713</v>
      </c>
      <c r="AL2978">
        <v>-0.33847846114184721</v>
      </c>
      <c r="AM2978">
        <v>1.438523271617782</v>
      </c>
      <c r="AN2978">
        <v>5.8608536615898448</v>
      </c>
      <c r="AO2978">
        <v>6.1131414113918643</v>
      </c>
      <c r="AP2978">
        <v>12.716376736302379</v>
      </c>
      <c r="AQ2978">
        <v>15.137813067074038</v>
      </c>
      <c r="AR2978">
        <v>18.166896373170189</v>
      </c>
      <c r="AS2978">
        <v>15.960981594407633</v>
      </c>
      <c r="AT2978">
        <v>26.336484064437869</v>
      </c>
      <c r="AU2978">
        <v>19.024427552213442</v>
      </c>
      <c r="AV2978">
        <v>28.917005626852728</v>
      </c>
      <c r="AW2978">
        <v>27.449768614957133</v>
      </c>
      <c r="AX2978">
        <v>31.313975682814711</v>
      </c>
      <c r="AY2978">
        <v>24.4989065466503</v>
      </c>
      <c r="AZ2978">
        <v>28.386262281839937</v>
      </c>
    </row>
    <row r="2979" spans="1:52" x14ac:dyDescent="0.25">
      <c r="A2979">
        <f t="shared" si="46"/>
        <v>2978</v>
      </c>
      <c r="B2979">
        <v>-15.717250074321136</v>
      </c>
      <c r="C2979">
        <v>-12.988358940544899</v>
      </c>
      <c r="D2979">
        <v>-12.199790506521998</v>
      </c>
      <c r="E2979">
        <v>-11.249355566207473</v>
      </c>
      <c r="F2979">
        <v>-15.35258488017042</v>
      </c>
      <c r="G2979">
        <v>-12.417069850455169</v>
      </c>
      <c r="H2979">
        <v>-12.176203055931802</v>
      </c>
      <c r="I2979">
        <v>-12.130911866237522</v>
      </c>
      <c r="J2979">
        <v>-12.05862443032402</v>
      </c>
      <c r="K2979">
        <v>-13.600941013545135</v>
      </c>
      <c r="L2979">
        <v>-14.750987319095955</v>
      </c>
      <c r="M2979">
        <v>-10.133315871981718</v>
      </c>
      <c r="N2979">
        <v>-11.357850434530553</v>
      </c>
      <c r="O2979">
        <v>-12.748316199517941</v>
      </c>
      <c r="P2979">
        <v>-14.061613048267876</v>
      </c>
      <c r="Q2979">
        <v>-9.856123749516728</v>
      </c>
      <c r="R2979">
        <v>-10.240344922757627</v>
      </c>
      <c r="S2979">
        <v>-8.7120392744487454</v>
      </c>
      <c r="T2979">
        <v>-14.838525981830305</v>
      </c>
      <c r="U2979">
        <v>-12.277813478584957</v>
      </c>
      <c r="V2979">
        <v>-12.195163561165948</v>
      </c>
      <c r="W2979">
        <v>-10.263991140619567</v>
      </c>
      <c r="X2979">
        <v>-8.7902974067546182</v>
      </c>
      <c r="Y2979">
        <v>-10.965738077115649</v>
      </c>
      <c r="Z2979">
        <v>-13.069117102638383</v>
      </c>
      <c r="AA2979">
        <v>-7.4649397314523966</v>
      </c>
      <c r="AB2979">
        <v>-10.160397394915556</v>
      </c>
      <c r="AC2979">
        <v>-9.907077895476311</v>
      </c>
      <c r="AD2979">
        <v>-7.9276331846076928</v>
      </c>
      <c r="AE2979">
        <v>-8.6154236556179704</v>
      </c>
      <c r="AF2979">
        <v>-6.7410523788315757</v>
      </c>
      <c r="AG2979">
        <v>-7.3506411266528371</v>
      </c>
      <c r="AH2979">
        <v>-6.2270757805263184</v>
      </c>
      <c r="AI2979">
        <v>-5.6470664359214986</v>
      </c>
      <c r="AJ2979">
        <v>-3.4471971288088046</v>
      </c>
      <c r="AK2979">
        <v>-2.0035741951386594</v>
      </c>
      <c r="AL2979">
        <v>0.97631259038845108</v>
      </c>
      <c r="AM2979">
        <v>4.0854841109657132</v>
      </c>
      <c r="AN2979">
        <v>6.3104922097890599</v>
      </c>
      <c r="AO2979">
        <v>7.6647028126276098</v>
      </c>
      <c r="AP2979">
        <v>14.270702386860957</v>
      </c>
      <c r="AQ2979">
        <v>16.470313850845436</v>
      </c>
      <c r="AR2979">
        <v>18.01897249012351</v>
      </c>
      <c r="AS2979">
        <v>13.233516638609309</v>
      </c>
      <c r="AT2979">
        <v>26.466769893948054</v>
      </c>
      <c r="AU2979">
        <v>20.590438095701817</v>
      </c>
      <c r="AV2979">
        <v>29.701984308566047</v>
      </c>
      <c r="AW2979">
        <v>26.676518917063923</v>
      </c>
      <c r="AX2979">
        <v>32.291112214562546</v>
      </c>
      <c r="AY2979">
        <v>22.012599128682332</v>
      </c>
      <c r="AZ2979">
        <v>27.594312720381975</v>
      </c>
    </row>
    <row r="2980" spans="1:52" x14ac:dyDescent="0.25">
      <c r="A2980">
        <f t="shared" si="46"/>
        <v>2979</v>
      </c>
      <c r="B2980">
        <v>-16.153284384539056</v>
      </c>
      <c r="C2980">
        <v>-12.775294848851214</v>
      </c>
      <c r="D2980">
        <v>-12.179835885195148</v>
      </c>
      <c r="E2980">
        <v>-11.635101589082138</v>
      </c>
      <c r="F2980">
        <v>-14.964508462986393</v>
      </c>
      <c r="G2980">
        <v>-12.538983838536833</v>
      </c>
      <c r="H2980">
        <v>-12.602230587035329</v>
      </c>
      <c r="I2980">
        <v>-12.233755384432953</v>
      </c>
      <c r="J2980">
        <v>-11.767588507451148</v>
      </c>
      <c r="K2980">
        <v>-13.661812638020033</v>
      </c>
      <c r="L2980">
        <v>-15.122382210048729</v>
      </c>
      <c r="M2980">
        <v>-10.445661898078916</v>
      </c>
      <c r="N2980">
        <v>-11.206842261535682</v>
      </c>
      <c r="O2980">
        <v>-13.052785354259639</v>
      </c>
      <c r="P2980">
        <v>-14.172243950875604</v>
      </c>
      <c r="Q2980">
        <v>-11.28621273990516</v>
      </c>
      <c r="R2980">
        <v>-11.402485301694236</v>
      </c>
      <c r="S2980">
        <v>-11.714365881673718</v>
      </c>
      <c r="T2980">
        <v>-12.607618189025565</v>
      </c>
      <c r="U2980">
        <v>-10.023366318261786</v>
      </c>
      <c r="V2980">
        <v>-10.91716542443293</v>
      </c>
      <c r="W2980">
        <v>-11.344943852283874</v>
      </c>
      <c r="X2980">
        <v>-10.909919301572787</v>
      </c>
      <c r="Y2980">
        <v>-11.594718629599242</v>
      </c>
      <c r="Z2980">
        <v>-14.046426892225604</v>
      </c>
      <c r="AA2980">
        <v>-9.2768009059923244</v>
      </c>
      <c r="AB2980">
        <v>-10.101188197087144</v>
      </c>
      <c r="AC2980">
        <v>-11.274642633756686</v>
      </c>
      <c r="AD2980">
        <v>-8.1672953032652238</v>
      </c>
      <c r="AE2980">
        <v>-7.9698881053149435</v>
      </c>
      <c r="AF2980">
        <v>-7.1383430685868499</v>
      </c>
      <c r="AG2980">
        <v>-6.708272668635253</v>
      </c>
      <c r="AH2980">
        <v>-4.9392021881911452</v>
      </c>
      <c r="AI2980">
        <v>-4.3088876607952757</v>
      </c>
      <c r="AJ2980">
        <v>-2.6128399667784201</v>
      </c>
      <c r="AK2980">
        <v>-0.62884731061583787</v>
      </c>
      <c r="AL2980">
        <v>4.3049350699718936E-2</v>
      </c>
      <c r="AM2980">
        <v>3.3021662028357834</v>
      </c>
      <c r="AN2980">
        <v>4.8056642336396651</v>
      </c>
      <c r="AO2980">
        <v>6.3985558063862928</v>
      </c>
      <c r="AP2980">
        <v>14.096371480168727</v>
      </c>
      <c r="AQ2980">
        <v>15.024207043173718</v>
      </c>
      <c r="AR2980">
        <v>15.125461018081154</v>
      </c>
      <c r="AS2980">
        <v>12.959990596130607</v>
      </c>
      <c r="AT2980">
        <v>25.457826891967574</v>
      </c>
      <c r="AU2980">
        <v>20.212666328285589</v>
      </c>
      <c r="AV2980">
        <v>29.689599758045723</v>
      </c>
      <c r="AW2980">
        <v>26.317716764413539</v>
      </c>
      <c r="AX2980">
        <v>31.540019890530068</v>
      </c>
      <c r="AY2980">
        <v>22.961941330751436</v>
      </c>
      <c r="AZ2980">
        <v>26.172081160235031</v>
      </c>
    </row>
    <row r="2981" spans="1:52" x14ac:dyDescent="0.25">
      <c r="A2981">
        <f t="shared" si="46"/>
        <v>2980</v>
      </c>
      <c r="B2981">
        <v>-16.233574422732961</v>
      </c>
      <c r="C2981">
        <v>-12.95648110536408</v>
      </c>
      <c r="D2981">
        <v>-11.865573861868128</v>
      </c>
      <c r="E2981">
        <v>-11.410686823038519</v>
      </c>
      <c r="F2981">
        <v>-15.133057093518088</v>
      </c>
      <c r="G2981">
        <v>-12.560392491983608</v>
      </c>
      <c r="H2981">
        <v>-12.28402563554681</v>
      </c>
      <c r="I2981">
        <v>-12.218664536241816</v>
      </c>
      <c r="J2981">
        <v>-11.727711364045909</v>
      </c>
      <c r="K2981">
        <v>-13.682195441983477</v>
      </c>
      <c r="L2981">
        <v>-15.127292316110863</v>
      </c>
      <c r="M2981">
        <v>-10.467027661369677</v>
      </c>
      <c r="N2981">
        <v>-11.265978570195831</v>
      </c>
      <c r="O2981">
        <v>-12.731531408198128</v>
      </c>
      <c r="P2981">
        <v>-15.014026293645246</v>
      </c>
      <c r="Q2981">
        <v>-12.435677026196489</v>
      </c>
      <c r="R2981">
        <v>-11.216889600266484</v>
      </c>
      <c r="S2981">
        <v>-9.9824127203966633</v>
      </c>
      <c r="T2981">
        <v>-13.93012574855808</v>
      </c>
      <c r="U2981">
        <v>-10.727151556492844</v>
      </c>
      <c r="V2981">
        <v>-11.255369617641385</v>
      </c>
      <c r="W2981">
        <v>-11.681425219273141</v>
      </c>
      <c r="X2981">
        <v>-10.154280810792958</v>
      </c>
      <c r="Y2981">
        <v>-12.056495845590742</v>
      </c>
      <c r="Z2981">
        <v>-14.747493391667442</v>
      </c>
      <c r="AA2981">
        <v>-9.7392652354977347</v>
      </c>
      <c r="AB2981">
        <v>-9.4758553426189334</v>
      </c>
      <c r="AC2981">
        <v>-12.079400590256858</v>
      </c>
      <c r="AD2981">
        <v>-9.5075869872129797</v>
      </c>
      <c r="AE2981">
        <v>-8.0637402286227342</v>
      </c>
      <c r="AF2981">
        <v>-7.9574364374570568</v>
      </c>
      <c r="AG2981">
        <v>-7.4958976884623771</v>
      </c>
      <c r="AH2981">
        <v>-4.0721269809500633</v>
      </c>
      <c r="AI2981">
        <v>-5.6639370708100305</v>
      </c>
      <c r="AJ2981">
        <v>-3.865320565415189</v>
      </c>
      <c r="AK2981">
        <v>-2.6054968814730568</v>
      </c>
      <c r="AL2981">
        <v>-0.48661876225857159</v>
      </c>
      <c r="AM2981">
        <v>4.2832588100435753</v>
      </c>
      <c r="AN2981">
        <v>4.9588344773883133</v>
      </c>
      <c r="AO2981">
        <v>6.1757770035647406</v>
      </c>
      <c r="AP2981">
        <v>13.005712841941946</v>
      </c>
      <c r="AQ2981">
        <v>13.907764585678896</v>
      </c>
      <c r="AR2981">
        <v>17.419778416717708</v>
      </c>
      <c r="AS2981">
        <v>15.994342184565609</v>
      </c>
      <c r="AT2981">
        <v>24.516950873986847</v>
      </c>
      <c r="AU2981">
        <v>20.311173463685432</v>
      </c>
      <c r="AV2981">
        <v>28.458961571065618</v>
      </c>
      <c r="AW2981">
        <v>26.039214733202709</v>
      </c>
      <c r="AX2981">
        <v>29.757617540175094</v>
      </c>
      <c r="AY2981">
        <v>23.051311377299495</v>
      </c>
      <c r="AZ2981">
        <v>28.251800321112217</v>
      </c>
    </row>
    <row r="2982" spans="1:52" x14ac:dyDescent="0.25">
      <c r="A2982">
        <f t="shared" si="46"/>
        <v>2981</v>
      </c>
      <c r="B2982">
        <v>-15.976286953682505</v>
      </c>
      <c r="C2982">
        <v>-12.695406950437958</v>
      </c>
      <c r="D2982">
        <v>-12.381157957923822</v>
      </c>
      <c r="E2982">
        <v>-11.308500835592069</v>
      </c>
      <c r="F2982">
        <v>-15.177261195982084</v>
      </c>
      <c r="G2982">
        <v>-12.407869709211644</v>
      </c>
      <c r="H2982">
        <v>-12.423525095499929</v>
      </c>
      <c r="I2982">
        <v>-12.559656470972971</v>
      </c>
      <c r="J2982">
        <v>-11.936590268870122</v>
      </c>
      <c r="K2982">
        <v>-13.688134934867783</v>
      </c>
      <c r="L2982">
        <v>-15.163952863540262</v>
      </c>
      <c r="M2982">
        <v>-10.396027252270279</v>
      </c>
      <c r="N2982">
        <v>-11.463857950998952</v>
      </c>
      <c r="O2982">
        <v>-12.941943389631172</v>
      </c>
      <c r="P2982">
        <v>-16.152432260431109</v>
      </c>
      <c r="Q2982">
        <v>-11.730757199120822</v>
      </c>
      <c r="R2982">
        <v>-12.056299974248889</v>
      </c>
      <c r="S2982">
        <v>-9.2337268468170492</v>
      </c>
      <c r="T2982">
        <v>-12.148662546348881</v>
      </c>
      <c r="U2982">
        <v>-12.023570142626784</v>
      </c>
      <c r="V2982">
        <v>-10.553864675702544</v>
      </c>
      <c r="W2982">
        <v>-9.5759331524839233</v>
      </c>
      <c r="X2982">
        <v>-9.1414687550730704</v>
      </c>
      <c r="Y2982">
        <v>-10.775967800702469</v>
      </c>
      <c r="Z2982">
        <v>-13.45078258164871</v>
      </c>
      <c r="AA2982">
        <v>-10.397556588503612</v>
      </c>
      <c r="AB2982">
        <v>-8.586088275840682</v>
      </c>
      <c r="AC2982">
        <v>-10.671116398403278</v>
      </c>
      <c r="AD2982">
        <v>-9.8615433639061045</v>
      </c>
      <c r="AE2982">
        <v>-7.0689016982934296</v>
      </c>
      <c r="AF2982">
        <v>-6.7976245388915109</v>
      </c>
      <c r="AG2982">
        <v>-6.8760586493117906</v>
      </c>
      <c r="AH2982">
        <v>-4.1093780952711807</v>
      </c>
      <c r="AI2982">
        <v>-3.2540799681294348</v>
      </c>
      <c r="AJ2982">
        <v>-1.4821544722450453</v>
      </c>
      <c r="AK2982">
        <v>-0.78399852391650704</v>
      </c>
      <c r="AL2982">
        <v>-0.39425863178071863</v>
      </c>
      <c r="AM2982">
        <v>4.0323128379045921</v>
      </c>
      <c r="AN2982">
        <v>5.7533665083125163</v>
      </c>
      <c r="AO2982">
        <v>7.1608972800064326</v>
      </c>
      <c r="AP2982">
        <v>12.198698474733179</v>
      </c>
      <c r="AQ2982">
        <v>15.083989202590827</v>
      </c>
      <c r="AR2982">
        <v>15.797432431242427</v>
      </c>
      <c r="AS2982">
        <v>16.042032230855025</v>
      </c>
      <c r="AT2982">
        <v>26.422718717400191</v>
      </c>
      <c r="AU2982">
        <v>20.294119329654521</v>
      </c>
      <c r="AV2982">
        <v>29.267519963380749</v>
      </c>
      <c r="AW2982">
        <v>27.768146181498643</v>
      </c>
      <c r="AX2982">
        <v>30.406244576806515</v>
      </c>
      <c r="AY2982">
        <v>23.083224871653474</v>
      </c>
      <c r="AZ2982">
        <v>28.770988375830605</v>
      </c>
    </row>
    <row r="2983" spans="1:52" x14ac:dyDescent="0.25">
      <c r="A2983">
        <f t="shared" si="46"/>
        <v>2982</v>
      </c>
      <c r="B2983">
        <v>-16.049429506312304</v>
      </c>
      <c r="C2983">
        <v>-13.086493084152501</v>
      </c>
      <c r="D2983">
        <v>-12.362533623137953</v>
      </c>
      <c r="E2983">
        <v>-11.448292683406988</v>
      </c>
      <c r="F2983">
        <v>-15.464066507331506</v>
      </c>
      <c r="G2983">
        <v>-12.44520629224621</v>
      </c>
      <c r="H2983">
        <v>-12.713683651267122</v>
      </c>
      <c r="I2983">
        <v>-12.696714482137237</v>
      </c>
      <c r="J2983">
        <v>-12.139564170052198</v>
      </c>
      <c r="K2983">
        <v>-13.919412861937998</v>
      </c>
      <c r="L2983">
        <v>-14.846466782934264</v>
      </c>
      <c r="M2983">
        <v>-10.499609782506804</v>
      </c>
      <c r="N2983">
        <v>-11.611997739750194</v>
      </c>
      <c r="O2983">
        <v>-13.163281837860399</v>
      </c>
      <c r="P2983">
        <v>-14.593911715403404</v>
      </c>
      <c r="Q2983">
        <v>-9.8838834585189197</v>
      </c>
      <c r="R2983">
        <v>-9.2441522781301142</v>
      </c>
      <c r="S2983">
        <v>-9.7484748157958308</v>
      </c>
      <c r="T2983">
        <v>-12.675940689571963</v>
      </c>
      <c r="U2983">
        <v>-11.16093963505109</v>
      </c>
      <c r="V2983">
        <v>-10.170917512344779</v>
      </c>
      <c r="W2983">
        <v>-9.9636386524919569</v>
      </c>
      <c r="X2983">
        <v>-9.150453746865896</v>
      </c>
      <c r="Y2983">
        <v>-12.981081965171731</v>
      </c>
      <c r="Z2983">
        <v>-13.937316897419178</v>
      </c>
      <c r="AA2983">
        <v>-8.3567380386845489</v>
      </c>
      <c r="AB2983">
        <v>-9.6198450277062264</v>
      </c>
      <c r="AC2983">
        <v>-12.263812005131356</v>
      </c>
      <c r="AD2983">
        <v>-9.1005642640108544</v>
      </c>
      <c r="AE2983">
        <v>-8.5485171134975086</v>
      </c>
      <c r="AF2983">
        <v>-7.5124622577132989</v>
      </c>
      <c r="AG2983">
        <v>-4.8615471394633385</v>
      </c>
      <c r="AH2983">
        <v>-6.9431306020201236</v>
      </c>
      <c r="AI2983">
        <v>-5.5079387808824434</v>
      </c>
      <c r="AJ2983">
        <v>-2.7182112415818809</v>
      </c>
      <c r="AK2983">
        <v>-1.6547535905497965</v>
      </c>
      <c r="AL2983">
        <v>0.92825341346354673</v>
      </c>
      <c r="AM2983">
        <v>4.3197335048796326</v>
      </c>
      <c r="AN2983">
        <v>7.222474467483897</v>
      </c>
      <c r="AO2983">
        <v>6.3995972732382649</v>
      </c>
      <c r="AP2983">
        <v>14.52636558291079</v>
      </c>
      <c r="AQ2983">
        <v>14.038214532821724</v>
      </c>
      <c r="AR2983">
        <v>15.827292092304962</v>
      </c>
      <c r="AS2983">
        <v>15.930299303637508</v>
      </c>
      <c r="AT2983">
        <v>24.418317606168777</v>
      </c>
      <c r="AU2983">
        <v>21.527460518418028</v>
      </c>
      <c r="AV2983">
        <v>29.381182282414642</v>
      </c>
      <c r="AW2983">
        <v>24.719139247491412</v>
      </c>
      <c r="AX2983">
        <v>29.042502915554145</v>
      </c>
      <c r="AY2983">
        <v>23.816178974878635</v>
      </c>
      <c r="AZ2983">
        <v>27.842659861635365</v>
      </c>
    </row>
    <row r="2984" spans="1:52" x14ac:dyDescent="0.25">
      <c r="A2984">
        <f t="shared" si="46"/>
        <v>2983</v>
      </c>
      <c r="B2984">
        <v>-16.160579040280936</v>
      </c>
      <c r="C2984">
        <v>-13.054196762146926</v>
      </c>
      <c r="D2984">
        <v>-11.985569811178198</v>
      </c>
      <c r="E2984">
        <v>-11.729123044898721</v>
      </c>
      <c r="F2984">
        <v>-15.48000875659794</v>
      </c>
      <c r="G2984">
        <v>-12.626741475117225</v>
      </c>
      <c r="H2984">
        <v>-12.657011154206605</v>
      </c>
      <c r="I2984">
        <v>-12.597432758386569</v>
      </c>
      <c r="J2984">
        <v>-12.025863471410752</v>
      </c>
      <c r="K2984">
        <v>-13.693363308888761</v>
      </c>
      <c r="L2984">
        <v>-15.135576703397584</v>
      </c>
      <c r="M2984">
        <v>-10.632893688632608</v>
      </c>
      <c r="N2984">
        <v>-11.200318520726388</v>
      </c>
      <c r="O2984">
        <v>-13.084444670875055</v>
      </c>
      <c r="P2984">
        <v>-16.384858093945279</v>
      </c>
      <c r="Q2984">
        <v>-10.112970629952532</v>
      </c>
      <c r="R2984">
        <v>-10.893788803068638</v>
      </c>
      <c r="S2984">
        <v>-8.9142982882898067</v>
      </c>
      <c r="T2984">
        <v>-13.024509413576991</v>
      </c>
      <c r="U2984">
        <v>-9.2742189205539258</v>
      </c>
      <c r="V2984">
        <v>-11.16294509261586</v>
      </c>
      <c r="W2984">
        <v>-11.018773415680631</v>
      </c>
      <c r="X2984">
        <v>-10.604327917927478</v>
      </c>
      <c r="Y2984">
        <v>-11.551802689685429</v>
      </c>
      <c r="Z2984">
        <v>-13.978625366779667</v>
      </c>
      <c r="AA2984">
        <v>-8.9369699461440693</v>
      </c>
      <c r="AB2984">
        <v>-9.153127912817915</v>
      </c>
      <c r="AC2984">
        <v>-10.941389175107416</v>
      </c>
      <c r="AD2984">
        <v>-8.4765477057464178</v>
      </c>
      <c r="AE2984">
        <v>-7.4102101426347362</v>
      </c>
      <c r="AF2984">
        <v>-9.0685998758234767</v>
      </c>
      <c r="AG2984">
        <v>-7.8872893228983898</v>
      </c>
      <c r="AH2984">
        <v>-6.8474740121814914</v>
      </c>
      <c r="AI2984">
        <v>-3.5826512317487706</v>
      </c>
      <c r="AJ2984">
        <v>-1.8919798753356414</v>
      </c>
      <c r="AK2984">
        <v>-3.1327567469863165</v>
      </c>
      <c r="AL2984">
        <v>0.99489862433073784</v>
      </c>
      <c r="AM2984">
        <v>4.4183444351819965</v>
      </c>
      <c r="AN2984">
        <v>5.224283446070431</v>
      </c>
      <c r="AO2984">
        <v>8.3846516039124168</v>
      </c>
      <c r="AP2984">
        <v>11.492770824120026</v>
      </c>
      <c r="AQ2984">
        <v>15.926218851110532</v>
      </c>
      <c r="AR2984">
        <v>14.760368373259178</v>
      </c>
      <c r="AS2984">
        <v>15.442204892773965</v>
      </c>
      <c r="AT2984">
        <v>26.860443108440148</v>
      </c>
      <c r="AU2984">
        <v>20.890886319622439</v>
      </c>
      <c r="AV2984">
        <v>27.382049989415485</v>
      </c>
      <c r="AW2984">
        <v>25.710510048434674</v>
      </c>
      <c r="AX2984">
        <v>29.12429006365581</v>
      </c>
      <c r="AY2984">
        <v>22.356806466513053</v>
      </c>
      <c r="AZ2984">
        <v>26.805867359886815</v>
      </c>
    </row>
    <row r="2985" spans="1:52" x14ac:dyDescent="0.25">
      <c r="A2985">
        <f t="shared" si="46"/>
        <v>2984</v>
      </c>
      <c r="B2985">
        <v>-15.958402993648141</v>
      </c>
      <c r="C2985">
        <v>-13.134861703474879</v>
      </c>
      <c r="D2985">
        <v>-12.152529610682643</v>
      </c>
      <c r="E2985">
        <v>-11.601306620680512</v>
      </c>
      <c r="F2985">
        <v>-15.534373696313368</v>
      </c>
      <c r="G2985">
        <v>-12.688495654226029</v>
      </c>
      <c r="H2985">
        <v>-12.477806652631379</v>
      </c>
      <c r="I2985">
        <v>-12.455900624640261</v>
      </c>
      <c r="J2985">
        <v>-11.838835277541975</v>
      </c>
      <c r="K2985">
        <v>-14.020054681877294</v>
      </c>
      <c r="L2985">
        <v>-15.130634499981678</v>
      </c>
      <c r="M2985">
        <v>-10.549317675436075</v>
      </c>
      <c r="N2985">
        <v>-11.208077271224939</v>
      </c>
      <c r="O2985">
        <v>-13.088915823996564</v>
      </c>
      <c r="P2985">
        <v>-15.546962843374201</v>
      </c>
      <c r="Q2985">
        <v>-11.925207819381082</v>
      </c>
      <c r="R2985">
        <v>-12.367120554544051</v>
      </c>
      <c r="S2985">
        <v>-9.237298452082662</v>
      </c>
      <c r="T2985">
        <v>-13.013358999427297</v>
      </c>
      <c r="U2985">
        <v>-12.10915316674699</v>
      </c>
      <c r="V2985">
        <v>-10.067326349936472</v>
      </c>
      <c r="W2985">
        <v>-12.230178286417157</v>
      </c>
      <c r="X2985">
        <v>-11.116740705382176</v>
      </c>
      <c r="Y2985">
        <v>-11.474693944324594</v>
      </c>
      <c r="Z2985">
        <v>-14.869609646540976</v>
      </c>
      <c r="AA2985">
        <v>-8.0299042857158724</v>
      </c>
      <c r="AB2985">
        <v>-11.130403261531267</v>
      </c>
      <c r="AC2985">
        <v>-12.905134143277522</v>
      </c>
      <c r="AD2985">
        <v>-10.345711523705795</v>
      </c>
      <c r="AE2985">
        <v>-9.6774144186629236</v>
      </c>
      <c r="AF2985">
        <v>-7.7798823156481625</v>
      </c>
      <c r="AG2985">
        <v>-5.071564227720442</v>
      </c>
      <c r="AH2985">
        <v>-4.0811178276191828</v>
      </c>
      <c r="AI2985">
        <v>-5.8171282354064955</v>
      </c>
      <c r="AJ2985">
        <v>-2.4174595008406357</v>
      </c>
      <c r="AK2985">
        <v>-3.3132400611707076</v>
      </c>
      <c r="AL2985">
        <v>0.99047583461862709</v>
      </c>
      <c r="AM2985">
        <v>1.8795287027128691</v>
      </c>
      <c r="AN2985">
        <v>5.5874718104020227</v>
      </c>
      <c r="AO2985">
        <v>6.5264578201022392</v>
      </c>
      <c r="AP2985">
        <v>13.362173621412769</v>
      </c>
      <c r="AQ2985">
        <v>14.786328267483309</v>
      </c>
      <c r="AR2985">
        <v>16.14670163585728</v>
      </c>
      <c r="AS2985">
        <v>13.207129577085153</v>
      </c>
      <c r="AT2985">
        <v>25.049142646521087</v>
      </c>
      <c r="AU2985">
        <v>21.333598401559623</v>
      </c>
      <c r="AV2985">
        <v>26.722494526444851</v>
      </c>
      <c r="AW2985">
        <v>27.671274358870477</v>
      </c>
      <c r="AX2985">
        <v>29.519219445006712</v>
      </c>
      <c r="AY2985">
        <v>24.392070058849235</v>
      </c>
      <c r="AZ2985">
        <v>28.777277281924611</v>
      </c>
    </row>
    <row r="2986" spans="1:52" x14ac:dyDescent="0.25">
      <c r="A2986">
        <f t="shared" si="46"/>
        <v>2985</v>
      </c>
      <c r="B2986">
        <v>-16.165791002681551</v>
      </c>
      <c r="C2986">
        <v>-13.196639842861165</v>
      </c>
      <c r="D2986">
        <v>-12.082431649960952</v>
      </c>
      <c r="E2986">
        <v>-11.799325104285286</v>
      </c>
      <c r="F2986">
        <v>-15.434503355732955</v>
      </c>
      <c r="G2986">
        <v>-12.347604170281105</v>
      </c>
      <c r="H2986">
        <v>-12.813505208111884</v>
      </c>
      <c r="I2986">
        <v>-12.555921236955552</v>
      </c>
      <c r="J2986">
        <v>-11.923692104029696</v>
      </c>
      <c r="K2986">
        <v>-13.583669699841197</v>
      </c>
      <c r="L2986">
        <v>-15.296022727583011</v>
      </c>
      <c r="M2986">
        <v>-10.293544565604495</v>
      </c>
      <c r="N2986">
        <v>-11.682789256376905</v>
      </c>
      <c r="O2986">
        <v>-13.368220167691446</v>
      </c>
      <c r="P2986">
        <v>-15.876650398512016</v>
      </c>
      <c r="Q2986">
        <v>-11.830029843198055</v>
      </c>
      <c r="R2986">
        <v>-9.6111893964176591</v>
      </c>
      <c r="S2986">
        <v>-11.843106890277543</v>
      </c>
      <c r="T2986">
        <v>-14.15367822288254</v>
      </c>
      <c r="U2986">
        <v>-12.029967129741769</v>
      </c>
      <c r="V2986">
        <v>-11.538118027362575</v>
      </c>
      <c r="W2986">
        <v>-11.236966231769046</v>
      </c>
      <c r="X2986">
        <v>-9.7540754379734693</v>
      </c>
      <c r="Y2986">
        <v>-12.070995096983456</v>
      </c>
      <c r="Z2986">
        <v>-14.902281230579282</v>
      </c>
      <c r="AA2986">
        <v>-8.2671438275563691</v>
      </c>
      <c r="AB2986">
        <v>-10.72789885723725</v>
      </c>
      <c r="AC2986">
        <v>-11.509044184688067</v>
      </c>
      <c r="AD2986">
        <v>-8.9706637341218478</v>
      </c>
      <c r="AE2986">
        <v>-8.0631865716705988</v>
      </c>
      <c r="AF2986">
        <v>-9.2178787280380519</v>
      </c>
      <c r="AG2986">
        <v>-7.0498892835504527</v>
      </c>
      <c r="AH2986">
        <v>-4.1030219080597288</v>
      </c>
      <c r="AI2986">
        <v>-6.4146789923627594</v>
      </c>
      <c r="AJ2986">
        <v>-1.9833316066023956</v>
      </c>
      <c r="AK2986">
        <v>-1.6408589700119747</v>
      </c>
      <c r="AL2986">
        <v>0.48670801014800258</v>
      </c>
      <c r="AM2986">
        <v>2.6516632800303479</v>
      </c>
      <c r="AN2986">
        <v>4.8271235890949082</v>
      </c>
      <c r="AO2986">
        <v>8.2854298039711232</v>
      </c>
      <c r="AP2986">
        <v>13.733121967739676</v>
      </c>
      <c r="AQ2986">
        <v>14.750678235412519</v>
      </c>
      <c r="AR2986">
        <v>15.268375417120284</v>
      </c>
      <c r="AS2986">
        <v>15.342833604411791</v>
      </c>
      <c r="AT2986">
        <v>23.603125486756419</v>
      </c>
      <c r="AU2986">
        <v>18.945933725300019</v>
      </c>
      <c r="AV2986">
        <v>27.098374741382624</v>
      </c>
      <c r="AW2986">
        <v>24.58204514604687</v>
      </c>
      <c r="AX2986">
        <v>30.026857329623279</v>
      </c>
      <c r="AY2986">
        <v>24.417838415225525</v>
      </c>
      <c r="AZ2986">
        <v>27.4118661890152</v>
      </c>
    </row>
    <row r="2987" spans="1:52" x14ac:dyDescent="0.25">
      <c r="A2987">
        <f t="shared" si="46"/>
        <v>2986</v>
      </c>
      <c r="B2987">
        <v>-16.135059528728089</v>
      </c>
      <c r="C2987">
        <v>-12.995874057081117</v>
      </c>
      <c r="D2987">
        <v>-12.250982929259132</v>
      </c>
      <c r="E2987">
        <v>-11.680263979426089</v>
      </c>
      <c r="F2987">
        <v>-15.248752662398939</v>
      </c>
      <c r="G2987">
        <v>-12.642428840395514</v>
      </c>
      <c r="H2987">
        <v>-12.567959674712581</v>
      </c>
      <c r="I2987">
        <v>-12.839046505963969</v>
      </c>
      <c r="J2987">
        <v>-11.911903621600441</v>
      </c>
      <c r="K2987">
        <v>-13.909642110018128</v>
      </c>
      <c r="L2987">
        <v>-15.374720631762216</v>
      </c>
      <c r="M2987">
        <v>-10.698906743929703</v>
      </c>
      <c r="N2987">
        <v>-11.389154266728484</v>
      </c>
      <c r="O2987">
        <v>-13.196342510438752</v>
      </c>
      <c r="P2987">
        <v>-13.454491662617423</v>
      </c>
      <c r="Q2987">
        <v>-12.577114449412212</v>
      </c>
      <c r="R2987">
        <v>-10.261791083384207</v>
      </c>
      <c r="S2987">
        <v>-11.283281601745472</v>
      </c>
      <c r="T2987">
        <v>-12.417733415954952</v>
      </c>
      <c r="U2987">
        <v>-10.434945092355489</v>
      </c>
      <c r="V2987">
        <v>-10.263483462944066</v>
      </c>
      <c r="W2987">
        <v>-10.34965710356467</v>
      </c>
      <c r="X2987">
        <v>-9.2738170716941895</v>
      </c>
      <c r="Y2987">
        <v>-12.965667805680255</v>
      </c>
      <c r="Z2987">
        <v>-12.060939659189479</v>
      </c>
      <c r="AA2987">
        <v>-9.5622768266951539</v>
      </c>
      <c r="AB2987">
        <v>-9.1060371446573285</v>
      </c>
      <c r="AC2987">
        <v>-11.919247535743315</v>
      </c>
      <c r="AD2987">
        <v>-8.5803256430737633</v>
      </c>
      <c r="AE2987">
        <v>-9.2008510929405762</v>
      </c>
      <c r="AF2987">
        <v>-7.7858521748562133</v>
      </c>
      <c r="AG2987">
        <v>-6.0873698508715997</v>
      </c>
      <c r="AH2987">
        <v>-5.0558072702345171</v>
      </c>
      <c r="AI2987">
        <v>-6.4481779222379796</v>
      </c>
      <c r="AJ2987">
        <v>-4.517631797804917</v>
      </c>
      <c r="AK2987">
        <v>-6.7049718062851316E-2</v>
      </c>
      <c r="AL2987">
        <v>-1.7218430427940872</v>
      </c>
      <c r="AM2987">
        <v>3.6693267868683264</v>
      </c>
      <c r="AN2987">
        <v>6.6228404253036253</v>
      </c>
      <c r="AO2987">
        <v>8.9130385750102654</v>
      </c>
      <c r="AP2987">
        <v>13.712019652380704</v>
      </c>
      <c r="AQ2987">
        <v>13.931810712176276</v>
      </c>
      <c r="AR2987">
        <v>15.199800837263782</v>
      </c>
      <c r="AS2987">
        <v>13.920738911554782</v>
      </c>
      <c r="AT2987">
        <v>25.698015551148139</v>
      </c>
      <c r="AU2987">
        <v>22.048155423447309</v>
      </c>
      <c r="AV2987">
        <v>27.980903168372251</v>
      </c>
      <c r="AW2987">
        <v>27.745107022586378</v>
      </c>
      <c r="AX2987">
        <v>30.034536577553524</v>
      </c>
      <c r="AY2987">
        <v>21.61375621893184</v>
      </c>
      <c r="AZ2987">
        <v>25.804659490820431</v>
      </c>
    </row>
    <row r="2988" spans="1:52" x14ac:dyDescent="0.25">
      <c r="A2988">
        <f t="shared" si="46"/>
        <v>2987</v>
      </c>
      <c r="B2988">
        <v>-16.244768576430992</v>
      </c>
      <c r="C2988">
        <v>-13.351431166877211</v>
      </c>
      <c r="D2988">
        <v>-12.212348633295493</v>
      </c>
      <c r="E2988">
        <v>-11.760844461856514</v>
      </c>
      <c r="F2988">
        <v>-15.684485402725993</v>
      </c>
      <c r="G2988">
        <v>-12.474682409909089</v>
      </c>
      <c r="H2988">
        <v>-12.861339193453317</v>
      </c>
      <c r="I2988">
        <v>-12.485692160831276</v>
      </c>
      <c r="J2988">
        <v>-11.925740811457665</v>
      </c>
      <c r="K2988">
        <v>-13.75240126996364</v>
      </c>
      <c r="L2988">
        <v>-15.426751656645223</v>
      </c>
      <c r="M2988">
        <v>-10.644056727352986</v>
      </c>
      <c r="N2988">
        <v>-11.333607910726286</v>
      </c>
      <c r="O2988">
        <v>-13.054599044342419</v>
      </c>
      <c r="P2988">
        <v>-13.919853722067757</v>
      </c>
      <c r="Q2988">
        <v>-11.973133475806851</v>
      </c>
      <c r="R2988">
        <v>-12.530480375372422</v>
      </c>
      <c r="S2988">
        <v>-8.7616774140228202</v>
      </c>
      <c r="T2988">
        <v>-12.704467227883582</v>
      </c>
      <c r="U2988">
        <v>-9.5596483899155977</v>
      </c>
      <c r="V2988">
        <v>-9.5272203118873797</v>
      </c>
      <c r="W2988">
        <v>-10.700265551490741</v>
      </c>
      <c r="X2988">
        <v>-11.941077060686556</v>
      </c>
      <c r="Y2988">
        <v>-12.214772026324557</v>
      </c>
      <c r="Z2988">
        <v>-15.376461927395093</v>
      </c>
      <c r="AA2988">
        <v>-7.3842389293329918</v>
      </c>
      <c r="AB2988">
        <v>-8.8396463807325905</v>
      </c>
      <c r="AC2988">
        <v>-10.664102189881188</v>
      </c>
      <c r="AD2988">
        <v>-9.6267795411683377</v>
      </c>
      <c r="AE2988">
        <v>-9.1278848046590522</v>
      </c>
      <c r="AF2988">
        <v>-8.9221016562748474</v>
      </c>
      <c r="AG2988">
        <v>-6.0159172044673221</v>
      </c>
      <c r="AH2988">
        <v>-5.5346697787765482</v>
      </c>
      <c r="AI2988">
        <v>-3.396705294085995</v>
      </c>
      <c r="AJ2988">
        <v>-3.2525191827248463</v>
      </c>
      <c r="AK2988">
        <v>-2.749236654087567</v>
      </c>
      <c r="AL2988">
        <v>1.2855893909254177</v>
      </c>
      <c r="AM2988">
        <v>1.6181310076428126</v>
      </c>
      <c r="AN2988">
        <v>5.6812952528412328</v>
      </c>
      <c r="AO2988">
        <v>7.5337338649678696</v>
      </c>
      <c r="AP2988">
        <v>13.745746325221772</v>
      </c>
      <c r="AQ2988">
        <v>14.186346183137523</v>
      </c>
      <c r="AR2988">
        <v>14.662949642431828</v>
      </c>
      <c r="AS2988">
        <v>12.682502130825275</v>
      </c>
      <c r="AT2988">
        <v>24.251327843229301</v>
      </c>
      <c r="AU2988">
        <v>18.996953186823109</v>
      </c>
      <c r="AV2988">
        <v>27.751606998920099</v>
      </c>
      <c r="AW2988">
        <v>27.649809269314396</v>
      </c>
      <c r="AX2988">
        <v>30.200008762265778</v>
      </c>
      <c r="AY2988">
        <v>22.940819254746192</v>
      </c>
      <c r="AZ2988">
        <v>25.846448335955152</v>
      </c>
    </row>
    <row r="2989" spans="1:52" x14ac:dyDescent="0.25">
      <c r="A2989">
        <f t="shared" si="46"/>
        <v>2988</v>
      </c>
      <c r="B2989">
        <v>-16.293670841359518</v>
      </c>
      <c r="C2989">
        <v>-13.077002360016554</v>
      </c>
      <c r="D2989">
        <v>-12.503440920963161</v>
      </c>
      <c r="E2989">
        <v>-11.858469429129896</v>
      </c>
      <c r="F2989">
        <v>-15.458790246768794</v>
      </c>
      <c r="G2989">
        <v>-12.480053626160409</v>
      </c>
      <c r="H2989">
        <v>-12.625652969352512</v>
      </c>
      <c r="I2989">
        <v>-12.755404328376132</v>
      </c>
      <c r="J2989">
        <v>-12.197539272948132</v>
      </c>
      <c r="K2989">
        <v>-14.06427039452165</v>
      </c>
      <c r="L2989">
        <v>-15.172321045004537</v>
      </c>
      <c r="M2989">
        <v>-10.81000658505496</v>
      </c>
      <c r="N2989">
        <v>-11.332040540966233</v>
      </c>
      <c r="O2989">
        <v>-13.220673007597737</v>
      </c>
      <c r="P2989">
        <v>-15.936039716439598</v>
      </c>
      <c r="Q2989">
        <v>-11.675045329093249</v>
      </c>
      <c r="R2989">
        <v>-12.226504453776576</v>
      </c>
      <c r="S2989">
        <v>-11.941571393521215</v>
      </c>
      <c r="T2989">
        <v>-13.432503179676246</v>
      </c>
      <c r="U2989">
        <v>-10.305840898115331</v>
      </c>
      <c r="V2989">
        <v>-9.6398698000581238</v>
      </c>
      <c r="W2989">
        <v>-11.610440756731933</v>
      </c>
      <c r="X2989">
        <v>-12.291319942802676</v>
      </c>
      <c r="Y2989">
        <v>-10.98162642337355</v>
      </c>
      <c r="Z2989">
        <v>-14.308986447069683</v>
      </c>
      <c r="AA2989">
        <v>-10.280219497659546</v>
      </c>
      <c r="AB2989">
        <v>-8.5075392187705763</v>
      </c>
      <c r="AC2989">
        <v>-11.62194836924939</v>
      </c>
      <c r="AD2989">
        <v>-10.265453862828956</v>
      </c>
      <c r="AE2989">
        <v>-7.0985090754201341</v>
      </c>
      <c r="AF2989">
        <v>-9.1374850978447704</v>
      </c>
      <c r="AG2989">
        <v>-4.9699794748066672</v>
      </c>
      <c r="AH2989">
        <v>-4.5302368073300148</v>
      </c>
      <c r="AI2989">
        <v>-4.5469292455669832</v>
      </c>
      <c r="AJ2989">
        <v>-3.8932672687192751</v>
      </c>
      <c r="AK2989">
        <v>-0.10406834000748955</v>
      </c>
      <c r="AL2989">
        <v>-0.12755507326534121</v>
      </c>
      <c r="AM2989">
        <v>3.7706030865394977</v>
      </c>
      <c r="AN2989">
        <v>6.020511141651129</v>
      </c>
      <c r="AO2989">
        <v>6.4446915053162899</v>
      </c>
      <c r="AP2989">
        <v>13.488428256649403</v>
      </c>
      <c r="AQ2989">
        <v>16.383607258218149</v>
      </c>
      <c r="AR2989">
        <v>16.582412556440886</v>
      </c>
      <c r="AS2989">
        <v>14.837056409419326</v>
      </c>
      <c r="AT2989">
        <v>23.767494581257552</v>
      </c>
      <c r="AU2989">
        <v>21.858531880877617</v>
      </c>
      <c r="AV2989">
        <v>28.529477240383464</v>
      </c>
      <c r="AW2989">
        <v>24.38721271134051</v>
      </c>
      <c r="AX2989">
        <v>30.699633834128694</v>
      </c>
      <c r="AY2989">
        <v>24.556632126976066</v>
      </c>
      <c r="AZ2989">
        <v>28.60707108498298</v>
      </c>
    </row>
    <row r="2990" spans="1:52" x14ac:dyDescent="0.25">
      <c r="A2990">
        <f t="shared" si="46"/>
        <v>2989</v>
      </c>
      <c r="B2990">
        <v>-16.32334110019136</v>
      </c>
      <c r="C2990">
        <v>-13.033508997494135</v>
      </c>
      <c r="D2990">
        <v>-12.628272275600663</v>
      </c>
      <c r="E2990">
        <v>-11.613172314480281</v>
      </c>
      <c r="F2990">
        <v>-15.290409021406845</v>
      </c>
      <c r="G2990">
        <v>-12.424547152239059</v>
      </c>
      <c r="H2990">
        <v>-12.584735560940555</v>
      </c>
      <c r="I2990">
        <v>-12.96873604742774</v>
      </c>
      <c r="J2990">
        <v>-11.965901365616968</v>
      </c>
      <c r="K2990">
        <v>-13.775364597107773</v>
      </c>
      <c r="L2990">
        <v>-15.351066457144977</v>
      </c>
      <c r="M2990">
        <v>-10.625993429663886</v>
      </c>
      <c r="N2990">
        <v>-11.634044927856625</v>
      </c>
      <c r="O2990">
        <v>-13.269275671010316</v>
      </c>
      <c r="P2990">
        <v>-13.888750404359538</v>
      </c>
      <c r="Q2990">
        <v>-11.784029015969161</v>
      </c>
      <c r="R2990">
        <v>-9.1820840983951317</v>
      </c>
      <c r="S2990">
        <v>-9.4935295519417497</v>
      </c>
      <c r="T2990">
        <v>-12.407449029604322</v>
      </c>
      <c r="U2990">
        <v>-10.334561310892157</v>
      </c>
      <c r="V2990">
        <v>-11.352429143687187</v>
      </c>
      <c r="W2990">
        <v>-9.5329048022735901</v>
      </c>
      <c r="X2990">
        <v>-10.517581026695828</v>
      </c>
      <c r="Y2990">
        <v>-11.027779391016072</v>
      </c>
      <c r="Z2990">
        <v>-12.387381670461188</v>
      </c>
      <c r="AA2990">
        <v>-9.8421901694154439</v>
      </c>
      <c r="AB2990">
        <v>-8.636835384349693</v>
      </c>
      <c r="AC2990">
        <v>-13.493609424342702</v>
      </c>
      <c r="AD2990">
        <v>-10.721049504059108</v>
      </c>
      <c r="AE2990">
        <v>-7.6092903295723611</v>
      </c>
      <c r="AF2990">
        <v>-7.0393545894595775</v>
      </c>
      <c r="AG2990">
        <v>-5.3125402469244705</v>
      </c>
      <c r="AH2990">
        <v>-5.009141071471662</v>
      </c>
      <c r="AI2990">
        <v>-4.2647831322829939</v>
      </c>
      <c r="AJ2990">
        <v>-2.5340874537293354</v>
      </c>
      <c r="AK2990">
        <v>-1.9127033931613036</v>
      </c>
      <c r="AL2990">
        <v>0.39375314192925703</v>
      </c>
      <c r="AM2990">
        <v>2.7649877757013792</v>
      </c>
      <c r="AN2990">
        <v>5.0809512753603245</v>
      </c>
      <c r="AO2990">
        <v>5.4798967736490329</v>
      </c>
      <c r="AP2990">
        <v>12.064033101103046</v>
      </c>
      <c r="AQ2990">
        <v>14.238710458836204</v>
      </c>
      <c r="AR2990">
        <v>15.129556914095868</v>
      </c>
      <c r="AS2990">
        <v>16.089698838705559</v>
      </c>
      <c r="AT2990">
        <v>25.653582516842174</v>
      </c>
      <c r="AU2990">
        <v>20.104854882732962</v>
      </c>
      <c r="AV2990">
        <v>29.361574892586596</v>
      </c>
      <c r="AW2990">
        <v>25.690671661931585</v>
      </c>
      <c r="AX2990">
        <v>32.147210457937518</v>
      </c>
      <c r="AY2990">
        <v>22.543204544927605</v>
      </c>
      <c r="AZ2990">
        <v>28.263303826869453</v>
      </c>
    </row>
    <row r="2991" spans="1:52" x14ac:dyDescent="0.25">
      <c r="A2991">
        <f t="shared" si="46"/>
        <v>2990</v>
      </c>
      <c r="B2991">
        <v>-16.319450225612609</v>
      </c>
      <c r="C2991">
        <v>-13.324987116440933</v>
      </c>
      <c r="D2991">
        <v>-12.509352609064628</v>
      </c>
      <c r="E2991">
        <v>-11.6829220992585</v>
      </c>
      <c r="F2991">
        <v>-15.517321782850383</v>
      </c>
      <c r="G2991">
        <v>-12.614609818191569</v>
      </c>
      <c r="H2991">
        <v>-12.925961845179403</v>
      </c>
      <c r="I2991">
        <v>-12.576344817459709</v>
      </c>
      <c r="J2991">
        <v>-12.215849225118944</v>
      </c>
      <c r="K2991">
        <v>-13.923417700156071</v>
      </c>
      <c r="L2991">
        <v>-15.340366819336781</v>
      </c>
      <c r="M2991">
        <v>-10.722689030127158</v>
      </c>
      <c r="N2991">
        <v>-11.726471252807649</v>
      </c>
      <c r="O2991">
        <v>-13.322964991825406</v>
      </c>
      <c r="P2991">
        <v>-15.881422325093871</v>
      </c>
      <c r="Q2991">
        <v>-12.26526249602157</v>
      </c>
      <c r="R2991">
        <v>-11.773141493294512</v>
      </c>
      <c r="S2991">
        <v>-11.972707113229081</v>
      </c>
      <c r="T2991">
        <v>-15.518024688556721</v>
      </c>
      <c r="U2991">
        <v>-12.7352082584557</v>
      </c>
      <c r="V2991">
        <v>-9.9009088594276697</v>
      </c>
      <c r="W2991">
        <v>-12.616029201977247</v>
      </c>
      <c r="X2991">
        <v>-12.163788660160456</v>
      </c>
      <c r="Y2991">
        <v>-12.000056899660112</v>
      </c>
      <c r="Z2991">
        <v>-13.437255308395109</v>
      </c>
      <c r="AA2991">
        <v>-10.585875950564107</v>
      </c>
      <c r="AB2991">
        <v>-8.7166526000921642</v>
      </c>
      <c r="AC2991">
        <v>-11.361538113320503</v>
      </c>
      <c r="AD2991">
        <v>-9.7091810717310416</v>
      </c>
      <c r="AE2991">
        <v>-9.1179439093793064</v>
      </c>
      <c r="AF2991">
        <v>-7.6770932278930086</v>
      </c>
      <c r="AG2991">
        <v>-5.4890611975578505</v>
      </c>
      <c r="AH2991">
        <v>-5.4953134883661994</v>
      </c>
      <c r="AI2991">
        <v>-4.5523821037546703</v>
      </c>
      <c r="AJ2991">
        <v>-2.0666544855339484</v>
      </c>
      <c r="AK2991">
        <v>-2.0768880823889284</v>
      </c>
      <c r="AL2991">
        <v>-1.7369078790956689</v>
      </c>
      <c r="AM2991">
        <v>3.5740557068553316</v>
      </c>
      <c r="AN2991">
        <v>4.0815087188298254</v>
      </c>
      <c r="AO2991">
        <v>7.4755870228462751</v>
      </c>
      <c r="AP2991">
        <v>13.580394291731171</v>
      </c>
      <c r="AQ2991">
        <v>14.384713536015848</v>
      </c>
      <c r="AR2991">
        <v>14.756711767587285</v>
      </c>
      <c r="AS2991">
        <v>14.901575842142551</v>
      </c>
      <c r="AT2991">
        <v>24.036345284409609</v>
      </c>
      <c r="AU2991">
        <v>19.739615605440935</v>
      </c>
      <c r="AV2991">
        <v>28.24254448043223</v>
      </c>
      <c r="AW2991">
        <v>25.340574396193944</v>
      </c>
      <c r="AX2991">
        <v>29.144536788477701</v>
      </c>
      <c r="AY2991">
        <v>21.968198384185648</v>
      </c>
      <c r="AZ2991">
        <v>26.566556814423638</v>
      </c>
    </row>
    <row r="2992" spans="1:52" x14ac:dyDescent="0.25">
      <c r="A2992">
        <f t="shared" si="46"/>
        <v>2991</v>
      </c>
      <c r="B2992">
        <v>-16.276931815361223</v>
      </c>
      <c r="C2992">
        <v>-13.230563070346443</v>
      </c>
      <c r="D2992">
        <v>-12.580403782793944</v>
      </c>
      <c r="E2992">
        <v>-11.689809727160517</v>
      </c>
      <c r="F2992">
        <v>-15.346515648841825</v>
      </c>
      <c r="G2992">
        <v>-12.604389545152134</v>
      </c>
      <c r="H2992">
        <v>-12.887986075460876</v>
      </c>
      <c r="I2992">
        <v>-12.934528212519107</v>
      </c>
      <c r="J2992">
        <v>-12.26828491277559</v>
      </c>
      <c r="K2992">
        <v>-13.79536969714869</v>
      </c>
      <c r="L2992">
        <v>-15.377373793211687</v>
      </c>
      <c r="M2992">
        <v>-10.889668988737487</v>
      </c>
      <c r="N2992">
        <v>-11.71028452800793</v>
      </c>
      <c r="O2992">
        <v>-13.26274430143388</v>
      </c>
      <c r="P2992">
        <v>-15.56359082426069</v>
      </c>
      <c r="Q2992">
        <v>-10.92811372473693</v>
      </c>
      <c r="R2992">
        <v>-11.706283655668763</v>
      </c>
      <c r="S2992">
        <v>-11.980679573880362</v>
      </c>
      <c r="T2992">
        <v>-15.095340493946475</v>
      </c>
      <c r="U2992">
        <v>-11.212698470105453</v>
      </c>
      <c r="V2992">
        <v>-11.205627806639981</v>
      </c>
      <c r="W2992">
        <v>-11.425766794431523</v>
      </c>
      <c r="X2992">
        <v>-10.209316566226171</v>
      </c>
      <c r="Y2992">
        <v>-13.826681991511185</v>
      </c>
      <c r="Z2992">
        <v>-15.008735956353643</v>
      </c>
      <c r="AA2992">
        <v>-7.820212962065602</v>
      </c>
      <c r="AB2992">
        <v>-11.398849516370742</v>
      </c>
      <c r="AC2992">
        <v>-13.445296120839915</v>
      </c>
      <c r="AD2992">
        <v>-9.23549717031025</v>
      </c>
      <c r="AE2992">
        <v>-7.7508243099638428</v>
      </c>
      <c r="AF2992">
        <v>-7.7794648203064458</v>
      </c>
      <c r="AG2992">
        <v>-6.5240378679690982</v>
      </c>
      <c r="AH2992">
        <v>-6.3975812393819114</v>
      </c>
      <c r="AI2992">
        <v>-3.328454371325495</v>
      </c>
      <c r="AJ2992">
        <v>-2.4628984351740182</v>
      </c>
      <c r="AK2992">
        <v>-1.6847647566401749</v>
      </c>
      <c r="AL2992">
        <v>-1.140242727997582</v>
      </c>
      <c r="AM2992">
        <v>1.9221331636658132</v>
      </c>
      <c r="AN2992">
        <v>5.8225545394598672</v>
      </c>
      <c r="AO2992">
        <v>6.7563075575321996</v>
      </c>
      <c r="AP2992">
        <v>13.669169392654732</v>
      </c>
      <c r="AQ2992">
        <v>14.237676199419086</v>
      </c>
      <c r="AR2992">
        <v>15.006525183683618</v>
      </c>
      <c r="AS2992">
        <v>14.657138721329611</v>
      </c>
      <c r="AT2992">
        <v>24.435241095412344</v>
      </c>
      <c r="AU2992">
        <v>18.807546374568826</v>
      </c>
      <c r="AV2992">
        <v>29.428712626151956</v>
      </c>
      <c r="AW2992">
        <v>24.310386305601536</v>
      </c>
      <c r="AX2992">
        <v>30.34714429305042</v>
      </c>
      <c r="AY2992">
        <v>22.867420192093256</v>
      </c>
      <c r="AZ2992">
        <v>28.137168278845749</v>
      </c>
    </row>
    <row r="2993" spans="1:52" x14ac:dyDescent="0.25">
      <c r="A2993">
        <f t="shared" si="46"/>
        <v>2992</v>
      </c>
      <c r="B2993">
        <v>-16.585981557959187</v>
      </c>
      <c r="C2993">
        <v>-13.221276540349718</v>
      </c>
      <c r="D2993">
        <v>-12.384567165307248</v>
      </c>
      <c r="E2993">
        <v>-11.677495914904403</v>
      </c>
      <c r="F2993">
        <v>-15.684257428191637</v>
      </c>
      <c r="G2993">
        <v>-12.52929898936512</v>
      </c>
      <c r="H2993">
        <v>-12.626898857310117</v>
      </c>
      <c r="I2993">
        <v>-12.631383396177164</v>
      </c>
      <c r="J2993">
        <v>-12.317209800773856</v>
      </c>
      <c r="K2993">
        <v>-14.157201288575324</v>
      </c>
      <c r="L2993">
        <v>-15.426255005558081</v>
      </c>
      <c r="M2993">
        <v>-10.616462392764037</v>
      </c>
      <c r="N2993">
        <v>-11.860459004102429</v>
      </c>
      <c r="O2993">
        <v>-13.103442903195045</v>
      </c>
      <c r="P2993">
        <v>-14.667815202015507</v>
      </c>
      <c r="Q2993">
        <v>-10.729243297088889</v>
      </c>
      <c r="R2993">
        <v>-11.682057972181203</v>
      </c>
      <c r="S2993">
        <v>-10.1916468059708</v>
      </c>
      <c r="T2993">
        <v>-15.788507206022771</v>
      </c>
      <c r="U2993">
        <v>-10.341518598224937</v>
      </c>
      <c r="V2993">
        <v>-10.647408151583786</v>
      </c>
      <c r="W2993">
        <v>-12.314554915024958</v>
      </c>
      <c r="X2993">
        <v>-11.822455969201984</v>
      </c>
      <c r="Y2993">
        <v>-12.204769720115426</v>
      </c>
      <c r="Z2993">
        <v>-13.691976671012272</v>
      </c>
      <c r="AA2993">
        <v>-9.2561443954182998</v>
      </c>
      <c r="AB2993">
        <v>-11.792625171785865</v>
      </c>
      <c r="AC2993">
        <v>-10.337653427423952</v>
      </c>
      <c r="AD2993">
        <v>-10.287132436460711</v>
      </c>
      <c r="AE2993">
        <v>-7.1270057538700149</v>
      </c>
      <c r="AF2993">
        <v>-8.0933099300075622</v>
      </c>
      <c r="AG2993">
        <v>-6.5118796801078362</v>
      </c>
      <c r="AH2993">
        <v>-6.7434358072637881</v>
      </c>
      <c r="AI2993">
        <v>-4.7648326345805927</v>
      </c>
      <c r="AJ2993">
        <v>-2.3244044374091786</v>
      </c>
      <c r="AK2993">
        <v>-2.0062699667853359</v>
      </c>
      <c r="AL2993">
        <v>-1.6098251696292352</v>
      </c>
      <c r="AM2993">
        <v>0.84852656645306079</v>
      </c>
      <c r="AN2993">
        <v>4.0690103032022229</v>
      </c>
      <c r="AO2993">
        <v>6.8791365015274266</v>
      </c>
      <c r="AP2993">
        <v>14.427175623132168</v>
      </c>
      <c r="AQ2993">
        <v>14.064277589713297</v>
      </c>
      <c r="AR2993">
        <v>16.836651182595418</v>
      </c>
      <c r="AS2993">
        <v>15.53884607548018</v>
      </c>
      <c r="AT2993">
        <v>25.724949469761921</v>
      </c>
      <c r="AU2993">
        <v>20.216933416996017</v>
      </c>
      <c r="AV2993">
        <v>28.683166377434187</v>
      </c>
      <c r="AW2993">
        <v>27.675281516282823</v>
      </c>
      <c r="AX2993">
        <v>29.975294879245009</v>
      </c>
      <c r="AY2993">
        <v>22.017463203158862</v>
      </c>
      <c r="AZ2993">
        <v>26.03272713884823</v>
      </c>
    </row>
    <row r="2994" spans="1:52" x14ac:dyDescent="0.25">
      <c r="A2994">
        <f t="shared" si="46"/>
        <v>2993</v>
      </c>
      <c r="B2994">
        <v>-16.418406767258848</v>
      </c>
      <c r="C2994">
        <v>-13.183818295679208</v>
      </c>
      <c r="D2994">
        <v>-12.52998738348554</v>
      </c>
      <c r="E2994">
        <v>-11.945238967744253</v>
      </c>
      <c r="F2994">
        <v>-15.455083584936869</v>
      </c>
      <c r="G2994">
        <v>-12.93356974194967</v>
      </c>
      <c r="H2994">
        <v>-12.72733047401789</v>
      </c>
      <c r="I2994">
        <v>-12.983571917285806</v>
      </c>
      <c r="J2994">
        <v>-12.271805927122243</v>
      </c>
      <c r="K2994">
        <v>-13.855027373096512</v>
      </c>
      <c r="L2994">
        <v>-15.47409525233137</v>
      </c>
      <c r="M2994">
        <v>-10.852589055342877</v>
      </c>
      <c r="N2994">
        <v>-11.566469403249515</v>
      </c>
      <c r="O2994">
        <v>-13.305147903182283</v>
      </c>
      <c r="P2994">
        <v>-15.348994611083135</v>
      </c>
      <c r="Q2994">
        <v>-12.933651704611806</v>
      </c>
      <c r="R2994">
        <v>-9.5670432261616174</v>
      </c>
      <c r="S2994">
        <v>-10.067004018371701</v>
      </c>
      <c r="T2994">
        <v>-14.786170279053643</v>
      </c>
      <c r="U2994">
        <v>-9.690385786143306</v>
      </c>
      <c r="V2994">
        <v>-10.137770969986152</v>
      </c>
      <c r="W2994">
        <v>-12.592865342504005</v>
      </c>
      <c r="X2994">
        <v>-11.462650545170185</v>
      </c>
      <c r="Y2994">
        <v>-14.178787848289677</v>
      </c>
      <c r="Z2994">
        <v>-13.318462695242477</v>
      </c>
      <c r="AA2994">
        <v>-10.517487619489632</v>
      </c>
      <c r="AB2994">
        <v>-10.312821576641277</v>
      </c>
      <c r="AC2994">
        <v>-11.800193679544106</v>
      </c>
      <c r="AD2994">
        <v>-9.6021411033634898</v>
      </c>
      <c r="AE2994">
        <v>-9.9261158742805051</v>
      </c>
      <c r="AF2994">
        <v>-8.2487909516766198</v>
      </c>
      <c r="AG2994">
        <v>-4.9421744891621868</v>
      </c>
      <c r="AH2994">
        <v>-5.3910529259577258</v>
      </c>
      <c r="AI2994">
        <v>-6.7271853540905235</v>
      </c>
      <c r="AJ2994">
        <v>-3.9396343341710498</v>
      </c>
      <c r="AK2994">
        <v>-1.1283727888296262</v>
      </c>
      <c r="AL2994">
        <v>0.81459459759869191</v>
      </c>
      <c r="AM2994">
        <v>2.4926420208904658</v>
      </c>
      <c r="AN2994">
        <v>5.0241598109949157</v>
      </c>
      <c r="AO2994">
        <v>5.5081435564779007</v>
      </c>
      <c r="AP2994">
        <v>13.488216597079651</v>
      </c>
      <c r="AQ2994">
        <v>13.825569971826758</v>
      </c>
      <c r="AR2994">
        <v>17.605311894863732</v>
      </c>
      <c r="AS2994">
        <v>15.551996548366786</v>
      </c>
      <c r="AT2994">
        <v>24.835487017855129</v>
      </c>
      <c r="AU2994">
        <v>18.646513873731283</v>
      </c>
      <c r="AV2994">
        <v>26.375034914470437</v>
      </c>
      <c r="AW2994">
        <v>27.014301027322425</v>
      </c>
      <c r="AX2994">
        <v>32.126205256298185</v>
      </c>
      <c r="AY2994">
        <v>22.644313118486384</v>
      </c>
      <c r="AZ2994">
        <v>26.880318067340617</v>
      </c>
    </row>
    <row r="2995" spans="1:52" x14ac:dyDescent="0.25">
      <c r="A2995">
        <f t="shared" si="46"/>
        <v>2994</v>
      </c>
      <c r="B2995">
        <v>-16.225675839700362</v>
      </c>
      <c r="C2995">
        <v>-13.307822165914853</v>
      </c>
      <c r="D2995">
        <v>-12.330647772313247</v>
      </c>
      <c r="E2995">
        <v>-12.120091021379373</v>
      </c>
      <c r="F2995">
        <v>-15.446837671281164</v>
      </c>
      <c r="G2995">
        <v>-12.851153790760652</v>
      </c>
      <c r="H2995">
        <v>-12.927062314537316</v>
      </c>
      <c r="I2995">
        <v>-12.802121751802757</v>
      </c>
      <c r="J2995">
        <v>-12.475125393121706</v>
      </c>
      <c r="K2995">
        <v>-14.16742210428828</v>
      </c>
      <c r="L2995">
        <v>-15.279867147485158</v>
      </c>
      <c r="M2995">
        <v>-10.795609272099126</v>
      </c>
      <c r="N2995">
        <v>-11.684578444732205</v>
      </c>
      <c r="O2995">
        <v>-13.250718343848034</v>
      </c>
      <c r="P2995">
        <v>-16.102711099920292</v>
      </c>
      <c r="Q2995">
        <v>-10.974525887660231</v>
      </c>
      <c r="R2995">
        <v>-9.5885555115636656</v>
      </c>
      <c r="S2995">
        <v>-10.66370069384255</v>
      </c>
      <c r="T2995">
        <v>-13.138426825568645</v>
      </c>
      <c r="U2995">
        <v>-11.709787102074394</v>
      </c>
      <c r="V2995">
        <v>-9.8096083461230119</v>
      </c>
      <c r="W2995">
        <v>-11.050530574733333</v>
      </c>
      <c r="X2995">
        <v>-12.08063010109325</v>
      </c>
      <c r="Y2995">
        <v>-13.132645651338516</v>
      </c>
      <c r="Z2995">
        <v>-14.065452452390636</v>
      </c>
      <c r="AA2995">
        <v>-9.4994187921275799</v>
      </c>
      <c r="AB2995">
        <v>-9.8454694389116444</v>
      </c>
      <c r="AC2995">
        <v>-13.052840691808177</v>
      </c>
      <c r="AD2995">
        <v>-8.8311949152462823</v>
      </c>
      <c r="AE2995">
        <v>-9.8237687106101141</v>
      </c>
      <c r="AF2995">
        <v>-8.7988352018387861</v>
      </c>
      <c r="AG2995">
        <v>-7.2530055991559603</v>
      </c>
      <c r="AH2995">
        <v>-6.3800539412392077</v>
      </c>
      <c r="AI2995">
        <v>-6.2102900693344045</v>
      </c>
      <c r="AJ2995">
        <v>-1.9189536585719598</v>
      </c>
      <c r="AK2995">
        <v>-1.2992590170110989</v>
      </c>
      <c r="AL2995">
        <v>-1.1549330508427209</v>
      </c>
      <c r="AM2995">
        <v>4.0843481614299062</v>
      </c>
      <c r="AN2995">
        <v>4.457453667265872</v>
      </c>
      <c r="AO2995">
        <v>8.0692121516242317</v>
      </c>
      <c r="AP2995">
        <v>13.987428522053371</v>
      </c>
      <c r="AQ2995">
        <v>14.085160444138742</v>
      </c>
      <c r="AR2995">
        <v>17.128291970821046</v>
      </c>
      <c r="AS2995">
        <v>14.042461383657853</v>
      </c>
      <c r="AT2995">
        <v>25.563269643446517</v>
      </c>
      <c r="AU2995">
        <v>19.244283126554148</v>
      </c>
      <c r="AV2995">
        <v>27.338849456890713</v>
      </c>
      <c r="AW2995">
        <v>25.644077052664379</v>
      </c>
      <c r="AX2995">
        <v>30.695722305467243</v>
      </c>
      <c r="AY2995">
        <v>22.449196706170774</v>
      </c>
      <c r="AZ2995">
        <v>26.745644190685116</v>
      </c>
    </row>
    <row r="2996" spans="1:52" x14ac:dyDescent="0.25">
      <c r="A2996">
        <f t="shared" si="46"/>
        <v>2995</v>
      </c>
      <c r="B2996">
        <v>-16.608192206262746</v>
      </c>
      <c r="C2996">
        <v>-13.245221138403545</v>
      </c>
      <c r="D2996">
        <v>-12.520682559311972</v>
      </c>
      <c r="E2996">
        <v>-11.886996420134597</v>
      </c>
      <c r="F2996">
        <v>-15.624344833682612</v>
      </c>
      <c r="G2996">
        <v>-12.862827514297134</v>
      </c>
      <c r="H2996">
        <v>-13.068464622791197</v>
      </c>
      <c r="I2996">
        <v>-12.819366389198031</v>
      </c>
      <c r="J2996">
        <v>-12.208045959252358</v>
      </c>
      <c r="K2996">
        <v>-14.246391624574555</v>
      </c>
      <c r="L2996">
        <v>-15.309651037424601</v>
      </c>
      <c r="M2996">
        <v>-10.828387243147336</v>
      </c>
      <c r="N2996">
        <v>-11.645023501311009</v>
      </c>
      <c r="O2996">
        <v>-13.386189362818619</v>
      </c>
      <c r="P2996">
        <v>-13.259542710684036</v>
      </c>
      <c r="Q2996">
        <v>-12.709945344374757</v>
      </c>
      <c r="R2996">
        <v>-12.311169420771614</v>
      </c>
      <c r="S2996">
        <v>-10.356891817340273</v>
      </c>
      <c r="T2996">
        <v>-13.244697173767644</v>
      </c>
      <c r="U2996">
        <v>-12.081267098279667</v>
      </c>
      <c r="V2996">
        <v>-9.8429613421244238</v>
      </c>
      <c r="W2996">
        <v>-11.16819850877418</v>
      </c>
      <c r="X2996">
        <v>-11.730437197063278</v>
      </c>
      <c r="Y2996">
        <v>-13.337581640701565</v>
      </c>
      <c r="Z2996">
        <v>-14.705437615221635</v>
      </c>
      <c r="AA2996">
        <v>-10.430970810617344</v>
      </c>
      <c r="AB2996">
        <v>-8.8273068207747851</v>
      </c>
      <c r="AC2996">
        <v>-12.079983933991597</v>
      </c>
      <c r="AD2996">
        <v>-8.2860350007982539</v>
      </c>
      <c r="AE2996">
        <v>-7.0896450471779744</v>
      </c>
      <c r="AF2996">
        <v>-8.8220392218516075</v>
      </c>
      <c r="AG2996">
        <v>-8.377948851033814</v>
      </c>
      <c r="AH2996">
        <v>-5.6448285776006797</v>
      </c>
      <c r="AI2996">
        <v>-6.5170074063024863</v>
      </c>
      <c r="AJ2996">
        <v>-5.0925852449218461</v>
      </c>
      <c r="AK2996">
        <v>-0.75014279974246323</v>
      </c>
      <c r="AL2996">
        <v>-0.98828412982003999</v>
      </c>
      <c r="AM2996">
        <v>0.74524889401355077</v>
      </c>
      <c r="AN2996">
        <v>5.7809001374956033</v>
      </c>
      <c r="AO2996">
        <v>6.9019731558167479</v>
      </c>
      <c r="AP2996">
        <v>12.486441420143143</v>
      </c>
      <c r="AQ2996">
        <v>13.983626758771893</v>
      </c>
      <c r="AR2996">
        <v>14.750585667832617</v>
      </c>
      <c r="AS2996">
        <v>14.066182567079945</v>
      </c>
      <c r="AT2996">
        <v>25.315271459828814</v>
      </c>
      <c r="AU2996">
        <v>19.581309911013136</v>
      </c>
      <c r="AV2996">
        <v>29.411821208207446</v>
      </c>
      <c r="AW2996">
        <v>25.180484688139821</v>
      </c>
      <c r="AX2996">
        <v>28.992813546743164</v>
      </c>
      <c r="AY2996">
        <v>24.721630273156702</v>
      </c>
      <c r="AZ2996">
        <v>26.009868427902145</v>
      </c>
    </row>
    <row r="2997" spans="1:52" x14ac:dyDescent="0.25">
      <c r="A2997">
        <f t="shared" si="46"/>
        <v>2996</v>
      </c>
      <c r="B2997">
        <v>-16.362592468144911</v>
      </c>
      <c r="C2997">
        <v>-13.44115441411088</v>
      </c>
      <c r="D2997">
        <v>-12.528661538394356</v>
      </c>
      <c r="E2997">
        <v>-11.89658177622978</v>
      </c>
      <c r="F2997">
        <v>-15.490822275837237</v>
      </c>
      <c r="G2997">
        <v>-12.997325594932146</v>
      </c>
      <c r="H2997">
        <v>-13.018486484205281</v>
      </c>
      <c r="I2997">
        <v>-12.760176080266131</v>
      </c>
      <c r="J2997">
        <v>-12.209545439464867</v>
      </c>
      <c r="K2997">
        <v>-14.253289832443754</v>
      </c>
      <c r="L2997">
        <v>-15.569626904245357</v>
      </c>
      <c r="M2997">
        <v>-10.770842452843347</v>
      </c>
      <c r="N2997">
        <v>-11.819171693369107</v>
      </c>
      <c r="O2997">
        <v>-13.314076090771877</v>
      </c>
      <c r="P2997">
        <v>-14.927748816913862</v>
      </c>
      <c r="Q2997">
        <v>-10.101542453564889</v>
      </c>
      <c r="R2997">
        <v>-9.6774063267553938</v>
      </c>
      <c r="S2997">
        <v>-11.547093493113854</v>
      </c>
      <c r="T2997">
        <v>-12.509410181873214</v>
      </c>
      <c r="U2997">
        <v>-12.708689400045696</v>
      </c>
      <c r="V2997">
        <v>-12.868934767019732</v>
      </c>
      <c r="W2997">
        <v>-12.044172446417704</v>
      </c>
      <c r="X2997">
        <v>-10.460145432573619</v>
      </c>
      <c r="Y2997">
        <v>-12.822845457908471</v>
      </c>
      <c r="Z2997">
        <v>-14.321402900868895</v>
      </c>
      <c r="AA2997">
        <v>-9.623061574819987</v>
      </c>
      <c r="AB2997">
        <v>-9.875521164229653</v>
      </c>
      <c r="AC2997">
        <v>-10.90852869801952</v>
      </c>
      <c r="AD2997">
        <v>-10.022158003819913</v>
      </c>
      <c r="AE2997">
        <v>-6.9657483201455399</v>
      </c>
      <c r="AF2997">
        <v>-8.8572147774928816</v>
      </c>
      <c r="AG2997">
        <v>-5.7075717540079731</v>
      </c>
      <c r="AH2997">
        <v>-4.5235862750398121</v>
      </c>
      <c r="AI2997">
        <v>-3.4949385762141474</v>
      </c>
      <c r="AJ2997">
        <v>-4.7525277095013019</v>
      </c>
      <c r="AK2997">
        <v>-2.6628131457525113</v>
      </c>
      <c r="AL2997">
        <v>-1.3232262981486365</v>
      </c>
      <c r="AM2997">
        <v>3.0221722959508663</v>
      </c>
      <c r="AN2997">
        <v>6.5080519755959756</v>
      </c>
      <c r="AO2997">
        <v>6.8221254009300392</v>
      </c>
      <c r="AP2997">
        <v>14.277873260886109</v>
      </c>
      <c r="AQ2997">
        <v>16.596754185980874</v>
      </c>
      <c r="AR2997">
        <v>17.130037866471184</v>
      </c>
      <c r="AS2997">
        <v>13.5579476717711</v>
      </c>
      <c r="AT2997">
        <v>24.030969289838655</v>
      </c>
      <c r="AU2997">
        <v>20.389987719445749</v>
      </c>
      <c r="AV2997">
        <v>26.361513468664267</v>
      </c>
      <c r="AW2997">
        <v>26.899068175297248</v>
      </c>
      <c r="AX2997">
        <v>29.847851623023011</v>
      </c>
      <c r="AY2997">
        <v>22.04662877618803</v>
      </c>
      <c r="AZ2997">
        <v>28.973148907867365</v>
      </c>
    </row>
    <row r="2998" spans="1:52" x14ac:dyDescent="0.25">
      <c r="A2998">
        <f t="shared" si="46"/>
        <v>2997</v>
      </c>
      <c r="B2998">
        <v>-16.49722643959516</v>
      </c>
      <c r="C2998">
        <v>-13.188280322751762</v>
      </c>
      <c r="D2998">
        <v>-12.344401113111932</v>
      </c>
      <c r="E2998">
        <v>-11.769673902153988</v>
      </c>
      <c r="F2998">
        <v>-15.503185155059285</v>
      </c>
      <c r="G2998">
        <v>-12.663844609133664</v>
      </c>
      <c r="H2998">
        <v>-12.835979689688111</v>
      </c>
      <c r="I2998">
        <v>-13.020439889257894</v>
      </c>
      <c r="J2998">
        <v>-12.593831663818399</v>
      </c>
      <c r="K2998">
        <v>-13.87913856752952</v>
      </c>
      <c r="L2998">
        <v>-15.236328438816209</v>
      </c>
      <c r="M2998">
        <v>-10.571399248444132</v>
      </c>
      <c r="N2998">
        <v>-11.737904472302976</v>
      </c>
      <c r="O2998">
        <v>-13.424039522543989</v>
      </c>
      <c r="P2998">
        <v>-16.651969544837844</v>
      </c>
      <c r="Q2998">
        <v>-13.40334339750286</v>
      </c>
      <c r="R2998">
        <v>-12.050057029593141</v>
      </c>
      <c r="S2998">
        <v>-10.56088804330374</v>
      </c>
      <c r="T2998">
        <v>-13.210329011385131</v>
      </c>
      <c r="U2998">
        <v>-11.497937229720582</v>
      </c>
      <c r="V2998">
        <v>-12.886559281046713</v>
      </c>
      <c r="W2998">
        <v>-11.307288764893546</v>
      </c>
      <c r="X2998">
        <v>-12.007662378276233</v>
      </c>
      <c r="Y2998">
        <v>-12.409558798278852</v>
      </c>
      <c r="Z2998">
        <v>-12.942276891937489</v>
      </c>
      <c r="AA2998">
        <v>-9.2615703062272114</v>
      </c>
      <c r="AB2998">
        <v>-8.6644642881422591</v>
      </c>
      <c r="AC2998">
        <v>-12.650302441512586</v>
      </c>
      <c r="AD2998">
        <v>-8.9949607508465519</v>
      </c>
      <c r="AE2998">
        <v>-9.2404793905649569</v>
      </c>
      <c r="AF2998">
        <v>-7.8642654064607083</v>
      </c>
      <c r="AG2998">
        <v>-7.4034346324495255</v>
      </c>
      <c r="AH2998">
        <v>-4.4735165523618017</v>
      </c>
      <c r="AI2998">
        <v>-4.6026935596425336</v>
      </c>
      <c r="AJ2998">
        <v>-4.688445774916163</v>
      </c>
      <c r="AK2998">
        <v>-1.509664455624474</v>
      </c>
      <c r="AL2998">
        <v>-0.20755726236457139</v>
      </c>
      <c r="AM2998">
        <v>3.646123389731267</v>
      </c>
      <c r="AN2998">
        <v>6.9178269802903527</v>
      </c>
      <c r="AO2998">
        <v>7.1447239196496914</v>
      </c>
      <c r="AP2998">
        <v>13.645174418738828</v>
      </c>
      <c r="AQ2998">
        <v>15.249303461582988</v>
      </c>
      <c r="AR2998">
        <v>15.267177870507336</v>
      </c>
      <c r="AS2998">
        <v>15.38432473306063</v>
      </c>
      <c r="AT2998">
        <v>25.794190487535957</v>
      </c>
      <c r="AU2998">
        <v>19.839613586358599</v>
      </c>
      <c r="AV2998">
        <v>28.439582131128894</v>
      </c>
      <c r="AW2998">
        <v>24.616508143453444</v>
      </c>
      <c r="AX2998">
        <v>30.25226495954977</v>
      </c>
      <c r="AY2998">
        <v>24.446364237976272</v>
      </c>
      <c r="AZ2998">
        <v>26.303219749996178</v>
      </c>
    </row>
    <row r="2999" spans="1:52" x14ac:dyDescent="0.25">
      <c r="A2999">
        <f t="shared" si="46"/>
        <v>2998</v>
      </c>
      <c r="B2999">
        <v>-16.424177894921616</v>
      </c>
      <c r="C2999">
        <v>-13.436627136819455</v>
      </c>
      <c r="D2999">
        <v>-12.398714789900742</v>
      </c>
      <c r="E2999">
        <v>-12.19616508389794</v>
      </c>
      <c r="F2999">
        <v>-15.781307408940636</v>
      </c>
      <c r="G2999">
        <v>-12.813845028395333</v>
      </c>
      <c r="H2999">
        <v>-13.093869030005083</v>
      </c>
      <c r="I2999">
        <v>-13.061612926302258</v>
      </c>
      <c r="J2999">
        <v>-12.504631486340383</v>
      </c>
      <c r="K2999">
        <v>-13.910809981359145</v>
      </c>
      <c r="L2999">
        <v>-15.495934308873156</v>
      </c>
      <c r="M2999">
        <v>-10.996784604104629</v>
      </c>
      <c r="N2999">
        <v>-11.892909279043515</v>
      </c>
      <c r="O2999">
        <v>-13.342904898225585</v>
      </c>
      <c r="P2999">
        <v>-16.143386817546713</v>
      </c>
      <c r="Q2999">
        <v>-13.367266836843719</v>
      </c>
      <c r="R2999">
        <v>-12.033453691939721</v>
      </c>
      <c r="S2999">
        <v>-10.899063578136509</v>
      </c>
      <c r="T2999">
        <v>-14.513415086067964</v>
      </c>
      <c r="U2999">
        <v>-11.487863398499194</v>
      </c>
      <c r="V2999">
        <v>-10.348619524034314</v>
      </c>
      <c r="W2999">
        <v>-10.882878971855755</v>
      </c>
      <c r="X2999">
        <v>-12.113701555635377</v>
      </c>
      <c r="Y2999">
        <v>-14.236792224041176</v>
      </c>
      <c r="Z2999">
        <v>-12.865869532225096</v>
      </c>
      <c r="AA2999">
        <v>-8.8698716892036273</v>
      </c>
      <c r="AB2999">
        <v>-10.947016650201663</v>
      </c>
      <c r="AC2999">
        <v>-10.506205321179191</v>
      </c>
      <c r="AD2999">
        <v>-10.769928450474376</v>
      </c>
      <c r="AE2999">
        <v>-10.342270871490706</v>
      </c>
      <c r="AF2999">
        <v>-9.2961370632376621</v>
      </c>
      <c r="AG2999">
        <v>-7.3608367564144341</v>
      </c>
      <c r="AH2999">
        <v>-4.0818269597209049</v>
      </c>
      <c r="AI2999">
        <v>-4.539450977667121</v>
      </c>
      <c r="AJ2999">
        <v>-3.4822876825675682</v>
      </c>
      <c r="AK2999">
        <v>-2.2323263748479132</v>
      </c>
      <c r="AL2999">
        <v>0.77208992269036125</v>
      </c>
      <c r="AM2999">
        <v>1.3662817342058708</v>
      </c>
      <c r="AN2999">
        <v>6.8922319820735085</v>
      </c>
      <c r="AO2999">
        <v>7.0979414945251147</v>
      </c>
      <c r="AP2999">
        <v>11.168083850240585</v>
      </c>
      <c r="AQ2999">
        <v>14.029104204277498</v>
      </c>
      <c r="AR2999">
        <v>16.260504397645406</v>
      </c>
      <c r="AS2999">
        <v>12.956279275982201</v>
      </c>
      <c r="AT2999">
        <v>24.018193634677935</v>
      </c>
      <c r="AU2999">
        <v>21.175054382314244</v>
      </c>
      <c r="AV2999">
        <v>27.332976388989696</v>
      </c>
      <c r="AW2999">
        <v>24.826470462637651</v>
      </c>
      <c r="AX2999">
        <v>31.236093855456229</v>
      </c>
      <c r="AY2999">
        <v>23.774382735263622</v>
      </c>
      <c r="AZ2999">
        <v>26.361575213097421</v>
      </c>
    </row>
    <row r="3000" spans="1:52" x14ac:dyDescent="0.25">
      <c r="A3000">
        <f t="shared" si="46"/>
        <v>2999</v>
      </c>
      <c r="B3000">
        <v>-16.325752560499673</v>
      </c>
      <c r="C3000">
        <v>-13.366069405816951</v>
      </c>
      <c r="D3000">
        <v>-12.658543770936484</v>
      </c>
      <c r="E3000">
        <v>-12.218440586523155</v>
      </c>
      <c r="F3000">
        <v>-15.922274093137942</v>
      </c>
      <c r="G3000">
        <v>-12.771437836250977</v>
      </c>
      <c r="H3000">
        <v>-12.786680573287843</v>
      </c>
      <c r="I3000">
        <v>-13.162689595777003</v>
      </c>
      <c r="J3000">
        <v>-12.277399161498247</v>
      </c>
      <c r="K3000">
        <v>-14.222348316244021</v>
      </c>
      <c r="L3000">
        <v>-15.55914506493543</v>
      </c>
      <c r="M3000">
        <v>-11.003173109635899</v>
      </c>
      <c r="N3000">
        <v>-11.997988553205015</v>
      </c>
      <c r="O3000">
        <v>-13.255858381919847</v>
      </c>
      <c r="P3000">
        <v>-16.301574848152647</v>
      </c>
      <c r="Q3000">
        <v>-13.458318577346102</v>
      </c>
      <c r="R3000">
        <v>-10.34018604002801</v>
      </c>
      <c r="S3000">
        <v>-9.3314814664883734</v>
      </c>
      <c r="T3000">
        <v>-15.736024835237702</v>
      </c>
      <c r="U3000">
        <v>-10.673871465766359</v>
      </c>
      <c r="V3000">
        <v>-13.107146647298404</v>
      </c>
      <c r="W3000">
        <v>-12.581544564091086</v>
      </c>
      <c r="X3000">
        <v>-11.190500471834632</v>
      </c>
      <c r="Y3000">
        <v>-13.942359520938572</v>
      </c>
      <c r="Z3000">
        <v>-13.7356181152809</v>
      </c>
      <c r="AA3000">
        <v>-11.05506446616233</v>
      </c>
      <c r="AB3000">
        <v>-12.034821752315111</v>
      </c>
      <c r="AC3000">
        <v>-10.39757013211614</v>
      </c>
      <c r="AD3000">
        <v>-11.255352606648792</v>
      </c>
      <c r="AE3000">
        <v>-9.9996395246372867</v>
      </c>
      <c r="AF3000">
        <v>-9.1186121789830743</v>
      </c>
      <c r="AG3000">
        <v>-6.6588439170706888</v>
      </c>
      <c r="AH3000">
        <v>-7.4172788397770404</v>
      </c>
      <c r="AI3000">
        <v>-6.2207505361431412</v>
      </c>
      <c r="AJ3000">
        <v>-4.9379015562715933</v>
      </c>
      <c r="AK3000">
        <v>-1.3171922916429888</v>
      </c>
      <c r="AL3000">
        <v>-1.3133568005929375</v>
      </c>
      <c r="AM3000">
        <v>2.9482627067118785</v>
      </c>
      <c r="AN3000">
        <v>4.0177055938584489</v>
      </c>
      <c r="AO3000">
        <v>6.6730291111533919</v>
      </c>
      <c r="AP3000">
        <v>12.579007812797018</v>
      </c>
      <c r="AQ3000">
        <v>15.320270561162815</v>
      </c>
      <c r="AR3000">
        <v>15.520760038223255</v>
      </c>
      <c r="AS3000">
        <v>15.540047389945903</v>
      </c>
      <c r="AT3000">
        <v>24.813420758531056</v>
      </c>
      <c r="AU3000">
        <v>21.149332134156879</v>
      </c>
      <c r="AV3000">
        <v>27.295974242331017</v>
      </c>
      <c r="AW3000">
        <v>24.223986229101705</v>
      </c>
      <c r="AX3000">
        <v>29.519086567371602</v>
      </c>
      <c r="AY3000">
        <v>22.87144009533263</v>
      </c>
      <c r="AZ3000">
        <v>25.828169844903943</v>
      </c>
    </row>
    <row r="3001" spans="1:52" x14ac:dyDescent="0.25">
      <c r="A3001">
        <f t="shared" si="46"/>
        <v>3000</v>
      </c>
      <c r="B3001">
        <v>-16.587398816110202</v>
      </c>
      <c r="C3001">
        <v>-13.464006930623054</v>
      </c>
      <c r="D3001">
        <v>-12.603405490135536</v>
      </c>
      <c r="E3001">
        <v>-12.225681123359724</v>
      </c>
      <c r="F3001">
        <v>-15.568958424074712</v>
      </c>
      <c r="G3001">
        <v>-12.956062136040686</v>
      </c>
      <c r="H3001">
        <v>-12.98533848122673</v>
      </c>
      <c r="I3001">
        <v>-12.911833489428783</v>
      </c>
      <c r="J3001">
        <v>-12.599592298934988</v>
      </c>
      <c r="K3001">
        <v>-14.058737698157598</v>
      </c>
      <c r="L3001">
        <v>-15.781244307522792</v>
      </c>
      <c r="M3001">
        <v>-10.782340682515228</v>
      </c>
      <c r="N3001">
        <v>-11.891497088896742</v>
      </c>
      <c r="O3001">
        <v>-13.40848769804542</v>
      </c>
      <c r="P3001">
        <v>-14.836330172472254</v>
      </c>
      <c r="Q3001">
        <v>-11.954722705252046</v>
      </c>
      <c r="R3001">
        <v>-12.099739687249242</v>
      </c>
      <c r="S3001">
        <v>-9.5757874812552082</v>
      </c>
      <c r="T3001">
        <v>-15.358976567872043</v>
      </c>
      <c r="U3001">
        <v>-10.799336980416166</v>
      </c>
      <c r="V3001">
        <v>-10.406288895859054</v>
      </c>
      <c r="W3001">
        <v>-10.926080622307527</v>
      </c>
      <c r="X3001">
        <v>-12.643105672246648</v>
      </c>
      <c r="Y3001">
        <v>-11.125826953811458</v>
      </c>
      <c r="Z3001">
        <v>-13.991995432418326</v>
      </c>
      <c r="AA3001">
        <v>-10.504536718940745</v>
      </c>
      <c r="AB3001">
        <v>-11.101735658369789</v>
      </c>
      <c r="AC3001">
        <v>-13.343620477746814</v>
      </c>
      <c r="AD3001">
        <v>-10.790486684996637</v>
      </c>
      <c r="AE3001">
        <v>-10.176867885125747</v>
      </c>
      <c r="AF3001">
        <v>-8.2519673280680266</v>
      </c>
      <c r="AG3001">
        <v>-7.4896075820358865</v>
      </c>
      <c r="AH3001">
        <v>-7.1721388313846379</v>
      </c>
      <c r="AI3001">
        <v>-3.5027087635425507</v>
      </c>
      <c r="AJ3001">
        <v>-3.4715498144346411</v>
      </c>
      <c r="AK3001">
        <v>-3.0673121926000695</v>
      </c>
      <c r="AL3001">
        <v>0.18961491092554228</v>
      </c>
      <c r="AM3001">
        <v>0.61490134187935963</v>
      </c>
      <c r="AN3001">
        <v>3.9939520101650592</v>
      </c>
      <c r="AO3001">
        <v>6.0701433298523844</v>
      </c>
      <c r="AP3001">
        <v>12.546933230231637</v>
      </c>
      <c r="AQ3001">
        <v>13.969113965450431</v>
      </c>
      <c r="AR3001">
        <v>15.096581308497909</v>
      </c>
      <c r="AS3001">
        <v>13.766696889292348</v>
      </c>
      <c r="AT3001">
        <v>24.671060758008245</v>
      </c>
      <c r="AU3001">
        <v>19.171879762967542</v>
      </c>
      <c r="AV3001">
        <v>28.420316719922781</v>
      </c>
      <c r="AW3001">
        <v>24.273907078739402</v>
      </c>
      <c r="AX3001">
        <v>30.053731687738203</v>
      </c>
      <c r="AY3001">
        <v>24.242950269534091</v>
      </c>
      <c r="AZ3001">
        <v>25.557126140009903</v>
      </c>
    </row>
    <row r="3002" spans="1:52" x14ac:dyDescent="0.25">
      <c r="A3002">
        <f t="shared" si="46"/>
        <v>3001</v>
      </c>
      <c r="B3002">
        <v>-16.455214113084516</v>
      </c>
      <c r="C3002">
        <v>-13.570368021902778</v>
      </c>
      <c r="D3002">
        <v>-12.595162460445396</v>
      </c>
      <c r="E3002">
        <v>-11.862855162315881</v>
      </c>
      <c r="F3002">
        <v>-15.625399249584037</v>
      </c>
      <c r="G3002">
        <v>-12.788275532651747</v>
      </c>
      <c r="H3002">
        <v>-13.111793820946682</v>
      </c>
      <c r="I3002">
        <v>-13.042723309862492</v>
      </c>
      <c r="J3002">
        <v>-12.5621439674331</v>
      </c>
      <c r="K3002">
        <v>-14.173471944635754</v>
      </c>
      <c r="L3002">
        <v>-15.645471517153663</v>
      </c>
      <c r="M3002">
        <v>-10.666375556159011</v>
      </c>
      <c r="N3002">
        <v>-12.086344717733768</v>
      </c>
      <c r="O3002">
        <v>-13.460741557447371</v>
      </c>
      <c r="P3002">
        <v>-15.880575414825589</v>
      </c>
      <c r="Q3002">
        <v>-13.558348845435599</v>
      </c>
      <c r="R3002">
        <v>-12.26329296629361</v>
      </c>
      <c r="S3002">
        <v>-9.7482957423585823</v>
      </c>
      <c r="T3002">
        <v>-15.953443747002767</v>
      </c>
      <c r="U3002">
        <v>-9.739494920555309</v>
      </c>
      <c r="V3002">
        <v>-9.7431441707294173</v>
      </c>
      <c r="W3002">
        <v>-11.500149874182178</v>
      </c>
      <c r="X3002">
        <v>-11.472693219900288</v>
      </c>
      <c r="Y3002">
        <v>-11.640342798752114</v>
      </c>
      <c r="Z3002">
        <v>-13.356765424203939</v>
      </c>
      <c r="AA3002">
        <v>-9.4994948871130944</v>
      </c>
      <c r="AB3002">
        <v>-11.258937070550108</v>
      </c>
      <c r="AC3002">
        <v>-12.637871697505565</v>
      </c>
      <c r="AD3002">
        <v>-8.3397351368503863</v>
      </c>
      <c r="AE3002">
        <v>-9.0893306638443363</v>
      </c>
      <c r="AF3002">
        <v>-9.1466087504102642</v>
      </c>
      <c r="AG3002">
        <v>-5.5276116954590888</v>
      </c>
      <c r="AH3002">
        <v>-4.2445483294226269</v>
      </c>
      <c r="AI3002">
        <v>-5.3051163366122731</v>
      </c>
      <c r="AJ3002">
        <v>-4.0124334189055162</v>
      </c>
      <c r="AK3002">
        <v>-1.2477869431733422</v>
      </c>
      <c r="AL3002">
        <v>-0.73737649128185767</v>
      </c>
      <c r="AM3002">
        <v>3.9898926747032744</v>
      </c>
      <c r="AN3002">
        <v>4.3216031270008139</v>
      </c>
      <c r="AO3002">
        <v>5.8617579158612871</v>
      </c>
      <c r="AP3002">
        <v>11.427962307475623</v>
      </c>
      <c r="AQ3002">
        <v>15.712627724581104</v>
      </c>
      <c r="AR3002">
        <v>16.161824831285934</v>
      </c>
      <c r="AS3002">
        <v>13.543511672890075</v>
      </c>
      <c r="AT3002">
        <v>25.579660329247357</v>
      </c>
      <c r="AU3002">
        <v>19.366375748679769</v>
      </c>
      <c r="AV3002">
        <v>26.591832678537592</v>
      </c>
      <c r="AW3002">
        <v>27.472211934630185</v>
      </c>
      <c r="AX3002">
        <v>32.042214300817065</v>
      </c>
      <c r="AY3002">
        <v>23.885283326296545</v>
      </c>
      <c r="AZ3002">
        <v>26.569542565592855</v>
      </c>
    </row>
    <row r="3003" spans="1:52" x14ac:dyDescent="0.25">
      <c r="A3003">
        <f t="shared" si="46"/>
        <v>3002</v>
      </c>
      <c r="B3003">
        <v>-16.362327153606778</v>
      </c>
      <c r="C3003">
        <v>-13.200544169073783</v>
      </c>
      <c r="D3003">
        <v>-12.420235586512325</v>
      </c>
      <c r="E3003">
        <v>-12.277532455848165</v>
      </c>
      <c r="F3003">
        <v>-15.821653238284052</v>
      </c>
      <c r="G3003">
        <v>-12.758231206178188</v>
      </c>
      <c r="H3003">
        <v>-12.800540123123891</v>
      </c>
      <c r="I3003">
        <v>-13.203985988036557</v>
      </c>
      <c r="J3003">
        <v>-12.304431313004828</v>
      </c>
      <c r="K3003">
        <v>-14.153865513468761</v>
      </c>
      <c r="L3003">
        <v>-15.793028257207526</v>
      </c>
      <c r="M3003">
        <v>-10.749981039876456</v>
      </c>
      <c r="N3003">
        <v>-11.618585841146603</v>
      </c>
      <c r="O3003">
        <v>-13.46401816249795</v>
      </c>
      <c r="P3003">
        <v>-13.513869726147632</v>
      </c>
      <c r="Q3003">
        <v>-12.59234854923732</v>
      </c>
      <c r="R3003">
        <v>-11.848067069040781</v>
      </c>
      <c r="S3003">
        <v>-10.602299824944154</v>
      </c>
      <c r="T3003">
        <v>-15.286965452169111</v>
      </c>
      <c r="U3003">
        <v>-10.060354081660202</v>
      </c>
      <c r="V3003">
        <v>-13.196649629017962</v>
      </c>
      <c r="W3003">
        <v>-12.315239509288407</v>
      </c>
      <c r="X3003">
        <v>-10.987038332485962</v>
      </c>
      <c r="Y3003">
        <v>-14.176600771114302</v>
      </c>
      <c r="Z3003">
        <v>-12.960728454068169</v>
      </c>
      <c r="AA3003">
        <v>-8.0838315330238899</v>
      </c>
      <c r="AB3003">
        <v>-11.38031271548488</v>
      </c>
      <c r="AC3003">
        <v>-12.535783607326657</v>
      </c>
      <c r="AD3003">
        <v>-9.9734192693274721</v>
      </c>
      <c r="AE3003">
        <v>-8.221102795089962</v>
      </c>
      <c r="AF3003">
        <v>-8.8375097375040781</v>
      </c>
      <c r="AG3003">
        <v>-6.9303756498966971</v>
      </c>
      <c r="AH3003">
        <v>-4.2523939430118753</v>
      </c>
      <c r="AI3003">
        <v>-4.5477206010714806</v>
      </c>
      <c r="AJ3003">
        <v>-4.1968397633083718</v>
      </c>
      <c r="AK3003">
        <v>-2.9317531210958956</v>
      </c>
      <c r="AL3003">
        <v>-1.3519871449726004</v>
      </c>
      <c r="AM3003">
        <v>3.9262881096929418</v>
      </c>
      <c r="AN3003">
        <v>5.7813601996742729</v>
      </c>
      <c r="AO3003">
        <v>6.510130422854008</v>
      </c>
      <c r="AP3003">
        <v>12.223894330549831</v>
      </c>
      <c r="AQ3003">
        <v>14.986953625813229</v>
      </c>
      <c r="AR3003">
        <v>14.589465271300199</v>
      </c>
      <c r="AS3003">
        <v>12.574474973547751</v>
      </c>
      <c r="AT3003">
        <v>24.87884906815632</v>
      </c>
      <c r="AU3003">
        <v>18.372107464892039</v>
      </c>
      <c r="AV3003">
        <v>28.683786860406361</v>
      </c>
      <c r="AW3003">
        <v>24.105534093277207</v>
      </c>
      <c r="AX3003">
        <v>30.29041369049563</v>
      </c>
      <c r="AY3003">
        <v>23.964340591634432</v>
      </c>
      <c r="AZ3003">
        <v>25.720284103524687</v>
      </c>
    </row>
    <row r="3004" spans="1:52" x14ac:dyDescent="0.25">
      <c r="A3004">
        <f t="shared" si="46"/>
        <v>3003</v>
      </c>
      <c r="B3004">
        <v>-16.415085021772523</v>
      </c>
      <c r="C3004">
        <v>-13.603981065302159</v>
      </c>
      <c r="D3004">
        <v>-12.505515059143617</v>
      </c>
      <c r="E3004">
        <v>-12.064542955490031</v>
      </c>
      <c r="F3004">
        <v>-15.782440780790296</v>
      </c>
      <c r="G3004">
        <v>-12.924352465171252</v>
      </c>
      <c r="H3004">
        <v>-13.168841397783599</v>
      </c>
      <c r="I3004">
        <v>-13.158399902682373</v>
      </c>
      <c r="J3004">
        <v>-12.253675499569185</v>
      </c>
      <c r="K3004">
        <v>-14.357859883549255</v>
      </c>
      <c r="L3004">
        <v>-15.427873720098141</v>
      </c>
      <c r="M3004">
        <v>-10.970146424835274</v>
      </c>
      <c r="N3004">
        <v>-11.829358952220216</v>
      </c>
      <c r="O3004">
        <v>-13.433138666225009</v>
      </c>
      <c r="P3004">
        <v>-14.160321919202936</v>
      </c>
      <c r="Q3004">
        <v>-10.40924443630713</v>
      </c>
      <c r="R3004">
        <v>-9.861648677389411</v>
      </c>
      <c r="S3004">
        <v>-9.1806514806727826</v>
      </c>
      <c r="T3004">
        <v>-15.673758988607771</v>
      </c>
      <c r="U3004">
        <v>-10.925351570629108</v>
      </c>
      <c r="V3004">
        <v>-10.638878931834846</v>
      </c>
      <c r="W3004">
        <v>-12.169162973376944</v>
      </c>
      <c r="X3004">
        <v>-10.699026993146113</v>
      </c>
      <c r="Y3004">
        <v>-14.253126382663915</v>
      </c>
      <c r="Z3004">
        <v>-13.478624979370762</v>
      </c>
      <c r="AA3004">
        <v>-9.0457424231821406</v>
      </c>
      <c r="AB3004">
        <v>-10.308415239039199</v>
      </c>
      <c r="AC3004">
        <v>-13.080038621310083</v>
      </c>
      <c r="AD3004">
        <v>-10.940303651714618</v>
      </c>
      <c r="AE3004">
        <v>-9.5553831426585525</v>
      </c>
      <c r="AF3004">
        <v>-6.3983971253195575</v>
      </c>
      <c r="AG3004">
        <v>-5.588548495598646</v>
      </c>
      <c r="AH3004">
        <v>-6.9192167308544663</v>
      </c>
      <c r="AI3004">
        <v>-3.8873072368893795</v>
      </c>
      <c r="AJ3004">
        <v>-2.8191513180354004</v>
      </c>
      <c r="AK3004">
        <v>-1.0678750143179201</v>
      </c>
      <c r="AL3004">
        <v>-0.11422253748285804</v>
      </c>
      <c r="AM3004">
        <v>1.3828046386795774</v>
      </c>
      <c r="AN3004">
        <v>6.6029984428526793</v>
      </c>
      <c r="AO3004">
        <v>7.191761846411838</v>
      </c>
      <c r="AP3004">
        <v>11.425765225059727</v>
      </c>
      <c r="AQ3004">
        <v>13.397742823411466</v>
      </c>
      <c r="AR3004">
        <v>15.681291709374213</v>
      </c>
      <c r="AS3004">
        <v>13.294710884221757</v>
      </c>
      <c r="AT3004">
        <v>26.092629678454312</v>
      </c>
      <c r="AU3004">
        <v>19.19300007461835</v>
      </c>
      <c r="AV3004">
        <v>26.867768131572753</v>
      </c>
      <c r="AW3004">
        <v>24.770733339481673</v>
      </c>
      <c r="AX3004">
        <v>30.657989166736808</v>
      </c>
      <c r="AY3004">
        <v>21.290566362530956</v>
      </c>
      <c r="AZ3004">
        <v>27.250406745731752</v>
      </c>
    </row>
    <row r="3005" spans="1:52" x14ac:dyDescent="0.25">
      <c r="A3005">
        <f t="shared" si="46"/>
        <v>3004</v>
      </c>
      <c r="B3005">
        <v>-16.555729218089386</v>
      </c>
      <c r="C3005">
        <v>-13.55644544614395</v>
      </c>
      <c r="D3005">
        <v>-12.54726573318249</v>
      </c>
      <c r="E3005">
        <v>-12.294920206667239</v>
      </c>
      <c r="F3005">
        <v>-15.567372478396154</v>
      </c>
      <c r="G3005">
        <v>-12.842010561950662</v>
      </c>
      <c r="H3005">
        <v>-13.208312354685397</v>
      </c>
      <c r="I3005">
        <v>-12.8381479727312</v>
      </c>
      <c r="J3005">
        <v>-12.588370222238291</v>
      </c>
      <c r="K3005">
        <v>-14.300876246694628</v>
      </c>
      <c r="L3005">
        <v>-15.383595118505376</v>
      </c>
      <c r="M3005">
        <v>-10.871545387627814</v>
      </c>
      <c r="N3005">
        <v>-11.720854713495196</v>
      </c>
      <c r="O3005">
        <v>-13.752591973127585</v>
      </c>
      <c r="P3005">
        <v>-14.81213506871477</v>
      </c>
      <c r="Q3005">
        <v>-12.294796511362037</v>
      </c>
      <c r="R3005">
        <v>-11.025976817499229</v>
      </c>
      <c r="S3005">
        <v>-11.962933558438301</v>
      </c>
      <c r="T3005">
        <v>-14.353066731400423</v>
      </c>
      <c r="U3005">
        <v>-12.646065685229233</v>
      </c>
      <c r="V3005">
        <v>-11.586966846908837</v>
      </c>
      <c r="W3005">
        <v>-11.113205332904398</v>
      </c>
      <c r="X3005">
        <v>-12.163608759786223</v>
      </c>
      <c r="Y3005">
        <v>-13.404572766580285</v>
      </c>
      <c r="Z3005">
        <v>-14.821305562781752</v>
      </c>
      <c r="AA3005">
        <v>-10.922358997049242</v>
      </c>
      <c r="AB3005">
        <v>-12.022983594271944</v>
      </c>
      <c r="AC3005">
        <v>-10.549487433111416</v>
      </c>
      <c r="AD3005">
        <v>-10.052075980617971</v>
      </c>
      <c r="AE3005">
        <v>-9.6135464550656273</v>
      </c>
      <c r="AF3005">
        <v>-7.657865359619711</v>
      </c>
      <c r="AG3005">
        <v>-7.5935086732463395</v>
      </c>
      <c r="AH3005">
        <v>-4.965941918638503</v>
      </c>
      <c r="AI3005">
        <v>-5.3913035093873241</v>
      </c>
      <c r="AJ3005">
        <v>-1.8288486322534334</v>
      </c>
      <c r="AK3005">
        <v>-1.0359452885453542</v>
      </c>
      <c r="AL3005">
        <v>0.40970295550204128</v>
      </c>
      <c r="AM3005">
        <v>2.504318047781227</v>
      </c>
      <c r="AN3005">
        <v>5.0323523043495495</v>
      </c>
      <c r="AO3005">
        <v>6.9070937266675134</v>
      </c>
      <c r="AP3005">
        <v>11.399413708495761</v>
      </c>
      <c r="AQ3005">
        <v>14.626663622649035</v>
      </c>
      <c r="AR3005">
        <v>15.469539615468852</v>
      </c>
      <c r="AS3005">
        <v>12.487547733003582</v>
      </c>
      <c r="AT3005">
        <v>24.814276016619399</v>
      </c>
      <c r="AU3005">
        <v>19.487933051585941</v>
      </c>
      <c r="AV3005">
        <v>26.384334116410368</v>
      </c>
      <c r="AW3005">
        <v>26.161200178850109</v>
      </c>
      <c r="AX3005">
        <v>30.627277966154033</v>
      </c>
      <c r="AY3005">
        <v>22.719179341222219</v>
      </c>
      <c r="AZ3005">
        <v>28.723443483220411</v>
      </c>
    </row>
    <row r="3006" spans="1:52" x14ac:dyDescent="0.25">
      <c r="A3006">
        <f t="shared" si="46"/>
        <v>3005</v>
      </c>
      <c r="B3006">
        <v>-16.669325466950554</v>
      </c>
      <c r="C3006">
        <v>-13.678797541361082</v>
      </c>
      <c r="D3006">
        <v>-12.757720760270868</v>
      </c>
      <c r="E3006">
        <v>-12.181547453834856</v>
      </c>
      <c r="F3006">
        <v>-16.034093046481598</v>
      </c>
      <c r="G3006">
        <v>-12.804011503044491</v>
      </c>
      <c r="H3006">
        <v>-13.16034123722574</v>
      </c>
      <c r="I3006">
        <v>-13.045811875347358</v>
      </c>
      <c r="J3006">
        <v>-12.474238956550682</v>
      </c>
      <c r="K3006">
        <v>-13.971051090457477</v>
      </c>
      <c r="L3006">
        <v>-15.551425328168964</v>
      </c>
      <c r="M3006">
        <v>-10.85297737871919</v>
      </c>
      <c r="N3006">
        <v>-11.77132365456543</v>
      </c>
      <c r="O3006">
        <v>-13.379777679485148</v>
      </c>
      <c r="P3006">
        <v>-15.588450306046287</v>
      </c>
      <c r="Q3006">
        <v>-12.231122170407456</v>
      </c>
      <c r="R3006">
        <v>-11.101825767353199</v>
      </c>
      <c r="S3006">
        <v>-10.193935758328902</v>
      </c>
      <c r="T3006">
        <v>-13.269974788933396</v>
      </c>
      <c r="U3006">
        <v>-11.82315791352562</v>
      </c>
      <c r="V3006">
        <v>-13.01151678918599</v>
      </c>
      <c r="W3006">
        <v>-13.174576902453476</v>
      </c>
      <c r="X3006">
        <v>-10.918336373673625</v>
      </c>
      <c r="Y3006">
        <v>-13.870845226217845</v>
      </c>
      <c r="Z3006">
        <v>-13.216858475118455</v>
      </c>
      <c r="AA3006">
        <v>-8.6582932269568502</v>
      </c>
      <c r="AB3006">
        <v>-9.4735376872526569</v>
      </c>
      <c r="AC3006">
        <v>-12.05454156503845</v>
      </c>
      <c r="AD3006">
        <v>-11.621475227629043</v>
      </c>
      <c r="AE3006">
        <v>-7.9273448407516849</v>
      </c>
      <c r="AF3006">
        <v>-8.6829749964087934</v>
      </c>
      <c r="AG3006">
        <v>-6.9354328746808704</v>
      </c>
      <c r="AH3006">
        <v>-6.3677824415498128</v>
      </c>
      <c r="AI3006">
        <v>-6.1436184526230404</v>
      </c>
      <c r="AJ3006">
        <v>-4.0957026115593873</v>
      </c>
      <c r="AK3006">
        <v>-0.83109126201031858</v>
      </c>
      <c r="AL3006">
        <v>-0.44340726272352282</v>
      </c>
      <c r="AM3006">
        <v>0.49346542231670676</v>
      </c>
      <c r="AN3006">
        <v>6.0081911296820847</v>
      </c>
      <c r="AO3006">
        <v>6.0502083339637673</v>
      </c>
      <c r="AP3006">
        <v>13.34286301652903</v>
      </c>
      <c r="AQ3006">
        <v>14.555079771549634</v>
      </c>
      <c r="AR3006">
        <v>15.025586818572474</v>
      </c>
      <c r="AS3006">
        <v>15.785506142334473</v>
      </c>
      <c r="AT3006">
        <v>23.342281603509615</v>
      </c>
      <c r="AU3006">
        <v>19.048214317695287</v>
      </c>
      <c r="AV3006">
        <v>26.237810888677647</v>
      </c>
      <c r="AW3006">
        <v>25.367187199814779</v>
      </c>
      <c r="AX3006">
        <v>28.836029459296245</v>
      </c>
      <c r="AY3006">
        <v>21.177207465649435</v>
      </c>
      <c r="AZ3006">
        <v>28.823001142661948</v>
      </c>
    </row>
    <row r="3007" spans="1:52" x14ac:dyDescent="0.25">
      <c r="A3007">
        <f t="shared" si="46"/>
        <v>3006</v>
      </c>
      <c r="B3007">
        <v>-16.658679386121349</v>
      </c>
      <c r="C3007">
        <v>-13.472351172953251</v>
      </c>
      <c r="D3007">
        <v>-12.50949982950417</v>
      </c>
      <c r="E3007">
        <v>-12.134701231195944</v>
      </c>
      <c r="F3007">
        <v>-16.03366831790132</v>
      </c>
      <c r="G3007">
        <v>-13.179388442088788</v>
      </c>
      <c r="H3007">
        <v>-12.797224568617361</v>
      </c>
      <c r="I3007">
        <v>-13.273844853615165</v>
      </c>
      <c r="J3007">
        <v>-12.515021335326805</v>
      </c>
      <c r="K3007">
        <v>-14.377268459934173</v>
      </c>
      <c r="L3007">
        <v>-15.694159866143403</v>
      </c>
      <c r="M3007">
        <v>-10.674851787295562</v>
      </c>
      <c r="N3007">
        <v>-11.912587989244047</v>
      </c>
      <c r="O3007">
        <v>-13.784088418923538</v>
      </c>
      <c r="P3007">
        <v>-16.616748148920497</v>
      </c>
      <c r="Q3007">
        <v>-11.251819151407236</v>
      </c>
      <c r="R3007">
        <v>-12.750624822103896</v>
      </c>
      <c r="S3007">
        <v>-8.8541697981392957</v>
      </c>
      <c r="T3007">
        <v>-15.488320094125688</v>
      </c>
      <c r="U3007">
        <v>-11.05648144695658</v>
      </c>
      <c r="V3007">
        <v>-10.325519608343605</v>
      </c>
      <c r="W3007">
        <v>-11.72057291744243</v>
      </c>
      <c r="X3007">
        <v>-12.668326622983082</v>
      </c>
      <c r="Y3007">
        <v>-11.388249485888865</v>
      </c>
      <c r="Z3007">
        <v>-13.546685705068388</v>
      </c>
      <c r="AA3007">
        <v>-8.5059278303762618</v>
      </c>
      <c r="AB3007">
        <v>-11.546688303579911</v>
      </c>
      <c r="AC3007">
        <v>-12.438887472168709</v>
      </c>
      <c r="AD3007">
        <v>-9.6208398274810136</v>
      </c>
      <c r="AE3007">
        <v>-7.5420778966913735</v>
      </c>
      <c r="AF3007">
        <v>-8.8679924209177177</v>
      </c>
      <c r="AG3007">
        <v>-7.5026286778531581</v>
      </c>
      <c r="AH3007">
        <v>-5.2644073087963363</v>
      </c>
      <c r="AI3007">
        <v>-5.3092143260696201</v>
      </c>
      <c r="AJ3007">
        <v>-3.6593900809896645</v>
      </c>
      <c r="AK3007">
        <v>-0.40531731393284565</v>
      </c>
      <c r="AL3007">
        <v>0.83983056088793973</v>
      </c>
      <c r="AM3007">
        <v>3.827892106816198</v>
      </c>
      <c r="AN3007">
        <v>6.9794838875114342</v>
      </c>
      <c r="AO3007">
        <v>7.1614280745387635</v>
      </c>
      <c r="AP3007">
        <v>13.720282573084697</v>
      </c>
      <c r="AQ3007">
        <v>15.897664340804942</v>
      </c>
      <c r="AR3007">
        <v>17.655908271009483</v>
      </c>
      <c r="AS3007">
        <v>12.711646942748024</v>
      </c>
      <c r="AT3007">
        <v>24.5040235458994</v>
      </c>
      <c r="AU3007">
        <v>18.831875753023915</v>
      </c>
      <c r="AV3007">
        <v>27.951025096197931</v>
      </c>
      <c r="AW3007">
        <v>25.72435784028977</v>
      </c>
      <c r="AX3007">
        <v>31.84657208306465</v>
      </c>
      <c r="AY3007">
        <v>21.643026168498835</v>
      </c>
      <c r="AZ3007">
        <v>25.680086257758688</v>
      </c>
    </row>
    <row r="3008" spans="1:52" x14ac:dyDescent="0.25">
      <c r="A3008">
        <f t="shared" si="46"/>
        <v>3007</v>
      </c>
      <c r="B3008">
        <v>-16.601452726068757</v>
      </c>
      <c r="C3008">
        <v>-13.622266295761856</v>
      </c>
      <c r="D3008">
        <v>-12.721267337622844</v>
      </c>
      <c r="E3008">
        <v>-12.019712491714536</v>
      </c>
      <c r="F3008">
        <v>-16.026394186253142</v>
      </c>
      <c r="G3008">
        <v>-13.061175532981949</v>
      </c>
      <c r="H3008">
        <v>-13.021166845557779</v>
      </c>
      <c r="I3008">
        <v>-12.938373270778891</v>
      </c>
      <c r="J3008">
        <v>-12.342424543496332</v>
      </c>
      <c r="K3008">
        <v>-14.018822359119227</v>
      </c>
      <c r="L3008">
        <v>-15.665317867690781</v>
      </c>
      <c r="M3008">
        <v>-11.146238405918115</v>
      </c>
      <c r="N3008">
        <v>-11.750893952370662</v>
      </c>
      <c r="O3008">
        <v>-13.455644396260874</v>
      </c>
      <c r="P3008">
        <v>-14.475196686789438</v>
      </c>
      <c r="Q3008">
        <v>-11.714071650723021</v>
      </c>
      <c r="R3008">
        <v>-11.546532777047586</v>
      </c>
      <c r="S3008">
        <v>-12.090955434091519</v>
      </c>
      <c r="T3008">
        <v>-15.049135323362576</v>
      </c>
      <c r="U3008">
        <v>-9.9792961148335326</v>
      </c>
      <c r="V3008">
        <v>-10.304004505159266</v>
      </c>
      <c r="W3008">
        <v>-11.322158990140192</v>
      </c>
      <c r="X3008">
        <v>-9.5944368741576902</v>
      </c>
      <c r="Y3008">
        <v>-11.170151360637396</v>
      </c>
      <c r="Z3008">
        <v>-15.613600243606118</v>
      </c>
      <c r="AA3008">
        <v>-10.907373426326608</v>
      </c>
      <c r="AB3008">
        <v>-11.258463008171796</v>
      </c>
      <c r="AC3008">
        <v>-13.773852334865627</v>
      </c>
      <c r="AD3008">
        <v>-8.7901450291358163</v>
      </c>
      <c r="AE3008">
        <v>-7.0824988223569321</v>
      </c>
      <c r="AF3008">
        <v>-8.5562448291421056</v>
      </c>
      <c r="AG3008">
        <v>-6.087194858739732</v>
      </c>
      <c r="AH3008">
        <v>-5.6467498916679384</v>
      </c>
      <c r="AI3008">
        <v>-6.5291160345821124</v>
      </c>
      <c r="AJ3008">
        <v>-1.8000735803803898</v>
      </c>
      <c r="AK3008">
        <v>-3.7633859336891389</v>
      </c>
      <c r="AL3008">
        <v>0.62189449573175981</v>
      </c>
      <c r="AM3008">
        <v>1.4375832941961619</v>
      </c>
      <c r="AN3008">
        <v>5.0096506660588993</v>
      </c>
      <c r="AO3008">
        <v>6.9571688541262882</v>
      </c>
      <c r="AP3008">
        <v>13.907158502775143</v>
      </c>
      <c r="AQ3008">
        <v>15.423301496608451</v>
      </c>
      <c r="AR3008">
        <v>15.382052854259403</v>
      </c>
      <c r="AS3008">
        <v>14.930279167286788</v>
      </c>
      <c r="AT3008">
        <v>24.542111813300817</v>
      </c>
      <c r="AU3008">
        <v>21.160041122991732</v>
      </c>
      <c r="AV3008">
        <v>28.003774254746233</v>
      </c>
      <c r="AW3008">
        <v>24.187556169649952</v>
      </c>
      <c r="AX3008">
        <v>30.252326199590009</v>
      </c>
      <c r="AY3008">
        <v>21.133628841833591</v>
      </c>
      <c r="AZ3008">
        <v>27.365091145276711</v>
      </c>
    </row>
    <row r="3009" spans="1:52" x14ac:dyDescent="0.25">
      <c r="A3009">
        <f t="shared" si="46"/>
        <v>3008</v>
      </c>
      <c r="B3009">
        <v>-16.431830483305461</v>
      </c>
      <c r="C3009">
        <v>-13.45225733253992</v>
      </c>
      <c r="D3009">
        <v>-12.470835715946524</v>
      </c>
      <c r="E3009">
        <v>-12.043649109966729</v>
      </c>
      <c r="F3009">
        <v>-15.991862663073304</v>
      </c>
      <c r="G3009">
        <v>-13.175189138753495</v>
      </c>
      <c r="H3009">
        <v>-12.856250374320776</v>
      </c>
      <c r="I3009">
        <v>-13.290708347502072</v>
      </c>
      <c r="J3009">
        <v>-12.344786712562579</v>
      </c>
      <c r="K3009">
        <v>-14.412915447291246</v>
      </c>
      <c r="L3009">
        <v>-15.598275006858247</v>
      </c>
      <c r="M3009">
        <v>-10.966291780395148</v>
      </c>
      <c r="N3009">
        <v>-11.994535185719505</v>
      </c>
      <c r="O3009">
        <v>-13.627397549348007</v>
      </c>
      <c r="P3009">
        <v>-16.199849239933044</v>
      </c>
      <c r="Q3009">
        <v>-13.347955972780378</v>
      </c>
      <c r="R3009">
        <v>-11.749417201270766</v>
      </c>
      <c r="S3009">
        <v>-10.517040898333329</v>
      </c>
      <c r="T3009">
        <v>-13.960000244605046</v>
      </c>
      <c r="U3009">
        <v>-10.014161358320344</v>
      </c>
      <c r="V3009">
        <v>-12.103017414022515</v>
      </c>
      <c r="W3009">
        <v>-10.904747693040068</v>
      </c>
      <c r="X3009">
        <v>-11.443034776734237</v>
      </c>
      <c r="Y3009">
        <v>-14.012779887839585</v>
      </c>
      <c r="Z3009">
        <v>-15.301000145533342</v>
      </c>
      <c r="AA3009">
        <v>-10.425717046399747</v>
      </c>
      <c r="AB3009">
        <v>-10.348201437547775</v>
      </c>
      <c r="AC3009">
        <v>-10.985293129822892</v>
      </c>
      <c r="AD3009">
        <v>-10.406180488896142</v>
      </c>
      <c r="AE3009">
        <v>-8.5727767778045845</v>
      </c>
      <c r="AF3009">
        <v>-7.7563852714087789</v>
      </c>
      <c r="AG3009">
        <v>-6.4276169059120907</v>
      </c>
      <c r="AH3009">
        <v>-6.0410495578080585</v>
      </c>
      <c r="AI3009">
        <v>-5.6720652149212567</v>
      </c>
      <c r="AJ3009">
        <v>-3.7996305600857956</v>
      </c>
      <c r="AK3009">
        <v>-2.4142474814680099</v>
      </c>
      <c r="AL3009">
        <v>-1.0362962160448044</v>
      </c>
      <c r="AM3009">
        <v>3.2203401549415984</v>
      </c>
      <c r="AN3009">
        <v>5.2373259483167889</v>
      </c>
      <c r="AO3009">
        <v>8.0691924356162534</v>
      </c>
      <c r="AP3009">
        <v>10.938096221850424</v>
      </c>
      <c r="AQ3009">
        <v>15.462461628899053</v>
      </c>
      <c r="AR3009">
        <v>16.085812343960853</v>
      </c>
      <c r="AS3009">
        <v>14.590065639033797</v>
      </c>
      <c r="AT3009">
        <v>24.890703046096277</v>
      </c>
      <c r="AU3009">
        <v>18.435983755800244</v>
      </c>
      <c r="AV3009">
        <v>26.698032595638601</v>
      </c>
      <c r="AW3009">
        <v>24.96715157762825</v>
      </c>
      <c r="AX3009">
        <v>31.665307998472464</v>
      </c>
      <c r="AY3009">
        <v>24.393461706874849</v>
      </c>
      <c r="AZ3009">
        <v>26.439275457328915</v>
      </c>
    </row>
    <row r="3010" spans="1:52" x14ac:dyDescent="0.25">
      <c r="A3010">
        <f t="shared" si="46"/>
        <v>3009</v>
      </c>
      <c r="B3010">
        <v>-16.879540852178504</v>
      </c>
      <c r="C3010">
        <v>-13.350837673235514</v>
      </c>
      <c r="D3010">
        <v>-12.728475570635386</v>
      </c>
      <c r="E3010">
        <v>-12.211866096555195</v>
      </c>
      <c r="F3010">
        <v>-15.700744159998523</v>
      </c>
      <c r="G3010">
        <v>-13.002136305848618</v>
      </c>
      <c r="H3010">
        <v>-13.006434678942266</v>
      </c>
      <c r="I3010">
        <v>-12.880016111371493</v>
      </c>
      <c r="J3010">
        <v>-12.325373304325121</v>
      </c>
      <c r="K3010">
        <v>-14.009408705763406</v>
      </c>
      <c r="L3010">
        <v>-15.411549567530997</v>
      </c>
      <c r="M3010">
        <v>-10.922500045671296</v>
      </c>
      <c r="N3010">
        <v>-12.011652038962259</v>
      </c>
      <c r="O3010">
        <v>-13.622604601673421</v>
      </c>
      <c r="P3010">
        <v>-16.845875385423522</v>
      </c>
      <c r="Q3010">
        <v>-13.675644144999804</v>
      </c>
      <c r="R3010">
        <v>-11.093650437452593</v>
      </c>
      <c r="S3010">
        <v>-9.3663821979987532</v>
      </c>
      <c r="T3010">
        <v>-15.016860140990335</v>
      </c>
      <c r="U3010">
        <v>-12.821803306780966</v>
      </c>
      <c r="V3010">
        <v>-13.017261681571322</v>
      </c>
      <c r="W3010">
        <v>-12.522187355336046</v>
      </c>
      <c r="X3010">
        <v>-12.227490724139376</v>
      </c>
      <c r="Y3010">
        <v>-14.309416190572243</v>
      </c>
      <c r="Z3010">
        <v>-14.145896116827767</v>
      </c>
      <c r="AA3010">
        <v>-11.113875066390973</v>
      </c>
      <c r="AB3010">
        <v>-9.8679034714664109</v>
      </c>
      <c r="AC3010">
        <v>-11.023064797933305</v>
      </c>
      <c r="AD3010">
        <v>-9.4488875336600664</v>
      </c>
      <c r="AE3010">
        <v>-9.2362157910568179</v>
      </c>
      <c r="AF3010">
        <v>-8.9483820454655447</v>
      </c>
      <c r="AG3010">
        <v>-6.3897657642649852</v>
      </c>
      <c r="AH3010">
        <v>-5.2827685605749721</v>
      </c>
      <c r="AI3010">
        <v>-5.020230359725149</v>
      </c>
      <c r="AJ3010">
        <v>-3.1668468814546906</v>
      </c>
      <c r="AK3010">
        <v>-2.2657392188749763</v>
      </c>
      <c r="AL3010">
        <v>-1.241365360263097</v>
      </c>
      <c r="AM3010">
        <v>1.7374218509782406</v>
      </c>
      <c r="AN3010">
        <v>5.0063848253887402</v>
      </c>
      <c r="AO3010">
        <v>8.5541390985454271</v>
      </c>
      <c r="AP3010">
        <v>14.152973089642447</v>
      </c>
      <c r="AQ3010">
        <v>14.709119035192458</v>
      </c>
      <c r="AR3010">
        <v>16.61513854354645</v>
      </c>
      <c r="AS3010">
        <v>15.448485876759392</v>
      </c>
      <c r="AT3010">
        <v>24.177474491543354</v>
      </c>
      <c r="AU3010">
        <v>20.658617933337116</v>
      </c>
      <c r="AV3010">
        <v>26.783618740500213</v>
      </c>
      <c r="AW3010">
        <v>27.377538933761652</v>
      </c>
      <c r="AX3010">
        <v>30.03095052151285</v>
      </c>
      <c r="AY3010">
        <v>21.466603031847516</v>
      </c>
      <c r="AZ3010">
        <v>25.650274867453259</v>
      </c>
    </row>
    <row r="3011" spans="1:52" x14ac:dyDescent="0.25">
      <c r="A3011">
        <f t="shared" si="46"/>
        <v>3010</v>
      </c>
      <c r="B3011">
        <v>-16.451996981792789</v>
      </c>
      <c r="C3011">
        <v>-13.690967510920297</v>
      </c>
      <c r="D3011">
        <v>-12.613175976075492</v>
      </c>
      <c r="E3011">
        <v>-12.172640144841658</v>
      </c>
      <c r="F3011">
        <v>-16.027978954455456</v>
      </c>
      <c r="G3011">
        <v>-12.742058158854256</v>
      </c>
      <c r="H3011">
        <v>-13.097416073325821</v>
      </c>
      <c r="I3011">
        <v>-13.115663382226513</v>
      </c>
      <c r="J3011">
        <v>-12.335662557620591</v>
      </c>
      <c r="K3011">
        <v>-14.305993312637755</v>
      </c>
      <c r="L3011">
        <v>-15.433194329855706</v>
      </c>
      <c r="M3011">
        <v>-11.171374647944168</v>
      </c>
      <c r="N3011">
        <v>-11.851455369464601</v>
      </c>
      <c r="O3011">
        <v>-13.602637193882547</v>
      </c>
      <c r="P3011">
        <v>-15.292581011808364</v>
      </c>
      <c r="Q3011">
        <v>-12.731055403925371</v>
      </c>
      <c r="R3011">
        <v>-11.528912685886134</v>
      </c>
      <c r="S3011">
        <v>-10.471505395220776</v>
      </c>
      <c r="T3011">
        <v>-13.187614176016448</v>
      </c>
      <c r="U3011">
        <v>-12.603804098502032</v>
      </c>
      <c r="V3011">
        <v>-11.4125646401423</v>
      </c>
      <c r="W3011">
        <v>-10.303432355688184</v>
      </c>
      <c r="X3011">
        <v>-11.7847347406131</v>
      </c>
      <c r="Y3011">
        <v>-13.7512115674804</v>
      </c>
      <c r="Z3011">
        <v>-12.522024255210471</v>
      </c>
      <c r="AA3011">
        <v>-9.2143962738754759</v>
      </c>
      <c r="AB3011">
        <v>-11.557758645751001</v>
      </c>
      <c r="AC3011">
        <v>-10.431063199536156</v>
      </c>
      <c r="AD3011">
        <v>-9.4639651138472853</v>
      </c>
      <c r="AE3011">
        <v>-8.9701817042022558</v>
      </c>
      <c r="AF3011">
        <v>-6.3151073932622577</v>
      </c>
      <c r="AG3011">
        <v>-5.683803252578981</v>
      </c>
      <c r="AH3011">
        <v>-6.4647834145405936</v>
      </c>
      <c r="AI3011">
        <v>-4.2455824132629347</v>
      </c>
      <c r="AJ3011">
        <v>-3.8328600949460894</v>
      </c>
      <c r="AK3011">
        <v>-2.6562232137897159</v>
      </c>
      <c r="AL3011">
        <v>0.95975223621755967</v>
      </c>
      <c r="AM3011">
        <v>1.7762501451250137</v>
      </c>
      <c r="AN3011">
        <v>4.0588501952302565</v>
      </c>
      <c r="AO3011">
        <v>7.9905010801096603</v>
      </c>
      <c r="AP3011">
        <v>12.46119037877172</v>
      </c>
      <c r="AQ3011">
        <v>15.437210569645911</v>
      </c>
      <c r="AR3011">
        <v>16.903480746198092</v>
      </c>
      <c r="AS3011">
        <v>13.263601172900186</v>
      </c>
      <c r="AT3011">
        <v>23.080920806211253</v>
      </c>
      <c r="AU3011">
        <v>21.483571760806321</v>
      </c>
      <c r="AV3011">
        <v>27.264525075157731</v>
      </c>
      <c r="AW3011">
        <v>24.656754123820765</v>
      </c>
      <c r="AX3011">
        <v>31.756013101105992</v>
      </c>
      <c r="AY3011">
        <v>21.578791235566911</v>
      </c>
      <c r="AZ3011">
        <v>27.126376264091661</v>
      </c>
    </row>
    <row r="3012" spans="1:52" x14ac:dyDescent="0.25">
      <c r="A3012">
        <f t="shared" si="46"/>
        <v>3011</v>
      </c>
      <c r="B3012">
        <v>-16.491688161810362</v>
      </c>
      <c r="C3012">
        <v>-13.630906107219698</v>
      </c>
      <c r="D3012">
        <v>-12.8961365055332</v>
      </c>
      <c r="E3012">
        <v>-12.194863458929792</v>
      </c>
      <c r="F3012">
        <v>-15.652069045699776</v>
      </c>
      <c r="G3012">
        <v>-12.888894491066315</v>
      </c>
      <c r="H3012">
        <v>-13.045556853877429</v>
      </c>
      <c r="I3012">
        <v>-12.893120462252243</v>
      </c>
      <c r="J3012">
        <v>-12.454263992329253</v>
      </c>
      <c r="K3012">
        <v>-14.076711396813554</v>
      </c>
      <c r="L3012">
        <v>-15.84970698074598</v>
      </c>
      <c r="M3012">
        <v>-10.862793810811965</v>
      </c>
      <c r="N3012">
        <v>-12.096421729831514</v>
      </c>
      <c r="O3012">
        <v>-13.562481697127357</v>
      </c>
      <c r="P3012">
        <v>-16.851574807976835</v>
      </c>
      <c r="Q3012">
        <v>-12.189534645305709</v>
      </c>
      <c r="R3012">
        <v>-10.191063447094745</v>
      </c>
      <c r="S3012">
        <v>-12.231383260933102</v>
      </c>
      <c r="T3012">
        <v>-12.576642773470418</v>
      </c>
      <c r="U3012">
        <v>-13.063794957594174</v>
      </c>
      <c r="V3012">
        <v>-11.54070754303654</v>
      </c>
      <c r="W3012">
        <v>-12.305261828744186</v>
      </c>
      <c r="X3012">
        <v>-9.6572807397464544</v>
      </c>
      <c r="Y3012">
        <v>-11.248644890295481</v>
      </c>
      <c r="Z3012">
        <v>-13.245587402898227</v>
      </c>
      <c r="AA3012">
        <v>-9.8846078994417397</v>
      </c>
      <c r="AB3012">
        <v>-12.015732186144636</v>
      </c>
      <c r="AC3012">
        <v>-12.220909237273466</v>
      </c>
      <c r="AD3012">
        <v>-10.59865257727488</v>
      </c>
      <c r="AE3012">
        <v>-10.506686209961833</v>
      </c>
      <c r="AF3012">
        <v>-6.7423108157982679</v>
      </c>
      <c r="AG3012">
        <v>-8.049702374752389</v>
      </c>
      <c r="AH3012">
        <v>-6.6672211716405441</v>
      </c>
      <c r="AI3012">
        <v>-5.2875487733125208</v>
      </c>
      <c r="AJ3012">
        <v>-3.046558016434608</v>
      </c>
      <c r="AK3012">
        <v>-0.60989459417812864</v>
      </c>
      <c r="AL3012">
        <v>0.98705901043812094</v>
      </c>
      <c r="AM3012">
        <v>0.48853828717757619</v>
      </c>
      <c r="AN3012">
        <v>6.8368380046131163</v>
      </c>
      <c r="AO3012">
        <v>8.1724057096841793</v>
      </c>
      <c r="AP3012">
        <v>11.938041502366069</v>
      </c>
      <c r="AQ3012">
        <v>13.99472879585659</v>
      </c>
      <c r="AR3012">
        <v>14.798472297432127</v>
      </c>
      <c r="AS3012">
        <v>15.703831672370601</v>
      </c>
      <c r="AT3012">
        <v>23.956285206608605</v>
      </c>
      <c r="AU3012">
        <v>21.38960484102401</v>
      </c>
      <c r="AV3012">
        <v>27.312688176066256</v>
      </c>
      <c r="AW3012">
        <v>25.808322456167453</v>
      </c>
      <c r="AX3012">
        <v>31.520216496087006</v>
      </c>
      <c r="AY3012">
        <v>22.631534261779802</v>
      </c>
      <c r="AZ3012">
        <v>27.880199147753807</v>
      </c>
    </row>
    <row r="3013" spans="1:52" x14ac:dyDescent="0.25">
      <c r="A3013">
        <f t="shared" ref="A3013:A3076" si="47">A3012+1</f>
        <v>3012</v>
      </c>
      <c r="B3013">
        <v>-16.425636997411853</v>
      </c>
      <c r="C3013">
        <v>-13.369709496647513</v>
      </c>
      <c r="D3013">
        <v>-12.658927460109364</v>
      </c>
      <c r="E3013">
        <v>-12.177465803433703</v>
      </c>
      <c r="F3013">
        <v>-15.814043882624006</v>
      </c>
      <c r="G3013">
        <v>-13.130784723956522</v>
      </c>
      <c r="H3013">
        <v>-13.249791328935549</v>
      </c>
      <c r="I3013">
        <v>-12.972035562174051</v>
      </c>
      <c r="J3013">
        <v>-12.472897056907776</v>
      </c>
      <c r="K3013">
        <v>-14.297242936051173</v>
      </c>
      <c r="L3013">
        <v>-15.685164703846773</v>
      </c>
      <c r="M3013">
        <v>-11.055199164303403</v>
      </c>
      <c r="N3013">
        <v>-11.915119899582145</v>
      </c>
      <c r="O3013">
        <v>-13.738698417858414</v>
      </c>
      <c r="P3013">
        <v>-14.994798165896404</v>
      </c>
      <c r="Q3013">
        <v>-10.429193959370952</v>
      </c>
      <c r="R3013">
        <v>-10.562508868187006</v>
      </c>
      <c r="S3013">
        <v>-11.759319705373033</v>
      </c>
      <c r="T3013">
        <v>-15.015398643149773</v>
      </c>
      <c r="U3013">
        <v>-9.7560278466075978</v>
      </c>
      <c r="V3013">
        <v>-11.629139077540694</v>
      </c>
      <c r="W3013">
        <v>-13.195109234378831</v>
      </c>
      <c r="X3013">
        <v>-10.027683320612459</v>
      </c>
      <c r="Y3013">
        <v>-13.064611430938541</v>
      </c>
      <c r="Z3013">
        <v>-13.362023067069462</v>
      </c>
      <c r="AA3013">
        <v>-9.9574212673906359</v>
      </c>
      <c r="AB3013">
        <v>-11.274899302216799</v>
      </c>
      <c r="AC3013">
        <v>-10.535203338483626</v>
      </c>
      <c r="AD3013">
        <v>-8.4931242395205064</v>
      </c>
      <c r="AE3013">
        <v>-10.399378932028789</v>
      </c>
      <c r="AF3013">
        <v>-6.7881143776855248</v>
      </c>
      <c r="AG3013">
        <v>-6.2831415023919641</v>
      </c>
      <c r="AH3013">
        <v>-6.9583236770878534</v>
      </c>
      <c r="AI3013">
        <v>-4.0949906957656816</v>
      </c>
      <c r="AJ3013">
        <v>-2.5904544860438175</v>
      </c>
      <c r="AK3013">
        <v>-2.8806713176521233</v>
      </c>
      <c r="AL3013">
        <v>0.55582301397863354</v>
      </c>
      <c r="AM3013">
        <v>1.1319145708123017</v>
      </c>
      <c r="AN3013">
        <v>6.3013963084151907</v>
      </c>
      <c r="AO3013">
        <v>5.5619026888593384</v>
      </c>
      <c r="AP3013">
        <v>11.496040020835254</v>
      </c>
      <c r="AQ3013">
        <v>15.06145355345161</v>
      </c>
      <c r="AR3013">
        <v>15.009326833040088</v>
      </c>
      <c r="AS3013">
        <v>15.673970737434942</v>
      </c>
      <c r="AT3013">
        <v>23.551110693816391</v>
      </c>
      <c r="AU3013">
        <v>19.135499713765824</v>
      </c>
      <c r="AV3013">
        <v>26.70013646736815</v>
      </c>
      <c r="AW3013">
        <v>27.436684200937904</v>
      </c>
      <c r="AX3013">
        <v>29.737184139411134</v>
      </c>
      <c r="AY3013">
        <v>21.774987881471141</v>
      </c>
      <c r="AZ3013">
        <v>28.695100833272051</v>
      </c>
    </row>
    <row r="3014" spans="1:52" x14ac:dyDescent="0.25">
      <c r="A3014">
        <f t="shared" si="47"/>
        <v>3013</v>
      </c>
      <c r="B3014">
        <v>-16.785063507495479</v>
      </c>
      <c r="C3014">
        <v>-13.490147103835264</v>
      </c>
      <c r="D3014">
        <v>-12.611987686438024</v>
      </c>
      <c r="E3014">
        <v>-12.08630047921897</v>
      </c>
      <c r="F3014">
        <v>-15.882074128424529</v>
      </c>
      <c r="G3014">
        <v>-13.169332871949189</v>
      </c>
      <c r="H3014">
        <v>-13.266942562389376</v>
      </c>
      <c r="I3014">
        <v>-13.026194775286072</v>
      </c>
      <c r="J3014">
        <v>-12.588946330320647</v>
      </c>
      <c r="K3014">
        <v>-14.044430608180381</v>
      </c>
      <c r="L3014">
        <v>-15.59800309809301</v>
      </c>
      <c r="M3014">
        <v>-10.950552241299627</v>
      </c>
      <c r="N3014">
        <v>-12.099489883102734</v>
      </c>
      <c r="O3014">
        <v>-13.425280381354966</v>
      </c>
      <c r="P3014">
        <v>-14.736311532019581</v>
      </c>
      <c r="Q3014">
        <v>-11.185890053444163</v>
      </c>
      <c r="R3014">
        <v>-12.596744603058763</v>
      </c>
      <c r="S3014">
        <v>-11.19981614001119</v>
      </c>
      <c r="T3014">
        <v>-15.569235165595121</v>
      </c>
      <c r="U3014">
        <v>-12.789726928502031</v>
      </c>
      <c r="V3014">
        <v>-11.316897870096321</v>
      </c>
      <c r="W3014">
        <v>-13.187825194133884</v>
      </c>
      <c r="X3014">
        <v>-11.432601242585374</v>
      </c>
      <c r="Y3014">
        <v>-12.449826455084064</v>
      </c>
      <c r="Z3014">
        <v>-14.78274004226434</v>
      </c>
      <c r="AA3014">
        <v>-9.1787487851919565</v>
      </c>
      <c r="AB3014">
        <v>-11.671055477460502</v>
      </c>
      <c r="AC3014">
        <v>-12.885110824762197</v>
      </c>
      <c r="AD3014">
        <v>-11.21599318545163</v>
      </c>
      <c r="AE3014">
        <v>-9.707266989514018</v>
      </c>
      <c r="AF3014">
        <v>-7.5769489144286801</v>
      </c>
      <c r="AG3014">
        <v>-7.0579732304137197</v>
      </c>
      <c r="AH3014">
        <v>-6.7453407912462282</v>
      </c>
      <c r="AI3014">
        <v>-3.8076052294055298</v>
      </c>
      <c r="AJ3014">
        <v>-1.9269451238741491</v>
      </c>
      <c r="AK3014">
        <v>-1.7533301941212072</v>
      </c>
      <c r="AL3014">
        <v>0.15489633334740827</v>
      </c>
      <c r="AM3014">
        <v>3.0238889264853799</v>
      </c>
      <c r="AN3014">
        <v>3.8905460430244085</v>
      </c>
      <c r="AO3014">
        <v>6.5826456560210183</v>
      </c>
      <c r="AP3014">
        <v>11.745126606947544</v>
      </c>
      <c r="AQ3014">
        <v>16.398735942013705</v>
      </c>
      <c r="AR3014">
        <v>14.924516178495036</v>
      </c>
      <c r="AS3014">
        <v>13.885154792212511</v>
      </c>
      <c r="AT3014">
        <v>25.695740430168495</v>
      </c>
      <c r="AU3014">
        <v>19.202534227109972</v>
      </c>
      <c r="AV3014">
        <v>27.545392763989661</v>
      </c>
      <c r="AW3014">
        <v>26.210769385315967</v>
      </c>
      <c r="AX3014">
        <v>29.397820586575975</v>
      </c>
      <c r="AY3014">
        <v>21.449120015054785</v>
      </c>
      <c r="AZ3014">
        <v>25.47597852513266</v>
      </c>
    </row>
    <row r="3015" spans="1:52" x14ac:dyDescent="0.25">
      <c r="A3015">
        <f t="shared" si="47"/>
        <v>3014</v>
      </c>
      <c r="B3015">
        <v>-16.522715792129883</v>
      </c>
      <c r="C3015">
        <v>-13.711998905526883</v>
      </c>
      <c r="D3015">
        <v>-12.687978331732822</v>
      </c>
      <c r="E3015">
        <v>-12.075354631272447</v>
      </c>
      <c r="F3015">
        <v>-16.020150485985535</v>
      </c>
      <c r="G3015">
        <v>-12.910980800374407</v>
      </c>
      <c r="H3015">
        <v>-12.857413530666724</v>
      </c>
      <c r="I3015">
        <v>-12.943680550681156</v>
      </c>
      <c r="J3015">
        <v>-12.665708597005969</v>
      </c>
      <c r="K3015">
        <v>-14.344654853294797</v>
      </c>
      <c r="L3015">
        <v>-15.451719987748227</v>
      </c>
      <c r="M3015">
        <v>-10.755612388481177</v>
      </c>
      <c r="N3015">
        <v>-11.901346988570365</v>
      </c>
      <c r="O3015">
        <v>-13.574432365592576</v>
      </c>
      <c r="P3015">
        <v>-15.151389636025108</v>
      </c>
      <c r="Q3015">
        <v>-10.546231286085671</v>
      </c>
      <c r="R3015">
        <v>-10.437293655458401</v>
      </c>
      <c r="S3015">
        <v>-10.39231645332946</v>
      </c>
      <c r="T3015">
        <v>-14.534192222125796</v>
      </c>
      <c r="U3015">
        <v>-10.850096823773271</v>
      </c>
      <c r="V3015">
        <v>-11.104525285184957</v>
      </c>
      <c r="W3015">
        <v>-10.962186747551094</v>
      </c>
      <c r="X3015">
        <v>-10.67709803468459</v>
      </c>
      <c r="Y3015">
        <v>-13.669805923613776</v>
      </c>
      <c r="Z3015">
        <v>-12.822667147696214</v>
      </c>
      <c r="AA3015">
        <v>-8.6676551990787267</v>
      </c>
      <c r="AB3015">
        <v>-9.5804051990787009</v>
      </c>
      <c r="AC3015">
        <v>-12.669652015574412</v>
      </c>
      <c r="AD3015">
        <v>-9.7234863740761117</v>
      </c>
      <c r="AE3015">
        <v>-10.018988190752582</v>
      </c>
      <c r="AF3015">
        <v>-7.8659761074895176</v>
      </c>
      <c r="AG3015">
        <v>-7.2664034486436329</v>
      </c>
      <c r="AH3015">
        <v>-6.3853492310927056</v>
      </c>
      <c r="AI3015">
        <v>-5.2462819199331339</v>
      </c>
      <c r="AJ3015">
        <v>-2.8969667935769494</v>
      </c>
      <c r="AK3015">
        <v>-1.2914358037490876</v>
      </c>
      <c r="AL3015">
        <v>-1.0108005518941083</v>
      </c>
      <c r="AM3015">
        <v>3.2797877747525308</v>
      </c>
      <c r="AN3015">
        <v>4.4514489572944678</v>
      </c>
      <c r="AO3015">
        <v>6.4933798525279443</v>
      </c>
      <c r="AP3015">
        <v>13.846405153987696</v>
      </c>
      <c r="AQ3015">
        <v>14.52696614963738</v>
      </c>
      <c r="AR3015">
        <v>15.012008591140376</v>
      </c>
      <c r="AS3015">
        <v>13.186465845971412</v>
      </c>
      <c r="AT3015">
        <v>25.591959423230961</v>
      </c>
      <c r="AU3015">
        <v>19.26457681956348</v>
      </c>
      <c r="AV3015">
        <v>27.954841275904123</v>
      </c>
      <c r="AW3015">
        <v>26.802330907318918</v>
      </c>
      <c r="AX3015">
        <v>29.05563128221598</v>
      </c>
      <c r="AY3015">
        <v>23.957121666836397</v>
      </c>
      <c r="AZ3015">
        <v>27.177603033580414</v>
      </c>
    </row>
    <row r="3016" spans="1:52" x14ac:dyDescent="0.25">
      <c r="A3016">
        <f t="shared" si="47"/>
        <v>3015</v>
      </c>
      <c r="B3016">
        <v>-16.904595590017628</v>
      </c>
      <c r="C3016">
        <v>-13.699105735935534</v>
      </c>
      <c r="D3016">
        <v>-12.905356294318649</v>
      </c>
      <c r="E3016">
        <v>-12.251205764423251</v>
      </c>
      <c r="F3016">
        <v>-15.879358157019345</v>
      </c>
      <c r="G3016">
        <v>-13.215998826072434</v>
      </c>
      <c r="H3016">
        <v>-13.125799329554466</v>
      </c>
      <c r="I3016">
        <v>-13.211741841822349</v>
      </c>
      <c r="J3016">
        <v>-12.678684671092277</v>
      </c>
      <c r="K3016">
        <v>-14.29398695629585</v>
      </c>
      <c r="L3016">
        <v>-15.688305979559594</v>
      </c>
      <c r="M3016">
        <v>-10.825476587212473</v>
      </c>
      <c r="N3016">
        <v>-11.688243235119646</v>
      </c>
      <c r="O3016">
        <v>-13.641806821500763</v>
      </c>
      <c r="P3016">
        <v>-16.239257975960964</v>
      </c>
      <c r="Q3016">
        <v>-13.365483557296017</v>
      </c>
      <c r="R3016">
        <v>-11.274067535238316</v>
      </c>
      <c r="S3016">
        <v>-8.9354354452092064</v>
      </c>
      <c r="T3016">
        <v>-13.761372916489911</v>
      </c>
      <c r="U3016">
        <v>-9.7479473427781187</v>
      </c>
      <c r="V3016">
        <v>-11.912831258652421</v>
      </c>
      <c r="W3016">
        <v>-9.8929240349998349</v>
      </c>
      <c r="X3016">
        <v>-10.779428647155973</v>
      </c>
      <c r="Y3016">
        <v>-13.128463506534708</v>
      </c>
      <c r="Z3016">
        <v>-13.181451212646012</v>
      </c>
      <c r="AA3016">
        <v>-8.5922985473319748</v>
      </c>
      <c r="AB3016">
        <v>-12.132483968689181</v>
      </c>
      <c r="AC3016">
        <v>-11.766306029648403</v>
      </c>
      <c r="AD3016">
        <v>-9.472390765202146</v>
      </c>
      <c r="AE3016">
        <v>-7.1823287652697161</v>
      </c>
      <c r="AF3016">
        <v>-6.8566200613858737</v>
      </c>
      <c r="AG3016">
        <v>-6.6486353923476162</v>
      </c>
      <c r="AH3016">
        <v>-6.487994739671004</v>
      </c>
      <c r="AI3016">
        <v>-4.0247031753981464</v>
      </c>
      <c r="AJ3016">
        <v>-4.1373659273295882</v>
      </c>
      <c r="AK3016">
        <v>-2.412688831959259</v>
      </c>
      <c r="AL3016">
        <v>0.56023746242380446</v>
      </c>
      <c r="AM3016">
        <v>2.5534833702628745</v>
      </c>
      <c r="AN3016">
        <v>6.2369431053491446</v>
      </c>
      <c r="AO3016">
        <v>7.8469262127585653</v>
      </c>
      <c r="AP3016">
        <v>11.439427895520053</v>
      </c>
      <c r="AQ3016">
        <v>15.666178911185725</v>
      </c>
      <c r="AR3016">
        <v>14.397092135196646</v>
      </c>
      <c r="AS3016">
        <v>12.486898471404107</v>
      </c>
      <c r="AT3016">
        <v>23.859761772864299</v>
      </c>
      <c r="AU3016">
        <v>19.976247245618701</v>
      </c>
      <c r="AV3016">
        <v>28.301340531397031</v>
      </c>
      <c r="AW3016">
        <v>26.308851217995198</v>
      </c>
      <c r="AX3016">
        <v>28.473611572641587</v>
      </c>
      <c r="AY3016">
        <v>23.528708823529772</v>
      </c>
      <c r="AZ3016">
        <v>26.2045690464697</v>
      </c>
    </row>
    <row r="3017" spans="1:52" x14ac:dyDescent="0.25">
      <c r="A3017">
        <f t="shared" si="47"/>
        <v>3016</v>
      </c>
      <c r="B3017">
        <v>-16.804682566937828</v>
      </c>
      <c r="C3017">
        <v>-13.303958266903823</v>
      </c>
      <c r="D3017">
        <v>-12.954616320873287</v>
      </c>
      <c r="E3017">
        <v>-12.254191100943673</v>
      </c>
      <c r="F3017">
        <v>-15.812071108758499</v>
      </c>
      <c r="G3017">
        <v>-12.993103034884529</v>
      </c>
      <c r="H3017">
        <v>-13.265853296256781</v>
      </c>
      <c r="I3017">
        <v>-12.989578976356606</v>
      </c>
      <c r="J3017">
        <v>-12.458270296294218</v>
      </c>
      <c r="K3017">
        <v>-14.186758409060056</v>
      </c>
      <c r="L3017">
        <v>-15.613964268651785</v>
      </c>
      <c r="M3017">
        <v>-10.714182202572115</v>
      </c>
      <c r="N3017">
        <v>-12.001212847445554</v>
      </c>
      <c r="O3017">
        <v>-13.502750816796199</v>
      </c>
      <c r="P3017">
        <v>-16.468054259164639</v>
      </c>
      <c r="Q3017">
        <v>-12.129661795003745</v>
      </c>
      <c r="R3017">
        <v>-10.156541883129691</v>
      </c>
      <c r="S3017">
        <v>-11.116909385291715</v>
      </c>
      <c r="T3017">
        <v>-14.503121761041843</v>
      </c>
      <c r="U3017">
        <v>-10.868529061023287</v>
      </c>
      <c r="V3017">
        <v>-12.270730761330382</v>
      </c>
      <c r="W3017">
        <v>-11.907326468346099</v>
      </c>
      <c r="X3017">
        <v>-10.629566369304518</v>
      </c>
      <c r="Y3017">
        <v>-13.308426892671298</v>
      </c>
      <c r="Z3017">
        <v>-13.384478398789515</v>
      </c>
      <c r="AA3017">
        <v>-8.7290770228447769</v>
      </c>
      <c r="AB3017">
        <v>-10.462314038614615</v>
      </c>
      <c r="AC3017">
        <v>-11.656435695313823</v>
      </c>
      <c r="AD3017">
        <v>-8.9215060794638976</v>
      </c>
      <c r="AE3017">
        <v>-9.9952010667886704</v>
      </c>
      <c r="AF3017">
        <v>-6.5123156284859656</v>
      </c>
      <c r="AG3017">
        <v>-5.3307183924450747</v>
      </c>
      <c r="AH3017">
        <v>-5.0204024484510201</v>
      </c>
      <c r="AI3017">
        <v>-5.989726357931052</v>
      </c>
      <c r="AJ3017">
        <v>-4.3169377811942669</v>
      </c>
      <c r="AK3017">
        <v>-3.2772779493237727</v>
      </c>
      <c r="AL3017">
        <v>-0.63220718567573408</v>
      </c>
      <c r="AM3017">
        <v>2.3753153074909443</v>
      </c>
      <c r="AN3017">
        <v>6.5977000502114347</v>
      </c>
      <c r="AO3017">
        <v>7.9490113838484184</v>
      </c>
      <c r="AP3017">
        <v>13.545824191731688</v>
      </c>
      <c r="AQ3017">
        <v>15.407482692693751</v>
      </c>
      <c r="AR3017">
        <v>16.13962304974828</v>
      </c>
      <c r="AS3017">
        <v>12.459796257799731</v>
      </c>
      <c r="AT3017">
        <v>24.359216883627969</v>
      </c>
      <c r="AU3017">
        <v>21.531443749581335</v>
      </c>
      <c r="AV3017">
        <v>26.335698350486819</v>
      </c>
      <c r="AW3017">
        <v>27.041007201220175</v>
      </c>
      <c r="AX3017">
        <v>29.044896069484139</v>
      </c>
      <c r="AY3017">
        <v>23.985012571120041</v>
      </c>
      <c r="AZ3017">
        <v>25.880115257911086</v>
      </c>
    </row>
    <row r="3018" spans="1:52" x14ac:dyDescent="0.25">
      <c r="A3018">
        <f t="shared" si="47"/>
        <v>3017</v>
      </c>
      <c r="B3018">
        <v>-16.829143116702909</v>
      </c>
      <c r="C3018">
        <v>-13.333768004990564</v>
      </c>
      <c r="D3018">
        <v>-12.897916278446084</v>
      </c>
      <c r="E3018">
        <v>-12.094245926118161</v>
      </c>
      <c r="F3018">
        <v>-15.667139253838664</v>
      </c>
      <c r="G3018">
        <v>-12.865354864705942</v>
      </c>
      <c r="H3018">
        <v>-13.294407138340649</v>
      </c>
      <c r="I3018">
        <v>-12.90836394647917</v>
      </c>
      <c r="J3018">
        <v>-12.692717632663042</v>
      </c>
      <c r="K3018">
        <v>-14.163101163441389</v>
      </c>
      <c r="L3018">
        <v>-15.41167468378598</v>
      </c>
      <c r="M3018">
        <v>-11.020029736817335</v>
      </c>
      <c r="N3018">
        <v>-11.98302698591154</v>
      </c>
      <c r="O3018">
        <v>-13.81798181199386</v>
      </c>
      <c r="P3018">
        <v>-14.245906293877686</v>
      </c>
      <c r="Q3018">
        <v>-11.885550232827057</v>
      </c>
      <c r="R3018">
        <v>-11.971092316192546</v>
      </c>
      <c r="S3018">
        <v>-11.292420071145212</v>
      </c>
      <c r="T3018">
        <v>-13.872831964499635</v>
      </c>
      <c r="U3018">
        <v>-11.91300725260977</v>
      </c>
      <c r="V3018">
        <v>-11.958801697583906</v>
      </c>
      <c r="W3018">
        <v>-10.165594418302849</v>
      </c>
      <c r="X3018">
        <v>-12.216363176310006</v>
      </c>
      <c r="Y3018">
        <v>-12.316863078071476</v>
      </c>
      <c r="Z3018">
        <v>-15.32592033474838</v>
      </c>
      <c r="AA3018">
        <v>-9.0764708032111621</v>
      </c>
      <c r="AB3018">
        <v>-8.7559519099268286</v>
      </c>
      <c r="AC3018">
        <v>-12.486519010176416</v>
      </c>
      <c r="AD3018">
        <v>-10.743111038396313</v>
      </c>
      <c r="AE3018">
        <v>-10.484596684100646</v>
      </c>
      <c r="AF3018">
        <v>-8.3509630329956916</v>
      </c>
      <c r="AG3018">
        <v>-5.467842853808234</v>
      </c>
      <c r="AH3018">
        <v>-6.8797487459205735</v>
      </c>
      <c r="AI3018">
        <v>-3.656114663836771</v>
      </c>
      <c r="AJ3018">
        <v>-2.240480554568939</v>
      </c>
      <c r="AK3018">
        <v>-1.5607529906470621</v>
      </c>
      <c r="AL3018">
        <v>-0.13746818339568501</v>
      </c>
      <c r="AM3018">
        <v>3.0058905378963368</v>
      </c>
      <c r="AN3018">
        <v>6.4146726928736655</v>
      </c>
      <c r="AO3018">
        <v>5.5053479563780297</v>
      </c>
      <c r="AP3018">
        <v>13.527225207225506</v>
      </c>
      <c r="AQ3018">
        <v>15.866473658875016</v>
      </c>
      <c r="AR3018">
        <v>15.679629398308618</v>
      </c>
      <c r="AS3018">
        <v>14.711620360228647</v>
      </c>
      <c r="AT3018">
        <v>23.110126136170187</v>
      </c>
      <c r="AU3018">
        <v>19.247802285854586</v>
      </c>
      <c r="AV3018">
        <v>28.283031271084852</v>
      </c>
      <c r="AW3018">
        <v>24.385130748205871</v>
      </c>
      <c r="AX3018">
        <v>29.433045965454468</v>
      </c>
      <c r="AY3018">
        <v>21.818366573157498</v>
      </c>
      <c r="AZ3018">
        <v>28.117025686373402</v>
      </c>
    </row>
    <row r="3019" spans="1:52" x14ac:dyDescent="0.25">
      <c r="A3019">
        <f t="shared" si="47"/>
        <v>3018</v>
      </c>
      <c r="B3019">
        <v>-16.524377998544757</v>
      </c>
      <c r="C3019">
        <v>-13.449550659105084</v>
      </c>
      <c r="D3019">
        <v>-12.760966182777697</v>
      </c>
      <c r="E3019">
        <v>-11.890053357086515</v>
      </c>
      <c r="F3019">
        <v>-15.970244793809963</v>
      </c>
      <c r="G3019">
        <v>-13.196811891800955</v>
      </c>
      <c r="H3019">
        <v>-12.996213941474901</v>
      </c>
      <c r="I3019">
        <v>-12.806310393476151</v>
      </c>
      <c r="J3019">
        <v>-12.428352531425558</v>
      </c>
      <c r="K3019">
        <v>-14.174779009328574</v>
      </c>
      <c r="L3019">
        <v>-15.845382525275044</v>
      </c>
      <c r="M3019">
        <v>-11.010966338827494</v>
      </c>
      <c r="N3019">
        <v>-11.717484285236495</v>
      </c>
      <c r="O3019">
        <v>-13.3481083717893</v>
      </c>
      <c r="P3019">
        <v>-15.579264288645788</v>
      </c>
      <c r="Q3019">
        <v>-11.44927984175715</v>
      </c>
      <c r="R3019">
        <v>-12.053373502066794</v>
      </c>
      <c r="S3019">
        <v>-9.9774427694541394</v>
      </c>
      <c r="T3019">
        <v>-14.477518589368993</v>
      </c>
      <c r="U3019">
        <v>-12.705778334130466</v>
      </c>
      <c r="V3019">
        <v>-10.003293907158781</v>
      </c>
      <c r="W3019">
        <v>-10.807393231546005</v>
      </c>
      <c r="X3019">
        <v>-9.7851455474021947</v>
      </c>
      <c r="Y3019">
        <v>-14.103144044183979</v>
      </c>
      <c r="Z3019">
        <v>-15.754803372127052</v>
      </c>
      <c r="AA3019">
        <v>-9.8481983489943534</v>
      </c>
      <c r="AB3019">
        <v>-10.873088885401177</v>
      </c>
      <c r="AC3019">
        <v>-13.079523219964122</v>
      </c>
      <c r="AD3019">
        <v>-11.317657199259639</v>
      </c>
      <c r="AE3019">
        <v>-7.9004516798861388</v>
      </c>
      <c r="AF3019">
        <v>-6.9217062152312234</v>
      </c>
      <c r="AG3019">
        <v>-8.5214398744008548</v>
      </c>
      <c r="AH3019">
        <v>-5.1128192387752076</v>
      </c>
      <c r="AI3019">
        <v>-3.681407244051051</v>
      </c>
      <c r="AJ3019">
        <v>-2.4186962977014255</v>
      </c>
      <c r="AK3019">
        <v>-2.0487162708626814</v>
      </c>
      <c r="AL3019">
        <v>0.81747677684561815</v>
      </c>
      <c r="AM3019">
        <v>2.0717683970265131</v>
      </c>
      <c r="AN3019">
        <v>6.578232461880174</v>
      </c>
      <c r="AO3019">
        <v>7.1818793597957304</v>
      </c>
      <c r="AP3019">
        <v>12.177526871601589</v>
      </c>
      <c r="AQ3019">
        <v>14.80578716760933</v>
      </c>
      <c r="AR3019">
        <v>17.091161081631846</v>
      </c>
      <c r="AS3019">
        <v>15.472422926455991</v>
      </c>
      <c r="AT3019">
        <v>23.126748589706896</v>
      </c>
      <c r="AU3019">
        <v>19.250747405588012</v>
      </c>
      <c r="AV3019">
        <v>29.257215736101628</v>
      </c>
      <c r="AW3019">
        <v>25.8732670868276</v>
      </c>
      <c r="AX3019">
        <v>30.155340702497536</v>
      </c>
      <c r="AY3019">
        <v>22.364875112156845</v>
      </c>
      <c r="AZ3019">
        <v>28.157572951394201</v>
      </c>
    </row>
    <row r="3020" spans="1:52" x14ac:dyDescent="0.25">
      <c r="A3020">
        <f t="shared" si="47"/>
        <v>3019</v>
      </c>
      <c r="B3020">
        <v>-16.688181031153896</v>
      </c>
      <c r="C3020">
        <v>-13.342018491372203</v>
      </c>
      <c r="D3020">
        <v>-12.620738024054035</v>
      </c>
      <c r="E3020">
        <v>-12.231276740540173</v>
      </c>
      <c r="F3020">
        <v>-15.795023102727351</v>
      </c>
      <c r="G3020">
        <v>-13.159753055628427</v>
      </c>
      <c r="H3020">
        <v>-12.850416599188831</v>
      </c>
      <c r="I3020">
        <v>-13.263358801517201</v>
      </c>
      <c r="J3020">
        <v>-12.411894187693587</v>
      </c>
      <c r="K3020">
        <v>-14.395479802192249</v>
      </c>
      <c r="L3020">
        <v>-15.848721552877221</v>
      </c>
      <c r="M3020">
        <v>-11.166031245755242</v>
      </c>
      <c r="N3020">
        <v>-11.848127152214152</v>
      </c>
      <c r="O3020">
        <v>-13.400996328091255</v>
      </c>
      <c r="P3020">
        <v>-15.742401634892888</v>
      </c>
      <c r="Q3020">
        <v>-11.630272965048768</v>
      </c>
      <c r="R3020">
        <v>-12.735249617250687</v>
      </c>
      <c r="S3020">
        <v>-9.3698815159247033</v>
      </c>
      <c r="T3020">
        <v>-13.575981822881371</v>
      </c>
      <c r="U3020">
        <v>-9.8021545126545</v>
      </c>
      <c r="V3020">
        <v>-12.244911650884616</v>
      </c>
      <c r="W3020">
        <v>-10.405063900900769</v>
      </c>
      <c r="X3020">
        <v>-11.363153210260359</v>
      </c>
      <c r="Y3020">
        <v>-11.411443603408841</v>
      </c>
      <c r="Z3020">
        <v>-14.326785770842411</v>
      </c>
      <c r="AA3020">
        <v>-9.9146159825418252</v>
      </c>
      <c r="AB3020">
        <v>-10.325751043567942</v>
      </c>
      <c r="AC3020">
        <v>-10.3757646117094</v>
      </c>
      <c r="AD3020">
        <v>-11.554186660574031</v>
      </c>
      <c r="AE3020">
        <v>-9.3346611783206281</v>
      </c>
      <c r="AF3020">
        <v>-6.4959261646942545</v>
      </c>
      <c r="AG3020">
        <v>-5.3646533910565468</v>
      </c>
      <c r="AH3020">
        <v>-6.1552717430108093</v>
      </c>
      <c r="AI3020">
        <v>-5.1521372548957833</v>
      </c>
      <c r="AJ3020">
        <v>-2.5958665930920608</v>
      </c>
      <c r="AK3020">
        <v>-0.87102287693090918</v>
      </c>
      <c r="AL3020">
        <v>-1.7223158608846494</v>
      </c>
      <c r="AM3020">
        <v>2.5839498928297537</v>
      </c>
      <c r="AN3020">
        <v>6.1421315117151494</v>
      </c>
      <c r="AO3020">
        <v>5.2304587408804926</v>
      </c>
      <c r="AP3020">
        <v>11.305793838365517</v>
      </c>
      <c r="AQ3020">
        <v>15.315703585513425</v>
      </c>
      <c r="AR3020">
        <v>16.678416489102268</v>
      </c>
      <c r="AS3020">
        <v>14.07898159769255</v>
      </c>
      <c r="AT3020">
        <v>23.690681451458769</v>
      </c>
      <c r="AU3020">
        <v>20.510598489044593</v>
      </c>
      <c r="AV3020">
        <v>27.278758801515682</v>
      </c>
      <c r="AW3020">
        <v>26.004501422940525</v>
      </c>
      <c r="AX3020">
        <v>31.055888719244948</v>
      </c>
      <c r="AY3020">
        <v>21.893087693568212</v>
      </c>
      <c r="AZ3020">
        <v>27.600487030107338</v>
      </c>
    </row>
    <row r="3021" spans="1:52" x14ac:dyDescent="0.25">
      <c r="A3021">
        <f t="shared" si="47"/>
        <v>3020</v>
      </c>
      <c r="B3021">
        <v>-16.67349658896368</v>
      </c>
      <c r="C3021">
        <v>-13.719796554547088</v>
      </c>
      <c r="D3021">
        <v>-12.701533993237067</v>
      </c>
      <c r="E3021">
        <v>-12.06531174666455</v>
      </c>
      <c r="F3021">
        <v>-15.67347571583004</v>
      </c>
      <c r="G3021">
        <v>-12.79727010591953</v>
      </c>
      <c r="H3021">
        <v>-12.895620739888297</v>
      </c>
      <c r="I3021">
        <v>-12.98353619290357</v>
      </c>
      <c r="J3021">
        <v>-12.73149019361084</v>
      </c>
      <c r="K3021">
        <v>-14.182727714105242</v>
      </c>
      <c r="L3021">
        <v>-15.716497781312157</v>
      </c>
      <c r="M3021">
        <v>-10.716135862983263</v>
      </c>
      <c r="N3021">
        <v>-11.944218378466143</v>
      </c>
      <c r="O3021">
        <v>-13.360325019752233</v>
      </c>
      <c r="P3021">
        <v>-13.577146106688254</v>
      </c>
      <c r="Q3021">
        <v>-11.462759028586675</v>
      </c>
      <c r="R3021">
        <v>-10.797230942985369</v>
      </c>
      <c r="S3021">
        <v>-9.8512057993592208</v>
      </c>
      <c r="T3021">
        <v>-13.119885544629877</v>
      </c>
      <c r="U3021">
        <v>-11.852980632022255</v>
      </c>
      <c r="V3021">
        <v>-12.555597719045927</v>
      </c>
      <c r="W3021">
        <v>-10.702078608725223</v>
      </c>
      <c r="X3021">
        <v>-12.56365295239163</v>
      </c>
      <c r="Y3021">
        <v>-13.619491181083413</v>
      </c>
      <c r="Z3021">
        <v>-12.702819220704129</v>
      </c>
      <c r="AA3021">
        <v>-10.145303610694615</v>
      </c>
      <c r="AB3021">
        <v>-12.091336418797852</v>
      </c>
      <c r="AC3021">
        <v>-12.88484270903783</v>
      </c>
      <c r="AD3021">
        <v>-11.471941875242578</v>
      </c>
      <c r="AE3021">
        <v>-7.1838384653966418</v>
      </c>
      <c r="AF3021">
        <v>-7.4795837116267672</v>
      </c>
      <c r="AG3021">
        <v>-5.0525883205163176</v>
      </c>
      <c r="AH3021">
        <v>-7.1694694236938608</v>
      </c>
      <c r="AI3021">
        <v>-6.0961057997118884</v>
      </c>
      <c r="AJ3021">
        <v>-2.3129445136308564</v>
      </c>
      <c r="AK3021">
        <v>-3.3669121873980159</v>
      </c>
      <c r="AL3021">
        <v>0.62453505027737233</v>
      </c>
      <c r="AM3021">
        <v>2.677967492609322</v>
      </c>
      <c r="AN3021">
        <v>5.5575957414880772</v>
      </c>
      <c r="AO3021">
        <v>6.1041826681978737</v>
      </c>
      <c r="AP3021">
        <v>14.035997040363823</v>
      </c>
      <c r="AQ3021">
        <v>15.156696039302368</v>
      </c>
      <c r="AR3021">
        <v>14.376913749594815</v>
      </c>
      <c r="AS3021">
        <v>13.59636750388942</v>
      </c>
      <c r="AT3021">
        <v>24.64068190284349</v>
      </c>
      <c r="AU3021">
        <v>19.463824938419275</v>
      </c>
      <c r="AV3021">
        <v>27.799515312405838</v>
      </c>
      <c r="AW3021">
        <v>24.281262710331024</v>
      </c>
      <c r="AX3021">
        <v>29.864610705380862</v>
      </c>
      <c r="AY3021">
        <v>22.428471172933502</v>
      </c>
      <c r="AZ3021">
        <v>28.344628159161328</v>
      </c>
    </row>
    <row r="3022" spans="1:52" x14ac:dyDescent="0.25">
      <c r="A3022">
        <f t="shared" si="47"/>
        <v>3021</v>
      </c>
      <c r="B3022">
        <v>-16.594574171501932</v>
      </c>
      <c r="C3022">
        <v>-13.537098659811372</v>
      </c>
      <c r="D3022">
        <v>-12.711844866766445</v>
      </c>
      <c r="E3022">
        <v>-11.940032890577202</v>
      </c>
      <c r="F3022">
        <v>-15.60139309466285</v>
      </c>
      <c r="G3022">
        <v>-12.780059797519673</v>
      </c>
      <c r="H3022">
        <v>-12.916309783976955</v>
      </c>
      <c r="I3022">
        <v>-12.912841890045181</v>
      </c>
      <c r="J3022">
        <v>-12.613980024427322</v>
      </c>
      <c r="K3022">
        <v>-14.306128831889009</v>
      </c>
      <c r="L3022">
        <v>-15.527213507289678</v>
      </c>
      <c r="M3022">
        <v>-10.756907348577707</v>
      </c>
      <c r="N3022">
        <v>-11.667316782146687</v>
      </c>
      <c r="O3022">
        <v>-13.398687950424598</v>
      </c>
      <c r="P3022">
        <v>-14.119525844635611</v>
      </c>
      <c r="Q3022">
        <v>-11.270081130079793</v>
      </c>
      <c r="R3022">
        <v>-10.662409247044836</v>
      </c>
      <c r="S3022">
        <v>-10.894719710580308</v>
      </c>
      <c r="T3022">
        <v>-14.084646116043421</v>
      </c>
      <c r="U3022">
        <v>-11.39909424312977</v>
      </c>
      <c r="V3022">
        <v>-10.361573799754515</v>
      </c>
      <c r="W3022">
        <v>-10.977883324895693</v>
      </c>
      <c r="X3022">
        <v>-10.901431780944606</v>
      </c>
      <c r="Y3022">
        <v>-13.344346638197738</v>
      </c>
      <c r="Z3022">
        <v>-13.459336982905478</v>
      </c>
      <c r="AA3022">
        <v>-10.957418103600853</v>
      </c>
      <c r="AB3022">
        <v>-11.875035979081117</v>
      </c>
      <c r="AC3022">
        <v>-13.09638341570235</v>
      </c>
      <c r="AD3022">
        <v>-9.0057452159996725</v>
      </c>
      <c r="AE3022">
        <v>-10.390381385487697</v>
      </c>
      <c r="AF3022">
        <v>-9.5630776807883677</v>
      </c>
      <c r="AG3022">
        <v>-5.7683938671029065</v>
      </c>
      <c r="AH3022">
        <v>-4.7433116927254888</v>
      </c>
      <c r="AI3022">
        <v>-5.1469862416405334</v>
      </c>
      <c r="AJ3022">
        <v>-3.122639909925951</v>
      </c>
      <c r="AK3022">
        <v>-3.2101998729911561</v>
      </c>
      <c r="AL3022">
        <v>0.79272490077677471</v>
      </c>
      <c r="AM3022">
        <v>2.1776858424461105</v>
      </c>
      <c r="AN3022">
        <v>6.5149566760910531</v>
      </c>
      <c r="AO3022">
        <v>6.3626421434205982</v>
      </c>
      <c r="AP3022">
        <v>12.606071816594509</v>
      </c>
      <c r="AQ3022">
        <v>13.564352665163957</v>
      </c>
      <c r="AR3022">
        <v>16.50358344097436</v>
      </c>
      <c r="AS3022">
        <v>15.158375674739005</v>
      </c>
      <c r="AT3022">
        <v>25.395891387024303</v>
      </c>
      <c r="AU3022">
        <v>18.731912357547326</v>
      </c>
      <c r="AV3022">
        <v>26.428305731862729</v>
      </c>
      <c r="AW3022">
        <v>27.420315194763905</v>
      </c>
      <c r="AX3022">
        <v>30.600987114304232</v>
      </c>
      <c r="AY3022">
        <v>22.323966060218758</v>
      </c>
      <c r="AZ3022">
        <v>27.455207675191385</v>
      </c>
    </row>
    <row r="3023" spans="1:52" x14ac:dyDescent="0.25">
      <c r="A3023">
        <f t="shared" si="47"/>
        <v>3022</v>
      </c>
      <c r="B3023">
        <v>-16.635114843296847</v>
      </c>
      <c r="C3023">
        <v>-13.470212054834978</v>
      </c>
      <c r="D3023">
        <v>-12.520841181200932</v>
      </c>
      <c r="E3023">
        <v>-11.952879473148775</v>
      </c>
      <c r="F3023">
        <v>-15.601193631279919</v>
      </c>
      <c r="G3023">
        <v>-12.788709692097093</v>
      </c>
      <c r="H3023">
        <v>-12.856470479368028</v>
      </c>
      <c r="I3023">
        <v>-12.920642422683153</v>
      </c>
      <c r="J3023">
        <v>-12.265289891577465</v>
      </c>
      <c r="K3023">
        <v>-14.339295840801611</v>
      </c>
      <c r="L3023">
        <v>-15.35816188169902</v>
      </c>
      <c r="M3023">
        <v>-10.876338266690329</v>
      </c>
      <c r="N3023">
        <v>-12.059648564077929</v>
      </c>
      <c r="O3023">
        <v>-13.360581301990118</v>
      </c>
      <c r="P3023">
        <v>-14.9057063642136</v>
      </c>
      <c r="Q3023">
        <v>-11.062835545323523</v>
      </c>
      <c r="R3023">
        <v>-11.888635799894256</v>
      </c>
      <c r="S3023">
        <v>-12.273131461098686</v>
      </c>
      <c r="T3023">
        <v>-14.043323404313478</v>
      </c>
      <c r="U3023">
        <v>-9.877849196202261</v>
      </c>
      <c r="V3023">
        <v>-11.675771771754448</v>
      </c>
      <c r="W3023">
        <v>-10.700166109764215</v>
      </c>
      <c r="X3023">
        <v>-12.212933709435518</v>
      </c>
      <c r="Y3023">
        <v>-11.861628582512518</v>
      </c>
      <c r="Z3023">
        <v>-13.802884817088442</v>
      </c>
      <c r="AA3023">
        <v>-7.8046854677568422</v>
      </c>
      <c r="AB3023">
        <v>-9.0699228699271917</v>
      </c>
      <c r="AC3023">
        <v>-10.978053546699712</v>
      </c>
      <c r="AD3023">
        <v>-10.860101416195835</v>
      </c>
      <c r="AE3023">
        <v>-9.678612343871464</v>
      </c>
      <c r="AF3023">
        <v>-8.8023956358156781</v>
      </c>
      <c r="AG3023">
        <v>-8.5030309790428902</v>
      </c>
      <c r="AH3023">
        <v>-6.8384227959830399</v>
      </c>
      <c r="AI3023">
        <v>-4.5443368193887519</v>
      </c>
      <c r="AJ3023">
        <v>-3.6143041763567032</v>
      </c>
      <c r="AK3023">
        <v>-3.0893264472091699</v>
      </c>
      <c r="AL3023">
        <v>0.8008401914574601</v>
      </c>
      <c r="AM3023">
        <v>1.4725077684371743</v>
      </c>
      <c r="AN3023">
        <v>4.3122157794724254</v>
      </c>
      <c r="AO3023">
        <v>7.6049291484897852</v>
      </c>
      <c r="AP3023">
        <v>10.800026698856188</v>
      </c>
      <c r="AQ3023">
        <v>14.832735508581351</v>
      </c>
      <c r="AR3023">
        <v>17.066332961990831</v>
      </c>
      <c r="AS3023">
        <v>13.087703131629981</v>
      </c>
      <c r="AT3023">
        <v>25.982673114827968</v>
      </c>
      <c r="AU3023">
        <v>20.144695484606498</v>
      </c>
      <c r="AV3023">
        <v>28.596309701994613</v>
      </c>
      <c r="AW3023">
        <v>25.084110618543118</v>
      </c>
      <c r="AX3023">
        <v>29.17707929000829</v>
      </c>
      <c r="AY3023">
        <v>21.118368747607114</v>
      </c>
      <c r="AZ3023">
        <v>26.539879313244562</v>
      </c>
    </row>
    <row r="3024" spans="1:52" x14ac:dyDescent="0.25">
      <c r="A3024">
        <f t="shared" si="47"/>
        <v>3023</v>
      </c>
      <c r="B3024">
        <v>-16.578562650724461</v>
      </c>
      <c r="C3024">
        <v>-13.51114918528787</v>
      </c>
      <c r="D3024">
        <v>-12.75167856468782</v>
      </c>
      <c r="E3024">
        <v>-12.142091531378778</v>
      </c>
      <c r="F3024">
        <v>-15.743840500535262</v>
      </c>
      <c r="G3024">
        <v>-13.14999014640008</v>
      </c>
      <c r="H3024">
        <v>-12.878019909189238</v>
      </c>
      <c r="I3024">
        <v>-12.827779780542047</v>
      </c>
      <c r="J3024">
        <v>-12.64500511907381</v>
      </c>
      <c r="K3024">
        <v>-14.028650941993895</v>
      </c>
      <c r="L3024">
        <v>-15.758727028348424</v>
      </c>
      <c r="M3024">
        <v>-10.76003135380698</v>
      </c>
      <c r="N3024">
        <v>-11.696821349976688</v>
      </c>
      <c r="O3024">
        <v>-13.496572488038607</v>
      </c>
      <c r="P3024">
        <v>-16.03187246349831</v>
      </c>
      <c r="Q3024">
        <v>-10.546292196296985</v>
      </c>
      <c r="R3024">
        <v>-11.983597891129213</v>
      </c>
      <c r="S3024">
        <v>-9.9724111352316473</v>
      </c>
      <c r="T3024">
        <v>-15.871654499887326</v>
      </c>
      <c r="U3024">
        <v>-11.175141848363721</v>
      </c>
      <c r="V3024">
        <v>-11.584590177636807</v>
      </c>
      <c r="W3024">
        <v>-13.054058993172568</v>
      </c>
      <c r="X3024">
        <v>-10.493546023639157</v>
      </c>
      <c r="Y3024">
        <v>-13.55506073209704</v>
      </c>
      <c r="Z3024">
        <v>-13.084042195027408</v>
      </c>
      <c r="AA3024">
        <v>-8.5765885602915493</v>
      </c>
      <c r="AB3024">
        <v>-11.119410320358586</v>
      </c>
      <c r="AC3024">
        <v>-13.341425230420084</v>
      </c>
      <c r="AD3024">
        <v>-11.480915572745019</v>
      </c>
      <c r="AE3024">
        <v>-10.255893503099578</v>
      </c>
      <c r="AF3024">
        <v>-7.4008072291932656</v>
      </c>
      <c r="AG3024">
        <v>-5.5188801674868841</v>
      </c>
      <c r="AH3024">
        <v>-6.5716065189243658</v>
      </c>
      <c r="AI3024">
        <v>-4.4772872947895408</v>
      </c>
      <c r="AJ3024">
        <v>-4.2824622532962957</v>
      </c>
      <c r="AK3024">
        <v>-1.8393679287730595</v>
      </c>
      <c r="AL3024">
        <v>-0.87820950463701308</v>
      </c>
      <c r="AM3024">
        <v>3.6016635308884388</v>
      </c>
      <c r="AN3024">
        <v>4.1032892928167142</v>
      </c>
      <c r="AO3024">
        <v>7.9134322960634842</v>
      </c>
      <c r="AP3024">
        <v>13.987829998719022</v>
      </c>
      <c r="AQ3024">
        <v>13.539596234788839</v>
      </c>
      <c r="AR3024">
        <v>14.698688006407009</v>
      </c>
      <c r="AS3024">
        <v>14.438802064485294</v>
      </c>
      <c r="AT3024">
        <v>25.387712227755252</v>
      </c>
      <c r="AU3024">
        <v>20.191962949445237</v>
      </c>
      <c r="AV3024">
        <v>29.308098037003891</v>
      </c>
      <c r="AW3024">
        <v>27.183435736235715</v>
      </c>
      <c r="AX3024">
        <v>30.317508961865286</v>
      </c>
      <c r="AY3024">
        <v>21.350969025687132</v>
      </c>
      <c r="AZ3024">
        <v>27.910809249913189</v>
      </c>
    </row>
    <row r="3025" spans="1:52" x14ac:dyDescent="0.25">
      <c r="A3025">
        <f t="shared" si="47"/>
        <v>3024</v>
      </c>
      <c r="B3025">
        <v>-16.346920814993215</v>
      </c>
      <c r="C3025">
        <v>-13.334845865191085</v>
      </c>
      <c r="D3025">
        <v>-12.892839522514668</v>
      </c>
      <c r="E3025">
        <v>-12.034265988377228</v>
      </c>
      <c r="F3025">
        <v>-15.807432528071011</v>
      </c>
      <c r="G3025">
        <v>-12.678237222470306</v>
      </c>
      <c r="H3025">
        <v>-13.229602767883426</v>
      </c>
      <c r="I3025">
        <v>-12.772781252723531</v>
      </c>
      <c r="J3025">
        <v>-12.290296275133997</v>
      </c>
      <c r="K3025">
        <v>-14.363788263435396</v>
      </c>
      <c r="L3025">
        <v>-15.48503884832302</v>
      </c>
      <c r="M3025">
        <v>-10.839861678342979</v>
      </c>
      <c r="N3025">
        <v>-11.898922726018661</v>
      </c>
      <c r="O3025">
        <v>-13.502388169654088</v>
      </c>
      <c r="P3025">
        <v>-13.664495728659833</v>
      </c>
      <c r="Q3025">
        <v>-10.979829591274861</v>
      </c>
      <c r="R3025">
        <v>-12.05488647328257</v>
      </c>
      <c r="S3025">
        <v>-10.123435836983546</v>
      </c>
      <c r="T3025">
        <v>-15.910471512017695</v>
      </c>
      <c r="U3025">
        <v>-12.7484633886083</v>
      </c>
      <c r="V3025">
        <v>-11.081520153919561</v>
      </c>
      <c r="W3025">
        <v>-11.857205373784074</v>
      </c>
      <c r="X3025">
        <v>-9.2750435738726225</v>
      </c>
      <c r="Y3025">
        <v>-13.880175670745972</v>
      </c>
      <c r="Z3025">
        <v>-13.215515264906491</v>
      </c>
      <c r="AA3025">
        <v>-8.7688223857212595</v>
      </c>
      <c r="AB3025">
        <v>-9.2532427609398944</v>
      </c>
      <c r="AC3025">
        <v>-12.056188665246671</v>
      </c>
      <c r="AD3025">
        <v>-8.8305235243009257</v>
      </c>
      <c r="AE3025">
        <v>-7.5735050264165569</v>
      </c>
      <c r="AF3025">
        <v>-7.4430814080172851</v>
      </c>
      <c r="AG3025">
        <v>-7.4589043864491931</v>
      </c>
      <c r="AH3025">
        <v>-4.255500853532852</v>
      </c>
      <c r="AI3025">
        <v>-3.5402360238652841</v>
      </c>
      <c r="AJ3025">
        <v>-3.5748836975110381</v>
      </c>
      <c r="AK3025">
        <v>-1.291447172913311</v>
      </c>
      <c r="AL3025">
        <v>-2.07843675964667</v>
      </c>
      <c r="AM3025">
        <v>1.8438882221339483</v>
      </c>
      <c r="AN3025">
        <v>5.1281111996341808</v>
      </c>
      <c r="AO3025">
        <v>7.1306676029182299</v>
      </c>
      <c r="AP3025">
        <v>12.94050478481997</v>
      </c>
      <c r="AQ3025">
        <v>13.427483512463361</v>
      </c>
      <c r="AR3025">
        <v>15.510471076106278</v>
      </c>
      <c r="AS3025">
        <v>12.797378530091256</v>
      </c>
      <c r="AT3025">
        <v>25.800027062184462</v>
      </c>
      <c r="AU3025">
        <v>18.425016539685629</v>
      </c>
      <c r="AV3025">
        <v>28.125802138433322</v>
      </c>
      <c r="AW3025">
        <v>24.265889543110728</v>
      </c>
      <c r="AX3025">
        <v>28.763072914114574</v>
      </c>
      <c r="AY3025">
        <v>24.081431105828063</v>
      </c>
      <c r="AZ3025">
        <v>27.412575371218772</v>
      </c>
    </row>
    <row r="3026" spans="1:52" x14ac:dyDescent="0.25">
      <c r="A3026">
        <f t="shared" si="47"/>
        <v>3025</v>
      </c>
      <c r="B3026">
        <v>-16.556633866248699</v>
      </c>
      <c r="C3026">
        <v>-13.43481056412435</v>
      </c>
      <c r="D3026">
        <v>-12.545578315811978</v>
      </c>
      <c r="E3026">
        <v>-11.988269997987233</v>
      </c>
      <c r="F3026">
        <v>-15.649433929081118</v>
      </c>
      <c r="G3026">
        <v>-12.73159586631238</v>
      </c>
      <c r="H3026">
        <v>-13.000331901387579</v>
      </c>
      <c r="I3026">
        <v>-13.077501126994218</v>
      </c>
      <c r="J3026">
        <v>-12.6744514873594</v>
      </c>
      <c r="K3026">
        <v>-14.040967502972622</v>
      </c>
      <c r="L3026">
        <v>-15.404541330796064</v>
      </c>
      <c r="M3026">
        <v>-10.862933020784412</v>
      </c>
      <c r="N3026">
        <v>-12.075135105285748</v>
      </c>
      <c r="O3026">
        <v>-13.434887852673972</v>
      </c>
      <c r="P3026">
        <v>-15.604413077355975</v>
      </c>
      <c r="Q3026">
        <v>-12.291433027967379</v>
      </c>
      <c r="R3026">
        <v>-10.30450127766481</v>
      </c>
      <c r="S3026">
        <v>-11.665340852027219</v>
      </c>
      <c r="T3026">
        <v>-15.961549932717128</v>
      </c>
      <c r="U3026">
        <v>-12.05628748674059</v>
      </c>
      <c r="V3026">
        <v>-11.041526389436456</v>
      </c>
      <c r="W3026">
        <v>-12.628547396306216</v>
      </c>
      <c r="X3026">
        <v>-9.7171870308710275</v>
      </c>
      <c r="Y3026">
        <v>-11.949900370286176</v>
      </c>
      <c r="Z3026">
        <v>-12.788733687991336</v>
      </c>
      <c r="AA3026">
        <v>-8.4364221517915094</v>
      </c>
      <c r="AB3026">
        <v>-10.494577085842643</v>
      </c>
      <c r="AC3026">
        <v>-11.502129754673961</v>
      </c>
      <c r="AD3026">
        <v>-9.0352473543133769</v>
      </c>
      <c r="AE3026">
        <v>-7.1749099976437627</v>
      </c>
      <c r="AF3026">
        <v>-8.325942838266954</v>
      </c>
      <c r="AG3026">
        <v>-8.4583347949619334</v>
      </c>
      <c r="AH3026">
        <v>-5.7415579703150623</v>
      </c>
      <c r="AI3026">
        <v>-4.6192860615502642</v>
      </c>
      <c r="AJ3026">
        <v>-2.6110533438247812</v>
      </c>
      <c r="AK3026">
        <v>-2.0263371544526034</v>
      </c>
      <c r="AL3026">
        <v>-0.74986114513868185</v>
      </c>
      <c r="AM3026">
        <v>3.3801198945771258</v>
      </c>
      <c r="AN3026">
        <v>5.3739526671364342</v>
      </c>
      <c r="AO3026">
        <v>8.1883561257865125</v>
      </c>
      <c r="AP3026">
        <v>10.920697156841047</v>
      </c>
      <c r="AQ3026">
        <v>16.309226549600254</v>
      </c>
      <c r="AR3026">
        <v>17.135544918506451</v>
      </c>
      <c r="AS3026">
        <v>14.617069813469177</v>
      </c>
      <c r="AT3026">
        <v>26.430639223767308</v>
      </c>
      <c r="AU3026">
        <v>19.692138827277947</v>
      </c>
      <c r="AV3026">
        <v>26.131224871288644</v>
      </c>
      <c r="AW3026">
        <v>26.581833232603707</v>
      </c>
      <c r="AX3026">
        <v>29.13767859070494</v>
      </c>
      <c r="AY3026">
        <v>23.790875844369342</v>
      </c>
      <c r="AZ3026">
        <v>27.72959328978185</v>
      </c>
    </row>
    <row r="3027" spans="1:52" x14ac:dyDescent="0.25">
      <c r="A3027">
        <f t="shared" si="47"/>
        <v>3026</v>
      </c>
      <c r="B3027">
        <v>-16.74668903041519</v>
      </c>
      <c r="C3027">
        <v>-13.362554807939102</v>
      </c>
      <c r="D3027">
        <v>-12.559024033441213</v>
      </c>
      <c r="E3027">
        <v>-11.80290627994836</v>
      </c>
      <c r="F3027">
        <v>-15.570931004277554</v>
      </c>
      <c r="G3027">
        <v>-12.823659892196162</v>
      </c>
      <c r="H3027">
        <v>-12.879467737162607</v>
      </c>
      <c r="I3027">
        <v>-12.714331902172621</v>
      </c>
      <c r="J3027">
        <v>-12.668601633849409</v>
      </c>
      <c r="K3027">
        <v>-13.96311006324089</v>
      </c>
      <c r="L3027">
        <v>-15.487045112434076</v>
      </c>
      <c r="M3027">
        <v>-10.855778804285533</v>
      </c>
      <c r="N3027">
        <v>-11.84644127368273</v>
      </c>
      <c r="O3027">
        <v>-13.443201459064998</v>
      </c>
      <c r="P3027">
        <v>-15.818110135984238</v>
      </c>
      <c r="Q3027">
        <v>-13.55800537150318</v>
      </c>
      <c r="R3027">
        <v>-10.111361409352147</v>
      </c>
      <c r="S3027">
        <v>-11.298683787518661</v>
      </c>
      <c r="T3027">
        <v>-14.683430717141542</v>
      </c>
      <c r="U3027">
        <v>-11.943239447576792</v>
      </c>
      <c r="V3027">
        <v>-10.831924904190004</v>
      </c>
      <c r="W3027">
        <v>-12.915243138599221</v>
      </c>
      <c r="X3027">
        <v>-9.9900184901726625</v>
      </c>
      <c r="Y3027">
        <v>-12.545129664031634</v>
      </c>
      <c r="Z3027">
        <v>-15.237714350640433</v>
      </c>
      <c r="AA3027">
        <v>-9.6887287537806071</v>
      </c>
      <c r="AB3027">
        <v>-12.003054338663853</v>
      </c>
      <c r="AC3027">
        <v>-12.278152323885472</v>
      </c>
      <c r="AD3027">
        <v>-11.106262962477267</v>
      </c>
      <c r="AE3027">
        <v>-8.1753020148883131</v>
      </c>
      <c r="AF3027">
        <v>-6.6050625234475469</v>
      </c>
      <c r="AG3027">
        <v>-5.8394165506485187</v>
      </c>
      <c r="AH3027">
        <v>-4.6683524372764182</v>
      </c>
      <c r="AI3027">
        <v>-5.9542387843632341</v>
      </c>
      <c r="AJ3027">
        <v>-3.0918066272967017</v>
      </c>
      <c r="AK3027">
        <v>-0.96908904398846607</v>
      </c>
      <c r="AL3027">
        <v>-1.3420499428720016</v>
      </c>
      <c r="AM3027">
        <v>1.4817309945248147</v>
      </c>
      <c r="AN3027">
        <v>6.573175020082596</v>
      </c>
      <c r="AO3027">
        <v>8.2565708872284755</v>
      </c>
      <c r="AP3027">
        <v>11.468125450397487</v>
      </c>
      <c r="AQ3027">
        <v>16.612007360663497</v>
      </c>
      <c r="AR3027">
        <v>14.408397650392168</v>
      </c>
      <c r="AS3027">
        <v>13.695281351301189</v>
      </c>
      <c r="AT3027">
        <v>25.46767508135768</v>
      </c>
      <c r="AU3027">
        <v>20.863659054191974</v>
      </c>
      <c r="AV3027">
        <v>26.276844809255635</v>
      </c>
      <c r="AW3027">
        <v>24.75974993544224</v>
      </c>
      <c r="AX3027">
        <v>30.311410449684402</v>
      </c>
      <c r="AY3027">
        <v>21.229648163655252</v>
      </c>
      <c r="AZ3027">
        <v>26.638437204375911</v>
      </c>
    </row>
    <row r="3028" spans="1:52" x14ac:dyDescent="0.25">
      <c r="A3028">
        <f t="shared" si="47"/>
        <v>3027</v>
      </c>
      <c r="B3028">
        <v>-16.346372337103769</v>
      </c>
      <c r="C3028">
        <v>-13.187512386454747</v>
      </c>
      <c r="D3028">
        <v>-12.647730749253945</v>
      </c>
      <c r="E3028">
        <v>-11.835629550705281</v>
      </c>
      <c r="F3028">
        <v>-15.538271006914879</v>
      </c>
      <c r="G3028">
        <v>-12.787573697851556</v>
      </c>
      <c r="H3028">
        <v>-12.763880260131346</v>
      </c>
      <c r="I3028">
        <v>-12.881669324679459</v>
      </c>
      <c r="J3028">
        <v>-12.388890903575843</v>
      </c>
      <c r="K3028">
        <v>-13.965668259406133</v>
      </c>
      <c r="L3028">
        <v>-15.697341395636608</v>
      </c>
      <c r="M3028">
        <v>-10.60474630538763</v>
      </c>
      <c r="N3028">
        <v>-11.627493779619295</v>
      </c>
      <c r="O3028">
        <v>-13.636628240319409</v>
      </c>
      <c r="P3028">
        <v>-16.128894703630241</v>
      </c>
      <c r="Q3028">
        <v>-12.768149182207111</v>
      </c>
      <c r="R3028">
        <v>-12.058403046331669</v>
      </c>
      <c r="S3028">
        <v>-9.6136700286990671</v>
      </c>
      <c r="T3028">
        <v>-12.798490988229196</v>
      </c>
      <c r="U3028">
        <v>-11.361883181929871</v>
      </c>
      <c r="V3028">
        <v>-12.237780537937905</v>
      </c>
      <c r="W3028">
        <v>-11.535690767220869</v>
      </c>
      <c r="X3028">
        <v>-11.266949094142593</v>
      </c>
      <c r="Y3028">
        <v>-14.314149694755276</v>
      </c>
      <c r="Z3028">
        <v>-13.87576542358941</v>
      </c>
      <c r="AA3028">
        <v>-8.4594877696802868</v>
      </c>
      <c r="AB3028">
        <v>-8.6758039667191529</v>
      </c>
      <c r="AC3028">
        <v>-10.255510498671114</v>
      </c>
      <c r="AD3028">
        <v>-9.1553841940193585</v>
      </c>
      <c r="AE3028">
        <v>-9.6097694623168373</v>
      </c>
      <c r="AF3028">
        <v>-9.2175848818778494</v>
      </c>
      <c r="AG3028">
        <v>-7.9648278913587367</v>
      </c>
      <c r="AH3028">
        <v>-5.8091735004496403</v>
      </c>
      <c r="AI3028">
        <v>-5.400512596402141</v>
      </c>
      <c r="AJ3028">
        <v>-2.7830025165541841</v>
      </c>
      <c r="AK3028">
        <v>-2.0901842524820555</v>
      </c>
      <c r="AL3028">
        <v>-0.78962103226480829</v>
      </c>
      <c r="AM3028">
        <v>3.3882952207552872</v>
      </c>
      <c r="AN3028">
        <v>6.6192643330333301</v>
      </c>
      <c r="AO3028">
        <v>6.662004444234003</v>
      </c>
      <c r="AP3028">
        <v>11.591766539772724</v>
      </c>
      <c r="AQ3028">
        <v>13.903650302040738</v>
      </c>
      <c r="AR3028">
        <v>17.198426021458673</v>
      </c>
      <c r="AS3028">
        <v>15.048736469804901</v>
      </c>
      <c r="AT3028">
        <v>23.94185777019598</v>
      </c>
      <c r="AU3028">
        <v>20.948790199284964</v>
      </c>
      <c r="AV3028">
        <v>28.721318173573156</v>
      </c>
      <c r="AW3028">
        <v>24.677749957941973</v>
      </c>
      <c r="AX3028">
        <v>28.973445729742423</v>
      </c>
      <c r="AY3028">
        <v>22.741214287000389</v>
      </c>
      <c r="AZ3028">
        <v>27.343660678272702</v>
      </c>
    </row>
    <row r="3029" spans="1:52" x14ac:dyDescent="0.25">
      <c r="A3029">
        <f t="shared" si="47"/>
        <v>3028</v>
      </c>
      <c r="B3029">
        <v>-16.357506519683334</v>
      </c>
      <c r="C3029">
        <v>-13.465881483961368</v>
      </c>
      <c r="D3029">
        <v>-12.480645831043951</v>
      </c>
      <c r="E3029">
        <v>-12.211025768312325</v>
      </c>
      <c r="F3029">
        <v>-15.671789844452679</v>
      </c>
      <c r="G3029">
        <v>-12.869845034743696</v>
      </c>
      <c r="H3029">
        <v>-12.672601072572226</v>
      </c>
      <c r="I3029">
        <v>-12.734987583958302</v>
      </c>
      <c r="J3029">
        <v>-12.559229217798659</v>
      </c>
      <c r="K3029">
        <v>-13.947262541181118</v>
      </c>
      <c r="L3029">
        <v>-15.61206104396036</v>
      </c>
      <c r="M3029">
        <v>-10.838562021146574</v>
      </c>
      <c r="N3029">
        <v>-11.602762953933295</v>
      </c>
      <c r="O3029">
        <v>-13.584954207182641</v>
      </c>
      <c r="P3029">
        <v>-15.872885460104136</v>
      </c>
      <c r="Q3029">
        <v>-11.545680295418453</v>
      </c>
      <c r="R3029">
        <v>-10.758902628220309</v>
      </c>
      <c r="S3029">
        <v>-10.830916946106253</v>
      </c>
      <c r="T3029">
        <v>-14.017311875183848</v>
      </c>
      <c r="U3029">
        <v>-12.898986329067579</v>
      </c>
      <c r="V3029">
        <v>-12.631300644275358</v>
      </c>
      <c r="W3029">
        <v>-12.179128570284515</v>
      </c>
      <c r="X3029">
        <v>-10.291656533215994</v>
      </c>
      <c r="Y3029">
        <v>-11.70590791655793</v>
      </c>
      <c r="Z3029">
        <v>-14.64046612452009</v>
      </c>
      <c r="AA3029">
        <v>-9.0398639275406225</v>
      </c>
      <c r="AB3029">
        <v>-11.796942895080679</v>
      </c>
      <c r="AC3029">
        <v>-12.91842734641935</v>
      </c>
      <c r="AD3029">
        <v>-8.6116295555322644</v>
      </c>
      <c r="AE3029">
        <v>-7.4776290455144707</v>
      </c>
      <c r="AF3029">
        <v>-7.9812733377668597</v>
      </c>
      <c r="AG3029">
        <v>-5.5774242307614879</v>
      </c>
      <c r="AH3029">
        <v>-4.8932740107462553</v>
      </c>
      <c r="AI3029">
        <v>-4.9528020328218112</v>
      </c>
      <c r="AJ3029">
        <v>-2.1093679557553293</v>
      </c>
      <c r="AK3029">
        <v>-3.1260804921359737</v>
      </c>
      <c r="AL3029">
        <v>0.79983210050535058</v>
      </c>
      <c r="AM3029">
        <v>2.6233266706031317</v>
      </c>
      <c r="AN3029">
        <v>6.5995752441703939</v>
      </c>
      <c r="AO3029">
        <v>8.3043919463677156</v>
      </c>
      <c r="AP3029">
        <v>13.798858893759743</v>
      </c>
      <c r="AQ3029">
        <v>16.626607597339426</v>
      </c>
      <c r="AR3029">
        <v>16.040514423220831</v>
      </c>
      <c r="AS3029">
        <v>15.891813707448939</v>
      </c>
      <c r="AT3029">
        <v>23.581753696526011</v>
      </c>
      <c r="AU3029">
        <v>18.695912335775947</v>
      </c>
      <c r="AV3029">
        <v>27.041884599848746</v>
      </c>
      <c r="AW3029">
        <v>24.515444646892874</v>
      </c>
      <c r="AX3029">
        <v>31.268098720981204</v>
      </c>
      <c r="AY3029">
        <v>22.94392515600747</v>
      </c>
      <c r="AZ3029">
        <v>26.169799828190001</v>
      </c>
    </row>
    <row r="3030" spans="1:52" x14ac:dyDescent="0.25">
      <c r="A3030">
        <f t="shared" si="47"/>
        <v>3029</v>
      </c>
      <c r="B3030">
        <v>-16.615688511491836</v>
      </c>
      <c r="C3030">
        <v>-13.39396098118684</v>
      </c>
      <c r="D3030">
        <v>-12.743152557947729</v>
      </c>
      <c r="E3030">
        <v>-11.854691870975957</v>
      </c>
      <c r="F3030">
        <v>-15.713665106361363</v>
      </c>
      <c r="G3030">
        <v>-12.660909440886819</v>
      </c>
      <c r="H3030">
        <v>-12.809257712471918</v>
      </c>
      <c r="I3030">
        <v>-12.890802644031265</v>
      </c>
      <c r="J3030">
        <v>-12.434436637063806</v>
      </c>
      <c r="K3030">
        <v>-14.181427243114982</v>
      </c>
      <c r="L3030">
        <v>-15.586498132505126</v>
      </c>
      <c r="M3030">
        <v>-10.958328619354198</v>
      </c>
      <c r="N3030">
        <v>-11.923053809725022</v>
      </c>
      <c r="O3030">
        <v>-13.520589501305084</v>
      </c>
      <c r="P3030">
        <v>-16.644767272435342</v>
      </c>
      <c r="Q3030">
        <v>-11.812332453092509</v>
      </c>
      <c r="R3030">
        <v>-10.824851631398914</v>
      </c>
      <c r="S3030">
        <v>-11.659039870534935</v>
      </c>
      <c r="T3030">
        <v>-15.638583703834382</v>
      </c>
      <c r="U3030">
        <v>-11.457678812413841</v>
      </c>
      <c r="V3030">
        <v>-11.72352987036799</v>
      </c>
      <c r="W3030">
        <v>-10.765737563076321</v>
      </c>
      <c r="X3030">
        <v>-10.785208159227793</v>
      </c>
      <c r="Y3030">
        <v>-12.017606686157317</v>
      </c>
      <c r="Z3030">
        <v>-14.723980052763185</v>
      </c>
      <c r="AA3030">
        <v>-8.6205778378342153</v>
      </c>
      <c r="AB3030">
        <v>-10.065958275320305</v>
      </c>
      <c r="AC3030">
        <v>-10.876205134813627</v>
      </c>
      <c r="AD3030">
        <v>-8.6635846958691598</v>
      </c>
      <c r="AE3030">
        <v>-6.8797377635080501</v>
      </c>
      <c r="AF3030">
        <v>-9.0838010244019056</v>
      </c>
      <c r="AG3030">
        <v>-7.1556225040759962</v>
      </c>
      <c r="AH3030">
        <v>-6.7418250672643483</v>
      </c>
      <c r="AI3030">
        <v>-3.8259711108817447</v>
      </c>
      <c r="AJ3030">
        <v>-1.7490731756440758</v>
      </c>
      <c r="AK3030">
        <v>-2.6284791956450562</v>
      </c>
      <c r="AL3030">
        <v>1.0302710273470894</v>
      </c>
      <c r="AM3030">
        <v>2.0024288010169635</v>
      </c>
      <c r="AN3030">
        <v>3.920400470037158</v>
      </c>
      <c r="AO3030">
        <v>8.6020138832210797</v>
      </c>
      <c r="AP3030">
        <v>14.32533354252168</v>
      </c>
      <c r="AQ3030">
        <v>13.315980119044104</v>
      </c>
      <c r="AR3030">
        <v>14.346815533372121</v>
      </c>
      <c r="AS3030">
        <v>13.253009685132884</v>
      </c>
      <c r="AT3030">
        <v>26.339841231244165</v>
      </c>
      <c r="AU3030">
        <v>18.469357654457145</v>
      </c>
      <c r="AV3030">
        <v>29.248992509042292</v>
      </c>
      <c r="AW3030">
        <v>25.700812634133708</v>
      </c>
      <c r="AX3030">
        <v>30.833750315800785</v>
      </c>
      <c r="AY3030">
        <v>23.602812231954122</v>
      </c>
      <c r="AZ3030">
        <v>28.41064381375476</v>
      </c>
    </row>
    <row r="3031" spans="1:52" x14ac:dyDescent="0.25">
      <c r="A3031">
        <f t="shared" si="47"/>
        <v>3030</v>
      </c>
      <c r="B3031">
        <v>-16.62178272197702</v>
      </c>
      <c r="C3031">
        <v>-13.210691216958963</v>
      </c>
      <c r="D3031">
        <v>-12.543591240715687</v>
      </c>
      <c r="E3031">
        <v>-11.888351677405327</v>
      </c>
      <c r="F3031">
        <v>-15.6173177256111</v>
      </c>
      <c r="G3031">
        <v>-12.807552411475831</v>
      </c>
      <c r="H3031">
        <v>-12.840869867161492</v>
      </c>
      <c r="I3031">
        <v>-12.647530168399278</v>
      </c>
      <c r="J3031">
        <v>-12.450236468545654</v>
      </c>
      <c r="K3031">
        <v>-14.207484335714138</v>
      </c>
      <c r="L3031">
        <v>-15.310315476538943</v>
      </c>
      <c r="M3031">
        <v>-11.010081547150364</v>
      </c>
      <c r="N3031">
        <v>-11.542659828605869</v>
      </c>
      <c r="O3031">
        <v>-13.287692088571774</v>
      </c>
      <c r="P3031">
        <v>-16.676217161431182</v>
      </c>
      <c r="Q3031">
        <v>-11.451075318508602</v>
      </c>
      <c r="R3031">
        <v>-11.475998070993795</v>
      </c>
      <c r="S3031">
        <v>-10.967774424181082</v>
      </c>
      <c r="T3031">
        <v>-14.110576033791547</v>
      </c>
      <c r="U3031">
        <v>-12.608999643395055</v>
      </c>
      <c r="V3031">
        <v>-9.7492771972471992</v>
      </c>
      <c r="W3031">
        <v>-10.460891668098043</v>
      </c>
      <c r="X3031">
        <v>-10.363420019371777</v>
      </c>
      <c r="Y3031">
        <v>-12.122943616284797</v>
      </c>
      <c r="Z3031">
        <v>-14.226232583415136</v>
      </c>
      <c r="AA3031">
        <v>-11.005942059267117</v>
      </c>
      <c r="AB3031">
        <v>-10.722347433499085</v>
      </c>
      <c r="AC3031">
        <v>-10.966270883474662</v>
      </c>
      <c r="AD3031">
        <v>-8.101886710571625</v>
      </c>
      <c r="AE3031">
        <v>-7.7349643147550022</v>
      </c>
      <c r="AF3031">
        <v>-6.8819573973323358</v>
      </c>
      <c r="AG3031">
        <v>-6.1316774624843937</v>
      </c>
      <c r="AH3031">
        <v>-6.1026185497505345</v>
      </c>
      <c r="AI3031">
        <v>-4.5572327954541816</v>
      </c>
      <c r="AJ3031">
        <v>-1.7845318956561766</v>
      </c>
      <c r="AK3031">
        <v>-1.4425567912026183</v>
      </c>
      <c r="AL3031">
        <v>0.10068360170914037</v>
      </c>
      <c r="AM3031">
        <v>1.7214510698870602</v>
      </c>
      <c r="AN3031">
        <v>3.9294262545412995</v>
      </c>
      <c r="AO3031">
        <v>6.7481088792472219</v>
      </c>
      <c r="AP3031">
        <v>13.876573161213226</v>
      </c>
      <c r="AQ3031">
        <v>15.832915528366055</v>
      </c>
      <c r="AR3031">
        <v>17.245244795080129</v>
      </c>
      <c r="AS3031">
        <v>13.549049616211754</v>
      </c>
      <c r="AT3031">
        <v>23.47511783658036</v>
      </c>
      <c r="AU3031">
        <v>21.658654850258543</v>
      </c>
      <c r="AV3031">
        <v>27.942245833759792</v>
      </c>
      <c r="AW3031">
        <v>27.603865775917143</v>
      </c>
      <c r="AX3031">
        <v>31.107519277706825</v>
      </c>
      <c r="AY3031">
        <v>22.047336900437099</v>
      </c>
      <c r="AZ3031">
        <v>27.892662562626352</v>
      </c>
    </row>
    <row r="3032" spans="1:52" x14ac:dyDescent="0.25">
      <c r="A3032">
        <f t="shared" si="47"/>
        <v>3031</v>
      </c>
      <c r="B3032">
        <v>-16.50403414445962</v>
      </c>
      <c r="C3032">
        <v>-13.30048598079925</v>
      </c>
      <c r="D3032">
        <v>-12.34592290647684</v>
      </c>
      <c r="E3032">
        <v>-12.083034844568317</v>
      </c>
      <c r="F3032">
        <v>-15.825905720674742</v>
      </c>
      <c r="G3032">
        <v>-12.820313513564475</v>
      </c>
      <c r="H3032">
        <v>-12.973216358962178</v>
      </c>
      <c r="I3032">
        <v>-12.982301765364568</v>
      </c>
      <c r="J3032">
        <v>-12.111063758494531</v>
      </c>
      <c r="K3032">
        <v>-13.899309548442748</v>
      </c>
      <c r="L3032">
        <v>-15.211758649076653</v>
      </c>
      <c r="M3032">
        <v>-10.528383560630081</v>
      </c>
      <c r="N3032">
        <v>-11.619806323039304</v>
      </c>
      <c r="O3032">
        <v>-13.525233124870718</v>
      </c>
      <c r="P3032">
        <v>-13.327747951286716</v>
      </c>
      <c r="Q3032">
        <v>-13.359070516073478</v>
      </c>
      <c r="R3032">
        <v>-12.086313479302621</v>
      </c>
      <c r="S3032">
        <v>-9.9042863635047773</v>
      </c>
      <c r="T3032">
        <v>-12.807557585527878</v>
      </c>
      <c r="U3032">
        <v>-12.532239888243048</v>
      </c>
      <c r="V3032">
        <v>-11.991169779595193</v>
      </c>
      <c r="W3032">
        <v>-9.9564624945533957</v>
      </c>
      <c r="X3032">
        <v>-9.1450379541247795</v>
      </c>
      <c r="Y3032">
        <v>-12.24674991187991</v>
      </c>
      <c r="Z3032">
        <v>-12.788043491602341</v>
      </c>
      <c r="AA3032">
        <v>-10.107052815842241</v>
      </c>
      <c r="AB3032">
        <v>-9.5214604177039135</v>
      </c>
      <c r="AC3032">
        <v>-11.235111217366859</v>
      </c>
      <c r="AD3032">
        <v>-11.043435360248631</v>
      </c>
      <c r="AE3032">
        <v>-8.7579099525492534</v>
      </c>
      <c r="AF3032">
        <v>-7.9496799732177745</v>
      </c>
      <c r="AG3032">
        <v>-5.9515012306240589</v>
      </c>
      <c r="AH3032">
        <v>-6.3089404988729987</v>
      </c>
      <c r="AI3032">
        <v>-4.1125853443124152</v>
      </c>
      <c r="AJ3032">
        <v>-3.1134706297603243</v>
      </c>
      <c r="AK3032">
        <v>-1.9532292060092444</v>
      </c>
      <c r="AL3032">
        <v>-2.226426870495978</v>
      </c>
      <c r="AM3032">
        <v>3.1767011056775263</v>
      </c>
      <c r="AN3032">
        <v>3.8925656191210658</v>
      </c>
      <c r="AO3032">
        <v>6.5032831408534939</v>
      </c>
      <c r="AP3032">
        <v>11.110816279560236</v>
      </c>
      <c r="AQ3032">
        <v>16.045400199340008</v>
      </c>
      <c r="AR3032">
        <v>14.955233350441965</v>
      </c>
      <c r="AS3032">
        <v>12.733404611286774</v>
      </c>
      <c r="AT3032">
        <v>23.413575851449966</v>
      </c>
      <c r="AU3032">
        <v>19.030251143645415</v>
      </c>
      <c r="AV3032">
        <v>28.392105479989755</v>
      </c>
      <c r="AW3032">
        <v>26.956978632456703</v>
      </c>
      <c r="AX3032">
        <v>30.047305051437974</v>
      </c>
      <c r="AY3032">
        <v>24.675693764535509</v>
      </c>
      <c r="AZ3032">
        <v>28.775316431491234</v>
      </c>
    </row>
    <row r="3033" spans="1:52" x14ac:dyDescent="0.25">
      <c r="A3033">
        <f t="shared" si="47"/>
        <v>3032</v>
      </c>
      <c r="B3033">
        <v>-16.400566954135282</v>
      </c>
      <c r="C3033">
        <v>-13.457746382442529</v>
      </c>
      <c r="D3033">
        <v>-12.388433366623973</v>
      </c>
      <c r="E3033">
        <v>-11.708547996471642</v>
      </c>
      <c r="F3033">
        <v>-15.825669650565809</v>
      </c>
      <c r="G3033">
        <v>-12.984620990814767</v>
      </c>
      <c r="H3033">
        <v>-12.81791550499047</v>
      </c>
      <c r="I3033">
        <v>-12.747637562994452</v>
      </c>
      <c r="J3033">
        <v>-12.462954335759497</v>
      </c>
      <c r="K3033">
        <v>-14.11793472008203</v>
      </c>
      <c r="L3033">
        <v>-15.381652813595073</v>
      </c>
      <c r="M3033">
        <v>-10.819906932576611</v>
      </c>
      <c r="N3033">
        <v>-11.86718540528298</v>
      </c>
      <c r="O3033">
        <v>-13.601210740820147</v>
      </c>
      <c r="P3033">
        <v>-15.449910997928015</v>
      </c>
      <c r="Q3033">
        <v>-13.481583279915231</v>
      </c>
      <c r="R3033">
        <v>-12.735876484671325</v>
      </c>
      <c r="S3033">
        <v>-10.874588791064197</v>
      </c>
      <c r="T3033">
        <v>-15.841115884316169</v>
      </c>
      <c r="U3033">
        <v>-12.340072679725502</v>
      </c>
      <c r="V3033">
        <v>-11.228630101116289</v>
      </c>
      <c r="W3033">
        <v>-13.069052510388513</v>
      </c>
      <c r="X3033">
        <v>-11.652315978057043</v>
      </c>
      <c r="Y3033">
        <v>-12.459956455474098</v>
      </c>
      <c r="Z3033">
        <v>-14.499201870968403</v>
      </c>
      <c r="AA3033">
        <v>-9.7538206534642455</v>
      </c>
      <c r="AB3033">
        <v>-9.8968433632598813</v>
      </c>
      <c r="AC3033">
        <v>-12.12550511755583</v>
      </c>
      <c r="AD3033">
        <v>-9.7922935056239648</v>
      </c>
      <c r="AE3033">
        <v>-9.4259735987612281</v>
      </c>
      <c r="AF3033">
        <v>-8.9652393056338902</v>
      </c>
      <c r="AG3033">
        <v>-5.8769567267252256</v>
      </c>
      <c r="AH3033">
        <v>-6.7027971452473727</v>
      </c>
      <c r="AI3033">
        <v>-3.3392066941527583</v>
      </c>
      <c r="AJ3033">
        <v>-1.6779982903969772</v>
      </c>
      <c r="AK3033">
        <v>-0.90645675145412419</v>
      </c>
      <c r="AL3033">
        <v>0.90529432122958831</v>
      </c>
      <c r="AM3033">
        <v>3.2445786208445071</v>
      </c>
      <c r="AN3033">
        <v>6.6051789418862574</v>
      </c>
      <c r="AO3033">
        <v>6.9795691805817999</v>
      </c>
      <c r="AP3033">
        <v>12.953541534976702</v>
      </c>
      <c r="AQ3033">
        <v>13.55731393792732</v>
      </c>
      <c r="AR3033">
        <v>17.272143333105412</v>
      </c>
      <c r="AS3033">
        <v>12.650879885085253</v>
      </c>
      <c r="AT3033">
        <v>23.27225217986204</v>
      </c>
      <c r="AU3033">
        <v>19.131045328687122</v>
      </c>
      <c r="AV3033">
        <v>27.803219782075178</v>
      </c>
      <c r="AW3033">
        <v>26.621175718010186</v>
      </c>
      <c r="AX3033">
        <v>31.394419049192795</v>
      </c>
      <c r="AY3033">
        <v>23.896023905815643</v>
      </c>
      <c r="AZ3033">
        <v>28.410684236907453</v>
      </c>
    </row>
    <row r="3034" spans="1:52" x14ac:dyDescent="0.25">
      <c r="A3034">
        <f t="shared" si="47"/>
        <v>3033</v>
      </c>
      <c r="B3034">
        <v>-16.522308512294899</v>
      </c>
      <c r="C3034">
        <v>-13.352831574868405</v>
      </c>
      <c r="D3034">
        <v>-12.304749970794642</v>
      </c>
      <c r="E3034">
        <v>-12.110217808617179</v>
      </c>
      <c r="F3034">
        <v>-15.435579585933141</v>
      </c>
      <c r="G3034">
        <v>-12.701914491582402</v>
      </c>
      <c r="H3034">
        <v>-12.88876738045084</v>
      </c>
      <c r="I3034">
        <v>-12.771090076202222</v>
      </c>
      <c r="J3034">
        <v>-12.206888891443581</v>
      </c>
      <c r="K3034">
        <v>-14.08520277334557</v>
      </c>
      <c r="L3034">
        <v>-15.603242879545938</v>
      </c>
      <c r="M3034">
        <v>-10.922728054232081</v>
      </c>
      <c r="N3034">
        <v>-11.479624026379511</v>
      </c>
      <c r="O3034">
        <v>-13.25209015008004</v>
      </c>
      <c r="P3034">
        <v>-15.65671780881331</v>
      </c>
      <c r="Q3034">
        <v>-10.056005854355753</v>
      </c>
      <c r="R3034">
        <v>-12.332586148892011</v>
      </c>
      <c r="S3034">
        <v>-11.45626082103489</v>
      </c>
      <c r="T3034">
        <v>-14.833683484217714</v>
      </c>
      <c r="U3034">
        <v>-9.7712918594741929</v>
      </c>
      <c r="V3034">
        <v>-11.469343494711923</v>
      </c>
      <c r="W3034">
        <v>-11.316343402383687</v>
      </c>
      <c r="X3034">
        <v>-9.4408900796680513</v>
      </c>
      <c r="Y3034">
        <v>-13.217459732732086</v>
      </c>
      <c r="Z3034">
        <v>-13.359107793553843</v>
      </c>
      <c r="AA3034">
        <v>-7.6407632400351408</v>
      </c>
      <c r="AB3034">
        <v>-8.5481472056104284</v>
      </c>
      <c r="AC3034">
        <v>-10.832923375449223</v>
      </c>
      <c r="AD3034">
        <v>-8.2052053447678546</v>
      </c>
      <c r="AE3034">
        <v>-7.9236234014814944</v>
      </c>
      <c r="AF3034">
        <v>-7.4684555961295827</v>
      </c>
      <c r="AG3034">
        <v>-5.1292731188194391</v>
      </c>
      <c r="AH3034">
        <v>-5.7918260699593063</v>
      </c>
      <c r="AI3034">
        <v>-5.8691191982131059</v>
      </c>
      <c r="AJ3034">
        <v>-2.3685778638261703</v>
      </c>
      <c r="AK3034">
        <v>-1.3131994621302288</v>
      </c>
      <c r="AL3034">
        <v>-1.2046642241033438</v>
      </c>
      <c r="AM3034">
        <v>0.71757166502289071</v>
      </c>
      <c r="AN3034">
        <v>5.5169221932457742</v>
      </c>
      <c r="AO3034">
        <v>7.7028815093180949</v>
      </c>
      <c r="AP3034">
        <v>13.277003750408872</v>
      </c>
      <c r="AQ3034">
        <v>14.450492929572071</v>
      </c>
      <c r="AR3034">
        <v>15.353566517603749</v>
      </c>
      <c r="AS3034">
        <v>13.058790650582203</v>
      </c>
      <c r="AT3034">
        <v>24.615627240266434</v>
      </c>
      <c r="AU3034">
        <v>21.521680322958733</v>
      </c>
      <c r="AV3034">
        <v>28.482876874408113</v>
      </c>
      <c r="AW3034">
        <v>26.105191833667373</v>
      </c>
      <c r="AX3034">
        <v>28.999842470060333</v>
      </c>
      <c r="AY3034">
        <v>22.032881231297761</v>
      </c>
      <c r="AZ3034">
        <v>26.872338376797561</v>
      </c>
    </row>
    <row r="3035" spans="1:52" x14ac:dyDescent="0.25">
      <c r="A3035">
        <f t="shared" si="47"/>
        <v>3034</v>
      </c>
      <c r="B3035">
        <v>-16.163072483950444</v>
      </c>
      <c r="C3035">
        <v>-13.176286682055611</v>
      </c>
      <c r="D3035">
        <v>-12.594050433892038</v>
      </c>
      <c r="E3035">
        <v>-12.002254755036507</v>
      </c>
      <c r="F3035">
        <v>-15.663702024862832</v>
      </c>
      <c r="G3035">
        <v>-12.794483892237832</v>
      </c>
      <c r="H3035">
        <v>-12.938557560365679</v>
      </c>
      <c r="I3035">
        <v>-12.955380008360873</v>
      </c>
      <c r="J3035">
        <v>-12.126126207893805</v>
      </c>
      <c r="K3035">
        <v>-14.057363412673938</v>
      </c>
      <c r="L3035">
        <v>-15.448639142340808</v>
      </c>
      <c r="M3035">
        <v>-10.782991344820729</v>
      </c>
      <c r="N3035">
        <v>-11.440837044629754</v>
      </c>
      <c r="O3035">
        <v>-13.245071353196318</v>
      </c>
      <c r="P3035">
        <v>-14.306545840945015</v>
      </c>
      <c r="Q3035">
        <v>-11.539647727488347</v>
      </c>
      <c r="R3035">
        <v>-10.385001677279243</v>
      </c>
      <c r="S3035">
        <v>-10.90119612996693</v>
      </c>
      <c r="T3035">
        <v>-14.077641165059569</v>
      </c>
      <c r="U3035">
        <v>-12.921186538669472</v>
      </c>
      <c r="V3035">
        <v>-10.934402279567227</v>
      </c>
      <c r="W3035">
        <v>-9.920773547334548</v>
      </c>
      <c r="X3035">
        <v>-9.6405970207308709</v>
      </c>
      <c r="Y3035">
        <v>-13.14361486895797</v>
      </c>
      <c r="Z3035">
        <v>-13.465898078195373</v>
      </c>
      <c r="AA3035">
        <v>-7.7865959112950005</v>
      </c>
      <c r="AB3035">
        <v>-9.4224573256351114</v>
      </c>
      <c r="AC3035">
        <v>-10.650707789788596</v>
      </c>
      <c r="AD3035">
        <v>-10.455150239253348</v>
      </c>
      <c r="AE3035">
        <v>-7.7013086740519849</v>
      </c>
      <c r="AF3035">
        <v>-8.3770226260369043</v>
      </c>
      <c r="AG3035">
        <v>-5.3953744600205287</v>
      </c>
      <c r="AH3035">
        <v>-7.21797772344273</v>
      </c>
      <c r="AI3035">
        <v>-4.6910949483894298</v>
      </c>
      <c r="AJ3035">
        <v>-3.2127116776904519</v>
      </c>
      <c r="AK3035">
        <v>-0.26969668613467057</v>
      </c>
      <c r="AL3035">
        <v>-2.1667284156788913</v>
      </c>
      <c r="AM3035">
        <v>3.8314772659365111</v>
      </c>
      <c r="AN3035">
        <v>6.0137019188664951</v>
      </c>
      <c r="AO3035">
        <v>7.6869233313809957</v>
      </c>
      <c r="AP3035">
        <v>11.537905792307049</v>
      </c>
      <c r="AQ3035">
        <v>13.923214261206438</v>
      </c>
      <c r="AR3035">
        <v>17.726419157437377</v>
      </c>
      <c r="AS3035">
        <v>14.865899537172805</v>
      </c>
      <c r="AT3035">
        <v>26.059418016710733</v>
      </c>
      <c r="AU3035">
        <v>18.697285769194846</v>
      </c>
      <c r="AV3035">
        <v>28.746593778751567</v>
      </c>
      <c r="AW3035">
        <v>27.622821563080898</v>
      </c>
      <c r="AX3035">
        <v>30.012870611979128</v>
      </c>
      <c r="AY3035">
        <v>22.302115459610391</v>
      </c>
      <c r="AZ3035">
        <v>28.447233195116741</v>
      </c>
    </row>
    <row r="3036" spans="1:52" x14ac:dyDescent="0.25">
      <c r="A3036">
        <f t="shared" si="47"/>
        <v>3035</v>
      </c>
      <c r="B3036">
        <v>-16.457513672929114</v>
      </c>
      <c r="C3036">
        <v>-13.448748808344586</v>
      </c>
      <c r="D3036">
        <v>-12.646797128115288</v>
      </c>
      <c r="E3036">
        <v>-12.003863437897335</v>
      </c>
      <c r="F3036">
        <v>-15.4380015524769</v>
      </c>
      <c r="G3036">
        <v>-12.501886274950044</v>
      </c>
      <c r="H3036">
        <v>-12.850468555058866</v>
      </c>
      <c r="I3036">
        <v>-12.971125909888286</v>
      </c>
      <c r="J3036">
        <v>-12.426887840814508</v>
      </c>
      <c r="K3036">
        <v>-13.737394124184622</v>
      </c>
      <c r="L3036">
        <v>-15.331785097996654</v>
      </c>
      <c r="M3036">
        <v>-10.486719530920855</v>
      </c>
      <c r="N3036">
        <v>-11.575684309931587</v>
      </c>
      <c r="O3036">
        <v>-13.124254321715805</v>
      </c>
      <c r="P3036">
        <v>-13.850397916630055</v>
      </c>
      <c r="Q3036">
        <v>-11.761271331741071</v>
      </c>
      <c r="R3036">
        <v>-9.5349622796310385</v>
      </c>
      <c r="S3036">
        <v>-10.080062723001355</v>
      </c>
      <c r="T3036">
        <v>-14.829772763875482</v>
      </c>
      <c r="U3036">
        <v>-10.592268909375713</v>
      </c>
      <c r="V3036">
        <v>-11.974542104595617</v>
      </c>
      <c r="W3036">
        <v>-10.266340655118844</v>
      </c>
      <c r="X3036">
        <v>-10.902769874621006</v>
      </c>
      <c r="Y3036">
        <v>-11.616617182977981</v>
      </c>
      <c r="Z3036">
        <v>-15.544164259864688</v>
      </c>
      <c r="AA3036">
        <v>-10.898985160937929</v>
      </c>
      <c r="AB3036">
        <v>-11.531252018063167</v>
      </c>
      <c r="AC3036">
        <v>-12.531761301984698</v>
      </c>
      <c r="AD3036">
        <v>-10.477905350395158</v>
      </c>
      <c r="AE3036">
        <v>-6.9242852034391165</v>
      </c>
      <c r="AF3036">
        <v>-9.4578680648114197</v>
      </c>
      <c r="AG3036">
        <v>-7.9225310968081946</v>
      </c>
      <c r="AH3036">
        <v>-4.5629590500116999</v>
      </c>
      <c r="AI3036">
        <v>-4.5877945971777807</v>
      </c>
      <c r="AJ3036">
        <v>-2.4822276946894153</v>
      </c>
      <c r="AK3036">
        <v>-0.7546286033148637</v>
      </c>
      <c r="AL3036">
        <v>0.29777346235375068</v>
      </c>
      <c r="AM3036">
        <v>1.9829910567895326</v>
      </c>
      <c r="AN3036">
        <v>4.5051465217769309</v>
      </c>
      <c r="AO3036">
        <v>8.3843058117642073</v>
      </c>
      <c r="AP3036">
        <v>11.938377415886173</v>
      </c>
      <c r="AQ3036">
        <v>15.166661597792622</v>
      </c>
      <c r="AR3036">
        <v>16.316325533216876</v>
      </c>
      <c r="AS3036">
        <v>14.423482446402211</v>
      </c>
      <c r="AT3036">
        <v>24.251519223732018</v>
      </c>
      <c r="AU3036">
        <v>21.264201953574435</v>
      </c>
      <c r="AV3036">
        <v>26.627494268099341</v>
      </c>
      <c r="AW3036">
        <v>26.783284190040092</v>
      </c>
      <c r="AX3036">
        <v>30.461577273992642</v>
      </c>
      <c r="AY3036">
        <v>22.42850290462539</v>
      </c>
      <c r="AZ3036">
        <v>28.955893399042008</v>
      </c>
    </row>
    <row r="3037" spans="1:52" x14ac:dyDescent="0.25">
      <c r="A3037">
        <f t="shared" si="47"/>
        <v>3036</v>
      </c>
      <c r="B3037">
        <v>-16.409801078807615</v>
      </c>
      <c r="C3037">
        <v>-13.403406999663853</v>
      </c>
      <c r="D3037">
        <v>-12.325134404218264</v>
      </c>
      <c r="E3037">
        <v>-11.60963444844433</v>
      </c>
      <c r="F3037">
        <v>-15.560794855400712</v>
      </c>
      <c r="G3037">
        <v>-12.721295193098886</v>
      </c>
      <c r="H3037">
        <v>-12.991839881454007</v>
      </c>
      <c r="I3037">
        <v>-12.868177744217832</v>
      </c>
      <c r="J3037">
        <v>-12.118271221918224</v>
      </c>
      <c r="K3037">
        <v>-14.161994424526338</v>
      </c>
      <c r="L3037">
        <v>-15.441619047768558</v>
      </c>
      <c r="M3037">
        <v>-10.481139602754682</v>
      </c>
      <c r="N3037">
        <v>-11.827561452519715</v>
      </c>
      <c r="O3037">
        <v>-13.258554631175633</v>
      </c>
      <c r="P3037">
        <v>-14.073019071439173</v>
      </c>
      <c r="Q3037">
        <v>-12.668663322918931</v>
      </c>
      <c r="R3037">
        <v>-9.5150482479915599</v>
      </c>
      <c r="S3037">
        <v>-11.616557475644136</v>
      </c>
      <c r="T3037">
        <v>-12.669660302163182</v>
      </c>
      <c r="U3037">
        <v>-12.397526722932797</v>
      </c>
      <c r="V3037">
        <v>-12.972722778174631</v>
      </c>
      <c r="W3037">
        <v>-12.342849558500133</v>
      </c>
      <c r="X3037">
        <v>-11.032381513901953</v>
      </c>
      <c r="Y3037">
        <v>-11.903625202835492</v>
      </c>
      <c r="Z3037">
        <v>-12.175008886148554</v>
      </c>
      <c r="AA3037">
        <v>-8.7408698293579405</v>
      </c>
      <c r="AB3037">
        <v>-9.2248675264961655</v>
      </c>
      <c r="AC3037">
        <v>-11.787843629273084</v>
      </c>
      <c r="AD3037">
        <v>-8.824690756171595</v>
      </c>
      <c r="AE3037">
        <v>-10.156690304901051</v>
      </c>
      <c r="AF3037">
        <v>-9.3977658663772328</v>
      </c>
      <c r="AG3037">
        <v>-5.7306382885735463</v>
      </c>
      <c r="AH3037">
        <v>-5.2830289090440701</v>
      </c>
      <c r="AI3037">
        <v>-4.138071613018135</v>
      </c>
      <c r="AJ3037">
        <v>-4.1893411047535292</v>
      </c>
      <c r="AK3037">
        <v>-2.4235153007829684</v>
      </c>
      <c r="AL3037">
        <v>-0.38821781412527367</v>
      </c>
      <c r="AM3037">
        <v>4.0720277497389503</v>
      </c>
      <c r="AN3037">
        <v>6.8087401118871123</v>
      </c>
      <c r="AO3037">
        <v>6.3094754064374019</v>
      </c>
      <c r="AP3037">
        <v>12.138125455902337</v>
      </c>
      <c r="AQ3037">
        <v>14.566072544761031</v>
      </c>
      <c r="AR3037">
        <v>15.121831417211094</v>
      </c>
      <c r="AS3037">
        <v>14.686496147324597</v>
      </c>
      <c r="AT3037">
        <v>25.394756721832458</v>
      </c>
      <c r="AU3037">
        <v>19.254556498817383</v>
      </c>
      <c r="AV3037">
        <v>27.593782817064735</v>
      </c>
      <c r="AW3037">
        <v>25.268884513023419</v>
      </c>
      <c r="AX3037">
        <v>31.181535785275141</v>
      </c>
      <c r="AY3037">
        <v>22.572520397550132</v>
      </c>
      <c r="AZ3037">
        <v>27.253354434733211</v>
      </c>
    </row>
    <row r="3038" spans="1:52" x14ac:dyDescent="0.25">
      <c r="A3038">
        <f t="shared" si="47"/>
        <v>3037</v>
      </c>
      <c r="B3038">
        <v>-16.310016493055262</v>
      </c>
      <c r="C3038">
        <v>-13.072452671547373</v>
      </c>
      <c r="D3038">
        <v>-12.223770901481279</v>
      </c>
      <c r="E3038">
        <v>-11.911718920032804</v>
      </c>
      <c r="F3038">
        <v>-15.410948021431464</v>
      </c>
      <c r="G3038">
        <v>-12.780149221560256</v>
      </c>
      <c r="H3038">
        <v>-12.49644285461015</v>
      </c>
      <c r="I3038">
        <v>-12.635309199927615</v>
      </c>
      <c r="J3038">
        <v>-12.059513872193094</v>
      </c>
      <c r="K3038">
        <v>-13.765026996256237</v>
      </c>
      <c r="L3038">
        <v>-15.072624969232933</v>
      </c>
      <c r="M3038">
        <v>-10.370087016656697</v>
      </c>
      <c r="N3038">
        <v>-11.481934801062785</v>
      </c>
      <c r="O3038">
        <v>-13.336426932479723</v>
      </c>
      <c r="P3038">
        <v>-16.155280519483465</v>
      </c>
      <c r="Q3038">
        <v>-10.09184428088059</v>
      </c>
      <c r="R3038">
        <v>-9.8772723938732696</v>
      </c>
      <c r="S3038">
        <v>-10.806922275596479</v>
      </c>
      <c r="T3038">
        <v>-15.717426320377527</v>
      </c>
      <c r="U3038">
        <v>-11.072500455447749</v>
      </c>
      <c r="V3038">
        <v>-10.643009985060258</v>
      </c>
      <c r="W3038">
        <v>-12.920487112316668</v>
      </c>
      <c r="X3038">
        <v>-10.863033492117077</v>
      </c>
      <c r="Y3038">
        <v>-13.627690113400011</v>
      </c>
      <c r="Z3038">
        <v>-14.104435212175142</v>
      </c>
      <c r="AA3038">
        <v>-7.818874455977447</v>
      </c>
      <c r="AB3038">
        <v>-9.2003841879666588</v>
      </c>
      <c r="AC3038">
        <v>-11.191712479568572</v>
      </c>
      <c r="AD3038">
        <v>-8.7219733505064383</v>
      </c>
      <c r="AE3038">
        <v>-7.7475627437957346</v>
      </c>
      <c r="AF3038">
        <v>-7.5354694265313684</v>
      </c>
      <c r="AG3038">
        <v>-7.5869642454582156</v>
      </c>
      <c r="AH3038">
        <v>-5.2737004708575475</v>
      </c>
      <c r="AI3038">
        <v>-4.6516674976746373</v>
      </c>
      <c r="AJ3038">
        <v>-4.5163115848022519</v>
      </c>
      <c r="AK3038">
        <v>-2.9872549570358746</v>
      </c>
      <c r="AL3038">
        <v>-1.6839014943518986</v>
      </c>
      <c r="AM3038">
        <v>1.2127174389953059</v>
      </c>
      <c r="AN3038">
        <v>4.13340221041926</v>
      </c>
      <c r="AO3038">
        <v>8.6475465115506331</v>
      </c>
      <c r="AP3038">
        <v>13.746752020114874</v>
      </c>
      <c r="AQ3038">
        <v>14.948446345310918</v>
      </c>
      <c r="AR3038">
        <v>17.236003490272815</v>
      </c>
      <c r="AS3038">
        <v>12.612388787104504</v>
      </c>
      <c r="AT3038">
        <v>24.832133219307028</v>
      </c>
      <c r="AU3038">
        <v>21.009144358680402</v>
      </c>
      <c r="AV3038">
        <v>28.988677235627105</v>
      </c>
      <c r="AW3038">
        <v>24.916038389496894</v>
      </c>
      <c r="AX3038">
        <v>30.667461368944661</v>
      </c>
      <c r="AY3038">
        <v>23.779607231546912</v>
      </c>
      <c r="AZ3038">
        <v>25.834571528063393</v>
      </c>
    </row>
    <row r="3039" spans="1:52" x14ac:dyDescent="0.25">
      <c r="A3039">
        <f t="shared" si="47"/>
        <v>3038</v>
      </c>
      <c r="B3039">
        <v>-16.229403582639222</v>
      </c>
      <c r="C3039">
        <v>-13.358449420201936</v>
      </c>
      <c r="D3039">
        <v>-12.169682973114627</v>
      </c>
      <c r="E3039">
        <v>-11.882820279987527</v>
      </c>
      <c r="F3039">
        <v>-15.399908122226886</v>
      </c>
      <c r="G3039">
        <v>-12.471732742855453</v>
      </c>
      <c r="H3039">
        <v>-12.495719680177761</v>
      </c>
      <c r="I3039">
        <v>-12.597822869790523</v>
      </c>
      <c r="J3039">
        <v>-12.31708048714826</v>
      </c>
      <c r="K3039">
        <v>-13.805346675226813</v>
      </c>
      <c r="L3039">
        <v>-15.216855475470632</v>
      </c>
      <c r="M3039">
        <v>-10.521336266004496</v>
      </c>
      <c r="N3039">
        <v>-11.535225631113436</v>
      </c>
      <c r="O3039">
        <v>-13.211043816114659</v>
      </c>
      <c r="P3039">
        <v>-14.115815090082506</v>
      </c>
      <c r="Q3039">
        <v>-12.50326348571617</v>
      </c>
      <c r="R3039">
        <v>-10.256881286279018</v>
      </c>
      <c r="S3039">
        <v>-10.777445079127205</v>
      </c>
      <c r="T3039">
        <v>-13.909861296452398</v>
      </c>
      <c r="U3039">
        <v>-12.665393722348165</v>
      </c>
      <c r="V3039">
        <v>-12.273323644178241</v>
      </c>
      <c r="W3039">
        <v>-10.613050000399111</v>
      </c>
      <c r="X3039">
        <v>-10.718953524125897</v>
      </c>
      <c r="Y3039">
        <v>-13.785298759023354</v>
      </c>
      <c r="Z3039">
        <v>-13.634260504313023</v>
      </c>
      <c r="AA3039">
        <v>-8.3886114768754876</v>
      </c>
      <c r="AB3039">
        <v>-11.053808314528377</v>
      </c>
      <c r="AC3039">
        <v>-13.380154520817104</v>
      </c>
      <c r="AD3039">
        <v>-8.7158012005865544</v>
      </c>
      <c r="AE3039">
        <v>-8.9932886282858551</v>
      </c>
      <c r="AF3039">
        <v>-8.5664253837475481</v>
      </c>
      <c r="AG3039">
        <v>-6.6314301425396041</v>
      </c>
      <c r="AH3039">
        <v>-4.5016156901891948</v>
      </c>
      <c r="AI3039">
        <v>-5.9284994976530268</v>
      </c>
      <c r="AJ3039">
        <v>-4.5177954918637582</v>
      </c>
      <c r="AK3039">
        <v>-0.70650352341110967</v>
      </c>
      <c r="AL3039">
        <v>1.4073890568751044</v>
      </c>
      <c r="AM3039">
        <v>1.8719670478954369</v>
      </c>
      <c r="AN3039">
        <v>6.5059390535406081</v>
      </c>
      <c r="AO3039">
        <v>6.5672221653569522</v>
      </c>
      <c r="AP3039">
        <v>14.196210226362254</v>
      </c>
      <c r="AQ3039">
        <v>14.074922323282232</v>
      </c>
      <c r="AR3039">
        <v>17.518515634979945</v>
      </c>
      <c r="AS3039">
        <v>13.685140224593578</v>
      </c>
      <c r="AT3039">
        <v>24.475261881517987</v>
      </c>
      <c r="AU3039">
        <v>21.525317291278416</v>
      </c>
      <c r="AV3039">
        <v>26.824804235450486</v>
      </c>
      <c r="AW3039">
        <v>25.01662152393272</v>
      </c>
      <c r="AX3039">
        <v>32.060426627633198</v>
      </c>
      <c r="AY3039">
        <v>23.313387254685388</v>
      </c>
      <c r="AZ3039">
        <v>27.706067872602851</v>
      </c>
    </row>
    <row r="3040" spans="1:52" x14ac:dyDescent="0.25">
      <c r="A3040">
        <f t="shared" si="47"/>
        <v>3039</v>
      </c>
      <c r="B3040">
        <v>-16.427065091619806</v>
      </c>
      <c r="C3040">
        <v>-13.297334651406331</v>
      </c>
      <c r="D3040">
        <v>-12.521627695675525</v>
      </c>
      <c r="E3040">
        <v>-11.831973986653232</v>
      </c>
      <c r="F3040">
        <v>-15.379480583380779</v>
      </c>
      <c r="G3040">
        <v>-12.657584596896656</v>
      </c>
      <c r="H3040">
        <v>-12.515475505273336</v>
      </c>
      <c r="I3040">
        <v>-12.746741810019437</v>
      </c>
      <c r="J3040">
        <v>-11.928222047557412</v>
      </c>
      <c r="K3040">
        <v>-13.818598606338192</v>
      </c>
      <c r="L3040">
        <v>-15.056662147719305</v>
      </c>
      <c r="M3040">
        <v>-10.749102898297661</v>
      </c>
      <c r="N3040">
        <v>-11.405861146066604</v>
      </c>
      <c r="O3040">
        <v>-12.987221019535239</v>
      </c>
      <c r="P3040">
        <v>-13.159475065953517</v>
      </c>
      <c r="Q3040">
        <v>-10.055639525478503</v>
      </c>
      <c r="R3040">
        <v>-11.446987580104892</v>
      </c>
      <c r="S3040">
        <v>-9.8018998634063621</v>
      </c>
      <c r="T3040">
        <v>-14.339390262967813</v>
      </c>
      <c r="U3040">
        <v>-12.416619572807878</v>
      </c>
      <c r="V3040">
        <v>-11.242582565104366</v>
      </c>
      <c r="W3040">
        <v>-11.378448535328822</v>
      </c>
      <c r="X3040">
        <v>-11.776755369128919</v>
      </c>
      <c r="Y3040">
        <v>-11.186971019708684</v>
      </c>
      <c r="Z3040">
        <v>-14.101060587976807</v>
      </c>
      <c r="AA3040">
        <v>-9.4013134509944098</v>
      </c>
      <c r="AB3040">
        <v>-10.582524443883916</v>
      </c>
      <c r="AC3040">
        <v>-12.84004971810125</v>
      </c>
      <c r="AD3040">
        <v>-8.6891340160750961</v>
      </c>
      <c r="AE3040">
        <v>-9.7197981764625094</v>
      </c>
      <c r="AF3040">
        <v>-7.740582140835734</v>
      </c>
      <c r="AG3040">
        <v>-5.5897298880007327</v>
      </c>
      <c r="AH3040">
        <v>-3.8493229924044936</v>
      </c>
      <c r="AI3040">
        <v>-5.7428752596051975</v>
      </c>
      <c r="AJ3040">
        <v>-3.8514040167118759</v>
      </c>
      <c r="AK3040">
        <v>-2.2995124685104615</v>
      </c>
      <c r="AL3040">
        <v>1.3350452245986411</v>
      </c>
      <c r="AM3040">
        <v>4.1476665634944609</v>
      </c>
      <c r="AN3040">
        <v>6.3001617925850706</v>
      </c>
      <c r="AO3040">
        <v>8.8677982110512161</v>
      </c>
      <c r="AP3040">
        <v>12.975535477926956</v>
      </c>
      <c r="AQ3040">
        <v>16.498297699186189</v>
      </c>
      <c r="AR3040">
        <v>14.861850895795989</v>
      </c>
      <c r="AS3040">
        <v>14.768287341590394</v>
      </c>
      <c r="AT3040">
        <v>24.309132382781552</v>
      </c>
      <c r="AU3040">
        <v>20.260596104316694</v>
      </c>
      <c r="AV3040">
        <v>26.650962207657155</v>
      </c>
      <c r="AW3040">
        <v>25.00928267058076</v>
      </c>
      <c r="AX3040">
        <v>28.988199564874304</v>
      </c>
      <c r="AY3040">
        <v>24.145716392794952</v>
      </c>
      <c r="AZ3040">
        <v>27.267317360994422</v>
      </c>
    </row>
    <row r="3041" spans="1:52" x14ac:dyDescent="0.25">
      <c r="A3041">
        <f t="shared" si="47"/>
        <v>3040</v>
      </c>
      <c r="B3041">
        <v>-15.996978497588607</v>
      </c>
      <c r="C3041">
        <v>-13.040966453984781</v>
      </c>
      <c r="D3041">
        <v>-12.515222692194357</v>
      </c>
      <c r="E3041">
        <v>-11.524593998691261</v>
      </c>
      <c r="F3041">
        <v>-15.513076996469238</v>
      </c>
      <c r="G3041">
        <v>-12.749866997484212</v>
      </c>
      <c r="H3041">
        <v>-12.490422644681587</v>
      </c>
      <c r="I3041">
        <v>-12.816926530507091</v>
      </c>
      <c r="J3041">
        <v>-12.160328302106816</v>
      </c>
      <c r="K3041">
        <v>-13.663034229858951</v>
      </c>
      <c r="L3041">
        <v>-15.119755704072812</v>
      </c>
      <c r="M3041">
        <v>-10.564637093468885</v>
      </c>
      <c r="N3041">
        <v>-11.366828158834604</v>
      </c>
      <c r="O3041">
        <v>-13.172209850867137</v>
      </c>
      <c r="P3041">
        <v>-16.247176837392427</v>
      </c>
      <c r="Q3041">
        <v>-10.986862987040229</v>
      </c>
      <c r="R3041">
        <v>-11.327559708028879</v>
      </c>
      <c r="S3041">
        <v>-11.400359422536962</v>
      </c>
      <c r="T3041">
        <v>-13.317052514414971</v>
      </c>
      <c r="U3041">
        <v>-10.246064233591072</v>
      </c>
      <c r="V3041">
        <v>-11.44461194778305</v>
      </c>
      <c r="W3041">
        <v>-11.616343618486214</v>
      </c>
      <c r="X3041">
        <v>-9.8146720368696023</v>
      </c>
      <c r="Y3041">
        <v>-12.603279562649416</v>
      </c>
      <c r="Z3041">
        <v>-15.008433028126674</v>
      </c>
      <c r="AA3041">
        <v>-8.0066390558591447</v>
      </c>
      <c r="AB3041">
        <v>-8.4748870902251738</v>
      </c>
      <c r="AC3041">
        <v>-10.631489913630121</v>
      </c>
      <c r="AD3041">
        <v>-9.7393657129597173</v>
      </c>
      <c r="AE3041">
        <v>-7.3219771215370351</v>
      </c>
      <c r="AF3041">
        <v>-9.0710324776136897</v>
      </c>
      <c r="AG3041">
        <v>-6.9480679922617137</v>
      </c>
      <c r="AH3041">
        <v>-4.7671047260952033</v>
      </c>
      <c r="AI3041">
        <v>-5.8781903616913072</v>
      </c>
      <c r="AJ3041">
        <v>-3.9360089914472622</v>
      </c>
      <c r="AK3041">
        <v>-0.60004498268230577</v>
      </c>
      <c r="AL3041">
        <v>0.5134189669835858</v>
      </c>
      <c r="AM3041">
        <v>4.0467925756777001</v>
      </c>
      <c r="AN3041">
        <v>5.9076524156517838</v>
      </c>
      <c r="AO3041">
        <v>5.7445050027990057</v>
      </c>
      <c r="AP3041">
        <v>11.695286934497357</v>
      </c>
      <c r="AQ3041">
        <v>14.342335571108091</v>
      </c>
      <c r="AR3041">
        <v>15.171716703414978</v>
      </c>
      <c r="AS3041">
        <v>14.581493488423073</v>
      </c>
      <c r="AT3041">
        <v>26.067245131464301</v>
      </c>
      <c r="AU3041">
        <v>21.973015589082671</v>
      </c>
      <c r="AV3041">
        <v>28.570151915542851</v>
      </c>
      <c r="AW3041">
        <v>26.725746660981905</v>
      </c>
      <c r="AX3041">
        <v>30.717574317411042</v>
      </c>
      <c r="AY3041">
        <v>24.493121675460369</v>
      </c>
      <c r="AZ3041">
        <v>26.249769121516447</v>
      </c>
    </row>
    <row r="3042" spans="1:52" x14ac:dyDescent="0.25">
      <c r="A3042">
        <f t="shared" si="47"/>
        <v>3041</v>
      </c>
      <c r="B3042">
        <v>-16.113810485071689</v>
      </c>
      <c r="C3042">
        <v>-12.826575057320612</v>
      </c>
      <c r="D3042">
        <v>-12.014996440402319</v>
      </c>
      <c r="E3042">
        <v>-11.481695160880248</v>
      </c>
      <c r="F3042">
        <v>-15.382169813603253</v>
      </c>
      <c r="G3042">
        <v>-12.523262718689304</v>
      </c>
      <c r="H3042">
        <v>-12.618414142716304</v>
      </c>
      <c r="I3042">
        <v>-12.544725846243781</v>
      </c>
      <c r="J3042">
        <v>-11.945098177027759</v>
      </c>
      <c r="K3042">
        <v>-14.021971461832928</v>
      </c>
      <c r="L3042">
        <v>-15.383552763712272</v>
      </c>
      <c r="M3042">
        <v>-10.317888687390086</v>
      </c>
      <c r="N3042">
        <v>-11.464646691120649</v>
      </c>
      <c r="O3042">
        <v>-13.145677828589342</v>
      </c>
      <c r="P3042">
        <v>-13.998005081133716</v>
      </c>
      <c r="Q3042">
        <v>-11.10622785783022</v>
      </c>
      <c r="R3042">
        <v>-10.75379821429007</v>
      </c>
      <c r="S3042">
        <v>-10.54829387738868</v>
      </c>
      <c r="T3042">
        <v>-14.742854938315379</v>
      </c>
      <c r="U3042">
        <v>-12.344630441015076</v>
      </c>
      <c r="V3042">
        <v>-10.053587492022334</v>
      </c>
      <c r="W3042">
        <v>-10.842407964104977</v>
      </c>
      <c r="X3042">
        <v>-10.092070860369216</v>
      </c>
      <c r="Y3042">
        <v>-13.956015756124765</v>
      </c>
      <c r="Z3042">
        <v>-13.649680165808816</v>
      </c>
      <c r="AA3042">
        <v>-9.9679950247261999</v>
      </c>
      <c r="AB3042">
        <v>-9.1368726043771282</v>
      </c>
      <c r="AC3042">
        <v>-10.464511848401203</v>
      </c>
      <c r="AD3042">
        <v>-8.7326789991635891</v>
      </c>
      <c r="AE3042">
        <v>-7.5985343069536508</v>
      </c>
      <c r="AF3042">
        <v>-7.8418143796855855</v>
      </c>
      <c r="AG3042">
        <v>-5.3239018708619241</v>
      </c>
      <c r="AH3042">
        <v>-6.4987594647041771</v>
      </c>
      <c r="AI3042">
        <v>-3.69334778512113</v>
      </c>
      <c r="AJ3042">
        <v>-2.0765927812513678</v>
      </c>
      <c r="AK3042">
        <v>-2.766204322062026</v>
      </c>
      <c r="AL3042">
        <v>-0.68806849103773637</v>
      </c>
      <c r="AM3042">
        <v>4.3879241290195736</v>
      </c>
      <c r="AN3042">
        <v>6.8830276146955054</v>
      </c>
      <c r="AO3042">
        <v>8.4173742041987438</v>
      </c>
      <c r="AP3042">
        <v>12.864643198448293</v>
      </c>
      <c r="AQ3042">
        <v>17.015584182421662</v>
      </c>
      <c r="AR3042">
        <v>17.303807130439147</v>
      </c>
      <c r="AS3042">
        <v>13.687720558838095</v>
      </c>
      <c r="AT3042">
        <v>24.982457472398114</v>
      </c>
      <c r="AU3042">
        <v>19.6821181667706</v>
      </c>
      <c r="AV3042">
        <v>26.532080001363113</v>
      </c>
      <c r="AW3042">
        <v>24.449498302803342</v>
      </c>
      <c r="AX3042">
        <v>29.725024107331706</v>
      </c>
      <c r="AY3042">
        <v>22.417362361694998</v>
      </c>
      <c r="AZ3042">
        <v>26.942958787171989</v>
      </c>
    </row>
    <row r="3043" spans="1:52" x14ac:dyDescent="0.25">
      <c r="A3043">
        <f t="shared" si="47"/>
        <v>3042</v>
      </c>
      <c r="B3043">
        <v>-16.009150738666683</v>
      </c>
      <c r="C3043">
        <v>-12.97836588873249</v>
      </c>
      <c r="D3043">
        <v>-11.985038710593054</v>
      </c>
      <c r="E3043">
        <v>-11.430652139356958</v>
      </c>
      <c r="F3043">
        <v>-15.474390743251252</v>
      </c>
      <c r="G3043">
        <v>-12.737270325088199</v>
      </c>
      <c r="H3043">
        <v>-12.806626756473635</v>
      </c>
      <c r="I3043">
        <v>-12.368362904731821</v>
      </c>
      <c r="J3043">
        <v>-11.948236817090983</v>
      </c>
      <c r="K3043">
        <v>-13.672697152253853</v>
      </c>
      <c r="L3043">
        <v>-15.338906585328814</v>
      </c>
      <c r="M3043">
        <v>-10.600623902730698</v>
      </c>
      <c r="N3043">
        <v>-11.400413600766768</v>
      </c>
      <c r="O3043">
        <v>-13.017153127782493</v>
      </c>
      <c r="P3043">
        <v>-14.30405296943665</v>
      </c>
      <c r="Q3043">
        <v>-12.909516416455455</v>
      </c>
      <c r="R3043">
        <v>-9.6632903370083874</v>
      </c>
      <c r="S3043">
        <v>-9.9743194347303419</v>
      </c>
      <c r="T3043">
        <v>-14.499004110349057</v>
      </c>
      <c r="U3043">
        <v>-10.478665291894064</v>
      </c>
      <c r="V3043">
        <v>-10.59846985712834</v>
      </c>
      <c r="W3043">
        <v>-10.630389427708256</v>
      </c>
      <c r="X3043">
        <v>-10.722348936095344</v>
      </c>
      <c r="Y3043">
        <v>-10.927739881334453</v>
      </c>
      <c r="Z3043">
        <v>-12.082041139634125</v>
      </c>
      <c r="AA3043">
        <v>-7.809015920662155</v>
      </c>
      <c r="AB3043">
        <v>-10.411383199076557</v>
      </c>
      <c r="AC3043">
        <v>-10.257879615598743</v>
      </c>
      <c r="AD3043">
        <v>-10.361791661225139</v>
      </c>
      <c r="AE3043">
        <v>-9.5851865694458915</v>
      </c>
      <c r="AF3043">
        <v>-8.0346743447384537</v>
      </c>
      <c r="AG3043">
        <v>-8.0005986310420329</v>
      </c>
      <c r="AH3043">
        <v>-3.7767673588031867</v>
      </c>
      <c r="AI3043">
        <v>-3.7662322805159381</v>
      </c>
      <c r="AJ3043">
        <v>-1.2976373384405768</v>
      </c>
      <c r="AK3043">
        <v>-2.0485593506504842</v>
      </c>
      <c r="AL3043">
        <v>-1.2845482633189347</v>
      </c>
      <c r="AM3043">
        <v>2.1347209857209051</v>
      </c>
      <c r="AN3043">
        <v>4.4197766015490769</v>
      </c>
      <c r="AO3043">
        <v>5.706821307950225</v>
      </c>
      <c r="AP3043">
        <v>12.162911424245181</v>
      </c>
      <c r="AQ3043">
        <v>16.354995749663022</v>
      </c>
      <c r="AR3043">
        <v>15.370520169053126</v>
      </c>
      <c r="AS3043">
        <v>14.767908787871637</v>
      </c>
      <c r="AT3043">
        <v>26.351843508947702</v>
      </c>
      <c r="AU3043">
        <v>21.601777649303617</v>
      </c>
      <c r="AV3043">
        <v>26.518769241943769</v>
      </c>
      <c r="AW3043">
        <v>26.540611666880633</v>
      </c>
      <c r="AX3043">
        <v>29.137527369524321</v>
      </c>
      <c r="AY3043">
        <v>23.731037060759252</v>
      </c>
      <c r="AZ3043">
        <v>27.909221499349414</v>
      </c>
    </row>
    <row r="3044" spans="1:52" x14ac:dyDescent="0.25">
      <c r="A3044">
        <f t="shared" si="47"/>
        <v>3043</v>
      </c>
      <c r="B3044">
        <v>-16.354199030771955</v>
      </c>
      <c r="C3044">
        <v>-12.934869524116504</v>
      </c>
      <c r="D3044">
        <v>-12.360704626514753</v>
      </c>
      <c r="E3044">
        <v>-11.446922704430687</v>
      </c>
      <c r="F3044">
        <v>-15.154647885442522</v>
      </c>
      <c r="G3044">
        <v>-12.408569781372369</v>
      </c>
      <c r="H3044">
        <v>-12.618779053183648</v>
      </c>
      <c r="I3044">
        <v>-12.363808798855008</v>
      </c>
      <c r="J3044">
        <v>-12.075186446316048</v>
      </c>
      <c r="K3044">
        <v>-13.499897091196967</v>
      </c>
      <c r="L3044">
        <v>-15.115496226031954</v>
      </c>
      <c r="M3044">
        <v>-10.378687255918811</v>
      </c>
      <c r="N3044">
        <v>-11.303346115621224</v>
      </c>
      <c r="O3044">
        <v>-13.047795531728537</v>
      </c>
      <c r="P3044">
        <v>-15.965180386116961</v>
      </c>
      <c r="Q3044">
        <v>-12.619623664418974</v>
      </c>
      <c r="R3044">
        <v>-9.2814844348628949</v>
      </c>
      <c r="S3044">
        <v>-10.208276529087117</v>
      </c>
      <c r="T3044">
        <v>-15.161748993329418</v>
      </c>
      <c r="U3044">
        <v>-12.1551685856648</v>
      </c>
      <c r="V3044">
        <v>-12.2274246849622</v>
      </c>
      <c r="W3044">
        <v>-11.399937750816974</v>
      </c>
      <c r="X3044">
        <v>-12.152781541133606</v>
      </c>
      <c r="Y3044">
        <v>-12.705868948854826</v>
      </c>
      <c r="Z3044">
        <v>-14.741893026068277</v>
      </c>
      <c r="AA3044">
        <v>-7.46490721779558</v>
      </c>
      <c r="AB3044">
        <v>-9.4713756409837746</v>
      </c>
      <c r="AC3044">
        <v>-10.922887793508004</v>
      </c>
      <c r="AD3044">
        <v>-9.6664370845299814</v>
      </c>
      <c r="AE3044">
        <v>-8.9355501448593397</v>
      </c>
      <c r="AF3044">
        <v>-7.9034003749540798</v>
      </c>
      <c r="AG3044">
        <v>-8.0190921787345033</v>
      </c>
      <c r="AH3044">
        <v>-3.8374989322799897</v>
      </c>
      <c r="AI3044">
        <v>-4.6545406304505121</v>
      </c>
      <c r="AJ3044">
        <v>-3.5735130421303958</v>
      </c>
      <c r="AK3044">
        <v>-0.51553402421340877</v>
      </c>
      <c r="AL3044">
        <v>1.5898761549820115</v>
      </c>
      <c r="AM3044">
        <v>4.2291767121685631</v>
      </c>
      <c r="AN3044">
        <v>6.9166801811762433</v>
      </c>
      <c r="AO3044">
        <v>9.0385860286904212</v>
      </c>
      <c r="AP3044">
        <v>14.010277498730574</v>
      </c>
      <c r="AQ3044">
        <v>16.600989831997989</v>
      </c>
      <c r="AR3044">
        <v>17.319141694537958</v>
      </c>
      <c r="AS3044">
        <v>14.631031011264255</v>
      </c>
      <c r="AT3044">
        <v>25.093235121916994</v>
      </c>
      <c r="AU3044">
        <v>19.014983534027799</v>
      </c>
      <c r="AV3044">
        <v>27.911776062911535</v>
      </c>
      <c r="AW3044">
        <v>26.043232845705969</v>
      </c>
      <c r="AX3044">
        <v>31.25331838819891</v>
      </c>
      <c r="AY3044">
        <v>21.593719550143742</v>
      </c>
      <c r="AZ3044">
        <v>27.472820993982317</v>
      </c>
    </row>
    <row r="3045" spans="1:52" x14ac:dyDescent="0.25">
      <c r="A3045">
        <f t="shared" si="47"/>
        <v>3044</v>
      </c>
      <c r="B3045">
        <v>-15.952159328403098</v>
      </c>
      <c r="C3045">
        <v>-12.745473112089837</v>
      </c>
      <c r="D3045">
        <v>-12.219671101830119</v>
      </c>
      <c r="E3045">
        <v>-11.514999869331591</v>
      </c>
      <c r="F3045">
        <v>-15.020157004029244</v>
      </c>
      <c r="G3045">
        <v>-12.369770922540228</v>
      </c>
      <c r="H3045">
        <v>-12.587859492241286</v>
      </c>
      <c r="I3045">
        <v>-12.505245704409429</v>
      </c>
      <c r="J3045">
        <v>-11.750574420407236</v>
      </c>
      <c r="K3045">
        <v>-13.721721721646832</v>
      </c>
      <c r="L3045">
        <v>-15.251312736627568</v>
      </c>
      <c r="M3045">
        <v>-10.329820523917274</v>
      </c>
      <c r="N3045">
        <v>-11.117000073712459</v>
      </c>
      <c r="O3045">
        <v>-13.059988100035957</v>
      </c>
      <c r="P3045">
        <v>-15.745360680987421</v>
      </c>
      <c r="Q3045">
        <v>-11.084705967117683</v>
      </c>
      <c r="R3045">
        <v>-12.11861798485304</v>
      </c>
      <c r="S3045">
        <v>-11.375136556150718</v>
      </c>
      <c r="T3045">
        <v>-13.339686180742509</v>
      </c>
      <c r="U3045">
        <v>-12.119432404173429</v>
      </c>
      <c r="V3045">
        <v>-12.557165752088581</v>
      </c>
      <c r="W3045">
        <v>-9.5294492866222722</v>
      </c>
      <c r="X3045">
        <v>-10.266813811086855</v>
      </c>
      <c r="Y3045">
        <v>-12.377200652544568</v>
      </c>
      <c r="Z3045">
        <v>-11.884855142103895</v>
      </c>
      <c r="AA3045">
        <v>-9.5580871182043623</v>
      </c>
      <c r="AB3045">
        <v>-9.4193433888669613</v>
      </c>
      <c r="AC3045">
        <v>-11.313841822121415</v>
      </c>
      <c r="AD3045">
        <v>-7.8970238028835347</v>
      </c>
      <c r="AE3045">
        <v>-8.6470514011288184</v>
      </c>
      <c r="AF3045">
        <v>-9.1929689809270947</v>
      </c>
      <c r="AG3045">
        <v>-7.7006279906906112</v>
      </c>
      <c r="AH3045">
        <v>-6.5062013589220431</v>
      </c>
      <c r="AI3045">
        <v>-4.7829566622824711</v>
      </c>
      <c r="AJ3045">
        <v>-4.5711586023450606</v>
      </c>
      <c r="AK3045">
        <v>-2.4674633981074829</v>
      </c>
      <c r="AL3045">
        <v>-2.6660228368305283E-2</v>
      </c>
      <c r="AM3045">
        <v>4.0114012338372262</v>
      </c>
      <c r="AN3045">
        <v>5.9774141922201194</v>
      </c>
      <c r="AO3045">
        <v>6.0979806008490138</v>
      </c>
      <c r="AP3045">
        <v>11.367905285933317</v>
      </c>
      <c r="AQ3045">
        <v>16.864900677642048</v>
      </c>
      <c r="AR3045">
        <v>18.122529729677527</v>
      </c>
      <c r="AS3045">
        <v>16.316889895755864</v>
      </c>
      <c r="AT3045">
        <v>23.928292647019248</v>
      </c>
      <c r="AU3045">
        <v>18.858838261037452</v>
      </c>
      <c r="AV3045">
        <v>27.320113589582952</v>
      </c>
      <c r="AW3045">
        <v>25.535170404231874</v>
      </c>
      <c r="AX3045">
        <v>30.171629784713087</v>
      </c>
      <c r="AY3045">
        <v>22.31190087236897</v>
      </c>
      <c r="AZ3045">
        <v>29.320705490898447</v>
      </c>
    </row>
    <row r="3046" spans="1:52" x14ac:dyDescent="0.25">
      <c r="A3046">
        <f t="shared" si="47"/>
        <v>3045</v>
      </c>
      <c r="B3046">
        <v>-16.169415594404754</v>
      </c>
      <c r="C3046">
        <v>-12.664055976128173</v>
      </c>
      <c r="D3046">
        <v>-12.274006918234731</v>
      </c>
      <c r="E3046">
        <v>-11.774521604437883</v>
      </c>
      <c r="F3046">
        <v>-15.381613414576371</v>
      </c>
      <c r="G3046">
        <v>-12.323726582145474</v>
      </c>
      <c r="H3046">
        <v>-12.484367100432083</v>
      </c>
      <c r="I3046">
        <v>-12.231499416548608</v>
      </c>
      <c r="J3046">
        <v>-12.134972681466733</v>
      </c>
      <c r="K3046">
        <v>-13.579021764304745</v>
      </c>
      <c r="L3046">
        <v>-14.954329445998887</v>
      </c>
      <c r="M3046">
        <v>-10.122481077632338</v>
      </c>
      <c r="N3046">
        <v>-11.454592942811493</v>
      </c>
      <c r="O3046">
        <v>-12.904837657072434</v>
      </c>
      <c r="P3046">
        <v>-14.041860832535018</v>
      </c>
      <c r="Q3046">
        <v>-11.55923905622919</v>
      </c>
      <c r="R3046">
        <v>-12.095630807826199</v>
      </c>
      <c r="S3046">
        <v>-10.072947592489225</v>
      </c>
      <c r="T3046">
        <v>-15.435952252625844</v>
      </c>
      <c r="U3046">
        <v>-10.51422697302467</v>
      </c>
      <c r="V3046">
        <v>-10.361645649809102</v>
      </c>
      <c r="W3046">
        <v>-11.647474244274617</v>
      </c>
      <c r="X3046">
        <v>-11.901099796217279</v>
      </c>
      <c r="Y3046">
        <v>-13.217072824194371</v>
      </c>
      <c r="Z3046">
        <v>-15.27132765387196</v>
      </c>
      <c r="AA3046">
        <v>-7.2056136783351894</v>
      </c>
      <c r="AB3046">
        <v>-10.900281878875042</v>
      </c>
      <c r="AC3046">
        <v>-11.941041667256247</v>
      </c>
      <c r="AD3046">
        <v>-10.561643697994583</v>
      </c>
      <c r="AE3046">
        <v>-9.2532836010089685</v>
      </c>
      <c r="AF3046">
        <v>-5.7380303842503073</v>
      </c>
      <c r="AG3046">
        <v>-5.506606749371139</v>
      </c>
      <c r="AH3046">
        <v>-4.6794960963400687</v>
      </c>
      <c r="AI3046">
        <v>-5.5133007914210852</v>
      </c>
      <c r="AJ3046">
        <v>-2.0393090861869885</v>
      </c>
      <c r="AK3046">
        <v>-0.46988937278959853</v>
      </c>
      <c r="AL3046">
        <v>1.5109498069602179</v>
      </c>
      <c r="AM3046">
        <v>2.8414741316605632</v>
      </c>
      <c r="AN3046">
        <v>6.6156579193406113</v>
      </c>
      <c r="AO3046">
        <v>7.5064501246358475</v>
      </c>
      <c r="AP3046">
        <v>13.340864033448838</v>
      </c>
      <c r="AQ3046">
        <v>14.640407482993011</v>
      </c>
      <c r="AR3046">
        <v>15.798673584096191</v>
      </c>
      <c r="AS3046">
        <v>14.873327548657855</v>
      </c>
      <c r="AT3046">
        <v>23.816217067543292</v>
      </c>
      <c r="AU3046">
        <v>20.47014770609815</v>
      </c>
      <c r="AV3046">
        <v>28.941483378240903</v>
      </c>
      <c r="AW3046">
        <v>27.658649280227902</v>
      </c>
      <c r="AX3046">
        <v>29.813706349122608</v>
      </c>
      <c r="AY3046">
        <v>23.709942495249251</v>
      </c>
      <c r="AZ3046">
        <v>27.926305002247144</v>
      </c>
    </row>
    <row r="3047" spans="1:52" x14ac:dyDescent="0.25">
      <c r="A3047">
        <f t="shared" si="47"/>
        <v>3046</v>
      </c>
      <c r="B3047">
        <v>-15.817065931400505</v>
      </c>
      <c r="C3047">
        <v>-12.740808512038814</v>
      </c>
      <c r="D3047">
        <v>-12.121015838371823</v>
      </c>
      <c r="E3047">
        <v>-11.454026375831297</v>
      </c>
      <c r="F3047">
        <v>-14.961094977710163</v>
      </c>
      <c r="G3047">
        <v>-12.26313604352926</v>
      </c>
      <c r="H3047">
        <v>-12.249412870201201</v>
      </c>
      <c r="I3047">
        <v>-12.447518862483973</v>
      </c>
      <c r="J3047">
        <v>-12.091824706161205</v>
      </c>
      <c r="K3047">
        <v>-13.432601629015842</v>
      </c>
      <c r="L3047">
        <v>-14.962149156213432</v>
      </c>
      <c r="M3047">
        <v>-10.543097076228984</v>
      </c>
      <c r="N3047">
        <v>-11.359416609842512</v>
      </c>
      <c r="O3047">
        <v>-13.082906855332979</v>
      </c>
      <c r="P3047">
        <v>-15.782910528981652</v>
      </c>
      <c r="Q3047">
        <v>-10.055537395582977</v>
      </c>
      <c r="R3047">
        <v>-10.827111352160177</v>
      </c>
      <c r="S3047">
        <v>-11.11638141947733</v>
      </c>
      <c r="T3047">
        <v>-14.235450669292106</v>
      </c>
      <c r="U3047">
        <v>-10.293113614908727</v>
      </c>
      <c r="V3047">
        <v>-9.5225745949569767</v>
      </c>
      <c r="W3047">
        <v>-11.485952028768327</v>
      </c>
      <c r="X3047">
        <v>-10.893786734395178</v>
      </c>
      <c r="Y3047">
        <v>-12.795691291927593</v>
      </c>
      <c r="Z3047">
        <v>-12.354479078865333</v>
      </c>
      <c r="AA3047">
        <v>-8.3317649657295796</v>
      </c>
      <c r="AB3047">
        <v>-10.664902183993203</v>
      </c>
      <c r="AC3047">
        <v>-11.419669443410561</v>
      </c>
      <c r="AD3047">
        <v>-8.9042173125342128</v>
      </c>
      <c r="AE3047">
        <v>-7.0306459677704352</v>
      </c>
      <c r="AF3047">
        <v>-6.1488276560024486</v>
      </c>
      <c r="AG3047">
        <v>-6.7254676173950161</v>
      </c>
      <c r="AH3047">
        <v>-4.5519318576877179</v>
      </c>
      <c r="AI3047">
        <v>-6.0754491969588162</v>
      </c>
      <c r="AJ3047">
        <v>-1.9159567701327176</v>
      </c>
      <c r="AK3047">
        <v>-0.23430074903771381</v>
      </c>
      <c r="AL3047">
        <v>1.4961163664308663</v>
      </c>
      <c r="AM3047">
        <v>2.1789551378728564</v>
      </c>
      <c r="AN3047">
        <v>6.994634802083123</v>
      </c>
      <c r="AO3047">
        <v>6.9287355073110941</v>
      </c>
      <c r="AP3047">
        <v>12.381963676258824</v>
      </c>
      <c r="AQ3047">
        <v>15.129139356596957</v>
      </c>
      <c r="AR3047">
        <v>16.966662913806424</v>
      </c>
      <c r="AS3047">
        <v>13.964057641402349</v>
      </c>
      <c r="AT3047">
        <v>23.700778464652892</v>
      </c>
      <c r="AU3047">
        <v>19.518942842284286</v>
      </c>
      <c r="AV3047">
        <v>28.623441348541867</v>
      </c>
      <c r="AW3047">
        <v>27.705429350694537</v>
      </c>
      <c r="AX3047">
        <v>31.714862561687319</v>
      </c>
      <c r="AY3047">
        <v>22.743358811408292</v>
      </c>
      <c r="AZ3047">
        <v>26.217527098169697</v>
      </c>
    </row>
    <row r="3048" spans="1:52" x14ac:dyDescent="0.25">
      <c r="A3048">
        <f t="shared" si="47"/>
        <v>3047</v>
      </c>
      <c r="B3048">
        <v>-16.047293577627247</v>
      </c>
      <c r="C3048">
        <v>-12.673065214708354</v>
      </c>
      <c r="D3048">
        <v>-12.286935429479703</v>
      </c>
      <c r="E3048">
        <v>-11.572629655278531</v>
      </c>
      <c r="F3048">
        <v>-15.130670454386362</v>
      </c>
      <c r="G3048">
        <v>-12.334040348724999</v>
      </c>
      <c r="H3048">
        <v>-12.38937641533567</v>
      </c>
      <c r="I3048">
        <v>-12.605396869263897</v>
      </c>
      <c r="J3048">
        <v>-11.716446983191394</v>
      </c>
      <c r="K3048">
        <v>-13.776801254316021</v>
      </c>
      <c r="L3048">
        <v>-14.864257779737603</v>
      </c>
      <c r="M3048">
        <v>-10.129065501101939</v>
      </c>
      <c r="N3048">
        <v>-11.204435654082651</v>
      </c>
      <c r="O3048">
        <v>-13.020997316014265</v>
      </c>
      <c r="P3048">
        <v>-14.923072751534438</v>
      </c>
      <c r="Q3048">
        <v>-12.694942154129407</v>
      </c>
      <c r="R3048">
        <v>-9.3693420744594018</v>
      </c>
      <c r="S3048">
        <v>-9.2328095109654704</v>
      </c>
      <c r="T3048">
        <v>-12.658169840726805</v>
      </c>
      <c r="U3048">
        <v>-9.3709594195660042</v>
      </c>
      <c r="V3048">
        <v>-9.8368440509620481</v>
      </c>
      <c r="W3048">
        <v>-11.926993852205607</v>
      </c>
      <c r="X3048">
        <v>-10.591690517110873</v>
      </c>
      <c r="Y3048">
        <v>-10.978927336895199</v>
      </c>
      <c r="Z3048">
        <v>-13.707540043947747</v>
      </c>
      <c r="AA3048">
        <v>-9.6081080723283776</v>
      </c>
      <c r="AB3048">
        <v>-9.8240651834628654</v>
      </c>
      <c r="AC3048">
        <v>-11.130077942610658</v>
      </c>
      <c r="AD3048">
        <v>-8.8518634798328826</v>
      </c>
      <c r="AE3048">
        <v>-8.3123974719183931</v>
      </c>
      <c r="AF3048">
        <v>-7.6101313604747727</v>
      </c>
      <c r="AG3048">
        <v>-4.8870260625191015</v>
      </c>
      <c r="AH3048">
        <v>-3.8927441368745503</v>
      </c>
      <c r="AI3048">
        <v>-3.997154216389073</v>
      </c>
      <c r="AJ3048">
        <v>-1.2284779055204109</v>
      </c>
      <c r="AK3048">
        <v>-0.74974820374591289</v>
      </c>
      <c r="AL3048">
        <v>1.7339513473861006</v>
      </c>
      <c r="AM3048">
        <v>4.4466478714533828</v>
      </c>
      <c r="AN3048">
        <v>7.7076092700097734</v>
      </c>
      <c r="AO3048">
        <v>9.1356690286816526</v>
      </c>
      <c r="AP3048">
        <v>11.712235006072712</v>
      </c>
      <c r="AQ3048">
        <v>14.175501733413929</v>
      </c>
      <c r="AR3048">
        <v>15.19713352631976</v>
      </c>
      <c r="AS3048">
        <v>14.464868697661242</v>
      </c>
      <c r="AT3048">
        <v>24.386968305451756</v>
      </c>
      <c r="AU3048">
        <v>21.181976476734917</v>
      </c>
      <c r="AV3048">
        <v>28.602204940474465</v>
      </c>
      <c r="AW3048">
        <v>26.511892568852634</v>
      </c>
      <c r="AX3048">
        <v>30.163427998271004</v>
      </c>
      <c r="AY3048">
        <v>23.400585391485066</v>
      </c>
      <c r="AZ3048">
        <v>26.492262064126155</v>
      </c>
    </row>
    <row r="3049" spans="1:52" x14ac:dyDescent="0.25">
      <c r="A3049">
        <f t="shared" si="47"/>
        <v>3048</v>
      </c>
      <c r="B3049">
        <v>-15.824084544964597</v>
      </c>
      <c r="C3049">
        <v>-12.791672867704037</v>
      </c>
      <c r="D3049">
        <v>-11.836166876227871</v>
      </c>
      <c r="E3049">
        <v>-11.603036186803365</v>
      </c>
      <c r="F3049">
        <v>-15.036333952883981</v>
      </c>
      <c r="G3049">
        <v>-12.168007873379963</v>
      </c>
      <c r="H3049">
        <v>-12.41848064053846</v>
      </c>
      <c r="I3049">
        <v>-12.425769848191027</v>
      </c>
      <c r="J3049">
        <v>-11.676952242640768</v>
      </c>
      <c r="K3049">
        <v>-13.760391190676083</v>
      </c>
      <c r="L3049">
        <v>-15.019469816927794</v>
      </c>
      <c r="M3049">
        <v>-10.096247143353466</v>
      </c>
      <c r="N3049">
        <v>-11.38015267391593</v>
      </c>
      <c r="O3049">
        <v>-12.986410849557188</v>
      </c>
      <c r="P3049">
        <v>-13.28781083627258</v>
      </c>
      <c r="Q3049">
        <v>-12.671871380381326</v>
      </c>
      <c r="R3049">
        <v>-9.2184149484515032</v>
      </c>
      <c r="S3049">
        <v>-9.7739491400511884</v>
      </c>
      <c r="T3049">
        <v>-12.762286361417091</v>
      </c>
      <c r="U3049">
        <v>-10.554873267331628</v>
      </c>
      <c r="V3049">
        <v>-11.133691417103128</v>
      </c>
      <c r="W3049">
        <v>-10.487152669135044</v>
      </c>
      <c r="X3049">
        <v>-11.909219056434113</v>
      </c>
      <c r="Y3049">
        <v>-11.667724191666537</v>
      </c>
      <c r="Z3049">
        <v>-13.179625860265757</v>
      </c>
      <c r="AA3049">
        <v>-9.4643246152865999</v>
      </c>
      <c r="AB3049">
        <v>-7.9729119918679956</v>
      </c>
      <c r="AC3049">
        <v>-12.360961450927036</v>
      </c>
      <c r="AD3049">
        <v>-7.8767009764581006</v>
      </c>
      <c r="AE3049">
        <v>-9.6544090349375846</v>
      </c>
      <c r="AF3049">
        <v>-7.3228596287632257</v>
      </c>
      <c r="AG3049">
        <v>-6.888682413366392</v>
      </c>
      <c r="AH3049">
        <v>-4.1225634746748785</v>
      </c>
      <c r="AI3049">
        <v>-4.0543116528558834</v>
      </c>
      <c r="AJ3049">
        <v>-2.7163288652383026</v>
      </c>
      <c r="AK3049">
        <v>0.12109006038373016</v>
      </c>
      <c r="AL3049">
        <v>0.36559190392993957</v>
      </c>
      <c r="AM3049">
        <v>1.7542774705904529</v>
      </c>
      <c r="AN3049">
        <v>6.1365025002514688</v>
      </c>
      <c r="AO3049">
        <v>7.6281169737835555</v>
      </c>
      <c r="AP3049">
        <v>13.862444693258354</v>
      </c>
      <c r="AQ3049">
        <v>14.04888498331421</v>
      </c>
      <c r="AR3049">
        <v>16.28136481387617</v>
      </c>
      <c r="AS3049">
        <v>16.414714904659384</v>
      </c>
      <c r="AT3049">
        <v>25.979887051929513</v>
      </c>
      <c r="AU3049">
        <v>20.637208467082633</v>
      </c>
      <c r="AV3049">
        <v>27.02454911037589</v>
      </c>
      <c r="AW3049">
        <v>25.000506866683189</v>
      </c>
      <c r="AX3049">
        <v>31.12388373082193</v>
      </c>
      <c r="AY3049">
        <v>22.477403809901528</v>
      </c>
      <c r="AZ3049">
        <v>28.260809249238292</v>
      </c>
    </row>
    <row r="3050" spans="1:52" x14ac:dyDescent="0.25">
      <c r="A3050">
        <f t="shared" si="47"/>
        <v>3049</v>
      </c>
      <c r="B3050">
        <v>-15.695008040483328</v>
      </c>
      <c r="C3050">
        <v>-12.959478737453219</v>
      </c>
      <c r="D3050">
        <v>-11.825028542019602</v>
      </c>
      <c r="E3050">
        <v>-11.348956898096706</v>
      </c>
      <c r="F3050">
        <v>-15.298442217090519</v>
      </c>
      <c r="G3050">
        <v>-12.458559523069827</v>
      </c>
      <c r="H3050">
        <v>-12.430938133170919</v>
      </c>
      <c r="I3050">
        <v>-12.557152439218815</v>
      </c>
      <c r="J3050">
        <v>-11.645993476040442</v>
      </c>
      <c r="K3050">
        <v>-13.743493383650348</v>
      </c>
      <c r="L3050">
        <v>-15.083300533610833</v>
      </c>
      <c r="M3050">
        <v>-10.18188829079449</v>
      </c>
      <c r="N3050">
        <v>-11.397007301947793</v>
      </c>
      <c r="O3050">
        <v>-12.75260209327204</v>
      </c>
      <c r="P3050">
        <v>-13.940950996628228</v>
      </c>
      <c r="Q3050">
        <v>-12.05435495038517</v>
      </c>
      <c r="R3050">
        <v>-10.244994233702293</v>
      </c>
      <c r="S3050">
        <v>-8.5302504528617149</v>
      </c>
      <c r="T3050">
        <v>-12.819727664455433</v>
      </c>
      <c r="U3050">
        <v>-11.599701043339014</v>
      </c>
      <c r="V3050">
        <v>-9.1367037501836741</v>
      </c>
      <c r="W3050">
        <v>-10.785210321571331</v>
      </c>
      <c r="X3050">
        <v>-10.956685391413576</v>
      </c>
      <c r="Y3050">
        <v>-12.958980711355869</v>
      </c>
      <c r="Z3050">
        <v>-13.948295242119295</v>
      </c>
      <c r="AA3050">
        <v>-9.1362430216789594</v>
      </c>
      <c r="AB3050">
        <v>-10.240891545836819</v>
      </c>
      <c r="AC3050">
        <v>-12.373843756702007</v>
      </c>
      <c r="AD3050">
        <v>-9.4906383493190525</v>
      </c>
      <c r="AE3050">
        <v>-6.5619814924910767</v>
      </c>
      <c r="AF3050">
        <v>-8.2096569274692861</v>
      </c>
      <c r="AG3050">
        <v>-5.9478108531635083</v>
      </c>
      <c r="AH3050">
        <v>-6.3763955951883942</v>
      </c>
      <c r="AI3050">
        <v>-3.3351164225102341</v>
      </c>
      <c r="AJ3050">
        <v>-3.0834367308855399</v>
      </c>
      <c r="AK3050">
        <v>-1.9113328176856061</v>
      </c>
      <c r="AL3050">
        <v>-0.66933829539897793</v>
      </c>
      <c r="AM3050">
        <v>3.7528322465799779</v>
      </c>
      <c r="AN3050">
        <v>6.6086555797445037</v>
      </c>
      <c r="AO3050">
        <v>5.8376407591845458</v>
      </c>
      <c r="AP3050">
        <v>11.88192996935493</v>
      </c>
      <c r="AQ3050">
        <v>14.698338482200507</v>
      </c>
      <c r="AR3050">
        <v>17.272923815282983</v>
      </c>
      <c r="AS3050">
        <v>14.591481001927828</v>
      </c>
      <c r="AT3050">
        <v>24.225456079468024</v>
      </c>
      <c r="AU3050">
        <v>20.56741071656225</v>
      </c>
      <c r="AV3050">
        <v>29.226103509985013</v>
      </c>
      <c r="AW3050">
        <v>26.920351814097771</v>
      </c>
      <c r="AX3050">
        <v>31.463403502046202</v>
      </c>
      <c r="AY3050">
        <v>23.685345277798135</v>
      </c>
      <c r="AZ3050">
        <v>28.210463331957079</v>
      </c>
    </row>
    <row r="3051" spans="1:52" x14ac:dyDescent="0.25">
      <c r="A3051">
        <f t="shared" si="47"/>
        <v>3050</v>
      </c>
      <c r="B3051">
        <v>-15.682800264588415</v>
      </c>
      <c r="C3051">
        <v>-12.87274727090033</v>
      </c>
      <c r="D3051">
        <v>-12.141125408693071</v>
      </c>
      <c r="E3051">
        <v>-11.155462117319107</v>
      </c>
      <c r="F3051">
        <v>-15.261189746255862</v>
      </c>
      <c r="G3051">
        <v>-12.05700433960055</v>
      </c>
      <c r="H3051">
        <v>-12.47643752763793</v>
      </c>
      <c r="I3051">
        <v>-12.19897723517648</v>
      </c>
      <c r="J3051">
        <v>-11.518897076349896</v>
      </c>
      <c r="K3051">
        <v>-13.571600861845235</v>
      </c>
      <c r="L3051">
        <v>-14.811099642036412</v>
      </c>
      <c r="M3051">
        <v>-10.001037208574459</v>
      </c>
      <c r="N3051">
        <v>-11.064461380101141</v>
      </c>
      <c r="O3051">
        <v>-12.971135504228638</v>
      </c>
      <c r="P3051">
        <v>-13.293080419973142</v>
      </c>
      <c r="Q3051">
        <v>-12.579998784138068</v>
      </c>
      <c r="R3051">
        <v>-12.017088001749721</v>
      </c>
      <c r="S3051">
        <v>-10.713364748556128</v>
      </c>
      <c r="T3051">
        <v>-14.668102772145311</v>
      </c>
      <c r="U3051">
        <v>-11.206136617197746</v>
      </c>
      <c r="V3051">
        <v>-12.153841606784063</v>
      </c>
      <c r="W3051">
        <v>-10.253423621045252</v>
      </c>
      <c r="X3051">
        <v>-11.384581345676663</v>
      </c>
      <c r="Y3051">
        <v>-10.35086544559587</v>
      </c>
      <c r="Z3051">
        <v>-13.6981094145155</v>
      </c>
      <c r="AA3051">
        <v>-10.094361367630311</v>
      </c>
      <c r="AB3051">
        <v>-10.116883093234113</v>
      </c>
      <c r="AC3051">
        <v>-10.699603872239017</v>
      </c>
      <c r="AD3051">
        <v>-8.6693002916414077</v>
      </c>
      <c r="AE3051">
        <v>-7.8482724138914062</v>
      </c>
      <c r="AF3051">
        <v>-5.7832246190280312</v>
      </c>
      <c r="AG3051">
        <v>-6.3880445480454773</v>
      </c>
      <c r="AH3051">
        <v>-4.5734495323928099</v>
      </c>
      <c r="AI3051">
        <v>-5.8911360799923296</v>
      </c>
      <c r="AJ3051">
        <v>-1.3713071573046638</v>
      </c>
      <c r="AK3051">
        <v>-2.5761476859360126</v>
      </c>
      <c r="AL3051">
        <v>0.11666627003627283</v>
      </c>
      <c r="AM3051">
        <v>1.7729073111300715</v>
      </c>
      <c r="AN3051">
        <v>5.9836193772641053</v>
      </c>
      <c r="AO3051">
        <v>8.1235594926753976</v>
      </c>
      <c r="AP3051">
        <v>12.822212656068251</v>
      </c>
      <c r="AQ3051">
        <v>16.550048188535229</v>
      </c>
      <c r="AR3051">
        <v>15.556224314682046</v>
      </c>
      <c r="AS3051">
        <v>16.013921390475428</v>
      </c>
      <c r="AT3051">
        <v>26.210768353089648</v>
      </c>
      <c r="AU3051">
        <v>21.652791434570773</v>
      </c>
      <c r="AV3051">
        <v>28.120589772763115</v>
      </c>
      <c r="AW3051">
        <v>27.617207491346473</v>
      </c>
      <c r="AX3051">
        <v>32.517252877200924</v>
      </c>
      <c r="AY3051">
        <v>25.216761718186223</v>
      </c>
      <c r="AZ3051">
        <v>28.786669002370804</v>
      </c>
    </row>
    <row r="3052" spans="1:52" x14ac:dyDescent="0.25">
      <c r="A3052">
        <f t="shared" si="47"/>
        <v>3051</v>
      </c>
      <c r="B3052">
        <v>-15.710819484464139</v>
      </c>
      <c r="C3052">
        <v>-12.568546375997954</v>
      </c>
      <c r="D3052">
        <v>-11.861735957109776</v>
      </c>
      <c r="E3052">
        <v>-11.479232412037041</v>
      </c>
      <c r="F3052">
        <v>-14.838925445929679</v>
      </c>
      <c r="G3052">
        <v>-12.085011451187867</v>
      </c>
      <c r="H3052">
        <v>-12.220019334551651</v>
      </c>
      <c r="I3052">
        <v>-12.379601795731173</v>
      </c>
      <c r="J3052">
        <v>-11.734358676995777</v>
      </c>
      <c r="K3052">
        <v>-13.269271231740088</v>
      </c>
      <c r="L3052">
        <v>-14.846927061767641</v>
      </c>
      <c r="M3052">
        <v>-9.954192041208092</v>
      </c>
      <c r="N3052">
        <v>-10.875557063901192</v>
      </c>
      <c r="O3052">
        <v>-12.837931952699183</v>
      </c>
      <c r="P3052">
        <v>-15.470597390515515</v>
      </c>
      <c r="Q3052">
        <v>-10.135681962786693</v>
      </c>
      <c r="R3052">
        <v>-12.080597206813577</v>
      </c>
      <c r="S3052">
        <v>-10.799575984538906</v>
      </c>
      <c r="T3052">
        <v>-12.17850305238488</v>
      </c>
      <c r="U3052">
        <v>-10.784846703708746</v>
      </c>
      <c r="V3052">
        <v>-9.2449791237008299</v>
      </c>
      <c r="W3052">
        <v>-10.923191214325366</v>
      </c>
      <c r="X3052">
        <v>-11.559217466752907</v>
      </c>
      <c r="Y3052">
        <v>-13.352809801660769</v>
      </c>
      <c r="Z3052">
        <v>-12.636129324762008</v>
      </c>
      <c r="AA3052">
        <v>-9.8524416612685624</v>
      </c>
      <c r="AB3052">
        <v>-10.621941951327271</v>
      </c>
      <c r="AC3052">
        <v>-12.95608221638506</v>
      </c>
      <c r="AD3052">
        <v>-8.9826143079233631</v>
      </c>
      <c r="AE3052">
        <v>-6.7946345623504669</v>
      </c>
      <c r="AF3052">
        <v>-6.4246563087809339</v>
      </c>
      <c r="AG3052">
        <v>-4.3880455177667432</v>
      </c>
      <c r="AH3052">
        <v>-4.9593680072630857</v>
      </c>
      <c r="AI3052">
        <v>-4.9513027005721124</v>
      </c>
      <c r="AJ3052">
        <v>-2.147041775423066</v>
      </c>
      <c r="AK3052">
        <v>-1.2565654191478841</v>
      </c>
      <c r="AL3052">
        <v>-1.4401217666909742</v>
      </c>
      <c r="AM3052">
        <v>4.1494301632535127</v>
      </c>
      <c r="AN3052">
        <v>6.79461146242254</v>
      </c>
      <c r="AO3052">
        <v>6.1007109113149784</v>
      </c>
      <c r="AP3052">
        <v>12.430251386237735</v>
      </c>
      <c r="AQ3052">
        <v>16.398981728333325</v>
      </c>
      <c r="AR3052">
        <v>15.342690338347278</v>
      </c>
      <c r="AS3052">
        <v>14.475910496789078</v>
      </c>
      <c r="AT3052">
        <v>25.972717527333984</v>
      </c>
      <c r="AU3052">
        <v>20.364462994654005</v>
      </c>
      <c r="AV3052">
        <v>28.55521875864698</v>
      </c>
      <c r="AW3052">
        <v>26.29396534529296</v>
      </c>
      <c r="AX3052">
        <v>31.943338428353819</v>
      </c>
      <c r="AY3052">
        <v>24.070944261795027</v>
      </c>
      <c r="AZ3052">
        <v>28.491121094104244</v>
      </c>
    </row>
    <row r="3053" spans="1:52" x14ac:dyDescent="0.25">
      <c r="A3053">
        <f t="shared" si="47"/>
        <v>3052</v>
      </c>
      <c r="B3053">
        <v>-15.796584993802607</v>
      </c>
      <c r="C3053">
        <v>-12.622033985996426</v>
      </c>
      <c r="D3053">
        <v>-11.85724974795842</v>
      </c>
      <c r="E3053">
        <v>-11.404963106982823</v>
      </c>
      <c r="F3053">
        <v>-15.118158411305471</v>
      </c>
      <c r="G3053">
        <v>-11.903114939147027</v>
      </c>
      <c r="H3053">
        <v>-12.15046679232535</v>
      </c>
      <c r="I3053">
        <v>-12.348368206970504</v>
      </c>
      <c r="J3053">
        <v>-11.40957919873418</v>
      </c>
      <c r="K3053">
        <v>-13.417826023241526</v>
      </c>
      <c r="L3053">
        <v>-14.556433962692635</v>
      </c>
      <c r="M3053">
        <v>-9.9654789011547678</v>
      </c>
      <c r="N3053">
        <v>-10.98216931472591</v>
      </c>
      <c r="O3053">
        <v>-12.563197060667669</v>
      </c>
      <c r="P3053">
        <v>-15.576973489484525</v>
      </c>
      <c r="Q3053">
        <v>-10.180965799082395</v>
      </c>
      <c r="R3053">
        <v>-10.820777200763748</v>
      </c>
      <c r="S3053">
        <v>-9.6579469021171143</v>
      </c>
      <c r="T3053">
        <v>-14.340130498477084</v>
      </c>
      <c r="U3053">
        <v>-9.7494650716171911</v>
      </c>
      <c r="V3053">
        <v>-9.3608827119935238</v>
      </c>
      <c r="W3053">
        <v>-9.7292058865325775</v>
      </c>
      <c r="X3053">
        <v>-10.405864468677159</v>
      </c>
      <c r="Y3053">
        <v>-10.334835550664661</v>
      </c>
      <c r="Z3053">
        <v>-12.626394394942286</v>
      </c>
      <c r="AA3053">
        <v>-9.7741425317216084</v>
      </c>
      <c r="AB3053">
        <v>-7.8921948458330231</v>
      </c>
      <c r="AC3053">
        <v>-10.46247862014633</v>
      </c>
      <c r="AD3053">
        <v>-10.294370740858399</v>
      </c>
      <c r="AE3053">
        <v>-8.8827464510210099</v>
      </c>
      <c r="AF3053">
        <v>-6.9751562150619089</v>
      </c>
      <c r="AG3053">
        <v>-7.339989461715577</v>
      </c>
      <c r="AH3053">
        <v>-4.5291826666029138</v>
      </c>
      <c r="AI3053">
        <v>-3.1668079956734325</v>
      </c>
      <c r="AJ3053">
        <v>-3.7682395570655438</v>
      </c>
      <c r="AK3053">
        <v>-2.7897723132466385</v>
      </c>
      <c r="AL3053">
        <v>-1.067500051034703</v>
      </c>
      <c r="AM3053">
        <v>1.525776575883568</v>
      </c>
      <c r="AN3053">
        <v>7.5703708577575508</v>
      </c>
      <c r="AO3053">
        <v>7.365203264524502</v>
      </c>
      <c r="AP3053">
        <v>12.411663237428668</v>
      </c>
      <c r="AQ3053">
        <v>16.057496677630258</v>
      </c>
      <c r="AR3053">
        <v>17.623487247490587</v>
      </c>
      <c r="AS3053">
        <v>13.568779484644809</v>
      </c>
      <c r="AT3053">
        <v>25.382796015501505</v>
      </c>
      <c r="AU3053">
        <v>21.075964551520645</v>
      </c>
      <c r="AV3053">
        <v>28.531000667178294</v>
      </c>
      <c r="AW3053">
        <v>25.938169618382503</v>
      </c>
      <c r="AX3053">
        <v>32.447172550544799</v>
      </c>
      <c r="AY3053">
        <v>23.935613474000952</v>
      </c>
      <c r="AZ3053">
        <v>28.12551904728819</v>
      </c>
    </row>
    <row r="3054" spans="1:52" x14ac:dyDescent="0.25">
      <c r="A3054">
        <f t="shared" si="47"/>
        <v>3053</v>
      </c>
      <c r="B3054">
        <v>-15.532377208410919</v>
      </c>
      <c r="C3054">
        <v>-12.685538484672438</v>
      </c>
      <c r="D3054">
        <v>-11.746773290430388</v>
      </c>
      <c r="E3054">
        <v>-11.437658892519705</v>
      </c>
      <c r="F3054">
        <v>-14.846272603154791</v>
      </c>
      <c r="G3054">
        <v>-12.251582013660784</v>
      </c>
      <c r="H3054">
        <v>-12.147632282007791</v>
      </c>
      <c r="I3054">
        <v>-12.258582357215744</v>
      </c>
      <c r="J3054">
        <v>-11.746981361864597</v>
      </c>
      <c r="K3054">
        <v>-13.348763809003801</v>
      </c>
      <c r="L3054">
        <v>-14.530684388245623</v>
      </c>
      <c r="M3054">
        <v>-10.221053039183879</v>
      </c>
      <c r="N3054">
        <v>-11.121851440732925</v>
      </c>
      <c r="O3054">
        <v>-12.64679433982403</v>
      </c>
      <c r="P3054">
        <v>-15.866100217342462</v>
      </c>
      <c r="Q3054">
        <v>-10.292705882723954</v>
      </c>
      <c r="R3054">
        <v>-9.0217430172011674</v>
      </c>
      <c r="S3054">
        <v>-11.034475779095473</v>
      </c>
      <c r="T3054">
        <v>-14.349173300217931</v>
      </c>
      <c r="U3054">
        <v>-11.5239888485417</v>
      </c>
      <c r="V3054">
        <v>-11.846493421050825</v>
      </c>
      <c r="W3054">
        <v>-10.4730629760667</v>
      </c>
      <c r="X3054">
        <v>-8.7871758762019176</v>
      </c>
      <c r="Y3054">
        <v>-11.350934464180551</v>
      </c>
      <c r="Z3054">
        <v>-14.54627241872244</v>
      </c>
      <c r="AA3054">
        <v>-10.089537365181476</v>
      </c>
      <c r="AB3054">
        <v>-9.9507264456702611</v>
      </c>
      <c r="AC3054">
        <v>-10.096587841451383</v>
      </c>
      <c r="AD3054">
        <v>-10.005627182804133</v>
      </c>
      <c r="AE3054">
        <v>-9.1409997208479243</v>
      </c>
      <c r="AF3054">
        <v>-8.2761620554462141</v>
      </c>
      <c r="AG3054">
        <v>-5.2652709625560039</v>
      </c>
      <c r="AH3054">
        <v>-5.3455799479611912</v>
      </c>
      <c r="AI3054">
        <v>-3.2184312452661961</v>
      </c>
      <c r="AJ3054">
        <v>-4.2011928327885641</v>
      </c>
      <c r="AK3054">
        <v>-1.556715155873645</v>
      </c>
      <c r="AL3054">
        <v>1.0807894914977023E-2</v>
      </c>
      <c r="AM3054">
        <v>2.4832077506153802</v>
      </c>
      <c r="AN3054">
        <v>7.8792500652229069</v>
      </c>
      <c r="AO3054">
        <v>9.3718171180147181</v>
      </c>
      <c r="AP3054">
        <v>11.726779666002736</v>
      </c>
      <c r="AQ3054">
        <v>16.883728988347368</v>
      </c>
      <c r="AR3054">
        <v>15.623626070827438</v>
      </c>
      <c r="AS3054">
        <v>14.374281780554185</v>
      </c>
      <c r="AT3054">
        <v>25.567365755196917</v>
      </c>
      <c r="AU3054">
        <v>22.407837653169477</v>
      </c>
      <c r="AV3054">
        <v>27.015907185266002</v>
      </c>
      <c r="AW3054">
        <v>28.350712446965531</v>
      </c>
      <c r="AX3054">
        <v>31.437168257290207</v>
      </c>
      <c r="AY3054">
        <v>22.569210919234383</v>
      </c>
      <c r="AZ3054">
        <v>27.506425246309558</v>
      </c>
    </row>
    <row r="3055" spans="1:52" x14ac:dyDescent="0.25">
      <c r="A3055">
        <f t="shared" si="47"/>
        <v>3054</v>
      </c>
      <c r="B3055">
        <v>-15.459906788151676</v>
      </c>
      <c r="C3055">
        <v>-12.602654162372405</v>
      </c>
      <c r="D3055">
        <v>-11.808582573226307</v>
      </c>
      <c r="E3055">
        <v>-11.195073550035676</v>
      </c>
      <c r="F3055">
        <v>-15.051387856088882</v>
      </c>
      <c r="G3055">
        <v>-11.907040348348596</v>
      </c>
      <c r="H3055">
        <v>-11.962940512727743</v>
      </c>
      <c r="I3055">
        <v>-11.881386911921396</v>
      </c>
      <c r="J3055">
        <v>-11.438262954311927</v>
      </c>
      <c r="K3055">
        <v>-13.357639874602235</v>
      </c>
      <c r="L3055">
        <v>-14.881803272448641</v>
      </c>
      <c r="M3055">
        <v>-10.157678755913757</v>
      </c>
      <c r="N3055">
        <v>-11.123087559457989</v>
      </c>
      <c r="O3055">
        <v>-12.44742658223746</v>
      </c>
      <c r="P3055">
        <v>-14.604271023132368</v>
      </c>
      <c r="Q3055">
        <v>-12.426674246782595</v>
      </c>
      <c r="R3055">
        <v>-9.7857473975167402</v>
      </c>
      <c r="S3055">
        <v>-8.9136908562337069</v>
      </c>
      <c r="T3055">
        <v>-12.694192364808931</v>
      </c>
      <c r="U3055">
        <v>-12.080044632459453</v>
      </c>
      <c r="V3055">
        <v>-10.13653603262112</v>
      </c>
      <c r="W3055">
        <v>-11.040782931617784</v>
      </c>
      <c r="X3055">
        <v>-11.50462928952143</v>
      </c>
      <c r="Y3055">
        <v>-10.401299489700044</v>
      </c>
      <c r="Z3055">
        <v>-14.073120174657888</v>
      </c>
      <c r="AA3055">
        <v>-10.229085056781933</v>
      </c>
      <c r="AB3055">
        <v>-9.0162201625404563</v>
      </c>
      <c r="AC3055">
        <v>-9.8646317639398156</v>
      </c>
      <c r="AD3055">
        <v>-10.006587918616173</v>
      </c>
      <c r="AE3055">
        <v>-7.651677921072749</v>
      </c>
      <c r="AF3055">
        <v>-8.5690965842124829</v>
      </c>
      <c r="AG3055">
        <v>-4.853037140082316</v>
      </c>
      <c r="AH3055">
        <v>-4.7503546916301485</v>
      </c>
      <c r="AI3055">
        <v>-5.0274137677907866</v>
      </c>
      <c r="AJ3055">
        <v>-2.1608221197088948</v>
      </c>
      <c r="AK3055">
        <v>-1.3642937168845075</v>
      </c>
      <c r="AL3055">
        <v>-0.41700502453472277</v>
      </c>
      <c r="AM3055">
        <v>3.0142797422794514</v>
      </c>
      <c r="AN3055">
        <v>6.6595320545160508</v>
      </c>
      <c r="AO3055">
        <v>6.7163843489782682</v>
      </c>
      <c r="AP3055">
        <v>12.322410940550741</v>
      </c>
      <c r="AQ3055">
        <v>14.773999585971874</v>
      </c>
      <c r="AR3055">
        <v>16.682318644607946</v>
      </c>
      <c r="AS3055">
        <v>13.714085186103016</v>
      </c>
      <c r="AT3055">
        <v>25.279534841709673</v>
      </c>
      <c r="AU3055">
        <v>21.767065337552523</v>
      </c>
      <c r="AV3055">
        <v>28.770968731960011</v>
      </c>
      <c r="AW3055">
        <v>25.005433039499454</v>
      </c>
      <c r="AX3055">
        <v>32.402146635016095</v>
      </c>
      <c r="AY3055">
        <v>22.213748518284454</v>
      </c>
      <c r="AZ3055">
        <v>28.909931716544666</v>
      </c>
    </row>
    <row r="3056" spans="1:52" x14ac:dyDescent="0.25">
      <c r="A3056">
        <f t="shared" si="47"/>
        <v>3055</v>
      </c>
      <c r="B3056">
        <v>-15.754508560138394</v>
      </c>
      <c r="C3056">
        <v>-12.392229688959151</v>
      </c>
      <c r="D3056">
        <v>-11.710059034932826</v>
      </c>
      <c r="E3056">
        <v>-11.07528459999906</v>
      </c>
      <c r="F3056">
        <v>-14.628198821575841</v>
      </c>
      <c r="G3056">
        <v>-11.963511428954671</v>
      </c>
      <c r="H3056">
        <v>-12.094116582452841</v>
      </c>
      <c r="I3056">
        <v>-11.80297431964703</v>
      </c>
      <c r="J3056">
        <v>-11.731879418091735</v>
      </c>
      <c r="K3056">
        <v>-13.247925133937281</v>
      </c>
      <c r="L3056">
        <v>-14.757613524440792</v>
      </c>
      <c r="M3056">
        <v>-9.7730457508012876</v>
      </c>
      <c r="N3056">
        <v>-11.122271219690701</v>
      </c>
      <c r="O3056">
        <v>-12.443180301992401</v>
      </c>
      <c r="P3056">
        <v>-12.696294347392623</v>
      </c>
      <c r="Q3056">
        <v>-9.8831000223380805</v>
      </c>
      <c r="R3056">
        <v>-10.876406961122917</v>
      </c>
      <c r="S3056">
        <v>-10.990089596534791</v>
      </c>
      <c r="T3056">
        <v>-12.437206498318245</v>
      </c>
      <c r="U3056">
        <v>-9.3591598887175724</v>
      </c>
      <c r="V3056">
        <v>-11.893343775159812</v>
      </c>
      <c r="W3056">
        <v>-8.8191101171647173</v>
      </c>
      <c r="X3056">
        <v>-8.4015598075198596</v>
      </c>
      <c r="Y3056">
        <v>-10.641517282318073</v>
      </c>
      <c r="Z3056">
        <v>-12.56363176452718</v>
      </c>
      <c r="AA3056">
        <v>-7.9740601985772877</v>
      </c>
      <c r="AB3056">
        <v>-8.0268904049635452</v>
      </c>
      <c r="AC3056">
        <v>-11.071058240956267</v>
      </c>
      <c r="AD3056">
        <v>-9.0412198015719945</v>
      </c>
      <c r="AE3056">
        <v>-8.1208707838994911</v>
      </c>
      <c r="AF3056">
        <v>-5.9893619139339958</v>
      </c>
      <c r="AG3056">
        <v>-6.4465055425264834</v>
      </c>
      <c r="AH3056">
        <v>-5.5668564175558268</v>
      </c>
      <c r="AI3056">
        <v>-4.0602911480169759</v>
      </c>
      <c r="AJ3056">
        <v>-1.6160201176003399</v>
      </c>
      <c r="AK3056">
        <v>0.33074407364354608</v>
      </c>
      <c r="AL3056">
        <v>1.4199680444365619</v>
      </c>
      <c r="AM3056">
        <v>4.593423383332798</v>
      </c>
      <c r="AN3056">
        <v>4.8454077364109294</v>
      </c>
      <c r="AO3056">
        <v>8.9942204582265308</v>
      </c>
      <c r="AP3056">
        <v>14.233694224317743</v>
      </c>
      <c r="AQ3056">
        <v>17.237333417010287</v>
      </c>
      <c r="AR3056">
        <v>16.003189879305122</v>
      </c>
      <c r="AS3056">
        <v>15.23525035170888</v>
      </c>
      <c r="AT3056">
        <v>24.587980977851402</v>
      </c>
      <c r="AU3056">
        <v>20.825400850856415</v>
      </c>
      <c r="AV3056">
        <v>29.111124761240067</v>
      </c>
      <c r="AW3056">
        <v>26.380754614969806</v>
      </c>
      <c r="AX3056">
        <v>31.005602321459197</v>
      </c>
      <c r="AY3056">
        <v>24.048012691737515</v>
      </c>
      <c r="AZ3056">
        <v>26.822906507615578</v>
      </c>
    </row>
    <row r="3057" spans="1:52" x14ac:dyDescent="0.25">
      <c r="A3057">
        <f t="shared" si="47"/>
        <v>3056</v>
      </c>
      <c r="B3057">
        <v>-15.42379856849594</v>
      </c>
      <c r="C3057">
        <v>-12.511828045321371</v>
      </c>
      <c r="D3057">
        <v>-11.506894009734536</v>
      </c>
      <c r="E3057">
        <v>-10.880409073510751</v>
      </c>
      <c r="F3057">
        <v>-14.68694670788218</v>
      </c>
      <c r="G3057">
        <v>-11.927005780651196</v>
      </c>
      <c r="H3057">
        <v>-12.119789997774086</v>
      </c>
      <c r="I3057">
        <v>-12.12209370365472</v>
      </c>
      <c r="J3057">
        <v>-11.449572261773922</v>
      </c>
      <c r="K3057">
        <v>-13.159887806923155</v>
      </c>
      <c r="L3057">
        <v>-14.490396760816113</v>
      </c>
      <c r="M3057">
        <v>-9.7835264581424717</v>
      </c>
      <c r="N3057">
        <v>-10.819058479644497</v>
      </c>
      <c r="O3057">
        <v>-12.774911337313748</v>
      </c>
      <c r="P3057">
        <v>-15.803344177265901</v>
      </c>
      <c r="Q3057">
        <v>-10.327694336889053</v>
      </c>
      <c r="R3057">
        <v>-11.011587634227556</v>
      </c>
      <c r="S3057">
        <v>-10.733722317409066</v>
      </c>
      <c r="T3057">
        <v>-11.91840866351307</v>
      </c>
      <c r="U3057">
        <v>-10.948339486990363</v>
      </c>
      <c r="V3057">
        <v>-9.3671894530510258</v>
      </c>
      <c r="W3057">
        <v>-10.213164566938865</v>
      </c>
      <c r="X3057">
        <v>-8.4789308587861001</v>
      </c>
      <c r="Y3057">
        <v>-13.18947797658935</v>
      </c>
      <c r="Z3057">
        <v>-13.579330019686026</v>
      </c>
      <c r="AA3057">
        <v>-6.6948635672274959</v>
      </c>
      <c r="AB3057">
        <v>-10.345506443773887</v>
      </c>
      <c r="AC3057">
        <v>-12.160087037843388</v>
      </c>
      <c r="AD3057">
        <v>-7.1255127791298154</v>
      </c>
      <c r="AE3057">
        <v>-7.4002877785959349</v>
      </c>
      <c r="AF3057">
        <v>-7.8154423750386925</v>
      </c>
      <c r="AG3057">
        <v>-4.696456315995273</v>
      </c>
      <c r="AH3057">
        <v>-6.3719594458672271</v>
      </c>
      <c r="AI3057">
        <v>-2.4864381222441438</v>
      </c>
      <c r="AJ3057">
        <v>-1.179630896910937</v>
      </c>
      <c r="AK3057">
        <v>-1.0385092078781362</v>
      </c>
      <c r="AL3057">
        <v>1.4443810557207426</v>
      </c>
      <c r="AM3057">
        <v>3.3826759317278814</v>
      </c>
      <c r="AN3057">
        <v>6.9359832728787083</v>
      </c>
      <c r="AO3057">
        <v>7.3154221932413552</v>
      </c>
      <c r="AP3057">
        <v>14.257887031365545</v>
      </c>
      <c r="AQ3057">
        <v>15.547023854719622</v>
      </c>
      <c r="AR3057">
        <v>18.56303237347052</v>
      </c>
      <c r="AS3057">
        <v>13.536159437742072</v>
      </c>
      <c r="AT3057">
        <v>26.928441178919275</v>
      </c>
      <c r="AU3057">
        <v>21.240208012923596</v>
      </c>
      <c r="AV3057">
        <v>29.134638583417715</v>
      </c>
      <c r="AW3057">
        <v>25.689447752045318</v>
      </c>
      <c r="AX3057">
        <v>30.583699863661153</v>
      </c>
      <c r="AY3057">
        <v>23.255366328198114</v>
      </c>
      <c r="AZ3057">
        <v>27.542705969201418</v>
      </c>
    </row>
    <row r="3058" spans="1:52" x14ac:dyDescent="0.25">
      <c r="A3058">
        <f t="shared" si="47"/>
        <v>3057</v>
      </c>
      <c r="B3058">
        <v>-15.480046370864791</v>
      </c>
      <c r="C3058">
        <v>-12.536131709509348</v>
      </c>
      <c r="D3058">
        <v>-11.401025657970914</v>
      </c>
      <c r="E3058">
        <v>-11.122378103545042</v>
      </c>
      <c r="F3058">
        <v>-14.945840104561359</v>
      </c>
      <c r="G3058">
        <v>-11.73309291829873</v>
      </c>
      <c r="H3058">
        <v>-11.824745766198578</v>
      </c>
      <c r="I3058">
        <v>-12.118580872725222</v>
      </c>
      <c r="J3058">
        <v>-11.368674910867993</v>
      </c>
      <c r="K3058">
        <v>-13.231071455805614</v>
      </c>
      <c r="L3058">
        <v>-14.373060344380317</v>
      </c>
      <c r="M3058">
        <v>-9.7933565783133592</v>
      </c>
      <c r="N3058">
        <v>-10.678132039050691</v>
      </c>
      <c r="O3058">
        <v>-12.284899094956451</v>
      </c>
      <c r="P3058">
        <v>-12.680759182376553</v>
      </c>
      <c r="Q3058">
        <v>-12.086010674436931</v>
      </c>
      <c r="R3058">
        <v>-10.763613036779304</v>
      </c>
      <c r="S3058">
        <v>-10.986124759115608</v>
      </c>
      <c r="T3058">
        <v>-11.6019269929301</v>
      </c>
      <c r="U3058">
        <v>-10.642032964164297</v>
      </c>
      <c r="V3058">
        <v>-11.247789805795724</v>
      </c>
      <c r="W3058">
        <v>-9.9861099614960835</v>
      </c>
      <c r="X3058">
        <v>-9.2413414879728037</v>
      </c>
      <c r="Y3058">
        <v>-12.453616339468642</v>
      </c>
      <c r="Z3058">
        <v>-12.425819712125838</v>
      </c>
      <c r="AA3058">
        <v>-7.7046497866909229</v>
      </c>
      <c r="AB3058">
        <v>-7.8423211570965723</v>
      </c>
      <c r="AC3058">
        <v>-9.288487399534219</v>
      </c>
      <c r="AD3058">
        <v>-7.6087762798994341</v>
      </c>
      <c r="AE3058">
        <v>-7.7437754224099722</v>
      </c>
      <c r="AF3058">
        <v>-7.695614900836345</v>
      </c>
      <c r="AG3058">
        <v>-7.2476335333398749</v>
      </c>
      <c r="AH3058">
        <v>-6.4128672578046526</v>
      </c>
      <c r="AI3058">
        <v>-4.822211278530518</v>
      </c>
      <c r="AJ3058">
        <v>-0.95932082013285624</v>
      </c>
      <c r="AK3058">
        <v>0.54542165733928494</v>
      </c>
      <c r="AL3058">
        <v>1.4298904667772412</v>
      </c>
      <c r="AM3058">
        <v>2.1166221696976097</v>
      </c>
      <c r="AN3058">
        <v>7.3618818436223812</v>
      </c>
      <c r="AO3058">
        <v>7.726415483989987</v>
      </c>
      <c r="AP3058">
        <v>12.257050781453058</v>
      </c>
      <c r="AQ3058">
        <v>17.311997515955795</v>
      </c>
      <c r="AR3058">
        <v>17.403356883950611</v>
      </c>
      <c r="AS3058">
        <v>15.156293096269231</v>
      </c>
      <c r="AT3058">
        <v>26.057141641175729</v>
      </c>
      <c r="AU3058">
        <v>20.487256916179867</v>
      </c>
      <c r="AV3058">
        <v>29.874837528516821</v>
      </c>
      <c r="AW3058">
        <v>27.71438865816322</v>
      </c>
      <c r="AX3058">
        <v>30.569352024580613</v>
      </c>
      <c r="AY3058">
        <v>22.581852901380167</v>
      </c>
      <c r="AZ3058">
        <v>29.075837569090677</v>
      </c>
    </row>
    <row r="3059" spans="1:52" x14ac:dyDescent="0.25">
      <c r="A3059">
        <f t="shared" si="47"/>
        <v>3058</v>
      </c>
      <c r="B3059">
        <v>-15.299787158054576</v>
      </c>
      <c r="C3059">
        <v>-12.345678772290198</v>
      </c>
      <c r="D3059">
        <v>-11.533426388427376</v>
      </c>
      <c r="E3059">
        <v>-10.917386306925689</v>
      </c>
      <c r="F3059">
        <v>-14.604376229192765</v>
      </c>
      <c r="G3059">
        <v>-11.648015153246819</v>
      </c>
      <c r="H3059">
        <v>-12.088495036409805</v>
      </c>
      <c r="I3059">
        <v>-11.661864817839152</v>
      </c>
      <c r="J3059">
        <v>-11.194202881513837</v>
      </c>
      <c r="K3059">
        <v>-13.242683651301171</v>
      </c>
      <c r="L3059">
        <v>-14.494884807949454</v>
      </c>
      <c r="M3059">
        <v>-9.5714609431918571</v>
      </c>
      <c r="N3059">
        <v>-10.748833516235042</v>
      </c>
      <c r="O3059">
        <v>-12.654774093664399</v>
      </c>
      <c r="P3059">
        <v>-12.878766983679922</v>
      </c>
      <c r="Q3059">
        <v>-9.8961446165343272</v>
      </c>
      <c r="R3059">
        <v>-9.8806398326537188</v>
      </c>
      <c r="S3059">
        <v>-8.7913427104671786</v>
      </c>
      <c r="T3059">
        <v>-11.502662395124533</v>
      </c>
      <c r="U3059">
        <v>-9.3520028201475309</v>
      </c>
      <c r="V3059">
        <v>-9.4465579810183034</v>
      </c>
      <c r="W3059">
        <v>-10.477440749386568</v>
      </c>
      <c r="X3059">
        <v>-10.699451084919843</v>
      </c>
      <c r="Y3059">
        <v>-11.991361266102256</v>
      </c>
      <c r="Z3059">
        <v>-12.224864138697864</v>
      </c>
      <c r="AA3059">
        <v>-6.8850747919411557</v>
      </c>
      <c r="AB3059">
        <v>-8.4536646633369905</v>
      </c>
      <c r="AC3059">
        <v>-12.45585762703711</v>
      </c>
      <c r="AD3059">
        <v>-7.943437179898158</v>
      </c>
      <c r="AE3059">
        <v>-7.8686938330164269</v>
      </c>
      <c r="AF3059">
        <v>-5.7599932809112513</v>
      </c>
      <c r="AG3059">
        <v>-7.401042461146293</v>
      </c>
      <c r="AH3059">
        <v>-3.1913189260281682</v>
      </c>
      <c r="AI3059">
        <v>-3.86224373991003</v>
      </c>
      <c r="AJ3059">
        <v>-3.8198706870298258</v>
      </c>
      <c r="AK3059">
        <v>-1.4054913864778495</v>
      </c>
      <c r="AL3059">
        <v>1.9609343969214472</v>
      </c>
      <c r="AM3059">
        <v>3.5766358726834007</v>
      </c>
      <c r="AN3059">
        <v>5.5416094604109292</v>
      </c>
      <c r="AO3059">
        <v>9.514863624696396</v>
      </c>
      <c r="AP3059">
        <v>11.923438564217545</v>
      </c>
      <c r="AQ3059">
        <v>16.497449546720411</v>
      </c>
      <c r="AR3059">
        <v>16.943700353642633</v>
      </c>
      <c r="AS3059">
        <v>14.750929623748197</v>
      </c>
      <c r="AT3059">
        <v>26.053301952092283</v>
      </c>
      <c r="AU3059">
        <v>20.926931581592456</v>
      </c>
      <c r="AV3059">
        <v>27.290534282831299</v>
      </c>
      <c r="AW3059">
        <v>25.356853577951103</v>
      </c>
      <c r="AX3059">
        <v>31.531113296248073</v>
      </c>
      <c r="AY3059">
        <v>25.20269918777219</v>
      </c>
      <c r="AZ3059">
        <v>29.599410619508703</v>
      </c>
    </row>
    <row r="3060" spans="1:52" x14ac:dyDescent="0.25">
      <c r="A3060">
        <f t="shared" si="47"/>
        <v>3059</v>
      </c>
      <c r="B3060">
        <v>-15.244420512722163</v>
      </c>
      <c r="C3060">
        <v>-12.358075913740336</v>
      </c>
      <c r="D3060">
        <v>-11.405860575847024</v>
      </c>
      <c r="E3060">
        <v>-11.128768740805937</v>
      </c>
      <c r="F3060">
        <v>-14.819292240135518</v>
      </c>
      <c r="G3060">
        <v>-11.70171644155403</v>
      </c>
      <c r="H3060">
        <v>-11.648105118863466</v>
      </c>
      <c r="I3060">
        <v>-12.054608729576282</v>
      </c>
      <c r="J3060">
        <v>-11.362793568300178</v>
      </c>
      <c r="K3060">
        <v>-12.829440185590997</v>
      </c>
      <c r="L3060">
        <v>-14.458791810425904</v>
      </c>
      <c r="M3060">
        <v>-9.9711379211724154</v>
      </c>
      <c r="N3060">
        <v>-10.596995463179187</v>
      </c>
      <c r="O3060">
        <v>-12.464618777588147</v>
      </c>
      <c r="P3060">
        <v>-12.73990109864663</v>
      </c>
      <c r="Q3060">
        <v>-9.5460373961489982</v>
      </c>
      <c r="R3060">
        <v>-10.123591455032543</v>
      </c>
      <c r="S3060">
        <v>-8.0331595147929846</v>
      </c>
      <c r="T3060">
        <v>-14.331108599338087</v>
      </c>
      <c r="U3060">
        <v>-10.261875592694786</v>
      </c>
      <c r="V3060">
        <v>-10.851862794174318</v>
      </c>
      <c r="W3060">
        <v>-9.8633504719233773</v>
      </c>
      <c r="X3060">
        <v>-8.9965643031347255</v>
      </c>
      <c r="Y3060">
        <v>-11.733657819062445</v>
      </c>
      <c r="Z3060">
        <v>-14.47366172603458</v>
      </c>
      <c r="AA3060">
        <v>-9.2241467589655937</v>
      </c>
      <c r="AB3060">
        <v>-10.790336749882014</v>
      </c>
      <c r="AC3060">
        <v>-12.075696625654141</v>
      </c>
      <c r="AD3060">
        <v>-7.7705091154978421</v>
      </c>
      <c r="AE3060">
        <v>-7.8037347838166795</v>
      </c>
      <c r="AF3060">
        <v>-5.5637791121637612</v>
      </c>
      <c r="AG3060">
        <v>-6.48787385990014</v>
      </c>
      <c r="AH3060">
        <v>-4.7055453308960455</v>
      </c>
      <c r="AI3060">
        <v>-3.8619563177610425</v>
      </c>
      <c r="AJ3060">
        <v>-2.1492483637862341</v>
      </c>
      <c r="AK3060">
        <v>-1.6004113938086921</v>
      </c>
      <c r="AL3060">
        <v>1.6221377848514558</v>
      </c>
      <c r="AM3060">
        <v>3.6384128397542135</v>
      </c>
      <c r="AN3060">
        <v>4.9089998249648055</v>
      </c>
      <c r="AO3060">
        <v>7.112481776994775</v>
      </c>
      <c r="AP3060">
        <v>12.918036023052684</v>
      </c>
      <c r="AQ3060">
        <v>17.086289876971435</v>
      </c>
      <c r="AR3060">
        <v>16.892418328118506</v>
      </c>
      <c r="AS3060">
        <v>16.716267652053123</v>
      </c>
      <c r="AT3060">
        <v>25.811400355889443</v>
      </c>
      <c r="AU3060">
        <v>22.722882399960721</v>
      </c>
      <c r="AV3060">
        <v>27.368974656332441</v>
      </c>
      <c r="AW3060">
        <v>25.510757644995696</v>
      </c>
      <c r="AX3060">
        <v>32.845974759590078</v>
      </c>
      <c r="AY3060">
        <v>22.652715788264217</v>
      </c>
      <c r="AZ3060">
        <v>28.125639715470307</v>
      </c>
    </row>
    <row r="3061" spans="1:52" x14ac:dyDescent="0.25">
      <c r="A3061">
        <f t="shared" si="47"/>
        <v>3060</v>
      </c>
      <c r="B3061">
        <v>-15.646623460126595</v>
      </c>
      <c r="C3061">
        <v>-12.260712222408992</v>
      </c>
      <c r="D3061">
        <v>-11.288298543728128</v>
      </c>
      <c r="E3061">
        <v>-10.975905019766937</v>
      </c>
      <c r="F3061">
        <v>-14.535490491919216</v>
      </c>
      <c r="G3061">
        <v>-11.840410241502227</v>
      </c>
      <c r="H3061">
        <v>-11.719731758162046</v>
      </c>
      <c r="I3061">
        <v>-11.846400124397045</v>
      </c>
      <c r="J3061">
        <v>-11.224092297870349</v>
      </c>
      <c r="K3061">
        <v>-13.060867852060275</v>
      </c>
      <c r="L3061">
        <v>-14.236522749185514</v>
      </c>
      <c r="M3061">
        <v>-9.7759568134216366</v>
      </c>
      <c r="N3061">
        <v>-10.653208940575372</v>
      </c>
      <c r="O3061">
        <v>-12.366129900745019</v>
      </c>
      <c r="P3061">
        <v>-12.206091027508659</v>
      </c>
      <c r="Q3061">
        <v>-10.427010096939229</v>
      </c>
      <c r="R3061">
        <v>-11.07555460686693</v>
      </c>
      <c r="S3061">
        <v>-8.2157136131027801</v>
      </c>
      <c r="T3061">
        <v>-13.015917599931253</v>
      </c>
      <c r="U3061">
        <v>-8.8330510646670444</v>
      </c>
      <c r="V3061">
        <v>-8.8772924788989105</v>
      </c>
      <c r="W3061">
        <v>-10.21103747500252</v>
      </c>
      <c r="X3061">
        <v>-11.460804484520096</v>
      </c>
      <c r="Y3061">
        <v>-12.660191876547572</v>
      </c>
      <c r="Z3061">
        <v>-11.900966048209192</v>
      </c>
      <c r="AA3061">
        <v>-9.1466571568665742</v>
      </c>
      <c r="AB3061">
        <v>-7.7572987921347494</v>
      </c>
      <c r="AC3061">
        <v>-11.453891900471357</v>
      </c>
      <c r="AD3061">
        <v>-8.8199270709631588</v>
      </c>
      <c r="AE3061">
        <v>-8.0856663695533406</v>
      </c>
      <c r="AF3061">
        <v>-6.6581209333770772</v>
      </c>
      <c r="AG3061">
        <v>-4.7587632857664088</v>
      </c>
      <c r="AH3061">
        <v>-4.0631183218761358</v>
      </c>
      <c r="AI3061">
        <v>-2.9931275237951249</v>
      </c>
      <c r="AJ3061">
        <v>-3.1039344121190444</v>
      </c>
      <c r="AK3061">
        <v>-1.8700977260446705</v>
      </c>
      <c r="AL3061">
        <v>-0.68240141606540983</v>
      </c>
      <c r="AM3061">
        <v>4.3657041081852892</v>
      </c>
      <c r="AN3061">
        <v>7.1874716170989101</v>
      </c>
      <c r="AO3061">
        <v>9.7460157403739665</v>
      </c>
      <c r="AP3061">
        <v>15.152803011206695</v>
      </c>
      <c r="AQ3061">
        <v>17.035149146508438</v>
      </c>
      <c r="AR3061">
        <v>18.02683041878085</v>
      </c>
      <c r="AS3061">
        <v>13.834406905358632</v>
      </c>
      <c r="AT3061">
        <v>24.472446608342686</v>
      </c>
      <c r="AU3061">
        <v>21.646163832561296</v>
      </c>
      <c r="AV3061">
        <v>28.111256239058189</v>
      </c>
      <c r="AW3061">
        <v>28.000838244416119</v>
      </c>
      <c r="AX3061">
        <v>29.801674114620354</v>
      </c>
      <c r="AY3061">
        <v>23.263099322927118</v>
      </c>
      <c r="AZ3061">
        <v>29.059472202727733</v>
      </c>
    </row>
    <row r="3062" spans="1:52" x14ac:dyDescent="0.25">
      <c r="A3062">
        <f t="shared" si="47"/>
        <v>3061</v>
      </c>
      <c r="B3062">
        <v>-15.11572714144846</v>
      </c>
      <c r="C3062">
        <v>-12.069940627109697</v>
      </c>
      <c r="D3062">
        <v>-11.631090811500131</v>
      </c>
      <c r="E3062">
        <v>-11.076141014057473</v>
      </c>
      <c r="F3062">
        <v>-14.476450575776665</v>
      </c>
      <c r="G3062">
        <v>-11.679086100656853</v>
      </c>
      <c r="H3062">
        <v>-11.702179222177762</v>
      </c>
      <c r="I3062">
        <v>-11.526142430079258</v>
      </c>
      <c r="J3062">
        <v>-11.441545407028869</v>
      </c>
      <c r="K3062">
        <v>-12.87060117326449</v>
      </c>
      <c r="L3062">
        <v>-14.326322046196603</v>
      </c>
      <c r="M3062">
        <v>-9.8288035513839347</v>
      </c>
      <c r="N3062">
        <v>-10.711843211824391</v>
      </c>
      <c r="O3062">
        <v>-12.159822420791105</v>
      </c>
      <c r="P3062">
        <v>-14.939635858961591</v>
      </c>
      <c r="Q3062">
        <v>-11.229301346739406</v>
      </c>
      <c r="R3062">
        <v>-10.776398245032484</v>
      </c>
      <c r="S3062">
        <v>-10.279665315123749</v>
      </c>
      <c r="T3062">
        <v>-11.811178722362786</v>
      </c>
      <c r="U3062">
        <v>-9.9256716066539106</v>
      </c>
      <c r="V3062">
        <v>-8.5517317790395779</v>
      </c>
      <c r="W3062">
        <v>-10.233049953540819</v>
      </c>
      <c r="X3062">
        <v>-8.0247820679408974</v>
      </c>
      <c r="Y3062">
        <v>-9.9943064948810871</v>
      </c>
      <c r="Z3062">
        <v>-11.66381369466022</v>
      </c>
      <c r="AA3062">
        <v>-7.8041140288288542</v>
      </c>
      <c r="AB3062">
        <v>-8.3530654136144484</v>
      </c>
      <c r="AC3062">
        <v>-10.338596878189392</v>
      </c>
      <c r="AD3062">
        <v>-8.2490470269515068</v>
      </c>
      <c r="AE3062">
        <v>-7.0593273266738823</v>
      </c>
      <c r="AF3062">
        <v>-6.5036481966463358</v>
      </c>
      <c r="AG3062">
        <v>-5.401789776547262</v>
      </c>
      <c r="AH3062">
        <v>-3.2681332229916364</v>
      </c>
      <c r="AI3062">
        <v>-4.0651944113359386</v>
      </c>
      <c r="AJ3062">
        <v>-1.0422676368844424</v>
      </c>
      <c r="AK3062">
        <v>-1.8971099634245467</v>
      </c>
      <c r="AL3062">
        <v>9.3252526341169872E-3</v>
      </c>
      <c r="AM3062">
        <v>4.4975866544577912</v>
      </c>
      <c r="AN3062">
        <v>5.3987110812850618</v>
      </c>
      <c r="AO3062">
        <v>7.9503350127116486</v>
      </c>
      <c r="AP3062">
        <v>13.041884964132294</v>
      </c>
      <c r="AQ3062">
        <v>15.549068352808037</v>
      </c>
      <c r="AR3062">
        <v>17.709490519979457</v>
      </c>
      <c r="AS3062">
        <v>15.702604779457662</v>
      </c>
      <c r="AT3062">
        <v>26.504185034182662</v>
      </c>
      <c r="AU3062">
        <v>22.174373260237495</v>
      </c>
      <c r="AV3062">
        <v>29.247063569123068</v>
      </c>
      <c r="AW3062">
        <v>26.634676634400297</v>
      </c>
      <c r="AX3062">
        <v>31.96992248183685</v>
      </c>
      <c r="AY3062">
        <v>24.487166405708358</v>
      </c>
      <c r="AZ3062">
        <v>27.403569257254098</v>
      </c>
    </row>
    <row r="3063" spans="1:52" x14ac:dyDescent="0.25">
      <c r="A3063">
        <f t="shared" si="47"/>
        <v>3062</v>
      </c>
      <c r="B3063">
        <v>-15.386093464822961</v>
      </c>
      <c r="C3063">
        <v>-12.356127702079855</v>
      </c>
      <c r="D3063">
        <v>-11.170358821045971</v>
      </c>
      <c r="E3063">
        <v>-10.726211792275446</v>
      </c>
      <c r="F3063">
        <v>-14.704683819689082</v>
      </c>
      <c r="G3063">
        <v>-11.603793784680867</v>
      </c>
      <c r="H3063">
        <v>-11.854987570278599</v>
      </c>
      <c r="I3063">
        <v>-11.570622481984005</v>
      </c>
      <c r="J3063">
        <v>-10.983519727979809</v>
      </c>
      <c r="K3063">
        <v>-12.731124592947571</v>
      </c>
      <c r="L3063">
        <v>-14.276877016878652</v>
      </c>
      <c r="M3063">
        <v>-9.710861395885221</v>
      </c>
      <c r="N3063">
        <v>-10.339924211615823</v>
      </c>
      <c r="O3063">
        <v>-12.120218433801124</v>
      </c>
      <c r="P3063">
        <v>-13.296081952859826</v>
      </c>
      <c r="Q3063">
        <v>-9.854480941631703</v>
      </c>
      <c r="R3063">
        <v>-8.5373626559604645</v>
      </c>
      <c r="S3063">
        <v>-8.5511137213754793</v>
      </c>
      <c r="T3063">
        <v>-12.37740477066736</v>
      </c>
      <c r="U3063">
        <v>-9.2240458555529816</v>
      </c>
      <c r="V3063">
        <v>-11.5073382550425</v>
      </c>
      <c r="W3063">
        <v>-9.7353975458250872</v>
      </c>
      <c r="X3063">
        <v>-9.6007623171124497</v>
      </c>
      <c r="Y3063">
        <v>-12.418942509961791</v>
      </c>
      <c r="Z3063">
        <v>-11.08401965994045</v>
      </c>
      <c r="AA3063">
        <v>-7.2544450023934068</v>
      </c>
      <c r="AB3063">
        <v>-10.16138749030177</v>
      </c>
      <c r="AC3063">
        <v>-11.846796057394441</v>
      </c>
      <c r="AD3063">
        <v>-7.7162985646963911</v>
      </c>
      <c r="AE3063">
        <v>-7.9963043384958095</v>
      </c>
      <c r="AF3063">
        <v>-5.2280854384246229</v>
      </c>
      <c r="AG3063">
        <v>-6.3646303016367645</v>
      </c>
      <c r="AH3063">
        <v>-3.6937863011239971</v>
      </c>
      <c r="AI3063">
        <v>-2.4888117188183778</v>
      </c>
      <c r="AJ3063">
        <v>-2.9065507503155685</v>
      </c>
      <c r="AK3063">
        <v>-6.520915238218139E-2</v>
      </c>
      <c r="AL3063">
        <v>-0.84137280825892724</v>
      </c>
      <c r="AM3063">
        <v>1.8755923915839579</v>
      </c>
      <c r="AN3063">
        <v>7.7924152594515874</v>
      </c>
      <c r="AO3063">
        <v>9.8447245271040664</v>
      </c>
      <c r="AP3063">
        <v>13.468754004343653</v>
      </c>
      <c r="AQ3063">
        <v>14.695258203664691</v>
      </c>
      <c r="AR3063">
        <v>18.006755551674008</v>
      </c>
      <c r="AS3063">
        <v>15.206517897591171</v>
      </c>
      <c r="AT3063">
        <v>25.795841749253515</v>
      </c>
      <c r="AU3063">
        <v>20.6212639660538</v>
      </c>
      <c r="AV3063">
        <v>28.751224777618845</v>
      </c>
      <c r="AW3063">
        <v>27.380258481573026</v>
      </c>
      <c r="AX3063">
        <v>30.820493382311671</v>
      </c>
      <c r="AY3063">
        <v>23.107089881983732</v>
      </c>
      <c r="AZ3063">
        <v>28.865543793088381</v>
      </c>
    </row>
    <row r="3064" spans="1:52" x14ac:dyDescent="0.25">
      <c r="A3064">
        <f t="shared" si="47"/>
        <v>3063</v>
      </c>
      <c r="B3064">
        <v>-15.388263111646509</v>
      </c>
      <c r="C3064">
        <v>-11.928400136611012</v>
      </c>
      <c r="D3064">
        <v>-11.443521336850123</v>
      </c>
      <c r="E3064">
        <v>-10.673514623246561</v>
      </c>
      <c r="F3064">
        <v>-14.611027261769678</v>
      </c>
      <c r="G3064">
        <v>-11.81279278041602</v>
      </c>
      <c r="H3064">
        <v>-11.604623525011485</v>
      </c>
      <c r="I3064">
        <v>-11.728001344618816</v>
      </c>
      <c r="J3064">
        <v>-11.261088765222885</v>
      </c>
      <c r="K3064">
        <v>-13.046956096959129</v>
      </c>
      <c r="L3064">
        <v>-14.086348385066193</v>
      </c>
      <c r="M3064">
        <v>-9.7611693423562382</v>
      </c>
      <c r="N3064">
        <v>-10.630592915445011</v>
      </c>
      <c r="O3064">
        <v>-12.139248301977799</v>
      </c>
      <c r="P3064">
        <v>-15.390552100570019</v>
      </c>
      <c r="Q3064">
        <v>-11.187115766089928</v>
      </c>
      <c r="R3064">
        <v>-10.665271644081749</v>
      </c>
      <c r="S3064">
        <v>-9.6768175181395328</v>
      </c>
      <c r="T3064">
        <v>-12.47096215645894</v>
      </c>
      <c r="U3064">
        <v>-9.7733151932376607</v>
      </c>
      <c r="V3064">
        <v>-10.257496307190456</v>
      </c>
      <c r="W3064">
        <v>-8.6157121507013592</v>
      </c>
      <c r="X3064">
        <v>-10.255699128555651</v>
      </c>
      <c r="Y3064">
        <v>-10.486662896310349</v>
      </c>
      <c r="Z3064">
        <v>-14.20005741832879</v>
      </c>
      <c r="AA3064">
        <v>-6.9915995360225089</v>
      </c>
      <c r="AB3064">
        <v>-9.9508533456485608</v>
      </c>
      <c r="AC3064">
        <v>-12.230324621585204</v>
      </c>
      <c r="AD3064">
        <v>-7.0227302787111423</v>
      </c>
      <c r="AE3064">
        <v>-7.5365256934095566</v>
      </c>
      <c r="AF3064">
        <v>-5.6507262192250254</v>
      </c>
      <c r="AG3064">
        <v>-3.8557880691856354</v>
      </c>
      <c r="AH3064">
        <v>-6.0548697045281648</v>
      </c>
      <c r="AI3064">
        <v>-4.7739441089397081</v>
      </c>
      <c r="AJ3064">
        <v>-0.64937974877591564</v>
      </c>
      <c r="AK3064">
        <v>0.79426207439873542</v>
      </c>
      <c r="AL3064">
        <v>1.5489708364286074</v>
      </c>
      <c r="AM3064">
        <v>4.1992482036884979</v>
      </c>
      <c r="AN3064">
        <v>7.1154807265679878</v>
      </c>
      <c r="AO3064">
        <v>9.8257027341527365</v>
      </c>
      <c r="AP3064">
        <v>12.470705120895659</v>
      </c>
      <c r="AQ3064">
        <v>15.136073290970915</v>
      </c>
      <c r="AR3064">
        <v>18.201209245891604</v>
      </c>
      <c r="AS3064">
        <v>15.239770404270278</v>
      </c>
      <c r="AT3064">
        <v>24.713749723947839</v>
      </c>
      <c r="AU3064">
        <v>19.609430192054564</v>
      </c>
      <c r="AV3064">
        <v>30.070698535625041</v>
      </c>
      <c r="AW3064">
        <v>27.35036481465724</v>
      </c>
      <c r="AX3064">
        <v>30.683725886467869</v>
      </c>
      <c r="AY3064">
        <v>24.225874087465947</v>
      </c>
      <c r="AZ3064">
        <v>27.835564459747332</v>
      </c>
    </row>
    <row r="3065" spans="1:52" x14ac:dyDescent="0.25">
      <c r="A3065">
        <f t="shared" si="47"/>
        <v>3064</v>
      </c>
      <c r="B3065">
        <v>-14.993753747299992</v>
      </c>
      <c r="C3065">
        <v>-12.20172690384652</v>
      </c>
      <c r="D3065">
        <v>-11.407612893879463</v>
      </c>
      <c r="E3065">
        <v>-10.553946895669462</v>
      </c>
      <c r="F3065">
        <v>-14.486405403429403</v>
      </c>
      <c r="G3065">
        <v>-11.617432501063</v>
      </c>
      <c r="H3065">
        <v>-11.588521110474664</v>
      </c>
      <c r="I3065">
        <v>-11.684549514686914</v>
      </c>
      <c r="J3065">
        <v>-10.959220735852849</v>
      </c>
      <c r="K3065">
        <v>-12.714437213653373</v>
      </c>
      <c r="L3065">
        <v>-14.004568252917293</v>
      </c>
      <c r="M3065">
        <v>-9.4651047956775987</v>
      </c>
      <c r="N3065">
        <v>-10.384830694140513</v>
      </c>
      <c r="O3065">
        <v>-12.139770103728988</v>
      </c>
      <c r="P3065">
        <v>-13.970641516614972</v>
      </c>
      <c r="Q3065">
        <v>-11.353025126021297</v>
      </c>
      <c r="R3065">
        <v>-11.503888240634549</v>
      </c>
      <c r="S3065">
        <v>-10.283551223223881</v>
      </c>
      <c r="T3065">
        <v>-12.076595040047803</v>
      </c>
      <c r="U3065">
        <v>-11.567835382738146</v>
      </c>
      <c r="V3065">
        <v>-11.050545101930963</v>
      </c>
      <c r="W3065">
        <v>-11.1902573451714</v>
      </c>
      <c r="X3065">
        <v>-8.1027582595901269</v>
      </c>
      <c r="Y3065">
        <v>-9.9921586125512327</v>
      </c>
      <c r="Z3065">
        <v>-14.230737924017951</v>
      </c>
      <c r="AA3065">
        <v>-8.5521225816723003</v>
      </c>
      <c r="AB3065">
        <v>-7.7181548787785541</v>
      </c>
      <c r="AC3065">
        <v>-10.151312851597769</v>
      </c>
      <c r="AD3065">
        <v>-7.6357302142098042</v>
      </c>
      <c r="AE3065">
        <v>-8.3611284987017438</v>
      </c>
      <c r="AF3065">
        <v>-6.4297181913806369</v>
      </c>
      <c r="AG3065">
        <v>-5.0704658882588296</v>
      </c>
      <c r="AH3065">
        <v>-4.5817975768887482</v>
      </c>
      <c r="AI3065">
        <v>-3.4510849881310195</v>
      </c>
      <c r="AJ3065">
        <v>-2.6942573834772112</v>
      </c>
      <c r="AK3065">
        <v>-2.3269568448466913</v>
      </c>
      <c r="AL3065">
        <v>1.6360516962785372</v>
      </c>
      <c r="AM3065">
        <v>2.4251401630346083</v>
      </c>
      <c r="AN3065">
        <v>7.403431397039606</v>
      </c>
      <c r="AO3065">
        <v>8.9033501392158012</v>
      </c>
      <c r="AP3065">
        <v>15.293546499846412</v>
      </c>
      <c r="AQ3065">
        <v>14.740798484549108</v>
      </c>
      <c r="AR3065">
        <v>15.915503170994791</v>
      </c>
      <c r="AS3065">
        <v>14.870018159528952</v>
      </c>
      <c r="AT3065">
        <v>27.243892680911728</v>
      </c>
      <c r="AU3065">
        <v>22.91328993698793</v>
      </c>
      <c r="AV3065">
        <v>28.851611339019794</v>
      </c>
      <c r="AW3065">
        <v>27.693353538156231</v>
      </c>
      <c r="AX3065">
        <v>31.105327267793442</v>
      </c>
      <c r="AY3065">
        <v>24.68918201055661</v>
      </c>
      <c r="AZ3065">
        <v>27.813602380820384</v>
      </c>
    </row>
    <row r="3066" spans="1:52" x14ac:dyDescent="0.25">
      <c r="A3066">
        <f t="shared" si="47"/>
        <v>3065</v>
      </c>
      <c r="B3066">
        <v>-15.253580100116215</v>
      </c>
      <c r="C3066">
        <v>-11.810291481189436</v>
      </c>
      <c r="D3066">
        <v>-11.328785213009745</v>
      </c>
      <c r="E3066">
        <v>-10.862952735563519</v>
      </c>
      <c r="F3066">
        <v>-14.274169934496502</v>
      </c>
      <c r="G3066">
        <v>-11.290730394205347</v>
      </c>
      <c r="H3066">
        <v>-11.651303005866309</v>
      </c>
      <c r="I3066">
        <v>-11.318684921386732</v>
      </c>
      <c r="J3066">
        <v>-10.970232744684623</v>
      </c>
      <c r="K3066">
        <v>-12.862064324636128</v>
      </c>
      <c r="L3066">
        <v>-14.213293197233106</v>
      </c>
      <c r="M3066">
        <v>-9.5231549838917697</v>
      </c>
      <c r="N3066">
        <v>-10.513562025013952</v>
      </c>
      <c r="O3066">
        <v>-11.940604668123605</v>
      </c>
      <c r="P3066">
        <v>-12.903234805483953</v>
      </c>
      <c r="Q3066">
        <v>-11.188158690654458</v>
      </c>
      <c r="R3066">
        <v>-8.5736309955163481</v>
      </c>
      <c r="S3066">
        <v>-10.594416286609468</v>
      </c>
      <c r="T3066">
        <v>-12.385376291446473</v>
      </c>
      <c r="U3066">
        <v>-10.772130140722259</v>
      </c>
      <c r="V3066">
        <v>-9.4006601143831183</v>
      </c>
      <c r="W3066">
        <v>-10.47747225740954</v>
      </c>
      <c r="X3066">
        <v>-8.3192202216832989</v>
      </c>
      <c r="Y3066">
        <v>-12.871398775935061</v>
      </c>
      <c r="Z3066">
        <v>-11.390074964074717</v>
      </c>
      <c r="AA3066">
        <v>-8.156117397095505</v>
      </c>
      <c r="AB3066">
        <v>-7.7363664870954496</v>
      </c>
      <c r="AC3066">
        <v>-11.114172972820372</v>
      </c>
      <c r="AD3066">
        <v>-10.000160333703162</v>
      </c>
      <c r="AE3066">
        <v>-6.0859634611647255</v>
      </c>
      <c r="AF3066">
        <v>-6.7211052447327164</v>
      </c>
      <c r="AG3066">
        <v>-5.9231091052577449</v>
      </c>
      <c r="AH3066">
        <v>-5.2860664747858861</v>
      </c>
      <c r="AI3066">
        <v>-3.9507865493472458</v>
      </c>
      <c r="AJ3066">
        <v>-2.5319513422628965</v>
      </c>
      <c r="AK3066">
        <v>-0.16917711377942402</v>
      </c>
      <c r="AL3066">
        <v>-0.16185803505883012</v>
      </c>
      <c r="AM3066">
        <v>4.8227352015932601</v>
      </c>
      <c r="AN3066">
        <v>5.984697102756189</v>
      </c>
      <c r="AO3066">
        <v>9.5573152194069948</v>
      </c>
      <c r="AP3066">
        <v>15.700800656041512</v>
      </c>
      <c r="AQ3066">
        <v>14.709752920496285</v>
      </c>
      <c r="AR3066">
        <v>19.026372794347012</v>
      </c>
      <c r="AS3066">
        <v>15.147829471799657</v>
      </c>
      <c r="AT3066">
        <v>25.156848166985135</v>
      </c>
      <c r="AU3066">
        <v>20.714836280182247</v>
      </c>
      <c r="AV3066">
        <v>29.335662289088468</v>
      </c>
      <c r="AW3066">
        <v>26.964916033176873</v>
      </c>
      <c r="AX3066">
        <v>30.495242419082651</v>
      </c>
      <c r="AY3066">
        <v>23.408103742092315</v>
      </c>
      <c r="AZ3066">
        <v>29.118471586786171</v>
      </c>
    </row>
    <row r="3067" spans="1:52" x14ac:dyDescent="0.25">
      <c r="A3067">
        <f t="shared" si="47"/>
        <v>3066</v>
      </c>
      <c r="B3067">
        <v>-14.92889081448264</v>
      </c>
      <c r="C3067">
        <v>-11.727971933755246</v>
      </c>
      <c r="D3067">
        <v>-10.944349499848659</v>
      </c>
      <c r="E3067">
        <v>-10.7877555241619</v>
      </c>
      <c r="F3067">
        <v>-14.490218394757088</v>
      </c>
      <c r="G3067">
        <v>-11.205322289441078</v>
      </c>
      <c r="H3067">
        <v>-11.376485103725692</v>
      </c>
      <c r="I3067">
        <v>-11.575243434982415</v>
      </c>
      <c r="J3067">
        <v>-10.808878689109166</v>
      </c>
      <c r="K3067">
        <v>-12.755849639929517</v>
      </c>
      <c r="L3067">
        <v>-13.86656461165909</v>
      </c>
      <c r="M3067">
        <v>-9.1595638165336357</v>
      </c>
      <c r="N3067">
        <v>-10.388790263601322</v>
      </c>
      <c r="O3067">
        <v>-12.074730949091137</v>
      </c>
      <c r="P3067">
        <v>-13.861842774763256</v>
      </c>
      <c r="Q3067">
        <v>-11.402400020268729</v>
      </c>
      <c r="R3067">
        <v>-10.553931588325415</v>
      </c>
      <c r="S3067">
        <v>-9.1500651899925849</v>
      </c>
      <c r="T3067">
        <v>-12.567524624150462</v>
      </c>
      <c r="U3067">
        <v>-9.2040436555780687</v>
      </c>
      <c r="V3067">
        <v>-8.6298538524125572</v>
      </c>
      <c r="W3067">
        <v>-9.5644110037851053</v>
      </c>
      <c r="X3067">
        <v>-8.8603608965407457</v>
      </c>
      <c r="Y3067">
        <v>-10.498412565425209</v>
      </c>
      <c r="Z3067">
        <v>-11.652251269100365</v>
      </c>
      <c r="AA3067">
        <v>-7.606346289096428</v>
      </c>
      <c r="AB3067">
        <v>-8.0038783129113824</v>
      </c>
      <c r="AC3067">
        <v>-10.643800498274526</v>
      </c>
      <c r="AD3067">
        <v>-9.7011253586964603</v>
      </c>
      <c r="AE3067">
        <v>-5.5164697571925423</v>
      </c>
      <c r="AF3067">
        <v>-4.8644177340727381</v>
      </c>
      <c r="AG3067">
        <v>-6.8429151002378754</v>
      </c>
      <c r="AH3067">
        <v>-5.7456396352339292</v>
      </c>
      <c r="AI3067">
        <v>-4.9097283563157426</v>
      </c>
      <c r="AJ3067">
        <v>-2.8920316589960895</v>
      </c>
      <c r="AK3067">
        <v>-0.40905701486549506</v>
      </c>
      <c r="AL3067">
        <v>1.7576800013457134</v>
      </c>
      <c r="AM3067">
        <v>4.2327795630822882</v>
      </c>
      <c r="AN3067">
        <v>5.7093786581883039</v>
      </c>
      <c r="AO3067">
        <v>9.807340159901468</v>
      </c>
      <c r="AP3067">
        <v>15.232074469493931</v>
      </c>
      <c r="AQ3067">
        <v>17.879777522024135</v>
      </c>
      <c r="AR3067">
        <v>17.515755203221033</v>
      </c>
      <c r="AS3067">
        <v>16.450055190723557</v>
      </c>
      <c r="AT3067">
        <v>26.811589410106546</v>
      </c>
      <c r="AU3067">
        <v>21.674267103366208</v>
      </c>
      <c r="AV3067">
        <v>29.470520083023604</v>
      </c>
      <c r="AW3067">
        <v>25.870707979286223</v>
      </c>
      <c r="AX3067">
        <v>31.591311193785184</v>
      </c>
      <c r="AY3067">
        <v>25.177941152036038</v>
      </c>
      <c r="AZ3067">
        <v>28.067169148827436</v>
      </c>
    </row>
    <row r="3068" spans="1:52" x14ac:dyDescent="0.25">
      <c r="A3068">
        <f t="shared" si="47"/>
        <v>3067</v>
      </c>
      <c r="B3068">
        <v>-14.812185990816106</v>
      </c>
      <c r="C3068">
        <v>-11.956109562167521</v>
      </c>
      <c r="D3068">
        <v>-10.924361014576183</v>
      </c>
      <c r="E3068">
        <v>-10.338952056932056</v>
      </c>
      <c r="F3068">
        <v>-14.139166741661471</v>
      </c>
      <c r="G3068">
        <v>-11.327792769388699</v>
      </c>
      <c r="H3068">
        <v>-11.440597129159785</v>
      </c>
      <c r="I3068">
        <v>-11.51203260353978</v>
      </c>
      <c r="J3068">
        <v>-10.85968207555571</v>
      </c>
      <c r="K3068">
        <v>-12.716330393776275</v>
      </c>
      <c r="L3068">
        <v>-13.884647938299805</v>
      </c>
      <c r="M3068">
        <v>-9.1302031945413127</v>
      </c>
      <c r="N3068">
        <v>-10.20416958238633</v>
      </c>
      <c r="O3068">
        <v>-11.790839415271851</v>
      </c>
      <c r="P3068">
        <v>-11.997979738282742</v>
      </c>
      <c r="Q3068">
        <v>-11.402467051905402</v>
      </c>
      <c r="R3068">
        <v>-9.7417937878968957</v>
      </c>
      <c r="S3068">
        <v>-7.4919817886574851</v>
      </c>
      <c r="T3068">
        <v>-13.274644778314176</v>
      </c>
      <c r="U3068">
        <v>-8.3861402825676201</v>
      </c>
      <c r="V3068">
        <v>-10.211426140389761</v>
      </c>
      <c r="W3068">
        <v>-8.6759577488469759</v>
      </c>
      <c r="X3068">
        <v>-9.193716649677306</v>
      </c>
      <c r="Y3068">
        <v>-10.063747198526226</v>
      </c>
      <c r="Z3068">
        <v>-12.037920696145132</v>
      </c>
      <c r="AA3068">
        <v>-9.5017895637940075</v>
      </c>
      <c r="AB3068">
        <v>-8.1795799251533357</v>
      </c>
      <c r="AC3068">
        <v>-10.447856490628611</v>
      </c>
      <c r="AD3068">
        <v>-7.702588470544625</v>
      </c>
      <c r="AE3068">
        <v>-6.4276980662022467</v>
      </c>
      <c r="AF3068">
        <v>-5.2357015368945117</v>
      </c>
      <c r="AG3068">
        <v>-4.5648158125638592</v>
      </c>
      <c r="AH3068">
        <v>-5.7576210634300882</v>
      </c>
      <c r="AI3068">
        <v>-4.2057762650495798</v>
      </c>
      <c r="AJ3068">
        <v>-1.8136543835685526</v>
      </c>
      <c r="AK3068">
        <v>-0.25191769026461097</v>
      </c>
      <c r="AL3068">
        <v>-0.62049873315823734</v>
      </c>
      <c r="AM3068">
        <v>5.1349032567541908</v>
      </c>
      <c r="AN3068">
        <v>8.623553105979493</v>
      </c>
      <c r="AO3068">
        <v>8.7151990730649675</v>
      </c>
      <c r="AP3068">
        <v>14.023033972170683</v>
      </c>
      <c r="AQ3068">
        <v>18.107341202779857</v>
      </c>
      <c r="AR3068">
        <v>18.99712625793213</v>
      </c>
      <c r="AS3068">
        <v>15.325862649744852</v>
      </c>
      <c r="AT3068">
        <v>27.221649794212269</v>
      </c>
      <c r="AU3068">
        <v>21.049871830080356</v>
      </c>
      <c r="AV3068">
        <v>29.43871639006538</v>
      </c>
      <c r="AW3068">
        <v>28.53022341813967</v>
      </c>
      <c r="AX3068">
        <v>30.450773084091413</v>
      </c>
      <c r="AY3068">
        <v>24.703921143579603</v>
      </c>
      <c r="AZ3068">
        <v>27.625640828799767</v>
      </c>
    </row>
    <row r="3069" spans="1:52" x14ac:dyDescent="0.25">
      <c r="A3069">
        <f t="shared" si="47"/>
        <v>3068</v>
      </c>
      <c r="B3069">
        <v>-14.781244377451939</v>
      </c>
      <c r="C3069">
        <v>-12.039395319281198</v>
      </c>
      <c r="D3069">
        <v>-11.161712089206899</v>
      </c>
      <c r="E3069">
        <v>-10.679013168835191</v>
      </c>
      <c r="F3069">
        <v>-14.059448282370251</v>
      </c>
      <c r="G3069">
        <v>-11.1451652608164</v>
      </c>
      <c r="H3069">
        <v>-11.521107294074069</v>
      </c>
      <c r="I3069">
        <v>-11.547501549864961</v>
      </c>
      <c r="J3069">
        <v>-10.739895241349533</v>
      </c>
      <c r="K3069">
        <v>-12.787232905238255</v>
      </c>
      <c r="L3069">
        <v>-13.710387050539193</v>
      </c>
      <c r="M3069">
        <v>-9.3927768849720898</v>
      </c>
      <c r="N3069">
        <v>-10.393080410332351</v>
      </c>
      <c r="O3069">
        <v>-11.952978537895914</v>
      </c>
      <c r="P3069">
        <v>-12.857222237251502</v>
      </c>
      <c r="Q3069">
        <v>-11.275926751100906</v>
      </c>
      <c r="R3069">
        <v>-10.07625345527361</v>
      </c>
      <c r="S3069">
        <v>-8.1818628248884977</v>
      </c>
      <c r="T3069">
        <v>-14.034725226373897</v>
      </c>
      <c r="U3069">
        <v>-10.608836036499099</v>
      </c>
      <c r="V3069">
        <v>-8.4720220465446925</v>
      </c>
      <c r="W3069">
        <v>-9.4837930229363998</v>
      </c>
      <c r="X3069">
        <v>-8.1094008531116728</v>
      </c>
      <c r="Y3069">
        <v>-12.795324176780262</v>
      </c>
      <c r="Z3069">
        <v>-12.395216743121814</v>
      </c>
      <c r="AA3069">
        <v>-7.72340944339423</v>
      </c>
      <c r="AB3069">
        <v>-8.4246457715999181</v>
      </c>
      <c r="AC3069">
        <v>-9.3576358031638307</v>
      </c>
      <c r="AD3069">
        <v>-7.3143070035299615</v>
      </c>
      <c r="AE3069">
        <v>-6.7550417566753591</v>
      </c>
      <c r="AF3069">
        <v>-7.5125532592564479</v>
      </c>
      <c r="AG3069">
        <v>-4.3629032130670726</v>
      </c>
      <c r="AH3069">
        <v>-5.4094431867184154</v>
      </c>
      <c r="AI3069">
        <v>-2.9337278466798331</v>
      </c>
      <c r="AJ3069">
        <v>-3.3993038640523774</v>
      </c>
      <c r="AK3069">
        <v>-0.11207992160978186</v>
      </c>
      <c r="AL3069">
        <v>0.22808983068192012</v>
      </c>
      <c r="AM3069">
        <v>4.1522538160705906</v>
      </c>
      <c r="AN3069">
        <v>7.7820859828487379</v>
      </c>
      <c r="AO3069">
        <v>9.2666265664233833</v>
      </c>
      <c r="AP3069">
        <v>14.057248024472614</v>
      </c>
      <c r="AQ3069">
        <v>17.165057241077875</v>
      </c>
      <c r="AR3069">
        <v>16.344901899879183</v>
      </c>
      <c r="AS3069">
        <v>14.057851535192029</v>
      </c>
      <c r="AT3069">
        <v>27.159723157656277</v>
      </c>
      <c r="AU3069">
        <v>21.735035149607544</v>
      </c>
      <c r="AV3069">
        <v>29.320198196269644</v>
      </c>
      <c r="AW3069">
        <v>27.112118799224291</v>
      </c>
      <c r="AX3069">
        <v>31.16706833414943</v>
      </c>
      <c r="AY3069">
        <v>23.636607855006556</v>
      </c>
      <c r="AZ3069">
        <v>28.951920407536491</v>
      </c>
    </row>
    <row r="3070" spans="1:52" x14ac:dyDescent="0.25">
      <c r="A3070">
        <f t="shared" si="47"/>
        <v>3069</v>
      </c>
      <c r="B3070">
        <v>-15.088386092436645</v>
      </c>
      <c r="C3070">
        <v>-11.860148382694565</v>
      </c>
      <c r="D3070">
        <v>-11.044768102506621</v>
      </c>
      <c r="E3070">
        <v>-10.408972137683497</v>
      </c>
      <c r="F3070">
        <v>-14.169868435484732</v>
      </c>
      <c r="G3070">
        <v>-11.04531398562094</v>
      </c>
      <c r="H3070">
        <v>-11.385758264508899</v>
      </c>
      <c r="I3070">
        <v>-11.355720472730289</v>
      </c>
      <c r="J3070">
        <v>-10.754078325827924</v>
      </c>
      <c r="K3070">
        <v>-12.541304071563051</v>
      </c>
      <c r="L3070">
        <v>-13.688155675400798</v>
      </c>
      <c r="M3070">
        <v>-9.0532540897672948</v>
      </c>
      <c r="N3070">
        <v>-10.436366762438274</v>
      </c>
      <c r="O3070">
        <v>-11.942240918032361</v>
      </c>
      <c r="P3070">
        <v>-13.493094338578102</v>
      </c>
      <c r="Q3070">
        <v>-9.821530422310472</v>
      </c>
      <c r="R3070">
        <v>-9.37076138110009</v>
      </c>
      <c r="S3070">
        <v>-7.650575947259151</v>
      </c>
      <c r="T3070">
        <v>-11.516983774703945</v>
      </c>
      <c r="U3070">
        <v>-8.910660457975057</v>
      </c>
      <c r="V3070">
        <v>-10.216420488986707</v>
      </c>
      <c r="W3070">
        <v>-8.3571688401438387</v>
      </c>
      <c r="X3070">
        <v>-9.6663779851631624</v>
      </c>
      <c r="Y3070">
        <v>-11.656869095303881</v>
      </c>
      <c r="Z3070">
        <v>-14.13770619739061</v>
      </c>
      <c r="AA3070">
        <v>-8.5425725587845953</v>
      </c>
      <c r="AB3070">
        <v>-8.3525393071249514</v>
      </c>
      <c r="AC3070">
        <v>-9.1593723447746918</v>
      </c>
      <c r="AD3070">
        <v>-7.6654473885077881</v>
      </c>
      <c r="AE3070">
        <v>-7.0505334544268745</v>
      </c>
      <c r="AF3070">
        <v>-5.4640734574166698</v>
      </c>
      <c r="AG3070">
        <v>-4.6980146021154487</v>
      </c>
      <c r="AH3070">
        <v>-4.4754255600361645</v>
      </c>
      <c r="AI3070">
        <v>-4.0108456431405308</v>
      </c>
      <c r="AJ3070">
        <v>-2.5239989676993155</v>
      </c>
      <c r="AK3070">
        <v>-1.2192376464108985</v>
      </c>
      <c r="AL3070">
        <v>-0.36522501072907582</v>
      </c>
      <c r="AM3070">
        <v>3.4214673988954525</v>
      </c>
      <c r="AN3070">
        <v>8.4783887151274744</v>
      </c>
      <c r="AO3070">
        <v>9.8652939437827012</v>
      </c>
      <c r="AP3070">
        <v>14.836413143497023</v>
      </c>
      <c r="AQ3070">
        <v>16.954141196995533</v>
      </c>
      <c r="AR3070">
        <v>17.025157816304848</v>
      </c>
      <c r="AS3070">
        <v>16.737491546761095</v>
      </c>
      <c r="AT3070">
        <v>25.449998596539611</v>
      </c>
      <c r="AU3070">
        <v>20.066648966421077</v>
      </c>
      <c r="AV3070">
        <v>28.231648194214049</v>
      </c>
      <c r="AW3070">
        <v>26.4164248310997</v>
      </c>
      <c r="AX3070">
        <v>31.681350356504602</v>
      </c>
      <c r="AY3070">
        <v>24.462091138183528</v>
      </c>
      <c r="AZ3070">
        <v>30.505426100313741</v>
      </c>
    </row>
    <row r="3071" spans="1:52" x14ac:dyDescent="0.25">
      <c r="A3071">
        <f t="shared" si="47"/>
        <v>3070</v>
      </c>
      <c r="B3071">
        <v>-14.695269899054606</v>
      </c>
      <c r="C3071">
        <v>-11.733387362213914</v>
      </c>
      <c r="D3071">
        <v>-10.937393420484103</v>
      </c>
      <c r="E3071">
        <v>-10.543924591816992</v>
      </c>
      <c r="F3071">
        <v>-14.282745914234225</v>
      </c>
      <c r="G3071">
        <v>-11.014334041987079</v>
      </c>
      <c r="H3071">
        <v>-11.397428331486907</v>
      </c>
      <c r="I3071">
        <v>-11.420760133012122</v>
      </c>
      <c r="J3071">
        <v>-10.715856028342319</v>
      </c>
      <c r="K3071">
        <v>-12.441243648336044</v>
      </c>
      <c r="L3071">
        <v>-13.743158395580613</v>
      </c>
      <c r="M3071">
        <v>-9.1133360190863861</v>
      </c>
      <c r="N3071">
        <v>-9.9279163553559098</v>
      </c>
      <c r="O3071">
        <v>-11.794219044861062</v>
      </c>
      <c r="P3071">
        <v>-15.078509265050544</v>
      </c>
      <c r="Q3071">
        <v>-10.493654815160404</v>
      </c>
      <c r="R3071">
        <v>-9.2498182279253829</v>
      </c>
      <c r="S3071">
        <v>-9.1214978626073258</v>
      </c>
      <c r="T3071">
        <v>-11.738624762560196</v>
      </c>
      <c r="U3071">
        <v>-9.0749483221298863</v>
      </c>
      <c r="V3071">
        <v>-9.001247900439056</v>
      </c>
      <c r="W3071">
        <v>-10.032360655338756</v>
      </c>
      <c r="X3071">
        <v>-10.767972302729598</v>
      </c>
      <c r="Y3071">
        <v>-10.316229426712518</v>
      </c>
      <c r="Z3071">
        <v>-11.003542140470616</v>
      </c>
      <c r="AA3071">
        <v>-7.1986368611139238</v>
      </c>
      <c r="AB3071">
        <v>-8.9383007194509112</v>
      </c>
      <c r="AC3071">
        <v>-11.833253082679606</v>
      </c>
      <c r="AD3071">
        <v>-9.1917324068582484</v>
      </c>
      <c r="AE3071">
        <v>-5.6605160753120511</v>
      </c>
      <c r="AF3071">
        <v>-7.5770502470788665</v>
      </c>
      <c r="AG3071">
        <v>-5.7960884129040249</v>
      </c>
      <c r="AH3071">
        <v>-5.6442937365432293</v>
      </c>
      <c r="AI3071">
        <v>-4.7041465618398757</v>
      </c>
      <c r="AJ3071">
        <v>-0.98536310482142175</v>
      </c>
      <c r="AK3071">
        <v>0.16778816329532553</v>
      </c>
      <c r="AL3071">
        <v>0.5229311358919897</v>
      </c>
      <c r="AM3071">
        <v>3.300744192629903</v>
      </c>
      <c r="AN3071">
        <v>6.0826832444925252</v>
      </c>
      <c r="AO3071">
        <v>7.3635711172237519</v>
      </c>
      <c r="AP3071">
        <v>14.145821803243802</v>
      </c>
      <c r="AQ3071">
        <v>15.318774144825948</v>
      </c>
      <c r="AR3071">
        <v>18.269825309858412</v>
      </c>
      <c r="AS3071">
        <v>16.844683785705399</v>
      </c>
      <c r="AT3071">
        <v>25.272307428669787</v>
      </c>
      <c r="AU3071">
        <v>21.540887407967205</v>
      </c>
      <c r="AV3071">
        <v>28.37043660198978</v>
      </c>
      <c r="AW3071">
        <v>25.889092134637572</v>
      </c>
      <c r="AX3071">
        <v>33.023551565923867</v>
      </c>
      <c r="AY3071">
        <v>22.962246966072168</v>
      </c>
      <c r="AZ3071">
        <v>28.11191603411865</v>
      </c>
    </row>
    <row r="3072" spans="1:52" x14ac:dyDescent="0.25">
      <c r="A3072">
        <f t="shared" si="47"/>
        <v>3071</v>
      </c>
      <c r="B3072">
        <v>-14.882344935877446</v>
      </c>
      <c r="C3072">
        <v>-11.856549798810576</v>
      </c>
      <c r="D3072">
        <v>-10.841619825838411</v>
      </c>
      <c r="E3072">
        <v>-10.44970802968173</v>
      </c>
      <c r="F3072">
        <v>-14.127677824296931</v>
      </c>
      <c r="G3072">
        <v>-11.059390142953273</v>
      </c>
      <c r="H3072">
        <v>-11.140678463364626</v>
      </c>
      <c r="I3072">
        <v>-11.364693850124747</v>
      </c>
      <c r="J3072">
        <v>-10.547547353842912</v>
      </c>
      <c r="K3072">
        <v>-12.436861320753746</v>
      </c>
      <c r="L3072">
        <v>-13.605596643312216</v>
      </c>
      <c r="M3072">
        <v>-8.9276072949754237</v>
      </c>
      <c r="N3072">
        <v>-10.178156514690475</v>
      </c>
      <c r="O3072">
        <v>-11.765759180051313</v>
      </c>
      <c r="P3072">
        <v>-11.932945735770732</v>
      </c>
      <c r="Q3072">
        <v>-9.3704787055408101</v>
      </c>
      <c r="R3072">
        <v>-9.8182919700951921</v>
      </c>
      <c r="S3072">
        <v>-7.8793222875766578</v>
      </c>
      <c r="T3072">
        <v>-11.852482907405363</v>
      </c>
      <c r="U3072">
        <v>-8.204783878430586</v>
      </c>
      <c r="V3072">
        <v>-10.272319385219543</v>
      </c>
      <c r="W3072">
        <v>-9.6884362750708384</v>
      </c>
      <c r="X3072">
        <v>-8.9828242459687111</v>
      </c>
      <c r="Y3072">
        <v>-10.103993721121094</v>
      </c>
      <c r="Z3072">
        <v>-12.426774303885766</v>
      </c>
      <c r="AA3072">
        <v>-7.5077553192762405</v>
      </c>
      <c r="AB3072">
        <v>-7.5432484016411099</v>
      </c>
      <c r="AC3072">
        <v>-10.039356281314385</v>
      </c>
      <c r="AD3072">
        <v>-6.92279931296983</v>
      </c>
      <c r="AE3072">
        <v>-8.2166106390324885</v>
      </c>
      <c r="AF3072">
        <v>-6.97520985249181</v>
      </c>
      <c r="AG3072">
        <v>-3.9750787766224374</v>
      </c>
      <c r="AH3072">
        <v>-2.2599287147600697</v>
      </c>
      <c r="AI3072">
        <v>-1.9701277194106503</v>
      </c>
      <c r="AJ3072">
        <v>-0.42873194355509758</v>
      </c>
      <c r="AK3072">
        <v>-0.5683460621593075</v>
      </c>
      <c r="AL3072">
        <v>-2.7246335495533236E-3</v>
      </c>
      <c r="AM3072">
        <v>4.3989913012724813</v>
      </c>
      <c r="AN3072">
        <v>7.1865310184639233</v>
      </c>
      <c r="AO3072">
        <v>9.8457086285816011</v>
      </c>
      <c r="AP3072">
        <v>12.976659489678651</v>
      </c>
      <c r="AQ3072">
        <v>16.979927398252119</v>
      </c>
      <c r="AR3072">
        <v>16.659678995852246</v>
      </c>
      <c r="AS3072">
        <v>14.920003970716728</v>
      </c>
      <c r="AT3072">
        <v>26.911779145717968</v>
      </c>
      <c r="AU3072">
        <v>20.0983631797817</v>
      </c>
      <c r="AV3072">
        <v>30.718530568997878</v>
      </c>
      <c r="AW3072">
        <v>25.982118459655823</v>
      </c>
      <c r="AX3072">
        <v>30.655973244638634</v>
      </c>
      <c r="AY3072">
        <v>24.73167348788429</v>
      </c>
      <c r="AZ3072">
        <v>28.01152540158359</v>
      </c>
    </row>
    <row r="3073" spans="1:52" x14ac:dyDescent="0.25">
      <c r="A3073">
        <f t="shared" si="47"/>
        <v>3072</v>
      </c>
      <c r="B3073">
        <v>-14.697137424377093</v>
      </c>
      <c r="C3073">
        <v>-11.497217097956772</v>
      </c>
      <c r="D3073">
        <v>-10.638034238574315</v>
      </c>
      <c r="E3073">
        <v>-10.228386407143386</v>
      </c>
      <c r="F3073">
        <v>-13.698654690880117</v>
      </c>
      <c r="G3073">
        <v>-11.309278704224766</v>
      </c>
      <c r="H3073">
        <v>-10.966240870167363</v>
      </c>
      <c r="I3073">
        <v>-11.376978188323548</v>
      </c>
      <c r="J3073">
        <v>-10.566168773453571</v>
      </c>
      <c r="K3073">
        <v>-12.543817855467884</v>
      </c>
      <c r="L3073">
        <v>-13.591704764495564</v>
      </c>
      <c r="M3073">
        <v>-9.1920189981713349</v>
      </c>
      <c r="N3073">
        <v>-9.9757886342759772</v>
      </c>
      <c r="O3073">
        <v>-11.650939626289913</v>
      </c>
      <c r="P3073">
        <v>-13.456427656588968</v>
      </c>
      <c r="Q3073">
        <v>-10.286401387186144</v>
      </c>
      <c r="R3073">
        <v>-10.927122705238483</v>
      </c>
      <c r="S3073">
        <v>-9.1314945465780042</v>
      </c>
      <c r="T3073">
        <v>-12.864529885194006</v>
      </c>
      <c r="U3073">
        <v>-10.571955480482654</v>
      </c>
      <c r="V3073">
        <v>-9.2354452152467346</v>
      </c>
      <c r="W3073">
        <v>-9.5898805670981684</v>
      </c>
      <c r="X3073">
        <v>-8.4597068278178451</v>
      </c>
      <c r="Y3073">
        <v>-11.53511986098518</v>
      </c>
      <c r="Z3073">
        <v>-11.097202619366707</v>
      </c>
      <c r="AA3073">
        <v>-7.4526899117498804</v>
      </c>
      <c r="AB3073">
        <v>-9.3445501410269589</v>
      </c>
      <c r="AC3073">
        <v>-11.072168855069268</v>
      </c>
      <c r="AD3073">
        <v>-7.2291563857595502</v>
      </c>
      <c r="AE3073">
        <v>-8.400607347548096</v>
      </c>
      <c r="AF3073">
        <v>-6.4813774285826709</v>
      </c>
      <c r="AG3073">
        <v>-5.2061628618848896</v>
      </c>
      <c r="AH3073">
        <v>-3.2390881634403685</v>
      </c>
      <c r="AI3073">
        <v>-1.7747119220997192</v>
      </c>
      <c r="AJ3073">
        <v>-1.7359041964437156</v>
      </c>
      <c r="AK3073">
        <v>-1.2365447327396606</v>
      </c>
      <c r="AL3073">
        <v>1.2019697361753727</v>
      </c>
      <c r="AM3073">
        <v>5.4448314444223218</v>
      </c>
      <c r="AN3073">
        <v>6.281561528370661</v>
      </c>
      <c r="AO3073">
        <v>10.313630461027035</v>
      </c>
      <c r="AP3073">
        <v>14.527216037056375</v>
      </c>
      <c r="AQ3073">
        <v>18.36980457795746</v>
      </c>
      <c r="AR3073">
        <v>19.430771044057927</v>
      </c>
      <c r="AS3073">
        <v>15.517276444493671</v>
      </c>
      <c r="AT3073">
        <v>27.242172259346155</v>
      </c>
      <c r="AU3073">
        <v>22.092343477290765</v>
      </c>
      <c r="AV3073">
        <v>28.440732272424071</v>
      </c>
      <c r="AW3073">
        <v>29.284985647812768</v>
      </c>
      <c r="AX3073">
        <v>32.692584653710917</v>
      </c>
      <c r="AY3073">
        <v>24.403684613636013</v>
      </c>
      <c r="AZ3073">
        <v>27.39018319087835</v>
      </c>
    </row>
    <row r="3074" spans="1:52" x14ac:dyDescent="0.25">
      <c r="A3074">
        <f t="shared" si="47"/>
        <v>3073</v>
      </c>
      <c r="B3074">
        <v>-14.642733400575526</v>
      </c>
      <c r="C3074">
        <v>-11.385975031011967</v>
      </c>
      <c r="D3074">
        <v>-10.99583050317016</v>
      </c>
      <c r="E3074">
        <v>-10.159043684393756</v>
      </c>
      <c r="F3074">
        <v>-13.87823775761801</v>
      </c>
      <c r="G3074">
        <v>-10.92834779877013</v>
      </c>
      <c r="H3074">
        <v>-11.214479654785222</v>
      </c>
      <c r="I3074">
        <v>-11.117749219298515</v>
      </c>
      <c r="J3074">
        <v>-10.625743316136255</v>
      </c>
      <c r="K3074">
        <v>-12.240916940724256</v>
      </c>
      <c r="L3074">
        <v>-13.86913486662084</v>
      </c>
      <c r="M3074">
        <v>-8.8088548266115883</v>
      </c>
      <c r="N3074">
        <v>-9.8456258230455429</v>
      </c>
      <c r="O3074">
        <v>-11.581042878792154</v>
      </c>
      <c r="P3074">
        <v>-11.980657894164461</v>
      </c>
      <c r="Q3074">
        <v>-10.091316774603637</v>
      </c>
      <c r="R3074">
        <v>-7.9436190413792245</v>
      </c>
      <c r="S3074">
        <v>-10.103945501155156</v>
      </c>
      <c r="T3074">
        <v>-13.800669238656587</v>
      </c>
      <c r="U3074">
        <v>-9.092315646456985</v>
      </c>
      <c r="V3074">
        <v>-9.2400340331525186</v>
      </c>
      <c r="W3074">
        <v>-7.9441762774352567</v>
      </c>
      <c r="X3074">
        <v>-7.6256339149026795</v>
      </c>
      <c r="Y3074">
        <v>-10.310259149502173</v>
      </c>
      <c r="Z3074">
        <v>-13.555830916561307</v>
      </c>
      <c r="AA3074">
        <v>-7.1025873388096121</v>
      </c>
      <c r="AB3074">
        <v>-7.2267416293946312</v>
      </c>
      <c r="AC3074">
        <v>-10.36021038840642</v>
      </c>
      <c r="AD3074">
        <v>-8.1931512541812896</v>
      </c>
      <c r="AE3074">
        <v>-5.8681749847904214</v>
      </c>
      <c r="AF3074">
        <v>-7.813855418514005</v>
      </c>
      <c r="AG3074">
        <v>-4.3364349916012168</v>
      </c>
      <c r="AH3074">
        <v>-3.8737096413028032</v>
      </c>
      <c r="AI3074">
        <v>-2.8313275898875383</v>
      </c>
      <c r="AJ3074">
        <v>-1.8439750937180956</v>
      </c>
      <c r="AK3074">
        <v>-1.7514879309935096</v>
      </c>
      <c r="AL3074">
        <v>0.13710632318863269</v>
      </c>
      <c r="AM3074">
        <v>4.705134249495142</v>
      </c>
      <c r="AN3074">
        <v>6.8209131580412841</v>
      </c>
      <c r="AO3074">
        <v>7.9792667502014485</v>
      </c>
      <c r="AP3074">
        <v>14.281887659106422</v>
      </c>
      <c r="AQ3074">
        <v>17.086404859577488</v>
      </c>
      <c r="AR3074">
        <v>17.84563363889545</v>
      </c>
      <c r="AS3074">
        <v>15.162423926198695</v>
      </c>
      <c r="AT3074">
        <v>27.129380294044065</v>
      </c>
      <c r="AU3074">
        <v>21.841355709909116</v>
      </c>
      <c r="AV3074">
        <v>29.805991615055135</v>
      </c>
      <c r="AW3074">
        <v>29.135999904927765</v>
      </c>
      <c r="AX3074">
        <v>30.435647222704919</v>
      </c>
      <c r="AY3074">
        <v>26.364822685673033</v>
      </c>
      <c r="AZ3074">
        <v>28.984226891032744</v>
      </c>
    </row>
    <row r="3075" spans="1:52" x14ac:dyDescent="0.25">
      <c r="A3075">
        <f t="shared" si="47"/>
        <v>3074</v>
      </c>
      <c r="B3075">
        <v>-14.706252341169067</v>
      </c>
      <c r="C3075">
        <v>-11.407322356664226</v>
      </c>
      <c r="D3075">
        <v>-10.648960522450738</v>
      </c>
      <c r="E3075">
        <v>-9.931369715217782</v>
      </c>
      <c r="F3075">
        <v>-13.732151650979652</v>
      </c>
      <c r="G3075">
        <v>-10.853878391187129</v>
      </c>
      <c r="H3075">
        <v>-11.25830296070621</v>
      </c>
      <c r="I3075">
        <v>-10.928596205381561</v>
      </c>
      <c r="J3075">
        <v>-10.569622315208465</v>
      </c>
      <c r="K3075">
        <v>-11.985586300096839</v>
      </c>
      <c r="L3075">
        <v>-13.448044254838154</v>
      </c>
      <c r="M3075">
        <v>-8.7382617330670822</v>
      </c>
      <c r="N3075">
        <v>-10.007326976722492</v>
      </c>
      <c r="O3075">
        <v>-11.390651101242879</v>
      </c>
      <c r="P3075">
        <v>-12.821214575733174</v>
      </c>
      <c r="Q3075">
        <v>-11.329058781085495</v>
      </c>
      <c r="R3075">
        <v>-10.815812754891063</v>
      </c>
      <c r="S3075">
        <v>-8.3168870497137846</v>
      </c>
      <c r="T3075">
        <v>-11.465093120182562</v>
      </c>
      <c r="U3075">
        <v>-10.995618308384259</v>
      </c>
      <c r="V3075">
        <v>-10.108481756186922</v>
      </c>
      <c r="W3075">
        <v>-10.265729562491655</v>
      </c>
      <c r="X3075">
        <v>-10.362567601527992</v>
      </c>
      <c r="Y3075">
        <v>-9.6801135570014161</v>
      </c>
      <c r="Z3075">
        <v>-12.766229349308565</v>
      </c>
      <c r="AA3075">
        <v>-6.2881567880136249</v>
      </c>
      <c r="AB3075">
        <v>-8.5210846647064873</v>
      </c>
      <c r="AC3075">
        <v>-9.5738272273068645</v>
      </c>
      <c r="AD3075">
        <v>-7.388797900611392</v>
      </c>
      <c r="AE3075">
        <v>-7.2676889757462115</v>
      </c>
      <c r="AF3075">
        <v>-4.8132441596455671</v>
      </c>
      <c r="AG3075">
        <v>-3.1068821532363406</v>
      </c>
      <c r="AH3075">
        <v>-5.5066647734289678</v>
      </c>
      <c r="AI3075">
        <v>-2.3856146611905062</v>
      </c>
      <c r="AJ3075">
        <v>-2.8467182649435649</v>
      </c>
      <c r="AK3075">
        <v>0.49559466489154413</v>
      </c>
      <c r="AL3075">
        <v>1.1964044345292937</v>
      </c>
      <c r="AM3075">
        <v>5.4974047030142881</v>
      </c>
      <c r="AN3075">
        <v>9.0351729557092018</v>
      </c>
      <c r="AO3075">
        <v>8.6934885905294834</v>
      </c>
      <c r="AP3075">
        <v>13.457859007058559</v>
      </c>
      <c r="AQ3075">
        <v>16.234075272547951</v>
      </c>
      <c r="AR3075">
        <v>17.125730571910967</v>
      </c>
      <c r="AS3075">
        <v>15.780783003235467</v>
      </c>
      <c r="AT3075">
        <v>25.936525909524303</v>
      </c>
      <c r="AU3075">
        <v>21.973294272551268</v>
      </c>
      <c r="AV3075">
        <v>31.278178333348961</v>
      </c>
      <c r="AW3075">
        <v>27.253503197280484</v>
      </c>
      <c r="AX3075">
        <v>32.313045831986685</v>
      </c>
      <c r="AY3075">
        <v>25.819840089517296</v>
      </c>
      <c r="AZ3075">
        <v>29.000273157489197</v>
      </c>
    </row>
    <row r="3076" spans="1:52" x14ac:dyDescent="0.25">
      <c r="A3076">
        <f t="shared" si="47"/>
        <v>3075</v>
      </c>
      <c r="B3076">
        <v>-14.398675369154235</v>
      </c>
      <c r="C3076">
        <v>-11.414437917666257</v>
      </c>
      <c r="D3076">
        <v>-10.859892438135695</v>
      </c>
      <c r="E3076">
        <v>-10.205013466780311</v>
      </c>
      <c r="F3076">
        <v>-13.647190443015743</v>
      </c>
      <c r="G3076">
        <v>-10.723661717574803</v>
      </c>
      <c r="H3076">
        <v>-10.856821751674154</v>
      </c>
      <c r="I3076">
        <v>-10.925910400905318</v>
      </c>
      <c r="J3076">
        <v>-10.380613521617915</v>
      </c>
      <c r="K3076">
        <v>-12.265913142137919</v>
      </c>
      <c r="L3076">
        <v>-13.411951934487538</v>
      </c>
      <c r="M3076">
        <v>-8.6693267537548078</v>
      </c>
      <c r="N3076">
        <v>-9.7005140561212286</v>
      </c>
      <c r="O3076">
        <v>-11.667580438798678</v>
      </c>
      <c r="P3076">
        <v>-11.659794030315441</v>
      </c>
      <c r="Q3076">
        <v>-10.165643625683956</v>
      </c>
      <c r="R3076">
        <v>-9.8243227882575557</v>
      </c>
      <c r="S3076">
        <v>-8.9874023660115139</v>
      </c>
      <c r="T3076">
        <v>-11.142588394545152</v>
      </c>
      <c r="U3076">
        <v>-8.9350796968196846</v>
      </c>
      <c r="V3076">
        <v>-8.9755219505681669</v>
      </c>
      <c r="W3076">
        <v>-9.9578844015116594</v>
      </c>
      <c r="X3076">
        <v>-9.4713299735528391</v>
      </c>
      <c r="Y3076">
        <v>-8.9840721871572349</v>
      </c>
      <c r="Z3076">
        <v>-10.355165938671881</v>
      </c>
      <c r="AA3076">
        <v>-8.8582790097159805</v>
      </c>
      <c r="AB3076">
        <v>-10.003622122807295</v>
      </c>
      <c r="AC3076">
        <v>-9.8231428181278577</v>
      </c>
      <c r="AD3076">
        <v>-7.7657041002251121</v>
      </c>
      <c r="AE3076">
        <v>-6.4695821578187145</v>
      </c>
      <c r="AF3076">
        <v>-5.192572451537842</v>
      </c>
      <c r="AG3076">
        <v>-3.9702068441210372</v>
      </c>
      <c r="AH3076">
        <v>-3.6789019029450944</v>
      </c>
      <c r="AI3076">
        <v>-2.8567120846580512</v>
      </c>
      <c r="AJ3076">
        <v>-2.7631649517734913</v>
      </c>
      <c r="AK3076">
        <v>0.43860550558708722</v>
      </c>
      <c r="AL3076">
        <v>2.5119401440747238</v>
      </c>
      <c r="AM3076">
        <v>5.8168389033194572</v>
      </c>
      <c r="AN3076">
        <v>8.5955628838406568</v>
      </c>
      <c r="AO3076">
        <v>8.4219413026399224</v>
      </c>
      <c r="AP3076">
        <v>14.127229643002345</v>
      </c>
      <c r="AQ3076">
        <v>17.448970954797026</v>
      </c>
      <c r="AR3076">
        <v>18.066562329538066</v>
      </c>
      <c r="AS3076">
        <v>15.387345538254189</v>
      </c>
      <c r="AT3076">
        <v>27.387048825096507</v>
      </c>
      <c r="AU3076">
        <v>23.11732693233704</v>
      </c>
      <c r="AV3076">
        <v>29.655202308181394</v>
      </c>
      <c r="AW3076">
        <v>28.886827681356102</v>
      </c>
      <c r="AX3076">
        <v>33.356523211004038</v>
      </c>
      <c r="AY3076">
        <v>24.016083852836196</v>
      </c>
      <c r="AZ3076">
        <v>27.742023005687038</v>
      </c>
    </row>
    <row r="3077" spans="1:52" x14ac:dyDescent="0.25">
      <c r="A3077">
        <f t="shared" ref="A3077:A3140" si="48">A3076+1</f>
        <v>3076</v>
      </c>
      <c r="B3077">
        <v>-14.591169029311624</v>
      </c>
      <c r="C3077">
        <v>-11.334275669315005</v>
      </c>
      <c r="D3077">
        <v>-10.34459125157178</v>
      </c>
      <c r="E3077">
        <v>-9.8239556162942367</v>
      </c>
      <c r="F3077">
        <v>-13.782034465539661</v>
      </c>
      <c r="G3077">
        <v>-10.894348062098244</v>
      </c>
      <c r="H3077">
        <v>-11.129225406093386</v>
      </c>
      <c r="I3077">
        <v>-10.905329071237681</v>
      </c>
      <c r="J3077">
        <v>-10.488014969029376</v>
      </c>
      <c r="K3077">
        <v>-11.865628402354389</v>
      </c>
      <c r="L3077">
        <v>-13.688188216829518</v>
      </c>
      <c r="M3077">
        <v>-8.5712685833520563</v>
      </c>
      <c r="N3077">
        <v>-9.6550331106870058</v>
      </c>
      <c r="O3077">
        <v>-11.474057039524091</v>
      </c>
      <c r="P3077">
        <v>-14.286175778583287</v>
      </c>
      <c r="Q3077">
        <v>-9.3492914478206899</v>
      </c>
      <c r="R3077">
        <v>-8.826903164262335</v>
      </c>
      <c r="S3077">
        <v>-7.2711056969338035</v>
      </c>
      <c r="T3077">
        <v>-13.058293715025535</v>
      </c>
      <c r="U3077">
        <v>-7.8625987439206799</v>
      </c>
      <c r="V3077">
        <v>-10.539933839778188</v>
      </c>
      <c r="W3077">
        <v>-9.4247510325335089</v>
      </c>
      <c r="X3077">
        <v>-7.9973014043308206</v>
      </c>
      <c r="Y3077">
        <v>-11.278564187443347</v>
      </c>
      <c r="Z3077">
        <v>-10.942308202798593</v>
      </c>
      <c r="AA3077">
        <v>-6.1081564154576347</v>
      </c>
      <c r="AB3077">
        <v>-8.2506509697241803</v>
      </c>
      <c r="AC3077">
        <v>-9.1873635929243811</v>
      </c>
      <c r="AD3077">
        <v>-7.6608552193821371</v>
      </c>
      <c r="AE3077">
        <v>-6.6354758226730395</v>
      </c>
      <c r="AF3077">
        <v>-5.1101313566624196</v>
      </c>
      <c r="AG3077">
        <v>-5.9717890850077335</v>
      </c>
      <c r="AH3077">
        <v>-4.5801466976062271</v>
      </c>
      <c r="AI3077">
        <v>-1.6706850354930944</v>
      </c>
      <c r="AJ3077">
        <v>-2.626043176680037</v>
      </c>
      <c r="AK3077">
        <v>-1.6038129943445647</v>
      </c>
      <c r="AL3077">
        <v>1.7803416601081643</v>
      </c>
      <c r="AM3077">
        <v>4.3904813519191936</v>
      </c>
      <c r="AN3077">
        <v>8.1612902319102894</v>
      </c>
      <c r="AO3077">
        <v>10.4615937585476</v>
      </c>
      <c r="AP3077">
        <v>13.003293053276915</v>
      </c>
      <c r="AQ3077">
        <v>18.733860478801891</v>
      </c>
      <c r="AR3077">
        <v>19.200308859398461</v>
      </c>
      <c r="AS3077">
        <v>16.42649458042078</v>
      </c>
      <c r="AT3077">
        <v>28.274498400739901</v>
      </c>
      <c r="AU3077">
        <v>21.179490577212402</v>
      </c>
      <c r="AV3077">
        <v>31.178527441081858</v>
      </c>
      <c r="AW3077">
        <v>29.172588767900152</v>
      </c>
      <c r="AX3077">
        <v>31.984551223781345</v>
      </c>
      <c r="AY3077">
        <v>24.824069007006223</v>
      </c>
      <c r="AZ3077">
        <v>30.539014529329791</v>
      </c>
    </row>
    <row r="3078" spans="1:52" x14ac:dyDescent="0.25">
      <c r="A3078">
        <f t="shared" si="48"/>
        <v>3077</v>
      </c>
      <c r="B3078">
        <v>-14.373747769386355</v>
      </c>
      <c r="C3078">
        <v>-11.278861819016617</v>
      </c>
      <c r="D3078">
        <v>-10.383433810946874</v>
      </c>
      <c r="E3078">
        <v>-10.133351960034284</v>
      </c>
      <c r="F3078">
        <v>-13.798599846193028</v>
      </c>
      <c r="G3078">
        <v>-10.753509204071902</v>
      </c>
      <c r="H3078">
        <v>-10.757874501158488</v>
      </c>
      <c r="I3078">
        <v>-11.042327432958986</v>
      </c>
      <c r="J3078">
        <v>-10.476147758100138</v>
      </c>
      <c r="K3078">
        <v>-11.84434130977561</v>
      </c>
      <c r="L3078">
        <v>-13.505509872212658</v>
      </c>
      <c r="M3078">
        <v>-8.7739783622744252</v>
      </c>
      <c r="N3078">
        <v>-9.7861041910571789</v>
      </c>
      <c r="O3078">
        <v>-11.231846945234755</v>
      </c>
      <c r="P3078">
        <v>-14.150613020201828</v>
      </c>
      <c r="Q3078">
        <v>-9.3241344262562791</v>
      </c>
      <c r="R3078">
        <v>-8.2389592739012798</v>
      </c>
      <c r="S3078">
        <v>-7.9716715060761345</v>
      </c>
      <c r="T3078">
        <v>-11.616029495307776</v>
      </c>
      <c r="U3078">
        <v>-10.753408149237298</v>
      </c>
      <c r="V3078">
        <v>-10.611773497017058</v>
      </c>
      <c r="W3078">
        <v>-9.8766661447436235</v>
      </c>
      <c r="X3078">
        <v>-7.1909096756359716</v>
      </c>
      <c r="Y3078">
        <v>-11.963290031589844</v>
      </c>
      <c r="Z3078">
        <v>-13.632494439379158</v>
      </c>
      <c r="AA3078">
        <v>-7.6721418617824018</v>
      </c>
      <c r="AB3078">
        <v>-8.0192048903547644</v>
      </c>
      <c r="AC3078">
        <v>-11.561496531395207</v>
      </c>
      <c r="AD3078">
        <v>-8.7389310131341862</v>
      </c>
      <c r="AE3078">
        <v>-5.6415108228218696</v>
      </c>
      <c r="AF3078">
        <v>-6.3661367151323116</v>
      </c>
      <c r="AG3078">
        <v>-5.0365150981093647</v>
      </c>
      <c r="AH3078">
        <v>-1.9649951774423493</v>
      </c>
      <c r="AI3078">
        <v>-4.6243667759378004</v>
      </c>
      <c r="AJ3078">
        <v>-2.6012477298256442</v>
      </c>
      <c r="AK3078">
        <v>0.68947208276735816</v>
      </c>
      <c r="AL3078">
        <v>6.3305615391526959E-2</v>
      </c>
      <c r="AM3078">
        <v>2.9117493120295235</v>
      </c>
      <c r="AN3078">
        <v>6.3439411116912554</v>
      </c>
      <c r="AO3078">
        <v>8.1648868594462645</v>
      </c>
      <c r="AP3078">
        <v>15.301622994134526</v>
      </c>
      <c r="AQ3078">
        <v>17.092001214205901</v>
      </c>
      <c r="AR3078">
        <v>19.610597925665338</v>
      </c>
      <c r="AS3078">
        <v>17.800061418753984</v>
      </c>
      <c r="AT3078">
        <v>26.551788731777542</v>
      </c>
      <c r="AU3078">
        <v>22.167971731649779</v>
      </c>
      <c r="AV3078">
        <v>30.585157124025582</v>
      </c>
      <c r="AW3078">
        <v>27.188025758565036</v>
      </c>
      <c r="AX3078">
        <v>33.147666311081387</v>
      </c>
      <c r="AY3078">
        <v>23.46871572219974</v>
      </c>
      <c r="AZ3078">
        <v>30.225381878130044</v>
      </c>
    </row>
    <row r="3079" spans="1:52" x14ac:dyDescent="0.25">
      <c r="A3079">
        <f t="shared" si="48"/>
        <v>3078</v>
      </c>
      <c r="B3079">
        <v>-14.375997876397845</v>
      </c>
      <c r="C3079">
        <v>-11.148798830594814</v>
      </c>
      <c r="D3079">
        <v>-10.257833818840272</v>
      </c>
      <c r="E3079">
        <v>-9.9522557044641431</v>
      </c>
      <c r="F3079">
        <v>-13.461711270731614</v>
      </c>
      <c r="G3079">
        <v>-10.795614007576326</v>
      </c>
      <c r="H3079">
        <v>-10.947513018672376</v>
      </c>
      <c r="I3079">
        <v>-10.976359483641808</v>
      </c>
      <c r="J3079">
        <v>-10.269204420017637</v>
      </c>
      <c r="K3079">
        <v>-12.054290181090272</v>
      </c>
      <c r="L3079">
        <v>-13.16090374597197</v>
      </c>
      <c r="M3079">
        <v>-8.824284951629279</v>
      </c>
      <c r="N3079">
        <v>-9.760761625589554</v>
      </c>
      <c r="O3079">
        <v>-11.157459839602529</v>
      </c>
      <c r="P3079">
        <v>-11.738303051457697</v>
      </c>
      <c r="Q3079">
        <v>-9.1569447997225097</v>
      </c>
      <c r="R3079">
        <v>-8.0368801338854539</v>
      </c>
      <c r="S3079">
        <v>-7.5519888409622045</v>
      </c>
      <c r="T3079">
        <v>-12.559755426759782</v>
      </c>
      <c r="U3079">
        <v>-10.379848933140721</v>
      </c>
      <c r="V3079">
        <v>-9.9371974838564991</v>
      </c>
      <c r="W3079">
        <v>-10.830886676490119</v>
      </c>
      <c r="X3079">
        <v>-7.1961884489170984</v>
      </c>
      <c r="Y3079">
        <v>-9.6247010718111987</v>
      </c>
      <c r="Z3079">
        <v>-10.528251175683339</v>
      </c>
      <c r="AA3079">
        <v>-8.757180583082242</v>
      </c>
      <c r="AB3079">
        <v>-7.9128641380936653</v>
      </c>
      <c r="AC3079">
        <v>-10.698125731038033</v>
      </c>
      <c r="AD3079">
        <v>-6.4496107931169959</v>
      </c>
      <c r="AE3079">
        <v>-5.3428136003300573</v>
      </c>
      <c r="AF3079">
        <v>-4.1261954936935776</v>
      </c>
      <c r="AG3079">
        <v>-5.1855892530558911</v>
      </c>
      <c r="AH3079">
        <v>-2.2218958224376206</v>
      </c>
      <c r="AI3079">
        <v>-1.4847633166686194</v>
      </c>
      <c r="AJ3079">
        <v>-2.7017303223022311</v>
      </c>
      <c r="AK3079">
        <v>-1.5027101735055584</v>
      </c>
      <c r="AL3079">
        <v>0.96480049754127517</v>
      </c>
      <c r="AM3079">
        <v>2.9655106743828221</v>
      </c>
      <c r="AN3079">
        <v>6.636034789619452</v>
      </c>
      <c r="AO3079">
        <v>9.4378639792619445</v>
      </c>
      <c r="AP3079">
        <v>13.800395539949545</v>
      </c>
      <c r="AQ3079">
        <v>15.70097597479282</v>
      </c>
      <c r="AR3079">
        <v>18.897304905949476</v>
      </c>
      <c r="AS3079">
        <v>15.562262251097652</v>
      </c>
      <c r="AT3079">
        <v>26.560546718874171</v>
      </c>
      <c r="AU3079">
        <v>20.741819045638795</v>
      </c>
      <c r="AV3079">
        <v>29.82557058826518</v>
      </c>
      <c r="AW3079">
        <v>27.08945800101646</v>
      </c>
      <c r="AX3079">
        <v>33.146587671415439</v>
      </c>
      <c r="AY3079">
        <v>26.155957986512227</v>
      </c>
      <c r="AZ3079">
        <v>29.939252617438282</v>
      </c>
    </row>
    <row r="3080" spans="1:52" x14ac:dyDescent="0.25">
      <c r="A3080">
        <f t="shared" si="48"/>
        <v>3079</v>
      </c>
      <c r="B3080">
        <v>-14.350205580283486</v>
      </c>
      <c r="C3080">
        <v>-11.138182447186368</v>
      </c>
      <c r="D3080">
        <v>-10.317072572696494</v>
      </c>
      <c r="E3080">
        <v>-10.052763785761918</v>
      </c>
      <c r="F3080">
        <v>-13.731429549802773</v>
      </c>
      <c r="G3080">
        <v>-10.793531832132004</v>
      </c>
      <c r="H3080">
        <v>-10.672779066023422</v>
      </c>
      <c r="I3080">
        <v>-10.947043529199297</v>
      </c>
      <c r="J3080">
        <v>-10.388464519452533</v>
      </c>
      <c r="K3080">
        <v>-11.949531470168528</v>
      </c>
      <c r="L3080">
        <v>-13.194511483142962</v>
      </c>
      <c r="M3080">
        <v>-8.7991882747057169</v>
      </c>
      <c r="N3080">
        <v>-9.8050192103623406</v>
      </c>
      <c r="O3080">
        <v>-11.498768339390272</v>
      </c>
      <c r="P3080">
        <v>-11.95075034580019</v>
      </c>
      <c r="Q3080">
        <v>-9.5729442842291412</v>
      </c>
      <c r="R3080">
        <v>-9.5099945212978447</v>
      </c>
      <c r="S3080">
        <v>-7.2192794952253116</v>
      </c>
      <c r="T3080">
        <v>-11.961057659393679</v>
      </c>
      <c r="U3080">
        <v>-8.835134955075139</v>
      </c>
      <c r="V3080">
        <v>-8.6957588045045711</v>
      </c>
      <c r="W3080">
        <v>-8.7889390663846427</v>
      </c>
      <c r="X3080">
        <v>-8.9335934337586664</v>
      </c>
      <c r="Y3080">
        <v>-10.638137247582733</v>
      </c>
      <c r="Z3080">
        <v>-10.211359583044542</v>
      </c>
      <c r="AA3080">
        <v>-8.0791476805015936</v>
      </c>
      <c r="AB3080">
        <v>-9.3260546674601699</v>
      </c>
      <c r="AC3080">
        <v>-10.850967023179805</v>
      </c>
      <c r="AD3080">
        <v>-7.1902253304330754</v>
      </c>
      <c r="AE3080">
        <v>-7.2564451857061698</v>
      </c>
      <c r="AF3080">
        <v>-6.5026329158686789</v>
      </c>
      <c r="AG3080">
        <v>-5.1893403130958333</v>
      </c>
      <c r="AH3080">
        <v>-2.4852624088839228</v>
      </c>
      <c r="AI3080">
        <v>-4.3646730718698299</v>
      </c>
      <c r="AJ3080">
        <v>-1.3793992126961228</v>
      </c>
      <c r="AK3080">
        <v>1.4587239392263567</v>
      </c>
      <c r="AL3080">
        <v>0.30341371555162955</v>
      </c>
      <c r="AM3080">
        <v>3.4523115260936335</v>
      </c>
      <c r="AN3080">
        <v>6.4478556823690232</v>
      </c>
      <c r="AO3080">
        <v>9.3252811960197644</v>
      </c>
      <c r="AP3080">
        <v>14.09729134737281</v>
      </c>
      <c r="AQ3080">
        <v>17.59978024018967</v>
      </c>
      <c r="AR3080">
        <v>19.937946878458536</v>
      </c>
      <c r="AS3080">
        <v>14.841892793715164</v>
      </c>
      <c r="AT3080">
        <v>27.93765301349756</v>
      </c>
      <c r="AU3080">
        <v>21.769977642633915</v>
      </c>
      <c r="AV3080">
        <v>30.075935842679232</v>
      </c>
      <c r="AW3080">
        <v>28.032914493131013</v>
      </c>
      <c r="AX3080">
        <v>31.693188517361545</v>
      </c>
      <c r="AY3080">
        <v>24.181934335123948</v>
      </c>
      <c r="AZ3080">
        <v>28.101288413515249</v>
      </c>
    </row>
    <row r="3081" spans="1:52" x14ac:dyDescent="0.25">
      <c r="A3081">
        <f t="shared" si="48"/>
        <v>3080</v>
      </c>
      <c r="B3081">
        <v>-14.142026792527369</v>
      </c>
      <c r="C3081">
        <v>-10.961401893396875</v>
      </c>
      <c r="D3081">
        <v>-10.092163878115638</v>
      </c>
      <c r="E3081">
        <v>-9.5197531125067449</v>
      </c>
      <c r="F3081">
        <v>-13.561514185128852</v>
      </c>
      <c r="G3081">
        <v>-10.52146887353312</v>
      </c>
      <c r="H3081">
        <v>-10.800731105675453</v>
      </c>
      <c r="I3081">
        <v>-10.615247325064029</v>
      </c>
      <c r="J3081">
        <v>-10.069298596294514</v>
      </c>
      <c r="K3081">
        <v>-11.980225879950176</v>
      </c>
      <c r="L3081">
        <v>-12.994589957357205</v>
      </c>
      <c r="M3081">
        <v>-8.3702498376204755</v>
      </c>
      <c r="N3081">
        <v>-9.2963844375497082</v>
      </c>
      <c r="O3081">
        <v>-11.073170351897391</v>
      </c>
      <c r="P3081">
        <v>-12.513841306861408</v>
      </c>
      <c r="Q3081">
        <v>-10.244117815260884</v>
      </c>
      <c r="R3081">
        <v>-9.9644245208745961</v>
      </c>
      <c r="S3081">
        <v>-9.7310457212219443</v>
      </c>
      <c r="T3081">
        <v>-12.570908569111634</v>
      </c>
      <c r="U3081">
        <v>-10.788930797261614</v>
      </c>
      <c r="V3081">
        <v>-10.682664918460974</v>
      </c>
      <c r="W3081">
        <v>-10.866896605852125</v>
      </c>
      <c r="X3081">
        <v>-8.7360912094408452</v>
      </c>
      <c r="Y3081">
        <v>-11.123866349081243</v>
      </c>
      <c r="Z3081">
        <v>-11.319731343001557</v>
      </c>
      <c r="AA3081">
        <v>-5.9735396759892776</v>
      </c>
      <c r="AB3081">
        <v>-8.2565619328794959</v>
      </c>
      <c r="AC3081">
        <v>-8.6478005637725612</v>
      </c>
      <c r="AD3081">
        <v>-7.1299754088211316</v>
      </c>
      <c r="AE3081">
        <v>-6.5446249522155089</v>
      </c>
      <c r="AF3081">
        <v>-7.139596013006889</v>
      </c>
      <c r="AG3081">
        <v>-3.6745517994663164</v>
      </c>
      <c r="AH3081">
        <v>-5.0092323654419211</v>
      </c>
      <c r="AI3081">
        <v>-1.6680395621557098</v>
      </c>
      <c r="AJ3081">
        <v>-1.0866751674389596</v>
      </c>
      <c r="AK3081">
        <v>0.33997171051953612</v>
      </c>
      <c r="AL3081">
        <v>3.119488902119691</v>
      </c>
      <c r="AM3081">
        <v>5.438102775552121</v>
      </c>
      <c r="AN3081">
        <v>8.6085173557723138</v>
      </c>
      <c r="AO3081">
        <v>9.2976258234443403</v>
      </c>
      <c r="AP3081">
        <v>13.996987546684508</v>
      </c>
      <c r="AQ3081">
        <v>18.616941850444981</v>
      </c>
      <c r="AR3081">
        <v>17.358938674513499</v>
      </c>
      <c r="AS3081">
        <v>14.976465914958791</v>
      </c>
      <c r="AT3081">
        <v>27.558584612549716</v>
      </c>
      <c r="AU3081">
        <v>20.885914131217582</v>
      </c>
      <c r="AV3081">
        <v>31.026128514411951</v>
      </c>
      <c r="AW3081">
        <v>26.727095608732562</v>
      </c>
      <c r="AX3081">
        <v>32.252876530376781</v>
      </c>
      <c r="AY3081">
        <v>25.225956782129625</v>
      </c>
      <c r="AZ3081">
        <v>31.208816982500643</v>
      </c>
    </row>
    <row r="3082" spans="1:52" x14ac:dyDescent="0.25">
      <c r="A3082">
        <f t="shared" si="48"/>
        <v>3081</v>
      </c>
      <c r="B3082">
        <v>-14.153899517427925</v>
      </c>
      <c r="C3082">
        <v>-10.82280259276466</v>
      </c>
      <c r="D3082">
        <v>-10.422497547365497</v>
      </c>
      <c r="E3082">
        <v>-9.6697546363017857</v>
      </c>
      <c r="F3082">
        <v>-13.335031810206399</v>
      </c>
      <c r="G3082">
        <v>-10.630005127639691</v>
      </c>
      <c r="H3082">
        <v>-10.42164422939722</v>
      </c>
      <c r="I3082">
        <v>-10.43873633397093</v>
      </c>
      <c r="J3082">
        <v>-10.218922996666276</v>
      </c>
      <c r="K3082">
        <v>-11.615863712052365</v>
      </c>
      <c r="L3082">
        <v>-13.16805024705077</v>
      </c>
      <c r="M3082">
        <v>-8.2452491277776438</v>
      </c>
      <c r="N3082">
        <v>-9.401418972955577</v>
      </c>
      <c r="O3082">
        <v>-11.291523141633393</v>
      </c>
      <c r="P3082">
        <v>-11.786221301523277</v>
      </c>
      <c r="Q3082">
        <v>-9.1686583582885923</v>
      </c>
      <c r="R3082">
        <v>-8.6593371820569995</v>
      </c>
      <c r="S3082">
        <v>-7.1502123537036715</v>
      </c>
      <c r="T3082">
        <v>-12.49093349419555</v>
      </c>
      <c r="U3082">
        <v>-8.486219401413134</v>
      </c>
      <c r="V3082">
        <v>-9.552693554603076</v>
      </c>
      <c r="W3082">
        <v>-10.8563262407813</v>
      </c>
      <c r="X3082">
        <v>-9.2220714469667371</v>
      </c>
      <c r="Y3082">
        <v>-9.2995717974230434</v>
      </c>
      <c r="Z3082">
        <v>-11.426646195084023</v>
      </c>
      <c r="AA3082">
        <v>-8.5869210754854546</v>
      </c>
      <c r="AB3082">
        <v>-9.4550271564004724</v>
      </c>
      <c r="AC3082">
        <v>-10.752524308366091</v>
      </c>
      <c r="AD3082">
        <v>-7.998218380167736</v>
      </c>
      <c r="AE3082">
        <v>-5.7906732674336538</v>
      </c>
      <c r="AF3082">
        <v>-3.8475693377442455</v>
      </c>
      <c r="AG3082">
        <v>-4.7181373417745913</v>
      </c>
      <c r="AH3082">
        <v>-3.7859119235167977</v>
      </c>
      <c r="AI3082">
        <v>-1.7107588603364707</v>
      </c>
      <c r="AJ3082">
        <v>-1.1960454880741263</v>
      </c>
      <c r="AK3082">
        <v>-0.32876503189250528</v>
      </c>
      <c r="AL3082">
        <v>2.2428245408157395</v>
      </c>
      <c r="AM3082">
        <v>3.8308530419067495</v>
      </c>
      <c r="AN3082">
        <v>8.7761321768653673</v>
      </c>
      <c r="AO3082">
        <v>10.523777496227485</v>
      </c>
      <c r="AP3082">
        <v>15.562546626173329</v>
      </c>
      <c r="AQ3082">
        <v>15.789180651337984</v>
      </c>
      <c r="AR3082">
        <v>18.735393122958307</v>
      </c>
      <c r="AS3082">
        <v>16.762882360721512</v>
      </c>
      <c r="AT3082">
        <v>27.976114480148468</v>
      </c>
      <c r="AU3082">
        <v>23.566188883364582</v>
      </c>
      <c r="AV3082">
        <v>31.696250021405124</v>
      </c>
      <c r="AW3082">
        <v>28.728974772759489</v>
      </c>
      <c r="AX3082">
        <v>33.073921319689376</v>
      </c>
      <c r="AY3082">
        <v>26.416963883461225</v>
      </c>
      <c r="AZ3082">
        <v>28.287296909529019</v>
      </c>
    </row>
    <row r="3083" spans="1:52" x14ac:dyDescent="0.25">
      <c r="A3083">
        <f t="shared" si="48"/>
        <v>3082</v>
      </c>
      <c r="B3083">
        <v>-14.028065619785046</v>
      </c>
      <c r="C3083">
        <v>-11.024537637808196</v>
      </c>
      <c r="D3083">
        <v>-10.357072152726447</v>
      </c>
      <c r="E3083">
        <v>-9.7866627212771498</v>
      </c>
      <c r="F3083">
        <v>-13.325204457598806</v>
      </c>
      <c r="G3083">
        <v>-10.291500328137094</v>
      </c>
      <c r="H3083">
        <v>-10.732471703697174</v>
      </c>
      <c r="I3083">
        <v>-10.302381454873982</v>
      </c>
      <c r="J3083">
        <v>-10.006113552718917</v>
      </c>
      <c r="K3083">
        <v>-11.746560566156209</v>
      </c>
      <c r="L3083">
        <v>-13.227061867730365</v>
      </c>
      <c r="M3083">
        <v>-8.3021904362076455</v>
      </c>
      <c r="N3083">
        <v>-9.3652834512126102</v>
      </c>
      <c r="O3083">
        <v>-11.051658445734788</v>
      </c>
      <c r="P3083">
        <v>-12.723783045912676</v>
      </c>
      <c r="Q3083">
        <v>-9.6530891703155</v>
      </c>
      <c r="R3083">
        <v>-9.9895938418233747</v>
      </c>
      <c r="S3083">
        <v>-8.9142929168164891</v>
      </c>
      <c r="T3083">
        <v>-12.454069162445288</v>
      </c>
      <c r="U3083">
        <v>-8.9755669112373457</v>
      </c>
      <c r="V3083">
        <v>-8.1370315965523599</v>
      </c>
      <c r="W3083">
        <v>-9.0135751918641631</v>
      </c>
      <c r="X3083">
        <v>-7.943955786752154</v>
      </c>
      <c r="Y3083">
        <v>-9.0777715605328897</v>
      </c>
      <c r="Z3083">
        <v>-10.784625559839332</v>
      </c>
      <c r="AA3083">
        <v>-5.3496294768341759</v>
      </c>
      <c r="AB3083">
        <v>-6.8181018717026465</v>
      </c>
      <c r="AC3083">
        <v>-11.258165597613194</v>
      </c>
      <c r="AD3083">
        <v>-8.6022048901695243</v>
      </c>
      <c r="AE3083">
        <v>-7.1095512404063523</v>
      </c>
      <c r="AF3083">
        <v>-5.4537917798022528</v>
      </c>
      <c r="AG3083">
        <v>-4.7934598760543317</v>
      </c>
      <c r="AH3083">
        <v>-2.3286229318636238</v>
      </c>
      <c r="AI3083">
        <v>-3.4237481003165251</v>
      </c>
      <c r="AJ3083">
        <v>-0.59215766274670889</v>
      </c>
      <c r="AK3083">
        <v>-1.0582750490285198</v>
      </c>
      <c r="AL3083">
        <v>1.7558750617091137</v>
      </c>
      <c r="AM3083">
        <v>4.2734406641319049</v>
      </c>
      <c r="AN3083">
        <v>6.7485392386617651</v>
      </c>
      <c r="AO3083">
        <v>10.659144007509859</v>
      </c>
      <c r="AP3083">
        <v>14.405490601862725</v>
      </c>
      <c r="AQ3083">
        <v>16.84077120455175</v>
      </c>
      <c r="AR3083">
        <v>17.628526336996437</v>
      </c>
      <c r="AS3083">
        <v>16.193735652244388</v>
      </c>
      <c r="AT3083">
        <v>28.414786685571467</v>
      </c>
      <c r="AU3083">
        <v>20.712301694889575</v>
      </c>
      <c r="AV3083">
        <v>29.035010346962746</v>
      </c>
      <c r="AW3083">
        <v>29.277344046102137</v>
      </c>
      <c r="AX3083">
        <v>31.813473329903612</v>
      </c>
      <c r="AY3083">
        <v>24.021712152215866</v>
      </c>
      <c r="AZ3083">
        <v>30.432915275523197</v>
      </c>
    </row>
    <row r="3084" spans="1:52" x14ac:dyDescent="0.25">
      <c r="A3084">
        <f t="shared" si="48"/>
        <v>3083</v>
      </c>
      <c r="B3084">
        <v>-14.165796042083338</v>
      </c>
      <c r="C3084">
        <v>-10.87307560521185</v>
      </c>
      <c r="D3084">
        <v>-10.239191375099205</v>
      </c>
      <c r="E3084">
        <v>-9.3736766500845636</v>
      </c>
      <c r="F3084">
        <v>-13.341507556218218</v>
      </c>
      <c r="G3084">
        <v>-10.349486032349379</v>
      </c>
      <c r="H3084">
        <v>-10.705396493422503</v>
      </c>
      <c r="I3084">
        <v>-10.59717113923679</v>
      </c>
      <c r="J3084">
        <v>-9.7154311647584919</v>
      </c>
      <c r="K3084">
        <v>-11.820314676861026</v>
      </c>
      <c r="L3084">
        <v>-13.011607211388503</v>
      </c>
      <c r="M3084">
        <v>-8.4694747889174362</v>
      </c>
      <c r="N3084">
        <v>-9.2401821847990817</v>
      </c>
      <c r="O3084">
        <v>-10.803426601715801</v>
      </c>
      <c r="P3084">
        <v>-14.181159171166485</v>
      </c>
      <c r="Q3084">
        <v>-9.3318492997546105</v>
      </c>
      <c r="R3084">
        <v>-10.341628030617629</v>
      </c>
      <c r="S3084">
        <v>-9.2495453689196392</v>
      </c>
      <c r="T3084">
        <v>-13.286649393334988</v>
      </c>
      <c r="U3084">
        <v>-8.8349908508957675</v>
      </c>
      <c r="V3084">
        <v>-10.180322140586279</v>
      </c>
      <c r="W3084">
        <v>-8.7567609014963885</v>
      </c>
      <c r="X3084">
        <v>-8.762146629136236</v>
      </c>
      <c r="Y3084">
        <v>-10.68618816218205</v>
      </c>
      <c r="Z3084">
        <v>-12.143383170499044</v>
      </c>
      <c r="AA3084">
        <v>-5.1449922664467671</v>
      </c>
      <c r="AB3084">
        <v>-8.7369561535845097</v>
      </c>
      <c r="AC3084">
        <v>-10.546608568274452</v>
      </c>
      <c r="AD3084">
        <v>-6.692468442391073</v>
      </c>
      <c r="AE3084">
        <v>-7.5582924758437811</v>
      </c>
      <c r="AF3084">
        <v>-5.3141478012145793</v>
      </c>
      <c r="AG3084">
        <v>-5.8747029265414481</v>
      </c>
      <c r="AH3084">
        <v>-3.4358184807228209</v>
      </c>
      <c r="AI3084">
        <v>-1.0269313692772974</v>
      </c>
      <c r="AJ3084">
        <v>-3.8007097997940775E-2</v>
      </c>
      <c r="AK3084">
        <v>0.99382606512162841</v>
      </c>
      <c r="AL3084">
        <v>1.6778983692087008</v>
      </c>
      <c r="AM3084">
        <v>4.1033082285523239</v>
      </c>
      <c r="AN3084">
        <v>7.1759523053751311</v>
      </c>
      <c r="AO3084">
        <v>9.4823007477717933</v>
      </c>
      <c r="AP3084">
        <v>15.770970031648826</v>
      </c>
      <c r="AQ3084">
        <v>17.695355456091292</v>
      </c>
      <c r="AR3084">
        <v>18.846377034555669</v>
      </c>
      <c r="AS3084">
        <v>17.835023845191749</v>
      </c>
      <c r="AT3084">
        <v>27.77821842310366</v>
      </c>
      <c r="AU3084">
        <v>23.40344295467537</v>
      </c>
      <c r="AV3084">
        <v>31.38590272988888</v>
      </c>
      <c r="AW3084">
        <v>28.469743715682299</v>
      </c>
      <c r="AX3084">
        <v>31.215682365556606</v>
      </c>
      <c r="AY3084">
        <v>25.286322051065476</v>
      </c>
      <c r="AZ3084">
        <v>28.294508247624517</v>
      </c>
    </row>
    <row r="3085" spans="1:52" x14ac:dyDescent="0.25">
      <c r="A3085">
        <f t="shared" si="48"/>
        <v>3084</v>
      </c>
      <c r="B3085">
        <v>-13.821608382503141</v>
      </c>
      <c r="C3085">
        <v>-11.089702044693965</v>
      </c>
      <c r="D3085">
        <v>-10.111109367322429</v>
      </c>
      <c r="E3085">
        <v>-9.6150453129770188</v>
      </c>
      <c r="F3085">
        <v>-13.136283898767362</v>
      </c>
      <c r="G3085">
        <v>-10.191529133301142</v>
      </c>
      <c r="H3085">
        <v>-10.592384578138061</v>
      </c>
      <c r="I3085">
        <v>-10.328125250573763</v>
      </c>
      <c r="J3085">
        <v>-9.6691389567300661</v>
      </c>
      <c r="K3085">
        <v>-11.461327935557676</v>
      </c>
      <c r="L3085">
        <v>-13.148200429740079</v>
      </c>
      <c r="M3085">
        <v>-8.5181572568889301</v>
      </c>
      <c r="N3085">
        <v>-9.4718416751347529</v>
      </c>
      <c r="O3085">
        <v>-10.883792988438872</v>
      </c>
      <c r="P3085">
        <v>-12.050829997001351</v>
      </c>
      <c r="Q3085">
        <v>-10.266899737493102</v>
      </c>
      <c r="R3085">
        <v>-10.138591784237462</v>
      </c>
      <c r="S3085">
        <v>-9.395843455634358</v>
      </c>
      <c r="T3085">
        <v>-13.416158597172812</v>
      </c>
      <c r="U3085">
        <v>-7.6645123389139584</v>
      </c>
      <c r="V3085">
        <v>-7.7116777488828614</v>
      </c>
      <c r="W3085">
        <v>-8.3471927670014736</v>
      </c>
      <c r="X3085">
        <v>-8.9015629738419619</v>
      </c>
      <c r="Y3085">
        <v>-8.5025119299223952</v>
      </c>
      <c r="Z3085">
        <v>-13.097534661219791</v>
      </c>
      <c r="AA3085">
        <v>-6.3204661937012521</v>
      </c>
      <c r="AB3085">
        <v>-8.7062878044988441</v>
      </c>
      <c r="AC3085">
        <v>-10.285526420199405</v>
      </c>
      <c r="AD3085">
        <v>-5.9409654111480297</v>
      </c>
      <c r="AE3085">
        <v>-6.4860680720205037</v>
      </c>
      <c r="AF3085">
        <v>-4.1907428529024475</v>
      </c>
      <c r="AG3085">
        <v>-4.6043943285142017</v>
      </c>
      <c r="AH3085">
        <v>-4.8814533952548596</v>
      </c>
      <c r="AI3085">
        <v>-1.4094031906074993</v>
      </c>
      <c r="AJ3085">
        <v>-0.54924560801397782</v>
      </c>
      <c r="AK3085">
        <v>0.66236300217502575</v>
      </c>
      <c r="AL3085">
        <v>0.36510639032238379</v>
      </c>
      <c r="AM3085">
        <v>4.4477702525817744</v>
      </c>
      <c r="AN3085">
        <v>8.0537033176166091</v>
      </c>
      <c r="AO3085">
        <v>8.5687313463789874</v>
      </c>
      <c r="AP3085">
        <v>15.125270136440337</v>
      </c>
      <c r="AQ3085">
        <v>19.00286053701512</v>
      </c>
      <c r="AR3085">
        <v>16.868749903745325</v>
      </c>
      <c r="AS3085">
        <v>15.616601542929841</v>
      </c>
      <c r="AT3085">
        <v>27.362544503086294</v>
      </c>
      <c r="AU3085">
        <v>24.146442121190983</v>
      </c>
      <c r="AV3085">
        <v>30.073208083593816</v>
      </c>
      <c r="AW3085">
        <v>28.075957123738643</v>
      </c>
      <c r="AX3085">
        <v>32.471853326661652</v>
      </c>
      <c r="AY3085">
        <v>24.018082025562798</v>
      </c>
      <c r="AZ3085">
        <v>28.913552444143139</v>
      </c>
    </row>
    <row r="3086" spans="1:52" x14ac:dyDescent="0.25">
      <c r="A3086">
        <f t="shared" si="48"/>
        <v>3085</v>
      </c>
      <c r="B3086">
        <v>-13.797506033224654</v>
      </c>
      <c r="C3086">
        <v>-10.97170608148922</v>
      </c>
      <c r="D3086">
        <v>-10.101524374793689</v>
      </c>
      <c r="E3086">
        <v>-9.6379591999993881</v>
      </c>
      <c r="F3086">
        <v>-13.230507159718757</v>
      </c>
      <c r="G3086">
        <v>-10.27510063216652</v>
      </c>
      <c r="H3086">
        <v>-10.106693401356694</v>
      </c>
      <c r="I3086">
        <v>-10.43894206081913</v>
      </c>
      <c r="J3086">
        <v>-9.7481401094997029</v>
      </c>
      <c r="K3086">
        <v>-11.625726163879495</v>
      </c>
      <c r="L3086">
        <v>-13.159385190983148</v>
      </c>
      <c r="M3086">
        <v>-8.4658023586559903</v>
      </c>
      <c r="N3086">
        <v>-9.3832676144412392</v>
      </c>
      <c r="O3086">
        <v>-11.103112904872482</v>
      </c>
      <c r="P3086">
        <v>-11.720175407409716</v>
      </c>
      <c r="Q3086">
        <v>-9.8626964158873811</v>
      </c>
      <c r="R3086">
        <v>-10.061212950698481</v>
      </c>
      <c r="S3086">
        <v>-7.5231942026803207</v>
      </c>
      <c r="T3086">
        <v>-12.992046455112664</v>
      </c>
      <c r="U3086">
        <v>-7.7523649896993732</v>
      </c>
      <c r="V3086">
        <v>-7.9580368034718463</v>
      </c>
      <c r="W3086">
        <v>-9.7994317589464508</v>
      </c>
      <c r="X3086">
        <v>-8.3811403244363678</v>
      </c>
      <c r="Y3086">
        <v>-10.082666620344725</v>
      </c>
      <c r="Z3086">
        <v>-10.298403953813544</v>
      </c>
      <c r="AA3086">
        <v>-5.5261845132669336</v>
      </c>
      <c r="AB3086">
        <v>-6.0205948549299277</v>
      </c>
      <c r="AC3086">
        <v>-9.0230415967057098</v>
      </c>
      <c r="AD3086">
        <v>-8.3436604761196591</v>
      </c>
      <c r="AE3086">
        <v>-6.6460082444566044</v>
      </c>
      <c r="AF3086">
        <v>-5.3369389110301286</v>
      </c>
      <c r="AG3086">
        <v>-2.5002150141080479</v>
      </c>
      <c r="AH3086">
        <v>-3.2995521972071904</v>
      </c>
      <c r="AI3086">
        <v>-1.9834474669130704</v>
      </c>
      <c r="AJ3086">
        <v>-0.24346553750593669</v>
      </c>
      <c r="AK3086">
        <v>2.2369595469947567</v>
      </c>
      <c r="AL3086">
        <v>1.0561285054501837</v>
      </c>
      <c r="AM3086">
        <v>4.6687718608151778</v>
      </c>
      <c r="AN3086">
        <v>7.479314603715693</v>
      </c>
      <c r="AO3086">
        <v>9.9828861217775948</v>
      </c>
      <c r="AP3086">
        <v>15.278097116535076</v>
      </c>
      <c r="AQ3086">
        <v>17.779094176262134</v>
      </c>
      <c r="AR3086">
        <v>17.756252011974297</v>
      </c>
      <c r="AS3086">
        <v>15.22979944468751</v>
      </c>
      <c r="AT3086">
        <v>28.134978876040041</v>
      </c>
      <c r="AU3086">
        <v>22.893313032454955</v>
      </c>
      <c r="AV3086">
        <v>29.02166756038881</v>
      </c>
      <c r="AW3086">
        <v>28.904403822842017</v>
      </c>
      <c r="AX3086">
        <v>34.234919580138857</v>
      </c>
      <c r="AY3086">
        <v>27.092115073885356</v>
      </c>
      <c r="AZ3086">
        <v>30.635173312935049</v>
      </c>
    </row>
    <row r="3087" spans="1:52" x14ac:dyDescent="0.25">
      <c r="A3087">
        <f t="shared" si="48"/>
        <v>3086</v>
      </c>
      <c r="B3087">
        <v>-14.12758274650855</v>
      </c>
      <c r="C3087">
        <v>-10.877838583976189</v>
      </c>
      <c r="D3087">
        <v>-10.183133822087738</v>
      </c>
      <c r="E3087">
        <v>-9.4203587766817076</v>
      </c>
      <c r="F3087">
        <v>-12.96401970327047</v>
      </c>
      <c r="G3087">
        <v>-10.107825042675422</v>
      </c>
      <c r="H3087">
        <v>-10.50826689550556</v>
      </c>
      <c r="I3087">
        <v>-10.234285580960769</v>
      </c>
      <c r="J3087">
        <v>-9.9599776400326849</v>
      </c>
      <c r="K3087">
        <v>-11.488904357426815</v>
      </c>
      <c r="L3087">
        <v>-13.073294153991389</v>
      </c>
      <c r="M3087">
        <v>-8.2612379215803031</v>
      </c>
      <c r="N3087">
        <v>-9.3348492373319072</v>
      </c>
      <c r="O3087">
        <v>-10.574831974131012</v>
      </c>
      <c r="P3087">
        <v>-11.84790812994083</v>
      </c>
      <c r="Q3087">
        <v>-8.1705539161942546</v>
      </c>
      <c r="R3087">
        <v>-9.3012400768951</v>
      </c>
      <c r="S3087">
        <v>-6.1455639832179365</v>
      </c>
      <c r="T3087">
        <v>-10.779495737640957</v>
      </c>
      <c r="U3087">
        <v>-8.564525127003904</v>
      </c>
      <c r="V3087">
        <v>-8.9647241437698</v>
      </c>
      <c r="W3087">
        <v>-7.5404245108850247</v>
      </c>
      <c r="X3087">
        <v>-9.216236698277374</v>
      </c>
      <c r="Y3087">
        <v>-8.9525837781690409</v>
      </c>
      <c r="Z3087">
        <v>-10.523081061525772</v>
      </c>
      <c r="AA3087">
        <v>-8.0673776898588336</v>
      </c>
      <c r="AB3087">
        <v>-7.2425214183535118</v>
      </c>
      <c r="AC3087">
        <v>-8.2591768760187776</v>
      </c>
      <c r="AD3087">
        <v>-6.9512837884813514</v>
      </c>
      <c r="AE3087">
        <v>-7.7387959167190443</v>
      </c>
      <c r="AF3087">
        <v>-5.8788367408461788</v>
      </c>
      <c r="AG3087">
        <v>-5.6530930131981538</v>
      </c>
      <c r="AH3087">
        <v>-4.3834151305040274</v>
      </c>
      <c r="AI3087">
        <v>-4.0601656486818811</v>
      </c>
      <c r="AJ3087">
        <v>-1.5875662709038862</v>
      </c>
      <c r="AK3087">
        <v>-0.1992660449646646</v>
      </c>
      <c r="AL3087">
        <v>1.2060692404708808</v>
      </c>
      <c r="AM3087">
        <v>4.6954566456093358</v>
      </c>
      <c r="AN3087">
        <v>6.9216806603473469</v>
      </c>
      <c r="AO3087">
        <v>9.9655886525498438</v>
      </c>
      <c r="AP3087">
        <v>13.783999324364581</v>
      </c>
      <c r="AQ3087">
        <v>18.244275971649344</v>
      </c>
      <c r="AR3087">
        <v>18.449780895294619</v>
      </c>
      <c r="AS3087">
        <v>15.075014402067012</v>
      </c>
      <c r="AT3087">
        <v>27.102408992912377</v>
      </c>
      <c r="AU3087">
        <v>22.490479036451859</v>
      </c>
      <c r="AV3087">
        <v>31.711057961476925</v>
      </c>
      <c r="AW3087">
        <v>29.267581317746838</v>
      </c>
      <c r="AX3087">
        <v>31.256323569365307</v>
      </c>
      <c r="AY3087">
        <v>24.52706114632894</v>
      </c>
      <c r="AZ3087">
        <v>29.047377358909642</v>
      </c>
    </row>
    <row r="3088" spans="1:52" x14ac:dyDescent="0.25">
      <c r="A3088">
        <f t="shared" si="48"/>
        <v>3087</v>
      </c>
      <c r="B3088">
        <v>-13.780534844924436</v>
      </c>
      <c r="C3088">
        <v>-10.888202699502816</v>
      </c>
      <c r="D3088">
        <v>-9.8231799865344076</v>
      </c>
      <c r="E3088">
        <v>-9.3610303700516937</v>
      </c>
      <c r="F3088">
        <v>-12.771519101855098</v>
      </c>
      <c r="G3088">
        <v>-10.149000227991422</v>
      </c>
      <c r="H3088">
        <v>-10.214297703655552</v>
      </c>
      <c r="I3088">
        <v>-10.379019465479661</v>
      </c>
      <c r="J3088">
        <v>-9.4896495712967823</v>
      </c>
      <c r="K3088">
        <v>-11.653718591942372</v>
      </c>
      <c r="L3088">
        <v>-12.984130934020328</v>
      </c>
      <c r="M3088">
        <v>-7.8868993153868399</v>
      </c>
      <c r="N3088">
        <v>-9.2271969298900096</v>
      </c>
      <c r="O3088">
        <v>-10.933007235910738</v>
      </c>
      <c r="P3088">
        <v>-13.426995809164147</v>
      </c>
      <c r="Q3088">
        <v>-7.5119945819018161</v>
      </c>
      <c r="R3088">
        <v>-8.7714656473646464</v>
      </c>
      <c r="S3088">
        <v>-8.2104686907587094</v>
      </c>
      <c r="T3088">
        <v>-11.681131438878094</v>
      </c>
      <c r="U3088">
        <v>-7.9060234982604181</v>
      </c>
      <c r="V3088">
        <v>-8.1648268282390219</v>
      </c>
      <c r="W3088">
        <v>-9.3301071833093019</v>
      </c>
      <c r="X3088">
        <v>-6.8313282329873264</v>
      </c>
      <c r="Y3088">
        <v>-10.750283117174803</v>
      </c>
      <c r="Z3088">
        <v>-9.72869877762672</v>
      </c>
      <c r="AA3088">
        <v>-5.0551693892388325</v>
      </c>
      <c r="AB3088">
        <v>-8.332164616838055</v>
      </c>
      <c r="AC3088">
        <v>-8.1234231508167305</v>
      </c>
      <c r="AD3088">
        <v>-8.0640565894606642</v>
      </c>
      <c r="AE3088">
        <v>-4.3147425811710161</v>
      </c>
      <c r="AF3088">
        <v>-6.8191655423172284</v>
      </c>
      <c r="AG3088">
        <v>-2.4168848272929444</v>
      </c>
      <c r="AH3088">
        <v>-4.1528227853162791</v>
      </c>
      <c r="AI3088">
        <v>-1.7519194170279082</v>
      </c>
      <c r="AJ3088">
        <v>-0.99052412223306008</v>
      </c>
      <c r="AK3088">
        <v>0.60439836147807902</v>
      </c>
      <c r="AL3088">
        <v>0.95044136504279098</v>
      </c>
      <c r="AM3088">
        <v>6.3499950559957057</v>
      </c>
      <c r="AN3088">
        <v>6.6451867440286705</v>
      </c>
      <c r="AO3088">
        <v>10.073086522240605</v>
      </c>
      <c r="AP3088">
        <v>16.229424639449576</v>
      </c>
      <c r="AQ3088">
        <v>17.117206197173921</v>
      </c>
      <c r="AR3088">
        <v>18.128509656425365</v>
      </c>
      <c r="AS3088">
        <v>17.106627278185098</v>
      </c>
      <c r="AT3088">
        <v>26.283546770096049</v>
      </c>
      <c r="AU3088">
        <v>22.456129977545487</v>
      </c>
      <c r="AV3088">
        <v>32.092687877109327</v>
      </c>
      <c r="AW3088">
        <v>29.089709572436902</v>
      </c>
      <c r="AX3088">
        <v>31.482085859611278</v>
      </c>
      <c r="AY3088">
        <v>26.91089680264654</v>
      </c>
      <c r="AZ3088">
        <v>29.286839701488873</v>
      </c>
    </row>
    <row r="3089" spans="1:52" x14ac:dyDescent="0.25">
      <c r="A3089">
        <f t="shared" si="48"/>
        <v>3088</v>
      </c>
      <c r="B3089">
        <v>-13.549878177699529</v>
      </c>
      <c r="C3089">
        <v>-10.425190724467893</v>
      </c>
      <c r="D3089">
        <v>-9.8672323891547453</v>
      </c>
      <c r="E3089">
        <v>-9.1268523720384529</v>
      </c>
      <c r="F3089">
        <v>-13.152446771875978</v>
      </c>
      <c r="G3089">
        <v>-9.9419518959582476</v>
      </c>
      <c r="H3089">
        <v>-10.166973891622334</v>
      </c>
      <c r="I3089">
        <v>-10.327021837944143</v>
      </c>
      <c r="J3089">
        <v>-9.7100357164099798</v>
      </c>
      <c r="K3089">
        <v>-11.232679760185686</v>
      </c>
      <c r="L3089">
        <v>-12.564064192954364</v>
      </c>
      <c r="M3089">
        <v>-7.9328819584053392</v>
      </c>
      <c r="N3089">
        <v>-9.0716584901594413</v>
      </c>
      <c r="O3089">
        <v>-10.470631839233748</v>
      </c>
      <c r="P3089">
        <v>-10.732581527706785</v>
      </c>
      <c r="Q3089">
        <v>-8.4210226481189459</v>
      </c>
      <c r="R3089">
        <v>-6.6401461521764071</v>
      </c>
      <c r="S3089">
        <v>-6.9820124016608673</v>
      </c>
      <c r="T3089">
        <v>-12.428240602339983</v>
      </c>
      <c r="U3089">
        <v>-8.7061825900086038</v>
      </c>
      <c r="V3089">
        <v>-8.0428175217076632</v>
      </c>
      <c r="W3089">
        <v>-9.1644580985367998</v>
      </c>
      <c r="X3089">
        <v>-8.7569944488263953</v>
      </c>
      <c r="Y3089">
        <v>-10.550094820779274</v>
      </c>
      <c r="Z3089">
        <v>-12.50880829061685</v>
      </c>
      <c r="AA3089">
        <v>-4.9725968893882815</v>
      </c>
      <c r="AB3089">
        <v>-7.8948407566065191</v>
      </c>
      <c r="AC3089">
        <v>-8.1268700719054543</v>
      </c>
      <c r="AD3089">
        <v>-8.75471223364206</v>
      </c>
      <c r="AE3089">
        <v>-4.6700940351939497</v>
      </c>
      <c r="AF3089">
        <v>-4.6834749790521624</v>
      </c>
      <c r="AG3089">
        <v>-4.5424400775613503</v>
      </c>
      <c r="AH3089">
        <v>-1.5199249811550537</v>
      </c>
      <c r="AI3089">
        <v>-3.3754367899057165</v>
      </c>
      <c r="AJ3089">
        <v>-2.1546181486535367</v>
      </c>
      <c r="AK3089">
        <v>-0.2023674189357284</v>
      </c>
      <c r="AL3089">
        <v>2.3376054568463438</v>
      </c>
      <c r="AM3089">
        <v>6.5932788050059434</v>
      </c>
      <c r="AN3089">
        <v>9.6250396204146647</v>
      </c>
      <c r="AO3089">
        <v>8.2069972140788234</v>
      </c>
      <c r="AP3089">
        <v>14.331077735011226</v>
      </c>
      <c r="AQ3089">
        <v>17.859231613466815</v>
      </c>
      <c r="AR3089">
        <v>19.17188245749869</v>
      </c>
      <c r="AS3089">
        <v>17.88431631659682</v>
      </c>
      <c r="AT3089">
        <v>26.583847681842201</v>
      </c>
      <c r="AU3089">
        <v>21.337562448684714</v>
      </c>
      <c r="AV3089">
        <v>30.95629042795937</v>
      </c>
      <c r="AW3089">
        <v>28.329806522360297</v>
      </c>
      <c r="AX3089">
        <v>33.651110279052247</v>
      </c>
      <c r="AY3089">
        <v>24.821273923038543</v>
      </c>
      <c r="AZ3089">
        <v>29.931936102452791</v>
      </c>
    </row>
    <row r="3090" spans="1:52" x14ac:dyDescent="0.25">
      <c r="A3090">
        <f t="shared" si="48"/>
        <v>3089</v>
      </c>
      <c r="B3090">
        <v>-13.679898118942155</v>
      </c>
      <c r="C3090">
        <v>-10.316046420661609</v>
      </c>
      <c r="D3090">
        <v>-9.8184472335773378</v>
      </c>
      <c r="E3090">
        <v>-8.9352845453476029</v>
      </c>
      <c r="F3090">
        <v>-13.095743300767436</v>
      </c>
      <c r="G3090">
        <v>-9.9972466906000523</v>
      </c>
      <c r="H3090">
        <v>-10.099084705010352</v>
      </c>
      <c r="I3090">
        <v>-10.057029896010784</v>
      </c>
      <c r="J3090">
        <v>-9.3219132290366087</v>
      </c>
      <c r="K3090">
        <v>-11.317545730759614</v>
      </c>
      <c r="L3090">
        <v>-12.832293279552125</v>
      </c>
      <c r="M3090">
        <v>-8.0863823456968777</v>
      </c>
      <c r="N3090">
        <v>-9.116081672800501</v>
      </c>
      <c r="O3090">
        <v>-10.368176795978412</v>
      </c>
      <c r="P3090">
        <v>-11.859093570913606</v>
      </c>
      <c r="Q3090">
        <v>-7.7215764697995777</v>
      </c>
      <c r="R3090">
        <v>-6.9457787433525944</v>
      </c>
      <c r="S3090">
        <v>-7.1290560319987364</v>
      </c>
      <c r="T3090">
        <v>-12.778788981576048</v>
      </c>
      <c r="U3090">
        <v>-9.1358951472939527</v>
      </c>
      <c r="V3090">
        <v>-8.7072191924157778</v>
      </c>
      <c r="W3090">
        <v>-7.6517595229396829</v>
      </c>
      <c r="X3090">
        <v>-9.5537642869928217</v>
      </c>
      <c r="Y3090">
        <v>-10.817415620966456</v>
      </c>
      <c r="Z3090">
        <v>-9.7064906557148731</v>
      </c>
      <c r="AA3090">
        <v>-5.8049613051225251</v>
      </c>
      <c r="AB3090">
        <v>-6.6090030822096786</v>
      </c>
      <c r="AC3090">
        <v>-10.211477136421896</v>
      </c>
      <c r="AD3090">
        <v>-8.548528734056152</v>
      </c>
      <c r="AE3090">
        <v>-5.3682724796806003</v>
      </c>
      <c r="AF3090">
        <v>-6.2418774667506884</v>
      </c>
      <c r="AG3090">
        <v>-5.4927508832597143</v>
      </c>
      <c r="AH3090">
        <v>-2.2069336596034472</v>
      </c>
      <c r="AI3090">
        <v>-2.745477876712072</v>
      </c>
      <c r="AJ3090">
        <v>0.9317839750761463</v>
      </c>
      <c r="AK3090">
        <v>0.18296492903656025</v>
      </c>
      <c r="AL3090">
        <v>1.7702374704627675</v>
      </c>
      <c r="AM3090">
        <v>4.7489418895052378</v>
      </c>
      <c r="AN3090">
        <v>8.9078158030951009</v>
      </c>
      <c r="AO3090">
        <v>8.9249498875171209</v>
      </c>
      <c r="AP3090">
        <v>14.650501494876099</v>
      </c>
      <c r="AQ3090">
        <v>16.34854724306572</v>
      </c>
      <c r="AR3090">
        <v>19.285749943426616</v>
      </c>
      <c r="AS3090">
        <v>15.354902206666239</v>
      </c>
      <c r="AT3090">
        <v>28.509066524331633</v>
      </c>
      <c r="AU3090">
        <v>23.607325041626822</v>
      </c>
      <c r="AV3090">
        <v>30.374246705031197</v>
      </c>
      <c r="AW3090">
        <v>28.767124040110463</v>
      </c>
      <c r="AX3090">
        <v>33.081468262333779</v>
      </c>
      <c r="AY3090">
        <v>24.362103867859854</v>
      </c>
      <c r="AZ3090">
        <v>28.745177707247937</v>
      </c>
    </row>
    <row r="3091" spans="1:52" x14ac:dyDescent="0.25">
      <c r="A3091">
        <f t="shared" si="48"/>
        <v>3090</v>
      </c>
      <c r="B3091">
        <v>-13.766459720692334</v>
      </c>
      <c r="C3091">
        <v>-10.464722849566249</v>
      </c>
      <c r="D3091">
        <v>-9.6504221086155351</v>
      </c>
      <c r="E3091">
        <v>-9.1171714424026362</v>
      </c>
      <c r="F3091">
        <v>-13.013888587535265</v>
      </c>
      <c r="G3091">
        <v>-10.100080088871296</v>
      </c>
      <c r="H3091">
        <v>-9.770219342588069</v>
      </c>
      <c r="I3091">
        <v>-10.255619834385493</v>
      </c>
      <c r="J3091">
        <v>-9.287501293859032</v>
      </c>
      <c r="K3091">
        <v>-11.247437360721284</v>
      </c>
      <c r="L3091">
        <v>-12.74895771730478</v>
      </c>
      <c r="M3091">
        <v>-7.6714211615394108</v>
      </c>
      <c r="N3091">
        <v>-8.795016449379915</v>
      </c>
      <c r="O3091">
        <v>-10.748692138838322</v>
      </c>
      <c r="P3091">
        <v>-12.02842364754517</v>
      </c>
      <c r="Q3091">
        <v>-8.2845036746801615</v>
      </c>
      <c r="R3091">
        <v>-9.7927936252666417</v>
      </c>
      <c r="S3091">
        <v>-6.3254051533703262</v>
      </c>
      <c r="T3091">
        <v>-11.349019101067785</v>
      </c>
      <c r="U3091">
        <v>-9.8458341100622437</v>
      </c>
      <c r="V3091">
        <v>-8.8140204155366071</v>
      </c>
      <c r="W3091">
        <v>-7.2262279148821253</v>
      </c>
      <c r="X3091">
        <v>-8.7044279113363405</v>
      </c>
      <c r="Y3091">
        <v>-8.7426556430815374</v>
      </c>
      <c r="Z3091">
        <v>-10.773621817746488</v>
      </c>
      <c r="AA3091">
        <v>-7.3180083810300802</v>
      </c>
      <c r="AB3091">
        <v>-8.6702115745037585</v>
      </c>
      <c r="AC3091">
        <v>-8.0974223317347285</v>
      </c>
      <c r="AD3091">
        <v>-6.5973109340185196</v>
      </c>
      <c r="AE3091">
        <v>-6.041833326703034</v>
      </c>
      <c r="AF3091">
        <v>-5.3355430552499543</v>
      </c>
      <c r="AG3091">
        <v>-2.9624300935930759</v>
      </c>
      <c r="AH3091">
        <v>-3.3444832262722084</v>
      </c>
      <c r="AI3091">
        <v>-0.52177607911004076</v>
      </c>
      <c r="AJ3091">
        <v>0.88950279877112992</v>
      </c>
      <c r="AK3091">
        <v>0.1144231951527529</v>
      </c>
      <c r="AL3091">
        <v>3.1423048475801001</v>
      </c>
      <c r="AM3091">
        <v>4.390820437516922</v>
      </c>
      <c r="AN3091">
        <v>8.553557884702677</v>
      </c>
      <c r="AO3091">
        <v>8.2359538085462987</v>
      </c>
      <c r="AP3091">
        <v>14.731098372777577</v>
      </c>
      <c r="AQ3091">
        <v>17.966052470319937</v>
      </c>
      <c r="AR3091">
        <v>20.379498129766638</v>
      </c>
      <c r="AS3091">
        <v>18.112112669734664</v>
      </c>
      <c r="AT3091">
        <v>27.717939769640889</v>
      </c>
      <c r="AU3091">
        <v>23.180319886582897</v>
      </c>
      <c r="AV3091">
        <v>29.605355648645826</v>
      </c>
      <c r="AW3091">
        <v>29.79397700779014</v>
      </c>
      <c r="AX3091">
        <v>31.621053577954566</v>
      </c>
      <c r="AY3091">
        <v>24.688167064854838</v>
      </c>
      <c r="AZ3091">
        <v>28.786350880897942</v>
      </c>
    </row>
    <row r="3092" spans="1:52" x14ac:dyDescent="0.25">
      <c r="A3092">
        <f t="shared" si="48"/>
        <v>3091</v>
      </c>
      <c r="B3092">
        <v>-13.651163222310384</v>
      </c>
      <c r="C3092">
        <v>-10.577994957825075</v>
      </c>
      <c r="D3092">
        <v>-9.7374232566684888</v>
      </c>
      <c r="E3092">
        <v>-8.9441034727704753</v>
      </c>
      <c r="F3092">
        <v>-12.578048954715328</v>
      </c>
      <c r="G3092">
        <v>-10.123823737371051</v>
      </c>
      <c r="H3092">
        <v>-10.196145489014501</v>
      </c>
      <c r="I3092">
        <v>-9.9317817798742425</v>
      </c>
      <c r="J3092">
        <v>-9.396639097436891</v>
      </c>
      <c r="K3092">
        <v>-11.347933076985109</v>
      </c>
      <c r="L3092">
        <v>-12.657768017315865</v>
      </c>
      <c r="M3092">
        <v>-7.7207727807723856</v>
      </c>
      <c r="N3092">
        <v>-8.7163420331605952</v>
      </c>
      <c r="O3092">
        <v>-10.573731148697769</v>
      </c>
      <c r="P3092">
        <v>-13.204925849652376</v>
      </c>
      <c r="Q3092">
        <v>-9.4691870843374399</v>
      </c>
      <c r="R3092">
        <v>-6.7223827446053566</v>
      </c>
      <c r="S3092">
        <v>-6.4094075576130969</v>
      </c>
      <c r="T3092">
        <v>-12.86034923054526</v>
      </c>
      <c r="U3092">
        <v>-7.149095094195105</v>
      </c>
      <c r="V3092">
        <v>-9.1083424426616038</v>
      </c>
      <c r="W3092">
        <v>-9.5152885163653256</v>
      </c>
      <c r="X3092">
        <v>-7.7634275681565796</v>
      </c>
      <c r="Y3092">
        <v>-10.355014149692781</v>
      </c>
      <c r="Z3092">
        <v>-11.372169898191485</v>
      </c>
      <c r="AA3092">
        <v>-7.1714681798668503</v>
      </c>
      <c r="AB3092">
        <v>-9.0680918244487838</v>
      </c>
      <c r="AC3092">
        <v>-8.0858706588790241</v>
      </c>
      <c r="AD3092">
        <v>-7.3684076737654447</v>
      </c>
      <c r="AE3092">
        <v>-5.7784930283611713</v>
      </c>
      <c r="AF3092">
        <v>-4.9308217329933877</v>
      </c>
      <c r="AG3092">
        <v>-3.2246976760463797</v>
      </c>
      <c r="AH3092">
        <v>-1.3241030796015969</v>
      </c>
      <c r="AI3092">
        <v>-0.41183352402465889</v>
      </c>
      <c r="AJ3092">
        <v>0.67089422015328593</v>
      </c>
      <c r="AK3092">
        <v>-0.43442057787674893</v>
      </c>
      <c r="AL3092">
        <v>1.1475775645834729</v>
      </c>
      <c r="AM3092">
        <v>5.8154840951261733</v>
      </c>
      <c r="AN3092">
        <v>7.1472686864444199</v>
      </c>
      <c r="AO3092">
        <v>11.113870937846368</v>
      </c>
      <c r="AP3092">
        <v>15.711053925628393</v>
      </c>
      <c r="AQ3092">
        <v>16.610937762766703</v>
      </c>
      <c r="AR3092">
        <v>20.538123825331539</v>
      </c>
      <c r="AS3092">
        <v>16.487546939842918</v>
      </c>
      <c r="AT3092">
        <v>28.414601312708232</v>
      </c>
      <c r="AU3092">
        <v>21.9398315169455</v>
      </c>
      <c r="AV3092">
        <v>30.356013145423422</v>
      </c>
      <c r="AW3092">
        <v>27.359874080456443</v>
      </c>
      <c r="AX3092">
        <v>33.60430719394892</v>
      </c>
      <c r="AY3092">
        <v>27.486958267206976</v>
      </c>
      <c r="AZ3092">
        <v>31.310310124295643</v>
      </c>
    </row>
    <row r="3093" spans="1:52" x14ac:dyDescent="0.25">
      <c r="A3093">
        <f t="shared" si="48"/>
        <v>3092</v>
      </c>
      <c r="B3093">
        <v>-13.598520679152317</v>
      </c>
      <c r="C3093">
        <v>-10.434897098797048</v>
      </c>
      <c r="D3093">
        <v>-9.3487224817392978</v>
      </c>
      <c r="E3093">
        <v>-8.7153071666050934</v>
      </c>
      <c r="F3093">
        <v>-12.46260065758184</v>
      </c>
      <c r="G3093">
        <v>-9.661835469203</v>
      </c>
      <c r="H3093">
        <v>-10.080675467970044</v>
      </c>
      <c r="I3093">
        <v>-9.9396564959227209</v>
      </c>
      <c r="J3093">
        <v>-9.2494963234291738</v>
      </c>
      <c r="K3093">
        <v>-11.011647619074843</v>
      </c>
      <c r="L3093">
        <v>-12.257245601672334</v>
      </c>
      <c r="M3093">
        <v>-7.647180502877986</v>
      </c>
      <c r="N3093">
        <v>-8.71848618117237</v>
      </c>
      <c r="O3093">
        <v>-10.632997286330355</v>
      </c>
      <c r="P3093">
        <v>-12.459106813511738</v>
      </c>
      <c r="Q3093">
        <v>-10.547915034440491</v>
      </c>
      <c r="R3093">
        <v>-8.0009997465925586</v>
      </c>
      <c r="S3093">
        <v>-8.5158811253743494</v>
      </c>
      <c r="T3093">
        <v>-9.9452198526243514</v>
      </c>
      <c r="U3093">
        <v>-8.7716467913567904</v>
      </c>
      <c r="V3093">
        <v>-7.0575767305758994</v>
      </c>
      <c r="W3093">
        <v>-9.1523948464362519</v>
      </c>
      <c r="X3093">
        <v>-7.6004771325388898</v>
      </c>
      <c r="Y3093">
        <v>-11.144957224183617</v>
      </c>
      <c r="Z3093">
        <v>-12.079036680796879</v>
      </c>
      <c r="AA3093">
        <v>-6.6497468004778701</v>
      </c>
      <c r="AB3093">
        <v>-8.0068644710204975</v>
      </c>
      <c r="AC3093">
        <v>-9.4588917149505534</v>
      </c>
      <c r="AD3093">
        <v>-6.4496813589677924</v>
      </c>
      <c r="AE3093">
        <v>-6.0254818547840721</v>
      </c>
      <c r="AF3093">
        <v>-6.4312405627805473</v>
      </c>
      <c r="AG3093">
        <v>-3.8101831459547233</v>
      </c>
      <c r="AH3093">
        <v>-1.2568275675984224</v>
      </c>
      <c r="AI3093">
        <v>-1.9112567033312409</v>
      </c>
      <c r="AJ3093">
        <v>-0.2579397943545545</v>
      </c>
      <c r="AK3093">
        <v>-0.4441837629167536</v>
      </c>
      <c r="AL3093">
        <v>4.0870360483046664</v>
      </c>
      <c r="AM3093">
        <v>6.2452765406756043</v>
      </c>
      <c r="AN3093">
        <v>9.7281910844553465</v>
      </c>
      <c r="AO3093">
        <v>9.2295799332038815</v>
      </c>
      <c r="AP3093">
        <v>14.759826924958247</v>
      </c>
      <c r="AQ3093">
        <v>19.531508810213978</v>
      </c>
      <c r="AR3093">
        <v>18.248512715958075</v>
      </c>
      <c r="AS3093">
        <v>17.077245785315689</v>
      </c>
      <c r="AT3093">
        <v>26.68066415448066</v>
      </c>
      <c r="AU3093">
        <v>23.75428936005542</v>
      </c>
      <c r="AV3093">
        <v>31.218566697654222</v>
      </c>
      <c r="AW3093">
        <v>28.461586666592485</v>
      </c>
      <c r="AX3093">
        <v>31.979008805241474</v>
      </c>
      <c r="AY3093">
        <v>24.297505381940468</v>
      </c>
      <c r="AZ3093">
        <v>30.692593461182089</v>
      </c>
    </row>
    <row r="3094" spans="1:52" x14ac:dyDescent="0.25">
      <c r="A3094">
        <f t="shared" si="48"/>
        <v>3093</v>
      </c>
      <c r="B3094">
        <v>-13.461502481516096</v>
      </c>
      <c r="C3094">
        <v>-10.492440202234228</v>
      </c>
      <c r="D3094">
        <v>-9.3083494928672348</v>
      </c>
      <c r="E3094">
        <v>-9.0790570682956524</v>
      </c>
      <c r="F3094">
        <v>-12.38841712471881</v>
      </c>
      <c r="G3094">
        <v>-9.7858745643415954</v>
      </c>
      <c r="H3094">
        <v>-10.026503016820611</v>
      </c>
      <c r="I3094">
        <v>-9.8082168265718828</v>
      </c>
      <c r="J3094">
        <v>-9.104715813324411</v>
      </c>
      <c r="K3094">
        <v>-10.933123901979641</v>
      </c>
      <c r="L3094">
        <v>-12.179909396675418</v>
      </c>
      <c r="M3094">
        <v>-7.6618741248127744</v>
      </c>
      <c r="N3094">
        <v>-8.6962329090739647</v>
      </c>
      <c r="O3094">
        <v>-10.585069743108829</v>
      </c>
      <c r="P3094">
        <v>-13.601179606289911</v>
      </c>
      <c r="Q3094">
        <v>-7.4140322789534725</v>
      </c>
      <c r="R3094">
        <v>-6.9867336220369749</v>
      </c>
      <c r="S3094">
        <v>-9.1315602402804252</v>
      </c>
      <c r="T3094">
        <v>-10.197363711043826</v>
      </c>
      <c r="U3094">
        <v>-6.5130327621298267</v>
      </c>
      <c r="V3094">
        <v>-9.213660676046274</v>
      </c>
      <c r="W3094">
        <v>-9.7483399137827309</v>
      </c>
      <c r="X3094">
        <v>-7.688354873881015</v>
      </c>
      <c r="Y3094">
        <v>-9.5706809850484866</v>
      </c>
      <c r="Z3094">
        <v>-11.874057646411625</v>
      </c>
      <c r="AA3094">
        <v>-5.8567888425897801</v>
      </c>
      <c r="AB3094">
        <v>-5.9484054714162227</v>
      </c>
      <c r="AC3094">
        <v>-10.315923007595547</v>
      </c>
      <c r="AD3094">
        <v>-8.0193309828318053</v>
      </c>
      <c r="AE3094">
        <v>-6.144943338359246</v>
      </c>
      <c r="AF3094">
        <v>-3.9197196078244776</v>
      </c>
      <c r="AG3094">
        <v>-3.0250301253044962</v>
      </c>
      <c r="AH3094">
        <v>-1.2414593010363757</v>
      </c>
      <c r="AI3094">
        <v>-0.38933212162142228</v>
      </c>
      <c r="AJ3094">
        <v>0.83709805817648064</v>
      </c>
      <c r="AK3094">
        <v>1.5089281972991551</v>
      </c>
      <c r="AL3094">
        <v>1.8083917397044034</v>
      </c>
      <c r="AM3094">
        <v>6.4097725959320098</v>
      </c>
      <c r="AN3094">
        <v>7.3525005832436863</v>
      </c>
      <c r="AO3094">
        <v>10.888790787650262</v>
      </c>
      <c r="AP3094">
        <v>15.544526045123543</v>
      </c>
      <c r="AQ3094">
        <v>17.764150973223572</v>
      </c>
      <c r="AR3094">
        <v>17.568154696999848</v>
      </c>
      <c r="AS3094">
        <v>18.785381454786126</v>
      </c>
      <c r="AT3094">
        <v>27.157529861384603</v>
      </c>
      <c r="AU3094">
        <v>23.131696906149358</v>
      </c>
      <c r="AV3094">
        <v>31.381297536311806</v>
      </c>
      <c r="AW3094">
        <v>29.58214131062714</v>
      </c>
      <c r="AX3094">
        <v>32.354618736329321</v>
      </c>
      <c r="AY3094">
        <v>25.435613162053805</v>
      </c>
      <c r="AZ3094">
        <v>31.287440972473455</v>
      </c>
    </row>
    <row r="3095" spans="1:52" x14ac:dyDescent="0.25">
      <c r="A3095">
        <f t="shared" si="48"/>
        <v>3094</v>
      </c>
      <c r="B3095">
        <v>-13.114798981446166</v>
      </c>
      <c r="C3095">
        <v>-10.149279201618585</v>
      </c>
      <c r="D3095">
        <v>-9.6645240055226544</v>
      </c>
      <c r="E3095">
        <v>-8.9564953343801079</v>
      </c>
      <c r="F3095">
        <v>-12.53355937036797</v>
      </c>
      <c r="G3095">
        <v>-9.9113808557283676</v>
      </c>
      <c r="H3095">
        <v>-9.8267391357761404</v>
      </c>
      <c r="I3095">
        <v>-9.6369975572493747</v>
      </c>
      <c r="J3095">
        <v>-9.0134260186092074</v>
      </c>
      <c r="K3095">
        <v>-10.890833022094046</v>
      </c>
      <c r="L3095">
        <v>-12.54967277863407</v>
      </c>
      <c r="M3095">
        <v>-7.7332297756004991</v>
      </c>
      <c r="N3095">
        <v>-8.816824492700265</v>
      </c>
      <c r="O3095">
        <v>-10.05101854741098</v>
      </c>
      <c r="P3095">
        <v>-12.252293436068168</v>
      </c>
      <c r="Q3095">
        <v>-7.3020323942070444</v>
      </c>
      <c r="R3095">
        <v>-8.8125891267336325</v>
      </c>
      <c r="S3095">
        <v>-5.6293803492735881</v>
      </c>
      <c r="T3095">
        <v>-12.501096399659128</v>
      </c>
      <c r="U3095">
        <v>-7.7885897382441183</v>
      </c>
      <c r="V3095">
        <v>-7.0323187415823352</v>
      </c>
      <c r="W3095">
        <v>-8.7170588039516055</v>
      </c>
      <c r="X3095">
        <v>-7.5345360685127041</v>
      </c>
      <c r="Y3095">
        <v>-9.3099981838608752</v>
      </c>
      <c r="Z3095">
        <v>-9.4413173796210721</v>
      </c>
      <c r="AA3095">
        <v>-7.8863220661029318</v>
      </c>
      <c r="AB3095">
        <v>-6.0904279985215979</v>
      </c>
      <c r="AC3095">
        <v>-8.030267189729642</v>
      </c>
      <c r="AD3095">
        <v>-5.5420093829600505</v>
      </c>
      <c r="AE3095">
        <v>-5.9824858560284211</v>
      </c>
      <c r="AF3095">
        <v>-5.8542489330811307</v>
      </c>
      <c r="AG3095">
        <v>-3.944531303980769</v>
      </c>
      <c r="AH3095">
        <v>-1.5528734006290734</v>
      </c>
      <c r="AI3095">
        <v>-0.28392827293580414</v>
      </c>
      <c r="AJ3095">
        <v>0.80395969780135146</v>
      </c>
      <c r="AK3095">
        <v>0.13640229549260274</v>
      </c>
      <c r="AL3095">
        <v>1.481323052200191</v>
      </c>
      <c r="AM3095">
        <v>6.9299164347166968</v>
      </c>
      <c r="AN3095">
        <v>7.233615962219563</v>
      </c>
      <c r="AO3095">
        <v>9.6992133967432679</v>
      </c>
      <c r="AP3095">
        <v>16.20986270625626</v>
      </c>
      <c r="AQ3095">
        <v>16.47707267469988</v>
      </c>
      <c r="AR3095">
        <v>18.993632781454902</v>
      </c>
      <c r="AS3095">
        <v>17.369495434743055</v>
      </c>
      <c r="AT3095">
        <v>29.626201527842628</v>
      </c>
      <c r="AU3095">
        <v>23.391088958566598</v>
      </c>
      <c r="AV3095">
        <v>30.29595244743032</v>
      </c>
      <c r="AW3095">
        <v>30.06780500219751</v>
      </c>
      <c r="AX3095">
        <v>31.889995868811358</v>
      </c>
      <c r="AY3095">
        <v>26.19395403419966</v>
      </c>
      <c r="AZ3095">
        <v>32.107687289286403</v>
      </c>
    </row>
    <row r="3096" spans="1:52" x14ac:dyDescent="0.25">
      <c r="A3096">
        <f t="shared" si="48"/>
        <v>3095</v>
      </c>
      <c r="B3096">
        <v>-13.194744914986476</v>
      </c>
      <c r="C3096">
        <v>-10.167720821248992</v>
      </c>
      <c r="D3096">
        <v>-9.3159134311610892</v>
      </c>
      <c r="E3096">
        <v>-8.925074374593585</v>
      </c>
      <c r="F3096">
        <v>-12.481861805421776</v>
      </c>
      <c r="G3096">
        <v>-9.7970704569434588</v>
      </c>
      <c r="H3096">
        <v>-9.825538003395776</v>
      </c>
      <c r="I3096">
        <v>-9.930245672757307</v>
      </c>
      <c r="J3096">
        <v>-8.9354557382381081</v>
      </c>
      <c r="K3096">
        <v>-10.668176374081707</v>
      </c>
      <c r="L3096">
        <v>-12.088042487858388</v>
      </c>
      <c r="M3096">
        <v>-7.754741963583391</v>
      </c>
      <c r="N3096">
        <v>-8.3208717456590371</v>
      </c>
      <c r="O3096">
        <v>-10.394843792829411</v>
      </c>
      <c r="P3096">
        <v>-11.318309275640981</v>
      </c>
      <c r="Q3096">
        <v>-7.1240238721437681</v>
      </c>
      <c r="R3096">
        <v>-8.8161616412466017</v>
      </c>
      <c r="S3096">
        <v>-6.7064201477452645</v>
      </c>
      <c r="T3096">
        <v>-9.7985056973699933</v>
      </c>
      <c r="U3096">
        <v>-8.3146817675722726</v>
      </c>
      <c r="V3096">
        <v>-6.9986844152395236</v>
      </c>
      <c r="W3096">
        <v>-9.0239035146415603</v>
      </c>
      <c r="X3096">
        <v>-7.2847889061284556</v>
      </c>
      <c r="Y3096">
        <v>-9.2144479523510121</v>
      </c>
      <c r="Z3096">
        <v>-9.6274270036485827</v>
      </c>
      <c r="AA3096">
        <v>-4.4257641386728679</v>
      </c>
      <c r="AB3096">
        <v>-7.1715019427169251</v>
      </c>
      <c r="AC3096">
        <v>-6.9919938053447401</v>
      </c>
      <c r="AD3096">
        <v>-5.7432931485903227</v>
      </c>
      <c r="AE3096">
        <v>-4.0899522330767244</v>
      </c>
      <c r="AF3096">
        <v>-3.0441732783870332</v>
      </c>
      <c r="AG3096">
        <v>-4.1421266147296798</v>
      </c>
      <c r="AH3096">
        <v>-2.7070379528162034</v>
      </c>
      <c r="AI3096">
        <v>-0.88193790051562893</v>
      </c>
      <c r="AJ3096">
        <v>-1.555010228973946</v>
      </c>
      <c r="AK3096">
        <v>1.2628598492983916</v>
      </c>
      <c r="AL3096">
        <v>2.5694611419092483</v>
      </c>
      <c r="AM3096">
        <v>6.192907158002372</v>
      </c>
      <c r="AN3096">
        <v>9.3937449185761643</v>
      </c>
      <c r="AO3096">
        <v>11.567378047073991</v>
      </c>
      <c r="AP3096">
        <v>16.305416002705527</v>
      </c>
      <c r="AQ3096">
        <v>17.60260846529923</v>
      </c>
      <c r="AR3096">
        <v>20.088100473783459</v>
      </c>
      <c r="AS3096">
        <v>17.387173222746618</v>
      </c>
      <c r="AT3096">
        <v>28.969099585672751</v>
      </c>
      <c r="AU3096">
        <v>24.584095880762817</v>
      </c>
      <c r="AV3096">
        <v>31.727172062741907</v>
      </c>
      <c r="AW3096">
        <v>29.181481961835686</v>
      </c>
      <c r="AX3096">
        <v>33.517585843797356</v>
      </c>
      <c r="AY3096">
        <v>25.754092391266859</v>
      </c>
      <c r="AZ3096">
        <v>30.057950068808271</v>
      </c>
    </row>
    <row r="3097" spans="1:52" x14ac:dyDescent="0.25">
      <c r="A3097">
        <f t="shared" si="48"/>
        <v>3096</v>
      </c>
      <c r="B3097">
        <v>-13.020975697862026</v>
      </c>
      <c r="C3097">
        <v>-10.21457271310485</v>
      </c>
      <c r="D3097">
        <v>-9.4919359247199964</v>
      </c>
      <c r="E3097">
        <v>-8.928968068734962</v>
      </c>
      <c r="F3097">
        <v>-12.394936935701462</v>
      </c>
      <c r="G3097">
        <v>-9.776430965733633</v>
      </c>
      <c r="H3097">
        <v>-9.8051835286817486</v>
      </c>
      <c r="I3097">
        <v>-9.6480654888634305</v>
      </c>
      <c r="J3097">
        <v>-9.1387872344322574</v>
      </c>
      <c r="K3097">
        <v>-10.840095755574618</v>
      </c>
      <c r="L3097">
        <v>-12.369361740124976</v>
      </c>
      <c r="M3097">
        <v>-7.5270607963161238</v>
      </c>
      <c r="N3097">
        <v>-8.5934348653013277</v>
      </c>
      <c r="O3097">
        <v>-10.252944862857936</v>
      </c>
      <c r="P3097">
        <v>-10.08874754190043</v>
      </c>
      <c r="Q3097">
        <v>-8.584830878608301</v>
      </c>
      <c r="R3097">
        <v>-8.1010423581725846</v>
      </c>
      <c r="S3097">
        <v>-5.7476302307968758</v>
      </c>
      <c r="T3097">
        <v>-10.434155051374926</v>
      </c>
      <c r="U3097">
        <v>-9.2529145849797718</v>
      </c>
      <c r="V3097">
        <v>-8.5588238569952235</v>
      </c>
      <c r="W3097">
        <v>-7.1963411911766348</v>
      </c>
      <c r="X3097">
        <v>-7.3648166596704048</v>
      </c>
      <c r="Y3097">
        <v>-9.5411852615387058</v>
      </c>
      <c r="Z3097">
        <v>-10.841475143280789</v>
      </c>
      <c r="AA3097">
        <v>-4.9031948391529365</v>
      </c>
      <c r="AB3097">
        <v>-8.2599798868129728</v>
      </c>
      <c r="AC3097">
        <v>-7.3187210561740148</v>
      </c>
      <c r="AD3097">
        <v>-7.1961566420396279</v>
      </c>
      <c r="AE3097">
        <v>-5.7765359826272995</v>
      </c>
      <c r="AF3097">
        <v>-4.9207016514483044</v>
      </c>
      <c r="AG3097">
        <v>-4.5166160642970929</v>
      </c>
      <c r="AH3097">
        <v>-0.59285928002069221</v>
      </c>
      <c r="AI3097">
        <v>-0.23867921919568458</v>
      </c>
      <c r="AJ3097">
        <v>0.63613004756108582</v>
      </c>
      <c r="AK3097">
        <v>1.8076602249204203</v>
      </c>
      <c r="AL3097">
        <v>1.1513488267158136</v>
      </c>
      <c r="AM3097">
        <v>5.0754292127633267</v>
      </c>
      <c r="AN3097">
        <v>9.006239942406264</v>
      </c>
      <c r="AO3097">
        <v>8.8926561688189949</v>
      </c>
      <c r="AP3097">
        <v>16.697409250726427</v>
      </c>
      <c r="AQ3097">
        <v>18.539549859670554</v>
      </c>
      <c r="AR3097">
        <v>19.721030067526325</v>
      </c>
      <c r="AS3097">
        <v>17.245171414022654</v>
      </c>
      <c r="AT3097">
        <v>29.071625878410387</v>
      </c>
      <c r="AU3097">
        <v>22.422394999980646</v>
      </c>
      <c r="AV3097">
        <v>30.659632066952646</v>
      </c>
      <c r="AW3097">
        <v>27.443905981559091</v>
      </c>
      <c r="AX3097">
        <v>32.890144395569813</v>
      </c>
      <c r="AY3097">
        <v>27.655284825149696</v>
      </c>
      <c r="AZ3097">
        <v>32.047868430688425</v>
      </c>
    </row>
    <row r="3098" spans="1:52" x14ac:dyDescent="0.25">
      <c r="A3098">
        <f t="shared" si="48"/>
        <v>3097</v>
      </c>
      <c r="B3098">
        <v>-13.164902519398076</v>
      </c>
      <c r="C3098">
        <v>-9.9225894161984218</v>
      </c>
      <c r="D3098">
        <v>-9.415138540264369</v>
      </c>
      <c r="E3098">
        <v>-8.3741837272288215</v>
      </c>
      <c r="F3098">
        <v>-12.306612760256051</v>
      </c>
      <c r="G3098">
        <v>-9.7054025656199521</v>
      </c>
      <c r="H3098">
        <v>-9.5300467539010167</v>
      </c>
      <c r="I3098">
        <v>-9.5591146630277617</v>
      </c>
      <c r="J3098">
        <v>-8.8015007418581686</v>
      </c>
      <c r="K3098">
        <v>-10.634456623581961</v>
      </c>
      <c r="L3098">
        <v>-12.156838052245597</v>
      </c>
      <c r="M3098">
        <v>-7.5862889935024933</v>
      </c>
      <c r="N3098">
        <v>-8.2199171708829155</v>
      </c>
      <c r="O3098">
        <v>-9.8603503296339259</v>
      </c>
      <c r="P3098">
        <v>-10.648743390858256</v>
      </c>
      <c r="Q3098">
        <v>-9.7031482420337021</v>
      </c>
      <c r="R3098">
        <v>-8.7430269350865579</v>
      </c>
      <c r="S3098">
        <v>-5.9621907176053552</v>
      </c>
      <c r="T3098">
        <v>-11.912761130113765</v>
      </c>
      <c r="U3098">
        <v>-8.9059263229568497</v>
      </c>
      <c r="V3098">
        <v>-6.9617791012434758</v>
      </c>
      <c r="W3098">
        <v>-8.5591046344599846</v>
      </c>
      <c r="X3098">
        <v>-7.157086419523127</v>
      </c>
      <c r="Y3098">
        <v>-8.7157462076769825</v>
      </c>
      <c r="Z3098">
        <v>-11.513007662405562</v>
      </c>
      <c r="AA3098">
        <v>-5.2592020062510532</v>
      </c>
      <c r="AB3098">
        <v>-6.4019030913075268</v>
      </c>
      <c r="AC3098">
        <v>-7.5932998038366026</v>
      </c>
      <c r="AD3098">
        <v>-7.0616380058035411</v>
      </c>
      <c r="AE3098">
        <v>-5.1923206420443471</v>
      </c>
      <c r="AF3098">
        <v>-4.4990542999822232</v>
      </c>
      <c r="AG3098">
        <v>-4.618666100396287</v>
      </c>
      <c r="AH3098">
        <v>-1.3733503823577258</v>
      </c>
      <c r="AI3098">
        <v>-1.9526305276555429</v>
      </c>
      <c r="AJ3098">
        <v>-1.6984773404621221</v>
      </c>
      <c r="AK3098">
        <v>0.69066582804689713</v>
      </c>
      <c r="AL3098">
        <v>2.6794533433347825</v>
      </c>
      <c r="AM3098">
        <v>5.9283830728639657</v>
      </c>
      <c r="AN3098">
        <v>8.7338397181599472</v>
      </c>
      <c r="AO3098">
        <v>10.487880108224108</v>
      </c>
      <c r="AP3098">
        <v>14.423352280900335</v>
      </c>
      <c r="AQ3098">
        <v>17.293249773547274</v>
      </c>
      <c r="AR3098">
        <v>18.466272323513977</v>
      </c>
      <c r="AS3098">
        <v>19.195380863055416</v>
      </c>
      <c r="AT3098">
        <v>28.885715428930123</v>
      </c>
      <c r="AU3098">
        <v>24.953657618864838</v>
      </c>
      <c r="AV3098">
        <v>32.024811616235667</v>
      </c>
      <c r="AW3098">
        <v>29.96681916615794</v>
      </c>
      <c r="AX3098">
        <v>33.596599652376057</v>
      </c>
      <c r="AY3098">
        <v>25.906546067038061</v>
      </c>
      <c r="AZ3098">
        <v>29.824506986338424</v>
      </c>
    </row>
    <row r="3099" spans="1:52" x14ac:dyDescent="0.25">
      <c r="A3099">
        <f t="shared" si="48"/>
        <v>3098</v>
      </c>
      <c r="B3099">
        <v>-13.296746927114459</v>
      </c>
      <c r="C3099">
        <v>-10.076696479446294</v>
      </c>
      <c r="D3099">
        <v>-9.0584008477222859</v>
      </c>
      <c r="E3099">
        <v>-8.7919347012543287</v>
      </c>
      <c r="F3099">
        <v>-12.213280241927738</v>
      </c>
      <c r="G3099">
        <v>-9.5357842343639412</v>
      </c>
      <c r="H3099">
        <v>-9.6451989861981531</v>
      </c>
      <c r="I3099">
        <v>-9.6159736851832136</v>
      </c>
      <c r="J3099">
        <v>-9.0427938473055534</v>
      </c>
      <c r="K3099">
        <v>-10.921529609470655</v>
      </c>
      <c r="L3099">
        <v>-12.005478240449365</v>
      </c>
      <c r="M3099">
        <v>-7.3094056966681018</v>
      </c>
      <c r="N3099">
        <v>-8.3948821842324861</v>
      </c>
      <c r="O3099">
        <v>-10.067460384753476</v>
      </c>
      <c r="P3099">
        <v>-12.328462823046243</v>
      </c>
      <c r="Q3099">
        <v>-7.221995830030183</v>
      </c>
      <c r="R3099">
        <v>-9.0754881848822109</v>
      </c>
      <c r="S3099">
        <v>-5.4631930904581525</v>
      </c>
      <c r="T3099">
        <v>-11.847808086128277</v>
      </c>
      <c r="U3099">
        <v>-8.9778519920353812</v>
      </c>
      <c r="V3099">
        <v>-8.729783793774665</v>
      </c>
      <c r="W3099">
        <v>-9.6021165079852278</v>
      </c>
      <c r="X3099">
        <v>-6.7731023866587954</v>
      </c>
      <c r="Y3099">
        <v>-7.5499162108854936</v>
      </c>
      <c r="Z3099">
        <v>-10.940281732425987</v>
      </c>
      <c r="AA3099">
        <v>-4.2276172214180106</v>
      </c>
      <c r="AB3099">
        <v>-5.4931761986958181</v>
      </c>
      <c r="AC3099">
        <v>-8.8520195302182252</v>
      </c>
      <c r="AD3099">
        <v>-5.8321426252348694</v>
      </c>
      <c r="AE3099">
        <v>-5.4573328244996731</v>
      </c>
      <c r="AF3099">
        <v>-5.0102115756620229</v>
      </c>
      <c r="AG3099">
        <v>-4.3461270914340702</v>
      </c>
      <c r="AH3099">
        <v>-0.52920902225600397</v>
      </c>
      <c r="AI3099">
        <v>-2.3469460132520599</v>
      </c>
      <c r="AJ3099">
        <v>-0.95471983695479556</v>
      </c>
      <c r="AK3099">
        <v>1.1904405122316013</v>
      </c>
      <c r="AL3099">
        <v>4.6387465471054483</v>
      </c>
      <c r="AM3099">
        <v>6.2867939858004362</v>
      </c>
      <c r="AN3099">
        <v>7.8262365454690679</v>
      </c>
      <c r="AO3099">
        <v>9.4949000444543454</v>
      </c>
      <c r="AP3099">
        <v>16.618563368711047</v>
      </c>
      <c r="AQ3099">
        <v>19.211764646987419</v>
      </c>
      <c r="AR3099">
        <v>18.335032665504617</v>
      </c>
      <c r="AS3099">
        <v>19.158244717104232</v>
      </c>
      <c r="AT3099">
        <v>29.251659239171822</v>
      </c>
      <c r="AU3099">
        <v>21.780349956173172</v>
      </c>
      <c r="AV3099">
        <v>32.676256125392499</v>
      </c>
      <c r="AW3099">
        <v>30.099196635711074</v>
      </c>
      <c r="AX3099">
        <v>32.526417578758803</v>
      </c>
      <c r="AY3099">
        <v>27.827912282106151</v>
      </c>
      <c r="AZ3099">
        <v>31.407789024342389</v>
      </c>
    </row>
    <row r="3100" spans="1:52" x14ac:dyDescent="0.25">
      <c r="A3100">
        <f t="shared" si="48"/>
        <v>3099</v>
      </c>
      <c r="B3100">
        <v>-13.084688292101887</v>
      </c>
      <c r="C3100">
        <v>-9.6628496658851439</v>
      </c>
      <c r="D3100">
        <v>-9.0307805829752148</v>
      </c>
      <c r="E3100">
        <v>-8.2642387623337523</v>
      </c>
      <c r="F3100">
        <v>-12.376431419812475</v>
      </c>
      <c r="G3100">
        <v>-9.449715947117511</v>
      </c>
      <c r="H3100">
        <v>-9.1892909595804539</v>
      </c>
      <c r="I3100">
        <v>-9.4580477781839338</v>
      </c>
      <c r="J3100">
        <v>-8.9088336755138187</v>
      </c>
      <c r="K3100">
        <v>-10.451211245636394</v>
      </c>
      <c r="L3100">
        <v>-12.209134855515114</v>
      </c>
      <c r="M3100">
        <v>-7.5189258993328458</v>
      </c>
      <c r="N3100">
        <v>-8.236112632851194</v>
      </c>
      <c r="O3100">
        <v>-10.16546806884319</v>
      </c>
      <c r="P3100">
        <v>-10.101872058230331</v>
      </c>
      <c r="Q3100">
        <v>-7.0657740018178581</v>
      </c>
      <c r="R3100">
        <v>-6.6487519062426115</v>
      </c>
      <c r="S3100">
        <v>-6.0440241611666767</v>
      </c>
      <c r="T3100">
        <v>-12.371571630419947</v>
      </c>
      <c r="U3100">
        <v>-7.3084984273446549</v>
      </c>
      <c r="V3100">
        <v>-9.6489872693301724</v>
      </c>
      <c r="W3100">
        <v>-8.8840942890419825</v>
      </c>
      <c r="X3100">
        <v>-7.0787320713280604</v>
      </c>
      <c r="Y3100">
        <v>-8.2978661372169427</v>
      </c>
      <c r="Z3100">
        <v>-8.7347508028851664</v>
      </c>
      <c r="AA3100">
        <v>-4.6787494105398544</v>
      </c>
      <c r="AB3100">
        <v>-7.4738127473731781</v>
      </c>
      <c r="AC3100">
        <v>-8.3121506433274224</v>
      </c>
      <c r="AD3100">
        <v>-5.9245389846964276</v>
      </c>
      <c r="AE3100">
        <v>-3.6451180402110208</v>
      </c>
      <c r="AF3100">
        <v>-5.496092508355928</v>
      </c>
      <c r="AG3100">
        <v>-3.2251426292286149</v>
      </c>
      <c r="AH3100">
        <v>-1.468530645486779</v>
      </c>
      <c r="AI3100">
        <v>-1.1850936864949997</v>
      </c>
      <c r="AJ3100">
        <v>0.93795083046693994</v>
      </c>
      <c r="AK3100">
        <v>0.52356522857886956</v>
      </c>
      <c r="AL3100">
        <v>2.9829239909474854</v>
      </c>
      <c r="AM3100">
        <v>7.0082295390920324</v>
      </c>
      <c r="AN3100">
        <v>9.4425513148654154</v>
      </c>
      <c r="AO3100">
        <v>9.6382064132791641</v>
      </c>
      <c r="AP3100">
        <v>17.806459093449163</v>
      </c>
      <c r="AQ3100">
        <v>19.792277757393272</v>
      </c>
      <c r="AR3100">
        <v>18.14121495262663</v>
      </c>
      <c r="AS3100">
        <v>16.074649297368612</v>
      </c>
      <c r="AT3100">
        <v>26.80807813823272</v>
      </c>
      <c r="AU3100">
        <v>23.629836925975422</v>
      </c>
      <c r="AV3100">
        <v>31.148872669179521</v>
      </c>
      <c r="AW3100">
        <v>29.806222766603117</v>
      </c>
      <c r="AX3100">
        <v>34.49098154127929</v>
      </c>
      <c r="AY3100">
        <v>25.05112832020048</v>
      </c>
      <c r="AZ3100">
        <v>32.086003975359723</v>
      </c>
    </row>
    <row r="3101" spans="1:52" x14ac:dyDescent="0.25">
      <c r="A3101">
        <f t="shared" si="48"/>
        <v>3100</v>
      </c>
      <c r="B3101">
        <v>-13.068477769366234</v>
      </c>
      <c r="C3101">
        <v>-10.014835306342846</v>
      </c>
      <c r="D3101">
        <v>-9.2198399324102578</v>
      </c>
      <c r="E3101">
        <v>-8.5463549223445572</v>
      </c>
      <c r="F3101">
        <v>-11.890124196712996</v>
      </c>
      <c r="G3101">
        <v>-9.3714138397488167</v>
      </c>
      <c r="H3101">
        <v>-9.1987593084947328</v>
      </c>
      <c r="I3101">
        <v>-9.2494544943129462</v>
      </c>
      <c r="J3101">
        <v>-8.8558288880177471</v>
      </c>
      <c r="K3101">
        <v>-10.645117682329207</v>
      </c>
      <c r="L3101">
        <v>-11.775524027136431</v>
      </c>
      <c r="M3101">
        <v>-7.3656356450721585</v>
      </c>
      <c r="N3101">
        <v>-8.4066764415443025</v>
      </c>
      <c r="O3101">
        <v>-9.9502214362852239</v>
      </c>
      <c r="P3101">
        <v>-12.738383087074478</v>
      </c>
      <c r="Q3101">
        <v>-7.9806751363406683</v>
      </c>
      <c r="R3101">
        <v>-7.9988839145067212</v>
      </c>
      <c r="S3101">
        <v>-6.6591936466089692</v>
      </c>
      <c r="T3101">
        <v>-9.189678901964804</v>
      </c>
      <c r="U3101">
        <v>-7.3487002396786014</v>
      </c>
      <c r="V3101">
        <v>-8.292702654383298</v>
      </c>
      <c r="W3101">
        <v>-9.5130881998132537</v>
      </c>
      <c r="X3101">
        <v>-5.7862134939921956</v>
      </c>
      <c r="Y3101">
        <v>-9.6538945771060884</v>
      </c>
      <c r="Z3101">
        <v>-10.345508725707994</v>
      </c>
      <c r="AA3101">
        <v>-4.8346552501736433</v>
      </c>
      <c r="AB3101">
        <v>-7.9977837245736154</v>
      </c>
      <c r="AC3101">
        <v>-8.3618200639464177</v>
      </c>
      <c r="AD3101">
        <v>-7.784748528980721</v>
      </c>
      <c r="AE3101">
        <v>-4.8373896284993005</v>
      </c>
      <c r="AF3101">
        <v>-3.5471887430217715</v>
      </c>
      <c r="AG3101">
        <v>-4.3699693965388811</v>
      </c>
      <c r="AH3101">
        <v>-0.7511076214804997</v>
      </c>
      <c r="AI3101">
        <v>-0.31599354846206573</v>
      </c>
      <c r="AJ3101">
        <v>0.84193704605885245</v>
      </c>
      <c r="AK3101">
        <v>3.0812194324232873</v>
      </c>
      <c r="AL3101">
        <v>2.6413193599031475</v>
      </c>
      <c r="AM3101">
        <v>7.3501156677864898</v>
      </c>
      <c r="AN3101">
        <v>7.7074462520786513</v>
      </c>
      <c r="AO3101">
        <v>9.2402137667782256</v>
      </c>
      <c r="AP3101">
        <v>15.28631933326486</v>
      </c>
      <c r="AQ3101">
        <v>18.689780540753848</v>
      </c>
      <c r="AR3101">
        <v>21.104213631970993</v>
      </c>
      <c r="AS3101">
        <v>19.062979940847494</v>
      </c>
      <c r="AT3101">
        <v>29.373922711407609</v>
      </c>
      <c r="AU3101">
        <v>23.832301255798413</v>
      </c>
      <c r="AV3101">
        <v>31.17816167642027</v>
      </c>
      <c r="AW3101">
        <v>29.532851918461034</v>
      </c>
      <c r="AX3101">
        <v>33.597026012358867</v>
      </c>
      <c r="AY3101">
        <v>25.615991395402865</v>
      </c>
      <c r="AZ3101">
        <v>32.163551267071654</v>
      </c>
    </row>
    <row r="3102" spans="1:52" x14ac:dyDescent="0.25">
      <c r="A3102">
        <f t="shared" si="48"/>
        <v>3101</v>
      </c>
      <c r="B3102">
        <v>-13.019877608717408</v>
      </c>
      <c r="C3102">
        <v>-9.7511473414779744</v>
      </c>
      <c r="D3102">
        <v>-8.820893909793746</v>
      </c>
      <c r="E3102">
        <v>-8.4395974139661885</v>
      </c>
      <c r="F3102">
        <v>-12.275798286557782</v>
      </c>
      <c r="G3102">
        <v>-9.0568183208439219</v>
      </c>
      <c r="H3102">
        <v>-9.2668235839431521</v>
      </c>
      <c r="I3102">
        <v>-9.3858814575943175</v>
      </c>
      <c r="J3102">
        <v>-8.7435466935073958</v>
      </c>
      <c r="K3102">
        <v>-10.331384222967737</v>
      </c>
      <c r="L3102">
        <v>-12.074705767655246</v>
      </c>
      <c r="M3102">
        <v>-7.1105233833627342</v>
      </c>
      <c r="N3102">
        <v>-7.9015392124024917</v>
      </c>
      <c r="O3102">
        <v>-9.6806011114642452</v>
      </c>
      <c r="P3102">
        <v>-10.362343905520451</v>
      </c>
      <c r="Q3102">
        <v>-7.910257066791905</v>
      </c>
      <c r="R3102">
        <v>-9.0738805927044748</v>
      </c>
      <c r="S3102">
        <v>-5.4341029332464341</v>
      </c>
      <c r="T3102">
        <v>-10.680594865806379</v>
      </c>
      <c r="U3102">
        <v>-7.0313077869771536</v>
      </c>
      <c r="V3102">
        <v>-8.1145082195977807</v>
      </c>
      <c r="W3102">
        <v>-8.1344674472385918</v>
      </c>
      <c r="X3102">
        <v>-6.600702772595092</v>
      </c>
      <c r="Y3102">
        <v>-9.859024219243981</v>
      </c>
      <c r="Z3102">
        <v>-10.051487782060814</v>
      </c>
      <c r="AA3102">
        <v>-4.8818323086074216</v>
      </c>
      <c r="AB3102">
        <v>-6.9956561791066276</v>
      </c>
      <c r="AC3102">
        <v>-8.8177730952528997</v>
      </c>
      <c r="AD3102">
        <v>-5.4179835717668965</v>
      </c>
      <c r="AE3102">
        <v>-3.6031985031368228</v>
      </c>
      <c r="AF3102">
        <v>-4.191739162633727</v>
      </c>
      <c r="AG3102">
        <v>-3.6629700730767984</v>
      </c>
      <c r="AH3102">
        <v>-1.5151316980591738</v>
      </c>
      <c r="AI3102">
        <v>-1.7648856509355419</v>
      </c>
      <c r="AJ3102">
        <v>1.2962174470827086</v>
      </c>
      <c r="AK3102">
        <v>0.45602636638984306</v>
      </c>
      <c r="AL3102">
        <v>2.2136847805585829</v>
      </c>
      <c r="AM3102">
        <v>7.682071044167472</v>
      </c>
      <c r="AN3102">
        <v>10.272789042091325</v>
      </c>
      <c r="AO3102">
        <v>10.916398655859581</v>
      </c>
      <c r="AP3102">
        <v>15.358834037674807</v>
      </c>
      <c r="AQ3102">
        <v>18.153511715726992</v>
      </c>
      <c r="AR3102">
        <v>19.739534541069361</v>
      </c>
      <c r="AS3102">
        <v>16.593663796803487</v>
      </c>
      <c r="AT3102">
        <v>27.590088882886015</v>
      </c>
      <c r="AU3102">
        <v>23.26524407324942</v>
      </c>
      <c r="AV3102">
        <v>31.701937832774998</v>
      </c>
      <c r="AW3102">
        <v>30.63933657720677</v>
      </c>
      <c r="AX3102">
        <v>33.715508891895205</v>
      </c>
      <c r="AY3102">
        <v>27.463711880272935</v>
      </c>
      <c r="AZ3102">
        <v>31.121669378673658</v>
      </c>
    </row>
    <row r="3103" spans="1:52" x14ac:dyDescent="0.25">
      <c r="A3103">
        <f t="shared" si="48"/>
        <v>3102</v>
      </c>
      <c r="B3103">
        <v>-12.638845129016039</v>
      </c>
      <c r="C3103">
        <v>-9.4300534171855066</v>
      </c>
      <c r="D3103">
        <v>-8.895475743265651</v>
      </c>
      <c r="E3103">
        <v>-8.0436688574592896</v>
      </c>
      <c r="F3103">
        <v>-11.761871128515949</v>
      </c>
      <c r="G3103">
        <v>-9.1030131317776402</v>
      </c>
      <c r="H3103">
        <v>-9.4259834686073578</v>
      </c>
      <c r="I3103">
        <v>-9.0648816230280005</v>
      </c>
      <c r="J3103">
        <v>-8.5374932251125877</v>
      </c>
      <c r="K3103">
        <v>-10.299238171732204</v>
      </c>
      <c r="L3103">
        <v>-11.686961983044933</v>
      </c>
      <c r="M3103">
        <v>-7.1761984251625837</v>
      </c>
      <c r="N3103">
        <v>-8.1604921815182152</v>
      </c>
      <c r="O3103">
        <v>-9.943421643260363</v>
      </c>
      <c r="P3103">
        <v>-11.978381726719215</v>
      </c>
      <c r="Q3103">
        <v>-8.1639343250096843</v>
      </c>
      <c r="R3103">
        <v>-7.7378132803238646</v>
      </c>
      <c r="S3103">
        <v>-5.5357510591959098</v>
      </c>
      <c r="T3103">
        <v>-11.431167064516478</v>
      </c>
      <c r="U3103">
        <v>-7.5516354562355685</v>
      </c>
      <c r="V3103">
        <v>-8.684181825902332</v>
      </c>
      <c r="W3103">
        <v>-8.8209298227869031</v>
      </c>
      <c r="X3103">
        <v>-6.7359620737797652</v>
      </c>
      <c r="Y3103">
        <v>-9.4359849239078866</v>
      </c>
      <c r="Z3103">
        <v>-9.1142406253739008</v>
      </c>
      <c r="AA3103">
        <v>-5.3477345095866262</v>
      </c>
      <c r="AB3103">
        <v>-6.5708252112361887</v>
      </c>
      <c r="AC3103">
        <v>-6.5983931634797628</v>
      </c>
      <c r="AD3103">
        <v>-5.734921610930396</v>
      </c>
      <c r="AE3103">
        <v>-3.4388325444763566</v>
      </c>
      <c r="AF3103">
        <v>-4.2023306376013378</v>
      </c>
      <c r="AG3103">
        <v>-1.3150922790908672</v>
      </c>
      <c r="AH3103">
        <v>-3.0561105032784184</v>
      </c>
      <c r="AI3103">
        <v>-2.2987109356775575</v>
      </c>
      <c r="AJ3103">
        <v>1.6362246822333426</v>
      </c>
      <c r="AK3103">
        <v>2.7358058359951132</v>
      </c>
      <c r="AL3103">
        <v>2.088040967051298</v>
      </c>
      <c r="AM3103">
        <v>4.4576229861560916</v>
      </c>
      <c r="AN3103">
        <v>8.2266770678436565</v>
      </c>
      <c r="AO3103">
        <v>10.806079170199666</v>
      </c>
      <c r="AP3103">
        <v>17.454195527692185</v>
      </c>
      <c r="AQ3103">
        <v>18.623385845173679</v>
      </c>
      <c r="AR3103">
        <v>18.186307367458973</v>
      </c>
      <c r="AS3103">
        <v>19.390620976991858</v>
      </c>
      <c r="AT3103">
        <v>27.529404941646206</v>
      </c>
      <c r="AU3103">
        <v>24.158163541401539</v>
      </c>
      <c r="AV3103">
        <v>33.294554037341058</v>
      </c>
      <c r="AW3103">
        <v>30.168186718444602</v>
      </c>
      <c r="AX3103">
        <v>33.44053455196962</v>
      </c>
      <c r="AY3103">
        <v>27.831778308906838</v>
      </c>
      <c r="AZ3103">
        <v>31.95422623618267</v>
      </c>
    </row>
    <row r="3104" spans="1:52" x14ac:dyDescent="0.25">
      <c r="A3104">
        <f t="shared" si="48"/>
        <v>3103</v>
      </c>
      <c r="B3104">
        <v>-12.560738152045609</v>
      </c>
      <c r="C3104">
        <v>-9.6295944923212886</v>
      </c>
      <c r="D3104">
        <v>-8.7486583212310869</v>
      </c>
      <c r="E3104">
        <v>-7.9987410946871167</v>
      </c>
      <c r="F3104">
        <v>-11.82875301805997</v>
      </c>
      <c r="G3104">
        <v>-9.0363482459280426</v>
      </c>
      <c r="H3104">
        <v>-8.9077241000696059</v>
      </c>
      <c r="I3104">
        <v>-9.0035329131283888</v>
      </c>
      <c r="J3104">
        <v>-8.7231247601877708</v>
      </c>
      <c r="K3104">
        <v>-10.245760620094238</v>
      </c>
      <c r="L3104">
        <v>-11.735969760202268</v>
      </c>
      <c r="M3104">
        <v>-6.8031797660197615</v>
      </c>
      <c r="N3104">
        <v>-8.109075657800263</v>
      </c>
      <c r="O3104">
        <v>-9.4806885760841109</v>
      </c>
      <c r="P3104">
        <v>-10.699552099338581</v>
      </c>
      <c r="Q3104">
        <v>-6.4566732920485537</v>
      </c>
      <c r="R3104">
        <v>-8.8400963556466596</v>
      </c>
      <c r="S3104">
        <v>-5.6530446213079308</v>
      </c>
      <c r="T3104">
        <v>-11.373717200346077</v>
      </c>
      <c r="U3104">
        <v>-8.140623189099653</v>
      </c>
      <c r="V3104">
        <v>-7.1997015433852107</v>
      </c>
      <c r="W3104">
        <v>-7.4211982857152403</v>
      </c>
      <c r="X3104">
        <v>-6.9976471477231872</v>
      </c>
      <c r="Y3104">
        <v>-7.4873021526904848</v>
      </c>
      <c r="Z3104">
        <v>-10.146892963659599</v>
      </c>
      <c r="AA3104">
        <v>-6.9067849152191751</v>
      </c>
      <c r="AB3104">
        <v>-4.7595671899195207</v>
      </c>
      <c r="AC3104">
        <v>-8.2011757952978748</v>
      </c>
      <c r="AD3104">
        <v>-5.1849623790108748</v>
      </c>
      <c r="AE3104">
        <v>-5.0164917883242017</v>
      </c>
      <c r="AF3104">
        <v>-5.8007416344430949</v>
      </c>
      <c r="AG3104">
        <v>-2.6527256947806341</v>
      </c>
      <c r="AH3104">
        <v>-1.2890024434131298</v>
      </c>
      <c r="AI3104">
        <v>-7.3774769665293949E-2</v>
      </c>
      <c r="AJ3104">
        <v>1.9788318296690279</v>
      </c>
      <c r="AK3104">
        <v>0.68765490237700844</v>
      </c>
      <c r="AL3104">
        <v>2.0526789801823266</v>
      </c>
      <c r="AM3104">
        <v>6.3909574392707817</v>
      </c>
      <c r="AN3104">
        <v>9.2734433150102547</v>
      </c>
      <c r="AO3104">
        <v>10.074102324543162</v>
      </c>
      <c r="AP3104">
        <v>16.711416984767055</v>
      </c>
      <c r="AQ3104">
        <v>20.488417657047616</v>
      </c>
      <c r="AR3104">
        <v>19.282396137851187</v>
      </c>
      <c r="AS3104">
        <v>19.222912476780131</v>
      </c>
      <c r="AT3104">
        <v>27.515600716419623</v>
      </c>
      <c r="AU3104">
        <v>23.424467548476251</v>
      </c>
      <c r="AV3104">
        <v>30.317278662786602</v>
      </c>
      <c r="AW3104">
        <v>29.238523139609814</v>
      </c>
      <c r="AX3104">
        <v>35.509991757941336</v>
      </c>
      <c r="AY3104">
        <v>26.193432958065273</v>
      </c>
      <c r="AZ3104">
        <v>32.16682112087031</v>
      </c>
    </row>
    <row r="3105" spans="1:52" x14ac:dyDescent="0.25">
      <c r="A3105">
        <f t="shared" si="48"/>
        <v>3104</v>
      </c>
      <c r="B3105">
        <v>-12.664526283476937</v>
      </c>
      <c r="C3105">
        <v>-9.5040942065827139</v>
      </c>
      <c r="D3105">
        <v>-8.6198910131871926</v>
      </c>
      <c r="E3105">
        <v>-8.1983492238365834</v>
      </c>
      <c r="F3105">
        <v>-11.826951701378873</v>
      </c>
      <c r="G3105">
        <v>-9.1226426087132371</v>
      </c>
      <c r="H3105">
        <v>-9.2185520332629469</v>
      </c>
      <c r="I3105">
        <v>-9.2472522174667002</v>
      </c>
      <c r="J3105">
        <v>-8.5721514038599018</v>
      </c>
      <c r="K3105">
        <v>-10.02799819843</v>
      </c>
      <c r="L3105">
        <v>-11.887497176886139</v>
      </c>
      <c r="M3105">
        <v>-6.8609016277057746</v>
      </c>
      <c r="N3105">
        <v>-8.0009524102837233</v>
      </c>
      <c r="O3105">
        <v>-9.4588175995924786</v>
      </c>
      <c r="P3105">
        <v>-12.236712930356797</v>
      </c>
      <c r="Q3105">
        <v>-9.3113592536681598</v>
      </c>
      <c r="R3105">
        <v>-6.825568294136235</v>
      </c>
      <c r="S3105">
        <v>-7.509716563152824</v>
      </c>
      <c r="T3105">
        <v>-8.9346059644545708</v>
      </c>
      <c r="U3105">
        <v>-7.8557277998834421</v>
      </c>
      <c r="V3105">
        <v>-6.4869007227907165</v>
      </c>
      <c r="W3105">
        <v>-6.8044215778808539</v>
      </c>
      <c r="X3105">
        <v>-5.4866517525659155</v>
      </c>
      <c r="Y3105">
        <v>-8.5129607298924554</v>
      </c>
      <c r="Z3105">
        <v>-8.9882466612799838</v>
      </c>
      <c r="AA3105">
        <v>-4.5279498332220225</v>
      </c>
      <c r="AB3105">
        <v>-7.7952255242460531</v>
      </c>
      <c r="AC3105">
        <v>-8.4047972559874946</v>
      </c>
      <c r="AD3105">
        <v>-7.2374942319186335</v>
      </c>
      <c r="AE3105">
        <v>-6.0621919253978582</v>
      </c>
      <c r="AF3105">
        <v>-5.4636018172698497</v>
      </c>
      <c r="AG3105">
        <v>-3.1983500194810119</v>
      </c>
      <c r="AH3105">
        <v>-1.2627455773589946</v>
      </c>
      <c r="AI3105">
        <v>-0.23192599405651926</v>
      </c>
      <c r="AJ3105">
        <v>0.41848057166098473</v>
      </c>
      <c r="AK3105">
        <v>1.7476664582853414</v>
      </c>
      <c r="AL3105">
        <v>4.7061362590770948</v>
      </c>
      <c r="AM3105">
        <v>5.9798239393050858</v>
      </c>
      <c r="AN3105">
        <v>8.1184857921621418</v>
      </c>
      <c r="AO3105">
        <v>9.7776452644339518</v>
      </c>
      <c r="AP3105">
        <v>17.281813157790687</v>
      </c>
      <c r="AQ3105">
        <v>19.034760378530258</v>
      </c>
      <c r="AR3105">
        <v>19.9619032180901</v>
      </c>
      <c r="AS3105">
        <v>19.55430455256424</v>
      </c>
      <c r="AT3105">
        <v>27.719117081083304</v>
      </c>
      <c r="AU3105">
        <v>25.30056179216697</v>
      </c>
      <c r="AV3105">
        <v>33.156967774853292</v>
      </c>
      <c r="AW3105">
        <v>28.667234494304729</v>
      </c>
      <c r="AX3105">
        <v>34.318515678890911</v>
      </c>
      <c r="AY3105">
        <v>26.477644215038431</v>
      </c>
      <c r="AZ3105">
        <v>32.609064840572302</v>
      </c>
    </row>
    <row r="3106" spans="1:52" x14ac:dyDescent="0.25">
      <c r="A3106">
        <f t="shared" si="48"/>
        <v>3105</v>
      </c>
      <c r="B3106">
        <v>-12.667227495128698</v>
      </c>
      <c r="C3106">
        <v>-9.6406692807508936</v>
      </c>
      <c r="D3106">
        <v>-8.8569093520645996</v>
      </c>
      <c r="E3106">
        <v>-8.2725814855354809</v>
      </c>
      <c r="F3106">
        <v>-11.767226741080449</v>
      </c>
      <c r="G3106">
        <v>-8.9593206267430894</v>
      </c>
      <c r="H3106">
        <v>-9.1102685402502033</v>
      </c>
      <c r="I3106">
        <v>-9.0299876099481899</v>
      </c>
      <c r="J3106">
        <v>-8.4975442998618078</v>
      </c>
      <c r="K3106">
        <v>-10.263716376744426</v>
      </c>
      <c r="L3106">
        <v>-11.532338915239022</v>
      </c>
      <c r="M3106">
        <v>-7.0891263948627179</v>
      </c>
      <c r="N3106">
        <v>-8.1126850347453434</v>
      </c>
      <c r="O3106">
        <v>-9.6904312232642908</v>
      </c>
      <c r="P3106">
        <v>-12.757912480472449</v>
      </c>
      <c r="Q3106">
        <v>-8.4221208742301119</v>
      </c>
      <c r="R3106">
        <v>-7.1845979761380638</v>
      </c>
      <c r="S3106">
        <v>-8.2045188195444858</v>
      </c>
      <c r="T3106">
        <v>-10.332648728881438</v>
      </c>
      <c r="U3106">
        <v>-7.0101352292605439</v>
      </c>
      <c r="V3106">
        <v>-9.0133564087452029</v>
      </c>
      <c r="W3106">
        <v>-6.2563520707757707</v>
      </c>
      <c r="X3106">
        <v>-8.2424021509532661</v>
      </c>
      <c r="Y3106">
        <v>-9.0797461153440171</v>
      </c>
      <c r="Z3106">
        <v>-11.441985762863661</v>
      </c>
      <c r="AA3106">
        <v>-4.6109271475206857</v>
      </c>
      <c r="AB3106">
        <v>-5.5116444057357432</v>
      </c>
      <c r="AC3106">
        <v>-8.0089394003947039</v>
      </c>
      <c r="AD3106">
        <v>-6.8428461398355216</v>
      </c>
      <c r="AE3106">
        <v>-3.2942564723890686</v>
      </c>
      <c r="AF3106">
        <v>-2.8715667424892812</v>
      </c>
      <c r="AG3106">
        <v>-2.8999215459720009</v>
      </c>
      <c r="AH3106">
        <v>-2.3441675194495728</v>
      </c>
      <c r="AI3106">
        <v>-2.71835972042095</v>
      </c>
      <c r="AJ3106">
        <v>-0.34752672316498412</v>
      </c>
      <c r="AK3106">
        <v>1.4315096533136704</v>
      </c>
      <c r="AL3106">
        <v>2.7025490743308671</v>
      </c>
      <c r="AM3106">
        <v>5.3998975575030723</v>
      </c>
      <c r="AN3106">
        <v>10.688696705114022</v>
      </c>
      <c r="AO3106">
        <v>11.062464755452334</v>
      </c>
      <c r="AP3106">
        <v>14.98415664245781</v>
      </c>
      <c r="AQ3106">
        <v>18.041722385869878</v>
      </c>
      <c r="AR3106">
        <v>19.718208464083602</v>
      </c>
      <c r="AS3106">
        <v>17.792851182615223</v>
      </c>
      <c r="AT3106">
        <v>27.4598511201098</v>
      </c>
      <c r="AU3106">
        <v>23.645384240800993</v>
      </c>
      <c r="AV3106">
        <v>32.937557041528592</v>
      </c>
      <c r="AW3106">
        <v>30.160155636633675</v>
      </c>
      <c r="AX3106">
        <v>34.580021836571149</v>
      </c>
      <c r="AY3106">
        <v>27.778116300793698</v>
      </c>
      <c r="AZ3106">
        <v>32.409550160718723</v>
      </c>
    </row>
    <row r="3107" spans="1:52" x14ac:dyDescent="0.25">
      <c r="A3107">
        <f t="shared" si="48"/>
        <v>3106</v>
      </c>
      <c r="B3107">
        <v>-12.601730567434547</v>
      </c>
      <c r="C3107">
        <v>-9.232976189877288</v>
      </c>
      <c r="D3107">
        <v>-8.716732831360698</v>
      </c>
      <c r="E3107">
        <v>-7.9550175263823126</v>
      </c>
      <c r="F3107">
        <v>-11.785249370305095</v>
      </c>
      <c r="G3107">
        <v>-8.8437632403889985</v>
      </c>
      <c r="H3107">
        <v>-9.0182416564010204</v>
      </c>
      <c r="I3107">
        <v>-9.0750230528251574</v>
      </c>
      <c r="J3107">
        <v>-8.3083194351616747</v>
      </c>
      <c r="K3107">
        <v>-10.075375522353017</v>
      </c>
      <c r="L3107">
        <v>-11.548454523546647</v>
      </c>
      <c r="M3107">
        <v>-6.6458985845781591</v>
      </c>
      <c r="N3107">
        <v>-7.9619107492703138</v>
      </c>
      <c r="O3107">
        <v>-9.2553607551015666</v>
      </c>
      <c r="P3107">
        <v>-12.247938039613029</v>
      </c>
      <c r="Q3107">
        <v>-9.5096933205348844</v>
      </c>
      <c r="R3107">
        <v>-7.1128898459368193</v>
      </c>
      <c r="S3107">
        <v>-6.416315283878955</v>
      </c>
      <c r="T3107">
        <v>-10.096906167780192</v>
      </c>
      <c r="U3107">
        <v>-7.7859030089488019</v>
      </c>
      <c r="V3107">
        <v>-9.0386322773036607</v>
      </c>
      <c r="W3107">
        <v>-7.625284404645889</v>
      </c>
      <c r="X3107">
        <v>-7.4285247094215894</v>
      </c>
      <c r="Y3107">
        <v>-7.5611434427185511</v>
      </c>
      <c r="Z3107">
        <v>-11.050052601468606</v>
      </c>
      <c r="AA3107">
        <v>-6.3946112040665462</v>
      </c>
      <c r="AB3107">
        <v>-5.7215981857291176</v>
      </c>
      <c r="AC3107">
        <v>-6.3042022879383151</v>
      </c>
      <c r="AD3107">
        <v>-6.9578101847533924</v>
      </c>
      <c r="AE3107">
        <v>-2.9874594246439536</v>
      </c>
      <c r="AF3107">
        <v>-3.0100866177057042</v>
      </c>
      <c r="AG3107">
        <v>-2.1225651447847866</v>
      </c>
      <c r="AH3107">
        <v>-0.44458586153314306</v>
      </c>
      <c r="AI3107">
        <v>-0.4006857904865746</v>
      </c>
      <c r="AJ3107">
        <v>0.97466852624474498</v>
      </c>
      <c r="AK3107">
        <v>2.0007676241706682</v>
      </c>
      <c r="AL3107">
        <v>2.1334695969963491</v>
      </c>
      <c r="AM3107">
        <v>6.9858720395813378</v>
      </c>
      <c r="AN3107">
        <v>8.0183295224632918</v>
      </c>
      <c r="AO3107">
        <v>9.9053056084561462</v>
      </c>
      <c r="AP3107">
        <v>14.997327671203166</v>
      </c>
      <c r="AQ3107">
        <v>19.471528974676929</v>
      </c>
      <c r="AR3107">
        <v>18.459303755195627</v>
      </c>
      <c r="AS3107">
        <v>19.736166872084205</v>
      </c>
      <c r="AT3107">
        <v>27.804319887366436</v>
      </c>
      <c r="AU3107">
        <v>25.338475166572081</v>
      </c>
      <c r="AV3107">
        <v>33.031228115547215</v>
      </c>
      <c r="AW3107">
        <v>30.313059762477426</v>
      </c>
      <c r="AX3107">
        <v>34.276108483737588</v>
      </c>
      <c r="AY3107">
        <v>26.599503446404611</v>
      </c>
      <c r="AZ3107">
        <v>30.573057443610377</v>
      </c>
    </row>
    <row r="3108" spans="1:52" x14ac:dyDescent="0.25">
      <c r="A3108">
        <f t="shared" si="48"/>
        <v>3107</v>
      </c>
      <c r="B3108">
        <v>-12.402553410511819</v>
      </c>
      <c r="C3108">
        <v>-9.5248656160846199</v>
      </c>
      <c r="D3108">
        <v>-8.2795589570331209</v>
      </c>
      <c r="E3108">
        <v>-8.1570587791825666</v>
      </c>
      <c r="F3108">
        <v>-11.477011909235188</v>
      </c>
      <c r="G3108">
        <v>-8.5532789209116018</v>
      </c>
      <c r="H3108">
        <v>-8.9976199298848538</v>
      </c>
      <c r="I3108">
        <v>-8.9914863989086697</v>
      </c>
      <c r="J3108">
        <v>-8.1336301954852974</v>
      </c>
      <c r="K3108">
        <v>-10.023600521714535</v>
      </c>
      <c r="L3108">
        <v>-11.339030885397131</v>
      </c>
      <c r="M3108">
        <v>-6.5058188468354574</v>
      </c>
      <c r="N3108">
        <v>-7.486330973814419</v>
      </c>
      <c r="O3108">
        <v>-9.3419772134987671</v>
      </c>
      <c r="P3108">
        <v>-10.253093952348419</v>
      </c>
      <c r="Q3108">
        <v>-7.0124640992281728</v>
      </c>
      <c r="R3108">
        <v>-8.1854815089465482</v>
      </c>
      <c r="S3108">
        <v>-5.8185180135707473</v>
      </c>
      <c r="T3108">
        <v>-11.017777520946549</v>
      </c>
      <c r="U3108">
        <v>-7.704126992082422</v>
      </c>
      <c r="V3108">
        <v>-5.942564312942185</v>
      </c>
      <c r="W3108">
        <v>-8.0585159934759769</v>
      </c>
      <c r="X3108">
        <v>-7.7796570437210661</v>
      </c>
      <c r="Y3108">
        <v>-7.4324909813754321</v>
      </c>
      <c r="Z3108">
        <v>-10.445983460305992</v>
      </c>
      <c r="AA3108">
        <v>-4.1649087975429318</v>
      </c>
      <c r="AB3108">
        <v>-6.5445143870220024</v>
      </c>
      <c r="AC3108">
        <v>-6.9827655545959937</v>
      </c>
      <c r="AD3108">
        <v>-6.7944617747623006</v>
      </c>
      <c r="AE3108">
        <v>-3.7400740648103517</v>
      </c>
      <c r="AF3108">
        <v>-3.276512931395001</v>
      </c>
      <c r="AG3108">
        <v>-2.4614706329274374</v>
      </c>
      <c r="AH3108">
        <v>-2.9710409721391495</v>
      </c>
      <c r="AI3108">
        <v>-2.5831614918044266</v>
      </c>
      <c r="AJ3108">
        <v>1.6773186034117529</v>
      </c>
      <c r="AK3108">
        <v>0.32387856196194681</v>
      </c>
      <c r="AL3108">
        <v>3.4116499971407706</v>
      </c>
      <c r="AM3108">
        <v>8.0733164849186618</v>
      </c>
      <c r="AN3108">
        <v>10.984299949505834</v>
      </c>
      <c r="AO3108">
        <v>10.75623304849046</v>
      </c>
      <c r="AP3108">
        <v>15.439356742252901</v>
      </c>
      <c r="AQ3108">
        <v>18.3244476662273</v>
      </c>
      <c r="AR3108">
        <v>19.313566768310853</v>
      </c>
      <c r="AS3108">
        <v>18.886993312916733</v>
      </c>
      <c r="AT3108">
        <v>27.674968521662336</v>
      </c>
      <c r="AU3108">
        <v>24.831174067685584</v>
      </c>
      <c r="AV3108">
        <v>32.651982804690263</v>
      </c>
      <c r="AW3108">
        <v>29.062934606385234</v>
      </c>
      <c r="AX3108">
        <v>35.886554781201156</v>
      </c>
      <c r="AY3108">
        <v>27.831870673287778</v>
      </c>
      <c r="AZ3108">
        <v>31.716960775913986</v>
      </c>
    </row>
    <row r="3109" spans="1:52" x14ac:dyDescent="0.25">
      <c r="A3109">
        <f t="shared" si="48"/>
        <v>3108</v>
      </c>
      <c r="B3109">
        <v>-12.546754083261247</v>
      </c>
      <c r="C3109">
        <v>-9.3112554681412689</v>
      </c>
      <c r="D3109">
        <v>-8.2951720223151746</v>
      </c>
      <c r="E3109">
        <v>-7.622685916657689</v>
      </c>
      <c r="F3109">
        <v>-11.410241252293572</v>
      </c>
      <c r="G3109">
        <v>-8.9429916979329018</v>
      </c>
      <c r="H3109">
        <v>-8.5437710202307091</v>
      </c>
      <c r="I3109">
        <v>-8.928138018664848</v>
      </c>
      <c r="J3109">
        <v>-8.4793528325332517</v>
      </c>
      <c r="K3109">
        <v>-10.084210186106441</v>
      </c>
      <c r="L3109">
        <v>-11.389929387407951</v>
      </c>
      <c r="M3109">
        <v>-6.8350731464934178</v>
      </c>
      <c r="N3109">
        <v>-7.4503717451883613</v>
      </c>
      <c r="O3109">
        <v>-9.4570888536786359</v>
      </c>
      <c r="P3109">
        <v>-11.927612500279286</v>
      </c>
      <c r="Q3109">
        <v>-8.6184342265212894</v>
      </c>
      <c r="R3109">
        <v>-5.9155258195737943</v>
      </c>
      <c r="S3109">
        <v>-6.1041219514294749</v>
      </c>
      <c r="T3109">
        <v>-10.295717055638626</v>
      </c>
      <c r="U3109">
        <v>-8.4413043394691432</v>
      </c>
      <c r="V3109">
        <v>-5.5497495429571693</v>
      </c>
      <c r="W3109">
        <v>-8.6550679886511706</v>
      </c>
      <c r="X3109">
        <v>-5.079656357976889</v>
      </c>
      <c r="Y3109">
        <v>-9.1749037494512571</v>
      </c>
      <c r="Z3109">
        <v>-10.350054082487063</v>
      </c>
      <c r="AA3109">
        <v>-5.0673398334617001</v>
      </c>
      <c r="AB3109">
        <v>-6.6460779248274342</v>
      </c>
      <c r="AC3109">
        <v>-9.368757811790358</v>
      </c>
      <c r="AD3109">
        <v>-6.0171694226600696</v>
      </c>
      <c r="AE3109">
        <v>-4.1232745810060045</v>
      </c>
      <c r="AF3109">
        <v>-5.2096176902154605</v>
      </c>
      <c r="AG3109">
        <v>-0.86194209025603241</v>
      </c>
      <c r="AH3109">
        <v>-0.56690508344346791</v>
      </c>
      <c r="AI3109">
        <v>-0.56259151021331499</v>
      </c>
      <c r="AJ3109">
        <v>1.890627193323887</v>
      </c>
      <c r="AK3109">
        <v>0.75132235875703179</v>
      </c>
      <c r="AL3109">
        <v>4.7291024167592584</v>
      </c>
      <c r="AM3109">
        <v>7.3798843778944203</v>
      </c>
      <c r="AN3109">
        <v>9.8894649395124539</v>
      </c>
      <c r="AO3109">
        <v>10.338435386335998</v>
      </c>
      <c r="AP3109">
        <v>15.093332549822369</v>
      </c>
      <c r="AQ3109">
        <v>19.198191238128288</v>
      </c>
      <c r="AR3109">
        <v>21.099039094749223</v>
      </c>
      <c r="AS3109">
        <v>19.960431067751689</v>
      </c>
      <c r="AT3109">
        <v>27.786696992583057</v>
      </c>
      <c r="AU3109">
        <v>25.828196476334796</v>
      </c>
      <c r="AV3109">
        <v>31.977031065894735</v>
      </c>
      <c r="AW3109">
        <v>28.717830917266877</v>
      </c>
      <c r="AX3109">
        <v>33.728611713740818</v>
      </c>
      <c r="AY3109">
        <v>28.487292896310858</v>
      </c>
      <c r="AZ3109">
        <v>32.324239560583493</v>
      </c>
    </row>
    <row r="3110" spans="1:52" x14ac:dyDescent="0.25">
      <c r="A3110">
        <f t="shared" si="48"/>
        <v>3109</v>
      </c>
      <c r="B3110">
        <v>-12.393955395614269</v>
      </c>
      <c r="C3110">
        <v>-9.241347834719706</v>
      </c>
      <c r="D3110">
        <v>-8.2653065935628369</v>
      </c>
      <c r="E3110">
        <v>-8.0180139186121142</v>
      </c>
      <c r="F3110">
        <v>-11.60215224576792</v>
      </c>
      <c r="G3110">
        <v>-8.5712156493111298</v>
      </c>
      <c r="H3110">
        <v>-8.9358995000488601</v>
      </c>
      <c r="I3110">
        <v>-8.872228692586587</v>
      </c>
      <c r="J3110">
        <v>-8.3905351230131693</v>
      </c>
      <c r="K3110">
        <v>-9.8017516978649368</v>
      </c>
      <c r="L3110">
        <v>-11.503739673823492</v>
      </c>
      <c r="M3110">
        <v>-6.5949254814543483</v>
      </c>
      <c r="N3110">
        <v>-7.6788511561311799</v>
      </c>
      <c r="O3110">
        <v>-9.3645784143446011</v>
      </c>
      <c r="P3110">
        <v>-12.078646265091121</v>
      </c>
      <c r="Q3110">
        <v>-6.5857476000047619</v>
      </c>
      <c r="R3110">
        <v>-6.755698145917691</v>
      </c>
      <c r="S3110">
        <v>-6.4301379427976828</v>
      </c>
      <c r="T3110">
        <v>-10.423368159333483</v>
      </c>
      <c r="U3110">
        <v>-7.9945026381902835</v>
      </c>
      <c r="V3110">
        <v>-8.4536442174019157</v>
      </c>
      <c r="W3110">
        <v>-7.3725225099898894</v>
      </c>
      <c r="X3110">
        <v>-6.5764359377974682</v>
      </c>
      <c r="Y3110">
        <v>-8.8837018229775815</v>
      </c>
      <c r="Z3110">
        <v>-9.7012537714379157</v>
      </c>
      <c r="AA3110">
        <v>-3.513516138191787</v>
      </c>
      <c r="AB3110">
        <v>-4.7764134305399812</v>
      </c>
      <c r="AC3110">
        <v>-9.2626805994695331</v>
      </c>
      <c r="AD3110">
        <v>-7.2444455733278401</v>
      </c>
      <c r="AE3110">
        <v>-3.5465000932408017</v>
      </c>
      <c r="AF3110">
        <v>-3.0537841878958867</v>
      </c>
      <c r="AG3110">
        <v>-4.2135998441236149</v>
      </c>
      <c r="AH3110">
        <v>-0.27810639021714145</v>
      </c>
      <c r="AI3110">
        <v>0.73921912906774923</v>
      </c>
      <c r="AJ3110">
        <v>1.9129865233924261</v>
      </c>
      <c r="AK3110">
        <v>0.7673874937764027</v>
      </c>
      <c r="AL3110">
        <v>2.1822219519301598</v>
      </c>
      <c r="AM3110">
        <v>7.6976905322826603</v>
      </c>
      <c r="AN3110">
        <v>8.2510738279709255</v>
      </c>
      <c r="AO3110">
        <v>11.800196666147212</v>
      </c>
      <c r="AP3110">
        <v>17.503017410100423</v>
      </c>
      <c r="AQ3110">
        <v>19.809456446997356</v>
      </c>
      <c r="AR3110">
        <v>19.170941167172561</v>
      </c>
      <c r="AS3110">
        <v>18.966209762839274</v>
      </c>
      <c r="AT3110">
        <v>28.145062949710109</v>
      </c>
      <c r="AU3110">
        <v>25.309388054729567</v>
      </c>
      <c r="AV3110">
        <v>30.524729602590348</v>
      </c>
      <c r="AW3110">
        <v>31.420011299329058</v>
      </c>
      <c r="AX3110">
        <v>35.153570403567706</v>
      </c>
      <c r="AY3110">
        <v>26.144124241801102</v>
      </c>
      <c r="AZ3110">
        <v>30.886410093000482</v>
      </c>
    </row>
    <row r="3111" spans="1:52" x14ac:dyDescent="0.25">
      <c r="A3111">
        <f t="shared" si="48"/>
        <v>3110</v>
      </c>
      <c r="B3111">
        <v>-12.082047598546666</v>
      </c>
      <c r="C3111">
        <v>-9.2343248610566206</v>
      </c>
      <c r="D3111">
        <v>-8.2814206190499302</v>
      </c>
      <c r="E3111">
        <v>-7.7304754787913907</v>
      </c>
      <c r="F3111">
        <v>-11.264551691311864</v>
      </c>
      <c r="G3111">
        <v>-8.623531463794631</v>
      </c>
      <c r="H3111">
        <v>-8.4176785210551834</v>
      </c>
      <c r="I3111">
        <v>-8.7742834919167798</v>
      </c>
      <c r="J3111">
        <v>-7.939396626691142</v>
      </c>
      <c r="K3111">
        <v>-9.9191784524073672</v>
      </c>
      <c r="L3111">
        <v>-11.20042513378757</v>
      </c>
      <c r="M3111">
        <v>-6.768252257314546</v>
      </c>
      <c r="N3111">
        <v>-7.544481066494618</v>
      </c>
      <c r="O3111">
        <v>-9.3367647580917996</v>
      </c>
      <c r="P3111">
        <v>-9.1153997252797136</v>
      </c>
      <c r="Q3111">
        <v>-6.2724706757909914</v>
      </c>
      <c r="R3111">
        <v>-8.4168670448394192</v>
      </c>
      <c r="S3111">
        <v>-5.4449234808607807</v>
      </c>
      <c r="T3111">
        <v>-10.814024281618812</v>
      </c>
      <c r="U3111">
        <v>-6.397928602984571</v>
      </c>
      <c r="V3111">
        <v>-7.3109840545831002</v>
      </c>
      <c r="W3111">
        <v>-5.4821693103172748</v>
      </c>
      <c r="X3111">
        <v>-5.1120696647494093</v>
      </c>
      <c r="Y3111">
        <v>-9.6325917077353971</v>
      </c>
      <c r="Z3111">
        <v>-9.5311686548809043</v>
      </c>
      <c r="AA3111">
        <v>-5.3116225592709956</v>
      </c>
      <c r="AB3111">
        <v>-6.2909869877189966</v>
      </c>
      <c r="AC3111">
        <v>-7.0065529150985544</v>
      </c>
      <c r="AD3111">
        <v>-6.7532134439816112</v>
      </c>
      <c r="AE3111">
        <v>-4.411456305648489</v>
      </c>
      <c r="AF3111">
        <v>-4.4696581073044301</v>
      </c>
      <c r="AG3111">
        <v>-3.9358909677609715</v>
      </c>
      <c r="AH3111">
        <v>-0.150491338391741</v>
      </c>
      <c r="AI3111">
        <v>0.82049680216386323</v>
      </c>
      <c r="AJ3111">
        <v>2.4517478360581855</v>
      </c>
      <c r="AK3111">
        <v>2.2233582543239248</v>
      </c>
      <c r="AL3111">
        <v>3.0662895476098422</v>
      </c>
      <c r="AM3111">
        <v>7.1375794910050541</v>
      </c>
      <c r="AN3111">
        <v>9.7265934413048925</v>
      </c>
      <c r="AO3111">
        <v>10.363870384741997</v>
      </c>
      <c r="AP3111">
        <v>15.203717351119254</v>
      </c>
      <c r="AQ3111">
        <v>20.792383970522419</v>
      </c>
      <c r="AR3111">
        <v>20.853584242391069</v>
      </c>
      <c r="AS3111">
        <v>17.619533130148472</v>
      </c>
      <c r="AT3111">
        <v>27.786335570491698</v>
      </c>
      <c r="AU3111">
        <v>24.910095209576578</v>
      </c>
      <c r="AV3111">
        <v>31.716726509719933</v>
      </c>
      <c r="AW3111">
        <v>30.054816241998939</v>
      </c>
      <c r="AX3111">
        <v>35.454117640711743</v>
      </c>
      <c r="AY3111">
        <v>27.791830802836142</v>
      </c>
      <c r="AZ3111">
        <v>33.212908093961012</v>
      </c>
    </row>
    <row r="3112" spans="1:52" x14ac:dyDescent="0.25">
      <c r="A3112">
        <f t="shared" si="48"/>
        <v>3111</v>
      </c>
      <c r="B3112">
        <v>-12.058041377129317</v>
      </c>
      <c r="C3112">
        <v>-9.0165933551162176</v>
      </c>
      <c r="D3112">
        <v>-8.3231802031155748</v>
      </c>
      <c r="E3112">
        <v>-7.4925572793930186</v>
      </c>
      <c r="F3112">
        <v>-11.46552749954787</v>
      </c>
      <c r="G3112">
        <v>-8.6884224345549761</v>
      </c>
      <c r="H3112">
        <v>-8.3514521314186645</v>
      </c>
      <c r="I3112">
        <v>-8.3965174445260953</v>
      </c>
      <c r="J3112">
        <v>-7.9208069647993273</v>
      </c>
      <c r="K3112">
        <v>-9.7056586014185022</v>
      </c>
      <c r="L3112">
        <v>-10.927778866088108</v>
      </c>
      <c r="M3112">
        <v>-6.6682725766602138</v>
      </c>
      <c r="N3112">
        <v>-7.4834973797282496</v>
      </c>
      <c r="O3112">
        <v>-8.8791267848019206</v>
      </c>
      <c r="P3112">
        <v>-11.109516234183939</v>
      </c>
      <c r="Q3112">
        <v>-7.8257664539862608</v>
      </c>
      <c r="R3112">
        <v>-8.3330688897735854</v>
      </c>
      <c r="S3112">
        <v>-6.900272403593938</v>
      </c>
      <c r="T3112">
        <v>-10.457185920337379</v>
      </c>
      <c r="U3112">
        <v>-6.6300453466688207</v>
      </c>
      <c r="V3112">
        <v>-6.7672642241287368</v>
      </c>
      <c r="W3112">
        <v>-7.8143872081484131</v>
      </c>
      <c r="X3112">
        <v>-5.0304108265495504</v>
      </c>
      <c r="Y3112">
        <v>-7.387005220961683</v>
      </c>
      <c r="Z3112">
        <v>-7.9886891135006302</v>
      </c>
      <c r="AA3112">
        <v>-4.7055603178519645</v>
      </c>
      <c r="AB3112">
        <v>-7.3467843901023739</v>
      </c>
      <c r="AC3112">
        <v>-8.2472045997318073</v>
      </c>
      <c r="AD3112">
        <v>-6.9236648822920994</v>
      </c>
      <c r="AE3112">
        <v>-3.8588432892600597</v>
      </c>
      <c r="AF3112">
        <v>-2.3202633112640956</v>
      </c>
      <c r="AG3112">
        <v>-1.6667743925449141</v>
      </c>
      <c r="AH3112">
        <v>3.1913761363759452E-2</v>
      </c>
      <c r="AI3112">
        <v>-1.8172612345317283</v>
      </c>
      <c r="AJ3112">
        <v>-0.399263346040654</v>
      </c>
      <c r="AK3112">
        <v>2.2635737053013014</v>
      </c>
      <c r="AL3112">
        <v>4.9742853799336624</v>
      </c>
      <c r="AM3112">
        <v>7.1124563324992636</v>
      </c>
      <c r="AN3112">
        <v>9.9274617851017819</v>
      </c>
      <c r="AO3112">
        <v>10.684990932955385</v>
      </c>
      <c r="AP3112">
        <v>15.348556681892365</v>
      </c>
      <c r="AQ3112">
        <v>19.635536259206908</v>
      </c>
      <c r="AR3112">
        <v>19.77649838930126</v>
      </c>
      <c r="AS3112">
        <v>18.758012610046059</v>
      </c>
      <c r="AT3112">
        <v>27.603859096191361</v>
      </c>
      <c r="AU3112">
        <v>25.702734362800189</v>
      </c>
      <c r="AV3112">
        <v>31.164052442722998</v>
      </c>
      <c r="AW3112">
        <v>28.967873878132089</v>
      </c>
      <c r="AX3112">
        <v>35.042893233905176</v>
      </c>
      <c r="AY3112">
        <v>26.686044724385589</v>
      </c>
      <c r="AZ3112">
        <v>31.278644963561973</v>
      </c>
    </row>
    <row r="3113" spans="1:52" x14ac:dyDescent="0.25">
      <c r="A3113">
        <f t="shared" si="48"/>
        <v>3112</v>
      </c>
      <c r="B3113">
        <v>-12.369240554332356</v>
      </c>
      <c r="C3113">
        <v>-9.2052948996966677</v>
      </c>
      <c r="D3113">
        <v>-8.2343250397146459</v>
      </c>
      <c r="E3113">
        <v>-7.6160526779194795</v>
      </c>
      <c r="F3113">
        <v>-11.058169409239952</v>
      </c>
      <c r="G3113">
        <v>-8.3338859575421296</v>
      </c>
      <c r="H3113">
        <v>-8.671052053402116</v>
      </c>
      <c r="I3113">
        <v>-8.735368149439088</v>
      </c>
      <c r="J3113">
        <v>-8.1933377175611515</v>
      </c>
      <c r="K3113">
        <v>-9.8371478193703918</v>
      </c>
      <c r="L3113">
        <v>-11.192868699959179</v>
      </c>
      <c r="M3113">
        <v>-6.4074304101315409</v>
      </c>
      <c r="N3113">
        <v>-7.3339668963976434</v>
      </c>
      <c r="O3113">
        <v>-9.2707231500176341</v>
      </c>
      <c r="P3113">
        <v>-10.741883894099072</v>
      </c>
      <c r="Q3113">
        <v>-6.0544756977174909</v>
      </c>
      <c r="R3113">
        <v>-5.7755824058479774</v>
      </c>
      <c r="S3113">
        <v>-6.8484177555041175</v>
      </c>
      <c r="T3113">
        <v>-11.22642403514253</v>
      </c>
      <c r="U3113">
        <v>-6.2953821960857983</v>
      </c>
      <c r="V3113">
        <v>-8.6569272657071892</v>
      </c>
      <c r="W3113">
        <v>-6.1324236513128056</v>
      </c>
      <c r="X3113">
        <v>-5.7707081353106577</v>
      </c>
      <c r="Y3113">
        <v>-9.0329547964745061</v>
      </c>
      <c r="Z3113">
        <v>-9.9307822028802093</v>
      </c>
      <c r="AA3113">
        <v>-5.3056440761450405</v>
      </c>
      <c r="AB3113">
        <v>-5.1980113710267535</v>
      </c>
      <c r="AC3113">
        <v>-6.1573905542998162</v>
      </c>
      <c r="AD3113">
        <v>-3.7803243986309645</v>
      </c>
      <c r="AE3113">
        <v>-5.9189398089448675</v>
      </c>
      <c r="AF3113">
        <v>-2.9602126129785318</v>
      </c>
      <c r="AG3113">
        <v>-0.87410151408894787</v>
      </c>
      <c r="AH3113">
        <v>-0.96011922490408708</v>
      </c>
      <c r="AI3113">
        <v>-1.6941435288915376</v>
      </c>
      <c r="AJ3113">
        <v>1.9827874273832524</v>
      </c>
      <c r="AK3113">
        <v>1.6299689903696886</v>
      </c>
      <c r="AL3113">
        <v>3.6159204369376274</v>
      </c>
      <c r="AM3113">
        <v>6.8701461377387778</v>
      </c>
      <c r="AN3113">
        <v>8.7813110123860216</v>
      </c>
      <c r="AO3113">
        <v>11.567704343805405</v>
      </c>
      <c r="AP3113">
        <v>17.282199036284158</v>
      </c>
      <c r="AQ3113">
        <v>19.64385340137267</v>
      </c>
      <c r="AR3113">
        <v>18.820089062663008</v>
      </c>
      <c r="AS3113">
        <v>20.042595633989524</v>
      </c>
      <c r="AT3113">
        <v>27.555261148268304</v>
      </c>
      <c r="AU3113">
        <v>22.851430991325543</v>
      </c>
      <c r="AV3113">
        <v>32.326853437626497</v>
      </c>
      <c r="AW3113">
        <v>29.017635059268386</v>
      </c>
      <c r="AX3113">
        <v>34.769506634344026</v>
      </c>
      <c r="AY3113">
        <v>27.569950604365918</v>
      </c>
      <c r="AZ3113">
        <v>30.504489169490718</v>
      </c>
    </row>
    <row r="3114" spans="1:52" x14ac:dyDescent="0.25">
      <c r="A3114">
        <f t="shared" si="48"/>
        <v>3113</v>
      </c>
      <c r="B3114">
        <v>-12.248840254159935</v>
      </c>
      <c r="C3114">
        <v>-9.0831297869450545</v>
      </c>
      <c r="D3114">
        <v>-8.2179621276618384</v>
      </c>
      <c r="E3114">
        <v>-7.4196568357889001</v>
      </c>
      <c r="F3114">
        <v>-11.169797331183243</v>
      </c>
      <c r="G3114">
        <v>-8.3553328935116244</v>
      </c>
      <c r="H3114">
        <v>-8.4843404160063507</v>
      </c>
      <c r="I3114">
        <v>-8.5309048627366515</v>
      </c>
      <c r="J3114">
        <v>-8.09037052284895</v>
      </c>
      <c r="K3114">
        <v>-9.8360922628640406</v>
      </c>
      <c r="L3114">
        <v>-11.012816876568349</v>
      </c>
      <c r="M3114">
        <v>-6.1864665590467789</v>
      </c>
      <c r="N3114">
        <v>-7.2912469885521167</v>
      </c>
      <c r="O3114">
        <v>-8.9316004097906685</v>
      </c>
      <c r="P3114">
        <v>-9.7246061142626097</v>
      </c>
      <c r="Q3114">
        <v>-6.8041417153705623</v>
      </c>
      <c r="R3114">
        <v>-7.7611033000602143</v>
      </c>
      <c r="S3114">
        <v>-7.4273084302408163</v>
      </c>
      <c r="T3114">
        <v>-8.5108425288172125</v>
      </c>
      <c r="U3114">
        <v>-7.847742799384184</v>
      </c>
      <c r="V3114">
        <v>-7.7475795184167158</v>
      </c>
      <c r="W3114">
        <v>-6.05172278752182</v>
      </c>
      <c r="X3114">
        <v>-6.2246819388799093</v>
      </c>
      <c r="Y3114">
        <v>-9.7880712252556599</v>
      </c>
      <c r="Z3114">
        <v>-8.7315295875644772</v>
      </c>
      <c r="AA3114">
        <v>-3.6622602455301547</v>
      </c>
      <c r="AB3114">
        <v>-6.1053510446029051</v>
      </c>
      <c r="AC3114">
        <v>-6.5137118705544719</v>
      </c>
      <c r="AD3114">
        <v>-6.8977997668268323</v>
      </c>
      <c r="AE3114">
        <v>-5.2928953811769812</v>
      </c>
      <c r="AF3114">
        <v>-4.7049684864124357</v>
      </c>
      <c r="AG3114">
        <v>-1.8415153717771147</v>
      </c>
      <c r="AH3114">
        <v>2.9666475600989006E-2</v>
      </c>
      <c r="AI3114">
        <v>1.1257317668411613</v>
      </c>
      <c r="AJ3114">
        <v>0.38744663884566488</v>
      </c>
      <c r="AK3114">
        <v>2.2736040356567759</v>
      </c>
      <c r="AL3114">
        <v>5.2773661377729493</v>
      </c>
      <c r="AM3114">
        <v>8.064881040646533</v>
      </c>
      <c r="AN3114">
        <v>8.4285638584995812</v>
      </c>
      <c r="AO3114">
        <v>11.096718505358544</v>
      </c>
      <c r="AP3114">
        <v>16.363965377811489</v>
      </c>
      <c r="AQ3114">
        <v>18.537950270822975</v>
      </c>
      <c r="AR3114">
        <v>20.526008481265301</v>
      </c>
      <c r="AS3114">
        <v>19.145945093110669</v>
      </c>
      <c r="AT3114">
        <v>29.102399711402896</v>
      </c>
      <c r="AU3114">
        <v>24.946458426494075</v>
      </c>
      <c r="AV3114">
        <v>33.2169239334442</v>
      </c>
      <c r="AW3114">
        <v>30.049337497619444</v>
      </c>
      <c r="AX3114">
        <v>34.02701357229283</v>
      </c>
      <c r="AY3114">
        <v>29.106140985294264</v>
      </c>
      <c r="AZ3114">
        <v>33.12989145032109</v>
      </c>
    </row>
    <row r="3115" spans="1:52" x14ac:dyDescent="0.25">
      <c r="A3115">
        <f t="shared" si="48"/>
        <v>3114</v>
      </c>
      <c r="B3115">
        <v>-11.773822533799045</v>
      </c>
      <c r="C3115">
        <v>-8.7200750804353451</v>
      </c>
      <c r="D3115">
        <v>-8.0404829796842101</v>
      </c>
      <c r="E3115">
        <v>-7.3705974532252281</v>
      </c>
      <c r="F3115">
        <v>-11.082124880705731</v>
      </c>
      <c r="G3115">
        <v>-8.1898482884901433</v>
      </c>
      <c r="H3115">
        <v>-8.6295448178707019</v>
      </c>
      <c r="I3115">
        <v>-8.1521414678551931</v>
      </c>
      <c r="J3115">
        <v>-7.6748322521998507</v>
      </c>
      <c r="K3115">
        <v>-9.5086016803160476</v>
      </c>
      <c r="L3115">
        <v>-11.076604652996954</v>
      </c>
      <c r="M3115">
        <v>-6.1878672147270439</v>
      </c>
      <c r="N3115">
        <v>-7.0233492630822774</v>
      </c>
      <c r="O3115">
        <v>-8.7101680226331784</v>
      </c>
      <c r="P3115">
        <v>-9.4579390320537655</v>
      </c>
      <c r="Q3115">
        <v>-7.9280232250656333</v>
      </c>
      <c r="R3115">
        <v>-4.9201167361644131</v>
      </c>
      <c r="S3115">
        <v>-4.4309302250934914</v>
      </c>
      <c r="T3115">
        <v>-9.1576979778492102</v>
      </c>
      <c r="U3115">
        <v>-7.1617553909313134</v>
      </c>
      <c r="V3115">
        <v>-6.3933250199302361</v>
      </c>
      <c r="W3115">
        <v>-7.4879598320141136</v>
      </c>
      <c r="X3115">
        <v>-5.4019689238729125</v>
      </c>
      <c r="Y3115">
        <v>-7.1849827923208451</v>
      </c>
      <c r="Z3115">
        <v>-7.8549772583279509</v>
      </c>
      <c r="AA3115">
        <v>-6.1020055233998818</v>
      </c>
      <c r="AB3115">
        <v>-5.3381264228685161</v>
      </c>
      <c r="AC3115">
        <v>-9.0450766186194684</v>
      </c>
      <c r="AD3115">
        <v>-4.7399167821257393</v>
      </c>
      <c r="AE3115">
        <v>-3.1356535330645725</v>
      </c>
      <c r="AF3115">
        <v>-4.396088044685154</v>
      </c>
      <c r="AG3115">
        <v>-1.155643228295042</v>
      </c>
      <c r="AH3115">
        <v>-2.1960178213131849</v>
      </c>
      <c r="AI3115">
        <v>-1.8095739471844434</v>
      </c>
      <c r="AJ3115">
        <v>2.7627345901364579</v>
      </c>
      <c r="AK3115">
        <v>0.81413223663440015</v>
      </c>
      <c r="AL3115">
        <v>2.3962919075738891</v>
      </c>
      <c r="AM3115">
        <v>5.6977362723284886</v>
      </c>
      <c r="AN3115">
        <v>8.711966245454887</v>
      </c>
      <c r="AO3115">
        <v>12.863605055815942</v>
      </c>
      <c r="AP3115">
        <v>18.311902463408249</v>
      </c>
      <c r="AQ3115">
        <v>18.029631781988385</v>
      </c>
      <c r="AR3115">
        <v>20.104447015667745</v>
      </c>
      <c r="AS3115">
        <v>20.312089949029531</v>
      </c>
      <c r="AT3115">
        <v>27.615329401271101</v>
      </c>
      <c r="AU3115">
        <v>25.812103331213859</v>
      </c>
      <c r="AV3115">
        <v>32.125005308169143</v>
      </c>
      <c r="AW3115">
        <v>28.997219423154533</v>
      </c>
      <c r="AX3115">
        <v>36.417563684284652</v>
      </c>
      <c r="AY3115">
        <v>27.045139854077618</v>
      </c>
      <c r="AZ3115">
        <v>32.299712337302729</v>
      </c>
    </row>
    <row r="3116" spans="1:52" x14ac:dyDescent="0.25">
      <c r="A3116">
        <f t="shared" si="48"/>
        <v>3115</v>
      </c>
      <c r="B3116">
        <v>-11.842125481694309</v>
      </c>
      <c r="C3116">
        <v>-8.7447233895151939</v>
      </c>
      <c r="D3116">
        <v>-8.0315496966420348</v>
      </c>
      <c r="E3116">
        <v>-7.1748406001145568</v>
      </c>
      <c r="F3116">
        <v>-11.212218028220422</v>
      </c>
      <c r="G3116">
        <v>-8.422044497436147</v>
      </c>
      <c r="H3116">
        <v>-8.2524449542104019</v>
      </c>
      <c r="I3116">
        <v>-8.2826691621505457</v>
      </c>
      <c r="J3116">
        <v>-7.6321135850640376</v>
      </c>
      <c r="K3116">
        <v>-9.7187911458327356</v>
      </c>
      <c r="L3116">
        <v>-10.845345580643905</v>
      </c>
      <c r="M3116">
        <v>-6.2642334169511926</v>
      </c>
      <c r="N3116">
        <v>-6.952886441447947</v>
      </c>
      <c r="O3116">
        <v>-8.9148380523458854</v>
      </c>
      <c r="P3116">
        <v>-12.069518483360957</v>
      </c>
      <c r="Q3116">
        <v>-8.9114113774018051</v>
      </c>
      <c r="R3116">
        <v>-7.9137683668417989</v>
      </c>
      <c r="S3116">
        <v>-7.1953120248294251</v>
      </c>
      <c r="T3116">
        <v>-8.432528881349457</v>
      </c>
      <c r="U3116">
        <v>-5.7885523478875047</v>
      </c>
      <c r="V3116">
        <v>-5.591759150756209</v>
      </c>
      <c r="W3116">
        <v>-7.8247555909189197</v>
      </c>
      <c r="X3116">
        <v>-4.9706162365565607</v>
      </c>
      <c r="Y3116">
        <v>-9.5581953658305778</v>
      </c>
      <c r="Z3116">
        <v>-10.508416566238516</v>
      </c>
      <c r="AA3116">
        <v>-5.3927396755564967</v>
      </c>
      <c r="AB3116">
        <v>-6.2974811769231209</v>
      </c>
      <c r="AC3116">
        <v>-7.7640401824822884</v>
      </c>
      <c r="AD3116">
        <v>-4.2455427130596384</v>
      </c>
      <c r="AE3116">
        <v>-5.0557210651796618</v>
      </c>
      <c r="AF3116">
        <v>-2.5321184472096858</v>
      </c>
      <c r="AG3116">
        <v>-0.46691609743925611</v>
      </c>
      <c r="AH3116">
        <v>-1.5008375117086399</v>
      </c>
      <c r="AI3116">
        <v>-1.4274089318387104</v>
      </c>
      <c r="AJ3116">
        <v>1.5095405138959648</v>
      </c>
      <c r="AK3116">
        <v>1.7570383783439254</v>
      </c>
      <c r="AL3116">
        <v>3.2138781092263637</v>
      </c>
      <c r="AM3116">
        <v>5.4669412868928049</v>
      </c>
      <c r="AN3116">
        <v>10.711867064864931</v>
      </c>
      <c r="AO3116">
        <v>11.898019654105788</v>
      </c>
      <c r="AP3116">
        <v>17.847852993867065</v>
      </c>
      <c r="AQ3116">
        <v>20.37894984022234</v>
      </c>
      <c r="AR3116">
        <v>21.344535079927876</v>
      </c>
      <c r="AS3116">
        <v>18.939356664405217</v>
      </c>
      <c r="AT3116">
        <v>29.192206232528328</v>
      </c>
      <c r="AU3116">
        <v>23.962494288934835</v>
      </c>
      <c r="AV3116">
        <v>30.847062337994238</v>
      </c>
      <c r="AW3116">
        <v>31.051696230547886</v>
      </c>
      <c r="AX3116">
        <v>33.675255584714243</v>
      </c>
      <c r="AY3116">
        <v>27.412579942315812</v>
      </c>
      <c r="AZ3116">
        <v>30.628466837238772</v>
      </c>
    </row>
    <row r="3117" spans="1:52" x14ac:dyDescent="0.25">
      <c r="A3117">
        <f t="shared" si="48"/>
        <v>3116</v>
      </c>
      <c r="B3117">
        <v>-11.888487375470209</v>
      </c>
      <c r="C3117">
        <v>-8.8415075991813552</v>
      </c>
      <c r="D3117">
        <v>-7.973375503260093</v>
      </c>
      <c r="E3117">
        <v>-7.1251438152732405</v>
      </c>
      <c r="F3117">
        <v>-10.889829805289267</v>
      </c>
      <c r="G3117">
        <v>-8.3107415695798181</v>
      </c>
      <c r="H3117">
        <v>-8.0303817317956572</v>
      </c>
      <c r="I3117">
        <v>-8.4296735174025041</v>
      </c>
      <c r="J3117">
        <v>-7.647154775946774</v>
      </c>
      <c r="K3117">
        <v>-9.4865798977941562</v>
      </c>
      <c r="L3117">
        <v>-10.777527239602327</v>
      </c>
      <c r="M3117">
        <v>-6.1310157847791498</v>
      </c>
      <c r="N3117">
        <v>-6.884371392219113</v>
      </c>
      <c r="O3117">
        <v>-8.7966484536057568</v>
      </c>
      <c r="P3117">
        <v>-11.18194049513262</v>
      </c>
      <c r="Q3117">
        <v>-5.6575499242924394</v>
      </c>
      <c r="R3117">
        <v>-5.364840448898514</v>
      </c>
      <c r="S3117">
        <v>-6.0623731485499155</v>
      </c>
      <c r="T3117">
        <v>-10.852121677085149</v>
      </c>
      <c r="U3117">
        <v>-7.4075477478852241</v>
      </c>
      <c r="V3117">
        <v>-6.4237711822409924</v>
      </c>
      <c r="W3117">
        <v>-7.9481095209584538</v>
      </c>
      <c r="X3117">
        <v>-6.2262803455439721</v>
      </c>
      <c r="Y3117">
        <v>-9.1188106374113289</v>
      </c>
      <c r="Z3117">
        <v>-9.9290580596320641</v>
      </c>
      <c r="AA3117">
        <v>-4.5181010047139978</v>
      </c>
      <c r="AB3117">
        <v>-6.0662075625384677</v>
      </c>
      <c r="AC3117">
        <v>-5.5468899616213969</v>
      </c>
      <c r="AD3117">
        <v>-6.5517916687700746</v>
      </c>
      <c r="AE3117">
        <v>-2.3863226130953947</v>
      </c>
      <c r="AF3117">
        <v>-1.6241001754844211</v>
      </c>
      <c r="AG3117">
        <v>-2.5395834922323894</v>
      </c>
      <c r="AH3117">
        <v>-1.6757560784744285</v>
      </c>
      <c r="AI3117">
        <v>0.31221726140332695</v>
      </c>
      <c r="AJ3117">
        <v>0.36290175521454349</v>
      </c>
      <c r="AK3117">
        <v>1.7117468253233359</v>
      </c>
      <c r="AL3117">
        <v>5.7273142116840603</v>
      </c>
      <c r="AM3117">
        <v>7.783581424299741</v>
      </c>
      <c r="AN3117">
        <v>11.199141440363785</v>
      </c>
      <c r="AO3117">
        <v>11.21712841522138</v>
      </c>
      <c r="AP3117">
        <v>16.346268190521627</v>
      </c>
      <c r="AQ3117">
        <v>19.856037851319886</v>
      </c>
      <c r="AR3117">
        <v>19.246268405622775</v>
      </c>
      <c r="AS3117">
        <v>17.428178646757921</v>
      </c>
      <c r="AT3117">
        <v>30.706097151528706</v>
      </c>
      <c r="AU3117">
        <v>23.191623957454699</v>
      </c>
      <c r="AV3117">
        <v>34.132126635361573</v>
      </c>
      <c r="AW3117">
        <v>29.523874106668437</v>
      </c>
      <c r="AX3117">
        <v>35.827638577205242</v>
      </c>
      <c r="AY3117">
        <v>28.935592881263251</v>
      </c>
      <c r="AZ3117">
        <v>31.726413782102696</v>
      </c>
    </row>
    <row r="3118" spans="1:52" x14ac:dyDescent="0.25">
      <c r="A3118">
        <f t="shared" si="48"/>
        <v>3117</v>
      </c>
      <c r="B3118">
        <v>-11.898849629026152</v>
      </c>
      <c r="C3118">
        <v>-8.8449397993657133</v>
      </c>
      <c r="D3118">
        <v>-7.7482858632866707</v>
      </c>
      <c r="E3118">
        <v>-7.1031575546646781</v>
      </c>
      <c r="F3118">
        <v>-11.127856378650508</v>
      </c>
      <c r="G3118">
        <v>-8.2222093421407152</v>
      </c>
      <c r="H3118">
        <v>-8.0548058864587802</v>
      </c>
      <c r="I3118">
        <v>-8.3055206618266393</v>
      </c>
      <c r="J3118">
        <v>-7.5992376242867543</v>
      </c>
      <c r="K3118">
        <v>-9.524076421837119</v>
      </c>
      <c r="L3118">
        <v>-10.854509252743931</v>
      </c>
      <c r="M3118">
        <v>-6.0060592475273333</v>
      </c>
      <c r="N3118">
        <v>-7.0376667654704042</v>
      </c>
      <c r="O3118">
        <v>-8.6722818552267551</v>
      </c>
      <c r="P3118">
        <v>-10.305946803790119</v>
      </c>
      <c r="Q3118">
        <v>-6.9549626512602183</v>
      </c>
      <c r="R3118">
        <v>-7.155515198202564</v>
      </c>
      <c r="S3118">
        <v>-4.0592098312173466</v>
      </c>
      <c r="T3118">
        <v>-8.1674993951145076</v>
      </c>
      <c r="U3118">
        <v>-4.9108435348950543</v>
      </c>
      <c r="V3118">
        <v>-7.5588469268234153</v>
      </c>
      <c r="W3118">
        <v>-5.6188005092256184</v>
      </c>
      <c r="X3118">
        <v>-7.377612367826659</v>
      </c>
      <c r="Y3118">
        <v>-7.3396829745279142</v>
      </c>
      <c r="Z3118">
        <v>-10.12920404871266</v>
      </c>
      <c r="AA3118">
        <v>-5.1178054278186389</v>
      </c>
      <c r="AB3118">
        <v>-5.3781724314925627</v>
      </c>
      <c r="AC3118">
        <v>-7.774977490733737</v>
      </c>
      <c r="AD3118">
        <v>-5.4876556660306912</v>
      </c>
      <c r="AE3118">
        <v>-3.0566838870301622</v>
      </c>
      <c r="AF3118">
        <v>-2.4066886573599859</v>
      </c>
      <c r="AG3118">
        <v>-3.1047823643330092</v>
      </c>
      <c r="AH3118">
        <v>-0.81000237983839396</v>
      </c>
      <c r="AI3118">
        <v>0.34389538331749092</v>
      </c>
      <c r="AJ3118">
        <v>-0.28074844431919121</v>
      </c>
      <c r="AK3118">
        <v>4.2292014320506981</v>
      </c>
      <c r="AL3118">
        <v>4.48640778390123</v>
      </c>
      <c r="AM3118">
        <v>8.1303548503506065</v>
      </c>
      <c r="AN3118">
        <v>11.079794729603304</v>
      </c>
      <c r="AO3118">
        <v>13.215856265052974</v>
      </c>
      <c r="AP3118">
        <v>16.495846791018597</v>
      </c>
      <c r="AQ3118">
        <v>21.496340710682876</v>
      </c>
      <c r="AR3118">
        <v>21.126668920268258</v>
      </c>
      <c r="AS3118">
        <v>19.148221315598612</v>
      </c>
      <c r="AT3118">
        <v>27.862248627923908</v>
      </c>
      <c r="AU3118">
        <v>26.342721040851156</v>
      </c>
      <c r="AV3118">
        <v>33.493604816412926</v>
      </c>
      <c r="AW3118">
        <v>28.947251205482011</v>
      </c>
      <c r="AX3118">
        <v>36.68365940447341</v>
      </c>
      <c r="AY3118">
        <v>27.464746396612075</v>
      </c>
      <c r="AZ3118">
        <v>32.047483949549914</v>
      </c>
    </row>
    <row r="3119" spans="1:52" x14ac:dyDescent="0.25">
      <c r="A3119">
        <f t="shared" si="48"/>
        <v>3118</v>
      </c>
      <c r="B3119">
        <v>-11.505550239322337</v>
      </c>
      <c r="C3119">
        <v>-8.5504520814238916</v>
      </c>
      <c r="D3119">
        <v>-7.6625598333411009</v>
      </c>
      <c r="E3119">
        <v>-7.2625759099883469</v>
      </c>
      <c r="F3119">
        <v>-11.093212323402048</v>
      </c>
      <c r="G3119">
        <v>-7.8826207747660604</v>
      </c>
      <c r="H3119">
        <v>-7.8796119962114064</v>
      </c>
      <c r="I3119">
        <v>-7.8871244570627184</v>
      </c>
      <c r="J3119">
        <v>-7.7731183873179885</v>
      </c>
      <c r="K3119">
        <v>-9.2541601386693468</v>
      </c>
      <c r="L3119">
        <v>-10.876727897701977</v>
      </c>
      <c r="M3119">
        <v>-5.7662682661705418</v>
      </c>
      <c r="N3119">
        <v>-6.8381725847687909</v>
      </c>
      <c r="O3119">
        <v>-8.4868497499826958</v>
      </c>
      <c r="P3119">
        <v>-8.6316545276270418</v>
      </c>
      <c r="Q3119">
        <v>-7.3593613630761778</v>
      </c>
      <c r="R3119">
        <v>-6.863909165467283</v>
      </c>
      <c r="S3119">
        <v>-4.9461769174812105</v>
      </c>
      <c r="T3119">
        <v>-10.226006212914218</v>
      </c>
      <c r="U3119">
        <v>-7.0526312401707214</v>
      </c>
      <c r="V3119">
        <v>-7.3350466608274294</v>
      </c>
      <c r="W3119">
        <v>-7.3583096899602012</v>
      </c>
      <c r="X3119">
        <v>-4.4443251211646082</v>
      </c>
      <c r="Y3119">
        <v>-7.8806882607756688</v>
      </c>
      <c r="Z3119">
        <v>-8.5797115187379909</v>
      </c>
      <c r="AA3119">
        <v>-2.9002284512596335</v>
      </c>
      <c r="AB3119">
        <v>-6.2381178311442591</v>
      </c>
      <c r="AC3119">
        <v>-7.333657231137237</v>
      </c>
      <c r="AD3119">
        <v>-4.5417506278286108</v>
      </c>
      <c r="AE3119">
        <v>-2.3959643935275414</v>
      </c>
      <c r="AF3119">
        <v>-2.3984720151493759</v>
      </c>
      <c r="AG3119">
        <v>-0.67844913356678793</v>
      </c>
      <c r="AH3119">
        <v>-1.5345605122524062</v>
      </c>
      <c r="AI3119">
        <v>-0.20706820548819649</v>
      </c>
      <c r="AJ3119">
        <v>2.3514089748180123</v>
      </c>
      <c r="AK3119">
        <v>3.6313273691775518</v>
      </c>
      <c r="AL3119">
        <v>4.0060790844877712</v>
      </c>
      <c r="AM3119">
        <v>6.672983570825167</v>
      </c>
      <c r="AN3119">
        <v>10.444868877838072</v>
      </c>
      <c r="AO3119">
        <v>11.063871998502755</v>
      </c>
      <c r="AP3119">
        <v>16.39248836581147</v>
      </c>
      <c r="AQ3119">
        <v>19.15600064889852</v>
      </c>
      <c r="AR3119">
        <v>21.11724031318807</v>
      </c>
      <c r="AS3119">
        <v>20.092167949226837</v>
      </c>
      <c r="AT3119">
        <v>29.831363408179048</v>
      </c>
      <c r="AU3119">
        <v>26.231363184125197</v>
      </c>
      <c r="AV3119">
        <v>31.726521458873751</v>
      </c>
      <c r="AW3119">
        <v>31.586244025329453</v>
      </c>
      <c r="AX3119">
        <v>36.782885596724164</v>
      </c>
      <c r="AY3119">
        <v>28.327327840220239</v>
      </c>
      <c r="AZ3119">
        <v>32.334610395597331</v>
      </c>
    </row>
    <row r="3120" spans="1:52" x14ac:dyDescent="0.25">
      <c r="A3120">
        <f t="shared" si="48"/>
        <v>3119</v>
      </c>
      <c r="B3120">
        <v>-11.874798905378174</v>
      </c>
      <c r="C3120">
        <v>-8.5929686169123709</v>
      </c>
      <c r="D3120">
        <v>-7.5277645435193552</v>
      </c>
      <c r="E3120">
        <v>-7.3544918923383351</v>
      </c>
      <c r="F3120">
        <v>-10.670050609992201</v>
      </c>
      <c r="G3120">
        <v>-7.7783417085933397</v>
      </c>
      <c r="H3120">
        <v>-8.0955040207594102</v>
      </c>
      <c r="I3120">
        <v>-8.2369890396450778</v>
      </c>
      <c r="J3120">
        <v>-7.6135225945081375</v>
      </c>
      <c r="K3120">
        <v>-9.3532204333380786</v>
      </c>
      <c r="L3120">
        <v>-10.773465449136864</v>
      </c>
      <c r="M3120">
        <v>-6.0803351016718201</v>
      </c>
      <c r="N3120">
        <v>-6.7063650761548663</v>
      </c>
      <c r="O3120">
        <v>-8.5316463090169368</v>
      </c>
      <c r="P3120">
        <v>-11.638214888474844</v>
      </c>
      <c r="Q3120">
        <v>-7.1260786643895164</v>
      </c>
      <c r="R3120">
        <v>-7.1030404824716147</v>
      </c>
      <c r="S3120">
        <v>-6.6277598047771127</v>
      </c>
      <c r="T3120">
        <v>-9.4738421085471831</v>
      </c>
      <c r="U3120">
        <v>-5.489087462073222</v>
      </c>
      <c r="V3120">
        <v>-5.4482630637351708</v>
      </c>
      <c r="W3120">
        <v>-6.6787810098133464</v>
      </c>
      <c r="X3120">
        <v>-7.5111542250114081</v>
      </c>
      <c r="Y3120">
        <v>-7.7819738366879401</v>
      </c>
      <c r="Z3120">
        <v>-9.8832500055353965</v>
      </c>
      <c r="AA3120">
        <v>-4.3547362591466756</v>
      </c>
      <c r="AB3120">
        <v>-6.0647513319912454</v>
      </c>
      <c r="AC3120">
        <v>-6.4542986532132982</v>
      </c>
      <c r="AD3120">
        <v>-4.3088282624692331</v>
      </c>
      <c r="AE3120">
        <v>-2.4922262838199662</v>
      </c>
      <c r="AF3120">
        <v>-2.055121509376804</v>
      </c>
      <c r="AG3120">
        <v>-1.5268990196234142</v>
      </c>
      <c r="AH3120">
        <v>0.46029980296608874</v>
      </c>
      <c r="AI3120">
        <v>-1.8477816680367409E-2</v>
      </c>
      <c r="AJ3120">
        <v>1.0604988872123178</v>
      </c>
      <c r="AK3120">
        <v>3.2855551925743027</v>
      </c>
      <c r="AL3120">
        <v>2.8419928439792015</v>
      </c>
      <c r="AM3120">
        <v>5.6596672516346063</v>
      </c>
      <c r="AN3120">
        <v>10.229475577138526</v>
      </c>
      <c r="AO3120">
        <v>13.487462179219287</v>
      </c>
      <c r="AP3120">
        <v>15.893496321278048</v>
      </c>
      <c r="AQ3120">
        <v>21.535033364118583</v>
      </c>
      <c r="AR3120">
        <v>19.630087915420027</v>
      </c>
      <c r="AS3120">
        <v>19.425828009156955</v>
      </c>
      <c r="AT3120">
        <v>29.723966172084801</v>
      </c>
      <c r="AU3120">
        <v>24.782821836031577</v>
      </c>
      <c r="AV3120">
        <v>33.37320296465267</v>
      </c>
      <c r="AW3120">
        <v>31.655880416410028</v>
      </c>
      <c r="AX3120">
        <v>36.014977084766507</v>
      </c>
      <c r="AY3120">
        <v>27.638048945565455</v>
      </c>
      <c r="AZ3120">
        <v>33.297815214703327</v>
      </c>
    </row>
    <row r="3121" spans="1:52" x14ac:dyDescent="0.25">
      <c r="A3121">
        <f t="shared" si="48"/>
        <v>3120</v>
      </c>
      <c r="B3121">
        <v>-11.622439656141282</v>
      </c>
      <c r="C3121">
        <v>-8.282249070390252</v>
      </c>
      <c r="D3121">
        <v>-7.7215659858585681</v>
      </c>
      <c r="E3121">
        <v>-7.218083261547525</v>
      </c>
      <c r="F3121">
        <v>-10.686435777421002</v>
      </c>
      <c r="G3121">
        <v>-7.7467513911280212</v>
      </c>
      <c r="H3121">
        <v>-8.0557233356731306</v>
      </c>
      <c r="I3121">
        <v>-8.1090855007909042</v>
      </c>
      <c r="J3121">
        <v>-7.4408822790943967</v>
      </c>
      <c r="K3121">
        <v>-9.2066315959366349</v>
      </c>
      <c r="L3121">
        <v>-10.488784075031354</v>
      </c>
      <c r="M3121">
        <v>-5.6927676712972195</v>
      </c>
      <c r="N3121">
        <v>-6.715003710106874</v>
      </c>
      <c r="O3121">
        <v>-8.5197851560896964</v>
      </c>
      <c r="P3121">
        <v>-9.8827534735452822</v>
      </c>
      <c r="Q3121">
        <v>-5.6543933419273387</v>
      </c>
      <c r="R3121">
        <v>-6.6040288213334097</v>
      </c>
      <c r="S3121">
        <v>-6.1786369214834629</v>
      </c>
      <c r="T3121">
        <v>-7.9866290743698904</v>
      </c>
      <c r="U3121">
        <v>-4.8835908764705582</v>
      </c>
      <c r="V3121">
        <v>-5.2336739890033019</v>
      </c>
      <c r="W3121">
        <v>-6.1996195138931487</v>
      </c>
      <c r="X3121">
        <v>-5.8144742675669718</v>
      </c>
      <c r="Y3121">
        <v>-8.7303010802112464</v>
      </c>
      <c r="Z3121">
        <v>-9.5714417807739629</v>
      </c>
      <c r="AA3121">
        <v>-2.8232056262776579</v>
      </c>
      <c r="AB3121">
        <v>-5.5505261221368176</v>
      </c>
      <c r="AC3121">
        <v>-7.9974344330198806</v>
      </c>
      <c r="AD3121">
        <v>-4.4432569038108696</v>
      </c>
      <c r="AE3121">
        <v>-4.8560512318432858</v>
      </c>
      <c r="AF3121">
        <v>-3.3164716460738242</v>
      </c>
      <c r="AG3121">
        <v>-2.2829176879003139</v>
      </c>
      <c r="AH3121">
        <v>-2.0576228295652221</v>
      </c>
      <c r="AI3121">
        <v>-0.51573283204658216</v>
      </c>
      <c r="AJ3121">
        <v>-5.7611883049032198E-2</v>
      </c>
      <c r="AK3121">
        <v>4.1586650231698608</v>
      </c>
      <c r="AL3121">
        <v>3.1137444966958046</v>
      </c>
      <c r="AM3121">
        <v>7.3378582480409404</v>
      </c>
      <c r="AN3121">
        <v>8.6578640033327492</v>
      </c>
      <c r="AO3121">
        <v>12.243452868228836</v>
      </c>
      <c r="AP3121">
        <v>17.549210849727146</v>
      </c>
      <c r="AQ3121">
        <v>20.414073606535123</v>
      </c>
      <c r="AR3121">
        <v>20.939986127175757</v>
      </c>
      <c r="AS3121">
        <v>17.622946769775027</v>
      </c>
      <c r="AT3121">
        <v>29.556903499965042</v>
      </c>
      <c r="AU3121">
        <v>23.365073453099875</v>
      </c>
      <c r="AV3121">
        <v>31.849214470181458</v>
      </c>
      <c r="AW3121">
        <v>32.469082236858533</v>
      </c>
      <c r="AX3121">
        <v>34.720779851356397</v>
      </c>
      <c r="AY3121">
        <v>27.440594595996771</v>
      </c>
      <c r="AZ3121">
        <v>30.702241934218996</v>
      </c>
    </row>
    <row r="3122" spans="1:52" x14ac:dyDescent="0.25">
      <c r="A3122">
        <f t="shared" si="48"/>
        <v>3121</v>
      </c>
      <c r="B3122">
        <v>-11.371339348769293</v>
      </c>
      <c r="C3122">
        <v>-8.482669378360054</v>
      </c>
      <c r="D3122">
        <v>-7.4599980922040654</v>
      </c>
      <c r="E3122">
        <v>-7.1996539041189003</v>
      </c>
      <c r="F3122">
        <v>-10.573951005517964</v>
      </c>
      <c r="G3122">
        <v>-7.8338894334840337</v>
      </c>
      <c r="H3122">
        <v>-7.7859025480479929</v>
      </c>
      <c r="I3122">
        <v>-8.1500926621468057</v>
      </c>
      <c r="J3122">
        <v>-7.5542518011020547</v>
      </c>
      <c r="K3122">
        <v>-9.1710141738133455</v>
      </c>
      <c r="L3122">
        <v>-10.328807390232074</v>
      </c>
      <c r="M3122">
        <v>-5.9886519376075142</v>
      </c>
      <c r="N3122">
        <v>-6.5643899446910607</v>
      </c>
      <c r="O3122">
        <v>-8.3071597546494402</v>
      </c>
      <c r="P3122">
        <v>-8.7258110499294936</v>
      </c>
      <c r="Q3122">
        <v>-7.7416424446375753</v>
      </c>
      <c r="R3122">
        <v>-6.4273640878725669</v>
      </c>
      <c r="S3122">
        <v>-3.8862101984129596</v>
      </c>
      <c r="T3122">
        <v>-8.1806484395039263</v>
      </c>
      <c r="U3122">
        <v>-5.7832020666687391</v>
      </c>
      <c r="V3122">
        <v>-7.4108009437612541</v>
      </c>
      <c r="W3122">
        <v>-5.5193427295098401</v>
      </c>
      <c r="X3122">
        <v>-5.2857536826249936</v>
      </c>
      <c r="Y3122">
        <v>-7.5467826757122634</v>
      </c>
      <c r="Z3122">
        <v>-8.3565192723183301</v>
      </c>
      <c r="AA3122">
        <v>-5.0796698886900824</v>
      </c>
      <c r="AB3122">
        <v>-4.4412602897491587</v>
      </c>
      <c r="AC3122">
        <v>-5.5061108471903175</v>
      </c>
      <c r="AD3122">
        <v>-5.1643636521993681</v>
      </c>
      <c r="AE3122">
        <v>-3.2720134313411582</v>
      </c>
      <c r="AF3122">
        <v>-1.8680415528586081</v>
      </c>
      <c r="AG3122">
        <v>-2.2853054870627392</v>
      </c>
      <c r="AH3122">
        <v>-0.87726718695660488</v>
      </c>
      <c r="AI3122">
        <v>-0.48942957801643283</v>
      </c>
      <c r="AJ3122">
        <v>1.2915967638501058</v>
      </c>
      <c r="AK3122">
        <v>1.9189327980960611</v>
      </c>
      <c r="AL3122">
        <v>6.0199543725174358</v>
      </c>
      <c r="AM3122">
        <v>6.1087735434167376</v>
      </c>
      <c r="AN3122">
        <v>11.702105926532928</v>
      </c>
      <c r="AO3122">
        <v>12.057599217309971</v>
      </c>
      <c r="AP3122">
        <v>18.350064545071184</v>
      </c>
      <c r="AQ3122">
        <v>18.332117684327461</v>
      </c>
      <c r="AR3122">
        <v>22.012076537298142</v>
      </c>
      <c r="AS3122">
        <v>20.211606100458464</v>
      </c>
      <c r="AT3122">
        <v>30.364589867787807</v>
      </c>
      <c r="AU3122">
        <v>24.64195597761476</v>
      </c>
      <c r="AV3122">
        <v>34.388179264338774</v>
      </c>
      <c r="AW3122">
        <v>31.767998709396966</v>
      </c>
      <c r="AX3122">
        <v>34.872229286484028</v>
      </c>
      <c r="AY3122">
        <v>29.598399219346188</v>
      </c>
      <c r="AZ3122">
        <v>33.389432879392373</v>
      </c>
    </row>
    <row r="3123" spans="1:52" x14ac:dyDescent="0.25">
      <c r="A3123">
        <f t="shared" si="48"/>
        <v>3122</v>
      </c>
      <c r="B3123">
        <v>-11.623639111083332</v>
      </c>
      <c r="C3123">
        <v>-8.4033926938463033</v>
      </c>
      <c r="D3123">
        <v>-7.5734440999046484</v>
      </c>
      <c r="E3123">
        <v>-6.8551469475439362</v>
      </c>
      <c r="F3123">
        <v>-10.843729457798831</v>
      </c>
      <c r="G3123">
        <v>-7.9300388984287551</v>
      </c>
      <c r="H3123">
        <v>-7.7100255070695756</v>
      </c>
      <c r="I3123">
        <v>-7.8424084687978786</v>
      </c>
      <c r="J3123">
        <v>-7.2190055047470292</v>
      </c>
      <c r="K3123">
        <v>-8.9836776091234523</v>
      </c>
      <c r="L3123">
        <v>-10.654116270536829</v>
      </c>
      <c r="M3123">
        <v>-5.7887430637023218</v>
      </c>
      <c r="N3123">
        <v>-6.7407648016104114</v>
      </c>
      <c r="O3123">
        <v>-8.2320056520759728</v>
      </c>
      <c r="P3123">
        <v>-9.4655306795426668</v>
      </c>
      <c r="Q3123">
        <v>-7.1775147319677179</v>
      </c>
      <c r="R3123">
        <v>-6.0339322900314185</v>
      </c>
      <c r="S3123">
        <v>-5.2404171899133889</v>
      </c>
      <c r="T3123">
        <v>-7.6085858970588909</v>
      </c>
      <c r="U3123">
        <v>-6.5951875482861029</v>
      </c>
      <c r="V3123">
        <v>-7.0371666341402923</v>
      </c>
      <c r="W3123">
        <v>-7.9721375709328131</v>
      </c>
      <c r="X3123">
        <v>-4.8149112912852532</v>
      </c>
      <c r="Y3123">
        <v>-6.5592313831073152</v>
      </c>
      <c r="Z3123">
        <v>-8.916509809273391</v>
      </c>
      <c r="AA3123">
        <v>-4.3922957719446014</v>
      </c>
      <c r="AB3123">
        <v>-4.191735532616887</v>
      </c>
      <c r="AC3123">
        <v>-5.5926618408938458</v>
      </c>
      <c r="AD3123">
        <v>-3.2957813782871268</v>
      </c>
      <c r="AE3123">
        <v>-5.1729888630135799</v>
      </c>
      <c r="AF3123">
        <v>-4.1960549650246204</v>
      </c>
      <c r="AG3123">
        <v>-1.4975268187836983</v>
      </c>
      <c r="AH3123">
        <v>-0.67189511182442807</v>
      </c>
      <c r="AI3123">
        <v>-1.6909957569969376</v>
      </c>
      <c r="AJ3123">
        <v>2.1513018482809025</v>
      </c>
      <c r="AK3123">
        <v>2.2363751182490468</v>
      </c>
      <c r="AL3123">
        <v>5.2872730997755299</v>
      </c>
      <c r="AM3123">
        <v>6.2224648732260501</v>
      </c>
      <c r="AN3123">
        <v>11.89750574957842</v>
      </c>
      <c r="AO3123">
        <v>12.320381019371689</v>
      </c>
      <c r="AP3123">
        <v>18.298212600918678</v>
      </c>
      <c r="AQ3123">
        <v>19.058082530244203</v>
      </c>
      <c r="AR3123">
        <v>22.300733051749003</v>
      </c>
      <c r="AS3123">
        <v>20.318850083258127</v>
      </c>
      <c r="AT3123">
        <v>31.185086231826833</v>
      </c>
      <c r="AU3123">
        <v>24.244102826985134</v>
      </c>
      <c r="AV3123">
        <v>34.016786859120465</v>
      </c>
      <c r="AW3123">
        <v>32.615272106493229</v>
      </c>
      <c r="AX3123">
        <v>36.972630087405541</v>
      </c>
      <c r="AY3123">
        <v>29.116623974762259</v>
      </c>
      <c r="AZ3123">
        <v>32.814798258694033</v>
      </c>
    </row>
    <row r="3124" spans="1:52" x14ac:dyDescent="0.25">
      <c r="A3124">
        <f t="shared" si="48"/>
        <v>3123</v>
      </c>
      <c r="B3124">
        <v>-11.572639163403689</v>
      </c>
      <c r="C3124">
        <v>-8.3075542541840068</v>
      </c>
      <c r="D3124">
        <v>-7.5171474989017586</v>
      </c>
      <c r="E3124">
        <v>-6.8845391060675087</v>
      </c>
      <c r="F3124">
        <v>-10.749359228877987</v>
      </c>
      <c r="G3124">
        <v>-7.4901357885236362</v>
      </c>
      <c r="H3124">
        <v>-7.6079710159806</v>
      </c>
      <c r="I3124">
        <v>-7.8771686260948623</v>
      </c>
      <c r="J3124">
        <v>-7.3168309403806679</v>
      </c>
      <c r="K3124">
        <v>-9.1224836057569352</v>
      </c>
      <c r="L3124">
        <v>-10.340179084812396</v>
      </c>
      <c r="M3124">
        <v>-5.6776829944744627</v>
      </c>
      <c r="N3124">
        <v>-6.7702306203337281</v>
      </c>
      <c r="O3124">
        <v>-8.5054566137236307</v>
      </c>
      <c r="P3124">
        <v>-11.225817290363374</v>
      </c>
      <c r="Q3124">
        <v>-6.1102784027405113</v>
      </c>
      <c r="R3124">
        <v>-5.8513242393175835</v>
      </c>
      <c r="S3124">
        <v>-4.3710957078192481</v>
      </c>
      <c r="T3124">
        <v>-7.6929261219714018</v>
      </c>
      <c r="U3124">
        <v>-7.5120441856067481</v>
      </c>
      <c r="V3124">
        <v>-7.3339961125924438</v>
      </c>
      <c r="W3124">
        <v>-6.0201643051833367</v>
      </c>
      <c r="X3124">
        <v>-6.6699622675653218</v>
      </c>
      <c r="Y3124">
        <v>-7.3405041761504801</v>
      </c>
      <c r="Z3124">
        <v>-10.015604734379773</v>
      </c>
      <c r="AA3124">
        <v>-4.703722121962973</v>
      </c>
      <c r="AB3124">
        <v>-4.2958966802190943</v>
      </c>
      <c r="AC3124">
        <v>-5.1900962660980898</v>
      </c>
      <c r="AD3124">
        <v>-4.177464819458935</v>
      </c>
      <c r="AE3124">
        <v>-2.0371753016353509</v>
      </c>
      <c r="AF3124">
        <v>-1.9341714600666373</v>
      </c>
      <c r="AG3124">
        <v>-2.1134853249061054</v>
      </c>
      <c r="AH3124">
        <v>-1.8418365422201701</v>
      </c>
      <c r="AI3124">
        <v>-0.27995985436973414</v>
      </c>
      <c r="AJ3124">
        <v>2.9967995159626657</v>
      </c>
      <c r="AK3124">
        <v>4.4040473934140971</v>
      </c>
      <c r="AL3124">
        <v>3.8720796205478152</v>
      </c>
      <c r="AM3124">
        <v>8.9209330911309017</v>
      </c>
      <c r="AN3124">
        <v>8.8411993262000479</v>
      </c>
      <c r="AO3124">
        <v>11.697910457282733</v>
      </c>
      <c r="AP3124">
        <v>16.35616302394244</v>
      </c>
      <c r="AQ3124">
        <v>20.268822666441864</v>
      </c>
      <c r="AR3124">
        <v>22.601010496303225</v>
      </c>
      <c r="AS3124">
        <v>20.121575163624463</v>
      </c>
      <c r="AT3124">
        <v>30.627504349230342</v>
      </c>
      <c r="AU3124">
        <v>26.912126376422027</v>
      </c>
      <c r="AV3124">
        <v>32.189710066381309</v>
      </c>
      <c r="AW3124">
        <v>30.416231434470852</v>
      </c>
      <c r="AX3124">
        <v>36.564677145848037</v>
      </c>
      <c r="AY3124">
        <v>27.793839351063415</v>
      </c>
      <c r="AZ3124">
        <v>30.876857717349363</v>
      </c>
    </row>
    <row r="3125" spans="1:52" x14ac:dyDescent="0.25">
      <c r="A3125">
        <f t="shared" si="48"/>
        <v>3124</v>
      </c>
      <c r="B3125">
        <v>-11.072783476887436</v>
      </c>
      <c r="C3125">
        <v>-8.3140311170061132</v>
      </c>
      <c r="D3125">
        <v>-7.4509976592721312</v>
      </c>
      <c r="E3125">
        <v>-6.7405316911300845</v>
      </c>
      <c r="F3125">
        <v>-10.414573464946161</v>
      </c>
      <c r="G3125">
        <v>-7.6637737511651558</v>
      </c>
      <c r="H3125">
        <v>-7.5249688204545508</v>
      </c>
      <c r="I3125">
        <v>-7.5777071130383291</v>
      </c>
      <c r="J3125">
        <v>-7.2070316539814048</v>
      </c>
      <c r="K3125">
        <v>-9.0916403890502817</v>
      </c>
      <c r="L3125">
        <v>-10.271730683710526</v>
      </c>
      <c r="M3125">
        <v>-5.7017553777021011</v>
      </c>
      <c r="N3125">
        <v>-6.7008554274883316</v>
      </c>
      <c r="O3125">
        <v>-8.179303057791623</v>
      </c>
      <c r="P3125">
        <v>-9.8139933138027775</v>
      </c>
      <c r="Q3125">
        <v>-7.4237915566913628</v>
      </c>
      <c r="R3125">
        <v>-5.5580751638955412</v>
      </c>
      <c r="S3125">
        <v>-5.9415121601064467</v>
      </c>
      <c r="T3125">
        <v>-8.4882040259638813</v>
      </c>
      <c r="U3125">
        <v>-7.5735297987634072</v>
      </c>
      <c r="V3125">
        <v>-4.6818033822307772</v>
      </c>
      <c r="W3125">
        <v>-5.2026191294210351</v>
      </c>
      <c r="X3125">
        <v>-6.5650584638325435</v>
      </c>
      <c r="Y3125">
        <v>-6.2545130134876539</v>
      </c>
      <c r="Z3125">
        <v>-9.6852218796951632</v>
      </c>
      <c r="AA3125">
        <v>-5.0778485174373671</v>
      </c>
      <c r="AB3125">
        <v>-5.9439725321749268</v>
      </c>
      <c r="AC3125">
        <v>-7.8800776092417761</v>
      </c>
      <c r="AD3125">
        <v>-5.9354844054561777</v>
      </c>
      <c r="AE3125">
        <v>-4.8312511010182622</v>
      </c>
      <c r="AF3125">
        <v>-1.4512571331476218</v>
      </c>
      <c r="AG3125">
        <v>-1.6682900261709539</v>
      </c>
      <c r="AH3125">
        <v>-3.6046572444897063E-2</v>
      </c>
      <c r="AI3125">
        <v>0.85572729586955831</v>
      </c>
      <c r="AJ3125">
        <v>2.0458502225140744</v>
      </c>
      <c r="AK3125">
        <v>4.5879822443747571</v>
      </c>
      <c r="AL3125">
        <v>4.217809155121655</v>
      </c>
      <c r="AM3125">
        <v>7.0175163748520486</v>
      </c>
      <c r="AN3125">
        <v>11.458430237739249</v>
      </c>
      <c r="AO3125">
        <v>12.003008897243134</v>
      </c>
      <c r="AP3125">
        <v>19.453087912854937</v>
      </c>
      <c r="AQ3125">
        <v>19.381154455144667</v>
      </c>
      <c r="AR3125">
        <v>20.055573559657887</v>
      </c>
      <c r="AS3125">
        <v>19.287819358362071</v>
      </c>
      <c r="AT3125">
        <v>30.52484152867838</v>
      </c>
      <c r="AU3125">
        <v>26.034879493339389</v>
      </c>
      <c r="AV3125">
        <v>32.017490821007144</v>
      </c>
      <c r="AW3125">
        <v>29.346904260400851</v>
      </c>
      <c r="AX3125">
        <v>36.924927676415095</v>
      </c>
      <c r="AY3125">
        <v>28.847333372014699</v>
      </c>
      <c r="AZ3125">
        <v>34.057548360274843</v>
      </c>
    </row>
    <row r="3126" spans="1:52" x14ac:dyDescent="0.25">
      <c r="A3126">
        <f t="shared" si="48"/>
        <v>3125</v>
      </c>
      <c r="B3126">
        <v>-11.153285324930403</v>
      </c>
      <c r="C3126">
        <v>-8.1335960804530174</v>
      </c>
      <c r="D3126">
        <v>-7.3391109283205793</v>
      </c>
      <c r="E3126">
        <v>-6.8983295582569877</v>
      </c>
      <c r="F3126">
        <v>-10.263344151362704</v>
      </c>
      <c r="G3126">
        <v>-7.4432984406113309</v>
      </c>
      <c r="H3126">
        <v>-7.8573060098762859</v>
      </c>
      <c r="I3126">
        <v>-7.7990673543871516</v>
      </c>
      <c r="J3126">
        <v>-7.0848727491671442</v>
      </c>
      <c r="K3126">
        <v>-8.9795985473247697</v>
      </c>
      <c r="L3126">
        <v>-10.365811301470533</v>
      </c>
      <c r="M3126">
        <v>-5.3946654939328882</v>
      </c>
      <c r="N3126">
        <v>-6.3272556510548581</v>
      </c>
      <c r="O3126">
        <v>-8.4274749019019026</v>
      </c>
      <c r="P3126">
        <v>-9.4573429915892593</v>
      </c>
      <c r="Q3126">
        <v>-6.6312720791238213</v>
      </c>
      <c r="R3126">
        <v>-4.8344688367601103</v>
      </c>
      <c r="S3126">
        <v>-5.5570552893491723</v>
      </c>
      <c r="T3126">
        <v>-9.6605205647571779</v>
      </c>
      <c r="U3126">
        <v>-5.5695526813993341</v>
      </c>
      <c r="V3126">
        <v>-6.4359907129034468</v>
      </c>
      <c r="W3126">
        <v>-4.9072530348458141</v>
      </c>
      <c r="X3126">
        <v>-5.0674771823173916</v>
      </c>
      <c r="Y3126">
        <v>-7.6240271282735028</v>
      </c>
      <c r="Z3126">
        <v>-9.4369269989548918</v>
      </c>
      <c r="AA3126">
        <v>-5.2397786548337297</v>
      </c>
      <c r="AB3126">
        <v>-5.1052661019115693</v>
      </c>
      <c r="AC3126">
        <v>-5.2559172158670968</v>
      </c>
      <c r="AD3126">
        <v>-3.3245018258865304</v>
      </c>
      <c r="AE3126">
        <v>-4.0426573234323273</v>
      </c>
      <c r="AF3126">
        <v>-1.2501131341435179</v>
      </c>
      <c r="AG3126">
        <v>-1.0218287581852445</v>
      </c>
      <c r="AH3126">
        <v>-1.7837298976952212</v>
      </c>
      <c r="AI3126">
        <v>-0.11345762036313789</v>
      </c>
      <c r="AJ3126">
        <v>0.69746305709225653</v>
      </c>
      <c r="AK3126">
        <v>3.6163830962971799</v>
      </c>
      <c r="AL3126">
        <v>4.6756950193841451</v>
      </c>
      <c r="AM3126">
        <v>8.6079953695119293</v>
      </c>
      <c r="AN3126">
        <v>10.151494631190001</v>
      </c>
      <c r="AO3126">
        <v>12.210905170069132</v>
      </c>
      <c r="AP3126">
        <v>16.729721169935658</v>
      </c>
      <c r="AQ3126">
        <v>19.466180267570092</v>
      </c>
      <c r="AR3126">
        <v>21.987017765124865</v>
      </c>
      <c r="AS3126">
        <v>19.889595745745023</v>
      </c>
      <c r="AT3126">
        <v>30.344567163754476</v>
      </c>
      <c r="AU3126">
        <v>23.627609953096016</v>
      </c>
      <c r="AV3126">
        <v>32.122110675666143</v>
      </c>
      <c r="AW3126">
        <v>30.164241054483767</v>
      </c>
      <c r="AX3126">
        <v>34.42916450599138</v>
      </c>
      <c r="AY3126">
        <v>29.315708459504989</v>
      </c>
      <c r="AZ3126">
        <v>34.258376546288666</v>
      </c>
    </row>
    <row r="3127" spans="1:52" x14ac:dyDescent="0.25">
      <c r="A3127">
        <f t="shared" si="48"/>
        <v>3126</v>
      </c>
      <c r="B3127">
        <v>-11.240076269040141</v>
      </c>
      <c r="C3127">
        <v>-8.2522092662513433</v>
      </c>
      <c r="D3127">
        <v>-7.1453574178869488</v>
      </c>
      <c r="E3127">
        <v>-6.5743370763478817</v>
      </c>
      <c r="F3127">
        <v>-10.260113097455717</v>
      </c>
      <c r="G3127">
        <v>-7.300470738325191</v>
      </c>
      <c r="H3127">
        <v>-7.4093021504649794</v>
      </c>
      <c r="I3127">
        <v>-7.5239506868058825</v>
      </c>
      <c r="J3127">
        <v>-6.9694862082865408</v>
      </c>
      <c r="K3127">
        <v>-8.9522657694281538</v>
      </c>
      <c r="L3127">
        <v>-9.9281448948977626</v>
      </c>
      <c r="M3127">
        <v>-5.6835001545194901</v>
      </c>
      <c r="N3127">
        <v>-6.581378996261237</v>
      </c>
      <c r="O3127">
        <v>-8.2136948859659249</v>
      </c>
      <c r="P3127">
        <v>-10.936392434448644</v>
      </c>
      <c r="Q3127">
        <v>-6.8477717652565913</v>
      </c>
      <c r="R3127">
        <v>-6.5395131046522659</v>
      </c>
      <c r="S3127">
        <v>-4.922174789603841</v>
      </c>
      <c r="T3127">
        <v>-9.4497307202668566</v>
      </c>
      <c r="U3127">
        <v>-5.1318031845989616</v>
      </c>
      <c r="V3127">
        <v>-4.5472451668664871</v>
      </c>
      <c r="W3127">
        <v>-4.9297214974873178</v>
      </c>
      <c r="X3127">
        <v>-6.7083313755897924</v>
      </c>
      <c r="Y3127">
        <v>-8.6705874307667443</v>
      </c>
      <c r="Z3127">
        <v>-7.369786224259502</v>
      </c>
      <c r="AA3127">
        <v>-5.1659983803223453</v>
      </c>
      <c r="AB3127">
        <v>-6.6255878649369064</v>
      </c>
      <c r="AC3127">
        <v>-5.6359176676840317</v>
      </c>
      <c r="AD3127">
        <v>-3.4445457982884187</v>
      </c>
      <c r="AE3127">
        <v>-3.9749277200088082</v>
      </c>
      <c r="AF3127">
        <v>-1.3665292280730426</v>
      </c>
      <c r="AG3127">
        <v>-0.94989628735558451</v>
      </c>
      <c r="AH3127">
        <v>-0.85331380641571908</v>
      </c>
      <c r="AI3127">
        <v>1.0897005863785418</v>
      </c>
      <c r="AJ3127">
        <v>2.2934018202395796</v>
      </c>
      <c r="AK3127">
        <v>1.9385269931733347</v>
      </c>
      <c r="AL3127">
        <v>3.1435286651184926</v>
      </c>
      <c r="AM3127">
        <v>8.102404309995288</v>
      </c>
      <c r="AN3127">
        <v>11.207685082890771</v>
      </c>
      <c r="AO3127">
        <v>12.156776615322297</v>
      </c>
      <c r="AP3127">
        <v>18.130987617982086</v>
      </c>
      <c r="AQ3127">
        <v>19.091924499014297</v>
      </c>
      <c r="AR3127">
        <v>21.543668342949619</v>
      </c>
      <c r="AS3127">
        <v>20.068744378117533</v>
      </c>
      <c r="AT3127">
        <v>28.899237571292677</v>
      </c>
      <c r="AU3127">
        <v>25.248792828145081</v>
      </c>
      <c r="AV3127">
        <v>34.312299686274123</v>
      </c>
      <c r="AW3127">
        <v>30.561550284356585</v>
      </c>
      <c r="AX3127">
        <v>35.048257242232218</v>
      </c>
      <c r="AY3127">
        <v>29.22362334493684</v>
      </c>
      <c r="AZ3127">
        <v>32.960669159671625</v>
      </c>
    </row>
    <row r="3128" spans="1:52" x14ac:dyDescent="0.25">
      <c r="A3128">
        <f t="shared" si="48"/>
        <v>3127</v>
      </c>
      <c r="B3128">
        <v>-10.917122567579469</v>
      </c>
      <c r="C3128">
        <v>-7.9442934129448561</v>
      </c>
      <c r="D3128">
        <v>-7.1488364868448917</v>
      </c>
      <c r="E3128">
        <v>-6.6568868473768923</v>
      </c>
      <c r="F3128">
        <v>-10.214510344506568</v>
      </c>
      <c r="G3128">
        <v>-7.5402351331293662</v>
      </c>
      <c r="H3128">
        <v>-7.7422510402825688</v>
      </c>
      <c r="I3128">
        <v>-7.4392868266660379</v>
      </c>
      <c r="J3128">
        <v>-6.834774010901679</v>
      </c>
      <c r="K3128">
        <v>-8.8786013178714569</v>
      </c>
      <c r="L3128">
        <v>-10.049874429432975</v>
      </c>
      <c r="M3128">
        <v>-5.3369171591834723</v>
      </c>
      <c r="N3128">
        <v>-6.533281976656383</v>
      </c>
      <c r="O3128">
        <v>-8.1446241459906421</v>
      </c>
      <c r="P3128">
        <v>-8.0745992552120143</v>
      </c>
      <c r="Q3128">
        <v>-7.5893508968956294</v>
      </c>
      <c r="R3128">
        <v>-7.2687055082824035</v>
      </c>
      <c r="S3128">
        <v>-4.0159414435656622</v>
      </c>
      <c r="T3128">
        <v>-9.0681269192989138</v>
      </c>
      <c r="U3128">
        <v>-6.6028888099828542</v>
      </c>
      <c r="V3128">
        <v>-5.7237324400079697</v>
      </c>
      <c r="W3128">
        <v>-7.0044001665020907</v>
      </c>
      <c r="X3128">
        <v>-7.161809507383146</v>
      </c>
      <c r="Y3128">
        <v>-7.4262794172782929</v>
      </c>
      <c r="Z3128">
        <v>-9.9139876247365244</v>
      </c>
      <c r="AA3128">
        <v>-3.68916205706714</v>
      </c>
      <c r="AB3128">
        <v>-4.9052881749548636</v>
      </c>
      <c r="AC3128">
        <v>-6.6984083229832958</v>
      </c>
      <c r="AD3128">
        <v>-3.6479086606873885</v>
      </c>
      <c r="AE3128">
        <v>-3.8096535742183479</v>
      </c>
      <c r="AF3128">
        <v>-0.74866493671421042</v>
      </c>
      <c r="AG3128">
        <v>-2.6507733290424382</v>
      </c>
      <c r="AH3128">
        <v>0.48304325887990807</v>
      </c>
      <c r="AI3128">
        <v>0.35710125890652611</v>
      </c>
      <c r="AJ3128">
        <v>3.2877794714606008</v>
      </c>
      <c r="AK3128">
        <v>4.9082977340694445</v>
      </c>
      <c r="AL3128">
        <v>4.9146692478107576</v>
      </c>
      <c r="AM3128">
        <v>7.4972368460808703</v>
      </c>
      <c r="AN3128">
        <v>10.385948615000544</v>
      </c>
      <c r="AO3128">
        <v>11.833620557789308</v>
      </c>
      <c r="AP3128">
        <v>18.517154833887066</v>
      </c>
      <c r="AQ3128">
        <v>20.172365453286826</v>
      </c>
      <c r="AR3128">
        <v>22.3007158336023</v>
      </c>
      <c r="AS3128">
        <v>20.116200257658729</v>
      </c>
      <c r="AT3128">
        <v>31.229309242554649</v>
      </c>
      <c r="AU3128">
        <v>27.091591475383741</v>
      </c>
      <c r="AV3128">
        <v>32.444808411114522</v>
      </c>
      <c r="AW3128">
        <v>32.407306690806465</v>
      </c>
      <c r="AX3128">
        <v>36.805887044151788</v>
      </c>
      <c r="AY3128">
        <v>30.06209004845801</v>
      </c>
      <c r="AZ3128">
        <v>32.817512261007678</v>
      </c>
    </row>
    <row r="3129" spans="1:52" x14ac:dyDescent="0.25">
      <c r="A3129">
        <f t="shared" si="48"/>
        <v>3128</v>
      </c>
      <c r="B3129">
        <v>-10.961872675066628</v>
      </c>
      <c r="C3129">
        <v>-7.7112792265790677</v>
      </c>
      <c r="D3129">
        <v>-6.9901955383773897</v>
      </c>
      <c r="E3129">
        <v>-6.2829653358372788</v>
      </c>
      <c r="F3129">
        <v>-10.312074439063377</v>
      </c>
      <c r="G3129">
        <v>-7.2491174352883041</v>
      </c>
      <c r="H3129">
        <v>-7.3691677794132051</v>
      </c>
      <c r="I3129">
        <v>-7.312426761909947</v>
      </c>
      <c r="J3129">
        <v>-6.8256816030036314</v>
      </c>
      <c r="K3129">
        <v>-8.7839413220621481</v>
      </c>
      <c r="L3129">
        <v>-9.7964835734931768</v>
      </c>
      <c r="M3129">
        <v>-5.3847896675554168</v>
      </c>
      <c r="N3129">
        <v>-6.4215667798100453</v>
      </c>
      <c r="O3129">
        <v>-7.931156963061408</v>
      </c>
      <c r="P3129">
        <v>-11.08560794432112</v>
      </c>
      <c r="Q3129">
        <v>-6.2620589521414232</v>
      </c>
      <c r="R3129">
        <v>-5.4296663235422553</v>
      </c>
      <c r="S3129">
        <v>-5.4665828773114837</v>
      </c>
      <c r="T3129">
        <v>-7.7664386028292256</v>
      </c>
      <c r="U3129">
        <v>-5.5328241525095514</v>
      </c>
      <c r="V3129">
        <v>-5.0813678194425389</v>
      </c>
      <c r="W3129">
        <v>-6.6618873582592109</v>
      </c>
      <c r="X3129">
        <v>-6.2485040949048898</v>
      </c>
      <c r="Y3129">
        <v>-5.8806740113066214</v>
      </c>
      <c r="Z3129">
        <v>-10.148994763201497</v>
      </c>
      <c r="AA3129">
        <v>-3.5877065895601552</v>
      </c>
      <c r="AB3129">
        <v>-3.6542437558633196</v>
      </c>
      <c r="AC3129">
        <v>-6.1833953909957691</v>
      </c>
      <c r="AD3129">
        <v>-4.4961598813030665</v>
      </c>
      <c r="AE3129">
        <v>-2.4595564654116155</v>
      </c>
      <c r="AF3129">
        <v>-0.94836170881210302</v>
      </c>
      <c r="AG3129">
        <v>-1.2907873809804604</v>
      </c>
      <c r="AH3129">
        <v>-0.46689524868250443</v>
      </c>
      <c r="AI3129">
        <v>-0.29949492866324068</v>
      </c>
      <c r="AJ3129">
        <v>3.1587303617183267</v>
      </c>
      <c r="AK3129">
        <v>2.3385204685862471</v>
      </c>
      <c r="AL3129">
        <v>5.5668999723528145</v>
      </c>
      <c r="AM3129">
        <v>7.4975486428220801</v>
      </c>
      <c r="AN3129">
        <v>10.487504885816252</v>
      </c>
      <c r="AO3129">
        <v>13.208509145600278</v>
      </c>
      <c r="AP3129">
        <v>17.560100532384215</v>
      </c>
      <c r="AQ3129">
        <v>20.685088334645833</v>
      </c>
      <c r="AR3129">
        <v>22.73821275254862</v>
      </c>
      <c r="AS3129">
        <v>17.923975855799274</v>
      </c>
      <c r="AT3129">
        <v>31.412579986900553</v>
      </c>
      <c r="AU3129">
        <v>24.599562032236964</v>
      </c>
      <c r="AV3129">
        <v>33.424367044740272</v>
      </c>
      <c r="AW3129">
        <v>31.355167110594699</v>
      </c>
      <c r="AX3129">
        <v>35.199675141653437</v>
      </c>
      <c r="AY3129">
        <v>29.596048541943127</v>
      </c>
      <c r="AZ3129">
        <v>33.852175373602961</v>
      </c>
    </row>
    <row r="3130" spans="1:52" x14ac:dyDescent="0.25">
      <c r="A3130">
        <f t="shared" si="48"/>
        <v>3129</v>
      </c>
      <c r="B3130">
        <v>-11.159948714914048</v>
      </c>
      <c r="C3130">
        <v>-8.0635162910370024</v>
      </c>
      <c r="D3130">
        <v>-6.8768230334545146</v>
      </c>
      <c r="E3130">
        <v>-6.2867799190310301</v>
      </c>
      <c r="F3130">
        <v>-10.315763987796741</v>
      </c>
      <c r="G3130">
        <v>-7.247167681102658</v>
      </c>
      <c r="H3130">
        <v>-7.4980457344190921</v>
      </c>
      <c r="I3130">
        <v>-7.2984727640791638</v>
      </c>
      <c r="J3130">
        <v>-6.875608625419436</v>
      </c>
      <c r="K3130">
        <v>-8.812077437098992</v>
      </c>
      <c r="L3130">
        <v>-10.019250016341394</v>
      </c>
      <c r="M3130">
        <v>-5.1385215870214722</v>
      </c>
      <c r="N3130">
        <v>-6.2354198234726415</v>
      </c>
      <c r="O3130">
        <v>-8.110396596106904</v>
      </c>
      <c r="P3130">
        <v>-10.383566056182895</v>
      </c>
      <c r="Q3130">
        <v>-5.5547137470758017</v>
      </c>
      <c r="R3130">
        <v>-3.9678132104804194</v>
      </c>
      <c r="S3130">
        <v>-3.9605938479374099</v>
      </c>
      <c r="T3130">
        <v>-9.2295107746792908</v>
      </c>
      <c r="U3130">
        <v>-6.356569972362685</v>
      </c>
      <c r="V3130">
        <v>-7.3862828017862929</v>
      </c>
      <c r="W3130">
        <v>-6.993731033299964</v>
      </c>
      <c r="X3130">
        <v>-3.6391275299609602</v>
      </c>
      <c r="Y3130">
        <v>-7.4621515127190463</v>
      </c>
      <c r="Z3130">
        <v>-7.2848905156610941</v>
      </c>
      <c r="AA3130">
        <v>-2.8810293403445506</v>
      </c>
      <c r="AB3130">
        <v>-5.4158100592099911</v>
      </c>
      <c r="AC3130">
        <v>-5.221004210820035</v>
      </c>
      <c r="AD3130">
        <v>-2.6708480697778847</v>
      </c>
      <c r="AE3130">
        <v>-1.9950429705616215</v>
      </c>
      <c r="AF3130">
        <v>-2.6672197835367459</v>
      </c>
      <c r="AG3130">
        <v>-1.8558169421677415</v>
      </c>
      <c r="AH3130">
        <v>1.4093968797798375</v>
      </c>
      <c r="AI3130">
        <v>0.46722505394401281</v>
      </c>
      <c r="AJ3130">
        <v>3.6669080108351535</v>
      </c>
      <c r="AK3130">
        <v>1.8908749408830696</v>
      </c>
      <c r="AL3130">
        <v>6.0303686882122403</v>
      </c>
      <c r="AM3130">
        <v>6.6320190553582439</v>
      </c>
      <c r="AN3130">
        <v>11.405207164696819</v>
      </c>
      <c r="AO3130">
        <v>11.672933916836755</v>
      </c>
      <c r="AP3130">
        <v>17.880132457595511</v>
      </c>
      <c r="AQ3130">
        <v>20.894744423935613</v>
      </c>
      <c r="AR3130">
        <v>21.582122711784258</v>
      </c>
      <c r="AS3130">
        <v>19.643234698793322</v>
      </c>
      <c r="AT3130">
        <v>31.387344668008186</v>
      </c>
      <c r="AU3130">
        <v>24.420015223134349</v>
      </c>
      <c r="AV3130">
        <v>33.746871607617898</v>
      </c>
      <c r="AW3130">
        <v>29.859755266941455</v>
      </c>
      <c r="AX3130">
        <v>37.132225901850106</v>
      </c>
      <c r="AY3130">
        <v>29.065016109942651</v>
      </c>
      <c r="AZ3130">
        <v>34.067378201018144</v>
      </c>
    </row>
    <row r="3131" spans="1:52" x14ac:dyDescent="0.25">
      <c r="A3131">
        <f t="shared" si="48"/>
        <v>3130</v>
      </c>
      <c r="B3131">
        <v>-11.150732914306781</v>
      </c>
      <c r="C3131">
        <v>-7.8203956001220201</v>
      </c>
      <c r="D3131">
        <v>-6.9435916350176337</v>
      </c>
      <c r="E3131">
        <v>-6.2525686388962081</v>
      </c>
      <c r="F3131">
        <v>-10.071611308771242</v>
      </c>
      <c r="G3131">
        <v>-7.3164661444753003</v>
      </c>
      <c r="H3131">
        <v>-7.4459696953180332</v>
      </c>
      <c r="I3131">
        <v>-7.0901059346907811</v>
      </c>
      <c r="J3131">
        <v>-6.8644361818618025</v>
      </c>
      <c r="K3131">
        <v>-8.3850195678441146</v>
      </c>
      <c r="L3131">
        <v>-9.792306490448615</v>
      </c>
      <c r="M3131">
        <v>-5.1661953552751685</v>
      </c>
      <c r="N3131">
        <v>-6.3252091787561664</v>
      </c>
      <c r="O3131">
        <v>-7.9309057758404897</v>
      </c>
      <c r="P3131">
        <v>-9.5014537497320077</v>
      </c>
      <c r="Q3131">
        <v>-5.2808647523393581</v>
      </c>
      <c r="R3131">
        <v>-4.2405953994500925</v>
      </c>
      <c r="S3131">
        <v>-5.6488562887281075</v>
      </c>
      <c r="T3131">
        <v>-8.0996295923326418</v>
      </c>
      <c r="U3131">
        <v>-7.0671559938033015</v>
      </c>
      <c r="V3131">
        <v>-6.7645051909833462</v>
      </c>
      <c r="W3131">
        <v>-5.1682040555792792</v>
      </c>
      <c r="X3131">
        <v>-4.5078752783535085</v>
      </c>
      <c r="Y3131">
        <v>-7.5453878525495952</v>
      </c>
      <c r="Z3131">
        <v>-7.4965989238010788</v>
      </c>
      <c r="AA3131">
        <v>-3.824270138486412</v>
      </c>
      <c r="AB3131">
        <v>-4.1920815382629275</v>
      </c>
      <c r="AC3131">
        <v>-6.7638107061455646</v>
      </c>
      <c r="AD3131">
        <v>-4.825423589327035</v>
      </c>
      <c r="AE3131">
        <v>-3.7519291702363837</v>
      </c>
      <c r="AF3131">
        <v>-1.4095253323921648</v>
      </c>
      <c r="AG3131">
        <v>0.10263187840255927</v>
      </c>
      <c r="AH3131">
        <v>-1.3693903181306477</v>
      </c>
      <c r="AI3131">
        <v>2.2538442526774269</v>
      </c>
      <c r="AJ3131">
        <v>3.7021298812407846</v>
      </c>
      <c r="AK3131">
        <v>2.331007431779363</v>
      </c>
      <c r="AL3131">
        <v>4.8856847953465632</v>
      </c>
      <c r="AM3131">
        <v>9.5114544078907848</v>
      </c>
      <c r="AN3131">
        <v>11.386191521890948</v>
      </c>
      <c r="AO3131">
        <v>12.334982403389713</v>
      </c>
      <c r="AP3131">
        <v>18.174304151797372</v>
      </c>
      <c r="AQ3131">
        <v>19.593529134299732</v>
      </c>
      <c r="AR3131">
        <v>22.980910609821333</v>
      </c>
      <c r="AS3131">
        <v>19.060802055448754</v>
      </c>
      <c r="AT3131">
        <v>28.635273211488119</v>
      </c>
      <c r="AU3131">
        <v>26.219715093978465</v>
      </c>
      <c r="AV3131">
        <v>34.458453074842183</v>
      </c>
      <c r="AW3131">
        <v>32.600511464752046</v>
      </c>
      <c r="AX3131">
        <v>36.400094601512905</v>
      </c>
      <c r="AY3131">
        <v>27.537052155698802</v>
      </c>
      <c r="AZ3131">
        <v>31.975076612695897</v>
      </c>
    </row>
    <row r="3132" spans="1:52" x14ac:dyDescent="0.25">
      <c r="A3132">
        <f t="shared" si="48"/>
        <v>3131</v>
      </c>
      <c r="B3132">
        <v>-11.003874005425832</v>
      </c>
      <c r="C3132">
        <v>-7.8230752168999622</v>
      </c>
      <c r="D3132">
        <v>-6.7069827120630698</v>
      </c>
      <c r="E3132">
        <v>-6.5794908772582588</v>
      </c>
      <c r="F3132">
        <v>-9.8296075533515204</v>
      </c>
      <c r="G3132">
        <v>-7.4460819642140992</v>
      </c>
      <c r="H3132">
        <v>-7.0976737097659068</v>
      </c>
      <c r="I3132">
        <v>-7.3767700229087199</v>
      </c>
      <c r="J3132">
        <v>-6.8852511920006645</v>
      </c>
      <c r="K3132">
        <v>-8.2327283614252291</v>
      </c>
      <c r="L3132">
        <v>-9.7599529948425836</v>
      </c>
      <c r="M3132">
        <v>-4.9377252906425353</v>
      </c>
      <c r="N3132">
        <v>-6.2874504952671328</v>
      </c>
      <c r="O3132">
        <v>-7.9950623568561552</v>
      </c>
      <c r="P3132">
        <v>-11.062363004929139</v>
      </c>
      <c r="Q3132">
        <v>-5.3999063751536198</v>
      </c>
      <c r="R3132">
        <v>-6.9346745302554194</v>
      </c>
      <c r="S3132">
        <v>-3.7920935653054717</v>
      </c>
      <c r="T3132">
        <v>-10.225634840997486</v>
      </c>
      <c r="U3132">
        <v>-4.0438843186382254</v>
      </c>
      <c r="V3132">
        <v>-5.961309617618161</v>
      </c>
      <c r="W3132">
        <v>-4.549952119045841</v>
      </c>
      <c r="X3132">
        <v>-6.3845841961387668</v>
      </c>
      <c r="Y3132">
        <v>-7.4333066914646553</v>
      </c>
      <c r="Z3132">
        <v>-7.2853245966613036</v>
      </c>
      <c r="AA3132">
        <v>-5.2445942194487563</v>
      </c>
      <c r="AB3132">
        <v>-3.1240262478511371</v>
      </c>
      <c r="AC3132">
        <v>-7.6038125332167485</v>
      </c>
      <c r="AD3132">
        <v>-5.4333726105004061</v>
      </c>
      <c r="AE3132">
        <v>-4.007011165487409</v>
      </c>
      <c r="AF3132">
        <v>-2.7659524377288811</v>
      </c>
      <c r="AG3132">
        <v>0.40100915383509728</v>
      </c>
      <c r="AH3132">
        <v>1.3711227229366261</v>
      </c>
      <c r="AI3132">
        <v>-0.31422247747946364</v>
      </c>
      <c r="AJ3132">
        <v>1.0797611563652689</v>
      </c>
      <c r="AK3132">
        <v>5.1089711480494939</v>
      </c>
      <c r="AL3132">
        <v>3.779740098800934</v>
      </c>
      <c r="AM3132">
        <v>8.4222664799671261</v>
      </c>
      <c r="AN3132">
        <v>12.68369420514191</v>
      </c>
      <c r="AO3132">
        <v>13.932958257659529</v>
      </c>
      <c r="AP3132">
        <v>17.754573963888021</v>
      </c>
      <c r="AQ3132">
        <v>22.237856309553976</v>
      </c>
      <c r="AR3132">
        <v>23.118041323753978</v>
      </c>
      <c r="AS3132">
        <v>19.667540557594744</v>
      </c>
      <c r="AT3132">
        <v>31.769325398838372</v>
      </c>
      <c r="AU3132">
        <v>26.766362985126204</v>
      </c>
      <c r="AV3132">
        <v>32.110059214881758</v>
      </c>
      <c r="AW3132">
        <v>31.399523585381857</v>
      </c>
      <c r="AX3132">
        <v>35.322371706841658</v>
      </c>
      <c r="AY3132">
        <v>29.768148977394805</v>
      </c>
      <c r="AZ3132">
        <v>33.525226166732573</v>
      </c>
    </row>
    <row r="3133" spans="1:52" x14ac:dyDescent="0.25">
      <c r="A3133">
        <f t="shared" si="48"/>
        <v>3132</v>
      </c>
      <c r="B3133">
        <v>-11.009224311022811</v>
      </c>
      <c r="C3133">
        <v>-7.5430295282606155</v>
      </c>
      <c r="D3133">
        <v>-6.634177893318733</v>
      </c>
      <c r="E3133">
        <v>-6.2494550513400959</v>
      </c>
      <c r="F3133">
        <v>-10.185488481990388</v>
      </c>
      <c r="G3133">
        <v>-7.1304902614723265</v>
      </c>
      <c r="H3133">
        <v>-7.0449780693112292</v>
      </c>
      <c r="I3133">
        <v>-7.3809434179850903</v>
      </c>
      <c r="J3133">
        <v>-6.5065424127894991</v>
      </c>
      <c r="K3133">
        <v>-8.160904646197487</v>
      </c>
      <c r="L3133">
        <v>-9.9201178383957647</v>
      </c>
      <c r="M3133">
        <v>-5.1356926732660959</v>
      </c>
      <c r="N3133">
        <v>-5.9311758882724241</v>
      </c>
      <c r="O3133">
        <v>-7.9845907548253727</v>
      </c>
      <c r="P3133">
        <v>-8.718656666569597</v>
      </c>
      <c r="Q3133">
        <v>-7.2100478479449199</v>
      </c>
      <c r="R3133">
        <v>-4.3972003994033972</v>
      </c>
      <c r="S3133">
        <v>-4.9504152756156241</v>
      </c>
      <c r="T3133">
        <v>-7.3133779647184731</v>
      </c>
      <c r="U3133">
        <v>-5.0527976057164352</v>
      </c>
      <c r="V3133">
        <v>-4.5432878539015906</v>
      </c>
      <c r="W3133">
        <v>-5.7686182890859632</v>
      </c>
      <c r="X3133">
        <v>-6.4529779674020693</v>
      </c>
      <c r="Y3133">
        <v>-8.3002352606845164</v>
      </c>
      <c r="Z3133">
        <v>-9.4656818840237342</v>
      </c>
      <c r="AA3133">
        <v>-2.1029595570771535</v>
      </c>
      <c r="AB3133">
        <v>-4.6903309588098754</v>
      </c>
      <c r="AC3133">
        <v>-7.5708272324717694</v>
      </c>
      <c r="AD3133">
        <v>-5.3750011844159644</v>
      </c>
      <c r="AE3133">
        <v>-2.9410108835843434</v>
      </c>
      <c r="AF3133">
        <v>-2.2070200786746148</v>
      </c>
      <c r="AG3133">
        <v>-2.2030855071105835</v>
      </c>
      <c r="AH3133">
        <v>2.9189025904304389E-2</v>
      </c>
      <c r="AI3133">
        <v>-0.26153089667670759</v>
      </c>
      <c r="AJ3133">
        <v>2.8513018282404006</v>
      </c>
      <c r="AK3133">
        <v>5.0589820637764671</v>
      </c>
      <c r="AL3133">
        <v>4.937472866657461</v>
      </c>
      <c r="AM3133">
        <v>7.9929289403126784</v>
      </c>
      <c r="AN3133">
        <v>9.8338986723653417</v>
      </c>
      <c r="AO3133">
        <v>13.102243512170293</v>
      </c>
      <c r="AP3133">
        <v>19.123322251869588</v>
      </c>
      <c r="AQ3133">
        <v>20.526697359612172</v>
      </c>
      <c r="AR3133">
        <v>22.501749142819119</v>
      </c>
      <c r="AS3133">
        <v>19.836181744910014</v>
      </c>
      <c r="AT3133">
        <v>29.620458655333699</v>
      </c>
      <c r="AU3133">
        <v>25.75687985889234</v>
      </c>
      <c r="AV3133">
        <v>34.321806243682914</v>
      </c>
      <c r="AW3133">
        <v>31.511159580258244</v>
      </c>
      <c r="AX3133">
        <v>35.834693788314581</v>
      </c>
      <c r="AY3133">
        <v>28.006673192426771</v>
      </c>
      <c r="AZ3133">
        <v>31.295540845031635</v>
      </c>
    </row>
    <row r="3134" spans="1:52" x14ac:dyDescent="0.25">
      <c r="A3134">
        <f t="shared" si="48"/>
        <v>3133</v>
      </c>
      <c r="B3134">
        <v>-10.52861333070167</v>
      </c>
      <c r="C3134">
        <v>-7.6314077898141246</v>
      </c>
      <c r="D3134">
        <v>-6.5659960358380554</v>
      </c>
      <c r="E3134">
        <v>-6.2596785865040045</v>
      </c>
      <c r="F3134">
        <v>-9.9490425121226291</v>
      </c>
      <c r="G3134">
        <v>-7.2063449749282942</v>
      </c>
      <c r="H3134">
        <v>-7.3016447214122602</v>
      </c>
      <c r="I3134">
        <v>-7.105485019440712</v>
      </c>
      <c r="J3134">
        <v>-6.3860043071042991</v>
      </c>
      <c r="K3134">
        <v>-8.1319387931557312</v>
      </c>
      <c r="L3134">
        <v>-9.7107355730116769</v>
      </c>
      <c r="M3134">
        <v>-4.8285485564147361</v>
      </c>
      <c r="N3134">
        <v>-5.9455564929627363</v>
      </c>
      <c r="O3134">
        <v>-7.4466168832635011</v>
      </c>
      <c r="P3134">
        <v>-8.0756838948431096</v>
      </c>
      <c r="Q3134">
        <v>-7.320358698176439</v>
      </c>
      <c r="R3134">
        <v>-4.7420429474560688</v>
      </c>
      <c r="S3134">
        <v>-3.5824589570359189</v>
      </c>
      <c r="T3134">
        <v>-8.4561343704029621</v>
      </c>
      <c r="U3134">
        <v>-6.0259287890604014</v>
      </c>
      <c r="V3134">
        <v>-6.4046417780573073</v>
      </c>
      <c r="W3134">
        <v>-6.979352444922184</v>
      </c>
      <c r="X3134">
        <v>-6.5224502234562305</v>
      </c>
      <c r="Y3134">
        <v>-7.6354632538685898</v>
      </c>
      <c r="Z3134">
        <v>-9.3792396822765198</v>
      </c>
      <c r="AA3134">
        <v>-2.5983357031637349</v>
      </c>
      <c r="AB3134">
        <v>-3.3417304823586811</v>
      </c>
      <c r="AC3134">
        <v>-5.3328739502449984</v>
      </c>
      <c r="AD3134">
        <v>-2.9674523215813737</v>
      </c>
      <c r="AE3134">
        <v>-4.3965953391503954</v>
      </c>
      <c r="AF3134">
        <v>-1.3551972210161725</v>
      </c>
      <c r="AG3134">
        <v>-1.303080651279829</v>
      </c>
      <c r="AH3134">
        <v>-0.16261044952868109</v>
      </c>
      <c r="AI3134">
        <v>0.57015085983503755</v>
      </c>
      <c r="AJ3134">
        <v>2.5637650228179001</v>
      </c>
      <c r="AK3134">
        <v>3.3849823099337297</v>
      </c>
      <c r="AL3134">
        <v>6.7241454854328602</v>
      </c>
      <c r="AM3134">
        <v>7.7292152635255968</v>
      </c>
      <c r="AN3134">
        <v>12.656849708385497</v>
      </c>
      <c r="AO3134">
        <v>14.163447783754238</v>
      </c>
      <c r="AP3134">
        <v>19.049781803029674</v>
      </c>
      <c r="AQ3134">
        <v>22.216725958035209</v>
      </c>
      <c r="AR3134">
        <v>22.524909051427162</v>
      </c>
      <c r="AS3134">
        <v>20.848092679700265</v>
      </c>
      <c r="AT3134">
        <v>29.559791340373181</v>
      </c>
      <c r="AU3134">
        <v>24.698646935928267</v>
      </c>
      <c r="AV3134">
        <v>35.321680745098789</v>
      </c>
      <c r="AW3134">
        <v>32.68088233995897</v>
      </c>
      <c r="AX3134">
        <v>35.301868175150339</v>
      </c>
      <c r="AY3134">
        <v>27.987302759729982</v>
      </c>
      <c r="AZ3134">
        <v>34.12753541220841</v>
      </c>
    </row>
    <row r="3135" spans="1:52" x14ac:dyDescent="0.25">
      <c r="A3135">
        <f t="shared" si="48"/>
        <v>3134</v>
      </c>
      <c r="B3135">
        <v>-10.487506085530283</v>
      </c>
      <c r="C3135">
        <v>-7.7369921697181843</v>
      </c>
      <c r="D3135">
        <v>-6.8101932978119022</v>
      </c>
      <c r="E3135">
        <v>-6.2850388904780941</v>
      </c>
      <c r="F3135">
        <v>-9.7480367036465179</v>
      </c>
      <c r="G3135">
        <v>-7.0639083081664289</v>
      </c>
      <c r="H3135">
        <v>-7.2519489335476433</v>
      </c>
      <c r="I3135">
        <v>-7.1141136415126542</v>
      </c>
      <c r="J3135">
        <v>-6.3405446136443198</v>
      </c>
      <c r="K3135">
        <v>-8.422653978233086</v>
      </c>
      <c r="L3135">
        <v>-9.5246930140061039</v>
      </c>
      <c r="M3135">
        <v>-5.143497478467129</v>
      </c>
      <c r="N3135">
        <v>-5.9462608422205241</v>
      </c>
      <c r="O3135">
        <v>-7.7719339923074617</v>
      </c>
      <c r="P3135">
        <v>-10.449246171126669</v>
      </c>
      <c r="Q3135">
        <v>-7.2569448891862063</v>
      </c>
      <c r="R3135">
        <v>-6.3858941041564412</v>
      </c>
      <c r="S3135">
        <v>-5.5176990360579863</v>
      </c>
      <c r="T3135">
        <v>-8.3629327685866173</v>
      </c>
      <c r="U3135">
        <v>-5.9118660317772456</v>
      </c>
      <c r="V3135">
        <v>-4.4939833956361426</v>
      </c>
      <c r="W3135">
        <v>-6.389206229146863</v>
      </c>
      <c r="X3135">
        <v>-3.7808308300139806</v>
      </c>
      <c r="Y3135">
        <v>-5.8984164101823424</v>
      </c>
      <c r="Z3135">
        <v>-8.7022247809968114</v>
      </c>
      <c r="AA3135">
        <v>-2.8083042291888267</v>
      </c>
      <c r="AB3135">
        <v>-5.0279263843155064</v>
      </c>
      <c r="AC3135">
        <v>-5.0534429515067627</v>
      </c>
      <c r="AD3135">
        <v>-5.4067477393999761</v>
      </c>
      <c r="AE3135">
        <v>-1.418407410515385</v>
      </c>
      <c r="AF3135">
        <v>-1.8243139377832762</v>
      </c>
      <c r="AG3135">
        <v>-1.9219330733450231</v>
      </c>
      <c r="AH3135">
        <v>-0.59507203770268169</v>
      </c>
      <c r="AI3135">
        <v>1.2412583958740699</v>
      </c>
      <c r="AJ3135">
        <v>3.4355228277773606</v>
      </c>
      <c r="AK3135">
        <v>4.9541232660221146</v>
      </c>
      <c r="AL3135">
        <v>6.8188233456593963</v>
      </c>
      <c r="AM3135">
        <v>7.7197668463529876</v>
      </c>
      <c r="AN3135">
        <v>11.738990186162702</v>
      </c>
      <c r="AO3135">
        <v>12.069213031453431</v>
      </c>
      <c r="AP3135">
        <v>19.357254523841146</v>
      </c>
      <c r="AQ3135">
        <v>19.524835923137445</v>
      </c>
      <c r="AR3135">
        <v>23.385665562720913</v>
      </c>
      <c r="AS3135">
        <v>19.263710788127796</v>
      </c>
      <c r="AT3135">
        <v>30.989711355638704</v>
      </c>
      <c r="AU3135">
        <v>24.742265375418494</v>
      </c>
      <c r="AV3135">
        <v>34.688687672407703</v>
      </c>
      <c r="AW3135">
        <v>31.784266489238284</v>
      </c>
      <c r="AX3135">
        <v>37.571285765442255</v>
      </c>
      <c r="AY3135">
        <v>29.741127466294767</v>
      </c>
      <c r="AZ3135">
        <v>34.18711881284451</v>
      </c>
    </row>
    <row r="3136" spans="1:52" x14ac:dyDescent="0.25">
      <c r="A3136">
        <f t="shared" si="48"/>
        <v>3135</v>
      </c>
      <c r="B3136">
        <v>-10.657805315303406</v>
      </c>
      <c r="C3136">
        <v>-7.3364416259162359</v>
      </c>
      <c r="D3136">
        <v>-6.697073566254911</v>
      </c>
      <c r="E3136">
        <v>-5.8571603237038037</v>
      </c>
      <c r="F3136">
        <v>-9.8635169098057141</v>
      </c>
      <c r="G3136">
        <v>-6.8936729131407093</v>
      </c>
      <c r="H3136">
        <v>-7.1953462339275926</v>
      </c>
      <c r="I3136">
        <v>-6.9624086379955061</v>
      </c>
      <c r="J3136">
        <v>-6.2770593794571621</v>
      </c>
      <c r="K3136">
        <v>-8.1948221696331736</v>
      </c>
      <c r="L3136">
        <v>-9.7147104600885879</v>
      </c>
      <c r="M3136">
        <v>-4.7155344004104842</v>
      </c>
      <c r="N3136">
        <v>-5.7738102759014023</v>
      </c>
      <c r="O3136">
        <v>-7.5049361492792483</v>
      </c>
      <c r="P3136">
        <v>-10.839260527783331</v>
      </c>
      <c r="Q3136">
        <v>-7.3274085524090644</v>
      </c>
      <c r="R3136">
        <v>-3.7778886226984087</v>
      </c>
      <c r="S3136">
        <v>-3.3182227429280586</v>
      </c>
      <c r="T3136">
        <v>-7.1299234935145392</v>
      </c>
      <c r="U3136">
        <v>-5.8376595456957832</v>
      </c>
      <c r="V3136">
        <v>-6.1899826466429531</v>
      </c>
      <c r="W3136">
        <v>-6.451258272154119</v>
      </c>
      <c r="X3136">
        <v>-4.2831662310056231</v>
      </c>
      <c r="Y3136">
        <v>-5.2026899218108671</v>
      </c>
      <c r="Z3136">
        <v>-7.3589671953927169</v>
      </c>
      <c r="AA3136">
        <v>-2.0617385225845326</v>
      </c>
      <c r="AB3136">
        <v>-4.4929072329539457</v>
      </c>
      <c r="AC3136">
        <v>-5.159343208906856</v>
      </c>
      <c r="AD3136">
        <v>-5.3805064557399875</v>
      </c>
      <c r="AE3136">
        <v>-3.576435171018693</v>
      </c>
      <c r="AF3136">
        <v>-2.1792043921925566</v>
      </c>
      <c r="AG3136">
        <v>-1.0419265950016539</v>
      </c>
      <c r="AH3136">
        <v>-0.31743680737283531</v>
      </c>
      <c r="AI3136">
        <v>1.5088299269751779</v>
      </c>
      <c r="AJ3136">
        <v>4.1926447034242944</v>
      </c>
      <c r="AK3136">
        <v>4.9048762904817345</v>
      </c>
      <c r="AL3136">
        <v>4.2800938185960451</v>
      </c>
      <c r="AM3136">
        <v>8.393403451407341</v>
      </c>
      <c r="AN3136">
        <v>12.806710997456124</v>
      </c>
      <c r="AO3136">
        <v>12.653897072718657</v>
      </c>
      <c r="AP3136">
        <v>17.429069263531503</v>
      </c>
      <c r="AQ3136">
        <v>19.717374725222893</v>
      </c>
      <c r="AR3136">
        <v>20.686192424804979</v>
      </c>
      <c r="AS3136">
        <v>21.597388055114806</v>
      </c>
      <c r="AT3136">
        <v>28.997100512822325</v>
      </c>
      <c r="AU3136">
        <v>25.639312100890216</v>
      </c>
      <c r="AV3136">
        <v>32.514166432472585</v>
      </c>
      <c r="AW3136">
        <v>30.68276666196337</v>
      </c>
      <c r="AX3136">
        <v>35.295658631664331</v>
      </c>
      <c r="AY3136">
        <v>27.102964625430825</v>
      </c>
      <c r="AZ3136">
        <v>32.315985208278356</v>
      </c>
    </row>
    <row r="3137" spans="1:52" x14ac:dyDescent="0.25">
      <c r="A3137">
        <f t="shared" si="48"/>
        <v>3136</v>
      </c>
      <c r="B3137">
        <v>-10.514093009756024</v>
      </c>
      <c r="C3137">
        <v>-7.3468623918272256</v>
      </c>
      <c r="D3137">
        <v>-6.850810744880854</v>
      </c>
      <c r="E3137">
        <v>-5.9650272705824339</v>
      </c>
      <c r="F3137">
        <v>-9.8803920324962426</v>
      </c>
      <c r="G3137">
        <v>-6.8946455958130493</v>
      </c>
      <c r="H3137">
        <v>-6.8438648727428255</v>
      </c>
      <c r="I3137">
        <v>-6.9637271943246333</v>
      </c>
      <c r="J3137">
        <v>-6.4591389327395259</v>
      </c>
      <c r="K3137">
        <v>-8.1287592577392083</v>
      </c>
      <c r="L3137">
        <v>-9.7593673207517035</v>
      </c>
      <c r="M3137">
        <v>-4.6683373930860848</v>
      </c>
      <c r="N3137">
        <v>-5.9868235110948307</v>
      </c>
      <c r="O3137">
        <v>-7.2727152053387636</v>
      </c>
      <c r="P3137">
        <v>-8.4909883643677091</v>
      </c>
      <c r="Q3137">
        <v>-6.850564208969141</v>
      </c>
      <c r="R3137">
        <v>-3.559104138732232</v>
      </c>
      <c r="S3137">
        <v>-5.3504456672671417</v>
      </c>
      <c r="T3137">
        <v>-6.7807763926400941</v>
      </c>
      <c r="U3137">
        <v>-5.6607037261825894</v>
      </c>
      <c r="V3137">
        <v>-4.8112602177759634</v>
      </c>
      <c r="W3137">
        <v>-7.0702426813975752</v>
      </c>
      <c r="X3137">
        <v>-3.8191171222817317</v>
      </c>
      <c r="Y3137">
        <v>-5.8874580404891956</v>
      </c>
      <c r="Z3137">
        <v>-8.4040445126921863</v>
      </c>
      <c r="AA3137">
        <v>-2.832335562393248</v>
      </c>
      <c r="AB3137">
        <v>-3.7788209907718948</v>
      </c>
      <c r="AC3137">
        <v>-6.9612594501526956</v>
      </c>
      <c r="AD3137">
        <v>-5.097683815699269</v>
      </c>
      <c r="AE3137">
        <v>-3.1770414051152147</v>
      </c>
      <c r="AF3137">
        <v>-1.3249263618049629</v>
      </c>
      <c r="AG3137">
        <v>0.85927526432100887</v>
      </c>
      <c r="AH3137">
        <v>1.2440567649072216</v>
      </c>
      <c r="AI3137">
        <v>0.41715652549510218</v>
      </c>
      <c r="AJ3137">
        <v>1.4621406775951724</v>
      </c>
      <c r="AK3137">
        <v>4.1952269460839666</v>
      </c>
      <c r="AL3137">
        <v>4.7397315022148874</v>
      </c>
      <c r="AM3137">
        <v>9.4777180591174215</v>
      </c>
      <c r="AN3137">
        <v>12.999589539174007</v>
      </c>
      <c r="AO3137">
        <v>13.163110223603402</v>
      </c>
      <c r="AP3137">
        <v>17.909267216600885</v>
      </c>
      <c r="AQ3137">
        <v>22.241715984688863</v>
      </c>
      <c r="AR3137">
        <v>22.735030495072316</v>
      </c>
      <c r="AS3137">
        <v>18.864124976685979</v>
      </c>
      <c r="AT3137">
        <v>31.974573161249733</v>
      </c>
      <c r="AU3137">
        <v>26.187818300787157</v>
      </c>
      <c r="AV3137">
        <v>35.348131974623556</v>
      </c>
      <c r="AW3137">
        <v>32.70949065779326</v>
      </c>
      <c r="AX3137">
        <v>36.015571571816217</v>
      </c>
      <c r="AY3137">
        <v>29.165914456532487</v>
      </c>
      <c r="AZ3137">
        <v>32.708396832743219</v>
      </c>
    </row>
    <row r="3138" spans="1:52" x14ac:dyDescent="0.25">
      <c r="A3138">
        <f t="shared" si="48"/>
        <v>3137</v>
      </c>
      <c r="B3138">
        <v>-10.662696392317669</v>
      </c>
      <c r="C3138">
        <v>-7.1151669792866468</v>
      </c>
      <c r="D3138">
        <v>-6.4459466128888163</v>
      </c>
      <c r="E3138">
        <v>-5.8535313419667157</v>
      </c>
      <c r="F3138">
        <v>-9.8658911456192993</v>
      </c>
      <c r="G3138">
        <v>-6.8424886651497294</v>
      </c>
      <c r="H3138">
        <v>-7.1112795339872594</v>
      </c>
      <c r="I3138">
        <v>-6.9014684731625042</v>
      </c>
      <c r="J3138">
        <v>-6.6279694798362438</v>
      </c>
      <c r="K3138">
        <v>-8.2619336909552477</v>
      </c>
      <c r="L3138">
        <v>-9.3946719987445952</v>
      </c>
      <c r="M3138">
        <v>-4.9760041909870898</v>
      </c>
      <c r="N3138">
        <v>-5.5323916927614105</v>
      </c>
      <c r="O3138">
        <v>-7.2481910517180248</v>
      </c>
      <c r="P3138">
        <v>-10.734351018219584</v>
      </c>
      <c r="Q3138">
        <v>-4.1281782563558629</v>
      </c>
      <c r="R3138">
        <v>-6.2606418658842964</v>
      </c>
      <c r="S3138">
        <v>-6.0786872350687853</v>
      </c>
      <c r="T3138">
        <v>-7.2542013667849083</v>
      </c>
      <c r="U3138">
        <v>-5.3356344103253033</v>
      </c>
      <c r="V3138">
        <v>-4.5951204450543877</v>
      </c>
      <c r="W3138">
        <v>-5.6814709383358011</v>
      </c>
      <c r="X3138">
        <v>-3.5738072437326069</v>
      </c>
      <c r="Y3138">
        <v>-5.087813482821776</v>
      </c>
      <c r="Z3138">
        <v>-6.5702163979564903</v>
      </c>
      <c r="AA3138">
        <v>-4.306591792333907</v>
      </c>
      <c r="AB3138">
        <v>-4.240755900890453</v>
      </c>
      <c r="AC3138">
        <v>-5.1609788959099756</v>
      </c>
      <c r="AD3138">
        <v>-2.6888734613488969</v>
      </c>
      <c r="AE3138">
        <v>-3.2498547566249991</v>
      </c>
      <c r="AF3138">
        <v>-1.0818773641862847</v>
      </c>
      <c r="AG3138">
        <v>0.92325490180689007</v>
      </c>
      <c r="AH3138">
        <v>1.1966001104953405</v>
      </c>
      <c r="AI3138">
        <v>0.10484281327769218</v>
      </c>
      <c r="AJ3138">
        <v>3.6372706769478071</v>
      </c>
      <c r="AK3138">
        <v>2.680483791984912</v>
      </c>
      <c r="AL3138">
        <v>6.278244632122953</v>
      </c>
      <c r="AM3138">
        <v>6.9004051777966735</v>
      </c>
      <c r="AN3138">
        <v>11.274709029925095</v>
      </c>
      <c r="AO3138">
        <v>13.975862221761835</v>
      </c>
      <c r="AP3138">
        <v>19.467567331872569</v>
      </c>
      <c r="AQ3138">
        <v>22.39488523589575</v>
      </c>
      <c r="AR3138">
        <v>22.451092493423445</v>
      </c>
      <c r="AS3138">
        <v>21.05597398139026</v>
      </c>
      <c r="AT3138">
        <v>32.222650508744238</v>
      </c>
      <c r="AU3138">
        <v>24.662547808490036</v>
      </c>
      <c r="AV3138">
        <v>35.394678225854534</v>
      </c>
      <c r="AW3138">
        <v>33.547306142262194</v>
      </c>
      <c r="AX3138">
        <v>36.133498861060268</v>
      </c>
      <c r="AY3138">
        <v>28.151990418545267</v>
      </c>
      <c r="AZ3138">
        <v>32.241667156964951</v>
      </c>
    </row>
    <row r="3139" spans="1:52" x14ac:dyDescent="0.25">
      <c r="A3139">
        <f t="shared" si="48"/>
        <v>3138</v>
      </c>
      <c r="B3139">
        <v>-10.399094790532203</v>
      </c>
      <c r="C3139">
        <v>-7.3272745501161562</v>
      </c>
      <c r="D3139">
        <v>-6.2946203440092194</v>
      </c>
      <c r="E3139">
        <v>-5.8137824952431627</v>
      </c>
      <c r="F3139">
        <v>-9.6077376104855237</v>
      </c>
      <c r="G3139">
        <v>-6.7388154762150494</v>
      </c>
      <c r="H3139">
        <v>-7.0281240844063433</v>
      </c>
      <c r="I3139">
        <v>-6.70863808589118</v>
      </c>
      <c r="J3139">
        <v>-6.5151363001414495</v>
      </c>
      <c r="K3139">
        <v>-7.8090994751310028</v>
      </c>
      <c r="L3139">
        <v>-9.2650163890877906</v>
      </c>
      <c r="M3139">
        <v>-4.8542764902144642</v>
      </c>
      <c r="N3139">
        <v>-5.7395756067569135</v>
      </c>
      <c r="O3139">
        <v>-7.1935229556047311</v>
      </c>
      <c r="P3139">
        <v>-10.548597546386185</v>
      </c>
      <c r="Q3139">
        <v>-5.2148745066099025</v>
      </c>
      <c r="R3139">
        <v>-3.8033483972365851</v>
      </c>
      <c r="S3139">
        <v>-3.9560454725339302</v>
      </c>
      <c r="T3139">
        <v>-9.7835905410375759</v>
      </c>
      <c r="U3139">
        <v>-4.2059601219887259</v>
      </c>
      <c r="V3139">
        <v>-4.1050226121426796</v>
      </c>
      <c r="W3139">
        <v>-5.3898606870434946</v>
      </c>
      <c r="X3139">
        <v>-3.3249054254410049</v>
      </c>
      <c r="Y3139">
        <v>-6.1858380087082745</v>
      </c>
      <c r="Z3139">
        <v>-6.4895331028319019</v>
      </c>
      <c r="AA3139">
        <v>-3.2568389234447865</v>
      </c>
      <c r="AB3139">
        <v>-3.6515186652639717</v>
      </c>
      <c r="AC3139">
        <v>-4.3817361231565322</v>
      </c>
      <c r="AD3139">
        <v>-5.2503488825223865</v>
      </c>
      <c r="AE3139">
        <v>-3.6835355763851201</v>
      </c>
      <c r="AF3139">
        <v>-0.37418512972471873</v>
      </c>
      <c r="AG3139">
        <v>-0.23823610595214895</v>
      </c>
      <c r="AH3139">
        <v>0.81295099525672887</v>
      </c>
      <c r="AI3139">
        <v>1.8099235083470733</v>
      </c>
      <c r="AJ3139">
        <v>1.8914202939291884</v>
      </c>
      <c r="AK3139">
        <v>3.956868791584073</v>
      </c>
      <c r="AL3139">
        <v>6.6776033520940157</v>
      </c>
      <c r="AM3139">
        <v>8.8653493737052145</v>
      </c>
      <c r="AN3139">
        <v>10.135252979639208</v>
      </c>
      <c r="AO3139">
        <v>12.974098459607177</v>
      </c>
      <c r="AP3139">
        <v>17.582001378393063</v>
      </c>
      <c r="AQ3139">
        <v>21.934526965075907</v>
      </c>
      <c r="AR3139">
        <v>22.983237606445684</v>
      </c>
      <c r="AS3139">
        <v>21.065475787143768</v>
      </c>
      <c r="AT3139">
        <v>29.909642324959307</v>
      </c>
      <c r="AU3139">
        <v>25.302999383034525</v>
      </c>
      <c r="AV3139">
        <v>33.777473460426535</v>
      </c>
      <c r="AW3139">
        <v>31.547503628389016</v>
      </c>
      <c r="AX3139">
        <v>37.275232141133451</v>
      </c>
      <c r="AY3139">
        <v>28.940325607747763</v>
      </c>
      <c r="AZ3139">
        <v>32.332991609281514</v>
      </c>
    </row>
    <row r="3140" spans="1:52" x14ac:dyDescent="0.25">
      <c r="A3140">
        <f t="shared" si="48"/>
        <v>3139</v>
      </c>
      <c r="B3140">
        <v>-10.166704203963691</v>
      </c>
      <c r="C3140">
        <v>-7.3450090125909266</v>
      </c>
      <c r="D3140">
        <v>-6.458859011477494</v>
      </c>
      <c r="E3140">
        <v>-5.8579803568853013</v>
      </c>
      <c r="F3140">
        <v>-9.6421561788725594</v>
      </c>
      <c r="G3140">
        <v>-6.934857768373087</v>
      </c>
      <c r="H3140">
        <v>-6.9751406240294429</v>
      </c>
      <c r="I3140">
        <v>-6.6712654219019099</v>
      </c>
      <c r="J3140">
        <v>-6.2722933958784086</v>
      </c>
      <c r="K3140">
        <v>-7.780894003860614</v>
      </c>
      <c r="L3140">
        <v>-9.5021890110655942</v>
      </c>
      <c r="M3140">
        <v>-4.7251858463711791</v>
      </c>
      <c r="N3140">
        <v>-5.6546914201296392</v>
      </c>
      <c r="O3140">
        <v>-7.0774738323442739</v>
      </c>
      <c r="P3140">
        <v>-9.4269484541747062</v>
      </c>
      <c r="Q3140">
        <v>-6.8087468187870588</v>
      </c>
      <c r="R3140">
        <v>-5.2066615184693434</v>
      </c>
      <c r="S3140">
        <v>-2.9628283409876564</v>
      </c>
      <c r="T3140">
        <v>-8.6643814657636895</v>
      </c>
      <c r="U3140">
        <v>-6.5332772303141748</v>
      </c>
      <c r="V3140">
        <v>-3.9825680298202126</v>
      </c>
      <c r="W3140">
        <v>-5.6812751996235686</v>
      </c>
      <c r="X3140">
        <v>-3.8356941812136851</v>
      </c>
      <c r="Y3140">
        <v>-5.1396998624070491</v>
      </c>
      <c r="Z3140">
        <v>-9.2910869981939594</v>
      </c>
      <c r="AA3140">
        <v>-3.9570049501974007</v>
      </c>
      <c r="AB3140">
        <v>-4.5139466293199639</v>
      </c>
      <c r="AC3140">
        <v>-5.3462157267671895</v>
      </c>
      <c r="AD3140">
        <v>-2.6524485178565476</v>
      </c>
      <c r="AE3140">
        <v>-1.0560376613261453</v>
      </c>
      <c r="AF3140">
        <v>-2.7300525283368393</v>
      </c>
      <c r="AG3140">
        <v>7.4898750147949666E-2</v>
      </c>
      <c r="AH3140">
        <v>2.211151155338158</v>
      </c>
      <c r="AI3140">
        <v>1.1205069519118509</v>
      </c>
      <c r="AJ3140">
        <v>2.8735509010918694</v>
      </c>
      <c r="AK3140">
        <v>5.7802988705748408</v>
      </c>
      <c r="AL3140">
        <v>5.7139439330991575</v>
      </c>
      <c r="AM3140">
        <v>7.5106803762948902</v>
      </c>
      <c r="AN3140">
        <v>11.467450553577814</v>
      </c>
      <c r="AO3140">
        <v>11.636185529402628</v>
      </c>
      <c r="AP3140">
        <v>20.366555027309722</v>
      </c>
      <c r="AQ3140">
        <v>21.011874407582436</v>
      </c>
      <c r="AR3140">
        <v>21.03283553768896</v>
      </c>
      <c r="AS3140">
        <v>20.405721593860136</v>
      </c>
      <c r="AT3140">
        <v>30.153536183661448</v>
      </c>
      <c r="AU3140">
        <v>25.596434517519398</v>
      </c>
      <c r="AV3140">
        <v>33.607349632561295</v>
      </c>
      <c r="AW3140">
        <v>32.52718384057831</v>
      </c>
      <c r="AX3140">
        <v>36.661162120580997</v>
      </c>
      <c r="AY3140">
        <v>28.223386118750273</v>
      </c>
      <c r="AZ3140">
        <v>35.106697573414245</v>
      </c>
    </row>
    <row r="3141" spans="1:52" x14ac:dyDescent="0.25">
      <c r="A3141">
        <f t="shared" ref="A3141:A3204" si="49">A3140+1</f>
        <v>3140</v>
      </c>
      <c r="B3141">
        <v>-10.560115548739679</v>
      </c>
      <c r="C3141">
        <v>-7.0888826418493398</v>
      </c>
      <c r="D3141">
        <v>-6.607180082209541</v>
      </c>
      <c r="E3141">
        <v>-5.919081615434588</v>
      </c>
      <c r="F3141">
        <v>-9.3692343372191189</v>
      </c>
      <c r="G3141">
        <v>-6.4410336691119996</v>
      </c>
      <c r="H3141">
        <v>-6.9138606033530721</v>
      </c>
      <c r="I3141">
        <v>-6.7307959007979923</v>
      </c>
      <c r="J3141">
        <v>-6.0424231140161488</v>
      </c>
      <c r="K3141">
        <v>-8.0590903068605915</v>
      </c>
      <c r="L3141">
        <v>-9.2838570285115036</v>
      </c>
      <c r="M3141">
        <v>-4.6515522403286447</v>
      </c>
      <c r="N3141">
        <v>-5.3963455286551696</v>
      </c>
      <c r="O3141">
        <v>-7.102423639155476</v>
      </c>
      <c r="P3141">
        <v>-8.9151696146566621</v>
      </c>
      <c r="Q3141">
        <v>-4.8693626357853503</v>
      </c>
      <c r="R3141">
        <v>-3.9878783343494413</v>
      </c>
      <c r="S3141">
        <v>-5.1988703307199069</v>
      </c>
      <c r="T3141">
        <v>-8.7786338568453388</v>
      </c>
      <c r="U3141">
        <v>-3.9295234604418319</v>
      </c>
      <c r="V3141">
        <v>-5.948832357390109</v>
      </c>
      <c r="W3141">
        <v>-3.7716166282435157</v>
      </c>
      <c r="X3141">
        <v>-4.2867214299188516</v>
      </c>
      <c r="Y3141">
        <v>-6.5200617741555682</v>
      </c>
      <c r="Z3141">
        <v>-8.1571909326302965</v>
      </c>
      <c r="AA3141">
        <v>-2.8812762598667678</v>
      </c>
      <c r="AB3141">
        <v>-2.505020006333571</v>
      </c>
      <c r="AC3141">
        <v>-4.3325834276060133</v>
      </c>
      <c r="AD3141">
        <v>-3.292277391199053</v>
      </c>
      <c r="AE3141">
        <v>-4.0565366087610553</v>
      </c>
      <c r="AF3141">
        <v>-1.9079585260175973</v>
      </c>
      <c r="AG3141">
        <v>-1.3750219451936261</v>
      </c>
      <c r="AH3141">
        <v>0.68386269924821819</v>
      </c>
      <c r="AI3141">
        <v>-0.47650247683585933</v>
      </c>
      <c r="AJ3141">
        <v>2.0277903313519903</v>
      </c>
      <c r="AK3141">
        <v>3.2497114713588617</v>
      </c>
      <c r="AL3141">
        <v>6.7515819538120416</v>
      </c>
      <c r="AM3141">
        <v>9.4563466888652776</v>
      </c>
      <c r="AN3141">
        <v>9.9439541939434086</v>
      </c>
      <c r="AO3141">
        <v>12.222779928350471</v>
      </c>
      <c r="AP3141">
        <v>17.562759101936528</v>
      </c>
      <c r="AQ3141">
        <v>20.902276236572106</v>
      </c>
      <c r="AR3141">
        <v>20.670575542526997</v>
      </c>
      <c r="AS3141">
        <v>21.050713710343874</v>
      </c>
      <c r="AT3141">
        <v>29.315500122974147</v>
      </c>
      <c r="AU3141">
        <v>25.576015084826071</v>
      </c>
      <c r="AV3141">
        <v>34.59398209003519</v>
      </c>
      <c r="AW3141">
        <v>32.100199851582261</v>
      </c>
      <c r="AX3141">
        <v>36.118768419662985</v>
      </c>
      <c r="AY3141">
        <v>28.635673575439498</v>
      </c>
      <c r="AZ3141">
        <v>33.368079892225381</v>
      </c>
    </row>
    <row r="3142" spans="1:52" x14ac:dyDescent="0.25">
      <c r="A3142">
        <f t="shared" si="49"/>
        <v>3141</v>
      </c>
      <c r="B3142">
        <v>-10.522840486372578</v>
      </c>
      <c r="C3142">
        <v>-6.9001082654452652</v>
      </c>
      <c r="D3142">
        <v>-6.2064098341825211</v>
      </c>
      <c r="E3142">
        <v>-5.9499046114325829</v>
      </c>
      <c r="F3142">
        <v>-9.4838407252416612</v>
      </c>
      <c r="G3142">
        <v>-6.6067158018323182</v>
      </c>
      <c r="H3142">
        <v>-6.6617473088917869</v>
      </c>
      <c r="I3142">
        <v>-6.6653822871607495</v>
      </c>
      <c r="J3142">
        <v>-6.3333154853445155</v>
      </c>
      <c r="K3142">
        <v>-8.0352222709077061</v>
      </c>
      <c r="L3142">
        <v>-9.1027706941761046</v>
      </c>
      <c r="M3142">
        <v>-4.8072457039146066</v>
      </c>
      <c r="N3142">
        <v>-5.8022860859653633</v>
      </c>
      <c r="O3142">
        <v>-7.0727049655542249</v>
      </c>
      <c r="P3142">
        <v>-10.344364537398745</v>
      </c>
      <c r="Q3142">
        <v>-4.4331592881675714</v>
      </c>
      <c r="R3142">
        <v>-4.0105647117624121</v>
      </c>
      <c r="S3142">
        <v>-3.8763178181897353</v>
      </c>
      <c r="T3142">
        <v>-7.0590367303642019</v>
      </c>
      <c r="U3142">
        <v>-6.6675618776593888</v>
      </c>
      <c r="V3142">
        <v>-3.5104821990707236</v>
      </c>
      <c r="W3142">
        <v>-5.5327409695720968</v>
      </c>
      <c r="X3142">
        <v>-5.9460430807566436</v>
      </c>
      <c r="Y3142">
        <v>-5.5647150855669665</v>
      </c>
      <c r="Z3142">
        <v>-7.5035256744332193</v>
      </c>
      <c r="AA3142">
        <v>-4.4308992879023021</v>
      </c>
      <c r="AB3142">
        <v>-4.9445345286051845</v>
      </c>
      <c r="AC3142">
        <v>-6.2276745350317695</v>
      </c>
      <c r="AD3142">
        <v>-3.3171712975557668</v>
      </c>
      <c r="AE3142">
        <v>-1.8337755308240582</v>
      </c>
      <c r="AF3142">
        <v>-1.0518406696095477</v>
      </c>
      <c r="AG3142">
        <v>1.1729367757235205</v>
      </c>
      <c r="AH3142">
        <v>1.9061518617709208</v>
      </c>
      <c r="AI3142">
        <v>2.6686493761199119</v>
      </c>
      <c r="AJ3142">
        <v>1.3252851675418524</v>
      </c>
      <c r="AK3142">
        <v>5.2684619693537575</v>
      </c>
      <c r="AL3142">
        <v>4.9679451198783351</v>
      </c>
      <c r="AM3142">
        <v>8.7369001853248438</v>
      </c>
      <c r="AN3142">
        <v>11.230623739373817</v>
      </c>
      <c r="AO3142">
        <v>11.983051235153187</v>
      </c>
      <c r="AP3142">
        <v>18.525748341687788</v>
      </c>
      <c r="AQ3142">
        <v>19.625962265701119</v>
      </c>
      <c r="AR3142">
        <v>21.569427553988895</v>
      </c>
      <c r="AS3142">
        <v>19.041476968097275</v>
      </c>
      <c r="AT3142">
        <v>31.287994929594749</v>
      </c>
      <c r="AU3142">
        <v>27.427909914671968</v>
      </c>
      <c r="AV3142">
        <v>32.997325186561007</v>
      </c>
      <c r="AW3142">
        <v>32.792344141772944</v>
      </c>
      <c r="AX3142">
        <v>37.920167630936945</v>
      </c>
      <c r="AY3142">
        <v>29.388406309777345</v>
      </c>
      <c r="AZ3142">
        <v>33.483429900568723</v>
      </c>
    </row>
    <row r="3143" spans="1:52" x14ac:dyDescent="0.25">
      <c r="A3143">
        <f t="shared" si="49"/>
        <v>3142</v>
      </c>
      <c r="B3143">
        <v>-10.144889549366141</v>
      </c>
      <c r="C3143">
        <v>-6.9472869929189507</v>
      </c>
      <c r="D3143">
        <v>-6.3487614463904984</v>
      </c>
      <c r="E3143">
        <v>-5.5490369357776492</v>
      </c>
      <c r="F3143">
        <v>-9.2941321998128466</v>
      </c>
      <c r="G3143">
        <v>-6.5290586655727374</v>
      </c>
      <c r="H3143">
        <v>-6.7042509668560175</v>
      </c>
      <c r="I3143">
        <v>-6.4564847325580024</v>
      </c>
      <c r="J3143">
        <v>-5.9479191234262458</v>
      </c>
      <c r="K3143">
        <v>-7.6564461501069312</v>
      </c>
      <c r="L3143">
        <v>-9.0069195786125906</v>
      </c>
      <c r="M3143">
        <v>-4.6464487814165851</v>
      </c>
      <c r="N3143">
        <v>-5.6680388463217888</v>
      </c>
      <c r="O3143">
        <v>-7.3376701730305385</v>
      </c>
      <c r="P3143">
        <v>-8.0029357194557598</v>
      </c>
      <c r="Q3143">
        <v>-5.1208748484391506</v>
      </c>
      <c r="R3143">
        <v>-3.7412974232712997</v>
      </c>
      <c r="S3143">
        <v>-4.1572097942695736</v>
      </c>
      <c r="T3143">
        <v>-7.1524874030439909</v>
      </c>
      <c r="U3143">
        <v>-4.2182114500120784</v>
      </c>
      <c r="V3143">
        <v>-5.2298752535892374</v>
      </c>
      <c r="W3143">
        <v>-4.4807035666009751</v>
      </c>
      <c r="X3143">
        <v>-3.1968664514230456</v>
      </c>
      <c r="Y3143">
        <v>-6.7604432281396649</v>
      </c>
      <c r="Z3143">
        <v>-9.2309951036069506</v>
      </c>
      <c r="AA3143">
        <v>-4.7363542307591961</v>
      </c>
      <c r="AB3143">
        <v>-2.2787727651764413</v>
      </c>
      <c r="AC3143">
        <v>-5.0194471293281913</v>
      </c>
      <c r="AD3143">
        <v>-3.7052704759190012</v>
      </c>
      <c r="AE3143">
        <v>-1.0126561193880508</v>
      </c>
      <c r="AF3143">
        <v>-0.49620344053933563</v>
      </c>
      <c r="AG3143">
        <v>-0.7033998079712569</v>
      </c>
      <c r="AH3143">
        <v>0.57623826717057369</v>
      </c>
      <c r="AI3143">
        <v>0.63677647396718218</v>
      </c>
      <c r="AJ3143">
        <v>3.6230829219975718</v>
      </c>
      <c r="AK3143">
        <v>3.0583581056665077</v>
      </c>
      <c r="AL3143">
        <v>5.5159913105123817</v>
      </c>
      <c r="AM3143">
        <v>8.9928846284429333</v>
      </c>
      <c r="AN3143">
        <v>13.096628799528496</v>
      </c>
      <c r="AO3143">
        <v>11.89183030831984</v>
      </c>
      <c r="AP3143">
        <v>18.844885879478635</v>
      </c>
      <c r="AQ3143">
        <v>21.233110660828636</v>
      </c>
      <c r="AR3143">
        <v>21.679430669389699</v>
      </c>
      <c r="AS3143">
        <v>20.527014990227723</v>
      </c>
      <c r="AT3143">
        <v>29.397926872091201</v>
      </c>
      <c r="AU3143">
        <v>26.950365863116563</v>
      </c>
      <c r="AV3143">
        <v>34.616900596706216</v>
      </c>
      <c r="AW3143">
        <v>30.676563901927633</v>
      </c>
      <c r="AX3143">
        <v>37.501712865329765</v>
      </c>
      <c r="AY3143">
        <v>28.500107289033565</v>
      </c>
      <c r="AZ3143">
        <v>32.369313123846531</v>
      </c>
    </row>
    <row r="3144" spans="1:52" x14ac:dyDescent="0.25">
      <c r="A3144">
        <f t="shared" si="49"/>
        <v>3143</v>
      </c>
      <c r="B3144">
        <v>-9.944259605962797</v>
      </c>
      <c r="C3144">
        <v>-7.1473861483238625</v>
      </c>
      <c r="D3144">
        <v>-6.2014776604005686</v>
      </c>
      <c r="E3144">
        <v>-5.4219587368571966</v>
      </c>
      <c r="F3144">
        <v>-9.2250376536035166</v>
      </c>
      <c r="G3144">
        <v>-6.5001740521837386</v>
      </c>
      <c r="H3144">
        <v>-6.595066133333809</v>
      </c>
      <c r="I3144">
        <v>-6.537309955066311</v>
      </c>
      <c r="J3144">
        <v>-6.0089794834505099</v>
      </c>
      <c r="K3144">
        <v>-7.5359342379108964</v>
      </c>
      <c r="L3144">
        <v>-9.2536753572163324</v>
      </c>
      <c r="M3144">
        <v>-4.6016474247629375</v>
      </c>
      <c r="N3144">
        <v>-5.3797258877514151</v>
      </c>
      <c r="O3144">
        <v>-6.9569864481790127</v>
      </c>
      <c r="P3144">
        <v>-6.9895430345235763</v>
      </c>
      <c r="Q3144">
        <v>-4.5273202974623743</v>
      </c>
      <c r="R3144">
        <v>-4.7576379187639235</v>
      </c>
      <c r="S3144">
        <v>-4.7498657824007493</v>
      </c>
      <c r="T3144">
        <v>-9.3899035987344242</v>
      </c>
      <c r="U3144">
        <v>-3.3011348325543781</v>
      </c>
      <c r="V3144">
        <v>-4.9476132607558778</v>
      </c>
      <c r="W3144">
        <v>-4.5784078376076192</v>
      </c>
      <c r="X3144">
        <v>-5.6030159377121791</v>
      </c>
      <c r="Y3144">
        <v>-7.4067397431885977</v>
      </c>
      <c r="Z3144">
        <v>-9.3318239145258204</v>
      </c>
      <c r="AA3144">
        <v>-1.3922580613168885</v>
      </c>
      <c r="AB3144">
        <v>-2.2878392014849891</v>
      </c>
      <c r="AC3144">
        <v>-6.5692431077606761</v>
      </c>
      <c r="AD3144">
        <v>-2.9085011272160148</v>
      </c>
      <c r="AE3144">
        <v>-3.3763889259303106</v>
      </c>
      <c r="AF3144">
        <v>0.12931156070808791</v>
      </c>
      <c r="AG3144">
        <v>-1.3892540131548285</v>
      </c>
      <c r="AH3144">
        <v>0.74221004722677608</v>
      </c>
      <c r="AI3144">
        <v>1.0410554517210187</v>
      </c>
      <c r="AJ3144">
        <v>3.2129891137946958</v>
      </c>
      <c r="AK3144">
        <v>3.1160423784278319</v>
      </c>
      <c r="AL3144">
        <v>5.9771316096601881</v>
      </c>
      <c r="AM3144">
        <v>10.278989647074496</v>
      </c>
      <c r="AN3144">
        <v>10.385768807629148</v>
      </c>
      <c r="AO3144">
        <v>14.081019596705421</v>
      </c>
      <c r="AP3144">
        <v>18.882327509215429</v>
      </c>
      <c r="AQ3144">
        <v>22.703195471811902</v>
      </c>
      <c r="AR3144">
        <v>23.557739967059593</v>
      </c>
      <c r="AS3144">
        <v>21.81815474212749</v>
      </c>
      <c r="AT3144">
        <v>31.039394617765847</v>
      </c>
      <c r="AU3144">
        <v>26.726999197014184</v>
      </c>
      <c r="AV3144">
        <v>35.848609122632652</v>
      </c>
      <c r="AW3144">
        <v>33.262065272409743</v>
      </c>
      <c r="AX3144">
        <v>37.124759804290328</v>
      </c>
      <c r="AY3144">
        <v>30.719346627654613</v>
      </c>
      <c r="AZ3144">
        <v>32.601953272564053</v>
      </c>
    </row>
    <row r="3145" spans="1:52" x14ac:dyDescent="0.25">
      <c r="A3145">
        <f t="shared" si="49"/>
        <v>3144</v>
      </c>
      <c r="B3145">
        <v>-9.9179239355212356</v>
      </c>
      <c r="C3145">
        <v>-6.7856123497829781</v>
      </c>
      <c r="D3145">
        <v>-6.0536425111226944</v>
      </c>
      <c r="E3145">
        <v>-5.7375052044576069</v>
      </c>
      <c r="F3145">
        <v>-9.1372966330878693</v>
      </c>
      <c r="G3145">
        <v>-6.3652793986703067</v>
      </c>
      <c r="H3145">
        <v>-6.2740140312947057</v>
      </c>
      <c r="I3145">
        <v>-6.2759930309297438</v>
      </c>
      <c r="J3145">
        <v>-6.0447680503085008</v>
      </c>
      <c r="K3145">
        <v>-7.6380866679704758</v>
      </c>
      <c r="L3145">
        <v>-9.3458282677567297</v>
      </c>
      <c r="M3145">
        <v>-4.5842403223110733</v>
      </c>
      <c r="N3145">
        <v>-5.5989287847730083</v>
      </c>
      <c r="O3145">
        <v>-7.0073807642430364</v>
      </c>
      <c r="P3145">
        <v>-10.196040792316619</v>
      </c>
      <c r="Q3145">
        <v>-5.5582218739950173</v>
      </c>
      <c r="R3145">
        <v>-3.342738480679686</v>
      </c>
      <c r="S3145">
        <v>-4.3153928602929472</v>
      </c>
      <c r="T3145">
        <v>-9.0489603258618629</v>
      </c>
      <c r="U3145">
        <v>-5.3608870325400959</v>
      </c>
      <c r="V3145">
        <v>-4.7572133437817286</v>
      </c>
      <c r="W3145">
        <v>-6.6380017236649804</v>
      </c>
      <c r="X3145">
        <v>-4.1553509053932007</v>
      </c>
      <c r="Y3145">
        <v>-7.4247836421838276</v>
      </c>
      <c r="Z3145">
        <v>-8.9399346475898014</v>
      </c>
      <c r="AA3145">
        <v>-1.5619932688569333</v>
      </c>
      <c r="AB3145">
        <v>-3.2771152031906365</v>
      </c>
      <c r="AC3145">
        <v>-6.6484957329069623</v>
      </c>
      <c r="AD3145">
        <v>-2.0829227903980989</v>
      </c>
      <c r="AE3145">
        <v>-0.83366589415661307</v>
      </c>
      <c r="AF3145">
        <v>-0.19270037995579692</v>
      </c>
      <c r="AG3145">
        <v>-0.37755683552050456</v>
      </c>
      <c r="AH3145">
        <v>0.48144936821711992</v>
      </c>
      <c r="AI3145">
        <v>-0.10121036326644794</v>
      </c>
      <c r="AJ3145">
        <v>4.7176048609303667</v>
      </c>
      <c r="AK3145">
        <v>6.0837134684193508</v>
      </c>
      <c r="AL3145">
        <v>4.2823996390460026</v>
      </c>
      <c r="AM3145">
        <v>9.7434276083480871</v>
      </c>
      <c r="AN3145">
        <v>12.625674180569257</v>
      </c>
      <c r="AO3145">
        <v>11.703898309839479</v>
      </c>
      <c r="AP3145">
        <v>19.74577274120324</v>
      </c>
      <c r="AQ3145">
        <v>20.645833376902168</v>
      </c>
      <c r="AR3145">
        <v>23.32678391288653</v>
      </c>
      <c r="AS3145">
        <v>21.999685041310748</v>
      </c>
      <c r="AT3145">
        <v>32.897757120237223</v>
      </c>
      <c r="AU3145">
        <v>26.385862898110265</v>
      </c>
      <c r="AV3145">
        <v>35.669354248693168</v>
      </c>
      <c r="AW3145">
        <v>33.792133180228141</v>
      </c>
      <c r="AX3145">
        <v>35.361565406150923</v>
      </c>
      <c r="AY3145">
        <v>30.359522621313481</v>
      </c>
      <c r="AZ3145">
        <v>32.143608613011509</v>
      </c>
    </row>
    <row r="3146" spans="1:52" x14ac:dyDescent="0.25">
      <c r="A3146">
        <f t="shared" si="49"/>
        <v>3145</v>
      </c>
      <c r="B3146">
        <v>-10.19831630230029</v>
      </c>
      <c r="C3146">
        <v>-7.0382983676040025</v>
      </c>
      <c r="D3146">
        <v>-6.2972558545857344</v>
      </c>
      <c r="E3146">
        <v>-5.5390857650600109</v>
      </c>
      <c r="F3146">
        <v>-9.4856225246549872</v>
      </c>
      <c r="G3146">
        <v>-6.3701891070939327</v>
      </c>
      <c r="H3146">
        <v>-6.4081254693234246</v>
      </c>
      <c r="I3146">
        <v>-6.5479426750131715</v>
      </c>
      <c r="J3146">
        <v>-6.1028974977908712</v>
      </c>
      <c r="K3146">
        <v>-7.7616092877738652</v>
      </c>
      <c r="L3146">
        <v>-8.7946050654171639</v>
      </c>
      <c r="M3146">
        <v>-4.5145107916818539</v>
      </c>
      <c r="N3146">
        <v>-5.2075537182315284</v>
      </c>
      <c r="O3146">
        <v>-6.8858076427563457</v>
      </c>
      <c r="P3146">
        <v>-8.195222785067239</v>
      </c>
      <c r="Q3146">
        <v>-5.2961015243062022</v>
      </c>
      <c r="R3146">
        <v>-4.3689444254313878</v>
      </c>
      <c r="S3146">
        <v>-5.0445764457798212</v>
      </c>
      <c r="T3146">
        <v>-8.7063415876272217</v>
      </c>
      <c r="U3146">
        <v>-3.7793871926639651</v>
      </c>
      <c r="V3146">
        <v>-6.0380672839083882</v>
      </c>
      <c r="W3146">
        <v>-3.5921745789036685</v>
      </c>
      <c r="X3146">
        <v>-3.4995232625488999</v>
      </c>
      <c r="Y3146">
        <v>-6.9292061429361258</v>
      </c>
      <c r="Z3146">
        <v>-8.7353155574836219</v>
      </c>
      <c r="AA3146">
        <v>-2.4720962723963504</v>
      </c>
      <c r="AB3146">
        <v>-2.1591654485786922</v>
      </c>
      <c r="AC3146">
        <v>-4.3540181120203911</v>
      </c>
      <c r="AD3146">
        <v>-4.9917848623187862</v>
      </c>
      <c r="AE3146">
        <v>-3.6416401946934074</v>
      </c>
      <c r="AF3146">
        <v>-1.212061158667701</v>
      </c>
      <c r="AG3146">
        <v>1.1460433410037703</v>
      </c>
      <c r="AH3146">
        <v>1.2127891421645085</v>
      </c>
      <c r="AI3146">
        <v>2.1850121326185414</v>
      </c>
      <c r="AJ3146">
        <v>2.424530283588413</v>
      </c>
      <c r="AK3146">
        <v>5.4696879266839487</v>
      </c>
      <c r="AL3146">
        <v>5.1144640989477796</v>
      </c>
      <c r="AM3146">
        <v>8.1337582230512133</v>
      </c>
      <c r="AN3146">
        <v>11.671458914326967</v>
      </c>
      <c r="AO3146">
        <v>12.283405455280855</v>
      </c>
      <c r="AP3146">
        <v>18.412772836609079</v>
      </c>
      <c r="AQ3146">
        <v>23.159163335948492</v>
      </c>
      <c r="AR3146">
        <v>22.929817228086232</v>
      </c>
      <c r="AS3146">
        <v>18.987770413093056</v>
      </c>
      <c r="AT3146">
        <v>32.387950336259117</v>
      </c>
      <c r="AU3146">
        <v>26.000868538401395</v>
      </c>
      <c r="AV3146">
        <v>35.317776712919887</v>
      </c>
      <c r="AW3146">
        <v>33.868982184042522</v>
      </c>
      <c r="AX3146">
        <v>38.337739501256372</v>
      </c>
      <c r="AY3146">
        <v>27.705839988719323</v>
      </c>
      <c r="AZ3146">
        <v>33.160714723726748</v>
      </c>
    </row>
    <row r="3147" spans="1:52" x14ac:dyDescent="0.25">
      <c r="A3147">
        <f t="shared" si="49"/>
        <v>3146</v>
      </c>
      <c r="B3147">
        <v>-9.9990515653156677</v>
      </c>
      <c r="C3147">
        <v>-6.7239988299249536</v>
      </c>
      <c r="D3147">
        <v>-5.9626461122763548</v>
      </c>
      <c r="E3147">
        <v>-5.5370535570129356</v>
      </c>
      <c r="F3147">
        <v>-9.0245124849747587</v>
      </c>
      <c r="G3147">
        <v>-6.411850217443126</v>
      </c>
      <c r="H3147">
        <v>-6.448504030746653</v>
      </c>
      <c r="I3147">
        <v>-6.2835065029376267</v>
      </c>
      <c r="J3147">
        <v>-5.9435794292101578</v>
      </c>
      <c r="K3147">
        <v>-7.5432430709405836</v>
      </c>
      <c r="L3147">
        <v>-8.8977442815287766</v>
      </c>
      <c r="M3147">
        <v>-4.5202649281912564</v>
      </c>
      <c r="N3147">
        <v>-5.2212662667595655</v>
      </c>
      <c r="O3147">
        <v>-6.8932289992251317</v>
      </c>
      <c r="P3147">
        <v>-8.4791015413598494</v>
      </c>
      <c r="Q3147">
        <v>-5.1926679630777706</v>
      </c>
      <c r="R3147">
        <v>-5.7147450877100798</v>
      </c>
      <c r="S3147">
        <v>-4.6865875918846598</v>
      </c>
      <c r="T3147">
        <v>-8.4828104033545273</v>
      </c>
      <c r="U3147">
        <v>-3.3608553740145042</v>
      </c>
      <c r="V3147">
        <v>-6.484107007712943</v>
      </c>
      <c r="W3147">
        <v>-6.4367897402054313</v>
      </c>
      <c r="X3147">
        <v>-5.8233141512877173</v>
      </c>
      <c r="Y3147">
        <v>-4.9749259579381473</v>
      </c>
      <c r="Z3147">
        <v>-7.4579282384664989</v>
      </c>
      <c r="AA3147">
        <v>-4.3298245049348383</v>
      </c>
      <c r="AB3147">
        <v>-4.4796695132976501</v>
      </c>
      <c r="AC3147">
        <v>-5.2484139718134548</v>
      </c>
      <c r="AD3147">
        <v>-3.3650659923070307</v>
      </c>
      <c r="AE3147">
        <v>-2.3504888121851946</v>
      </c>
      <c r="AF3147">
        <v>-1.2788879438908989</v>
      </c>
      <c r="AG3147">
        <v>1.1256968069435542</v>
      </c>
      <c r="AH3147">
        <v>1.169479020375491</v>
      </c>
      <c r="AI3147">
        <v>2.3685909897769331</v>
      </c>
      <c r="AJ3147">
        <v>1.8085295464175699</v>
      </c>
      <c r="AK3147">
        <v>6.1945686376929068</v>
      </c>
      <c r="AL3147">
        <v>4.9967899987504811</v>
      </c>
      <c r="AM3147">
        <v>7.3826034016409512</v>
      </c>
      <c r="AN3147">
        <v>11.509646717686273</v>
      </c>
      <c r="AO3147">
        <v>15.136756430119846</v>
      </c>
      <c r="AP3147">
        <v>18.59222157456847</v>
      </c>
      <c r="AQ3147">
        <v>20.09452512785753</v>
      </c>
      <c r="AR3147">
        <v>23.054516069485668</v>
      </c>
      <c r="AS3147">
        <v>21.02609100290476</v>
      </c>
      <c r="AT3147">
        <v>32.094313820153658</v>
      </c>
      <c r="AU3147">
        <v>25.370653887129489</v>
      </c>
      <c r="AV3147">
        <v>33.480416205286453</v>
      </c>
      <c r="AW3147">
        <v>32.831704075723103</v>
      </c>
      <c r="AX3147">
        <v>38.247451247270433</v>
      </c>
      <c r="AY3147">
        <v>27.909582836221382</v>
      </c>
      <c r="AZ3147">
        <v>32.094538169858254</v>
      </c>
    </row>
    <row r="3148" spans="1:52" x14ac:dyDescent="0.25">
      <c r="A3148">
        <f t="shared" si="49"/>
        <v>3147</v>
      </c>
      <c r="B3148">
        <v>-9.7502611501824834</v>
      </c>
      <c r="C3148">
        <v>-6.9812737012380408</v>
      </c>
      <c r="D3148">
        <v>-6.0842890290039859</v>
      </c>
      <c r="E3148">
        <v>-5.6261652349370426</v>
      </c>
      <c r="F3148">
        <v>-9.3745466024878308</v>
      </c>
      <c r="G3148">
        <v>-6.2593520926962665</v>
      </c>
      <c r="H3148">
        <v>-6.3855887883519333</v>
      </c>
      <c r="I3148">
        <v>-6.328175568528664</v>
      </c>
      <c r="J3148">
        <v>-5.8184729811231284</v>
      </c>
      <c r="K3148">
        <v>-7.7275415304600781</v>
      </c>
      <c r="L3148">
        <v>-8.8434313577310135</v>
      </c>
      <c r="M3148">
        <v>-4.4460790467266271</v>
      </c>
      <c r="N3148">
        <v>-5.0433856582803003</v>
      </c>
      <c r="O3148">
        <v>-6.8965610083052278</v>
      </c>
      <c r="P3148">
        <v>-8.0854143416219735</v>
      </c>
      <c r="Q3148">
        <v>-7.0603086333295568</v>
      </c>
      <c r="R3148">
        <v>-4.3322674288182865</v>
      </c>
      <c r="S3148">
        <v>-4.6256138418081481</v>
      </c>
      <c r="T3148">
        <v>-8.5340545211536956</v>
      </c>
      <c r="U3148">
        <v>-3.6338995488107182</v>
      </c>
      <c r="V3148">
        <v>-6.286270130852583</v>
      </c>
      <c r="W3148">
        <v>-6.1576903074812694</v>
      </c>
      <c r="X3148">
        <v>-6.044004015359155</v>
      </c>
      <c r="Y3148">
        <v>-7.2998653064735732</v>
      </c>
      <c r="Z3148">
        <v>-7.69994668231951</v>
      </c>
      <c r="AA3148">
        <v>-4.0575212035524171</v>
      </c>
      <c r="AB3148">
        <v>-2.8347844664155719</v>
      </c>
      <c r="AC3148">
        <v>-5.2053768106255038</v>
      </c>
      <c r="AD3148">
        <v>-2.5527764485923585</v>
      </c>
      <c r="AE3148">
        <v>-2.0683123529573444</v>
      </c>
      <c r="AF3148">
        <v>0.28995468802657287</v>
      </c>
      <c r="AG3148">
        <v>0.73251665156680446</v>
      </c>
      <c r="AH3148">
        <v>1.5084587607082387</v>
      </c>
      <c r="AI3148">
        <v>2.9690138662036012</v>
      </c>
      <c r="AJ3148">
        <v>3.6527492260631096</v>
      </c>
      <c r="AK3148">
        <v>5.4976915202768986</v>
      </c>
      <c r="AL3148">
        <v>5.5231298106417697</v>
      </c>
      <c r="AM3148">
        <v>7.1630598857384387</v>
      </c>
      <c r="AN3148">
        <v>12.094541031151207</v>
      </c>
      <c r="AO3148">
        <v>13.536591373758881</v>
      </c>
      <c r="AP3148">
        <v>20.118127492770945</v>
      </c>
      <c r="AQ3148">
        <v>20.013783181987822</v>
      </c>
      <c r="AR3148">
        <v>23.777431072948033</v>
      </c>
      <c r="AS3148">
        <v>19.811682634260904</v>
      </c>
      <c r="AT3148">
        <v>30.905359159919254</v>
      </c>
      <c r="AU3148">
        <v>26.966330117693072</v>
      </c>
      <c r="AV3148">
        <v>33.990832468112245</v>
      </c>
      <c r="AW3148">
        <v>31.167868709041972</v>
      </c>
      <c r="AX3148">
        <v>36.50639493089335</v>
      </c>
      <c r="AY3148">
        <v>30.067522369942736</v>
      </c>
      <c r="AZ3148">
        <v>33.907031239150911</v>
      </c>
    </row>
    <row r="3149" spans="1:52" x14ac:dyDescent="0.25">
      <c r="A3149">
        <f t="shared" si="49"/>
        <v>3148</v>
      </c>
      <c r="B3149">
        <v>-10.131520554192115</v>
      </c>
      <c r="C3149">
        <v>-6.5429718626122719</v>
      </c>
      <c r="D3149">
        <v>-6.1952365808241296</v>
      </c>
      <c r="E3149">
        <v>-5.1376455730310999</v>
      </c>
      <c r="F3149">
        <v>-9.0593448958868628</v>
      </c>
      <c r="G3149">
        <v>-6.3459190703737258</v>
      </c>
      <c r="H3149">
        <v>-6.2265004352498714</v>
      </c>
      <c r="I3149">
        <v>-6.2216447517992277</v>
      </c>
      <c r="J3149">
        <v>-5.906414176719208</v>
      </c>
      <c r="K3149">
        <v>-7.5917297219328663</v>
      </c>
      <c r="L3149">
        <v>-8.9599800687798208</v>
      </c>
      <c r="M3149">
        <v>-4.119751932676623</v>
      </c>
      <c r="N3149">
        <v>-5.4328946523643014</v>
      </c>
      <c r="O3149">
        <v>-6.9127364523737533</v>
      </c>
      <c r="P3149">
        <v>-9.3406048329551137</v>
      </c>
      <c r="Q3149">
        <v>-3.6286154366709109</v>
      </c>
      <c r="R3149">
        <v>-2.9945902222844727</v>
      </c>
      <c r="S3149">
        <v>-3.7945267562794593</v>
      </c>
      <c r="T3149">
        <v>-6.2141879615615991</v>
      </c>
      <c r="U3149">
        <v>-3.6777143253673841</v>
      </c>
      <c r="V3149">
        <v>-3.9245478965453584</v>
      </c>
      <c r="W3149">
        <v>-4.0963182902961162</v>
      </c>
      <c r="X3149">
        <v>-5.8520100772848895</v>
      </c>
      <c r="Y3149">
        <v>-7.7073322219268627</v>
      </c>
      <c r="Z3149">
        <v>-8.7056061394390678</v>
      </c>
      <c r="AA3149">
        <v>-4.3987207637353523</v>
      </c>
      <c r="AB3149">
        <v>-5.3786135642680062</v>
      </c>
      <c r="AC3149">
        <v>-5.7147416097811004</v>
      </c>
      <c r="AD3149">
        <v>-3.3626280766064869</v>
      </c>
      <c r="AE3149">
        <v>-2.9705894234916608</v>
      </c>
      <c r="AF3149">
        <v>-0.97854350181720795</v>
      </c>
      <c r="AG3149">
        <v>-1.7236278930085638</v>
      </c>
      <c r="AH3149">
        <v>2.2424408612450186</v>
      </c>
      <c r="AI3149">
        <v>2.8531213297450719</v>
      </c>
      <c r="AJ3149">
        <v>3.0124239936237576</v>
      </c>
      <c r="AK3149">
        <v>5.3514926204014079</v>
      </c>
      <c r="AL3149">
        <v>6.2608609434114371</v>
      </c>
      <c r="AM3149">
        <v>7.4879097611766907</v>
      </c>
      <c r="AN3149">
        <v>13.005357825171256</v>
      </c>
      <c r="AO3149">
        <v>14.575424522385763</v>
      </c>
      <c r="AP3149">
        <v>19.472634520539568</v>
      </c>
      <c r="AQ3149">
        <v>20.722039827718028</v>
      </c>
      <c r="AR3149">
        <v>22.462175312439751</v>
      </c>
      <c r="AS3149">
        <v>22.359836679573231</v>
      </c>
      <c r="AT3149">
        <v>31.096254974808268</v>
      </c>
      <c r="AU3149">
        <v>27.655861557964563</v>
      </c>
      <c r="AV3149">
        <v>34.058495669286771</v>
      </c>
      <c r="AW3149">
        <v>33.226661367520478</v>
      </c>
      <c r="AX3149">
        <v>38.499415261283815</v>
      </c>
      <c r="AY3149">
        <v>28.420934862342431</v>
      </c>
      <c r="AZ3149">
        <v>34.129920741041374</v>
      </c>
    </row>
    <row r="3150" spans="1:52" x14ac:dyDescent="0.25">
      <c r="A3150">
        <f t="shared" si="49"/>
        <v>3149</v>
      </c>
      <c r="B3150">
        <v>-9.738567293940438</v>
      </c>
      <c r="C3150">
        <v>-6.5151614410567769</v>
      </c>
      <c r="D3150">
        <v>-5.9613726860109226</v>
      </c>
      <c r="E3150">
        <v>-5.1861647346048194</v>
      </c>
      <c r="F3150">
        <v>-9.0436594463212305</v>
      </c>
      <c r="G3150">
        <v>-6.0425792224986346</v>
      </c>
      <c r="H3150">
        <v>-6.4426467890154182</v>
      </c>
      <c r="I3150">
        <v>-6.3416227607875681</v>
      </c>
      <c r="J3150">
        <v>-5.9361120226082491</v>
      </c>
      <c r="K3150">
        <v>-7.6954581829545425</v>
      </c>
      <c r="L3150">
        <v>-9.0504493434240825</v>
      </c>
      <c r="M3150">
        <v>-4.0984199873849221</v>
      </c>
      <c r="N3150">
        <v>-5.3415791517999676</v>
      </c>
      <c r="O3150">
        <v>-6.7038108482197076</v>
      </c>
      <c r="P3150">
        <v>-6.8552017692225462</v>
      </c>
      <c r="Q3150">
        <v>-5.9897593850897515</v>
      </c>
      <c r="R3150">
        <v>-4.7590852567960571</v>
      </c>
      <c r="S3150">
        <v>-5.3089930516107158</v>
      </c>
      <c r="T3150">
        <v>-7.7190440096943043</v>
      </c>
      <c r="U3150">
        <v>-4.0355654373994074</v>
      </c>
      <c r="V3150">
        <v>-5.4955752679854122</v>
      </c>
      <c r="W3150">
        <v>-3.8516430345382204</v>
      </c>
      <c r="X3150">
        <v>-5.4076249262419473</v>
      </c>
      <c r="Y3150">
        <v>-6.6440640043068431</v>
      </c>
      <c r="Z3150">
        <v>-6.3412681380331222</v>
      </c>
      <c r="AA3150">
        <v>-1.3531110168046405</v>
      </c>
      <c r="AB3150">
        <v>-4.6218631576860361</v>
      </c>
      <c r="AC3150">
        <v>-4.8041075136253859</v>
      </c>
      <c r="AD3150">
        <v>-3.886946270853131</v>
      </c>
      <c r="AE3150">
        <v>-1.4741262081590167</v>
      </c>
      <c r="AF3150">
        <v>0.25167573841178026</v>
      </c>
      <c r="AG3150">
        <v>-1.2960455086816962</v>
      </c>
      <c r="AH3150">
        <v>-0.65827447313624654</v>
      </c>
      <c r="AI3150">
        <v>1.0034908241277622</v>
      </c>
      <c r="AJ3150">
        <v>1.7197827195171882</v>
      </c>
      <c r="AK3150">
        <v>3.2848228302487201</v>
      </c>
      <c r="AL3150">
        <v>6.6132711722555984</v>
      </c>
      <c r="AM3150">
        <v>10.395860549571033</v>
      </c>
      <c r="AN3150">
        <v>12.250556106011951</v>
      </c>
      <c r="AO3150">
        <v>13.587608951892314</v>
      </c>
      <c r="AP3150">
        <v>19.244102149715289</v>
      </c>
      <c r="AQ3150">
        <v>20.52046292504459</v>
      </c>
      <c r="AR3150">
        <v>21.932150966877554</v>
      </c>
      <c r="AS3150">
        <v>21.059091887130236</v>
      </c>
      <c r="AT3150">
        <v>32.748326189977945</v>
      </c>
      <c r="AU3150">
        <v>26.754660135927143</v>
      </c>
      <c r="AV3150">
        <v>33.000277743105229</v>
      </c>
      <c r="AW3150">
        <v>31.563362808735238</v>
      </c>
      <c r="AX3150">
        <v>36.780283172088552</v>
      </c>
      <c r="AY3150">
        <v>27.985525456899868</v>
      </c>
      <c r="AZ3150">
        <v>33.111235182870537</v>
      </c>
    </row>
    <row r="3151" spans="1:52" x14ac:dyDescent="0.25">
      <c r="A3151">
        <f t="shared" si="49"/>
        <v>3150</v>
      </c>
      <c r="B3151">
        <v>-9.7927724628447397</v>
      </c>
      <c r="C3151">
        <v>-6.8048014369943939</v>
      </c>
      <c r="D3151">
        <v>-5.8358689853930246</v>
      </c>
      <c r="E3151">
        <v>-5.1784703839692003</v>
      </c>
      <c r="F3151">
        <v>-9.0760491103479506</v>
      </c>
      <c r="G3151">
        <v>-6.1916110143916736</v>
      </c>
      <c r="H3151">
        <v>-6.2714679476360402</v>
      </c>
      <c r="I3151">
        <v>-6.1299956918249885</v>
      </c>
      <c r="J3151">
        <v>-5.868152934145165</v>
      </c>
      <c r="K3151">
        <v>-7.4660586105438487</v>
      </c>
      <c r="L3151">
        <v>-8.6808408558049877</v>
      </c>
      <c r="M3151">
        <v>-4.334192884518294</v>
      </c>
      <c r="N3151">
        <v>-5.2510725863496583</v>
      </c>
      <c r="O3151">
        <v>-6.50153078928476</v>
      </c>
      <c r="P3151">
        <v>-8.8596387543085608</v>
      </c>
      <c r="Q3151">
        <v>-3.7231228729291876</v>
      </c>
      <c r="R3151">
        <v>-2.8804603778942299</v>
      </c>
      <c r="S3151">
        <v>-4.5096250529030204</v>
      </c>
      <c r="T3151">
        <v>-7.8385848698009513</v>
      </c>
      <c r="U3151">
        <v>-4.9925036193409875</v>
      </c>
      <c r="V3151">
        <v>-4.9828050982685115</v>
      </c>
      <c r="W3151">
        <v>-4.6037602191850144</v>
      </c>
      <c r="X3151">
        <v>-5.2490308391662692</v>
      </c>
      <c r="Y3151">
        <v>-6.5587589144927367</v>
      </c>
      <c r="Z3151">
        <v>-8.0942067495427779</v>
      </c>
      <c r="AA3151">
        <v>-1.1648761765210276</v>
      </c>
      <c r="AB3151">
        <v>-2.4681137729327496</v>
      </c>
      <c r="AC3151">
        <v>-4.4695609152798106</v>
      </c>
      <c r="AD3151">
        <v>-4.1509360649918516</v>
      </c>
      <c r="AE3151">
        <v>-0.32333333080150739</v>
      </c>
      <c r="AF3151">
        <v>-0.62297498063598278</v>
      </c>
      <c r="AG3151">
        <v>-0.19849234921286874</v>
      </c>
      <c r="AH3151">
        <v>-0.38139751567860602</v>
      </c>
      <c r="AI3151">
        <v>0.39835597469756556</v>
      </c>
      <c r="AJ3151">
        <v>2.3689227413041141</v>
      </c>
      <c r="AK3151">
        <v>5.5106781189849725</v>
      </c>
      <c r="AL3151">
        <v>6.6628975414195502</v>
      </c>
      <c r="AM3151">
        <v>10.592165003125672</v>
      </c>
      <c r="AN3151">
        <v>12.53482445013179</v>
      </c>
      <c r="AO3151">
        <v>13.358760628216082</v>
      </c>
      <c r="AP3151">
        <v>19.49412155489539</v>
      </c>
      <c r="AQ3151">
        <v>20.264977334950697</v>
      </c>
      <c r="AR3151">
        <v>21.878469492519248</v>
      </c>
      <c r="AS3151">
        <v>20.338577177785641</v>
      </c>
      <c r="AT3151">
        <v>29.748672568213113</v>
      </c>
      <c r="AU3151">
        <v>26.285746814672081</v>
      </c>
      <c r="AV3151">
        <v>34.890813508358804</v>
      </c>
      <c r="AW3151">
        <v>31.005536708158555</v>
      </c>
      <c r="AX3151">
        <v>37.621438198931294</v>
      </c>
      <c r="AY3151">
        <v>31.019750648481047</v>
      </c>
      <c r="AZ3151">
        <v>33.231516201771591</v>
      </c>
    </row>
    <row r="3152" spans="1:52" x14ac:dyDescent="0.25">
      <c r="A3152">
        <f t="shared" si="49"/>
        <v>3151</v>
      </c>
      <c r="B3152">
        <v>-9.9003067696382363</v>
      </c>
      <c r="C3152">
        <v>-6.4309882865593133</v>
      </c>
      <c r="D3152">
        <v>-6.0568995450137786</v>
      </c>
      <c r="E3152">
        <v>-5.2925140604448231</v>
      </c>
      <c r="F3152">
        <v>-9.094782134317585</v>
      </c>
      <c r="G3152">
        <v>-5.9857572733985922</v>
      </c>
      <c r="H3152">
        <v>-6.3377307390686619</v>
      </c>
      <c r="I3152">
        <v>-6.1108389683023479</v>
      </c>
      <c r="J3152">
        <v>-5.790738387519923</v>
      </c>
      <c r="K3152">
        <v>-7.5087378329598859</v>
      </c>
      <c r="L3152">
        <v>-8.9913133382673109</v>
      </c>
      <c r="M3152">
        <v>-3.9314241711304319</v>
      </c>
      <c r="N3152">
        <v>-5.0527370127869924</v>
      </c>
      <c r="O3152">
        <v>-6.5667686480086802</v>
      </c>
      <c r="P3152">
        <v>-7.6817323525585515</v>
      </c>
      <c r="Q3152">
        <v>-6.6632279460267441</v>
      </c>
      <c r="R3152">
        <v>-3.1198416080164204</v>
      </c>
      <c r="S3152">
        <v>-3.9818479854780584</v>
      </c>
      <c r="T3152">
        <v>-8.0053063126959625</v>
      </c>
      <c r="U3152">
        <v>-6.3101878960132138</v>
      </c>
      <c r="V3152">
        <v>-4.0754057247605946</v>
      </c>
      <c r="W3152">
        <v>-5.0104056363753164</v>
      </c>
      <c r="X3152">
        <v>-2.6164349670747296</v>
      </c>
      <c r="Y3152">
        <v>-7.0240852025187888</v>
      </c>
      <c r="Z3152">
        <v>-7.8250882645873014</v>
      </c>
      <c r="AA3152">
        <v>-2.0711212034296169</v>
      </c>
      <c r="AB3152">
        <v>-4.6262946249820152</v>
      </c>
      <c r="AC3152">
        <v>-5.5491395655522995</v>
      </c>
      <c r="AD3152">
        <v>-2.7268891465025931</v>
      </c>
      <c r="AE3152">
        <v>-0.57528099493457185</v>
      </c>
      <c r="AF3152">
        <v>-0.29319044578016618</v>
      </c>
      <c r="AG3152">
        <v>0.64367280555347461</v>
      </c>
      <c r="AH3152">
        <v>0.88890717022164578</v>
      </c>
      <c r="AI3152">
        <v>1.9527297107967256</v>
      </c>
      <c r="AJ3152">
        <v>3.6323833621460988</v>
      </c>
      <c r="AK3152">
        <v>6.3761793303920875</v>
      </c>
      <c r="AL3152">
        <v>5.9908525551569873</v>
      </c>
      <c r="AM3152">
        <v>9.0969608235456807</v>
      </c>
      <c r="AN3152">
        <v>13.122825877287942</v>
      </c>
      <c r="AO3152">
        <v>14.638959961281142</v>
      </c>
      <c r="AP3152">
        <v>20.926129581917046</v>
      </c>
      <c r="AQ3152">
        <v>21.435372074327159</v>
      </c>
      <c r="AR3152">
        <v>22.182693155928753</v>
      </c>
      <c r="AS3152">
        <v>22.184053074538543</v>
      </c>
      <c r="AT3152">
        <v>32.428315369828759</v>
      </c>
      <c r="AU3152">
        <v>26.808004719017166</v>
      </c>
      <c r="AV3152">
        <v>33.885968202701228</v>
      </c>
      <c r="AW3152">
        <v>33.644989912894843</v>
      </c>
      <c r="AX3152">
        <v>38.355878691822213</v>
      </c>
      <c r="AY3152">
        <v>29.045770682181193</v>
      </c>
      <c r="AZ3152">
        <v>35.686876817494706</v>
      </c>
    </row>
    <row r="3153" spans="1:52" x14ac:dyDescent="0.25">
      <c r="A3153">
        <f t="shared" si="49"/>
        <v>3152</v>
      </c>
      <c r="B3153">
        <v>-9.5808111901907136</v>
      </c>
      <c r="C3153">
        <v>-6.4923428106931409</v>
      </c>
      <c r="D3153">
        <v>-5.6752011125848778</v>
      </c>
      <c r="E3153">
        <v>-5.1326517374385343</v>
      </c>
      <c r="F3153">
        <v>-9.1045918860406037</v>
      </c>
      <c r="G3153">
        <v>-5.8129020074958522</v>
      </c>
      <c r="H3153">
        <v>-5.982023822136</v>
      </c>
      <c r="I3153">
        <v>-6.260690937657726</v>
      </c>
      <c r="J3153">
        <v>-5.6649576666786929</v>
      </c>
      <c r="K3153">
        <v>-7.0832451958104725</v>
      </c>
      <c r="L3153">
        <v>-8.7334643214967436</v>
      </c>
      <c r="M3153">
        <v>-3.8949364027678692</v>
      </c>
      <c r="N3153">
        <v>-4.9121105807999665</v>
      </c>
      <c r="O3153">
        <v>-6.6983961662967282</v>
      </c>
      <c r="P3153">
        <v>-7.2806173248422148</v>
      </c>
      <c r="Q3153">
        <v>-4.6982280610040359</v>
      </c>
      <c r="R3153">
        <v>-3.5140826518372403</v>
      </c>
      <c r="S3153">
        <v>-4.8965236236021603</v>
      </c>
      <c r="T3153">
        <v>-8.1040334678892858</v>
      </c>
      <c r="U3153">
        <v>-4.0447106610376027</v>
      </c>
      <c r="V3153">
        <v>-4.0280090647727924</v>
      </c>
      <c r="W3153">
        <v>-5.6153284383059558</v>
      </c>
      <c r="X3153">
        <v>-2.634726709122285</v>
      </c>
      <c r="Y3153">
        <v>-7.4500263009197738</v>
      </c>
      <c r="Z3153">
        <v>-6.1830823164765434</v>
      </c>
      <c r="AA3153">
        <v>-2.841935809692071</v>
      </c>
      <c r="AB3153">
        <v>-3.6102909629217432</v>
      </c>
      <c r="AC3153">
        <v>-5.6998366728288197</v>
      </c>
      <c r="AD3153">
        <v>-1.6559616957923065</v>
      </c>
      <c r="AE3153">
        <v>-3.1168357387784424</v>
      </c>
      <c r="AF3153">
        <v>-2.5017495329265822</v>
      </c>
      <c r="AG3153">
        <v>-1.380750114609663</v>
      </c>
      <c r="AH3153">
        <v>0.6371896952767333</v>
      </c>
      <c r="AI3153">
        <v>0.76390355337856297</v>
      </c>
      <c r="AJ3153">
        <v>5.0287966979161665</v>
      </c>
      <c r="AK3153">
        <v>4.0868603212387562</v>
      </c>
      <c r="AL3153">
        <v>5.4879442431276244</v>
      </c>
      <c r="AM3153">
        <v>9.0720965142704788</v>
      </c>
      <c r="AN3153">
        <v>12.913130860395274</v>
      </c>
      <c r="AO3153">
        <v>13.213417076154094</v>
      </c>
      <c r="AP3153">
        <v>17.681554428815563</v>
      </c>
      <c r="AQ3153">
        <v>21.171243073799047</v>
      </c>
      <c r="AR3153">
        <v>22.857526779817441</v>
      </c>
      <c r="AS3153">
        <v>20.441345952576317</v>
      </c>
      <c r="AT3153">
        <v>31.057402669563583</v>
      </c>
      <c r="AU3153">
        <v>25.92345797792332</v>
      </c>
      <c r="AV3153">
        <v>34.787748456881232</v>
      </c>
      <c r="AW3153">
        <v>33.661711845841388</v>
      </c>
      <c r="AX3153">
        <v>35.881288623341305</v>
      </c>
      <c r="AY3153">
        <v>28.812052435943553</v>
      </c>
      <c r="AZ3153">
        <v>33.365971877928494</v>
      </c>
    </row>
    <row r="3154" spans="1:52" x14ac:dyDescent="0.25">
      <c r="A3154">
        <f t="shared" si="49"/>
        <v>3153</v>
      </c>
      <c r="B3154">
        <v>-9.8795031790742556</v>
      </c>
      <c r="C3154">
        <v>-6.7072184400299513</v>
      </c>
      <c r="D3154">
        <v>-5.91959129527317</v>
      </c>
      <c r="E3154">
        <v>-5.3651186706345459</v>
      </c>
      <c r="F3154">
        <v>-8.9261180463003296</v>
      </c>
      <c r="G3154">
        <v>-6.0094875535468368</v>
      </c>
      <c r="H3154">
        <v>-6.1290579705712576</v>
      </c>
      <c r="I3154">
        <v>-6.0523412477007028</v>
      </c>
      <c r="J3154">
        <v>-5.6209274834274501</v>
      </c>
      <c r="K3154">
        <v>-7.136397609563522</v>
      </c>
      <c r="L3154">
        <v>-8.8419573443533057</v>
      </c>
      <c r="M3154">
        <v>-3.9232869300196569</v>
      </c>
      <c r="N3154">
        <v>-4.957597746716635</v>
      </c>
      <c r="O3154">
        <v>-6.853984731992627</v>
      </c>
      <c r="P3154">
        <v>-9.6488855266986704</v>
      </c>
      <c r="Q3154">
        <v>-4.4645802763395777</v>
      </c>
      <c r="R3154">
        <v>-2.589630520012995</v>
      </c>
      <c r="S3154">
        <v>-3.9159053581527767</v>
      </c>
      <c r="T3154">
        <v>-7.9597067180128365</v>
      </c>
      <c r="U3154">
        <v>-4.2528580821598592</v>
      </c>
      <c r="V3154">
        <v>-5.8303403966905627</v>
      </c>
      <c r="W3154">
        <v>-4.5550900424501188</v>
      </c>
      <c r="X3154">
        <v>-5.2145297138409985</v>
      </c>
      <c r="Y3154">
        <v>-4.8026071077003571</v>
      </c>
      <c r="Z3154">
        <v>-8.2421141216672638</v>
      </c>
      <c r="AA3154">
        <v>-3.9261005446520851</v>
      </c>
      <c r="AB3154">
        <v>-3.3259330534622205</v>
      </c>
      <c r="AC3154">
        <v>-6.4208057868900648</v>
      </c>
      <c r="AD3154">
        <v>-3.6803835403526191</v>
      </c>
      <c r="AE3154">
        <v>-0.22786300297447859</v>
      </c>
      <c r="AF3154">
        <v>-1.818331285761682</v>
      </c>
      <c r="AG3154">
        <v>-1.2049981931054179</v>
      </c>
      <c r="AH3154">
        <v>0.66660449943208389</v>
      </c>
      <c r="AI3154">
        <v>2.4014833350823039</v>
      </c>
      <c r="AJ3154">
        <v>2.9342098821526097</v>
      </c>
      <c r="AK3154">
        <v>3.4606005268830269</v>
      </c>
      <c r="AL3154">
        <v>7.3527964145457272</v>
      </c>
      <c r="AM3154">
        <v>10.321974337590284</v>
      </c>
      <c r="AN3154">
        <v>12.270086039713991</v>
      </c>
      <c r="AO3154">
        <v>14.323332951752564</v>
      </c>
      <c r="AP3154">
        <v>20.33070970375281</v>
      </c>
      <c r="AQ3154">
        <v>20.954724554633483</v>
      </c>
      <c r="AR3154">
        <v>23.614721721697983</v>
      </c>
      <c r="AS3154">
        <v>19.309329345989582</v>
      </c>
      <c r="AT3154">
        <v>33.112166868033036</v>
      </c>
      <c r="AU3154">
        <v>25.781971142761741</v>
      </c>
      <c r="AV3154">
        <v>33.58918484200364</v>
      </c>
      <c r="AW3154">
        <v>32.393789367719513</v>
      </c>
      <c r="AX3154">
        <v>37.060648885410679</v>
      </c>
      <c r="AY3154">
        <v>31.185772109007285</v>
      </c>
      <c r="AZ3154">
        <v>33.617216845952399</v>
      </c>
    </row>
    <row r="3155" spans="1:52" x14ac:dyDescent="0.25">
      <c r="A3155">
        <f t="shared" si="49"/>
        <v>3154</v>
      </c>
      <c r="B3155">
        <v>-9.6620196807938417</v>
      </c>
      <c r="C3155">
        <v>-6.699627966331164</v>
      </c>
      <c r="D3155">
        <v>-5.5799638319706553</v>
      </c>
      <c r="E3155">
        <v>-5.2345727868638843</v>
      </c>
      <c r="F3155">
        <v>-8.7360195741726052</v>
      </c>
      <c r="G3155">
        <v>-6.0186572094654904</v>
      </c>
      <c r="H3155">
        <v>-5.8593229240635196</v>
      </c>
      <c r="I3155">
        <v>-6.2391509220657611</v>
      </c>
      <c r="J3155">
        <v>-5.2686776753238869</v>
      </c>
      <c r="K3155">
        <v>-6.9946093672242755</v>
      </c>
      <c r="L3155">
        <v>-8.7300815456355103</v>
      </c>
      <c r="M3155">
        <v>-3.8590331490913927</v>
      </c>
      <c r="N3155">
        <v>-5.0040124349427106</v>
      </c>
      <c r="O3155">
        <v>-6.6969904868881844</v>
      </c>
      <c r="P3155">
        <v>-7.2894314808917455</v>
      </c>
      <c r="Q3155">
        <v>-6.4975442341004817</v>
      </c>
      <c r="R3155">
        <v>-2.8201468425785872</v>
      </c>
      <c r="S3155">
        <v>-2.0913011939332029</v>
      </c>
      <c r="T3155">
        <v>-7.2310916998996486</v>
      </c>
      <c r="U3155">
        <v>-3.2674636190362651</v>
      </c>
      <c r="V3155">
        <v>-5.1214643458933908</v>
      </c>
      <c r="W3155">
        <v>-6.0497713576786794</v>
      </c>
      <c r="X3155">
        <v>-2.4427515942141906</v>
      </c>
      <c r="Y3155">
        <v>-4.7432688083902645</v>
      </c>
      <c r="Z3155">
        <v>-7.4888687519056774</v>
      </c>
      <c r="AA3155">
        <v>-4.0024761669745077</v>
      </c>
      <c r="AB3155">
        <v>-1.787786385938551</v>
      </c>
      <c r="AC3155">
        <v>-3.4965866981408928</v>
      </c>
      <c r="AD3155">
        <v>-2.2896734127125549</v>
      </c>
      <c r="AE3155">
        <v>-1.8954597544037997</v>
      </c>
      <c r="AF3155">
        <v>-0.11560314435975139</v>
      </c>
      <c r="AG3155">
        <v>1.4810204845959305</v>
      </c>
      <c r="AH3155">
        <v>-0.25116273285849711</v>
      </c>
      <c r="AI3155">
        <v>0.1804513804366813</v>
      </c>
      <c r="AJ3155">
        <v>4.8625625924338625</v>
      </c>
      <c r="AK3155">
        <v>5.3104753553569974</v>
      </c>
      <c r="AL3155">
        <v>6.2360697997489307</v>
      </c>
      <c r="AM3155">
        <v>8.2882051172851394</v>
      </c>
      <c r="AN3155">
        <v>12.240827735001817</v>
      </c>
      <c r="AO3155">
        <v>15.315051122400718</v>
      </c>
      <c r="AP3155">
        <v>21.082148013649107</v>
      </c>
      <c r="AQ3155">
        <v>22.809128682980401</v>
      </c>
      <c r="AR3155">
        <v>22.912849443226737</v>
      </c>
      <c r="AS3155">
        <v>21.103728605613007</v>
      </c>
      <c r="AT3155">
        <v>33.245808254915971</v>
      </c>
      <c r="AU3155">
        <v>26.958648451214806</v>
      </c>
      <c r="AV3155">
        <v>35.536961982791873</v>
      </c>
      <c r="AW3155">
        <v>33.547396981169662</v>
      </c>
      <c r="AX3155">
        <v>35.860694462533765</v>
      </c>
      <c r="AY3155">
        <v>28.217014424418242</v>
      </c>
      <c r="AZ3155">
        <v>35.875927801637538</v>
      </c>
    </row>
    <row r="3156" spans="1:52" x14ac:dyDescent="0.25">
      <c r="A3156">
        <f t="shared" si="49"/>
        <v>3155</v>
      </c>
      <c r="B3156">
        <v>-9.7535768005939723</v>
      </c>
      <c r="C3156">
        <v>-6.2663937176629441</v>
      </c>
      <c r="D3156">
        <v>-5.6196331807808013</v>
      </c>
      <c r="E3156">
        <v>-5.2020658590518023</v>
      </c>
      <c r="F3156">
        <v>-8.8040588187493185</v>
      </c>
      <c r="G3156">
        <v>-5.7190864992588795</v>
      </c>
      <c r="H3156">
        <v>-6.2184927526451244</v>
      </c>
      <c r="I3156">
        <v>-6.1943823627010985</v>
      </c>
      <c r="J3156">
        <v>-5.3011922981720714</v>
      </c>
      <c r="K3156">
        <v>-7.2824218190912964</v>
      </c>
      <c r="L3156">
        <v>-8.5020218286863471</v>
      </c>
      <c r="M3156">
        <v>-3.7152261856032971</v>
      </c>
      <c r="N3156">
        <v>-5.0943385572957691</v>
      </c>
      <c r="O3156">
        <v>-6.4489466134697988</v>
      </c>
      <c r="P3156">
        <v>-9.4131568824228982</v>
      </c>
      <c r="Q3156">
        <v>-4.8779966844078517</v>
      </c>
      <c r="R3156">
        <v>-3.381022923043937</v>
      </c>
      <c r="S3156">
        <v>-1.9625878551959017</v>
      </c>
      <c r="T3156">
        <v>-5.6775426061417082</v>
      </c>
      <c r="U3156">
        <v>-4.7298667917322561</v>
      </c>
      <c r="V3156">
        <v>-3.6318419993855544</v>
      </c>
      <c r="W3156">
        <v>-5.7026452039225877</v>
      </c>
      <c r="X3156">
        <v>-2.4091015404756511</v>
      </c>
      <c r="Y3156">
        <v>-4.1144642945305989</v>
      </c>
      <c r="Z3156">
        <v>-8.0855727687708168</v>
      </c>
      <c r="AA3156">
        <v>-3.2164058123398753</v>
      </c>
      <c r="AB3156">
        <v>-4.2974280762992025</v>
      </c>
      <c r="AC3156">
        <v>-6.6876150307160902</v>
      </c>
      <c r="AD3156">
        <v>-3.3430076574130201</v>
      </c>
      <c r="AE3156">
        <v>-9.3994420509466714E-3</v>
      </c>
      <c r="AF3156">
        <v>-1.8959798742718856</v>
      </c>
      <c r="AG3156">
        <v>-0.9904802176748112</v>
      </c>
      <c r="AH3156">
        <v>0.91137165360963368</v>
      </c>
      <c r="AI3156">
        <v>1.2417219333345677</v>
      </c>
      <c r="AJ3156">
        <v>3.5482311847350783</v>
      </c>
      <c r="AK3156">
        <v>3.3874274081093159</v>
      </c>
      <c r="AL3156">
        <v>7.4614523939628494</v>
      </c>
      <c r="AM3156">
        <v>8.9521874367698935</v>
      </c>
      <c r="AN3156">
        <v>13.723116349487736</v>
      </c>
      <c r="AO3156">
        <v>13.191445610695682</v>
      </c>
      <c r="AP3156">
        <v>20.033464338367398</v>
      </c>
      <c r="AQ3156">
        <v>23.62229736162088</v>
      </c>
      <c r="AR3156">
        <v>21.95395425793939</v>
      </c>
      <c r="AS3156">
        <v>21.16801219139905</v>
      </c>
      <c r="AT3156">
        <v>30.585736727601706</v>
      </c>
      <c r="AU3156">
        <v>25.448309178393618</v>
      </c>
      <c r="AV3156">
        <v>34.570417123680969</v>
      </c>
      <c r="AW3156">
        <v>32.737313725106816</v>
      </c>
      <c r="AX3156">
        <v>38.872088811631265</v>
      </c>
      <c r="AY3156">
        <v>29.26611795282383</v>
      </c>
      <c r="AZ3156">
        <v>33.934106105665684</v>
      </c>
    </row>
    <row r="3157" spans="1:52" x14ac:dyDescent="0.25">
      <c r="A3157">
        <f t="shared" si="49"/>
        <v>3156</v>
      </c>
      <c r="B3157">
        <v>-9.6086176568053574</v>
      </c>
      <c r="C3157">
        <v>-6.6076937043027213</v>
      </c>
      <c r="D3157">
        <v>-5.4533174386920837</v>
      </c>
      <c r="E3157">
        <v>-5.0627504884623864</v>
      </c>
      <c r="F3157">
        <v>-8.4724862835685091</v>
      </c>
      <c r="G3157">
        <v>-5.6529397366006471</v>
      </c>
      <c r="H3157">
        <v>-5.8150649964212713</v>
      </c>
      <c r="I3157">
        <v>-6.0693841182537671</v>
      </c>
      <c r="J3157">
        <v>-5.5385470335154237</v>
      </c>
      <c r="K3157">
        <v>-7.2971103523140011</v>
      </c>
      <c r="L3157">
        <v>-8.7091333035949798</v>
      </c>
      <c r="M3157">
        <v>-3.7022484455389888</v>
      </c>
      <c r="N3157">
        <v>-4.8116711179368421</v>
      </c>
      <c r="O3157">
        <v>-6.4966041922644555</v>
      </c>
      <c r="P3157">
        <v>-7.0904225149483242</v>
      </c>
      <c r="Q3157">
        <v>-3.2383863871898964</v>
      </c>
      <c r="R3157">
        <v>-4.5913757780379365</v>
      </c>
      <c r="S3157">
        <v>-4.8931319405602753</v>
      </c>
      <c r="T3157">
        <v>-8.4765658682967722</v>
      </c>
      <c r="U3157">
        <v>-2.8933802292697282</v>
      </c>
      <c r="V3157">
        <v>-5.1630731673196282</v>
      </c>
      <c r="W3157">
        <v>-5.8056261371960591</v>
      </c>
      <c r="X3157">
        <v>-5.2167211396964301</v>
      </c>
      <c r="Y3157">
        <v>-5.161113689454325</v>
      </c>
      <c r="Z3157">
        <v>-5.3655487619357913</v>
      </c>
      <c r="AA3157">
        <v>-3.9137542928239717</v>
      </c>
      <c r="AB3157">
        <v>-1.7775522168620874</v>
      </c>
      <c r="AC3157">
        <v>-5.876884529272675</v>
      </c>
      <c r="AD3157">
        <v>-3.441132806779081</v>
      </c>
      <c r="AE3157">
        <v>-2.2822319709972358</v>
      </c>
      <c r="AF3157">
        <v>-1.7716369568214154</v>
      </c>
      <c r="AG3157">
        <v>-0.83516955246986901</v>
      </c>
      <c r="AH3157">
        <v>1.2335472258602262</v>
      </c>
      <c r="AI3157">
        <v>0.49088833454766817</v>
      </c>
      <c r="AJ3157">
        <v>2.5471099889166835</v>
      </c>
      <c r="AK3157">
        <v>3.8871720939947028</v>
      </c>
      <c r="AL3157">
        <v>5.661135603218602</v>
      </c>
      <c r="AM3157">
        <v>9.7837846324606978</v>
      </c>
      <c r="AN3157">
        <v>13.435843709538815</v>
      </c>
      <c r="AO3157">
        <v>13.206713813892337</v>
      </c>
      <c r="AP3157">
        <v>20.343575801380663</v>
      </c>
      <c r="AQ3157">
        <v>22.103552799372277</v>
      </c>
      <c r="AR3157">
        <v>24.241795168438077</v>
      </c>
      <c r="AS3157">
        <v>20.284409473156575</v>
      </c>
      <c r="AT3157">
        <v>32.342835674039755</v>
      </c>
      <c r="AU3157">
        <v>27.519577326652946</v>
      </c>
      <c r="AV3157">
        <v>35.689012495216666</v>
      </c>
      <c r="AW3157">
        <v>31.311785763163115</v>
      </c>
      <c r="AX3157">
        <v>36.971019038217698</v>
      </c>
      <c r="AY3157">
        <v>29.638876346584031</v>
      </c>
      <c r="AZ3157">
        <v>32.926776593668279</v>
      </c>
    </row>
    <row r="3158" spans="1:52" x14ac:dyDescent="0.25">
      <c r="A3158">
        <f t="shared" si="49"/>
        <v>3157</v>
      </c>
      <c r="B3158">
        <v>-9.6634366430345402</v>
      </c>
      <c r="C3158">
        <v>-6.1214678819656498</v>
      </c>
      <c r="D3158">
        <v>-5.6206541538310244</v>
      </c>
      <c r="E3158">
        <v>-4.7497172170397981</v>
      </c>
      <c r="F3158">
        <v>-8.526435238984007</v>
      </c>
      <c r="G3158">
        <v>-6.0454153206974759</v>
      </c>
      <c r="H3158">
        <v>-5.7768396818162406</v>
      </c>
      <c r="I3158">
        <v>-5.8564393731605033</v>
      </c>
      <c r="J3158">
        <v>-5.3340486195921253</v>
      </c>
      <c r="K3158">
        <v>-7.3178152142766661</v>
      </c>
      <c r="L3158">
        <v>-8.2911553240483915</v>
      </c>
      <c r="M3158">
        <v>-3.9816506141614592</v>
      </c>
      <c r="N3158">
        <v>-4.9329887270669941</v>
      </c>
      <c r="O3158">
        <v>-6.5043427623786885</v>
      </c>
      <c r="P3158">
        <v>-9.2385357814478901</v>
      </c>
      <c r="Q3158">
        <v>-6.0950343941931173</v>
      </c>
      <c r="R3158">
        <v>-2.362933027094154</v>
      </c>
      <c r="S3158">
        <v>-3.164554239752527</v>
      </c>
      <c r="T3158">
        <v>-5.4472217273363643</v>
      </c>
      <c r="U3158">
        <v>-5.8303359089508966</v>
      </c>
      <c r="V3158">
        <v>-5.0223474316707044</v>
      </c>
      <c r="W3158">
        <v>-4.5654014851340445</v>
      </c>
      <c r="X3158">
        <v>-4.7609317761684817</v>
      </c>
      <c r="Y3158">
        <v>-5.5627686452511176</v>
      </c>
      <c r="Z3158">
        <v>-8.1092497060663327</v>
      </c>
      <c r="AA3158">
        <v>-3.5292842149688006</v>
      </c>
      <c r="AB3158">
        <v>-4.4882917300988119</v>
      </c>
      <c r="AC3158">
        <v>-4.0604899473719147</v>
      </c>
      <c r="AD3158">
        <v>-2.7455698007484926</v>
      </c>
      <c r="AE3158">
        <v>-2.0150820627820827</v>
      </c>
      <c r="AF3158">
        <v>0.34757658877232567</v>
      </c>
      <c r="AG3158">
        <v>-0.13836277075985381</v>
      </c>
      <c r="AH3158">
        <v>2.0542704799458638</v>
      </c>
      <c r="AI3158">
        <v>0.70386775886411712</v>
      </c>
      <c r="AJ3158">
        <v>2.7967340035125616</v>
      </c>
      <c r="AK3158">
        <v>4.5760756891318222</v>
      </c>
      <c r="AL3158">
        <v>5.7258030047804276</v>
      </c>
      <c r="AM3158">
        <v>9.8865232729674926</v>
      </c>
      <c r="AN3158">
        <v>13.909017487455877</v>
      </c>
      <c r="AO3158">
        <v>13.93731095565664</v>
      </c>
      <c r="AP3158">
        <v>17.921388817079652</v>
      </c>
      <c r="AQ3158">
        <v>20.848187401108355</v>
      </c>
      <c r="AR3158">
        <v>21.794063296348376</v>
      </c>
      <c r="AS3158">
        <v>19.467059262715193</v>
      </c>
      <c r="AT3158">
        <v>33.508782888976981</v>
      </c>
      <c r="AU3158">
        <v>26.619208884598603</v>
      </c>
      <c r="AV3158">
        <v>34.844253083191155</v>
      </c>
      <c r="AW3158">
        <v>34.207350753677723</v>
      </c>
      <c r="AX3158">
        <v>38.216695582987484</v>
      </c>
      <c r="AY3158">
        <v>28.521339543648665</v>
      </c>
      <c r="AZ3158">
        <v>34.933178676299221</v>
      </c>
    </row>
    <row r="3159" spans="1:52" x14ac:dyDescent="0.25">
      <c r="A3159">
        <f t="shared" si="49"/>
        <v>3158</v>
      </c>
      <c r="B3159">
        <v>-9.5848251872679917</v>
      </c>
      <c r="C3159">
        <v>-6.2748158381963268</v>
      </c>
      <c r="D3159">
        <v>-5.2814611285511406</v>
      </c>
      <c r="E3159">
        <v>-5.036908638621675</v>
      </c>
      <c r="F3159">
        <v>-8.4189025318421873</v>
      </c>
      <c r="G3159">
        <v>-5.7628537437969438</v>
      </c>
      <c r="H3159">
        <v>-5.692744564766298</v>
      </c>
      <c r="I3159">
        <v>-5.700033620466054</v>
      </c>
      <c r="J3159">
        <v>-5.1640106257930869</v>
      </c>
      <c r="K3159">
        <v>-6.9588757763632954</v>
      </c>
      <c r="L3159">
        <v>-8.4168206487074197</v>
      </c>
      <c r="M3159">
        <v>-3.6164815604487761</v>
      </c>
      <c r="N3159">
        <v>-4.6944136177902456</v>
      </c>
      <c r="O3159">
        <v>-6.4132135662518381</v>
      </c>
      <c r="P3159">
        <v>-9.3145213032547858</v>
      </c>
      <c r="Q3159">
        <v>-4.3806696021905598</v>
      </c>
      <c r="R3159">
        <v>-5.5485020044717066</v>
      </c>
      <c r="S3159">
        <v>-4.2812596562566174</v>
      </c>
      <c r="T3159">
        <v>-5.5563928895182961</v>
      </c>
      <c r="U3159">
        <v>-5.6596762383837591</v>
      </c>
      <c r="V3159">
        <v>-3.7466425384292266</v>
      </c>
      <c r="W3159">
        <v>-2.6099662624344639</v>
      </c>
      <c r="X3159">
        <v>-4.0281486624531286</v>
      </c>
      <c r="Y3159">
        <v>-5.6702998070274218</v>
      </c>
      <c r="Z3159">
        <v>-6.5769427760286412</v>
      </c>
      <c r="AA3159">
        <v>-1.9848459561879621</v>
      </c>
      <c r="AB3159">
        <v>-3.9483896386802133</v>
      </c>
      <c r="AC3159">
        <v>-6.240763022004769</v>
      </c>
      <c r="AD3159">
        <v>-4.2788402386571285</v>
      </c>
      <c r="AE3159">
        <v>-2.2516457790973652</v>
      </c>
      <c r="AF3159">
        <v>-0.79758910922377257</v>
      </c>
      <c r="AG3159">
        <v>1.8388351571209025</v>
      </c>
      <c r="AH3159">
        <v>2.5577790363185922</v>
      </c>
      <c r="AI3159">
        <v>2.3667135333789431</v>
      </c>
      <c r="AJ3159">
        <v>2.5033035451634302</v>
      </c>
      <c r="AK3159">
        <v>5.3858571263468935</v>
      </c>
      <c r="AL3159">
        <v>7.83640194308758</v>
      </c>
      <c r="AM3159">
        <v>9.9776193996784386</v>
      </c>
      <c r="AN3159">
        <v>13.583593693372226</v>
      </c>
      <c r="AO3159">
        <v>14.618362470832761</v>
      </c>
      <c r="AP3159">
        <v>19.631362406356942</v>
      </c>
      <c r="AQ3159">
        <v>20.655686334631369</v>
      </c>
      <c r="AR3159">
        <v>23.332045044933849</v>
      </c>
      <c r="AS3159">
        <v>22.672431495427301</v>
      </c>
      <c r="AT3159">
        <v>32.2507107429172</v>
      </c>
      <c r="AU3159">
        <v>25.680044312451795</v>
      </c>
      <c r="AV3159">
        <v>36.15466244587018</v>
      </c>
      <c r="AW3159">
        <v>33.991572847021828</v>
      </c>
      <c r="AX3159">
        <v>38.90929216053626</v>
      </c>
      <c r="AY3159">
        <v>30.09614705226203</v>
      </c>
      <c r="AZ3159">
        <v>34.201254078203746</v>
      </c>
    </row>
    <row r="3160" spans="1:52" x14ac:dyDescent="0.25">
      <c r="A3160">
        <f t="shared" si="49"/>
        <v>3159</v>
      </c>
      <c r="B3160">
        <v>-9.5903489164188596</v>
      </c>
      <c r="C3160">
        <v>-6.0605868893780519</v>
      </c>
      <c r="D3160">
        <v>-5.4730778824305277</v>
      </c>
      <c r="E3160">
        <v>-4.8583399170213282</v>
      </c>
      <c r="F3160">
        <v>-8.3790514405464016</v>
      </c>
      <c r="G3160">
        <v>-5.6870355569037327</v>
      </c>
      <c r="H3160">
        <v>-5.6486163360428607</v>
      </c>
      <c r="I3160">
        <v>-5.7784616478730833</v>
      </c>
      <c r="J3160">
        <v>-5.3363357099373303</v>
      </c>
      <c r="K3160">
        <v>-7.0934137854020012</v>
      </c>
      <c r="L3160">
        <v>-8.2901404362021616</v>
      </c>
      <c r="M3160">
        <v>-3.6111708384573671</v>
      </c>
      <c r="N3160">
        <v>-4.8217760719471308</v>
      </c>
      <c r="O3160">
        <v>-6.2544210715392401</v>
      </c>
      <c r="P3160">
        <v>-7.3912369151160728</v>
      </c>
      <c r="Q3160">
        <v>-3.7242557850881872</v>
      </c>
      <c r="R3160">
        <v>-2.4322539864928272</v>
      </c>
      <c r="S3160">
        <v>-2.3157592933516464</v>
      </c>
      <c r="T3160">
        <v>-6.8740378602552878</v>
      </c>
      <c r="U3160">
        <v>-5.2843333825356105</v>
      </c>
      <c r="V3160">
        <v>-2.733348557733069</v>
      </c>
      <c r="W3160">
        <v>-3.357531980370728</v>
      </c>
      <c r="X3160">
        <v>-2.8316310114813712</v>
      </c>
      <c r="Y3160">
        <v>-5.7935491474461287</v>
      </c>
      <c r="Z3160">
        <v>-8.0858738321371035</v>
      </c>
      <c r="AA3160">
        <v>-3.7292652799439967</v>
      </c>
      <c r="AB3160">
        <v>-2.4978778553104664</v>
      </c>
      <c r="AC3160">
        <v>-4.1619841067000944</v>
      </c>
      <c r="AD3160">
        <v>-2.3135935170723596</v>
      </c>
      <c r="AE3160">
        <v>-0.67022888612938347</v>
      </c>
      <c r="AF3160">
        <v>0.64037799972107434</v>
      </c>
      <c r="AG3160">
        <v>1.0750600485042074</v>
      </c>
      <c r="AH3160">
        <v>-0.1362767448588848</v>
      </c>
      <c r="AI3160">
        <v>1.1510176521380902</v>
      </c>
      <c r="AJ3160">
        <v>3.2777501529016044</v>
      </c>
      <c r="AK3160">
        <v>5.3003775712607037</v>
      </c>
      <c r="AL3160">
        <v>6.2381012414917718</v>
      </c>
      <c r="AM3160">
        <v>9.5007029969031542</v>
      </c>
      <c r="AN3160">
        <v>10.88376559221336</v>
      </c>
      <c r="AO3160">
        <v>14.173183653720411</v>
      </c>
      <c r="AP3160">
        <v>20.216562250021259</v>
      </c>
      <c r="AQ3160">
        <v>21.695397703762925</v>
      </c>
      <c r="AR3160">
        <v>22.043464760474613</v>
      </c>
      <c r="AS3160">
        <v>21.86478975786525</v>
      </c>
      <c r="AT3160">
        <v>32.872019220890422</v>
      </c>
      <c r="AU3160">
        <v>26.210598831531247</v>
      </c>
      <c r="AV3160">
        <v>36.543799474562633</v>
      </c>
      <c r="AW3160">
        <v>32.469922512078966</v>
      </c>
      <c r="AX3160">
        <v>37.904810795429135</v>
      </c>
      <c r="AY3160">
        <v>31.619232299376794</v>
      </c>
      <c r="AZ3160">
        <v>35.118321079897484</v>
      </c>
    </row>
    <row r="3161" spans="1:52" x14ac:dyDescent="0.25">
      <c r="A3161">
        <f t="shared" si="49"/>
        <v>3160</v>
      </c>
      <c r="B3161">
        <v>-9.1560744777969187</v>
      </c>
      <c r="C3161">
        <v>-6.0654029839546029</v>
      </c>
      <c r="D3161">
        <v>-5.4592248825549996</v>
      </c>
      <c r="E3161">
        <v>-5.0544230042804994</v>
      </c>
      <c r="F3161">
        <v>-8.5662313863067361</v>
      </c>
      <c r="G3161">
        <v>-5.6756668043716898</v>
      </c>
      <c r="H3161">
        <v>-5.8461418284876716</v>
      </c>
      <c r="I3161">
        <v>-5.9374314660540772</v>
      </c>
      <c r="J3161">
        <v>-5.0199035067542885</v>
      </c>
      <c r="K3161">
        <v>-6.9665152759768221</v>
      </c>
      <c r="L3161">
        <v>-8.311231920330604</v>
      </c>
      <c r="M3161">
        <v>-3.4705817641890668</v>
      </c>
      <c r="N3161">
        <v>-4.7628989594330386</v>
      </c>
      <c r="O3161">
        <v>-6.4756525700985632</v>
      </c>
      <c r="P3161">
        <v>-9.407831614272423</v>
      </c>
      <c r="Q3161">
        <v>-5.4459594705036434</v>
      </c>
      <c r="R3161">
        <v>-2.7039423575034633</v>
      </c>
      <c r="S3161">
        <v>-2.2756736549436378</v>
      </c>
      <c r="T3161">
        <v>-5.5774588730312926</v>
      </c>
      <c r="U3161">
        <v>-4.4482176143059604</v>
      </c>
      <c r="V3161">
        <v>-5.8062895016584442</v>
      </c>
      <c r="W3161">
        <v>-5.0509374861431686</v>
      </c>
      <c r="X3161">
        <v>-2.5106426906884955</v>
      </c>
      <c r="Y3161">
        <v>-5.5610510688951429</v>
      </c>
      <c r="Z3161">
        <v>-6.3382411885969905</v>
      </c>
      <c r="AA3161">
        <v>-3.3987454755852018</v>
      </c>
      <c r="AB3161">
        <v>-2.8456656596860395</v>
      </c>
      <c r="AC3161">
        <v>-5.3172135862298475</v>
      </c>
      <c r="AD3161">
        <v>-3.8948765882595313</v>
      </c>
      <c r="AE3161">
        <v>-1.4179795552898005</v>
      </c>
      <c r="AF3161">
        <v>-0.33196517951338134</v>
      </c>
      <c r="AG3161">
        <v>0.57511007541710257</v>
      </c>
      <c r="AH3161">
        <v>1.9251504016950367</v>
      </c>
      <c r="AI3161">
        <v>1.5377064450137217</v>
      </c>
      <c r="AJ3161">
        <v>3.1796590883019409</v>
      </c>
      <c r="AK3161">
        <v>5.05133744689146</v>
      </c>
      <c r="AL3161">
        <v>5.768252323852427</v>
      </c>
      <c r="AM3161">
        <v>10.340213947762852</v>
      </c>
      <c r="AN3161">
        <v>11.842818928248612</v>
      </c>
      <c r="AO3161">
        <v>15.790644900315595</v>
      </c>
      <c r="AP3161">
        <v>19.221817760908564</v>
      </c>
      <c r="AQ3161">
        <v>20.82928322696004</v>
      </c>
      <c r="AR3161">
        <v>22.505826516674759</v>
      </c>
      <c r="AS3161">
        <v>22.183455658265267</v>
      </c>
      <c r="AT3161">
        <v>33.450830634306755</v>
      </c>
      <c r="AU3161">
        <v>26.248554408676558</v>
      </c>
      <c r="AV3161">
        <v>36.611228410759523</v>
      </c>
      <c r="AW3161">
        <v>32.221510428948427</v>
      </c>
      <c r="AX3161">
        <v>37.941915399500473</v>
      </c>
      <c r="AY3161">
        <v>30.740020468765344</v>
      </c>
      <c r="AZ3161">
        <v>32.930321214086803</v>
      </c>
    </row>
    <row r="3162" spans="1:52" x14ac:dyDescent="0.25">
      <c r="A3162">
        <f t="shared" si="49"/>
        <v>3161</v>
      </c>
      <c r="B3162">
        <v>-9.136529245344768</v>
      </c>
      <c r="C3162">
        <v>-6.3838211050477272</v>
      </c>
      <c r="D3162">
        <v>-5.5051551669614209</v>
      </c>
      <c r="E3162">
        <v>-4.5788132533333545</v>
      </c>
      <c r="F3162">
        <v>-8.67620031810341</v>
      </c>
      <c r="G3162">
        <v>-5.663873034966568</v>
      </c>
      <c r="H3162">
        <v>-5.5125770364152631</v>
      </c>
      <c r="I3162">
        <v>-5.5943459101830673</v>
      </c>
      <c r="J3162">
        <v>-5.3811147432384212</v>
      </c>
      <c r="K3162">
        <v>-6.791518023263702</v>
      </c>
      <c r="L3162">
        <v>-8.335475256241736</v>
      </c>
      <c r="M3162">
        <v>-3.5592427119096848</v>
      </c>
      <c r="N3162">
        <v>-4.7366534436865377</v>
      </c>
      <c r="O3162">
        <v>-6.132399221930779</v>
      </c>
      <c r="P3162">
        <v>-8.9838908290005755</v>
      </c>
      <c r="Q3162">
        <v>-2.9891515755007791</v>
      </c>
      <c r="R3162">
        <v>-3.8726921160533698</v>
      </c>
      <c r="S3162">
        <v>-2.4717049563982774</v>
      </c>
      <c r="T3162">
        <v>-6.2701211768264411</v>
      </c>
      <c r="U3162">
        <v>-3.1414514270464</v>
      </c>
      <c r="V3162">
        <v>-3.859941168414291</v>
      </c>
      <c r="W3162">
        <v>-5.016368858099062</v>
      </c>
      <c r="X3162">
        <v>-3.1104622128207007</v>
      </c>
      <c r="Y3162">
        <v>-4.1730247582265312</v>
      </c>
      <c r="Z3162">
        <v>-5.984591028766598</v>
      </c>
      <c r="AA3162">
        <v>-3.0481992686116559</v>
      </c>
      <c r="AB3162">
        <v>-4.4105829932498715</v>
      </c>
      <c r="AC3162">
        <v>-4.3584995496448808</v>
      </c>
      <c r="AD3162">
        <v>-1.1144430600893971</v>
      </c>
      <c r="AE3162">
        <v>-2.3901991951377575</v>
      </c>
      <c r="AF3162">
        <v>-1.0132919169722097</v>
      </c>
      <c r="AG3162">
        <v>0.31866975642021989</v>
      </c>
      <c r="AH3162">
        <v>2.6922253094101509</v>
      </c>
      <c r="AI3162">
        <v>1.3419995878666646</v>
      </c>
      <c r="AJ3162">
        <v>2.8450367129938088</v>
      </c>
      <c r="AK3162">
        <v>3.5886338241028275</v>
      </c>
      <c r="AL3162">
        <v>6.967121946697465</v>
      </c>
      <c r="AM3162">
        <v>8.4194902016937387</v>
      </c>
      <c r="AN3162">
        <v>13.924868414550616</v>
      </c>
      <c r="AO3162">
        <v>15.239499441952225</v>
      </c>
      <c r="AP3162">
        <v>20.993210977620212</v>
      </c>
      <c r="AQ3162">
        <v>20.769227040339491</v>
      </c>
      <c r="AR3162">
        <v>21.892529641787185</v>
      </c>
      <c r="AS3162">
        <v>20.650447532410041</v>
      </c>
      <c r="AT3162">
        <v>32.767715536070945</v>
      </c>
      <c r="AU3162">
        <v>27.44608143217177</v>
      </c>
      <c r="AV3162">
        <v>34.905631913086722</v>
      </c>
      <c r="AW3162">
        <v>34.715945428209984</v>
      </c>
      <c r="AX3162">
        <v>38.572071735774919</v>
      </c>
      <c r="AY3162">
        <v>29.969006684650942</v>
      </c>
      <c r="AZ3162">
        <v>36.110587567319321</v>
      </c>
    </row>
    <row r="3163" spans="1:52" x14ac:dyDescent="0.25">
      <c r="A3163">
        <f t="shared" si="49"/>
        <v>3162</v>
      </c>
      <c r="B3163">
        <v>-9.3302527851948973</v>
      </c>
      <c r="C3163">
        <v>-6.0127454491377534</v>
      </c>
      <c r="D3163">
        <v>-5.2139855684263283</v>
      </c>
      <c r="E3163">
        <v>-4.7015412113196868</v>
      </c>
      <c r="F3163">
        <v>-8.5805944077594791</v>
      </c>
      <c r="G3163">
        <v>-5.8648452828271678</v>
      </c>
      <c r="H3163">
        <v>-5.5943320722664023</v>
      </c>
      <c r="I3163">
        <v>-5.5048946121940565</v>
      </c>
      <c r="J3163">
        <v>-5.1211369937493396</v>
      </c>
      <c r="K3163">
        <v>-6.9566414452426679</v>
      </c>
      <c r="L3163">
        <v>-8.3780858847671045</v>
      </c>
      <c r="M3163">
        <v>-3.7363226807056504</v>
      </c>
      <c r="N3163">
        <v>-4.451361051237587</v>
      </c>
      <c r="O3163">
        <v>-6.2169921196318523</v>
      </c>
      <c r="P3163">
        <v>-9.2419274685685924</v>
      </c>
      <c r="Q3163">
        <v>-3.8185666388924391</v>
      </c>
      <c r="R3163">
        <v>-4.4654759343248092</v>
      </c>
      <c r="S3163">
        <v>-3.6736100151630393</v>
      </c>
      <c r="T3163">
        <v>-5.5943075487282758</v>
      </c>
      <c r="U3163">
        <v>-2.715086303293309</v>
      </c>
      <c r="V3163">
        <v>-4.4394187936657659</v>
      </c>
      <c r="W3163">
        <v>-3.7203862545617459</v>
      </c>
      <c r="X3163">
        <v>-4.8934662709997463</v>
      </c>
      <c r="Y3163">
        <v>-5.5438224340426387</v>
      </c>
      <c r="Z3163">
        <v>-8.4241992617756534</v>
      </c>
      <c r="AA3163">
        <v>-1.4276579588620342</v>
      </c>
      <c r="AB3163">
        <v>-4.7733900832462819</v>
      </c>
      <c r="AC3163">
        <v>-5.6935734383780687</v>
      </c>
      <c r="AD3163">
        <v>-1.9716048138346722</v>
      </c>
      <c r="AE3163">
        <v>-2.1703519854509015</v>
      </c>
      <c r="AF3163">
        <v>-0.74290181031859071</v>
      </c>
      <c r="AG3163">
        <v>-0.48248283157732086</v>
      </c>
      <c r="AH3163">
        <v>1.5781528587384182</v>
      </c>
      <c r="AI3163">
        <v>1.827709651801209</v>
      </c>
      <c r="AJ3163">
        <v>2.7890739788254981</v>
      </c>
      <c r="AK3163">
        <v>3.4851326064395884</v>
      </c>
      <c r="AL3163">
        <v>5.6230778195128162</v>
      </c>
      <c r="AM3163">
        <v>8.9067359655824418</v>
      </c>
      <c r="AN3163">
        <v>12.421797219596675</v>
      </c>
      <c r="AO3163">
        <v>14.116698582335754</v>
      </c>
      <c r="AP3163">
        <v>21.029551263840393</v>
      </c>
      <c r="AQ3163">
        <v>21.649064171589071</v>
      </c>
      <c r="AR3163">
        <v>23.725332303897371</v>
      </c>
      <c r="AS3163">
        <v>21.230495311218117</v>
      </c>
      <c r="AT3163">
        <v>31.801614731834487</v>
      </c>
      <c r="AU3163">
        <v>28.227653873931132</v>
      </c>
      <c r="AV3163">
        <v>36.577317281360891</v>
      </c>
      <c r="AW3163">
        <v>33.408772407941505</v>
      </c>
      <c r="AX3163">
        <v>38.458854143022073</v>
      </c>
      <c r="AY3163">
        <v>31.753496324395019</v>
      </c>
      <c r="AZ3163">
        <v>32.781667482265938</v>
      </c>
    </row>
    <row r="3164" spans="1:52" x14ac:dyDescent="0.25">
      <c r="A3164">
        <f t="shared" si="49"/>
        <v>3163</v>
      </c>
      <c r="B3164">
        <v>-9.1265586025012784</v>
      </c>
      <c r="C3164">
        <v>-6.306406373082158</v>
      </c>
      <c r="D3164">
        <v>-5.4293083593500731</v>
      </c>
      <c r="E3164">
        <v>-4.6219061839626789</v>
      </c>
      <c r="F3164">
        <v>-8.2467628265350363</v>
      </c>
      <c r="G3164">
        <v>-5.8022429461540153</v>
      </c>
      <c r="H3164">
        <v>-5.8702141206549365</v>
      </c>
      <c r="I3164">
        <v>-5.7369793069110804</v>
      </c>
      <c r="J3164">
        <v>-5.156252741821465</v>
      </c>
      <c r="K3164">
        <v>-6.707950927630292</v>
      </c>
      <c r="L3164">
        <v>-8.1152167905809964</v>
      </c>
      <c r="M3164">
        <v>-3.6993376974264485</v>
      </c>
      <c r="N3164">
        <v>-4.4241217586966037</v>
      </c>
      <c r="O3164">
        <v>-6.1600679063392025</v>
      </c>
      <c r="P3164">
        <v>-8.6514949067530118</v>
      </c>
      <c r="Q3164">
        <v>-5.2561930821318397</v>
      </c>
      <c r="R3164">
        <v>-3.187831304089435</v>
      </c>
      <c r="S3164">
        <v>-3.7445027308974823</v>
      </c>
      <c r="T3164">
        <v>-6.9938598614843173</v>
      </c>
      <c r="U3164">
        <v>-4.3668153010584465</v>
      </c>
      <c r="V3164">
        <v>-3.7860750677815469</v>
      </c>
      <c r="W3164">
        <v>-2.5384551100201813</v>
      </c>
      <c r="X3164">
        <v>-3.707933994261527</v>
      </c>
      <c r="Y3164">
        <v>-5.3215408851209585</v>
      </c>
      <c r="Z3164">
        <v>-7.3854184940250667</v>
      </c>
      <c r="AA3164">
        <v>-0.8597659508146176</v>
      </c>
      <c r="AB3164">
        <v>-2.4221080817136134</v>
      </c>
      <c r="AC3164">
        <v>-3.1912656510808466</v>
      </c>
      <c r="AD3164">
        <v>-2.8801572288682618</v>
      </c>
      <c r="AE3164">
        <v>-0.42356908472548893</v>
      </c>
      <c r="AF3164">
        <v>-0.10524559984128867</v>
      </c>
      <c r="AG3164">
        <v>-0.76670986543548403</v>
      </c>
      <c r="AH3164">
        <v>2.7152561198458227</v>
      </c>
      <c r="AI3164">
        <v>3.8303168816160826</v>
      </c>
      <c r="AJ3164">
        <v>4.1786320094543719</v>
      </c>
      <c r="AK3164">
        <v>4.3179933112413647</v>
      </c>
      <c r="AL3164">
        <v>7.602576101312601</v>
      </c>
      <c r="AM3164">
        <v>9.597223438402839</v>
      </c>
      <c r="AN3164">
        <v>13.762048911850419</v>
      </c>
      <c r="AO3164">
        <v>13.349680946346398</v>
      </c>
      <c r="AP3164">
        <v>19.325371045425161</v>
      </c>
      <c r="AQ3164">
        <v>23.600851189482196</v>
      </c>
      <c r="AR3164">
        <v>23.439205621619919</v>
      </c>
      <c r="AS3164">
        <v>22.632018541545108</v>
      </c>
      <c r="AT3164">
        <v>33.260013327365769</v>
      </c>
      <c r="AU3164">
        <v>27.382840276372502</v>
      </c>
      <c r="AV3164">
        <v>33.988177345254911</v>
      </c>
      <c r="AW3164">
        <v>31.491711858376039</v>
      </c>
      <c r="AX3164">
        <v>36.078862498122156</v>
      </c>
      <c r="AY3164">
        <v>30.267427027021416</v>
      </c>
      <c r="AZ3164">
        <v>33.449521030906233</v>
      </c>
    </row>
    <row r="3165" spans="1:52" x14ac:dyDescent="0.25">
      <c r="A3165">
        <f t="shared" si="49"/>
        <v>3164</v>
      </c>
      <c r="B3165">
        <v>-9.4068583869718054</v>
      </c>
      <c r="C3165">
        <v>-6.1915529945283891</v>
      </c>
      <c r="D3165">
        <v>-5.2492906194607203</v>
      </c>
      <c r="E3165">
        <v>-4.5615027501054506</v>
      </c>
      <c r="F3165">
        <v>-8.522902038184311</v>
      </c>
      <c r="G3165">
        <v>-5.7729193503147691</v>
      </c>
      <c r="H3165">
        <v>-5.4641910203692268</v>
      </c>
      <c r="I3165">
        <v>-5.4851011759619617</v>
      </c>
      <c r="J3165">
        <v>-5.3063126784747672</v>
      </c>
      <c r="K3165">
        <v>-6.7116366216174193</v>
      </c>
      <c r="L3165">
        <v>-8.3497005760423466</v>
      </c>
      <c r="M3165">
        <v>-3.5052513972342765</v>
      </c>
      <c r="N3165">
        <v>-4.6486869219918505</v>
      </c>
      <c r="O3165">
        <v>-5.9479178855095745</v>
      </c>
      <c r="P3165">
        <v>-6.4331645465967933</v>
      </c>
      <c r="Q3165">
        <v>-4.0984483061815133</v>
      </c>
      <c r="R3165">
        <v>-4.3116565235722311</v>
      </c>
      <c r="S3165">
        <v>-2.9672859533200655</v>
      </c>
      <c r="T3165">
        <v>-6.9881939043876287</v>
      </c>
      <c r="U3165">
        <v>-3.9390572334424592</v>
      </c>
      <c r="V3165">
        <v>-5.4935138531134866</v>
      </c>
      <c r="W3165">
        <v>-5.1270590612401774</v>
      </c>
      <c r="X3165">
        <v>-4.839236777036418</v>
      </c>
      <c r="Y3165">
        <v>-6.7071699225346828</v>
      </c>
      <c r="Z3165">
        <v>-4.9866777430928355</v>
      </c>
      <c r="AA3165">
        <v>-3.0426788224797905</v>
      </c>
      <c r="AB3165">
        <v>-4.4630013370832593</v>
      </c>
      <c r="AC3165">
        <v>-6.1229724903565188</v>
      </c>
      <c r="AD3165">
        <v>-1.9279960790707382</v>
      </c>
      <c r="AE3165">
        <v>-3.0295122319499823</v>
      </c>
      <c r="AF3165">
        <v>0.65879314437530212</v>
      </c>
      <c r="AG3165">
        <v>0.21668222078752875</v>
      </c>
      <c r="AH3165">
        <v>2.4636778600519897</v>
      </c>
      <c r="AI3165">
        <v>2.8505466532497694</v>
      </c>
      <c r="AJ3165">
        <v>2.1855472186685225</v>
      </c>
      <c r="AK3165">
        <v>5.1131731931768947</v>
      </c>
      <c r="AL3165">
        <v>7.363198455489905</v>
      </c>
      <c r="AM3165">
        <v>8.7592092369083847</v>
      </c>
      <c r="AN3165">
        <v>14.368516882384062</v>
      </c>
      <c r="AO3165">
        <v>15.209626267626385</v>
      </c>
      <c r="AP3165">
        <v>21.458967626954561</v>
      </c>
      <c r="AQ3165">
        <v>21.098879481510885</v>
      </c>
      <c r="AR3165">
        <v>23.392798342600678</v>
      </c>
      <c r="AS3165">
        <v>20.436357614219855</v>
      </c>
      <c r="AT3165">
        <v>32.281230900771135</v>
      </c>
      <c r="AU3165">
        <v>26.951776237826628</v>
      </c>
      <c r="AV3165">
        <v>36.736270256933622</v>
      </c>
      <c r="AW3165">
        <v>33.87593175762823</v>
      </c>
      <c r="AX3165">
        <v>37.126626561807988</v>
      </c>
      <c r="AY3165">
        <v>30.049816115314822</v>
      </c>
      <c r="AZ3165">
        <v>33.988116055815716</v>
      </c>
    </row>
    <row r="3166" spans="1:52" x14ac:dyDescent="0.25">
      <c r="A3166">
        <f t="shared" si="49"/>
        <v>3165</v>
      </c>
      <c r="B3166">
        <v>-9.0517246397309723</v>
      </c>
      <c r="C3166">
        <v>-5.8139830143554221</v>
      </c>
      <c r="D3166">
        <v>-5.4044698768051154</v>
      </c>
      <c r="E3166">
        <v>-4.7785006392005842</v>
      </c>
      <c r="F3166">
        <v>-8.1844598893867033</v>
      </c>
      <c r="G3166">
        <v>-5.7334288748926578</v>
      </c>
      <c r="H3166">
        <v>-5.4071086286212466</v>
      </c>
      <c r="I3166">
        <v>-5.4873776751665808</v>
      </c>
      <c r="J3166">
        <v>-5.0629912659825047</v>
      </c>
      <c r="K3166">
        <v>-6.9216096795017341</v>
      </c>
      <c r="L3166">
        <v>-8.1319344973406231</v>
      </c>
      <c r="M3166">
        <v>-3.265159334201964</v>
      </c>
      <c r="N3166">
        <v>-4.5697716613156132</v>
      </c>
      <c r="O3166">
        <v>-6.1591143102303159</v>
      </c>
      <c r="P3166">
        <v>-6.5555397681941159</v>
      </c>
      <c r="Q3166">
        <v>-2.8300615939888978</v>
      </c>
      <c r="R3166">
        <v>-4.4630854376664972</v>
      </c>
      <c r="S3166">
        <v>-2.3460523388654875</v>
      </c>
      <c r="T3166">
        <v>-7.5286570922209712</v>
      </c>
      <c r="U3166">
        <v>-4.9741195885075902</v>
      </c>
      <c r="V3166">
        <v>-5.6888368317552738</v>
      </c>
      <c r="W3166">
        <v>-3.5656801147574195</v>
      </c>
      <c r="X3166">
        <v>-4.0587607635454184</v>
      </c>
      <c r="Y3166">
        <v>-3.9284551732216535</v>
      </c>
      <c r="Z3166">
        <v>-4.98301667695742</v>
      </c>
      <c r="AA3166">
        <v>-0.97648700043178316</v>
      </c>
      <c r="AB3166">
        <v>-1.7562590027873881</v>
      </c>
      <c r="AC3166">
        <v>-3.903087455358337</v>
      </c>
      <c r="AD3166">
        <v>-2.3893395926547512</v>
      </c>
      <c r="AE3166">
        <v>-2.1505597711904882</v>
      </c>
      <c r="AF3166">
        <v>-0.7220567276315073</v>
      </c>
      <c r="AG3166">
        <v>-0.92312724116747613</v>
      </c>
      <c r="AH3166">
        <v>1.9332204125964809</v>
      </c>
      <c r="AI3166">
        <v>1.9469576864632638</v>
      </c>
      <c r="AJ3166">
        <v>5.4713880459247299</v>
      </c>
      <c r="AK3166">
        <v>5.2409234447474731</v>
      </c>
      <c r="AL3166">
        <v>7.2061888868053838</v>
      </c>
      <c r="AM3166">
        <v>10.982321482250484</v>
      </c>
      <c r="AN3166">
        <v>11.299251796307736</v>
      </c>
      <c r="AO3166">
        <v>13.604915928435496</v>
      </c>
      <c r="AP3166">
        <v>20.664404871981652</v>
      </c>
      <c r="AQ3166">
        <v>23.929727328795749</v>
      </c>
      <c r="AR3166">
        <v>22.975606437175756</v>
      </c>
      <c r="AS3166">
        <v>20.307877360640386</v>
      </c>
      <c r="AT3166">
        <v>32.248029300541205</v>
      </c>
      <c r="AU3166">
        <v>25.936168573221394</v>
      </c>
      <c r="AV3166">
        <v>33.711917501460832</v>
      </c>
      <c r="AW3166">
        <v>34.277989965032113</v>
      </c>
      <c r="AX3166">
        <v>36.7475640674377</v>
      </c>
      <c r="AY3166">
        <v>30.093947394968122</v>
      </c>
      <c r="AZ3166">
        <v>32.969561372919912</v>
      </c>
    </row>
    <row r="3167" spans="1:52" x14ac:dyDescent="0.25">
      <c r="A3167">
        <f t="shared" si="49"/>
        <v>3166</v>
      </c>
      <c r="B3167">
        <v>-9.1771704510257184</v>
      </c>
      <c r="C3167">
        <v>-5.7844688461968676</v>
      </c>
      <c r="D3167">
        <v>-5.0739616853472391</v>
      </c>
      <c r="E3167">
        <v>-4.5720982868235067</v>
      </c>
      <c r="F3167">
        <v>-8.2541536659857222</v>
      </c>
      <c r="G3167">
        <v>-5.4786700983865542</v>
      </c>
      <c r="H3167">
        <v>-5.7298162427473862</v>
      </c>
      <c r="I3167">
        <v>-5.7854640176662073</v>
      </c>
      <c r="J3167">
        <v>-5.2111812986007573</v>
      </c>
      <c r="K3167">
        <v>-6.7550097441166654</v>
      </c>
      <c r="L3167">
        <v>-8.2809206117196332</v>
      </c>
      <c r="M3167">
        <v>-3.4318063680363999</v>
      </c>
      <c r="N3167">
        <v>-4.2682930652639586</v>
      </c>
      <c r="O3167">
        <v>-5.9228090181099358</v>
      </c>
      <c r="P3167">
        <v>-7.0723064820057502</v>
      </c>
      <c r="Q3167">
        <v>-3.2354547014167534</v>
      </c>
      <c r="R3167">
        <v>-4.9958926959896788</v>
      </c>
      <c r="S3167">
        <v>-3.8783309621949527</v>
      </c>
      <c r="T3167">
        <v>-6.7306072772086303</v>
      </c>
      <c r="U3167">
        <v>-2.4543534187429596</v>
      </c>
      <c r="V3167">
        <v>-3.5194787914477157</v>
      </c>
      <c r="W3167">
        <v>-2.4367124060770355</v>
      </c>
      <c r="X3167">
        <v>-2.0095169427444715</v>
      </c>
      <c r="Y3167">
        <v>-5.8810345412604299</v>
      </c>
      <c r="Z3167">
        <v>-8.3376512192500787</v>
      </c>
      <c r="AA3167">
        <v>-3.5425997244535443</v>
      </c>
      <c r="AB3167">
        <v>-1.6942093157978468</v>
      </c>
      <c r="AC3167">
        <v>-5.1742727393099379</v>
      </c>
      <c r="AD3167">
        <v>-3.443518801577933</v>
      </c>
      <c r="AE3167">
        <v>-2.1994439113587556</v>
      </c>
      <c r="AF3167">
        <v>-0.66094429836471891</v>
      </c>
      <c r="AG3167">
        <v>-0.3805077531296146</v>
      </c>
      <c r="AH3167">
        <v>3.4619740431722215</v>
      </c>
      <c r="AI3167">
        <v>3.1141874854975851</v>
      </c>
      <c r="AJ3167">
        <v>3.1959288983960481</v>
      </c>
      <c r="AK3167">
        <v>6.9970392061810429</v>
      </c>
      <c r="AL3167">
        <v>6.0915730095524232</v>
      </c>
      <c r="AM3167">
        <v>9.9845606339842341</v>
      </c>
      <c r="AN3167">
        <v>13.461526839197415</v>
      </c>
      <c r="AO3167">
        <v>12.849237115211043</v>
      </c>
      <c r="AP3167">
        <v>19.32221002748846</v>
      </c>
      <c r="AQ3167">
        <v>21.247787737532235</v>
      </c>
      <c r="AR3167">
        <v>23.800545832639131</v>
      </c>
      <c r="AS3167">
        <v>22.773575003048119</v>
      </c>
      <c r="AT3167">
        <v>31.552664771329852</v>
      </c>
      <c r="AU3167">
        <v>27.860824975443734</v>
      </c>
      <c r="AV3167">
        <v>36.967572493536181</v>
      </c>
      <c r="AW3167">
        <v>31.525838465156838</v>
      </c>
      <c r="AX3167">
        <v>38.180816901894588</v>
      </c>
      <c r="AY3167">
        <v>29.168745098942328</v>
      </c>
      <c r="AZ3167">
        <v>35.928226302570536</v>
      </c>
    </row>
    <row r="3168" spans="1:52" x14ac:dyDescent="0.25">
      <c r="A3168">
        <f t="shared" si="49"/>
        <v>3167</v>
      </c>
      <c r="B3168">
        <v>-8.9760102615225428</v>
      </c>
      <c r="C3168">
        <v>-6.1751297746548239</v>
      </c>
      <c r="D3168">
        <v>-5.2480143128474737</v>
      </c>
      <c r="E3168">
        <v>-4.5849998086366375</v>
      </c>
      <c r="F3168">
        <v>-8.4676809949408565</v>
      </c>
      <c r="G3168">
        <v>-5.3229510678715366</v>
      </c>
      <c r="H3168">
        <v>-5.7067523160408973</v>
      </c>
      <c r="I3168">
        <v>-5.7371768314477372</v>
      </c>
      <c r="J3168">
        <v>-4.8033713426374929</v>
      </c>
      <c r="K3168">
        <v>-6.7459452363953423</v>
      </c>
      <c r="L3168">
        <v>-7.9352078134004005</v>
      </c>
      <c r="M3168">
        <v>-3.4864418626957638</v>
      </c>
      <c r="N3168">
        <v>-4.4909601271107329</v>
      </c>
      <c r="O3168">
        <v>-6.2188510777260859</v>
      </c>
      <c r="P3168">
        <v>-6.6848102454692686</v>
      </c>
      <c r="Q3168">
        <v>-3.8871896309741563</v>
      </c>
      <c r="R3168">
        <v>-2.4115171827595057</v>
      </c>
      <c r="S3168">
        <v>-1.7519610591312951</v>
      </c>
      <c r="T3168">
        <v>-5.3259235480780802</v>
      </c>
      <c r="U3168">
        <v>-4.5809955159648856</v>
      </c>
      <c r="V3168">
        <v>-4.4533590095969107</v>
      </c>
      <c r="W3168">
        <v>-2.7733930972695608</v>
      </c>
      <c r="X3168">
        <v>-1.8114491803287369</v>
      </c>
      <c r="Y3168">
        <v>-3.9112223144740703</v>
      </c>
      <c r="Z3168">
        <v>-5.8731131177078533</v>
      </c>
      <c r="AA3168">
        <v>-1.3492732310865647</v>
      </c>
      <c r="AB3168">
        <v>-4.3114923584884117</v>
      </c>
      <c r="AC3168">
        <v>-4.9714254408385274</v>
      </c>
      <c r="AD3168">
        <v>-1.4706074460689229</v>
      </c>
      <c r="AE3168">
        <v>-1.2458576282990748</v>
      </c>
      <c r="AF3168">
        <v>9.0324558688995804E-2</v>
      </c>
      <c r="AG3168">
        <v>0.2130881247636689</v>
      </c>
      <c r="AH3168">
        <v>0.7890153001883069</v>
      </c>
      <c r="AI3168">
        <v>1.6167430995487535</v>
      </c>
      <c r="AJ3168">
        <v>4.9314580961927712</v>
      </c>
      <c r="AK3168">
        <v>6.5643821492009371</v>
      </c>
      <c r="AL3168">
        <v>8.5613222940502105</v>
      </c>
      <c r="AM3168">
        <v>9.1055966196569642</v>
      </c>
      <c r="AN3168">
        <v>13.171098005060525</v>
      </c>
      <c r="AO3168">
        <v>15.523391805196795</v>
      </c>
      <c r="AP3168">
        <v>18.461574854385606</v>
      </c>
      <c r="AQ3168">
        <v>21.309524547491737</v>
      </c>
      <c r="AR3168">
        <v>22.396577809309374</v>
      </c>
      <c r="AS3168">
        <v>21.277723715114249</v>
      </c>
      <c r="AT3168">
        <v>32.519041767331132</v>
      </c>
      <c r="AU3168">
        <v>27.642905027551013</v>
      </c>
      <c r="AV3168">
        <v>34.106536522623038</v>
      </c>
      <c r="AW3168">
        <v>33.77829639332392</v>
      </c>
      <c r="AX3168">
        <v>36.517168415718842</v>
      </c>
      <c r="AY3168">
        <v>32.021875588816187</v>
      </c>
      <c r="AZ3168">
        <v>33.154344828299543</v>
      </c>
    </row>
    <row r="3169" spans="1:52" x14ac:dyDescent="0.25">
      <c r="A3169">
        <f t="shared" si="49"/>
        <v>3168</v>
      </c>
      <c r="B3169">
        <v>-9.1394932841740939</v>
      </c>
      <c r="C3169">
        <v>-5.7041534351065684</v>
      </c>
      <c r="D3169">
        <v>-4.9416476878340019</v>
      </c>
      <c r="E3169">
        <v>-4.4666319971266599</v>
      </c>
      <c r="F3169">
        <v>-8.2527854125881515</v>
      </c>
      <c r="G3169">
        <v>-5.1844303198019661</v>
      </c>
      <c r="H3169">
        <v>-5.4470516314419211</v>
      </c>
      <c r="I3169">
        <v>-5.4697199271900727</v>
      </c>
      <c r="J3169">
        <v>-4.9380479892644153</v>
      </c>
      <c r="K3169">
        <v>-6.6894572069571048</v>
      </c>
      <c r="L3169">
        <v>-8.0412204793325923</v>
      </c>
      <c r="M3169">
        <v>-3.4625055597401273</v>
      </c>
      <c r="N3169">
        <v>-4.2528636892134584</v>
      </c>
      <c r="O3169">
        <v>-6.0922932345095937</v>
      </c>
      <c r="P3169">
        <v>-6.4529908559294507</v>
      </c>
      <c r="Q3169">
        <v>-4.1386029099932387</v>
      </c>
      <c r="R3169">
        <v>-4.497980510711951</v>
      </c>
      <c r="S3169">
        <v>-3.5473874519870043</v>
      </c>
      <c r="T3169">
        <v>-8.0547432077773458</v>
      </c>
      <c r="U3169">
        <v>-2.3776314276896864</v>
      </c>
      <c r="V3169">
        <v>-5.679483334529138</v>
      </c>
      <c r="W3169">
        <v>-5.3714731528830386</v>
      </c>
      <c r="X3169">
        <v>-2.3262849608447036</v>
      </c>
      <c r="Y3169">
        <v>-3.5888366402530432</v>
      </c>
      <c r="Z3169">
        <v>-8.0110800090214145</v>
      </c>
      <c r="AA3169">
        <v>-1.5228720958861377</v>
      </c>
      <c r="AB3169">
        <v>-3.5519244731544841</v>
      </c>
      <c r="AC3169">
        <v>-4.3276514153346772</v>
      </c>
      <c r="AD3169">
        <v>-1.3768096085675077</v>
      </c>
      <c r="AE3169">
        <v>-2.5961494390481454</v>
      </c>
      <c r="AF3169">
        <v>0.40996221772650365</v>
      </c>
      <c r="AG3169">
        <v>-0.59836805459696851</v>
      </c>
      <c r="AH3169">
        <v>1.4958128851128971</v>
      </c>
      <c r="AI3169">
        <v>2.2725420160320349</v>
      </c>
      <c r="AJ3169">
        <v>4.3463826612794136</v>
      </c>
      <c r="AK3169">
        <v>4.2304844743867811</v>
      </c>
      <c r="AL3169">
        <v>7.5440797106440343</v>
      </c>
      <c r="AM3169">
        <v>8.6573266388902148</v>
      </c>
      <c r="AN3169">
        <v>12.596158813286243</v>
      </c>
      <c r="AO3169">
        <v>14.189702126836611</v>
      </c>
      <c r="AP3169">
        <v>19.490703297584169</v>
      </c>
      <c r="AQ3169">
        <v>23.855580611936318</v>
      </c>
      <c r="AR3169">
        <v>24.65287541376404</v>
      </c>
      <c r="AS3169">
        <v>20.687343531334498</v>
      </c>
      <c r="AT3169">
        <v>33.502163365666995</v>
      </c>
      <c r="AU3169">
        <v>26.113660021518537</v>
      </c>
      <c r="AV3169">
        <v>34.631687955638938</v>
      </c>
      <c r="AW3169">
        <v>32.915682440413448</v>
      </c>
      <c r="AX3169">
        <v>38.042159003829937</v>
      </c>
      <c r="AY3169">
        <v>28.903158884482409</v>
      </c>
      <c r="AZ3169">
        <v>34.237315255283541</v>
      </c>
    </row>
    <row r="3170" spans="1:52" x14ac:dyDescent="0.25">
      <c r="A3170">
        <f t="shared" si="49"/>
        <v>3169</v>
      </c>
      <c r="B3170">
        <v>-8.8399703819544744</v>
      </c>
      <c r="C3170">
        <v>-5.8001672950615077</v>
      </c>
      <c r="D3170">
        <v>-4.9724049804445176</v>
      </c>
      <c r="E3170">
        <v>-4.5881311686346518</v>
      </c>
      <c r="F3170">
        <v>-8.28382029577525</v>
      </c>
      <c r="G3170">
        <v>-5.1697692591776017</v>
      </c>
      <c r="H3170">
        <v>-5.2665250779070867</v>
      </c>
      <c r="I3170">
        <v>-5.3118561061303344</v>
      </c>
      <c r="J3170">
        <v>-4.6876023166119838</v>
      </c>
      <c r="K3170">
        <v>-6.4253980297842084</v>
      </c>
      <c r="L3170">
        <v>-8.1706036055480915</v>
      </c>
      <c r="M3170">
        <v>-3.2575045431842407</v>
      </c>
      <c r="N3170">
        <v>-4.4854630896999037</v>
      </c>
      <c r="O3170">
        <v>-5.8314095746114933</v>
      </c>
      <c r="P3170">
        <v>-6.8917613009663921</v>
      </c>
      <c r="Q3170">
        <v>-4.1883214060757261</v>
      </c>
      <c r="R3170">
        <v>-5.0646513610015518</v>
      </c>
      <c r="S3170">
        <v>-3.4624347283200581</v>
      </c>
      <c r="T3170">
        <v>-5.7431271923240867</v>
      </c>
      <c r="U3170">
        <v>-3.6012165997667815</v>
      </c>
      <c r="V3170">
        <v>-5.6505416153139354</v>
      </c>
      <c r="W3170">
        <v>-3.6902172034860081</v>
      </c>
      <c r="X3170">
        <v>-1.8034055157890547</v>
      </c>
      <c r="Y3170">
        <v>-3.812232489641481</v>
      </c>
      <c r="Z3170">
        <v>-7.3455655700162081</v>
      </c>
      <c r="AA3170">
        <v>-3.3776055803100569</v>
      </c>
      <c r="AB3170">
        <v>-1.554844897637635</v>
      </c>
      <c r="AC3170">
        <v>-4.2150380668075238</v>
      </c>
      <c r="AD3170">
        <v>-3.800994661731449</v>
      </c>
      <c r="AE3170">
        <v>-0.15982598566523443</v>
      </c>
      <c r="AF3170">
        <v>-0.48951318059641014</v>
      </c>
      <c r="AG3170">
        <v>5.1767986309525948E-2</v>
      </c>
      <c r="AH3170">
        <v>1.0897677909852255</v>
      </c>
      <c r="AI3170">
        <v>1.7385711593760935</v>
      </c>
      <c r="AJ3170">
        <v>3.6366893177601574</v>
      </c>
      <c r="AK3170">
        <v>5.9136013206881781</v>
      </c>
      <c r="AL3170">
        <v>5.4397162860111585</v>
      </c>
      <c r="AM3170">
        <v>9.6494455567909441</v>
      </c>
      <c r="AN3170">
        <v>14.374377412883474</v>
      </c>
      <c r="AO3170">
        <v>14.505469361777548</v>
      </c>
      <c r="AP3170">
        <v>20.803005228617579</v>
      </c>
      <c r="AQ3170">
        <v>22.58668718121098</v>
      </c>
      <c r="AR3170">
        <v>23.960586943872329</v>
      </c>
      <c r="AS3170">
        <v>21.787784731705987</v>
      </c>
      <c r="AT3170">
        <v>33.237216818836089</v>
      </c>
      <c r="AU3170">
        <v>26.053542799430847</v>
      </c>
      <c r="AV3170">
        <v>35.688564865114337</v>
      </c>
      <c r="AW3170">
        <v>34.418424956538672</v>
      </c>
      <c r="AX3170">
        <v>38.131669051452832</v>
      </c>
      <c r="AY3170">
        <v>32.051715047617932</v>
      </c>
      <c r="AZ3170">
        <v>34.325373854111191</v>
      </c>
    </row>
    <row r="3171" spans="1:52" x14ac:dyDescent="0.25">
      <c r="A3171">
        <f t="shared" si="49"/>
        <v>3170</v>
      </c>
      <c r="B3171">
        <v>-9.2434882710205599</v>
      </c>
      <c r="C3171">
        <v>-5.9049846963094401</v>
      </c>
      <c r="D3171">
        <v>-4.9108798921579142</v>
      </c>
      <c r="E3171">
        <v>-4.7394473295313242</v>
      </c>
      <c r="F3171">
        <v>-8.0698665536249621</v>
      </c>
      <c r="G3171">
        <v>-5.4174474391230447</v>
      </c>
      <c r="H3171">
        <v>-5.5892092878135999</v>
      </c>
      <c r="I3171">
        <v>-5.2576699522909278</v>
      </c>
      <c r="J3171">
        <v>-4.9158332900243007</v>
      </c>
      <c r="K3171">
        <v>-6.4842598413217143</v>
      </c>
      <c r="L3171">
        <v>-8.0569989690725752</v>
      </c>
      <c r="M3171">
        <v>-3.0838853116980602</v>
      </c>
      <c r="N3171">
        <v>-4.2091600297069158</v>
      </c>
      <c r="O3171">
        <v>-6.1383577809323642</v>
      </c>
      <c r="P3171">
        <v>-6.4421611430359995</v>
      </c>
      <c r="Q3171">
        <v>-3.211513822094211</v>
      </c>
      <c r="R3171">
        <v>-3.9335001178906261</v>
      </c>
      <c r="S3171">
        <v>-2.8323272646302184</v>
      </c>
      <c r="T3171">
        <v>-5.921309184055092</v>
      </c>
      <c r="U3171">
        <v>-5.3347479691074744</v>
      </c>
      <c r="V3171">
        <v>-2.7923184573126205</v>
      </c>
      <c r="W3171">
        <v>-2.6607075038158223</v>
      </c>
      <c r="X3171">
        <v>-2.488313460369671</v>
      </c>
      <c r="Y3171">
        <v>-4.0345278025235318</v>
      </c>
      <c r="Z3171">
        <v>-4.8192799707813005</v>
      </c>
      <c r="AA3171">
        <v>-1.4205997551972196</v>
      </c>
      <c r="AB3171">
        <v>-1.268926700262075</v>
      </c>
      <c r="AC3171">
        <v>-4.0015865215788828</v>
      </c>
      <c r="AD3171">
        <v>-2.2833057425218719</v>
      </c>
      <c r="AE3171">
        <v>-0.69311725894081411</v>
      </c>
      <c r="AF3171">
        <v>-1.5839057298923231</v>
      </c>
      <c r="AG3171">
        <v>2.1871014111820672</v>
      </c>
      <c r="AH3171">
        <v>1.1255596199351892</v>
      </c>
      <c r="AI3171">
        <v>2.9181202189239772</v>
      </c>
      <c r="AJ3171">
        <v>4.1091952482551575</v>
      </c>
      <c r="AK3171">
        <v>5.7650795781813642</v>
      </c>
      <c r="AL3171">
        <v>6.6991785326658961</v>
      </c>
      <c r="AM3171">
        <v>10.055584698635663</v>
      </c>
      <c r="AN3171">
        <v>11.343354348603974</v>
      </c>
      <c r="AO3171">
        <v>15.509707881981633</v>
      </c>
      <c r="AP3171">
        <v>20.945471874029771</v>
      </c>
      <c r="AQ3171">
        <v>23.822812046734445</v>
      </c>
      <c r="AR3171">
        <v>22.245890540208663</v>
      </c>
      <c r="AS3171">
        <v>20.573797758679035</v>
      </c>
      <c r="AT3171">
        <v>30.882696092468951</v>
      </c>
      <c r="AU3171">
        <v>27.827580461852882</v>
      </c>
      <c r="AV3171">
        <v>33.91985324118027</v>
      </c>
      <c r="AW3171">
        <v>34.315694467763464</v>
      </c>
      <c r="AX3171">
        <v>37.723559833682465</v>
      </c>
      <c r="AY3171">
        <v>30.641777482720965</v>
      </c>
      <c r="AZ3171">
        <v>34.605750051043593</v>
      </c>
    </row>
    <row r="3172" spans="1:52" x14ac:dyDescent="0.25">
      <c r="A3172">
        <f t="shared" si="49"/>
        <v>3171</v>
      </c>
      <c r="B3172">
        <v>-9.1049880157853185</v>
      </c>
      <c r="C3172">
        <v>-5.6187852997645802</v>
      </c>
      <c r="D3172">
        <v>-4.8947486089542229</v>
      </c>
      <c r="E3172">
        <v>-4.2807161297611636</v>
      </c>
      <c r="F3172">
        <v>-8.0909490077580379</v>
      </c>
      <c r="G3172">
        <v>-5.4664939460619415</v>
      </c>
      <c r="H3172">
        <v>-5.1949384443137125</v>
      </c>
      <c r="I3172">
        <v>-5.4266347403024309</v>
      </c>
      <c r="J3172">
        <v>-4.9381549178344954</v>
      </c>
      <c r="K3172">
        <v>-6.7583028325170078</v>
      </c>
      <c r="L3172">
        <v>-7.9070613535756875</v>
      </c>
      <c r="M3172">
        <v>-3.3577948050529645</v>
      </c>
      <c r="N3172">
        <v>-4.0608440691578016</v>
      </c>
      <c r="O3172">
        <v>-6.1321808638903628</v>
      </c>
      <c r="P3172">
        <v>-6.1992916954902224</v>
      </c>
      <c r="Q3172">
        <v>-5.6034980802390324</v>
      </c>
      <c r="R3172">
        <v>-5.0467919677159214</v>
      </c>
      <c r="S3172">
        <v>-3.1682059917938865</v>
      </c>
      <c r="T3172">
        <v>-6.7907322034263169</v>
      </c>
      <c r="U3172">
        <v>-3.127961528444942</v>
      </c>
      <c r="V3172">
        <v>-4.921103202966612</v>
      </c>
      <c r="W3172">
        <v>-4.3185394599819427</v>
      </c>
      <c r="X3172">
        <v>-3.0231461864616094</v>
      </c>
      <c r="Y3172">
        <v>-6.1012803133807729</v>
      </c>
      <c r="Z3172">
        <v>-5.1182333224201582</v>
      </c>
      <c r="AA3172">
        <v>-3.3979842933837938</v>
      </c>
      <c r="AB3172">
        <v>-4.1393452369366939</v>
      </c>
      <c r="AC3172">
        <v>-3.1267475363251411</v>
      </c>
      <c r="AD3172">
        <v>-2.6900295139239354</v>
      </c>
      <c r="AE3172">
        <v>-1.1061366013797713</v>
      </c>
      <c r="AF3172">
        <v>-0.83034730666784995</v>
      </c>
      <c r="AG3172">
        <v>0.77155877805330864</v>
      </c>
      <c r="AH3172">
        <v>0.41775995332701388</v>
      </c>
      <c r="AI3172">
        <v>1.8275436138866477</v>
      </c>
      <c r="AJ3172">
        <v>5.0109009820714192</v>
      </c>
      <c r="AK3172">
        <v>6.491021893321685</v>
      </c>
      <c r="AL3172">
        <v>7.866974961466771</v>
      </c>
      <c r="AM3172">
        <v>9.2025225206288539</v>
      </c>
      <c r="AN3172">
        <v>12.957409897953465</v>
      </c>
      <c r="AO3172">
        <v>16.131389445103522</v>
      </c>
      <c r="AP3172">
        <v>18.461630670008915</v>
      </c>
      <c r="AQ3172">
        <v>23.604749428134895</v>
      </c>
      <c r="AR3172">
        <v>22.706380627011367</v>
      </c>
      <c r="AS3172">
        <v>23.327580373858289</v>
      </c>
      <c r="AT3172">
        <v>33.816853052108748</v>
      </c>
      <c r="AU3172">
        <v>25.867151057254812</v>
      </c>
      <c r="AV3172">
        <v>35.619812672815563</v>
      </c>
      <c r="AW3172">
        <v>34.347894994769462</v>
      </c>
      <c r="AX3172">
        <v>37.439874333913565</v>
      </c>
      <c r="AY3172">
        <v>29.547004641417921</v>
      </c>
      <c r="AZ3172">
        <v>33.666713628581434</v>
      </c>
    </row>
    <row r="3173" spans="1:52" x14ac:dyDescent="0.25">
      <c r="A3173">
        <f t="shared" si="49"/>
        <v>3172</v>
      </c>
      <c r="B3173">
        <v>-8.7822755256147236</v>
      </c>
      <c r="C3173">
        <v>-5.601159364227132</v>
      </c>
      <c r="D3173">
        <v>-4.8299446797613124</v>
      </c>
      <c r="E3173">
        <v>-4.5667295058164061</v>
      </c>
      <c r="F3173">
        <v>-7.9633119947956956</v>
      </c>
      <c r="G3173">
        <v>-5.2207852122149649</v>
      </c>
      <c r="H3173">
        <v>-5.2301968114237996</v>
      </c>
      <c r="I3173">
        <v>-5.2322088692594848</v>
      </c>
      <c r="J3173">
        <v>-4.5971435223785679</v>
      </c>
      <c r="K3173">
        <v>-6.7530073310081775</v>
      </c>
      <c r="L3173">
        <v>-7.8534670690033801</v>
      </c>
      <c r="M3173">
        <v>-3.401713842787359</v>
      </c>
      <c r="N3173">
        <v>-4.3408326214751538</v>
      </c>
      <c r="O3173">
        <v>-6.0702233683719244</v>
      </c>
      <c r="P3173">
        <v>-7.2027603887329104</v>
      </c>
      <c r="Q3173">
        <v>-5.9867386679880266</v>
      </c>
      <c r="R3173">
        <v>-3.9572241566751645</v>
      </c>
      <c r="S3173">
        <v>-3.1719362489125311</v>
      </c>
      <c r="T3173">
        <v>-7.5706874243324735</v>
      </c>
      <c r="U3173">
        <v>-3.239535945430573</v>
      </c>
      <c r="V3173">
        <v>-5.3176663960746096</v>
      </c>
      <c r="W3173">
        <v>-5.2010639055199803</v>
      </c>
      <c r="X3173">
        <v>-3.8467966553185096</v>
      </c>
      <c r="Y3173">
        <v>-6.3977794263422583</v>
      </c>
      <c r="Z3173">
        <v>-7.2827327423384034</v>
      </c>
      <c r="AA3173">
        <v>-2.8145656554075362</v>
      </c>
      <c r="AB3173">
        <v>-3.7311119056569924</v>
      </c>
      <c r="AC3173">
        <v>-4.1935283364110267</v>
      </c>
      <c r="AD3173">
        <v>-2.3185815912078156</v>
      </c>
      <c r="AE3173">
        <v>0.22582102310148011</v>
      </c>
      <c r="AF3173">
        <v>-0.85400821338509902</v>
      </c>
      <c r="AG3173">
        <v>1.3718918370604634</v>
      </c>
      <c r="AH3173">
        <v>3.0425815389330704</v>
      </c>
      <c r="AI3173">
        <v>1.1449337208337713</v>
      </c>
      <c r="AJ3173">
        <v>5.3185016236935301</v>
      </c>
      <c r="AK3173">
        <v>6.0134446903758221</v>
      </c>
      <c r="AL3173">
        <v>8.6074575617386397</v>
      </c>
      <c r="AM3173">
        <v>10.177752540658108</v>
      </c>
      <c r="AN3173">
        <v>12.171882534715749</v>
      </c>
      <c r="AO3173">
        <v>16.003762088217854</v>
      </c>
      <c r="AP3173">
        <v>18.51916046494868</v>
      </c>
      <c r="AQ3173">
        <v>23.620910873535344</v>
      </c>
      <c r="AR3173">
        <v>22.523428930602506</v>
      </c>
      <c r="AS3173">
        <v>21.004232186381746</v>
      </c>
      <c r="AT3173">
        <v>32.099318705852191</v>
      </c>
      <c r="AU3173">
        <v>28.839974614509714</v>
      </c>
      <c r="AV3173">
        <v>34.409945196392805</v>
      </c>
      <c r="AW3173">
        <v>31.997997961562852</v>
      </c>
      <c r="AX3173">
        <v>37.652583462150922</v>
      </c>
      <c r="AY3173">
        <v>28.869843888601238</v>
      </c>
      <c r="AZ3173">
        <v>36.355563177374428</v>
      </c>
    </row>
    <row r="3174" spans="1:52" x14ac:dyDescent="0.25">
      <c r="A3174">
        <f t="shared" si="49"/>
        <v>3173</v>
      </c>
      <c r="B3174">
        <v>-9.1689232417859969</v>
      </c>
      <c r="C3174">
        <v>-5.8314940359992491</v>
      </c>
      <c r="D3174">
        <v>-5.1769282195032034</v>
      </c>
      <c r="E3174">
        <v>-4.6073476868401571</v>
      </c>
      <c r="F3174">
        <v>-8.0031165208443245</v>
      </c>
      <c r="G3174">
        <v>-5.1500336947475303</v>
      </c>
      <c r="H3174">
        <v>-5.3463740647971703</v>
      </c>
      <c r="I3174">
        <v>-5.6003810282591848</v>
      </c>
      <c r="J3174">
        <v>-4.7683418334727907</v>
      </c>
      <c r="K3174">
        <v>-6.7742007552213366</v>
      </c>
      <c r="L3174">
        <v>-7.8918391843203235</v>
      </c>
      <c r="M3174">
        <v>-3.3115998432382732</v>
      </c>
      <c r="N3174">
        <v>-4.0802514294860774</v>
      </c>
      <c r="O3174">
        <v>-5.7084286926664394</v>
      </c>
      <c r="P3174">
        <v>-7.8269372903021921</v>
      </c>
      <c r="Q3174">
        <v>-4.3706400800935574</v>
      </c>
      <c r="R3174">
        <v>-3.7385777248631289</v>
      </c>
      <c r="S3174">
        <v>-2.1887668828543112</v>
      </c>
      <c r="T3174">
        <v>-5.1145531607906651</v>
      </c>
      <c r="U3174">
        <v>-5.2076247706973886</v>
      </c>
      <c r="V3174">
        <v>-3.8400984317984577</v>
      </c>
      <c r="W3174">
        <v>-4.9913065085139374</v>
      </c>
      <c r="X3174">
        <v>-4.0520816964113191</v>
      </c>
      <c r="Y3174">
        <v>-4.1281511975375302</v>
      </c>
      <c r="Z3174">
        <v>-7.9719780349055434</v>
      </c>
      <c r="AA3174">
        <v>-0.2825523091155735</v>
      </c>
      <c r="AB3174">
        <v>-1.8624256546493716</v>
      </c>
      <c r="AC3174">
        <v>-6.1201158601515511</v>
      </c>
      <c r="AD3174">
        <v>-0.46568792116817104</v>
      </c>
      <c r="AE3174">
        <v>-1.114904409431335</v>
      </c>
      <c r="AF3174">
        <v>0.29118054628180756</v>
      </c>
      <c r="AG3174">
        <v>1.6990302885868234</v>
      </c>
      <c r="AH3174">
        <v>2.9175437487724851</v>
      </c>
      <c r="AI3174">
        <v>3.1456285084546014</v>
      </c>
      <c r="AJ3174">
        <v>3.8627916706762742</v>
      </c>
      <c r="AK3174">
        <v>4.6630581375879689</v>
      </c>
      <c r="AL3174">
        <v>6.3503031462095656</v>
      </c>
      <c r="AM3174">
        <v>11.261798971982602</v>
      </c>
      <c r="AN3174">
        <v>11.892773096468908</v>
      </c>
      <c r="AO3174">
        <v>15.974118563756528</v>
      </c>
      <c r="AP3174">
        <v>21.054915613523224</v>
      </c>
      <c r="AQ3174">
        <v>23.321262892930807</v>
      </c>
      <c r="AR3174">
        <v>23.329423039719899</v>
      </c>
      <c r="AS3174">
        <v>21.403966531022252</v>
      </c>
      <c r="AT3174">
        <v>32.607385908292784</v>
      </c>
      <c r="AU3174">
        <v>28.218432963741279</v>
      </c>
      <c r="AV3174">
        <v>34.902972484002639</v>
      </c>
      <c r="AW3174">
        <v>31.804377426309696</v>
      </c>
      <c r="AX3174">
        <v>37.864262134366683</v>
      </c>
      <c r="AY3174">
        <v>30.929117761249444</v>
      </c>
      <c r="AZ3174">
        <v>35.026862421413888</v>
      </c>
    </row>
    <row r="3175" spans="1:52" x14ac:dyDescent="0.25">
      <c r="A3175">
        <f t="shared" si="49"/>
        <v>3174</v>
      </c>
      <c r="B3175">
        <v>-9.0651141386979841</v>
      </c>
      <c r="C3175">
        <v>-5.7243114003977187</v>
      </c>
      <c r="D3175">
        <v>-4.7883265912373627</v>
      </c>
      <c r="E3175">
        <v>-4.2501357081870843</v>
      </c>
      <c r="F3175">
        <v>-7.856416941074448</v>
      </c>
      <c r="G3175">
        <v>-5.0749561178916984</v>
      </c>
      <c r="H3175">
        <v>-5.2942150856813495</v>
      </c>
      <c r="I3175">
        <v>-5.3529903051904286</v>
      </c>
      <c r="J3175">
        <v>-4.9856755539193216</v>
      </c>
      <c r="K3175">
        <v>-6.3417613670273543</v>
      </c>
      <c r="L3175">
        <v>-7.7889645232698017</v>
      </c>
      <c r="M3175">
        <v>-3.4489051309202861</v>
      </c>
      <c r="N3175">
        <v>-4.4124767441438397</v>
      </c>
      <c r="O3175">
        <v>-5.8360834675120135</v>
      </c>
      <c r="P3175">
        <v>-8.3711747225120341</v>
      </c>
      <c r="Q3175">
        <v>-3.942001459190422</v>
      </c>
      <c r="R3175">
        <v>-3.8111656299773271</v>
      </c>
      <c r="S3175">
        <v>-2.5272506006259192</v>
      </c>
      <c r="T3175">
        <v>-6.0972433365963408</v>
      </c>
      <c r="U3175">
        <v>-3.1788451100661868</v>
      </c>
      <c r="V3175">
        <v>-4.5847732683046392</v>
      </c>
      <c r="W3175">
        <v>-4.6255293160711313</v>
      </c>
      <c r="X3175">
        <v>-4.9681266562998578</v>
      </c>
      <c r="Y3175">
        <v>-6.097620701957692</v>
      </c>
      <c r="Z3175">
        <v>-7.7836900522849799</v>
      </c>
      <c r="AA3175">
        <v>-3.0846960279706126</v>
      </c>
      <c r="AB3175">
        <v>-1.8746351447127618</v>
      </c>
      <c r="AC3175">
        <v>-3.2992622700013419</v>
      </c>
      <c r="AD3175">
        <v>-1.3963046109328214</v>
      </c>
      <c r="AE3175">
        <v>-0.39953018656410277</v>
      </c>
      <c r="AF3175">
        <v>-0.46380114287746532</v>
      </c>
      <c r="AG3175">
        <v>1.5760947925265847</v>
      </c>
      <c r="AH3175">
        <v>1.9209228171615238</v>
      </c>
      <c r="AI3175">
        <v>3.7916998501049051</v>
      </c>
      <c r="AJ3175">
        <v>3.0955531472267062</v>
      </c>
      <c r="AK3175">
        <v>5.1920780952147947</v>
      </c>
      <c r="AL3175">
        <v>5.3142799115178239</v>
      </c>
      <c r="AM3175">
        <v>10.762313651534793</v>
      </c>
      <c r="AN3175">
        <v>11.697683762387445</v>
      </c>
      <c r="AO3175">
        <v>15.272008851046632</v>
      </c>
      <c r="AP3175">
        <v>20.081810411277008</v>
      </c>
      <c r="AQ3175">
        <v>21.896102197653043</v>
      </c>
      <c r="AR3175">
        <v>23.76321698450306</v>
      </c>
      <c r="AS3175">
        <v>23.348543026120069</v>
      </c>
      <c r="AT3175">
        <v>31.21612973258042</v>
      </c>
      <c r="AU3175">
        <v>27.448537019162536</v>
      </c>
      <c r="AV3175">
        <v>36.437666895646075</v>
      </c>
      <c r="AW3175">
        <v>34.976095110823998</v>
      </c>
      <c r="AX3175">
        <v>39.32028030433974</v>
      </c>
      <c r="AY3175">
        <v>31.736809611173562</v>
      </c>
      <c r="AZ3175">
        <v>35.179048210801668</v>
      </c>
    </row>
    <row r="3176" spans="1:52" x14ac:dyDescent="0.25">
      <c r="A3176">
        <f t="shared" si="49"/>
        <v>3175</v>
      </c>
      <c r="B3176">
        <v>-9.1138637547617858</v>
      </c>
      <c r="C3176">
        <v>-5.9257842702556616</v>
      </c>
      <c r="D3176">
        <v>-5.0051336755199181</v>
      </c>
      <c r="E3176">
        <v>-4.341672124002379</v>
      </c>
      <c r="F3176">
        <v>-8.2865765653168655</v>
      </c>
      <c r="G3176">
        <v>-5.3542462589448849</v>
      </c>
      <c r="H3176">
        <v>-5.3367671485893338</v>
      </c>
      <c r="I3176">
        <v>-5.5306590630846069</v>
      </c>
      <c r="J3176">
        <v>-4.6335914499925437</v>
      </c>
      <c r="K3176">
        <v>-6.4770249416780974</v>
      </c>
      <c r="L3176">
        <v>-7.7720389013377105</v>
      </c>
      <c r="M3176">
        <v>-2.9510875672226047</v>
      </c>
      <c r="N3176">
        <v>-4.3751736487156974</v>
      </c>
      <c r="O3176">
        <v>-5.631696619058177</v>
      </c>
      <c r="P3176">
        <v>-8.3051380799251522</v>
      </c>
      <c r="Q3176">
        <v>-5.6879203161080083</v>
      </c>
      <c r="R3176">
        <v>-3.9682888928604889</v>
      </c>
      <c r="S3176">
        <v>-3.3787166402057998</v>
      </c>
      <c r="T3176">
        <v>-5.0295480791457905</v>
      </c>
      <c r="U3176">
        <v>-4.5264123731833124</v>
      </c>
      <c r="V3176">
        <v>-4.8113520597220161</v>
      </c>
      <c r="W3176">
        <v>-2.0759413003662912</v>
      </c>
      <c r="X3176">
        <v>-3.4672546636080099</v>
      </c>
      <c r="Y3176">
        <v>-3.4616653223103051</v>
      </c>
      <c r="Z3176">
        <v>-5.0328197726209378</v>
      </c>
      <c r="AA3176">
        <v>-1.8948037314425599</v>
      </c>
      <c r="AB3176">
        <v>-2.2423219089329693</v>
      </c>
      <c r="AC3176">
        <v>-5.2018439219296138</v>
      </c>
      <c r="AD3176">
        <v>-2.0700003138185084</v>
      </c>
      <c r="AE3176">
        <v>0.4892478857044531</v>
      </c>
      <c r="AF3176">
        <v>0.10553500408621774</v>
      </c>
      <c r="AG3176">
        <v>1.5305861202847884</v>
      </c>
      <c r="AH3176">
        <v>1.5963708078177514</v>
      </c>
      <c r="AI3176">
        <v>3.25507107597377</v>
      </c>
      <c r="AJ3176">
        <v>2.9165489208093218</v>
      </c>
      <c r="AK3176">
        <v>6.8761380098330083</v>
      </c>
      <c r="AL3176">
        <v>5.4573487345312586</v>
      </c>
      <c r="AM3176">
        <v>9.7405673343996941</v>
      </c>
      <c r="AN3176">
        <v>13.248088759595305</v>
      </c>
      <c r="AO3176">
        <v>14.968153446595874</v>
      </c>
      <c r="AP3176">
        <v>18.499968842794512</v>
      </c>
      <c r="AQ3176">
        <v>23.640713647299862</v>
      </c>
      <c r="AR3176">
        <v>23.849220774500512</v>
      </c>
      <c r="AS3176">
        <v>20.240118717417623</v>
      </c>
      <c r="AT3176">
        <v>33.281699668879355</v>
      </c>
      <c r="AU3176">
        <v>28.595737501465685</v>
      </c>
      <c r="AV3176">
        <v>34.017064421180734</v>
      </c>
      <c r="AW3176">
        <v>33.079856991492768</v>
      </c>
      <c r="AX3176">
        <v>38.300015625051856</v>
      </c>
      <c r="AY3176">
        <v>30.910354071404647</v>
      </c>
      <c r="AZ3176">
        <v>34.279206171841643</v>
      </c>
    </row>
    <row r="3177" spans="1:52" x14ac:dyDescent="0.25">
      <c r="A3177">
        <f t="shared" si="49"/>
        <v>3176</v>
      </c>
      <c r="B3177">
        <v>-8.9054752055459492</v>
      </c>
      <c r="C3177">
        <v>-5.851617503132406</v>
      </c>
      <c r="D3177">
        <v>-4.7584099591087874</v>
      </c>
      <c r="E3177">
        <v>-4.1732307606342456</v>
      </c>
      <c r="F3177">
        <v>-8.24941719443067</v>
      </c>
      <c r="G3177">
        <v>-5.0268817377487807</v>
      </c>
      <c r="H3177">
        <v>-5.0483108220987125</v>
      </c>
      <c r="I3177">
        <v>-5.4974553665919021</v>
      </c>
      <c r="J3177">
        <v>-4.8513679381157768</v>
      </c>
      <c r="K3177">
        <v>-6.4363974149553478</v>
      </c>
      <c r="L3177">
        <v>-7.9712701639292991</v>
      </c>
      <c r="M3177">
        <v>-3.3942196249798062</v>
      </c>
      <c r="N3177">
        <v>-3.9567562548358572</v>
      </c>
      <c r="O3177">
        <v>-5.8524596428841296</v>
      </c>
      <c r="P3177">
        <v>-8.0154819072898267</v>
      </c>
      <c r="Q3177">
        <v>-3.4454866120940393</v>
      </c>
      <c r="R3177">
        <v>-2.8821190426523544</v>
      </c>
      <c r="S3177">
        <v>-3.9758694365935052</v>
      </c>
      <c r="T3177">
        <v>-4.9336006518440492</v>
      </c>
      <c r="U3177">
        <v>-3.3710339864713097</v>
      </c>
      <c r="V3177">
        <v>-5.0994516304256745</v>
      </c>
      <c r="W3177">
        <v>-3.8696261245465746</v>
      </c>
      <c r="X3177">
        <v>-2.3584570241596805</v>
      </c>
      <c r="Y3177">
        <v>-4.8510995560421728</v>
      </c>
      <c r="Z3177">
        <v>-5.6803505708183701</v>
      </c>
      <c r="AA3177">
        <v>-0.1858893942739277</v>
      </c>
      <c r="AB3177">
        <v>-1.7516307466809478</v>
      </c>
      <c r="AC3177">
        <v>-4.433971857288773</v>
      </c>
      <c r="AD3177">
        <v>-1.2729732960953912</v>
      </c>
      <c r="AE3177">
        <v>-2.6595473644731937</v>
      </c>
      <c r="AF3177">
        <v>-1.2423618131409349</v>
      </c>
      <c r="AG3177">
        <v>1.2781011161377549</v>
      </c>
      <c r="AH3177">
        <v>1.9864455308682891</v>
      </c>
      <c r="AI3177">
        <v>1.9724950422558698</v>
      </c>
      <c r="AJ3177">
        <v>5.6149841046585403</v>
      </c>
      <c r="AK3177">
        <v>5.2728795415374528</v>
      </c>
      <c r="AL3177">
        <v>8.5298636475394645</v>
      </c>
      <c r="AM3177">
        <v>11.645619290414691</v>
      </c>
      <c r="AN3177">
        <v>13.400455250932609</v>
      </c>
      <c r="AO3177">
        <v>12.879037632222168</v>
      </c>
      <c r="AP3177">
        <v>21.506368700306773</v>
      </c>
      <c r="AQ3177">
        <v>22.932824789098202</v>
      </c>
      <c r="AR3177">
        <v>24.672618582109404</v>
      </c>
      <c r="AS3177">
        <v>21.902522088652805</v>
      </c>
      <c r="AT3177">
        <v>31.199014344935339</v>
      </c>
      <c r="AU3177">
        <v>29.10694363775303</v>
      </c>
      <c r="AV3177">
        <v>36.015217520143644</v>
      </c>
      <c r="AW3177">
        <v>33.647434025213187</v>
      </c>
      <c r="AX3177">
        <v>38.600975692303258</v>
      </c>
      <c r="AY3177">
        <v>30.500706192551206</v>
      </c>
      <c r="AZ3177">
        <v>33.849121795009459</v>
      </c>
    </row>
    <row r="3178" spans="1:52" x14ac:dyDescent="0.25">
      <c r="A3178">
        <f t="shared" si="49"/>
        <v>3177</v>
      </c>
      <c r="B3178">
        <v>-8.9354713304902056</v>
      </c>
      <c r="C3178">
        <v>-5.6879234503540639</v>
      </c>
      <c r="D3178">
        <v>-4.7643942499180163</v>
      </c>
      <c r="E3178">
        <v>-4.4061813765495694</v>
      </c>
      <c r="F3178">
        <v>-8.258801627286724</v>
      </c>
      <c r="G3178">
        <v>-5.2492164258166003</v>
      </c>
      <c r="H3178">
        <v>-5.2948335301309797</v>
      </c>
      <c r="I3178">
        <v>-5.0758388907233627</v>
      </c>
      <c r="J3178">
        <v>-4.9206437840424897</v>
      </c>
      <c r="K3178">
        <v>-6.3154732880463857</v>
      </c>
      <c r="L3178">
        <v>-7.7918662017989266</v>
      </c>
      <c r="M3178">
        <v>-2.910464960928536</v>
      </c>
      <c r="N3178">
        <v>-4.1243190399277685</v>
      </c>
      <c r="O3178">
        <v>-5.7262393657526038</v>
      </c>
      <c r="P3178">
        <v>-7.4253261107755586</v>
      </c>
      <c r="Q3178">
        <v>-3.7039130764341297</v>
      </c>
      <c r="R3178">
        <v>-1.7452658385863531</v>
      </c>
      <c r="S3178">
        <v>-1.3618219440186525</v>
      </c>
      <c r="T3178">
        <v>-6.4675078824873831</v>
      </c>
      <c r="U3178">
        <v>-2.5858289050338175</v>
      </c>
      <c r="V3178">
        <v>-2.4385445812463629</v>
      </c>
      <c r="W3178">
        <v>-4.511579249095913</v>
      </c>
      <c r="X3178">
        <v>-4.9311154214311461</v>
      </c>
      <c r="Y3178">
        <v>-5.1921385406069351</v>
      </c>
      <c r="Z3178">
        <v>-7.248709976560141</v>
      </c>
      <c r="AA3178">
        <v>-0.45834659862354155</v>
      </c>
      <c r="AB3178">
        <v>-2.6852546405447333</v>
      </c>
      <c r="AC3178">
        <v>-2.8033991666302258</v>
      </c>
      <c r="AD3178">
        <v>-1.8432704881618047</v>
      </c>
      <c r="AE3178">
        <v>-6.7774641152515525E-2</v>
      </c>
      <c r="AF3178">
        <v>1.0321776998085679</v>
      </c>
      <c r="AG3178">
        <v>2.1767607340175155</v>
      </c>
      <c r="AH3178">
        <v>0.57902401200526299</v>
      </c>
      <c r="AI3178">
        <v>3.8178693534126724</v>
      </c>
      <c r="AJ3178">
        <v>3.6113339282057675</v>
      </c>
      <c r="AK3178">
        <v>6.2608880892591712</v>
      </c>
      <c r="AL3178">
        <v>6.4557408229014221</v>
      </c>
      <c r="AM3178">
        <v>10.582316267903227</v>
      </c>
      <c r="AN3178">
        <v>14.663495007224189</v>
      </c>
      <c r="AO3178">
        <v>15.182146817072709</v>
      </c>
      <c r="AP3178">
        <v>20.729766316293777</v>
      </c>
      <c r="AQ3178">
        <v>23.8788463560516</v>
      </c>
      <c r="AR3178">
        <v>25.094970957468853</v>
      </c>
      <c r="AS3178">
        <v>22.366415498962191</v>
      </c>
      <c r="AT3178">
        <v>32.625423844015891</v>
      </c>
      <c r="AU3178">
        <v>27.101552168202598</v>
      </c>
      <c r="AV3178">
        <v>36.31174623739188</v>
      </c>
      <c r="AW3178">
        <v>32.444827180519859</v>
      </c>
      <c r="AX3178">
        <v>37.911641053970961</v>
      </c>
      <c r="AY3178">
        <v>30.022405213800205</v>
      </c>
      <c r="AZ3178">
        <v>35.593934856427097</v>
      </c>
    </row>
    <row r="3179" spans="1:52" x14ac:dyDescent="0.25">
      <c r="A3179">
        <f t="shared" si="49"/>
        <v>3178</v>
      </c>
      <c r="B3179">
        <v>-8.827900037427888</v>
      </c>
      <c r="C3179">
        <v>-5.920581965296436</v>
      </c>
      <c r="D3179">
        <v>-5.0645101314075891</v>
      </c>
      <c r="E3179">
        <v>-4.3186771134504518</v>
      </c>
      <c r="F3179">
        <v>-8.0030514562076487</v>
      </c>
      <c r="G3179">
        <v>-5.0910455339602105</v>
      </c>
      <c r="H3179">
        <v>-5.4770310072066879</v>
      </c>
      <c r="I3179">
        <v>-5.2101450418977642</v>
      </c>
      <c r="J3179">
        <v>-4.6791280248223739</v>
      </c>
      <c r="K3179">
        <v>-6.5112718328357255</v>
      </c>
      <c r="L3179">
        <v>-7.9780487879604225</v>
      </c>
      <c r="M3179">
        <v>-3.0888796990310938</v>
      </c>
      <c r="N3179">
        <v>-4.1827479427565573</v>
      </c>
      <c r="O3179">
        <v>-5.7601064234218757</v>
      </c>
      <c r="P3179">
        <v>-8.3427348068213032</v>
      </c>
      <c r="Q3179">
        <v>-4.3114820097835027</v>
      </c>
      <c r="R3179">
        <v>-4.77454066827468</v>
      </c>
      <c r="S3179">
        <v>-1.2463910269012808</v>
      </c>
      <c r="T3179">
        <v>-5.8510228738442782</v>
      </c>
      <c r="U3179">
        <v>-2.7972021522157835</v>
      </c>
      <c r="V3179">
        <v>-2.7171591023469692</v>
      </c>
      <c r="W3179">
        <v>-2.3673481216779368</v>
      </c>
      <c r="X3179">
        <v>-3.35499688437827</v>
      </c>
      <c r="Y3179">
        <v>-3.2401909243901588</v>
      </c>
      <c r="Z3179">
        <v>-6.0793321094840049</v>
      </c>
      <c r="AA3179">
        <v>-2.9715489073778509</v>
      </c>
      <c r="AB3179">
        <v>-4.221419008973764</v>
      </c>
      <c r="AC3179">
        <v>-4.6260286686514593</v>
      </c>
      <c r="AD3179">
        <v>-1.4090879173045598</v>
      </c>
      <c r="AE3179">
        <v>0.53313709767311046</v>
      </c>
      <c r="AF3179">
        <v>0.46278722840019837</v>
      </c>
      <c r="AG3179">
        <v>-0.57224337308084983</v>
      </c>
      <c r="AH3179">
        <v>3.5465544803231261</v>
      </c>
      <c r="AI3179">
        <v>2.1233666112036138</v>
      </c>
      <c r="AJ3179">
        <v>2.9767785462663268</v>
      </c>
      <c r="AK3179">
        <v>4.5634713731099072</v>
      </c>
      <c r="AL3179">
        <v>8.2844137875281412</v>
      </c>
      <c r="AM3179">
        <v>9.3573000006940745</v>
      </c>
      <c r="AN3179">
        <v>13.179871482914837</v>
      </c>
      <c r="AO3179">
        <v>14.015430218208412</v>
      </c>
      <c r="AP3179">
        <v>19.220101518557712</v>
      </c>
      <c r="AQ3179">
        <v>22.162092624778619</v>
      </c>
      <c r="AR3179">
        <v>25.34151626859974</v>
      </c>
      <c r="AS3179">
        <v>23.435286006294234</v>
      </c>
      <c r="AT3179">
        <v>30.768782607460821</v>
      </c>
      <c r="AU3179">
        <v>27.566719283940269</v>
      </c>
      <c r="AV3179">
        <v>34.989860035050832</v>
      </c>
      <c r="AW3179">
        <v>34.754251500963754</v>
      </c>
      <c r="AX3179">
        <v>38.340859921829846</v>
      </c>
      <c r="AY3179">
        <v>29.004477996410859</v>
      </c>
      <c r="AZ3179">
        <v>35.415447957953091</v>
      </c>
    </row>
    <row r="3180" spans="1:52" x14ac:dyDescent="0.25">
      <c r="A3180">
        <f t="shared" si="49"/>
        <v>3179</v>
      </c>
      <c r="B3180">
        <v>-8.984391113113384</v>
      </c>
      <c r="C3180">
        <v>-5.6956329623760009</v>
      </c>
      <c r="D3180">
        <v>-4.7396230743468664</v>
      </c>
      <c r="E3180">
        <v>-4.0578933358981013</v>
      </c>
      <c r="F3180">
        <v>-7.7909345329826296</v>
      </c>
      <c r="G3180">
        <v>-4.9671698428293762</v>
      </c>
      <c r="H3180">
        <v>-5.3352210818101007</v>
      </c>
      <c r="I3180">
        <v>-5.1664988721058451</v>
      </c>
      <c r="J3180">
        <v>-4.6966396973686919</v>
      </c>
      <c r="K3180">
        <v>-6.1779102534101558</v>
      </c>
      <c r="L3180">
        <v>-7.6146309837317876</v>
      </c>
      <c r="M3180">
        <v>-3.0920196895370271</v>
      </c>
      <c r="N3180">
        <v>-3.8990307127811437</v>
      </c>
      <c r="O3180">
        <v>-5.8958692640892645</v>
      </c>
      <c r="P3180">
        <v>-8.7270542424452415</v>
      </c>
      <c r="Q3180">
        <v>-4.5031081620862103</v>
      </c>
      <c r="R3180">
        <v>-3.1078157317905433</v>
      </c>
      <c r="S3180">
        <v>-1.6838617801089333</v>
      </c>
      <c r="T3180">
        <v>-5.5712506633969809</v>
      </c>
      <c r="U3180">
        <v>-2.3423735957253</v>
      </c>
      <c r="V3180">
        <v>-4.4838298505577576</v>
      </c>
      <c r="W3180">
        <v>-2.5056516739407622</v>
      </c>
      <c r="X3180">
        <v>-4.1741620527294021</v>
      </c>
      <c r="Y3180">
        <v>-6.3562212155304492</v>
      </c>
      <c r="Z3180">
        <v>-7.775347981464118</v>
      </c>
      <c r="AA3180">
        <v>-0.91771406187671989</v>
      </c>
      <c r="AB3180">
        <v>-2.746814772443269</v>
      </c>
      <c r="AC3180">
        <v>-3.647533460568249</v>
      </c>
      <c r="AD3180">
        <v>-2.3644083561814897</v>
      </c>
      <c r="AE3180">
        <v>0.60664350695814129</v>
      </c>
      <c r="AF3180">
        <v>-0.3400110210821794</v>
      </c>
      <c r="AG3180">
        <v>2.2960962888922434</v>
      </c>
      <c r="AH3180">
        <v>1.8683401769318608</v>
      </c>
      <c r="AI3180">
        <v>1.7257462538638526</v>
      </c>
      <c r="AJ3180">
        <v>5.8723058709292104</v>
      </c>
      <c r="AK3180">
        <v>4.9618419773127229</v>
      </c>
      <c r="AL3180">
        <v>7.7161597957859467</v>
      </c>
      <c r="AM3180">
        <v>8.9089347997641362</v>
      </c>
      <c r="AN3180">
        <v>14.393470323476887</v>
      </c>
      <c r="AO3180">
        <v>15.632974546092354</v>
      </c>
      <c r="AP3180">
        <v>21.277900882766726</v>
      </c>
      <c r="AQ3180">
        <v>23.048502640375045</v>
      </c>
      <c r="AR3180">
        <v>22.431708756303486</v>
      </c>
      <c r="AS3180">
        <v>21.175759626905894</v>
      </c>
      <c r="AT3180">
        <v>32.934679516510705</v>
      </c>
      <c r="AU3180">
        <v>27.698534578845159</v>
      </c>
      <c r="AV3180">
        <v>34.386177681487702</v>
      </c>
      <c r="AW3180">
        <v>33.734373935109197</v>
      </c>
      <c r="AX3180">
        <v>38.412156920750171</v>
      </c>
      <c r="AY3180">
        <v>29.786114707554159</v>
      </c>
      <c r="AZ3180">
        <v>33.340998874941079</v>
      </c>
    </row>
    <row r="3181" spans="1:52" x14ac:dyDescent="0.25">
      <c r="A3181">
        <f t="shared" si="49"/>
        <v>3180</v>
      </c>
      <c r="B3181">
        <v>-8.6594527879682683</v>
      </c>
      <c r="C3181">
        <v>-5.8192886015316168</v>
      </c>
      <c r="D3181">
        <v>-4.7325158723660961</v>
      </c>
      <c r="E3181">
        <v>-4.09979521190429</v>
      </c>
      <c r="F3181">
        <v>-7.9081939312878733</v>
      </c>
      <c r="G3181">
        <v>-4.9322741368843595</v>
      </c>
      <c r="H3181">
        <v>-5.2744175313957991</v>
      </c>
      <c r="I3181">
        <v>-5.3031327114768612</v>
      </c>
      <c r="J3181">
        <v>-4.8462802137346088</v>
      </c>
      <c r="K3181">
        <v>-6.3714308902633672</v>
      </c>
      <c r="L3181">
        <v>-7.9737946002162277</v>
      </c>
      <c r="M3181">
        <v>-2.9508454549422769</v>
      </c>
      <c r="N3181">
        <v>-3.8844421616418847</v>
      </c>
      <c r="O3181">
        <v>-5.7186244266146851</v>
      </c>
      <c r="P3181">
        <v>-6.6559189117778814</v>
      </c>
      <c r="Q3181">
        <v>-3.5571651048922859</v>
      </c>
      <c r="R3181">
        <v>-2.8755392209683475</v>
      </c>
      <c r="S3181">
        <v>-2.52744345574507</v>
      </c>
      <c r="T3181">
        <v>-7.7492416791005914</v>
      </c>
      <c r="U3181">
        <v>-2.3109595043674043</v>
      </c>
      <c r="V3181">
        <v>-2.9758952595092523</v>
      </c>
      <c r="W3181">
        <v>-2.2987709948037569</v>
      </c>
      <c r="X3181">
        <v>-2.407762683211589</v>
      </c>
      <c r="Y3181">
        <v>-5.2474461564493513</v>
      </c>
      <c r="Z3181">
        <v>-6.8617758198796608</v>
      </c>
      <c r="AA3181">
        <v>4.9037263460415925E-2</v>
      </c>
      <c r="AB3181">
        <v>-1.0577011124089459</v>
      </c>
      <c r="AC3181">
        <v>-4.1960566914078701</v>
      </c>
      <c r="AD3181">
        <v>-3.5190020385105512</v>
      </c>
      <c r="AE3181">
        <v>-0.51914874453237214</v>
      </c>
      <c r="AF3181">
        <v>1.4406401985989286</v>
      </c>
      <c r="AG3181">
        <v>0.83518855157033256</v>
      </c>
      <c r="AH3181">
        <v>1.4603191642955469</v>
      </c>
      <c r="AI3181">
        <v>3.5963886143959258</v>
      </c>
      <c r="AJ3181">
        <v>4.6629331565596974</v>
      </c>
      <c r="AK3181">
        <v>7.2627839008121748</v>
      </c>
      <c r="AL3181">
        <v>5.8202518791556077</v>
      </c>
      <c r="AM3181">
        <v>11.498609707691166</v>
      </c>
      <c r="AN3181">
        <v>11.80011630398295</v>
      </c>
      <c r="AO3181">
        <v>14.524354441758383</v>
      </c>
      <c r="AP3181">
        <v>19.556147173742271</v>
      </c>
      <c r="AQ3181">
        <v>22.478746865519714</v>
      </c>
      <c r="AR3181">
        <v>24.000907074748685</v>
      </c>
      <c r="AS3181">
        <v>21.326960276727146</v>
      </c>
      <c r="AT3181">
        <v>33.502914193763488</v>
      </c>
      <c r="AU3181">
        <v>26.399331569259648</v>
      </c>
      <c r="AV3181">
        <v>33.896789842932279</v>
      </c>
      <c r="AW3181">
        <v>33.104152345149849</v>
      </c>
      <c r="AX3181">
        <v>36.376413000760387</v>
      </c>
      <c r="AY3181">
        <v>29.474567841922365</v>
      </c>
      <c r="AZ3181">
        <v>35.374456065053892</v>
      </c>
    </row>
    <row r="3182" spans="1:52" x14ac:dyDescent="0.25">
      <c r="A3182">
        <f t="shared" si="49"/>
        <v>3181</v>
      </c>
      <c r="B3182">
        <v>-8.7878010312891348</v>
      </c>
      <c r="C3182">
        <v>-5.6294778718030738</v>
      </c>
      <c r="D3182">
        <v>-4.8164207481122485</v>
      </c>
      <c r="E3182">
        <v>-4.0129999363116529</v>
      </c>
      <c r="F3182">
        <v>-8.0562028957627803</v>
      </c>
      <c r="G3182">
        <v>-5.1756854412663218</v>
      </c>
      <c r="H3182">
        <v>-5.2325803346926261</v>
      </c>
      <c r="I3182">
        <v>-4.9617893708250067</v>
      </c>
      <c r="J3182">
        <v>-4.6592069073442701</v>
      </c>
      <c r="K3182">
        <v>-6.1697568208507105</v>
      </c>
      <c r="L3182">
        <v>-7.6236055726240792</v>
      </c>
      <c r="M3182">
        <v>-3.2218787343062871</v>
      </c>
      <c r="N3182">
        <v>-3.8595962908306172</v>
      </c>
      <c r="O3182">
        <v>-5.5618660363074239</v>
      </c>
      <c r="P3182">
        <v>-8.2844182988929589</v>
      </c>
      <c r="Q3182">
        <v>-2.6937775036742431</v>
      </c>
      <c r="R3182">
        <v>-4.9526219878248829</v>
      </c>
      <c r="S3182">
        <v>-1.5807083618985902</v>
      </c>
      <c r="T3182">
        <v>-5.9432034942600076</v>
      </c>
      <c r="U3182">
        <v>-5.0000892488892941</v>
      </c>
      <c r="V3182">
        <v>-2.0101431924525381</v>
      </c>
      <c r="W3182">
        <v>-3.4273844221124889</v>
      </c>
      <c r="X3182">
        <v>-3.4055536154406574</v>
      </c>
      <c r="Y3182">
        <v>-3.4398009176384168</v>
      </c>
      <c r="Z3182">
        <v>-6.4760452541180644</v>
      </c>
      <c r="AA3182">
        <v>-2.8417435677173986</v>
      </c>
      <c r="AB3182">
        <v>-1.2882145979751018</v>
      </c>
      <c r="AC3182">
        <v>-5.1040929054420934</v>
      </c>
      <c r="AD3182">
        <v>-2.3788960224229245</v>
      </c>
      <c r="AE3182">
        <v>-0.98239750204466447</v>
      </c>
      <c r="AF3182">
        <v>0.96327533534541621</v>
      </c>
      <c r="AG3182">
        <v>1.7770546754149379</v>
      </c>
      <c r="AH3182">
        <v>0.84364084931596039</v>
      </c>
      <c r="AI3182">
        <v>2.7301468273662923</v>
      </c>
      <c r="AJ3182">
        <v>5.8400847406681908</v>
      </c>
      <c r="AK3182">
        <v>5.6521834604187431</v>
      </c>
      <c r="AL3182">
        <v>7.6324476060310911</v>
      </c>
      <c r="AM3182">
        <v>10.720671747292005</v>
      </c>
      <c r="AN3182">
        <v>12.378082496638632</v>
      </c>
      <c r="AO3182">
        <v>15.028975132564391</v>
      </c>
      <c r="AP3182">
        <v>19.846273077751253</v>
      </c>
      <c r="AQ3182">
        <v>21.031396810208108</v>
      </c>
      <c r="AR3182">
        <v>22.204583136031374</v>
      </c>
      <c r="AS3182">
        <v>22.445507783542702</v>
      </c>
      <c r="AT3182">
        <v>31.195851024655848</v>
      </c>
      <c r="AU3182">
        <v>28.818491246807685</v>
      </c>
      <c r="AV3182">
        <v>34.866779542468116</v>
      </c>
      <c r="AW3182">
        <v>34.458244975931258</v>
      </c>
      <c r="AX3182">
        <v>39.078486656823102</v>
      </c>
      <c r="AY3182">
        <v>32.21479159868391</v>
      </c>
      <c r="AZ3182">
        <v>36.648193384483875</v>
      </c>
    </row>
    <row r="3183" spans="1:52" x14ac:dyDescent="0.25">
      <c r="A3183">
        <f t="shared" si="49"/>
        <v>3182</v>
      </c>
      <c r="B3183">
        <v>-8.6968178940077507</v>
      </c>
      <c r="C3183">
        <v>-5.8033471795616771</v>
      </c>
      <c r="D3183">
        <v>-5.0386078984446039</v>
      </c>
      <c r="E3183">
        <v>-4.0086544887474878</v>
      </c>
      <c r="F3183">
        <v>-7.8443671875798557</v>
      </c>
      <c r="G3183">
        <v>-5.2005854170373604</v>
      </c>
      <c r="H3183">
        <v>-5.0523664898605194</v>
      </c>
      <c r="I3183">
        <v>-5.2680276430002628</v>
      </c>
      <c r="J3183">
        <v>-4.8482402174343378</v>
      </c>
      <c r="K3183">
        <v>-6.5813587337588899</v>
      </c>
      <c r="L3183">
        <v>-7.7722962558158812</v>
      </c>
      <c r="M3183">
        <v>-2.8181087537937315</v>
      </c>
      <c r="N3183">
        <v>-3.8706834382793742</v>
      </c>
      <c r="O3183">
        <v>-5.5649142977246928</v>
      </c>
      <c r="P3183">
        <v>-8.9262646156833974</v>
      </c>
      <c r="Q3183">
        <v>-5.0504322213277106</v>
      </c>
      <c r="R3183">
        <v>-2.0482296203423083</v>
      </c>
      <c r="S3183">
        <v>-2.3031539068679976</v>
      </c>
      <c r="T3183">
        <v>-5.4091125095989838</v>
      </c>
      <c r="U3183">
        <v>-4.6163001172904874</v>
      </c>
      <c r="V3183">
        <v>-5.1088981238000724</v>
      </c>
      <c r="W3183">
        <v>-4.375595736871154</v>
      </c>
      <c r="X3183">
        <v>-4.1405320432226747</v>
      </c>
      <c r="Y3183">
        <v>-5.7582676659837846</v>
      </c>
      <c r="Z3183">
        <v>-4.7607614941482996</v>
      </c>
      <c r="AA3183">
        <v>0.16253687881725387</v>
      </c>
      <c r="AB3183">
        <v>-1.4122611482690117</v>
      </c>
      <c r="AC3183">
        <v>-4.9987782876815832</v>
      </c>
      <c r="AD3183">
        <v>-2.1072620053663811</v>
      </c>
      <c r="AE3183">
        <v>0.60855489584693911</v>
      </c>
      <c r="AF3183">
        <v>0.70000752671124911</v>
      </c>
      <c r="AG3183">
        <v>2.7137379226509499</v>
      </c>
      <c r="AH3183">
        <v>1.4727746651288482</v>
      </c>
      <c r="AI3183">
        <v>3.877579061035886</v>
      </c>
      <c r="AJ3183">
        <v>3.9251331436734214</v>
      </c>
      <c r="AK3183">
        <v>7.0729899130988656</v>
      </c>
      <c r="AL3183">
        <v>6.0120447010912725</v>
      </c>
      <c r="AM3183">
        <v>9.6140046769719412</v>
      </c>
      <c r="AN3183">
        <v>14.839324173217715</v>
      </c>
      <c r="AO3183">
        <v>14.965492916789282</v>
      </c>
      <c r="AP3183">
        <v>19.660482635373889</v>
      </c>
      <c r="AQ3183">
        <v>22.510136647588979</v>
      </c>
      <c r="AR3183">
        <v>23.344800524487511</v>
      </c>
      <c r="AS3183">
        <v>21.376279350481063</v>
      </c>
      <c r="AT3183">
        <v>34.261782059749294</v>
      </c>
      <c r="AU3183">
        <v>26.831270907234096</v>
      </c>
      <c r="AV3183">
        <v>36.786585484500463</v>
      </c>
      <c r="AW3183">
        <v>31.920842955415321</v>
      </c>
      <c r="AX3183">
        <v>37.332613491949552</v>
      </c>
      <c r="AY3183">
        <v>30.013963076508755</v>
      </c>
      <c r="AZ3183">
        <v>35.148520241194461</v>
      </c>
    </row>
    <row r="3184" spans="1:52" x14ac:dyDescent="0.25">
      <c r="A3184">
        <f t="shared" si="49"/>
        <v>3183</v>
      </c>
      <c r="B3184">
        <v>-8.7412517500344595</v>
      </c>
      <c r="C3184">
        <v>-5.4858121003988947</v>
      </c>
      <c r="D3184">
        <v>-4.6869733132556251</v>
      </c>
      <c r="E3184">
        <v>-4.2769954190346917</v>
      </c>
      <c r="F3184">
        <v>-8.1339042741143466</v>
      </c>
      <c r="G3184">
        <v>-5.3086340758872614</v>
      </c>
      <c r="H3184">
        <v>-5.3159329581970542</v>
      </c>
      <c r="I3184">
        <v>-5.2225979614646603</v>
      </c>
      <c r="J3184">
        <v>-4.4438627786872829</v>
      </c>
      <c r="K3184">
        <v>-6.2073275377387285</v>
      </c>
      <c r="L3184">
        <v>-7.8803100274986422</v>
      </c>
      <c r="M3184">
        <v>-2.9317515187821535</v>
      </c>
      <c r="N3184">
        <v>-3.8189975173876514</v>
      </c>
      <c r="O3184">
        <v>-5.6121843273726801</v>
      </c>
      <c r="P3184">
        <v>-6.7973829906246053</v>
      </c>
      <c r="Q3184">
        <v>-4.663541514926913</v>
      </c>
      <c r="R3184">
        <v>-4.7884753089599927</v>
      </c>
      <c r="S3184">
        <v>-2.2038012406959813</v>
      </c>
      <c r="T3184">
        <v>-5.7555786427792386</v>
      </c>
      <c r="U3184">
        <v>-2.9647476320889994</v>
      </c>
      <c r="V3184">
        <v>-3.4590294251990272</v>
      </c>
      <c r="W3184">
        <v>-1.9702779735356972</v>
      </c>
      <c r="X3184">
        <v>-3.9914573007686114</v>
      </c>
      <c r="Y3184">
        <v>-4.7067972144344594</v>
      </c>
      <c r="Z3184">
        <v>-6.4323470237307951</v>
      </c>
      <c r="AA3184">
        <v>-2.8774036501511295</v>
      </c>
      <c r="AB3184">
        <v>-0.85183500144451063</v>
      </c>
      <c r="AC3184">
        <v>-4.8476301839311091</v>
      </c>
      <c r="AD3184">
        <v>-3.1318132760045945</v>
      </c>
      <c r="AE3184">
        <v>-1.9439459868389859</v>
      </c>
      <c r="AF3184">
        <v>-0.25375251570798962</v>
      </c>
      <c r="AG3184">
        <v>2.6476133816448537</v>
      </c>
      <c r="AH3184">
        <v>3.7354631649801004</v>
      </c>
      <c r="AI3184">
        <v>4.1011322894938278</v>
      </c>
      <c r="AJ3184">
        <v>4.696759845401159</v>
      </c>
      <c r="AK3184">
        <v>5.0111680550496223</v>
      </c>
      <c r="AL3184">
        <v>7.7075556594007137</v>
      </c>
      <c r="AM3184">
        <v>8.9295236855329208</v>
      </c>
      <c r="AN3184">
        <v>14.405146481037473</v>
      </c>
      <c r="AO3184">
        <v>14.925293055573553</v>
      </c>
      <c r="AP3184">
        <v>19.120616469315721</v>
      </c>
      <c r="AQ3184">
        <v>21.148894907227842</v>
      </c>
      <c r="AR3184">
        <v>23.737928796087466</v>
      </c>
      <c r="AS3184">
        <v>23.495608094130567</v>
      </c>
      <c r="AT3184">
        <v>31.128160648717831</v>
      </c>
      <c r="AU3184">
        <v>28.542733189034948</v>
      </c>
      <c r="AV3184">
        <v>37.153413503341632</v>
      </c>
      <c r="AW3184">
        <v>33.577419439275715</v>
      </c>
      <c r="AX3184">
        <v>39.570220384120034</v>
      </c>
      <c r="AY3184">
        <v>29.330244096079955</v>
      </c>
      <c r="AZ3184">
        <v>35.59520028312366</v>
      </c>
    </row>
    <row r="3185" spans="1:52" x14ac:dyDescent="0.25">
      <c r="A3185">
        <f t="shared" si="49"/>
        <v>3184</v>
      </c>
      <c r="B3185">
        <v>-8.750702891991569</v>
      </c>
      <c r="C3185">
        <v>-5.6058475634766003</v>
      </c>
      <c r="D3185">
        <v>-4.5750851530309564</v>
      </c>
      <c r="E3185">
        <v>-3.9806256115494811</v>
      </c>
      <c r="F3185">
        <v>-8.1393381148372512</v>
      </c>
      <c r="G3185">
        <v>-5.1436888805016681</v>
      </c>
      <c r="H3185">
        <v>-5.0652991736620807</v>
      </c>
      <c r="I3185">
        <v>-5.0844965750941427</v>
      </c>
      <c r="J3185">
        <v>-4.7548442119273862</v>
      </c>
      <c r="K3185">
        <v>-6.1725531638733289</v>
      </c>
      <c r="L3185">
        <v>-7.856529505745022</v>
      </c>
      <c r="M3185">
        <v>-2.8463298079615997</v>
      </c>
      <c r="N3185">
        <v>-4.03295615652093</v>
      </c>
      <c r="O3185">
        <v>-5.427263664723486</v>
      </c>
      <c r="P3185">
        <v>-6.6563190778654651</v>
      </c>
      <c r="Q3185">
        <v>-5.2764710226037304</v>
      </c>
      <c r="R3185">
        <v>-4.7029401504909991</v>
      </c>
      <c r="S3185">
        <v>-3.7644256369428897</v>
      </c>
      <c r="T3185">
        <v>-5.946036169702932</v>
      </c>
      <c r="U3185">
        <v>-3.9810192588800724</v>
      </c>
      <c r="V3185">
        <v>-2.0047629522489974</v>
      </c>
      <c r="W3185">
        <v>-2.2749199154772688</v>
      </c>
      <c r="X3185">
        <v>-2.0499679144236693</v>
      </c>
      <c r="Y3185">
        <v>-3.3910236061498367</v>
      </c>
      <c r="Z3185">
        <v>-5.8956648446252018</v>
      </c>
      <c r="AA3185">
        <v>-1.3428976016376537</v>
      </c>
      <c r="AB3185">
        <v>-3.1684115294577024</v>
      </c>
      <c r="AC3185">
        <v>-4.6762236354537761</v>
      </c>
      <c r="AD3185">
        <v>-3.5149326556692171</v>
      </c>
      <c r="AE3185">
        <v>-1.978193228702906</v>
      </c>
      <c r="AF3185">
        <v>-0.72748638831883561</v>
      </c>
      <c r="AG3185">
        <v>1.1471083707232879</v>
      </c>
      <c r="AH3185">
        <v>1.1442284018950397</v>
      </c>
      <c r="AI3185">
        <v>3.8007784227111765</v>
      </c>
      <c r="AJ3185">
        <v>4.0762159641238913</v>
      </c>
      <c r="AK3185">
        <v>6.1054863550205729</v>
      </c>
      <c r="AL3185">
        <v>5.6178780319483543</v>
      </c>
      <c r="AM3185">
        <v>10.66395057074361</v>
      </c>
      <c r="AN3185">
        <v>11.825985512605664</v>
      </c>
      <c r="AO3185">
        <v>14.823353562066385</v>
      </c>
      <c r="AP3185">
        <v>21.919037190841394</v>
      </c>
      <c r="AQ3185">
        <v>24.258614224836972</v>
      </c>
      <c r="AR3185">
        <v>24.132656934106013</v>
      </c>
      <c r="AS3185">
        <v>22.57123797788211</v>
      </c>
      <c r="AT3185">
        <v>31.923896642521772</v>
      </c>
      <c r="AU3185">
        <v>28.879710761806638</v>
      </c>
      <c r="AV3185">
        <v>36.566333588361317</v>
      </c>
      <c r="AW3185">
        <v>34.646052627950269</v>
      </c>
      <c r="AX3185">
        <v>38.627255415127735</v>
      </c>
      <c r="AY3185">
        <v>31.935558498007147</v>
      </c>
      <c r="AZ3185">
        <v>33.966486776024546</v>
      </c>
    </row>
    <row r="3186" spans="1:52" x14ac:dyDescent="0.25">
      <c r="A3186">
        <f t="shared" si="49"/>
        <v>3185</v>
      </c>
      <c r="B3186">
        <v>-8.6593518410267265</v>
      </c>
      <c r="C3186">
        <v>-5.6120476356915114</v>
      </c>
      <c r="D3186">
        <v>-4.7936606928721366</v>
      </c>
      <c r="E3186">
        <v>-4.1499104824717152</v>
      </c>
      <c r="F3186">
        <v>-7.7707175287514287</v>
      </c>
      <c r="G3186">
        <v>-5.2609984770761375</v>
      </c>
      <c r="H3186">
        <v>-5.1809594101371035</v>
      </c>
      <c r="I3186">
        <v>-5.0571218810935932</v>
      </c>
      <c r="J3186">
        <v>-4.4381068869460041</v>
      </c>
      <c r="K3186">
        <v>-6.193491431951446</v>
      </c>
      <c r="L3186">
        <v>-7.8664100886701247</v>
      </c>
      <c r="M3186">
        <v>-2.7968204258419629</v>
      </c>
      <c r="N3186">
        <v>-3.8020168670995007</v>
      </c>
      <c r="O3186">
        <v>-5.476181175862683</v>
      </c>
      <c r="P3186">
        <v>-5.8359355581073853</v>
      </c>
      <c r="Q3186">
        <v>-5.6339012004031641</v>
      </c>
      <c r="R3186">
        <v>-2.2530165873778722</v>
      </c>
      <c r="S3186">
        <v>-1.2234955207200091</v>
      </c>
      <c r="T3186">
        <v>-7.5059242224773577</v>
      </c>
      <c r="U3186">
        <v>-4.167397258345316</v>
      </c>
      <c r="V3186">
        <v>-2.112785829846211</v>
      </c>
      <c r="W3186">
        <v>-4.1078066492964922</v>
      </c>
      <c r="X3186">
        <v>-2.8473373409281626</v>
      </c>
      <c r="Y3186">
        <v>-3.8802113683825361</v>
      </c>
      <c r="Z3186">
        <v>-6.9703736400202185</v>
      </c>
      <c r="AA3186">
        <v>-1.6462763063202821</v>
      </c>
      <c r="AB3186">
        <v>-3.3227693791042263</v>
      </c>
      <c r="AC3186">
        <v>-4.0859573304318726</v>
      </c>
      <c r="AD3186">
        <v>-2.0675650972960136</v>
      </c>
      <c r="AE3186">
        <v>0.20861348504769861</v>
      </c>
      <c r="AF3186">
        <v>-0.60174115665932426</v>
      </c>
      <c r="AG3186">
        <v>-0.17432116447714807</v>
      </c>
      <c r="AH3186">
        <v>3.0856322970474404</v>
      </c>
      <c r="AI3186">
        <v>2.4528722220949133</v>
      </c>
      <c r="AJ3186">
        <v>2.8937555941404374</v>
      </c>
      <c r="AK3186">
        <v>6.497285732793566</v>
      </c>
      <c r="AL3186">
        <v>7.607765609447938</v>
      </c>
      <c r="AM3186">
        <v>10.182603949784435</v>
      </c>
      <c r="AN3186">
        <v>11.767605229028463</v>
      </c>
      <c r="AO3186">
        <v>16.501684693219516</v>
      </c>
      <c r="AP3186">
        <v>18.966505642488222</v>
      </c>
      <c r="AQ3186">
        <v>21.889594528353825</v>
      </c>
      <c r="AR3186">
        <v>24.367058534323021</v>
      </c>
      <c r="AS3186">
        <v>22.426992856492145</v>
      </c>
      <c r="AT3186">
        <v>32.456000838152477</v>
      </c>
      <c r="AU3186">
        <v>27.482448126809373</v>
      </c>
      <c r="AV3186">
        <v>36.997122936783136</v>
      </c>
      <c r="AW3186">
        <v>34.149635468115832</v>
      </c>
      <c r="AX3186">
        <v>36.525929961148265</v>
      </c>
      <c r="AY3186">
        <v>30.048781765252354</v>
      </c>
      <c r="AZ3186">
        <v>34.564405739662611</v>
      </c>
    </row>
    <row r="3187" spans="1:52" x14ac:dyDescent="0.25">
      <c r="A3187">
        <f t="shared" si="49"/>
        <v>3186</v>
      </c>
      <c r="B3187">
        <v>-8.4647085753715512</v>
      </c>
      <c r="C3187">
        <v>-5.486241053477646</v>
      </c>
      <c r="D3187">
        <v>-4.8269039071083411</v>
      </c>
      <c r="E3187">
        <v>-3.9531376275066457</v>
      </c>
      <c r="F3187">
        <v>-7.6440610588542404</v>
      </c>
      <c r="G3187">
        <v>-4.8487016738204805</v>
      </c>
      <c r="H3187">
        <v>-5.1752323412550725</v>
      </c>
      <c r="I3187">
        <v>-4.9582742138735894</v>
      </c>
      <c r="J3187">
        <v>-4.4193616119720005</v>
      </c>
      <c r="K3187">
        <v>-6.1052681128947714</v>
      </c>
      <c r="L3187">
        <v>-7.7996460682861724</v>
      </c>
      <c r="M3187">
        <v>-2.7538144489578897</v>
      </c>
      <c r="N3187">
        <v>-4.0162436832710187</v>
      </c>
      <c r="O3187">
        <v>-5.5053985888883306</v>
      </c>
      <c r="P3187">
        <v>-8.1775614485555792</v>
      </c>
      <c r="Q3187">
        <v>-5.6796421704734197</v>
      </c>
      <c r="R3187">
        <v>-4.591462245731682</v>
      </c>
      <c r="S3187">
        <v>-1.161742862473444</v>
      </c>
      <c r="T3187">
        <v>-7.9933361185455087</v>
      </c>
      <c r="U3187">
        <v>-4.4233663212969931</v>
      </c>
      <c r="V3187">
        <v>-4.3924370677426969</v>
      </c>
      <c r="W3187">
        <v>-2.067686206242259</v>
      </c>
      <c r="X3187">
        <v>-4.329037070362963</v>
      </c>
      <c r="Y3187">
        <v>-3.1704584418176602</v>
      </c>
      <c r="Z3187">
        <v>-7.6977074520215822</v>
      </c>
      <c r="AA3187">
        <v>-1.3467175520974495</v>
      </c>
      <c r="AB3187">
        <v>-2.4743583419856909</v>
      </c>
      <c r="AC3187">
        <v>-3.7626623841695985</v>
      </c>
      <c r="AD3187">
        <v>-0.30243164504831066</v>
      </c>
      <c r="AE3187">
        <v>-1.050724932992799</v>
      </c>
      <c r="AF3187">
        <v>-1.5007746004792253</v>
      </c>
      <c r="AG3187">
        <v>2.3913518798570763</v>
      </c>
      <c r="AH3187">
        <v>1.5563878041614898</v>
      </c>
      <c r="AI3187">
        <v>1.8199390574043433</v>
      </c>
      <c r="AJ3187">
        <v>3.7621621200639934</v>
      </c>
      <c r="AK3187">
        <v>7.0061748504353165</v>
      </c>
      <c r="AL3187">
        <v>7.7798885695897351</v>
      </c>
      <c r="AM3187">
        <v>8.432143855870283</v>
      </c>
      <c r="AN3187">
        <v>13.798204486697825</v>
      </c>
      <c r="AO3187">
        <v>14.741567206293817</v>
      </c>
      <c r="AP3187">
        <v>19.1144977162771</v>
      </c>
      <c r="AQ3187">
        <v>21.188572721293554</v>
      </c>
      <c r="AR3187">
        <v>24.724397930188069</v>
      </c>
      <c r="AS3187">
        <v>22.80631312928768</v>
      </c>
      <c r="AT3187">
        <v>32.467117392986509</v>
      </c>
      <c r="AU3187">
        <v>26.572241065109722</v>
      </c>
      <c r="AV3187">
        <v>34.991276587064441</v>
      </c>
      <c r="AW3187">
        <v>32.185765458653243</v>
      </c>
      <c r="AX3187">
        <v>39.127223731175597</v>
      </c>
      <c r="AY3187">
        <v>30.630140652199593</v>
      </c>
      <c r="AZ3187">
        <v>36.571080341599753</v>
      </c>
    </row>
    <row r="3188" spans="1:52" x14ac:dyDescent="0.25">
      <c r="A3188">
        <f t="shared" si="49"/>
        <v>3187</v>
      </c>
      <c r="B3188">
        <v>-8.4944636392054012</v>
      </c>
      <c r="C3188">
        <v>-5.4880965722094315</v>
      </c>
      <c r="D3188">
        <v>-4.5485404914528536</v>
      </c>
      <c r="E3188">
        <v>-4.0496939187844863</v>
      </c>
      <c r="F3188">
        <v>-7.7350380566324191</v>
      </c>
      <c r="G3188">
        <v>-5.1650374108009887</v>
      </c>
      <c r="H3188">
        <v>-5.2520896389730494</v>
      </c>
      <c r="I3188">
        <v>-5.0681079576053891</v>
      </c>
      <c r="J3188">
        <v>-4.6320412656759729</v>
      </c>
      <c r="K3188">
        <v>-6.4055064689958883</v>
      </c>
      <c r="L3188">
        <v>-7.5383405695273398</v>
      </c>
      <c r="M3188">
        <v>-3.0659242023926332</v>
      </c>
      <c r="N3188">
        <v>-4.0916154522629249</v>
      </c>
      <c r="O3188">
        <v>-5.6529313436657702</v>
      </c>
      <c r="P3188">
        <v>-8.6118962979767151</v>
      </c>
      <c r="Q3188">
        <v>-3.8783807170667268</v>
      </c>
      <c r="R3188">
        <v>-2.3678470405557839</v>
      </c>
      <c r="S3188">
        <v>-0.95445704883539983</v>
      </c>
      <c r="T3188">
        <v>-7.911371099597166</v>
      </c>
      <c r="U3188">
        <v>-3.2826232036619913</v>
      </c>
      <c r="V3188">
        <v>-3.5977043735421255</v>
      </c>
      <c r="W3188">
        <v>-2.8700212838087844</v>
      </c>
      <c r="X3188">
        <v>-4.6445296800063289</v>
      </c>
      <c r="Y3188">
        <v>-4.2254728467122158</v>
      </c>
      <c r="Z3188">
        <v>-5.7356456611596673</v>
      </c>
      <c r="AA3188">
        <v>4.9203827755871288E-2</v>
      </c>
      <c r="AB3188">
        <v>-1.021808548334977</v>
      </c>
      <c r="AC3188">
        <v>-3.5085628176454233</v>
      </c>
      <c r="AD3188">
        <v>-1.6384455749260209</v>
      </c>
      <c r="AE3188">
        <v>0.20382084044528481</v>
      </c>
      <c r="AF3188">
        <v>0.69378792092363195</v>
      </c>
      <c r="AG3188">
        <v>1.4086882216862033</v>
      </c>
      <c r="AH3188">
        <v>3.8112859791622618</v>
      </c>
      <c r="AI3188">
        <v>2.5539617674802981</v>
      </c>
      <c r="AJ3188">
        <v>4.5563045727642493</v>
      </c>
      <c r="AK3188">
        <v>5.5323054469630488</v>
      </c>
      <c r="AL3188">
        <v>8.3568511120262201</v>
      </c>
      <c r="AM3188">
        <v>9.7509765712505345</v>
      </c>
      <c r="AN3188">
        <v>14.098373637002624</v>
      </c>
      <c r="AO3188">
        <v>15.572093680848839</v>
      </c>
      <c r="AP3188">
        <v>21.871685505070285</v>
      </c>
      <c r="AQ3188">
        <v>23.330413507713786</v>
      </c>
      <c r="AR3188">
        <v>22.62653378078415</v>
      </c>
      <c r="AS3188">
        <v>23.712332427038831</v>
      </c>
      <c r="AT3188">
        <v>31.810648618166198</v>
      </c>
      <c r="AU3188">
        <v>27.234519492535867</v>
      </c>
      <c r="AV3188">
        <v>36.803761727992061</v>
      </c>
      <c r="AW3188">
        <v>33.82533781382805</v>
      </c>
      <c r="AX3188">
        <v>39.605677193065603</v>
      </c>
      <c r="AY3188">
        <v>32.02670637506484</v>
      </c>
      <c r="AZ3188">
        <v>36.561239649230323</v>
      </c>
    </row>
    <row r="3189" spans="1:52" x14ac:dyDescent="0.25">
      <c r="A3189">
        <f t="shared" si="49"/>
        <v>3188</v>
      </c>
      <c r="B3189">
        <v>-8.8733204616321615</v>
      </c>
      <c r="C3189">
        <v>-5.3884511614899191</v>
      </c>
      <c r="D3189">
        <v>-4.71009308055035</v>
      </c>
      <c r="E3189">
        <v>-4.1410936415403938</v>
      </c>
      <c r="F3189">
        <v>-7.9132904997996709</v>
      </c>
      <c r="G3189">
        <v>-4.8558619146158986</v>
      </c>
      <c r="H3189">
        <v>-4.8689967874738675</v>
      </c>
      <c r="I3189">
        <v>-4.8774712907453042</v>
      </c>
      <c r="J3189">
        <v>-4.5691759692187253</v>
      </c>
      <c r="K3189">
        <v>-6.532821128287849</v>
      </c>
      <c r="L3189">
        <v>-7.7374096654625184</v>
      </c>
      <c r="M3189">
        <v>-3.123417474830346</v>
      </c>
      <c r="N3189">
        <v>-3.9591009589163022</v>
      </c>
      <c r="O3189">
        <v>-5.8034778206624731</v>
      </c>
      <c r="P3189">
        <v>-6.757487334033172</v>
      </c>
      <c r="Q3189">
        <v>-3.4398856305430394</v>
      </c>
      <c r="R3189">
        <v>-4.294252275683494</v>
      </c>
      <c r="S3189">
        <v>-4.239327284384391</v>
      </c>
      <c r="T3189">
        <v>-4.8215649047736573</v>
      </c>
      <c r="U3189">
        <v>-4.0517186543895196</v>
      </c>
      <c r="V3189">
        <v>-3.6314410480015109</v>
      </c>
      <c r="W3189">
        <v>-3.7762209640721807</v>
      </c>
      <c r="X3189">
        <v>-1.9513871745540365</v>
      </c>
      <c r="Y3189">
        <v>-6.2013786220097158</v>
      </c>
      <c r="Z3189">
        <v>-7.4928284945532724</v>
      </c>
      <c r="AA3189">
        <v>-0.35130023101247021</v>
      </c>
      <c r="AB3189">
        <v>-3.1906066675991354</v>
      </c>
      <c r="AC3189">
        <v>-5.3635028821619928</v>
      </c>
      <c r="AD3189">
        <v>-1.3106753127024211</v>
      </c>
      <c r="AE3189">
        <v>-2.3799746323345841</v>
      </c>
      <c r="AF3189">
        <v>0.63763989137032384</v>
      </c>
      <c r="AG3189">
        <v>2.6392571656305899</v>
      </c>
      <c r="AH3189">
        <v>1.5389520167402482</v>
      </c>
      <c r="AI3189">
        <v>3.4678039045192857</v>
      </c>
      <c r="AJ3189">
        <v>3.1340317836427669</v>
      </c>
      <c r="AK3189">
        <v>4.691507452633342</v>
      </c>
      <c r="AL3189">
        <v>8.2463925603982879</v>
      </c>
      <c r="AM3189">
        <v>8.5547421086496236</v>
      </c>
      <c r="AN3189">
        <v>12.354989750035287</v>
      </c>
      <c r="AO3189">
        <v>13.679385384662003</v>
      </c>
      <c r="AP3189">
        <v>21.659278451077363</v>
      </c>
      <c r="AQ3189">
        <v>22.117326479421255</v>
      </c>
      <c r="AR3189">
        <v>25.34106093506594</v>
      </c>
      <c r="AS3189">
        <v>22.529053332845038</v>
      </c>
      <c r="AT3189">
        <v>34.17400360867493</v>
      </c>
      <c r="AU3189">
        <v>28.027270688850408</v>
      </c>
      <c r="AV3189">
        <v>35.34716517358023</v>
      </c>
      <c r="AW3189">
        <v>34.031210800613344</v>
      </c>
      <c r="AX3189">
        <v>39.348990887278553</v>
      </c>
      <c r="AY3189">
        <v>31.28451634900911</v>
      </c>
      <c r="AZ3189">
        <v>36.611344503374774</v>
      </c>
    </row>
    <row r="3190" spans="1:52" x14ac:dyDescent="0.25">
      <c r="A3190">
        <f t="shared" si="49"/>
        <v>3189</v>
      </c>
      <c r="B3190">
        <v>-8.8356466952615342</v>
      </c>
      <c r="C3190">
        <v>-5.4046966819070823</v>
      </c>
      <c r="D3190">
        <v>-4.6908364159404536</v>
      </c>
      <c r="E3190">
        <v>-4.3201246672603828</v>
      </c>
      <c r="F3190">
        <v>-7.7742085887294801</v>
      </c>
      <c r="G3190">
        <v>-5.1970423751998895</v>
      </c>
      <c r="H3190">
        <v>-4.8875340822189877</v>
      </c>
      <c r="I3190">
        <v>-5.1543206051137362</v>
      </c>
      <c r="J3190">
        <v>-4.4371113918817349</v>
      </c>
      <c r="K3190">
        <v>-6.1753051614777785</v>
      </c>
      <c r="L3190">
        <v>-7.5456613118385265</v>
      </c>
      <c r="M3190">
        <v>-2.743232591995552</v>
      </c>
      <c r="N3190">
        <v>-3.9713652535969697</v>
      </c>
      <c r="O3190">
        <v>-5.5930040260415774</v>
      </c>
      <c r="P3190">
        <v>-7.5104690707791679</v>
      </c>
      <c r="Q3190">
        <v>-5.6174666498259365</v>
      </c>
      <c r="R3190">
        <v>-2.2284900087239965</v>
      </c>
      <c r="S3190">
        <v>-4.2006533967321689</v>
      </c>
      <c r="T3190">
        <v>-6.6376368013754226</v>
      </c>
      <c r="U3190">
        <v>-2.5038713471475873</v>
      </c>
      <c r="V3190">
        <v>-5.0934877107459027</v>
      </c>
      <c r="W3190">
        <v>-3.9484701679685736</v>
      </c>
      <c r="X3190">
        <v>-2.4375056456820912</v>
      </c>
      <c r="Y3190">
        <v>-6.3656544401926753</v>
      </c>
      <c r="Z3190">
        <v>-5.7830929096668395</v>
      </c>
      <c r="AA3190">
        <v>-8.1752775467744954E-2</v>
      </c>
      <c r="AB3190">
        <v>-1.0026888597820371</v>
      </c>
      <c r="AC3190">
        <v>-4.1643796525757031</v>
      </c>
      <c r="AD3190">
        <v>-1.0525814733394818</v>
      </c>
      <c r="AE3190">
        <v>-1.2327402208484939</v>
      </c>
      <c r="AF3190">
        <v>1.5343941483174404</v>
      </c>
      <c r="AG3190">
        <v>1.133479478381237</v>
      </c>
      <c r="AH3190">
        <v>0.47802340620438494</v>
      </c>
      <c r="AI3190">
        <v>1.3003135573606084</v>
      </c>
      <c r="AJ3190">
        <v>2.8635093429337495</v>
      </c>
      <c r="AK3190">
        <v>4.3683884146942384</v>
      </c>
      <c r="AL3190">
        <v>6.0536317046094199</v>
      </c>
      <c r="AM3190">
        <v>9.3062951424315372</v>
      </c>
      <c r="AN3190">
        <v>14.121262405695681</v>
      </c>
      <c r="AO3190">
        <v>13.583798436791531</v>
      </c>
      <c r="AP3190">
        <v>19.365647096845432</v>
      </c>
      <c r="AQ3190">
        <v>23.552672151327382</v>
      </c>
      <c r="AR3190">
        <v>22.842236918360523</v>
      </c>
      <c r="AS3190">
        <v>21.96944844563982</v>
      </c>
      <c r="AT3190">
        <v>34.029944943679119</v>
      </c>
      <c r="AU3190">
        <v>28.377427606943133</v>
      </c>
      <c r="AV3190">
        <v>37.284183640934188</v>
      </c>
      <c r="AW3190">
        <v>35.155319103782226</v>
      </c>
      <c r="AX3190">
        <v>37.168714741717693</v>
      </c>
      <c r="AY3190">
        <v>32.513449998739397</v>
      </c>
      <c r="AZ3190">
        <v>36.20673858381906</v>
      </c>
    </row>
    <row r="3191" spans="1:52" x14ac:dyDescent="0.25">
      <c r="A3191">
        <f t="shared" si="49"/>
        <v>3190</v>
      </c>
      <c r="B3191">
        <v>-8.624463032240925</v>
      </c>
      <c r="C3191">
        <v>-5.4254175268609961</v>
      </c>
      <c r="D3191">
        <v>-4.9452591123086762</v>
      </c>
      <c r="E3191">
        <v>-3.9636008586011338</v>
      </c>
      <c r="F3191">
        <v>-7.8232515922548993</v>
      </c>
      <c r="G3191">
        <v>-4.8203841317719966</v>
      </c>
      <c r="H3191">
        <v>-5.2657420465720843</v>
      </c>
      <c r="I3191">
        <v>-5.1672843575470422</v>
      </c>
      <c r="J3191">
        <v>-4.7274276852320352</v>
      </c>
      <c r="K3191">
        <v>-6.0821617600218945</v>
      </c>
      <c r="L3191">
        <v>-7.8032434351401596</v>
      </c>
      <c r="M3191">
        <v>-2.9166071917675955</v>
      </c>
      <c r="N3191">
        <v>-3.9089172879729142</v>
      </c>
      <c r="O3191">
        <v>-5.3820476558458248</v>
      </c>
      <c r="P3191">
        <v>-7.030705151893808</v>
      </c>
      <c r="Q3191">
        <v>-5.4233636867255406</v>
      </c>
      <c r="R3191">
        <v>-3.8771987865723805</v>
      </c>
      <c r="S3191">
        <v>-1.1188144429991875</v>
      </c>
      <c r="T3191">
        <v>-5.1507421938649038</v>
      </c>
      <c r="U3191">
        <v>-2.990571174342691</v>
      </c>
      <c r="V3191">
        <v>-3.2411788471907741</v>
      </c>
      <c r="W3191">
        <v>-3.9782415050283881</v>
      </c>
      <c r="X3191">
        <v>-1.9086145393586929</v>
      </c>
      <c r="Y3191">
        <v>-3.2866533256345916</v>
      </c>
      <c r="Z3191">
        <v>-5.9436022779973818</v>
      </c>
      <c r="AA3191">
        <v>-2.9444529425083719</v>
      </c>
      <c r="AB3191">
        <v>-3.0605028281871984</v>
      </c>
      <c r="AC3191">
        <v>-3.7145631449479266</v>
      </c>
      <c r="AD3191">
        <v>-2.1142238646359681</v>
      </c>
      <c r="AE3191">
        <v>-0.82849052498907927</v>
      </c>
      <c r="AF3191">
        <v>-1.2178182673782998</v>
      </c>
      <c r="AG3191">
        <v>2.0866439721087753</v>
      </c>
      <c r="AH3191">
        <v>2.563031753053683</v>
      </c>
      <c r="AI3191">
        <v>2.1106445989321894</v>
      </c>
      <c r="AJ3191">
        <v>4.4892485062458007</v>
      </c>
      <c r="AK3191">
        <v>4.9331907140116957</v>
      </c>
      <c r="AL3191">
        <v>8.6373739908129821</v>
      </c>
      <c r="AM3191">
        <v>10.8429352046667</v>
      </c>
      <c r="AN3191">
        <v>13.102711974763704</v>
      </c>
      <c r="AO3191">
        <v>16.071212955927884</v>
      </c>
      <c r="AP3191">
        <v>20.68932398377266</v>
      </c>
      <c r="AQ3191">
        <v>23.483953294001406</v>
      </c>
      <c r="AR3191">
        <v>24.170766286674574</v>
      </c>
      <c r="AS3191">
        <v>20.473832932701487</v>
      </c>
      <c r="AT3191">
        <v>33.679962804034901</v>
      </c>
      <c r="AU3191">
        <v>29.429069765256202</v>
      </c>
      <c r="AV3191">
        <v>36.814164530041324</v>
      </c>
      <c r="AW3191">
        <v>35.210430999284505</v>
      </c>
      <c r="AX3191">
        <v>38.45339247279712</v>
      </c>
      <c r="AY3191">
        <v>30.57712096343575</v>
      </c>
      <c r="AZ3191">
        <v>36.81606215529618</v>
      </c>
    </row>
    <row r="3192" spans="1:52" x14ac:dyDescent="0.25">
      <c r="A3192">
        <f t="shared" si="49"/>
        <v>3191</v>
      </c>
      <c r="B3192">
        <v>-8.8174420628616144</v>
      </c>
      <c r="C3192">
        <v>-5.7150721242021181</v>
      </c>
      <c r="D3192">
        <v>-4.4910684630176281</v>
      </c>
      <c r="E3192">
        <v>-4.0593934418877096</v>
      </c>
      <c r="F3192">
        <v>-7.9465713136219529</v>
      </c>
      <c r="G3192">
        <v>-4.9431198707023078</v>
      </c>
      <c r="H3192">
        <v>-5.0252833652783409</v>
      </c>
      <c r="I3192">
        <v>-5.2679076819798656</v>
      </c>
      <c r="J3192">
        <v>-4.6669349273806864</v>
      </c>
      <c r="K3192">
        <v>-6.3181384920669883</v>
      </c>
      <c r="L3192">
        <v>-7.7877553373355743</v>
      </c>
      <c r="M3192">
        <v>-2.9204409173862707</v>
      </c>
      <c r="N3192">
        <v>-4.1400279080509446</v>
      </c>
      <c r="O3192">
        <v>-5.4821959098675066</v>
      </c>
      <c r="P3192">
        <v>-7.1605296602716271</v>
      </c>
      <c r="Q3192">
        <v>-5.5543488884430907</v>
      </c>
      <c r="R3192">
        <v>-4.469949937849508</v>
      </c>
      <c r="S3192">
        <v>-4.0741273177386974</v>
      </c>
      <c r="T3192">
        <v>-6.8664167440956376</v>
      </c>
      <c r="U3192">
        <v>-2.969419058032007</v>
      </c>
      <c r="V3192">
        <v>-5.0228566258437386</v>
      </c>
      <c r="W3192">
        <v>-3.5286353417948453</v>
      </c>
      <c r="X3192">
        <v>-2.2885691322626602</v>
      </c>
      <c r="Y3192">
        <v>-4.3088338843005038</v>
      </c>
      <c r="Z3192">
        <v>-7.6706830884631314</v>
      </c>
      <c r="AA3192">
        <v>-0.41728393501703342</v>
      </c>
      <c r="AB3192">
        <v>-2.5990561144809874</v>
      </c>
      <c r="AC3192">
        <v>-3.4979784079647795</v>
      </c>
      <c r="AD3192">
        <v>-0.82325400865999532</v>
      </c>
      <c r="AE3192">
        <v>-0.58886748539694334</v>
      </c>
      <c r="AF3192">
        <v>-1.0272233777689499</v>
      </c>
      <c r="AG3192">
        <v>1.3323390137674531</v>
      </c>
      <c r="AH3192">
        <v>0.68527850944808133</v>
      </c>
      <c r="AI3192">
        <v>1.722945143316716</v>
      </c>
      <c r="AJ3192">
        <v>5.9530436490621828</v>
      </c>
      <c r="AK3192">
        <v>7.259581414406707</v>
      </c>
      <c r="AL3192">
        <v>8.3422917615323122</v>
      </c>
      <c r="AM3192">
        <v>9.9280665536440651</v>
      </c>
      <c r="AN3192">
        <v>12.875924699452693</v>
      </c>
      <c r="AO3192">
        <v>15.872813104689573</v>
      </c>
      <c r="AP3192">
        <v>21.918691402676608</v>
      </c>
      <c r="AQ3192">
        <v>21.18148703852621</v>
      </c>
      <c r="AR3192">
        <v>23.130870811146401</v>
      </c>
      <c r="AS3192">
        <v>21.83865966133871</v>
      </c>
      <c r="AT3192">
        <v>33.875220840692897</v>
      </c>
      <c r="AU3192">
        <v>26.690216474492139</v>
      </c>
      <c r="AV3192">
        <v>35.522767613521822</v>
      </c>
      <c r="AW3192">
        <v>34.54820170329176</v>
      </c>
      <c r="AX3192">
        <v>37.802437780559551</v>
      </c>
      <c r="AY3192">
        <v>30.264506467523841</v>
      </c>
      <c r="AZ3192">
        <v>34.965777760743791</v>
      </c>
    </row>
    <row r="3193" spans="1:52" x14ac:dyDescent="0.25">
      <c r="A3193">
        <f t="shared" si="49"/>
        <v>3192</v>
      </c>
      <c r="B3193">
        <v>-8.4771845987269998</v>
      </c>
      <c r="C3193">
        <v>-5.4038954132539327</v>
      </c>
      <c r="D3193">
        <v>-4.8678563901451044</v>
      </c>
      <c r="E3193">
        <v>-4.0386994504531009</v>
      </c>
      <c r="F3193">
        <v>-7.8250189216997139</v>
      </c>
      <c r="G3193">
        <v>-5.1570159955667911</v>
      </c>
      <c r="H3193">
        <v>-5.1985970247761077</v>
      </c>
      <c r="I3193">
        <v>-5.2475476473231639</v>
      </c>
      <c r="J3193">
        <v>-4.6522457122807284</v>
      </c>
      <c r="K3193">
        <v>-6.2932710712426214</v>
      </c>
      <c r="L3193">
        <v>-7.5372128171974957</v>
      </c>
      <c r="M3193">
        <v>-3.1553642306285266</v>
      </c>
      <c r="N3193">
        <v>-3.9502998125246553</v>
      </c>
      <c r="O3193">
        <v>-5.8143519307515357</v>
      </c>
      <c r="P3193">
        <v>-5.6084059768524339</v>
      </c>
      <c r="Q3193">
        <v>-4.3356926728060827</v>
      </c>
      <c r="R3193">
        <v>-4.0488562031600992</v>
      </c>
      <c r="S3193">
        <v>-3.0066766732963028</v>
      </c>
      <c r="T3193">
        <v>-7.1301336477736283</v>
      </c>
      <c r="U3193">
        <v>-1.8464550091007101</v>
      </c>
      <c r="V3193">
        <v>-3.4346754755491573</v>
      </c>
      <c r="W3193">
        <v>-4.5196953156297299</v>
      </c>
      <c r="X3193">
        <v>-1.9995026924225745</v>
      </c>
      <c r="Y3193">
        <v>-3.8761408875754477</v>
      </c>
      <c r="Z3193">
        <v>-4.4322331207511576</v>
      </c>
      <c r="AA3193">
        <v>-1.6152967393837778</v>
      </c>
      <c r="AB3193">
        <v>-2.4475628116170545</v>
      </c>
      <c r="AC3193">
        <v>-2.3570442562729705</v>
      </c>
      <c r="AD3193">
        <v>-1.45373993824564</v>
      </c>
      <c r="AE3193">
        <v>-1.5645628174664716</v>
      </c>
      <c r="AF3193">
        <v>-0.5261895248175561</v>
      </c>
      <c r="AG3193">
        <v>8.3412686700838345E-2</v>
      </c>
      <c r="AH3193">
        <v>1.2347198058870505</v>
      </c>
      <c r="AI3193">
        <v>3.0207917229928833</v>
      </c>
      <c r="AJ3193">
        <v>4.3332485614803415</v>
      </c>
      <c r="AK3193">
        <v>5.1888024125775551</v>
      </c>
      <c r="AL3193">
        <v>8.1868340017828167</v>
      </c>
      <c r="AM3193">
        <v>10.526632378547191</v>
      </c>
      <c r="AN3193">
        <v>13.429791292239056</v>
      </c>
      <c r="AO3193">
        <v>13.304941866764983</v>
      </c>
      <c r="AP3193">
        <v>19.274953440611561</v>
      </c>
      <c r="AQ3193">
        <v>24.049512229203362</v>
      </c>
      <c r="AR3193">
        <v>23.493735798627306</v>
      </c>
      <c r="AS3193">
        <v>22.53020579900582</v>
      </c>
      <c r="AT3193">
        <v>33.118169325831694</v>
      </c>
      <c r="AU3193">
        <v>29.202510853785729</v>
      </c>
      <c r="AV3193">
        <v>34.351535518682361</v>
      </c>
      <c r="AW3193">
        <v>34.098031636072278</v>
      </c>
      <c r="AX3193">
        <v>37.846756874237293</v>
      </c>
      <c r="AY3193">
        <v>31.694237657399718</v>
      </c>
      <c r="AZ3193">
        <v>35.861321018384601</v>
      </c>
    </row>
    <row r="3194" spans="1:52" x14ac:dyDescent="0.25">
      <c r="A3194">
        <f t="shared" si="49"/>
        <v>3193</v>
      </c>
      <c r="B3194">
        <v>-8.4486068631479299</v>
      </c>
      <c r="C3194">
        <v>-5.5438392052012784</v>
      </c>
      <c r="D3194">
        <v>-4.9335364169438947</v>
      </c>
      <c r="E3194">
        <v>-3.9806089563833518</v>
      </c>
      <c r="F3194">
        <v>-7.86801076830172</v>
      </c>
      <c r="G3194">
        <v>-4.962977877020708</v>
      </c>
      <c r="H3194">
        <v>-4.9221325843199644</v>
      </c>
      <c r="I3194">
        <v>-5.0675882680076478</v>
      </c>
      <c r="J3194">
        <v>-4.418149088757847</v>
      </c>
      <c r="K3194">
        <v>-6.4133697672631609</v>
      </c>
      <c r="L3194">
        <v>-7.8558249031611087</v>
      </c>
      <c r="M3194">
        <v>-3.1546536159548184</v>
      </c>
      <c r="N3194">
        <v>-4.0552521171437039</v>
      </c>
      <c r="O3194">
        <v>-5.7372263741386096</v>
      </c>
      <c r="P3194">
        <v>-5.6938089794852775</v>
      </c>
      <c r="Q3194">
        <v>-4.8497767980973556</v>
      </c>
      <c r="R3194">
        <v>-3.9845738970732509</v>
      </c>
      <c r="S3194">
        <v>-2.9714057380281549</v>
      </c>
      <c r="T3194">
        <v>-5.1025721250626814</v>
      </c>
      <c r="U3194">
        <v>-4.4562653302934301</v>
      </c>
      <c r="V3194">
        <v>-2.9795503243663655</v>
      </c>
      <c r="W3194">
        <v>-3.1957718873884255</v>
      </c>
      <c r="X3194">
        <v>-2.9778465706804695</v>
      </c>
      <c r="Y3194">
        <v>-5.3610678127195186</v>
      </c>
      <c r="Z3194">
        <v>-5.0971533645459264</v>
      </c>
      <c r="AA3194">
        <v>-1.5675637493536145</v>
      </c>
      <c r="AB3194">
        <v>-2.8685616650903216</v>
      </c>
      <c r="AC3194">
        <v>-5.6668582693357239</v>
      </c>
      <c r="AD3194">
        <v>-2.3040286503967806</v>
      </c>
      <c r="AE3194">
        <v>0.38726167024093838</v>
      </c>
      <c r="AF3194">
        <v>0.68764632113696411</v>
      </c>
      <c r="AG3194">
        <v>2.78083120303139</v>
      </c>
      <c r="AH3194">
        <v>3.07691427894104</v>
      </c>
      <c r="AI3194">
        <v>3.0044464955782022</v>
      </c>
      <c r="AJ3194">
        <v>3.1541354513170421</v>
      </c>
      <c r="AK3194">
        <v>7.2252650920406971</v>
      </c>
      <c r="AL3194">
        <v>5.9791460059276238</v>
      </c>
      <c r="AM3194">
        <v>9.933222991371359</v>
      </c>
      <c r="AN3194">
        <v>12.612984502824027</v>
      </c>
      <c r="AO3194">
        <v>16.223484610315467</v>
      </c>
      <c r="AP3194">
        <v>19.48090020816317</v>
      </c>
      <c r="AQ3194">
        <v>23.849020639366607</v>
      </c>
      <c r="AR3194">
        <v>25.289126075333257</v>
      </c>
      <c r="AS3194">
        <v>20.576043029885113</v>
      </c>
      <c r="AT3194">
        <v>31.433242608307648</v>
      </c>
      <c r="AU3194">
        <v>26.173882797852652</v>
      </c>
      <c r="AV3194">
        <v>34.667933821414579</v>
      </c>
      <c r="AW3194">
        <v>35.286987771167887</v>
      </c>
      <c r="AX3194">
        <v>37.400669773894364</v>
      </c>
      <c r="AY3194">
        <v>32.00726320016328</v>
      </c>
      <c r="AZ3194">
        <v>34.545927204265482</v>
      </c>
    </row>
    <row r="3195" spans="1:52" x14ac:dyDescent="0.25">
      <c r="A3195">
        <f t="shared" si="49"/>
        <v>3194</v>
      </c>
      <c r="B3195">
        <v>-8.7109653897683419</v>
      </c>
      <c r="C3195">
        <v>-5.3516807083162297</v>
      </c>
      <c r="D3195">
        <v>-4.9054859213689106</v>
      </c>
      <c r="E3195">
        <v>-4.1169469555197242</v>
      </c>
      <c r="F3195">
        <v>-7.7436880346041814</v>
      </c>
      <c r="G3195">
        <v>-4.7710885395414859</v>
      </c>
      <c r="H3195">
        <v>-5.1573210252967696</v>
      </c>
      <c r="I3195">
        <v>-5.0100922376080632</v>
      </c>
      <c r="J3195">
        <v>-4.5172537280016769</v>
      </c>
      <c r="K3195">
        <v>-6.3833544071534103</v>
      </c>
      <c r="L3195">
        <v>-7.633260587414906</v>
      </c>
      <c r="M3195">
        <v>-2.9681675493118935</v>
      </c>
      <c r="N3195">
        <v>-4.0647462926668547</v>
      </c>
      <c r="O3195">
        <v>-5.5122741223396776</v>
      </c>
      <c r="P3195">
        <v>-7.6135207926505677</v>
      </c>
      <c r="Q3195">
        <v>-2.6160357715578844</v>
      </c>
      <c r="R3195">
        <v>-3.0492748352527812</v>
      </c>
      <c r="S3195">
        <v>-2.5176860959702902</v>
      </c>
      <c r="T3195">
        <v>-7.5674199101905497</v>
      </c>
      <c r="U3195">
        <v>-1.9092394815018423</v>
      </c>
      <c r="V3195">
        <v>-4.8389771717542702</v>
      </c>
      <c r="W3195">
        <v>-4.6651401000785278</v>
      </c>
      <c r="X3195">
        <v>-3.0071807446691459</v>
      </c>
      <c r="Y3195">
        <v>-5.7480953924218721</v>
      </c>
      <c r="Z3195">
        <v>-7.5778797269496971</v>
      </c>
      <c r="AA3195">
        <v>-1.9827631607474094</v>
      </c>
      <c r="AB3195">
        <v>-1.6574699948874354</v>
      </c>
      <c r="AC3195">
        <v>-5.0031242911090912</v>
      </c>
      <c r="AD3195">
        <v>-1.4152707177903663</v>
      </c>
      <c r="AE3195">
        <v>0.43940697456593814</v>
      </c>
      <c r="AF3195">
        <v>-0.96279533836157327</v>
      </c>
      <c r="AG3195">
        <v>1.7951897841258724E-2</v>
      </c>
      <c r="AH3195">
        <v>3.8906628631977411</v>
      </c>
      <c r="AI3195">
        <v>2.1907093999372576</v>
      </c>
      <c r="AJ3195">
        <v>4.3576127381402294</v>
      </c>
      <c r="AK3195">
        <v>4.2104098478062051</v>
      </c>
      <c r="AL3195">
        <v>6.5816478690461233</v>
      </c>
      <c r="AM3195">
        <v>8.7191297673199504</v>
      </c>
      <c r="AN3195">
        <v>14.437852029470278</v>
      </c>
      <c r="AO3195">
        <v>14.807544241871774</v>
      </c>
      <c r="AP3195">
        <v>21.338115283166204</v>
      </c>
      <c r="AQ3195">
        <v>24.014025440604346</v>
      </c>
      <c r="AR3195">
        <v>23.379404754448164</v>
      </c>
      <c r="AS3195">
        <v>21.212268377147282</v>
      </c>
      <c r="AT3195">
        <v>31.683313509548487</v>
      </c>
      <c r="AU3195">
        <v>28.615737203277281</v>
      </c>
      <c r="AV3195">
        <v>36.015447887596942</v>
      </c>
      <c r="AW3195">
        <v>34.74900816291796</v>
      </c>
      <c r="AX3195">
        <v>38.796059350805081</v>
      </c>
      <c r="AY3195">
        <v>32.555114853173919</v>
      </c>
      <c r="AZ3195">
        <v>34.210542882609445</v>
      </c>
    </row>
    <row r="3196" spans="1:52" x14ac:dyDescent="0.25">
      <c r="A3196">
        <f t="shared" si="49"/>
        <v>3195</v>
      </c>
      <c r="B3196">
        <v>-8.4244307691198088</v>
      </c>
      <c r="C3196">
        <v>-5.3308629398614888</v>
      </c>
      <c r="D3196">
        <v>-4.89402199666978</v>
      </c>
      <c r="E3196">
        <v>-3.979359749552855</v>
      </c>
      <c r="F3196">
        <v>-8.0451409047183322</v>
      </c>
      <c r="G3196">
        <v>-5.1656731048712921</v>
      </c>
      <c r="H3196">
        <v>-5.1370702317084804</v>
      </c>
      <c r="I3196">
        <v>-4.9424834743591379</v>
      </c>
      <c r="J3196">
        <v>-4.349322828549651</v>
      </c>
      <c r="K3196">
        <v>-6.4014660256343277</v>
      </c>
      <c r="L3196">
        <v>-7.6951101536464597</v>
      </c>
      <c r="M3196">
        <v>-3.1722671642064761</v>
      </c>
      <c r="N3196">
        <v>-3.696863143393708</v>
      </c>
      <c r="O3196">
        <v>-5.579210090916666</v>
      </c>
      <c r="P3196">
        <v>-7.0615535058818422</v>
      </c>
      <c r="Q3196">
        <v>-4.7784039046142883</v>
      </c>
      <c r="R3196">
        <v>-4.877472508148009</v>
      </c>
      <c r="S3196">
        <v>-2.6390334234514206</v>
      </c>
      <c r="T3196">
        <v>-7.3075831227608123</v>
      </c>
      <c r="U3196">
        <v>-4.4238478861973141</v>
      </c>
      <c r="V3196">
        <v>-3.0642564794617169</v>
      </c>
      <c r="W3196">
        <v>-1.8938454768069866</v>
      </c>
      <c r="X3196">
        <v>-3.8677741523659241</v>
      </c>
      <c r="Y3196">
        <v>-3.9862943427932991</v>
      </c>
      <c r="Z3196">
        <v>-7.7507485143307884</v>
      </c>
      <c r="AA3196">
        <v>-0.75090592112832599</v>
      </c>
      <c r="AB3196">
        <v>-3.3052654168813858</v>
      </c>
      <c r="AC3196">
        <v>-2.7637609116329864</v>
      </c>
      <c r="AD3196">
        <v>-1.4237105213355408</v>
      </c>
      <c r="AE3196">
        <v>-1.5167744121870295</v>
      </c>
      <c r="AF3196">
        <v>0.37279764564304241</v>
      </c>
      <c r="AG3196">
        <v>0.52922580924310791</v>
      </c>
      <c r="AH3196">
        <v>1.7995290636256756</v>
      </c>
      <c r="AI3196">
        <v>2.1773884212240437</v>
      </c>
      <c r="AJ3196">
        <v>3.3489075948010103</v>
      </c>
      <c r="AK3196">
        <v>6.1041460621006713</v>
      </c>
      <c r="AL3196">
        <v>6.5362356916143405</v>
      </c>
      <c r="AM3196">
        <v>9.1232615573750042</v>
      </c>
      <c r="AN3196">
        <v>12.296574548815396</v>
      </c>
      <c r="AO3196">
        <v>13.511239160634737</v>
      </c>
      <c r="AP3196">
        <v>22.050953205494029</v>
      </c>
      <c r="AQ3196">
        <v>23.362933403879051</v>
      </c>
      <c r="AR3196">
        <v>25.472111587946138</v>
      </c>
      <c r="AS3196">
        <v>20.461157853584815</v>
      </c>
      <c r="AT3196">
        <v>33.265004071158813</v>
      </c>
      <c r="AU3196">
        <v>28.131395414769777</v>
      </c>
      <c r="AV3196">
        <v>36.343295088087572</v>
      </c>
      <c r="AW3196">
        <v>35.391552652152292</v>
      </c>
      <c r="AX3196">
        <v>38.452721320412216</v>
      </c>
      <c r="AY3196">
        <v>30.559051062314598</v>
      </c>
      <c r="AZ3196">
        <v>33.403871930560982</v>
      </c>
    </row>
    <row r="3197" spans="1:52" x14ac:dyDescent="0.25">
      <c r="A3197">
        <f t="shared" si="49"/>
        <v>3196</v>
      </c>
      <c r="B3197">
        <v>-8.8619452507807566</v>
      </c>
      <c r="C3197">
        <v>-5.3325549819363047</v>
      </c>
      <c r="D3197">
        <v>-4.9253979905680652</v>
      </c>
      <c r="E3197">
        <v>-3.9477146670908501</v>
      </c>
      <c r="F3197">
        <v>-8.0747195110936119</v>
      </c>
      <c r="G3197">
        <v>-5.1830326510926428</v>
      </c>
      <c r="H3197">
        <v>-5.0375977423621592</v>
      </c>
      <c r="I3197">
        <v>-5.2077785184831074</v>
      </c>
      <c r="J3197">
        <v>-4.7145405635975646</v>
      </c>
      <c r="K3197">
        <v>-6.0989170800576424</v>
      </c>
      <c r="L3197">
        <v>-7.7493990326048943</v>
      </c>
      <c r="M3197">
        <v>-3.1364597305042321</v>
      </c>
      <c r="N3197">
        <v>-4.0966803618846717</v>
      </c>
      <c r="O3197">
        <v>-5.5904270062438499</v>
      </c>
      <c r="P3197">
        <v>-8.1245000214708405</v>
      </c>
      <c r="Q3197">
        <v>-2.4072004650431418</v>
      </c>
      <c r="R3197">
        <v>-2.9985843164601143</v>
      </c>
      <c r="S3197">
        <v>-1.8301491471224454</v>
      </c>
      <c r="T3197">
        <v>-6.2556953190924656</v>
      </c>
      <c r="U3197">
        <v>-3.0081084171937613</v>
      </c>
      <c r="V3197">
        <v>-3.3925942588482116</v>
      </c>
      <c r="W3197">
        <v>-3.2888117757642608</v>
      </c>
      <c r="X3197">
        <v>-1.7726718068221246</v>
      </c>
      <c r="Y3197">
        <v>-3.3927301979665292</v>
      </c>
      <c r="Z3197">
        <v>-6.7218796229448641</v>
      </c>
      <c r="AA3197">
        <v>-0.86467303803634454</v>
      </c>
      <c r="AB3197">
        <v>-1.4644919509937511</v>
      </c>
      <c r="AC3197">
        <v>-5.2010341327096548</v>
      </c>
      <c r="AD3197">
        <v>-1.7077193691235653</v>
      </c>
      <c r="AE3197">
        <v>-0.63001453559512899</v>
      </c>
      <c r="AF3197">
        <v>-0.15678546923279457</v>
      </c>
      <c r="AG3197">
        <v>2.8415219920185777</v>
      </c>
      <c r="AH3197">
        <v>1.9946403253521934</v>
      </c>
      <c r="AI3197">
        <v>1.3038808884942112</v>
      </c>
      <c r="AJ3197">
        <v>2.9699942123218621</v>
      </c>
      <c r="AK3197">
        <v>5.656003674375194</v>
      </c>
      <c r="AL3197">
        <v>8.164667379713082</v>
      </c>
      <c r="AM3197">
        <v>8.7331381891810658</v>
      </c>
      <c r="AN3197">
        <v>13.207225315039851</v>
      </c>
      <c r="AO3197">
        <v>16.269213502510745</v>
      </c>
      <c r="AP3197">
        <v>21.60273978762774</v>
      </c>
      <c r="AQ3197">
        <v>23.830386595104844</v>
      </c>
      <c r="AR3197">
        <v>25.487348831113891</v>
      </c>
      <c r="AS3197">
        <v>23.134449266061079</v>
      </c>
      <c r="AT3197">
        <v>31.437085910628049</v>
      </c>
      <c r="AU3197">
        <v>28.579942777492821</v>
      </c>
      <c r="AV3197">
        <v>37.241089554096916</v>
      </c>
      <c r="AW3197">
        <v>33.352384300144934</v>
      </c>
      <c r="AX3197">
        <v>39.114863344145931</v>
      </c>
      <c r="AY3197">
        <v>30.957672040126404</v>
      </c>
      <c r="AZ3197">
        <v>35.173178853743423</v>
      </c>
    </row>
    <row r="3198" spans="1:52" x14ac:dyDescent="0.25">
      <c r="A3198">
        <f t="shared" si="49"/>
        <v>3197</v>
      </c>
      <c r="B3198">
        <v>-8.7032903442489271</v>
      </c>
      <c r="C3198">
        <v>-5.4311585675962908</v>
      </c>
      <c r="D3198">
        <v>-4.8419834525369962</v>
      </c>
      <c r="E3198">
        <v>-3.8984081580019114</v>
      </c>
      <c r="F3198">
        <v>-7.6985149171075902</v>
      </c>
      <c r="G3198">
        <v>-4.8905913427109384</v>
      </c>
      <c r="H3198">
        <v>-5.3058289077616685</v>
      </c>
      <c r="I3198">
        <v>-4.8721191595727662</v>
      </c>
      <c r="J3198">
        <v>-4.3993235338139245</v>
      </c>
      <c r="K3198">
        <v>-6.4150522579335627</v>
      </c>
      <c r="L3198">
        <v>-7.4206105382087948</v>
      </c>
      <c r="M3198">
        <v>-3.0809254844684721</v>
      </c>
      <c r="N3198">
        <v>-3.7731380496673559</v>
      </c>
      <c r="O3198">
        <v>-5.389664398638967</v>
      </c>
      <c r="P3198">
        <v>-7.6587720685539349</v>
      </c>
      <c r="Q3198">
        <v>-4.9028475840677732</v>
      </c>
      <c r="R3198">
        <v>-4.0716049662364853</v>
      </c>
      <c r="S3198">
        <v>-2.9475726478523336</v>
      </c>
      <c r="T3198">
        <v>-4.8610110448649948</v>
      </c>
      <c r="U3198">
        <v>-4.2212115724319803</v>
      </c>
      <c r="V3198">
        <v>-3.3975971656819488</v>
      </c>
      <c r="W3198">
        <v>-3.4869016582948156</v>
      </c>
      <c r="X3198">
        <v>-2.3632634337854066</v>
      </c>
      <c r="Y3198">
        <v>-3.280638564674343</v>
      </c>
      <c r="Z3198">
        <v>-7.4729103728423825</v>
      </c>
      <c r="AA3198">
        <v>-2.8040147535607605</v>
      </c>
      <c r="AB3198">
        <v>-1.2205106228047624</v>
      </c>
      <c r="AC3198">
        <v>-3.6779944920757361</v>
      </c>
      <c r="AD3198">
        <v>-2.8376579498123147</v>
      </c>
      <c r="AE3198">
        <v>-1.6479868709410475</v>
      </c>
      <c r="AF3198">
        <v>0.24667179247796733</v>
      </c>
      <c r="AG3198">
        <v>1.6487106208056255</v>
      </c>
      <c r="AH3198">
        <v>1.1596699400826511</v>
      </c>
      <c r="AI3198">
        <v>2.6154555573689771</v>
      </c>
      <c r="AJ3198">
        <v>3.8505673300145684</v>
      </c>
      <c r="AK3198">
        <v>7.1114843625440036</v>
      </c>
      <c r="AL3198">
        <v>6.2936861822509469</v>
      </c>
      <c r="AM3198">
        <v>11.446379487917005</v>
      </c>
      <c r="AN3198">
        <v>14.169052261115702</v>
      </c>
      <c r="AO3198">
        <v>13.126435124711776</v>
      </c>
      <c r="AP3198">
        <v>20.107029847879875</v>
      </c>
      <c r="AQ3198">
        <v>23.23564555111993</v>
      </c>
      <c r="AR3198">
        <v>24.087159548524248</v>
      </c>
      <c r="AS3198">
        <v>22.353702628164218</v>
      </c>
      <c r="AT3198">
        <v>33.061833716345234</v>
      </c>
      <c r="AU3198">
        <v>27.609858787563358</v>
      </c>
      <c r="AV3198">
        <v>37.22441065708545</v>
      </c>
      <c r="AW3198">
        <v>34.316078111110819</v>
      </c>
      <c r="AX3198">
        <v>39.921375616840145</v>
      </c>
      <c r="AY3198">
        <v>29.5833282812543</v>
      </c>
      <c r="AZ3198">
        <v>36.602868996530589</v>
      </c>
    </row>
    <row r="3199" spans="1:52" x14ac:dyDescent="0.25">
      <c r="A3199">
        <f t="shared" si="49"/>
        <v>3198</v>
      </c>
      <c r="B3199">
        <v>-8.8295182405012618</v>
      </c>
      <c r="C3199">
        <v>-5.6417973285990577</v>
      </c>
      <c r="D3199">
        <v>-4.8318162061771517</v>
      </c>
      <c r="E3199">
        <v>-4.3185172287768623</v>
      </c>
      <c r="F3199">
        <v>-7.9816701810240032</v>
      </c>
      <c r="G3199">
        <v>-4.9582599587454057</v>
      </c>
      <c r="H3199">
        <v>-5.2055879317443461</v>
      </c>
      <c r="I3199">
        <v>-5.0090143419933222</v>
      </c>
      <c r="J3199">
        <v>-4.4471702226977889</v>
      </c>
      <c r="K3199">
        <v>-6.4855868683846056</v>
      </c>
      <c r="L3199">
        <v>-7.5676149994437498</v>
      </c>
      <c r="M3199">
        <v>-2.8293504815593642</v>
      </c>
      <c r="N3199">
        <v>-4.1070535615379633</v>
      </c>
      <c r="O3199">
        <v>-5.4125905442164033</v>
      </c>
      <c r="P3199">
        <v>-8.748200001189014</v>
      </c>
      <c r="Q3199">
        <v>-2.3921689248849285</v>
      </c>
      <c r="R3199">
        <v>-4.5885533215039169</v>
      </c>
      <c r="S3199">
        <v>-1.6236431029913847</v>
      </c>
      <c r="T3199">
        <v>-5.5835176157283</v>
      </c>
      <c r="U3199">
        <v>-3.5916630344994371</v>
      </c>
      <c r="V3199">
        <v>-3.6824657071655413</v>
      </c>
      <c r="W3199">
        <v>-2.5197277287273385</v>
      </c>
      <c r="X3199">
        <v>-3.2746466802160583</v>
      </c>
      <c r="Y3199">
        <v>-5.5300106899352706</v>
      </c>
      <c r="Z3199">
        <v>-6.2871998191972827</v>
      </c>
      <c r="AA3199">
        <v>-0.7746569944159365</v>
      </c>
      <c r="AB3199">
        <v>-3.7319240622604966</v>
      </c>
      <c r="AC3199">
        <v>-4.1561005457838487</v>
      </c>
      <c r="AD3199">
        <v>-2.1920715721193598</v>
      </c>
      <c r="AE3199">
        <v>-2.5098055457168331</v>
      </c>
      <c r="AF3199">
        <v>-1.2551452713325091</v>
      </c>
      <c r="AG3199">
        <v>2.1942647219936777</v>
      </c>
      <c r="AH3199">
        <v>2.0620294332581954</v>
      </c>
      <c r="AI3199">
        <v>1.3334977761599185</v>
      </c>
      <c r="AJ3199">
        <v>4.6828148056798122</v>
      </c>
      <c r="AK3199">
        <v>4.679132449795139</v>
      </c>
      <c r="AL3199">
        <v>8.102020448517905</v>
      </c>
      <c r="AM3199">
        <v>11.773514366875785</v>
      </c>
      <c r="AN3199">
        <v>14.389381513927265</v>
      </c>
      <c r="AO3199">
        <v>13.757262322015855</v>
      </c>
      <c r="AP3199">
        <v>20.293827131779761</v>
      </c>
      <c r="AQ3199">
        <v>21.356465384684657</v>
      </c>
      <c r="AR3199">
        <v>22.445246335285869</v>
      </c>
      <c r="AS3199">
        <v>21.734167609316316</v>
      </c>
      <c r="AT3199">
        <v>33.899981749070939</v>
      </c>
      <c r="AU3199">
        <v>26.971092944179109</v>
      </c>
      <c r="AV3199">
        <v>34.108838092198965</v>
      </c>
      <c r="AW3199">
        <v>33.141503935398561</v>
      </c>
      <c r="AX3199">
        <v>36.649950807038365</v>
      </c>
      <c r="AY3199">
        <v>29.938026354292546</v>
      </c>
      <c r="AZ3199">
        <v>36.497184355932447</v>
      </c>
    </row>
    <row r="3200" spans="1:52" x14ac:dyDescent="0.25">
      <c r="A3200">
        <f t="shared" si="49"/>
        <v>3199</v>
      </c>
      <c r="B3200">
        <v>-8.4722943827840265</v>
      </c>
      <c r="C3200">
        <v>-5.6373040148193674</v>
      </c>
      <c r="D3200">
        <v>-4.8158256905040648</v>
      </c>
      <c r="E3200">
        <v>-4.0899275587585215</v>
      </c>
      <c r="F3200">
        <v>-7.6883116539645435</v>
      </c>
      <c r="G3200">
        <v>-5.159090503815138</v>
      </c>
      <c r="H3200">
        <v>-5.1550368486039027</v>
      </c>
      <c r="I3200">
        <v>-4.9855700222070425</v>
      </c>
      <c r="J3200">
        <v>-4.4648112774082245</v>
      </c>
      <c r="K3200">
        <v>-6.1241305307125327</v>
      </c>
      <c r="L3200">
        <v>-7.4774259860092824</v>
      </c>
      <c r="M3200">
        <v>-2.8475527294417899</v>
      </c>
      <c r="N3200">
        <v>-4.0738400965973209</v>
      </c>
      <c r="O3200">
        <v>-5.3447085465698452</v>
      </c>
      <c r="P3200">
        <v>-7.5098511168477797</v>
      </c>
      <c r="Q3200">
        <v>-4.4755923125172217</v>
      </c>
      <c r="R3200">
        <v>-4.8562326110790579</v>
      </c>
      <c r="S3200">
        <v>-3.8624498943998544</v>
      </c>
      <c r="T3200">
        <v>-6.5277907252079572</v>
      </c>
      <c r="U3200">
        <v>-4.0703230997952158</v>
      </c>
      <c r="V3200">
        <v>-5.1325461373082764</v>
      </c>
      <c r="W3200">
        <v>-3.523952424081362</v>
      </c>
      <c r="X3200">
        <v>-3.6407267523577307</v>
      </c>
      <c r="Y3200">
        <v>-5.0202623629551786</v>
      </c>
      <c r="Z3200">
        <v>-6.4150681106816245</v>
      </c>
      <c r="AA3200">
        <v>-2.7086144864827779</v>
      </c>
      <c r="AB3200">
        <v>-1.6964153886473903</v>
      </c>
      <c r="AC3200">
        <v>-2.9166812947180158</v>
      </c>
      <c r="AD3200">
        <v>-1.3813228177954615</v>
      </c>
      <c r="AE3200">
        <v>-0.79511691046037347</v>
      </c>
      <c r="AF3200">
        <v>1.6289218387574378</v>
      </c>
      <c r="AG3200">
        <v>0.84062850787037657</v>
      </c>
      <c r="AH3200">
        <v>2.8261278716168263</v>
      </c>
      <c r="AI3200">
        <v>1.1081561961986957</v>
      </c>
      <c r="AJ3200">
        <v>3.9028570177067214</v>
      </c>
      <c r="AK3200">
        <v>4.3515054073702961</v>
      </c>
      <c r="AL3200">
        <v>7.4513315516360361</v>
      </c>
      <c r="AM3200">
        <v>8.5995774299336087</v>
      </c>
      <c r="AN3200">
        <v>13.798712411899631</v>
      </c>
      <c r="AO3200">
        <v>14.825299779068072</v>
      </c>
      <c r="AP3200">
        <v>19.833261002847152</v>
      </c>
      <c r="AQ3200">
        <v>22.037154605595486</v>
      </c>
      <c r="AR3200">
        <v>23.72209743513087</v>
      </c>
      <c r="AS3200">
        <v>20.769660531781735</v>
      </c>
      <c r="AT3200">
        <v>31.404633710530302</v>
      </c>
      <c r="AU3200">
        <v>27.056682927124864</v>
      </c>
      <c r="AV3200">
        <v>34.132359720675453</v>
      </c>
      <c r="AW3200">
        <v>34.213431483015086</v>
      </c>
      <c r="AX3200">
        <v>36.673534195936099</v>
      </c>
      <c r="AY3200">
        <v>29.074463920179337</v>
      </c>
      <c r="AZ3200">
        <v>33.558683024877681</v>
      </c>
    </row>
    <row r="3201" spans="1:52" x14ac:dyDescent="0.25">
      <c r="A3201">
        <f t="shared" si="49"/>
        <v>3200</v>
      </c>
      <c r="B3201">
        <v>-8.7397165552593226</v>
      </c>
      <c r="C3201">
        <v>-5.3774139152127818</v>
      </c>
      <c r="D3201">
        <v>-4.6452724888567571</v>
      </c>
      <c r="E3201">
        <v>-4.0664116821702354</v>
      </c>
      <c r="F3201">
        <v>-8.073278794927587</v>
      </c>
      <c r="G3201">
        <v>-4.9037497520190598</v>
      </c>
      <c r="H3201">
        <v>-4.9322903201235651</v>
      </c>
      <c r="I3201">
        <v>-5.1857984942016611</v>
      </c>
      <c r="J3201">
        <v>-4.3671114677638228</v>
      </c>
      <c r="K3201">
        <v>-6.3860499311366574</v>
      </c>
      <c r="L3201">
        <v>-7.6266551622787828</v>
      </c>
      <c r="M3201">
        <v>-3.1546138492861204</v>
      </c>
      <c r="N3201">
        <v>-4.1500141030458186</v>
      </c>
      <c r="O3201">
        <v>-5.8096546587001692</v>
      </c>
      <c r="P3201">
        <v>-8.736966605638381</v>
      </c>
      <c r="Q3201">
        <v>-4.8783326830155911</v>
      </c>
      <c r="R3201">
        <v>-2.3339997231471896</v>
      </c>
      <c r="S3201">
        <v>-1.5281201094870198</v>
      </c>
      <c r="T3201">
        <v>-5.7655451947881566</v>
      </c>
      <c r="U3201">
        <v>-3.7040854302132784</v>
      </c>
      <c r="V3201">
        <v>-2.9773957660551691</v>
      </c>
      <c r="W3201">
        <v>-4.1466038576980724</v>
      </c>
      <c r="X3201">
        <v>-3.9014355878227098</v>
      </c>
      <c r="Y3201">
        <v>-5.1057139963573714</v>
      </c>
      <c r="Z3201">
        <v>-5.453485737674554</v>
      </c>
      <c r="AA3201">
        <v>-0.30645785414270854</v>
      </c>
      <c r="AB3201">
        <v>-4.1535802080023378</v>
      </c>
      <c r="AC3201">
        <v>-3.6764151113136023</v>
      </c>
      <c r="AD3201">
        <v>-0.91499809013356126</v>
      </c>
      <c r="AE3201">
        <v>-0.56723461513200824</v>
      </c>
      <c r="AF3201">
        <v>1.2352476417717555</v>
      </c>
      <c r="AG3201">
        <v>0.78329037419112257</v>
      </c>
      <c r="AH3201">
        <v>3.7473488802146098</v>
      </c>
      <c r="AI3201">
        <v>2.4355236032208252</v>
      </c>
      <c r="AJ3201">
        <v>4.0283393823056786</v>
      </c>
      <c r="AK3201">
        <v>6.0437008905119214</v>
      </c>
      <c r="AL3201">
        <v>7.3774576380907142</v>
      </c>
      <c r="AM3201">
        <v>9.5362453764195685</v>
      </c>
      <c r="AN3201">
        <v>12.88850209992493</v>
      </c>
      <c r="AO3201">
        <v>15.573095251435692</v>
      </c>
      <c r="AP3201">
        <v>19.510482793618159</v>
      </c>
      <c r="AQ3201">
        <v>23.994823041603937</v>
      </c>
      <c r="AR3201">
        <v>23.89557018698396</v>
      </c>
      <c r="AS3201">
        <v>22.103445080125496</v>
      </c>
      <c r="AT3201">
        <v>34.07899911013498</v>
      </c>
      <c r="AU3201">
        <v>29.230836859745324</v>
      </c>
      <c r="AV3201">
        <v>35.327190980732667</v>
      </c>
      <c r="AW3201">
        <v>35.210935777445378</v>
      </c>
      <c r="AX3201">
        <v>39.559009640952567</v>
      </c>
      <c r="AY3201">
        <v>32.470897688878296</v>
      </c>
      <c r="AZ3201">
        <v>35.200645508091085</v>
      </c>
    </row>
    <row r="3202" spans="1:52" x14ac:dyDescent="0.25">
      <c r="A3202">
        <f t="shared" si="49"/>
        <v>3201</v>
      </c>
      <c r="B3202">
        <v>-8.7312137428286682</v>
      </c>
      <c r="C3202">
        <v>-5.5228293081401532</v>
      </c>
      <c r="D3202">
        <v>-4.6579733606216855</v>
      </c>
      <c r="E3202">
        <v>-4.1962568851961484</v>
      </c>
      <c r="F3202">
        <v>-7.6394525576981174</v>
      </c>
      <c r="G3202">
        <v>-4.9583531109222738</v>
      </c>
      <c r="H3202">
        <v>-5.1800028521243586</v>
      </c>
      <c r="I3202">
        <v>-5.2189703616965657</v>
      </c>
      <c r="J3202">
        <v>-4.459931611590271</v>
      </c>
      <c r="K3202">
        <v>-6.0654545983127282</v>
      </c>
      <c r="L3202">
        <v>-7.6004890287301743</v>
      </c>
      <c r="M3202">
        <v>-3.0552848395202954</v>
      </c>
      <c r="N3202">
        <v>-3.9965006605485178</v>
      </c>
      <c r="O3202">
        <v>-5.7315508756868887</v>
      </c>
      <c r="P3202">
        <v>-6.519724313068104</v>
      </c>
      <c r="Q3202">
        <v>-5.666969355434837</v>
      </c>
      <c r="R3202">
        <v>-2.1697703041672955</v>
      </c>
      <c r="S3202">
        <v>-1.2304608846258684</v>
      </c>
      <c r="T3202">
        <v>-7.1270270017484689</v>
      </c>
      <c r="U3202">
        <v>-3.9513653499486137</v>
      </c>
      <c r="V3202">
        <v>-3.1920519264284661</v>
      </c>
      <c r="W3202">
        <v>-3.7905695437695002</v>
      </c>
      <c r="X3202">
        <v>-1.5435658473661884</v>
      </c>
      <c r="Y3202">
        <v>-6.2615954943575263</v>
      </c>
      <c r="Z3202">
        <v>-5.6270486409834666</v>
      </c>
      <c r="AA3202">
        <v>-1.614853052218163</v>
      </c>
      <c r="AB3202">
        <v>-3.7032693559836871</v>
      </c>
      <c r="AC3202">
        <v>-5.5225181450525795</v>
      </c>
      <c r="AD3202">
        <v>-2.7819970865186918</v>
      </c>
      <c r="AE3202">
        <v>0.12594088313519824</v>
      </c>
      <c r="AF3202">
        <v>-1.4907644038872045</v>
      </c>
      <c r="AG3202">
        <v>0.71528727704213924</v>
      </c>
      <c r="AH3202">
        <v>3.5844357292841447</v>
      </c>
      <c r="AI3202">
        <v>1.8677300035323561</v>
      </c>
      <c r="AJ3202">
        <v>5.7445945649200016</v>
      </c>
      <c r="AK3202">
        <v>4.9972333236333855</v>
      </c>
      <c r="AL3202">
        <v>6.9797604152566706</v>
      </c>
      <c r="AM3202">
        <v>11.793350470255826</v>
      </c>
      <c r="AN3202">
        <v>12.250310685439013</v>
      </c>
      <c r="AO3202">
        <v>14.56792467504226</v>
      </c>
      <c r="AP3202">
        <v>21.343464483959647</v>
      </c>
      <c r="AQ3202">
        <v>23.661060195677482</v>
      </c>
      <c r="AR3202">
        <v>22.261371209997179</v>
      </c>
      <c r="AS3202">
        <v>21.042488692988613</v>
      </c>
      <c r="AT3202">
        <v>32.118035573903072</v>
      </c>
      <c r="AU3202">
        <v>28.095050903350128</v>
      </c>
      <c r="AV3202">
        <v>36.376114913381016</v>
      </c>
      <c r="AW3202">
        <v>34.236320747673204</v>
      </c>
      <c r="AX3202">
        <v>39.847136920047753</v>
      </c>
      <c r="AY3202">
        <v>31.271964713833235</v>
      </c>
      <c r="AZ3202">
        <v>36.481290958761242</v>
      </c>
    </row>
    <row r="3203" spans="1:52" x14ac:dyDescent="0.25">
      <c r="A3203">
        <f t="shared" si="49"/>
        <v>3202</v>
      </c>
      <c r="B3203">
        <v>-8.8842579174088332</v>
      </c>
      <c r="C3203">
        <v>-5.3556406944114183</v>
      </c>
      <c r="D3203">
        <v>-4.7792533762443119</v>
      </c>
      <c r="E3203">
        <v>-3.9657815636273535</v>
      </c>
      <c r="F3203">
        <v>-7.6776904584065013</v>
      </c>
      <c r="G3203">
        <v>-5.0541412568513513</v>
      </c>
      <c r="H3203">
        <v>-5.1541683875448676</v>
      </c>
      <c r="I3203">
        <v>-5.2479382585070304</v>
      </c>
      <c r="J3203">
        <v>-4.705055264005054</v>
      </c>
      <c r="K3203">
        <v>-6.1803900445392665</v>
      </c>
      <c r="L3203">
        <v>-7.612290981081002</v>
      </c>
      <c r="M3203">
        <v>-2.7632961488934051</v>
      </c>
      <c r="N3203">
        <v>-3.9637681572368479</v>
      </c>
      <c r="O3203">
        <v>-5.3728398804283346</v>
      </c>
      <c r="P3203">
        <v>-5.8645025945347546</v>
      </c>
      <c r="Q3203">
        <v>-5.631278264408401</v>
      </c>
      <c r="R3203">
        <v>-3.0827014081272148</v>
      </c>
      <c r="S3203">
        <v>-3.0293419835800686</v>
      </c>
      <c r="T3203">
        <v>-5.6130845695964124</v>
      </c>
      <c r="U3203">
        <v>-2.7693281739256532</v>
      </c>
      <c r="V3203">
        <v>-2.4545096187060729</v>
      </c>
      <c r="W3203">
        <v>-2.4547928569059208</v>
      </c>
      <c r="X3203">
        <v>-2.6805875945880282</v>
      </c>
      <c r="Y3203">
        <v>-4.5425891530083202</v>
      </c>
      <c r="Z3203">
        <v>-7.7712192322353006</v>
      </c>
      <c r="AA3203">
        <v>-0.86125439222357647</v>
      </c>
      <c r="AB3203">
        <v>-1.9678548665529956</v>
      </c>
      <c r="AC3203">
        <v>-5.6044467113200609</v>
      </c>
      <c r="AD3203">
        <v>-0.62569791071411762</v>
      </c>
      <c r="AE3203">
        <v>-2.2071102662910063</v>
      </c>
      <c r="AF3203">
        <v>-0.37601838812392074</v>
      </c>
      <c r="AG3203">
        <v>1.7449045769005234</v>
      </c>
      <c r="AH3203">
        <v>2.6908209204349602</v>
      </c>
      <c r="AI3203">
        <v>2.9793493615996098</v>
      </c>
      <c r="AJ3203">
        <v>3.0498298277120135</v>
      </c>
      <c r="AK3203">
        <v>6.0223245062865018</v>
      </c>
      <c r="AL3203">
        <v>5.5443426052899172</v>
      </c>
      <c r="AM3203">
        <v>9.4474496403796202</v>
      </c>
      <c r="AN3203">
        <v>12.26344678950011</v>
      </c>
      <c r="AO3203">
        <v>16.540811145458207</v>
      </c>
      <c r="AP3203">
        <v>20.420266535389167</v>
      </c>
      <c r="AQ3203">
        <v>21.942332658230917</v>
      </c>
      <c r="AR3203">
        <v>25.03259148227222</v>
      </c>
      <c r="AS3203">
        <v>22.885698151127315</v>
      </c>
      <c r="AT3203">
        <v>31.365589386962053</v>
      </c>
      <c r="AU3203">
        <v>29.039777369925851</v>
      </c>
      <c r="AV3203">
        <v>36.772480981258013</v>
      </c>
      <c r="AW3203">
        <v>34.908471466965018</v>
      </c>
      <c r="AX3203">
        <v>38.925972299299964</v>
      </c>
      <c r="AY3203">
        <v>30.02097112789097</v>
      </c>
      <c r="AZ3203">
        <v>33.395603935769884</v>
      </c>
    </row>
    <row r="3204" spans="1:52" x14ac:dyDescent="0.25">
      <c r="A3204">
        <f t="shared" si="49"/>
        <v>3203</v>
      </c>
      <c r="B3204">
        <v>-8.8187133986759108</v>
      </c>
      <c r="C3204">
        <v>-5.5264516019155474</v>
      </c>
      <c r="D3204">
        <v>-4.5426668055574302</v>
      </c>
      <c r="E3204">
        <v>-4.1136698308212347</v>
      </c>
      <c r="F3204">
        <v>-7.6596548384320693</v>
      </c>
      <c r="G3204">
        <v>-4.7696963637733658</v>
      </c>
      <c r="H3204">
        <v>-5.0877123706453906</v>
      </c>
      <c r="I3204">
        <v>-5.0763691376742717</v>
      </c>
      <c r="J3204">
        <v>-4.7282849363427282</v>
      </c>
      <c r="K3204">
        <v>-6.4631097645773989</v>
      </c>
      <c r="L3204">
        <v>-7.4748140114274957</v>
      </c>
      <c r="M3204">
        <v>-3.1418676772526277</v>
      </c>
      <c r="N3204">
        <v>-3.7597332000757095</v>
      </c>
      <c r="O3204">
        <v>-5.7758557283753698</v>
      </c>
      <c r="P3204">
        <v>-6.5656900480727955</v>
      </c>
      <c r="Q3204">
        <v>-5.2465942516991273</v>
      </c>
      <c r="R3204">
        <v>-4.3630736265433407</v>
      </c>
      <c r="S3204">
        <v>-2.0044047983941828</v>
      </c>
      <c r="T3204">
        <v>-5.3647312658181949</v>
      </c>
      <c r="U3204">
        <v>-3.7513011488834618</v>
      </c>
      <c r="V3204">
        <v>-4.4305430767851526</v>
      </c>
      <c r="W3204">
        <v>-1.8475376890446293</v>
      </c>
      <c r="X3204">
        <v>-1.5015595136818423</v>
      </c>
      <c r="Y3204">
        <v>-4.938177711502405</v>
      </c>
      <c r="Z3204">
        <v>-5.0387929561958105</v>
      </c>
      <c r="AA3204">
        <v>-0.57371689879836207</v>
      </c>
      <c r="AB3204">
        <v>-4.1365096467960036</v>
      </c>
      <c r="AC3204">
        <v>-3.0605316287018134</v>
      </c>
      <c r="AD3204">
        <v>-1.4525097518345929</v>
      </c>
      <c r="AE3204">
        <v>0.53244297181906663</v>
      </c>
      <c r="AF3204">
        <v>0.45140172128443412</v>
      </c>
      <c r="AG3204">
        <v>2.0357870139270133</v>
      </c>
      <c r="AH3204">
        <v>3.2687488608027619</v>
      </c>
      <c r="AI3204">
        <v>3.4176507921850381</v>
      </c>
      <c r="AJ3204">
        <v>5.9046016852695624</v>
      </c>
      <c r="AK3204">
        <v>7.0453639806626676</v>
      </c>
      <c r="AL3204">
        <v>6.0568916823010692</v>
      </c>
      <c r="AM3204">
        <v>10.81251085269756</v>
      </c>
      <c r="AN3204">
        <v>12.80228750551921</v>
      </c>
      <c r="AO3204">
        <v>13.552575630168487</v>
      </c>
      <c r="AP3204">
        <v>20.780185260952138</v>
      </c>
      <c r="AQ3204">
        <v>23.938118511540381</v>
      </c>
      <c r="AR3204">
        <v>22.617446605087181</v>
      </c>
      <c r="AS3204">
        <v>21.337860449128048</v>
      </c>
      <c r="AT3204">
        <v>31.518085961960075</v>
      </c>
      <c r="AU3204">
        <v>29.575427927810221</v>
      </c>
      <c r="AV3204">
        <v>37.206790766364925</v>
      </c>
      <c r="AW3204">
        <v>34.393452669322734</v>
      </c>
      <c r="AX3204">
        <v>39.30381154743425</v>
      </c>
      <c r="AY3204">
        <v>32.039386067395419</v>
      </c>
      <c r="AZ3204">
        <v>35.866769067942087</v>
      </c>
    </row>
    <row r="3205" spans="1:52" x14ac:dyDescent="0.25">
      <c r="A3205">
        <f t="shared" ref="A3205:A3268" si="50">A3204+1</f>
        <v>3204</v>
      </c>
      <c r="B3205">
        <v>-8.9294634500858745</v>
      </c>
      <c r="C3205">
        <v>-5.5795161030158047</v>
      </c>
      <c r="D3205">
        <v>-4.6845539868700579</v>
      </c>
      <c r="E3205">
        <v>-4.2632697853536641</v>
      </c>
      <c r="F3205">
        <v>-7.7093977199215695</v>
      </c>
      <c r="G3205">
        <v>-4.8297859403669303</v>
      </c>
      <c r="H3205">
        <v>-5.1099605113925293</v>
      </c>
      <c r="I3205">
        <v>-5.2475850535216262</v>
      </c>
      <c r="J3205">
        <v>-4.478771793668737</v>
      </c>
      <c r="K3205">
        <v>-6.4207345987041151</v>
      </c>
      <c r="L3205">
        <v>-7.7221732205191973</v>
      </c>
      <c r="M3205">
        <v>-3.0934200746124594</v>
      </c>
      <c r="N3205">
        <v>-4.0758285782851997</v>
      </c>
      <c r="O3205">
        <v>-5.8511516944106496</v>
      </c>
      <c r="P3205">
        <v>-6.7314745003602123</v>
      </c>
      <c r="Q3205">
        <v>-4.9683620494072791</v>
      </c>
      <c r="R3205">
        <v>-4.6278060454664436</v>
      </c>
      <c r="S3205">
        <v>-2.1787491950459406</v>
      </c>
      <c r="T3205">
        <v>-5.991777061993</v>
      </c>
      <c r="U3205">
        <v>-4.8826594166895108</v>
      </c>
      <c r="V3205">
        <v>-3.4258886051603019</v>
      </c>
      <c r="W3205">
        <v>-2.0102183617118081</v>
      </c>
      <c r="X3205">
        <v>-1.9331828911027191</v>
      </c>
      <c r="Y3205">
        <v>-4.8947990792219871</v>
      </c>
      <c r="Z3205">
        <v>-7.7380021468590012</v>
      </c>
      <c r="AA3205">
        <v>1.8807301967136869E-2</v>
      </c>
      <c r="AB3205">
        <v>-0.72615767439643442</v>
      </c>
      <c r="AC3205">
        <v>-5.4119106038049667</v>
      </c>
      <c r="AD3205">
        <v>-2.3792541214203613</v>
      </c>
      <c r="AE3205">
        <v>-0.22160074050905099</v>
      </c>
      <c r="AF3205">
        <v>-0.14896071626290963</v>
      </c>
      <c r="AG3205">
        <v>0.62336262759938421</v>
      </c>
      <c r="AH3205">
        <v>3.1569227972865463</v>
      </c>
      <c r="AI3205">
        <v>2.254961563679494</v>
      </c>
      <c r="AJ3205">
        <v>3.4927827076114744</v>
      </c>
      <c r="AK3205">
        <v>4.5558350138604409</v>
      </c>
      <c r="AL3205">
        <v>5.9036656738267457</v>
      </c>
      <c r="AM3205">
        <v>10.627106950055978</v>
      </c>
      <c r="AN3205">
        <v>12.727264895033848</v>
      </c>
      <c r="AO3205">
        <v>14.6128437779427</v>
      </c>
      <c r="AP3205">
        <v>18.811868201649467</v>
      </c>
      <c r="AQ3205">
        <v>21.531629135971649</v>
      </c>
      <c r="AR3205">
        <v>22.29080758493631</v>
      </c>
      <c r="AS3205">
        <v>22.272072855488968</v>
      </c>
      <c r="AT3205">
        <v>32.590868263714249</v>
      </c>
      <c r="AU3205">
        <v>29.363877200763721</v>
      </c>
      <c r="AV3205">
        <v>35.120494226799536</v>
      </c>
      <c r="AW3205">
        <v>34.992444894591266</v>
      </c>
      <c r="AX3205">
        <v>37.956733491407938</v>
      </c>
      <c r="AY3205">
        <v>31.387710155288847</v>
      </c>
      <c r="AZ3205">
        <v>33.531561688909164</v>
      </c>
    </row>
    <row r="3206" spans="1:52" x14ac:dyDescent="0.25">
      <c r="A3206">
        <f t="shared" si="50"/>
        <v>3205</v>
      </c>
      <c r="B3206">
        <v>-8.6611609190069903</v>
      </c>
      <c r="C3206">
        <v>-5.4597471254344772</v>
      </c>
      <c r="D3206">
        <v>-4.8273193571412261</v>
      </c>
      <c r="E3206">
        <v>-4.0013513714814213</v>
      </c>
      <c r="F3206">
        <v>-7.97057528547204</v>
      </c>
      <c r="G3206">
        <v>-4.9422884484052618</v>
      </c>
      <c r="H3206">
        <v>-5.2492297201840188</v>
      </c>
      <c r="I3206">
        <v>-4.9111120862441267</v>
      </c>
      <c r="J3206">
        <v>-4.8140512064488084</v>
      </c>
      <c r="K3206">
        <v>-6.0776253091105676</v>
      </c>
      <c r="L3206">
        <v>-7.9192555345208993</v>
      </c>
      <c r="M3206">
        <v>-2.8308767210207573</v>
      </c>
      <c r="N3206">
        <v>-3.9560887543569838</v>
      </c>
      <c r="O3206">
        <v>-5.7140508488143329</v>
      </c>
      <c r="P3206">
        <v>-7.9754106522965831</v>
      </c>
      <c r="Q3206">
        <v>-5.1441107167728788</v>
      </c>
      <c r="R3206">
        <v>-4.8176527001860929</v>
      </c>
      <c r="S3206">
        <v>-2.1507085969935158</v>
      </c>
      <c r="T3206">
        <v>-6.6635191029620611</v>
      </c>
      <c r="U3206">
        <v>-1.8512950612814261</v>
      </c>
      <c r="V3206">
        <v>-2.6909720021920727</v>
      </c>
      <c r="W3206">
        <v>-2.4476977683431289</v>
      </c>
      <c r="X3206">
        <v>-2.2946666829839986</v>
      </c>
      <c r="Y3206">
        <v>-3.1010313660250048</v>
      </c>
      <c r="Z3206">
        <v>-6.4411569975369591</v>
      </c>
      <c r="AA3206">
        <v>-0.65758969466951189</v>
      </c>
      <c r="AB3206">
        <v>-2.0096238116952754</v>
      </c>
      <c r="AC3206">
        <v>-2.5997323239188845</v>
      </c>
      <c r="AD3206">
        <v>-0.91458646470571026</v>
      </c>
      <c r="AE3206">
        <v>-1.0378571661989409</v>
      </c>
      <c r="AF3206">
        <v>-0.6777151838360207</v>
      </c>
      <c r="AG3206">
        <v>0.18507966376063023</v>
      </c>
      <c r="AH3206">
        <v>1.2099935280914071</v>
      </c>
      <c r="AI3206">
        <v>1.6012755812968367</v>
      </c>
      <c r="AJ3206">
        <v>4.900148542708024</v>
      </c>
      <c r="AK3206">
        <v>5.494024200081947</v>
      </c>
      <c r="AL3206">
        <v>5.7739250935097157</v>
      </c>
      <c r="AM3206">
        <v>10.335951163503154</v>
      </c>
      <c r="AN3206">
        <v>13.890756332614746</v>
      </c>
      <c r="AO3206">
        <v>13.896179836762821</v>
      </c>
      <c r="AP3206">
        <v>20.407753521181803</v>
      </c>
      <c r="AQ3206">
        <v>22.132890253623689</v>
      </c>
      <c r="AR3206">
        <v>22.97095107574642</v>
      </c>
      <c r="AS3206">
        <v>20.476830470568878</v>
      </c>
      <c r="AT3206">
        <v>31.663409914412217</v>
      </c>
      <c r="AU3206">
        <v>29.119826290639303</v>
      </c>
      <c r="AV3206">
        <v>36.47186954149138</v>
      </c>
      <c r="AW3206">
        <v>33.10274503825422</v>
      </c>
      <c r="AX3206">
        <v>38.527075931908946</v>
      </c>
      <c r="AY3206">
        <v>30.740747824399211</v>
      </c>
      <c r="AZ3206">
        <v>34.637491113583735</v>
      </c>
    </row>
    <row r="3207" spans="1:52" x14ac:dyDescent="0.25">
      <c r="A3207">
        <f t="shared" si="50"/>
        <v>3206</v>
      </c>
      <c r="B3207">
        <v>-8.9457167199820304</v>
      </c>
      <c r="C3207">
        <v>-5.7874633179756847</v>
      </c>
      <c r="D3207">
        <v>-4.5787562156889274</v>
      </c>
      <c r="E3207">
        <v>-4.4281824216900869</v>
      </c>
      <c r="F3207">
        <v>-7.9718998541633974</v>
      </c>
      <c r="G3207">
        <v>-4.9732189416153769</v>
      </c>
      <c r="H3207">
        <v>-5.2346264604473829</v>
      </c>
      <c r="I3207">
        <v>-5.21780545528964</v>
      </c>
      <c r="J3207">
        <v>-4.720597630521592</v>
      </c>
      <c r="K3207">
        <v>-6.348786769957079</v>
      </c>
      <c r="L3207">
        <v>-7.5448347381569736</v>
      </c>
      <c r="M3207">
        <v>-3.2587977325391626</v>
      </c>
      <c r="N3207">
        <v>-3.8286865782776593</v>
      </c>
      <c r="O3207">
        <v>-5.6628632615233254</v>
      </c>
      <c r="P3207">
        <v>-8.407003992870747</v>
      </c>
      <c r="Q3207">
        <v>-3.9255629713534175</v>
      </c>
      <c r="R3207">
        <v>-2.4830747128070936</v>
      </c>
      <c r="S3207">
        <v>-2.4345388560353061</v>
      </c>
      <c r="T3207">
        <v>-5.933312123223339</v>
      </c>
      <c r="U3207">
        <v>-3.2042935886425759</v>
      </c>
      <c r="V3207">
        <v>-4.1828646813133226</v>
      </c>
      <c r="W3207">
        <v>-4.2229504064257242</v>
      </c>
      <c r="X3207">
        <v>-2.0076989850984099</v>
      </c>
      <c r="Y3207">
        <v>-6.1648257378425431</v>
      </c>
      <c r="Z3207">
        <v>-4.7999184847135119</v>
      </c>
      <c r="AA3207">
        <v>-0.41726998440545726</v>
      </c>
      <c r="AB3207">
        <v>-2.8620123380714109</v>
      </c>
      <c r="AC3207">
        <v>-5.3649572052236412</v>
      </c>
      <c r="AD3207">
        <v>-3.5177254004017153</v>
      </c>
      <c r="AE3207">
        <v>-0.65530494607284662</v>
      </c>
      <c r="AF3207">
        <v>-0.76474863367387202</v>
      </c>
      <c r="AG3207">
        <v>1.0514691914575989</v>
      </c>
      <c r="AH3207">
        <v>2.851870385516925</v>
      </c>
      <c r="AI3207">
        <v>1.9429795438681354</v>
      </c>
      <c r="AJ3207">
        <v>4.6831420064567606</v>
      </c>
      <c r="AK3207">
        <v>4.724069045863807</v>
      </c>
      <c r="AL3207">
        <v>8.6490941407813242</v>
      </c>
      <c r="AM3207">
        <v>10.650907490656294</v>
      </c>
      <c r="AN3207">
        <v>14.131067554091782</v>
      </c>
      <c r="AO3207">
        <v>16.145180324513952</v>
      </c>
      <c r="AP3207">
        <v>19.655085972101048</v>
      </c>
      <c r="AQ3207">
        <v>21.803242860053864</v>
      </c>
      <c r="AR3207">
        <v>24.502522108707762</v>
      </c>
      <c r="AS3207">
        <v>22.021991528814016</v>
      </c>
      <c r="AT3207">
        <v>33.635655177327422</v>
      </c>
      <c r="AU3207">
        <v>26.476996691755811</v>
      </c>
      <c r="AV3207">
        <v>34.953916391315488</v>
      </c>
      <c r="AW3207">
        <v>34.760348711553426</v>
      </c>
      <c r="AX3207">
        <v>37.046983498895976</v>
      </c>
      <c r="AY3207">
        <v>31.830906134588261</v>
      </c>
      <c r="AZ3207">
        <v>34.559493316901616</v>
      </c>
    </row>
    <row r="3208" spans="1:52" x14ac:dyDescent="0.25">
      <c r="A3208">
        <f t="shared" si="50"/>
        <v>3207</v>
      </c>
      <c r="B3208">
        <v>-8.8031839433375261</v>
      </c>
      <c r="C3208">
        <v>-5.6551649497657381</v>
      </c>
      <c r="D3208">
        <v>-5.0201669184341471</v>
      </c>
      <c r="E3208">
        <v>-4.0146447445983364</v>
      </c>
      <c r="F3208">
        <v>-7.7812656447045683</v>
      </c>
      <c r="G3208">
        <v>-5.2264464070641736</v>
      </c>
      <c r="H3208">
        <v>-5.2998164373619687</v>
      </c>
      <c r="I3208">
        <v>-5.2583761415179877</v>
      </c>
      <c r="J3208">
        <v>-4.385927613378005</v>
      </c>
      <c r="K3208">
        <v>-6.562181992297905</v>
      </c>
      <c r="L3208">
        <v>-7.8307504387255067</v>
      </c>
      <c r="M3208">
        <v>-3.2247388366172185</v>
      </c>
      <c r="N3208">
        <v>-4.0480121670362728</v>
      </c>
      <c r="O3208">
        <v>-5.4656035578470661</v>
      </c>
      <c r="P3208">
        <v>-8.6904163828522609</v>
      </c>
      <c r="Q3208">
        <v>-5.7169602679992577</v>
      </c>
      <c r="R3208">
        <v>-2.6476759464597133</v>
      </c>
      <c r="S3208">
        <v>-1.283560732357909</v>
      </c>
      <c r="T3208">
        <v>-6.7013056981285946</v>
      </c>
      <c r="U3208">
        <v>-2.5831651500607697</v>
      </c>
      <c r="V3208">
        <v>-5.0681657225992565</v>
      </c>
      <c r="W3208">
        <v>-2.7127143126338389</v>
      </c>
      <c r="X3208">
        <v>-3.2603705187928789</v>
      </c>
      <c r="Y3208">
        <v>-4.3329679762792193</v>
      </c>
      <c r="Z3208">
        <v>-6.8335415474860079</v>
      </c>
      <c r="AA3208">
        <v>-1.9634012142909381</v>
      </c>
      <c r="AB3208">
        <v>-2.0636405947593084</v>
      </c>
      <c r="AC3208">
        <v>-5.0328446772580513</v>
      </c>
      <c r="AD3208">
        <v>-1.0557120481652693</v>
      </c>
      <c r="AE3208">
        <v>-2.4197497907654744</v>
      </c>
      <c r="AF3208">
        <v>1.4382966628935057</v>
      </c>
      <c r="AG3208">
        <v>2.6921399587858588</v>
      </c>
      <c r="AH3208">
        <v>3.0224651310401405</v>
      </c>
      <c r="AI3208">
        <v>4.3393659071167932</v>
      </c>
      <c r="AJ3208">
        <v>4.474647122551624</v>
      </c>
      <c r="AK3208">
        <v>6.2287930952176103</v>
      </c>
      <c r="AL3208">
        <v>5.6495935262069512</v>
      </c>
      <c r="AM3208">
        <v>10.389799438843545</v>
      </c>
      <c r="AN3208">
        <v>11.539989950357247</v>
      </c>
      <c r="AO3208">
        <v>16.261881427058412</v>
      </c>
      <c r="AP3208">
        <v>21.602643803625526</v>
      </c>
      <c r="AQ3208">
        <v>23.390274268857326</v>
      </c>
      <c r="AR3208">
        <v>23.363601459429781</v>
      </c>
      <c r="AS3208">
        <v>23.67930360223361</v>
      </c>
      <c r="AT3208">
        <v>33.291144465118769</v>
      </c>
      <c r="AU3208">
        <v>26.175868693252113</v>
      </c>
      <c r="AV3208">
        <v>37.419745233953734</v>
      </c>
      <c r="AW3208">
        <v>33.042017776743727</v>
      </c>
      <c r="AX3208">
        <v>36.435289054462494</v>
      </c>
      <c r="AY3208">
        <v>31.268204416095639</v>
      </c>
      <c r="AZ3208">
        <v>33.95410413424667</v>
      </c>
    </row>
    <row r="3209" spans="1:52" x14ac:dyDescent="0.25">
      <c r="A3209">
        <f t="shared" si="50"/>
        <v>3208</v>
      </c>
      <c r="B3209">
        <v>-8.8977938090361643</v>
      </c>
      <c r="C3209">
        <v>-5.8126385719248228</v>
      </c>
      <c r="D3209">
        <v>-4.9795858662950554</v>
      </c>
      <c r="E3209">
        <v>-4.3096095503281404</v>
      </c>
      <c r="F3209">
        <v>-8.079575785437159</v>
      </c>
      <c r="G3209">
        <v>-5.2133897997597902</v>
      </c>
      <c r="H3209">
        <v>-5.2232680847406545</v>
      </c>
      <c r="I3209">
        <v>-5.2577420876135772</v>
      </c>
      <c r="J3209">
        <v>-4.8637532668703374</v>
      </c>
      <c r="K3209">
        <v>-6.1757060089229734</v>
      </c>
      <c r="L3209">
        <v>-7.8550843170921389</v>
      </c>
      <c r="M3209">
        <v>-2.9477988794778685</v>
      </c>
      <c r="N3209">
        <v>-3.7741030959107644</v>
      </c>
      <c r="O3209">
        <v>-5.6840268180632165</v>
      </c>
      <c r="P3209">
        <v>-8.6196763012205739</v>
      </c>
      <c r="Q3209">
        <v>-4.8434431891166199</v>
      </c>
      <c r="R3209">
        <v>-4.7707968141762347</v>
      </c>
      <c r="S3209">
        <v>-3.590699804426539</v>
      </c>
      <c r="T3209">
        <v>-6.0276364326608682</v>
      </c>
      <c r="U3209">
        <v>-4.0190382639090192</v>
      </c>
      <c r="V3209">
        <v>-4.2533776172255706</v>
      </c>
      <c r="W3209">
        <v>-5.1812547224913761</v>
      </c>
      <c r="X3209">
        <v>-2.8389601328524519</v>
      </c>
      <c r="Y3209">
        <v>-5.9098397568947831</v>
      </c>
      <c r="Z3209">
        <v>-5.2993504517518986</v>
      </c>
      <c r="AA3209">
        <v>-2.6493351705439112</v>
      </c>
      <c r="AB3209">
        <v>-2.5476882937948773</v>
      </c>
      <c r="AC3209">
        <v>-4.3541595649529672</v>
      </c>
      <c r="AD3209">
        <v>-3.026992857572818</v>
      </c>
      <c r="AE3209">
        <v>-2.2621827286418039</v>
      </c>
      <c r="AF3209">
        <v>0.14924412836400736</v>
      </c>
      <c r="AG3209">
        <v>2.7574790852959219</v>
      </c>
      <c r="AH3209">
        <v>0.98465803622556214</v>
      </c>
      <c r="AI3209">
        <v>3.9009828404866287</v>
      </c>
      <c r="AJ3209">
        <v>4.7968939057806503</v>
      </c>
      <c r="AK3209">
        <v>4.6315287077400882</v>
      </c>
      <c r="AL3209">
        <v>8.4554283840015696</v>
      </c>
      <c r="AM3209">
        <v>8.5124667033113646</v>
      </c>
      <c r="AN3209">
        <v>13.181565909024229</v>
      </c>
      <c r="AO3209">
        <v>15.877727826920784</v>
      </c>
      <c r="AP3209">
        <v>21.103982185722554</v>
      </c>
      <c r="AQ3209">
        <v>23.148774842454639</v>
      </c>
      <c r="AR3209">
        <v>24.352355747958022</v>
      </c>
      <c r="AS3209">
        <v>22.313536229341825</v>
      </c>
      <c r="AT3209">
        <v>30.95010392430639</v>
      </c>
      <c r="AU3209">
        <v>26.119419008250969</v>
      </c>
      <c r="AV3209">
        <v>36.869127499462671</v>
      </c>
      <c r="AW3209">
        <v>32.799696911266302</v>
      </c>
      <c r="AX3209">
        <v>36.838802936838697</v>
      </c>
      <c r="AY3209">
        <v>29.165369390783198</v>
      </c>
      <c r="AZ3209">
        <v>33.446683719530213</v>
      </c>
    </row>
    <row r="3210" spans="1:52" x14ac:dyDescent="0.25">
      <c r="A3210">
        <f t="shared" si="50"/>
        <v>3209</v>
      </c>
      <c r="B3210">
        <v>-8.5815950946742845</v>
      </c>
      <c r="C3210">
        <v>-5.6033187190190556</v>
      </c>
      <c r="D3210">
        <v>-4.7452431464495897</v>
      </c>
      <c r="E3210">
        <v>-4.0449561909175173</v>
      </c>
      <c r="F3210">
        <v>-8.0932203587230482</v>
      </c>
      <c r="G3210">
        <v>-4.9437729543290398</v>
      </c>
      <c r="H3210">
        <v>-5.3251396970716529</v>
      </c>
      <c r="I3210">
        <v>-5.344674262079014</v>
      </c>
      <c r="J3210">
        <v>-4.7114987675882531</v>
      </c>
      <c r="K3210">
        <v>-6.5343307951475218</v>
      </c>
      <c r="L3210">
        <v>-7.5476796406232465</v>
      </c>
      <c r="M3210">
        <v>-3.26628069626185</v>
      </c>
      <c r="N3210">
        <v>-4.150406498756996</v>
      </c>
      <c r="O3210">
        <v>-5.9244902103588748</v>
      </c>
      <c r="P3210">
        <v>-8.3203852258892574</v>
      </c>
      <c r="Q3210">
        <v>-3.7461805724676123</v>
      </c>
      <c r="R3210">
        <v>-4.6375940031044784</v>
      </c>
      <c r="S3210">
        <v>-1.964057345515104</v>
      </c>
      <c r="T3210">
        <v>-7.4668896688238799</v>
      </c>
      <c r="U3210">
        <v>-3.2796191056505628</v>
      </c>
      <c r="V3210">
        <v>-2.0143877072810161</v>
      </c>
      <c r="W3210">
        <v>-2.7478727897049429</v>
      </c>
      <c r="X3210">
        <v>-4.4154344057517001</v>
      </c>
      <c r="Y3210">
        <v>-3.886646410303221</v>
      </c>
      <c r="Z3210">
        <v>-6.0368559926857444</v>
      </c>
      <c r="AA3210">
        <v>-0.68437548763000455</v>
      </c>
      <c r="AB3210">
        <v>-3.7634189784111705</v>
      </c>
      <c r="AC3210">
        <v>-5.7231694118815852</v>
      </c>
      <c r="AD3210">
        <v>-1.2027017496524959</v>
      </c>
      <c r="AE3210">
        <v>-0.4856893381111993</v>
      </c>
      <c r="AF3210">
        <v>-0.24734164054605423</v>
      </c>
      <c r="AG3210">
        <v>1.8356831277631134</v>
      </c>
      <c r="AH3210">
        <v>3.6110229379766201</v>
      </c>
      <c r="AI3210">
        <v>3.3720403339412921</v>
      </c>
      <c r="AJ3210">
        <v>2.8444045212416684</v>
      </c>
      <c r="AK3210">
        <v>5.4211453566849901</v>
      </c>
      <c r="AL3210">
        <v>6.4168500304198677</v>
      </c>
      <c r="AM3210">
        <v>8.6376165001343868</v>
      </c>
      <c r="AN3210">
        <v>12.821993366298173</v>
      </c>
      <c r="AO3210">
        <v>14.233176274042288</v>
      </c>
      <c r="AP3210">
        <v>21.392910825191262</v>
      </c>
      <c r="AQ3210">
        <v>24.250003369000869</v>
      </c>
      <c r="AR3210">
        <v>22.505195750947532</v>
      </c>
      <c r="AS3210">
        <v>21.443689286121536</v>
      </c>
      <c r="AT3210">
        <v>32.529943279419861</v>
      </c>
      <c r="AU3210">
        <v>26.838846731511698</v>
      </c>
      <c r="AV3210">
        <v>36.745785741724362</v>
      </c>
      <c r="AW3210">
        <v>32.891746990067922</v>
      </c>
      <c r="AX3210">
        <v>39.848209523574681</v>
      </c>
      <c r="AY3210">
        <v>31.611661139691837</v>
      </c>
      <c r="AZ3210">
        <v>35.938379388170453</v>
      </c>
    </row>
    <row r="3211" spans="1:52" x14ac:dyDescent="0.25">
      <c r="A3211">
        <f t="shared" si="50"/>
        <v>3210</v>
      </c>
      <c r="B3211">
        <v>-8.8490160268964377</v>
      </c>
      <c r="C3211">
        <v>-5.7748342809675899</v>
      </c>
      <c r="D3211">
        <v>-4.9795286466575153</v>
      </c>
      <c r="E3211">
        <v>-4.035358696303148</v>
      </c>
      <c r="F3211">
        <v>-8.0157145603344944</v>
      </c>
      <c r="G3211">
        <v>-5.0238466545797715</v>
      </c>
      <c r="H3211">
        <v>-5.2960897484924789</v>
      </c>
      <c r="I3211">
        <v>-5.1440322524839264</v>
      </c>
      <c r="J3211">
        <v>-4.8100524687889568</v>
      </c>
      <c r="K3211">
        <v>-6.3557399790555351</v>
      </c>
      <c r="L3211">
        <v>-7.8699400597770479</v>
      </c>
      <c r="M3211">
        <v>-3.0501717049758605</v>
      </c>
      <c r="N3211">
        <v>-3.8276272309426305</v>
      </c>
      <c r="O3211">
        <v>-5.7517163222809593</v>
      </c>
      <c r="P3211">
        <v>-7.8697039063982945</v>
      </c>
      <c r="Q3211">
        <v>-5.093701822713582</v>
      </c>
      <c r="R3211">
        <v>-4.0908291756236546</v>
      </c>
      <c r="S3211">
        <v>-2.5985016115206432</v>
      </c>
      <c r="T3211">
        <v>-6.6099508670398812</v>
      </c>
      <c r="U3211">
        <v>-2.5551874231836966</v>
      </c>
      <c r="V3211">
        <v>-3.3835685930029649</v>
      </c>
      <c r="W3211">
        <v>-2.397064459582178</v>
      </c>
      <c r="X3211">
        <v>-2.0591412845852548</v>
      </c>
      <c r="Y3211">
        <v>-5.4867332326766514</v>
      </c>
      <c r="Z3211">
        <v>-7.2993939155277747</v>
      </c>
      <c r="AA3211">
        <v>-1.7210600975734014</v>
      </c>
      <c r="AB3211">
        <v>-1.7111916761621013</v>
      </c>
      <c r="AC3211">
        <v>-5.4789638148463782</v>
      </c>
      <c r="AD3211">
        <v>-1.9304310784885184</v>
      </c>
      <c r="AE3211">
        <v>-0.49788668162958682</v>
      </c>
      <c r="AF3211">
        <v>0.47057166652922255</v>
      </c>
      <c r="AG3211">
        <v>1.0405790337000347</v>
      </c>
      <c r="AH3211">
        <v>3.3576917433459701</v>
      </c>
      <c r="AI3211">
        <v>4.1778614219663162</v>
      </c>
      <c r="AJ3211">
        <v>4.5472635259417986</v>
      </c>
      <c r="AK3211">
        <v>4.1102100456347861</v>
      </c>
      <c r="AL3211">
        <v>7.3448790529161769</v>
      </c>
      <c r="AM3211">
        <v>8.4840459451367014</v>
      </c>
      <c r="AN3211">
        <v>12.819048248671782</v>
      </c>
      <c r="AO3211">
        <v>13.552921997062871</v>
      </c>
      <c r="AP3211">
        <v>21.689905936344147</v>
      </c>
      <c r="AQ3211">
        <v>24.263650622235939</v>
      </c>
      <c r="AR3211">
        <v>24.900774292801863</v>
      </c>
      <c r="AS3211">
        <v>21.140172879541378</v>
      </c>
      <c r="AT3211">
        <v>32.116864218456122</v>
      </c>
      <c r="AU3211">
        <v>28.834060397962396</v>
      </c>
      <c r="AV3211">
        <v>35.27847979030232</v>
      </c>
      <c r="AW3211">
        <v>34.583078138397177</v>
      </c>
      <c r="AX3211">
        <v>37.272144119388642</v>
      </c>
      <c r="AY3211">
        <v>31.910801528526243</v>
      </c>
      <c r="AZ3211">
        <v>35.12660445724012</v>
      </c>
    </row>
    <row r="3212" spans="1:52" x14ac:dyDescent="0.25">
      <c r="A3212">
        <f t="shared" si="50"/>
        <v>3211</v>
      </c>
      <c r="B3212">
        <v>-8.7699737469352232</v>
      </c>
      <c r="C3212">
        <v>-5.5501559752873488</v>
      </c>
      <c r="D3212">
        <v>-4.9091394197405265</v>
      </c>
      <c r="E3212">
        <v>-4.3353710640710501</v>
      </c>
      <c r="F3212">
        <v>-8.2191711428355489</v>
      </c>
      <c r="G3212">
        <v>-5.3338481761321939</v>
      </c>
      <c r="H3212">
        <v>-5.3013915383388994</v>
      </c>
      <c r="I3212">
        <v>-5.3901902393622834</v>
      </c>
      <c r="J3212">
        <v>-4.7986572978895952</v>
      </c>
      <c r="K3212">
        <v>-6.1953694285549554</v>
      </c>
      <c r="L3212">
        <v>-7.7278313927221127</v>
      </c>
      <c r="M3212">
        <v>-2.9758704038017143</v>
      </c>
      <c r="N3212">
        <v>-4.2854466392772981</v>
      </c>
      <c r="O3212">
        <v>-5.7142980588398853</v>
      </c>
      <c r="P3212">
        <v>-8.465059411006477</v>
      </c>
      <c r="Q3212">
        <v>-3.4915031214976935</v>
      </c>
      <c r="R3212">
        <v>-3.7474054058870854</v>
      </c>
      <c r="S3212">
        <v>-1.42486879443813</v>
      </c>
      <c r="T3212">
        <v>-5.758260118435194</v>
      </c>
      <c r="U3212">
        <v>-4.7432203504498975</v>
      </c>
      <c r="V3212">
        <v>-2.4472714131778095</v>
      </c>
      <c r="W3212">
        <v>-4.4788727015698591</v>
      </c>
      <c r="X3212">
        <v>-2.1408542689527539</v>
      </c>
      <c r="Y3212">
        <v>-3.8870475985615154</v>
      </c>
      <c r="Z3212">
        <v>-5.8263199272961668</v>
      </c>
      <c r="AA3212">
        <v>-3.2097173056623522</v>
      </c>
      <c r="AB3212">
        <v>-2.9668565671728406</v>
      </c>
      <c r="AC3212">
        <v>-3.9203687302113455</v>
      </c>
      <c r="AD3212">
        <v>-1.0562610344618539</v>
      </c>
      <c r="AE3212">
        <v>0.66812053089971535</v>
      </c>
      <c r="AF3212">
        <v>1.1088329705771045</v>
      </c>
      <c r="AG3212">
        <v>-3.2122091867276659E-2</v>
      </c>
      <c r="AH3212">
        <v>1.9510065414930584</v>
      </c>
      <c r="AI3212">
        <v>2.7265368880994063</v>
      </c>
      <c r="AJ3212">
        <v>3.1092301011436563</v>
      </c>
      <c r="AK3212">
        <v>5.8010913454472419</v>
      </c>
      <c r="AL3212">
        <v>8.6716912903160264</v>
      </c>
      <c r="AM3212">
        <v>11.048459506952025</v>
      </c>
      <c r="AN3212">
        <v>14.576513423077452</v>
      </c>
      <c r="AO3212">
        <v>13.92053224371266</v>
      </c>
      <c r="AP3212">
        <v>19.517383326872338</v>
      </c>
      <c r="AQ3212">
        <v>24.365789779367663</v>
      </c>
      <c r="AR3212">
        <v>23.682936794882224</v>
      </c>
      <c r="AS3212">
        <v>20.460867439293153</v>
      </c>
      <c r="AT3212">
        <v>32.298024764163955</v>
      </c>
      <c r="AU3212">
        <v>27.764305544883204</v>
      </c>
      <c r="AV3212">
        <v>36.745560634807973</v>
      </c>
      <c r="AW3212">
        <v>33.341410857697383</v>
      </c>
      <c r="AX3212">
        <v>39.039934253715401</v>
      </c>
      <c r="AY3212">
        <v>31.425814536666678</v>
      </c>
      <c r="AZ3212">
        <v>33.625328560518405</v>
      </c>
    </row>
    <row r="3213" spans="1:52" x14ac:dyDescent="0.25">
      <c r="A3213">
        <f t="shared" si="50"/>
        <v>3212</v>
      </c>
      <c r="B3213">
        <v>-8.9474278900423148</v>
      </c>
      <c r="C3213">
        <v>-5.6145396447706339</v>
      </c>
      <c r="D3213">
        <v>-5.0122578439026544</v>
      </c>
      <c r="E3213">
        <v>-4.3240911776414768</v>
      </c>
      <c r="F3213">
        <v>-8.1059466205750343</v>
      </c>
      <c r="G3213">
        <v>-5.2459437904554118</v>
      </c>
      <c r="H3213">
        <v>-5.1008133995975857</v>
      </c>
      <c r="I3213">
        <v>-5.0538562590699367</v>
      </c>
      <c r="J3213">
        <v>-4.8859449556288155</v>
      </c>
      <c r="K3213">
        <v>-6.299885095212419</v>
      </c>
      <c r="L3213">
        <v>-7.9832165861994246</v>
      </c>
      <c r="M3213">
        <v>-3.0764523015811847</v>
      </c>
      <c r="N3213">
        <v>-4.0284475023128765</v>
      </c>
      <c r="O3213">
        <v>-5.7028118476883494</v>
      </c>
      <c r="P3213">
        <v>-6.689535862978909</v>
      </c>
      <c r="Q3213">
        <v>-3.7136986856823619</v>
      </c>
      <c r="R3213">
        <v>-3.0920327664280132</v>
      </c>
      <c r="S3213">
        <v>-3.0128573418483002</v>
      </c>
      <c r="T3213">
        <v>-6.1963237383112704</v>
      </c>
      <c r="U3213">
        <v>-3.8770320120808441</v>
      </c>
      <c r="V3213">
        <v>-3.8567298682140265</v>
      </c>
      <c r="W3213">
        <v>-3.1865838698612619</v>
      </c>
      <c r="X3213">
        <v>-1.6400444252063577</v>
      </c>
      <c r="Y3213">
        <v>-6.5040930995931356</v>
      </c>
      <c r="Z3213">
        <v>-6.1345062341993355</v>
      </c>
      <c r="AA3213">
        <v>-2.0643769544942083</v>
      </c>
      <c r="AB3213">
        <v>-2.7153146733164206</v>
      </c>
      <c r="AC3213">
        <v>-5.8460111956400649</v>
      </c>
      <c r="AD3213">
        <v>-2.0721415018136033</v>
      </c>
      <c r="AE3213">
        <v>0.48646175338103737</v>
      </c>
      <c r="AF3213">
        <v>-0.96334359788815793</v>
      </c>
      <c r="AG3213">
        <v>2.1007944714720326</v>
      </c>
      <c r="AH3213">
        <v>3.3587937877001717</v>
      </c>
      <c r="AI3213">
        <v>2.1001680890868828</v>
      </c>
      <c r="AJ3213">
        <v>5.4648140793418865</v>
      </c>
      <c r="AK3213">
        <v>6.5795137183367194</v>
      </c>
      <c r="AL3213">
        <v>7.1612425641823467</v>
      </c>
      <c r="AM3213">
        <v>10.860028124236786</v>
      </c>
      <c r="AN3213">
        <v>14.062805531216583</v>
      </c>
      <c r="AO3213">
        <v>15.197381898024963</v>
      </c>
      <c r="AP3213">
        <v>19.778821229287182</v>
      </c>
      <c r="AQ3213">
        <v>22.843548977315923</v>
      </c>
      <c r="AR3213">
        <v>24.321618834144555</v>
      </c>
      <c r="AS3213">
        <v>20.298954656827085</v>
      </c>
      <c r="AT3213">
        <v>32.52975316969286</v>
      </c>
      <c r="AU3213">
        <v>27.791865561501627</v>
      </c>
      <c r="AV3213">
        <v>34.803813346114971</v>
      </c>
      <c r="AW3213">
        <v>33.746082201530186</v>
      </c>
      <c r="AX3213">
        <v>38.928450128213278</v>
      </c>
      <c r="AY3213">
        <v>30.092248337509819</v>
      </c>
      <c r="AZ3213">
        <v>35.650601557647896</v>
      </c>
    </row>
    <row r="3214" spans="1:52" x14ac:dyDescent="0.25">
      <c r="A3214">
        <f t="shared" si="50"/>
        <v>3213</v>
      </c>
      <c r="B3214">
        <v>-8.8745757480328731</v>
      </c>
      <c r="C3214">
        <v>-5.7288435286220158</v>
      </c>
      <c r="D3214">
        <v>-5.0208518087927434</v>
      </c>
      <c r="E3214">
        <v>-4.207795838992185</v>
      </c>
      <c r="F3214">
        <v>-7.9768899010374383</v>
      </c>
      <c r="G3214">
        <v>-5.0689169255108801</v>
      </c>
      <c r="H3214">
        <v>-5.2212370958774104</v>
      </c>
      <c r="I3214">
        <v>-5.3595303266836103</v>
      </c>
      <c r="J3214">
        <v>-4.7075821119989332</v>
      </c>
      <c r="K3214">
        <v>-6.4290637601180407</v>
      </c>
      <c r="L3214">
        <v>-7.7171638877799484</v>
      </c>
      <c r="M3214">
        <v>-3.2647708790284939</v>
      </c>
      <c r="N3214">
        <v>-4.2755683802851161</v>
      </c>
      <c r="O3214">
        <v>-5.5788246354986013</v>
      </c>
      <c r="P3214">
        <v>-7.2441022934544606</v>
      </c>
      <c r="Q3214">
        <v>-2.5810812898384321</v>
      </c>
      <c r="R3214">
        <v>-1.9280421302104465</v>
      </c>
      <c r="S3214">
        <v>-3.6019219814213201</v>
      </c>
      <c r="T3214">
        <v>-5.3843583674365778</v>
      </c>
      <c r="U3214">
        <v>-2.4448751366017367</v>
      </c>
      <c r="V3214">
        <v>-4.532514696491126</v>
      </c>
      <c r="W3214">
        <v>-2.7666640311683106</v>
      </c>
      <c r="X3214">
        <v>-2.4814990108737676</v>
      </c>
      <c r="Y3214">
        <v>-4.442682603578656</v>
      </c>
      <c r="Z3214">
        <v>-5.5785002284569796</v>
      </c>
      <c r="AA3214">
        <v>-1.568745316606073</v>
      </c>
      <c r="AB3214">
        <v>-3.6150303652879971</v>
      </c>
      <c r="AC3214">
        <v>-3.3892955445056989</v>
      </c>
      <c r="AD3214">
        <v>-2.0888643718336306</v>
      </c>
      <c r="AE3214">
        <v>0.58278922830138313</v>
      </c>
      <c r="AF3214">
        <v>4.5974376346252566E-2</v>
      </c>
      <c r="AG3214">
        <v>-0.65713522174322914</v>
      </c>
      <c r="AH3214">
        <v>2.7091873722734667</v>
      </c>
      <c r="AI3214">
        <v>2.5379459144651628</v>
      </c>
      <c r="AJ3214">
        <v>6.0040169057026231</v>
      </c>
      <c r="AK3214">
        <v>6.3988373476467473</v>
      </c>
      <c r="AL3214">
        <v>6.3491449513809517</v>
      </c>
      <c r="AM3214">
        <v>9.9251191794599549</v>
      </c>
      <c r="AN3214">
        <v>12.674226498430381</v>
      </c>
      <c r="AO3214">
        <v>16.055693727889981</v>
      </c>
      <c r="AP3214">
        <v>19.844635119528199</v>
      </c>
      <c r="AQ3214">
        <v>21.433715747156366</v>
      </c>
      <c r="AR3214">
        <v>23.009651047110378</v>
      </c>
      <c r="AS3214">
        <v>21.498586276629545</v>
      </c>
      <c r="AT3214">
        <v>31.702679667534241</v>
      </c>
      <c r="AU3214">
        <v>26.865289261569131</v>
      </c>
      <c r="AV3214">
        <v>36.561209756193634</v>
      </c>
      <c r="AW3214">
        <v>34.817371951131555</v>
      </c>
      <c r="AX3214">
        <v>36.844627878710824</v>
      </c>
      <c r="AY3214">
        <v>30.086036918190945</v>
      </c>
      <c r="AZ3214">
        <v>33.262619025314883</v>
      </c>
    </row>
    <row r="3215" spans="1:52" x14ac:dyDescent="0.25">
      <c r="A3215">
        <f t="shared" si="50"/>
        <v>3214</v>
      </c>
      <c r="B3215">
        <v>-8.7014707287709889</v>
      </c>
      <c r="C3215">
        <v>-5.8705994897840839</v>
      </c>
      <c r="D3215">
        <v>-5.1427917836083141</v>
      </c>
      <c r="E3215">
        <v>-4.2826483355941454</v>
      </c>
      <c r="F3215">
        <v>-7.9843074838350123</v>
      </c>
      <c r="G3215">
        <v>-5.3086610555930287</v>
      </c>
      <c r="H3215">
        <v>-5.4394657280392353</v>
      </c>
      <c r="I3215">
        <v>-5.3968779978407309</v>
      </c>
      <c r="J3215">
        <v>-4.6503128376620797</v>
      </c>
      <c r="K3215">
        <v>-6.4640682600360515</v>
      </c>
      <c r="L3215">
        <v>-7.7983430138359928</v>
      </c>
      <c r="M3215">
        <v>-2.9702698065597071</v>
      </c>
      <c r="N3215">
        <v>-4.0619177526818735</v>
      </c>
      <c r="O3215">
        <v>-5.7162261016574138</v>
      </c>
      <c r="P3215">
        <v>-6.7034366606242823</v>
      </c>
      <c r="Q3215">
        <v>-4.4598470648617869</v>
      </c>
      <c r="R3215">
        <v>-2.7446134462423197</v>
      </c>
      <c r="S3215">
        <v>-1.9102965887542567</v>
      </c>
      <c r="T3215">
        <v>-5.8760983848421695</v>
      </c>
      <c r="U3215">
        <v>-2.9183952744986659</v>
      </c>
      <c r="V3215">
        <v>-2.0429214060807435</v>
      </c>
      <c r="W3215">
        <v>-3.9918079751915796</v>
      </c>
      <c r="X3215">
        <v>-1.9057576979395137</v>
      </c>
      <c r="Y3215">
        <v>-5.555488822400096</v>
      </c>
      <c r="Z3215">
        <v>-4.7454001139794517</v>
      </c>
      <c r="AA3215">
        <v>-0.12287040799219673</v>
      </c>
      <c r="AB3215">
        <v>-1.5978694955391326</v>
      </c>
      <c r="AC3215">
        <v>-4.9432657257915533</v>
      </c>
      <c r="AD3215">
        <v>-2.3981298548253744</v>
      </c>
      <c r="AE3215">
        <v>8.6591667920931759E-2</v>
      </c>
      <c r="AF3215">
        <v>0.88331401853160019</v>
      </c>
      <c r="AG3215">
        <v>2.1367438409532125</v>
      </c>
      <c r="AH3215">
        <v>2.9844245237204485</v>
      </c>
      <c r="AI3215">
        <v>4.0555723847108052</v>
      </c>
      <c r="AJ3215">
        <v>4.7519220774293363</v>
      </c>
      <c r="AK3215">
        <v>3.9809541442371077</v>
      </c>
      <c r="AL3215">
        <v>6.1914437926465435</v>
      </c>
      <c r="AM3215">
        <v>8.6556420038226527</v>
      </c>
      <c r="AN3215">
        <v>12.643216897446141</v>
      </c>
      <c r="AO3215">
        <v>15.450654503920902</v>
      </c>
      <c r="AP3215">
        <v>19.347001395223817</v>
      </c>
      <c r="AQ3215">
        <v>24.302816379042557</v>
      </c>
      <c r="AR3215">
        <v>23.793452347866673</v>
      </c>
      <c r="AS3215">
        <v>20.724786936063389</v>
      </c>
      <c r="AT3215">
        <v>33.58244666721469</v>
      </c>
      <c r="AU3215">
        <v>29.085679718744245</v>
      </c>
      <c r="AV3215">
        <v>35.536108500975843</v>
      </c>
      <c r="AW3215">
        <v>35.186867340910858</v>
      </c>
      <c r="AX3215">
        <v>37.174338104118739</v>
      </c>
      <c r="AY3215">
        <v>32.004607819701846</v>
      </c>
      <c r="AZ3215">
        <v>35.100695501472522</v>
      </c>
    </row>
    <row r="3216" spans="1:52" x14ac:dyDescent="0.25">
      <c r="A3216">
        <f t="shared" si="50"/>
        <v>3215</v>
      </c>
      <c r="B3216">
        <v>-8.8823163788937869</v>
      </c>
      <c r="C3216">
        <v>-5.9051562773161059</v>
      </c>
      <c r="D3216">
        <v>-4.7824712565389547</v>
      </c>
      <c r="E3216">
        <v>-4.431905980277679</v>
      </c>
      <c r="F3216">
        <v>-8.0728611503800423</v>
      </c>
      <c r="G3216">
        <v>-5.0584262384365113</v>
      </c>
      <c r="H3216">
        <v>-5.110241964556228</v>
      </c>
      <c r="I3216">
        <v>-5.4570447931137691</v>
      </c>
      <c r="J3216">
        <v>-4.7810766891276986</v>
      </c>
      <c r="K3216">
        <v>-6.2693438906632153</v>
      </c>
      <c r="L3216">
        <v>-7.9987610346226017</v>
      </c>
      <c r="M3216">
        <v>-3.394893396457932</v>
      </c>
      <c r="N3216">
        <v>-4.3309631316728661</v>
      </c>
      <c r="O3216">
        <v>-5.6647555678287143</v>
      </c>
      <c r="P3216">
        <v>-6.0596592220564087</v>
      </c>
      <c r="Q3216">
        <v>-4.1186199653186453</v>
      </c>
      <c r="R3216">
        <v>-3.1835226840871731</v>
      </c>
      <c r="S3216">
        <v>-3.1715601394120601</v>
      </c>
      <c r="T3216">
        <v>-6.3663388467127229</v>
      </c>
      <c r="U3216">
        <v>-1.97878563899451</v>
      </c>
      <c r="V3216">
        <v>-5.21134428752777</v>
      </c>
      <c r="W3216">
        <v>-4.8735248848707009</v>
      </c>
      <c r="X3216">
        <v>-3.6580322783113788</v>
      </c>
      <c r="Y3216">
        <v>-4.5028369547117828</v>
      </c>
      <c r="Z3216">
        <v>-5.7210475698219527</v>
      </c>
      <c r="AA3216">
        <v>-1.6947625349549804</v>
      </c>
      <c r="AB3216">
        <v>-1.2461311446689192</v>
      </c>
      <c r="AC3216">
        <v>-5.2641176587441798</v>
      </c>
      <c r="AD3216">
        <v>-3.1150130190377912</v>
      </c>
      <c r="AE3216">
        <v>0.26067999984154344</v>
      </c>
      <c r="AF3216">
        <v>-0.98867934889465214</v>
      </c>
      <c r="AG3216">
        <v>1.948806481119953</v>
      </c>
      <c r="AH3216">
        <v>1.6462604146107829</v>
      </c>
      <c r="AI3216">
        <v>1.0190108442342185</v>
      </c>
      <c r="AJ3216">
        <v>4.6335040271559782</v>
      </c>
      <c r="AK3216">
        <v>6.3825281916290031</v>
      </c>
      <c r="AL3216">
        <v>8.6974832077473572</v>
      </c>
      <c r="AM3216">
        <v>10.699524456734093</v>
      </c>
      <c r="AN3216">
        <v>14.426360252145617</v>
      </c>
      <c r="AO3216">
        <v>13.087089153764397</v>
      </c>
      <c r="AP3216">
        <v>19.612265648988959</v>
      </c>
      <c r="AQ3216">
        <v>21.228485706912441</v>
      </c>
      <c r="AR3216">
        <v>22.943364225399531</v>
      </c>
      <c r="AS3216">
        <v>22.335650151069842</v>
      </c>
      <c r="AT3216">
        <v>33.389150251730044</v>
      </c>
      <c r="AU3216">
        <v>29.340620547007305</v>
      </c>
      <c r="AV3216">
        <v>35.094463772241497</v>
      </c>
      <c r="AW3216">
        <v>32.971890688321899</v>
      </c>
      <c r="AX3216">
        <v>38.058973639594527</v>
      </c>
      <c r="AY3216">
        <v>29.828452979610432</v>
      </c>
      <c r="AZ3216">
        <v>33.16973841743394</v>
      </c>
    </row>
    <row r="3217" spans="1:52" x14ac:dyDescent="0.25">
      <c r="A3217">
        <f t="shared" si="50"/>
        <v>3216</v>
      </c>
      <c r="B3217">
        <v>-8.92349362180863</v>
      </c>
      <c r="C3217">
        <v>-5.6018897703473671</v>
      </c>
      <c r="D3217">
        <v>-4.903680558261482</v>
      </c>
      <c r="E3217">
        <v>-4.3035096990766037</v>
      </c>
      <c r="F3217">
        <v>-7.9244167035809552</v>
      </c>
      <c r="G3217">
        <v>-5.4566436140907673</v>
      </c>
      <c r="H3217">
        <v>-5.2242680019446848</v>
      </c>
      <c r="I3217">
        <v>-5.2175824049562447</v>
      </c>
      <c r="J3217">
        <v>-4.6585693536197796</v>
      </c>
      <c r="K3217">
        <v>-6.5446372833623805</v>
      </c>
      <c r="L3217">
        <v>-8.0266138134495861</v>
      </c>
      <c r="M3217">
        <v>-3.1583139397488589</v>
      </c>
      <c r="N3217">
        <v>-4.1447187754901362</v>
      </c>
      <c r="O3217">
        <v>-5.8260834446516805</v>
      </c>
      <c r="P3217">
        <v>-6.6882580957423396</v>
      </c>
      <c r="Q3217">
        <v>-4.8372749713364929</v>
      </c>
      <c r="R3217">
        <v>-3.2865478711341241</v>
      </c>
      <c r="S3217">
        <v>-2.1552723822609106</v>
      </c>
      <c r="T3217">
        <v>-8.2176116405220387</v>
      </c>
      <c r="U3217">
        <v>-4.8537944704623817</v>
      </c>
      <c r="V3217">
        <v>-2.3411873974025879</v>
      </c>
      <c r="W3217">
        <v>-3.616104845775328</v>
      </c>
      <c r="X3217">
        <v>-1.6338756212700916</v>
      </c>
      <c r="Y3217">
        <v>-3.7278005957623912</v>
      </c>
      <c r="Z3217">
        <v>-6.1783508694809477</v>
      </c>
      <c r="AA3217">
        <v>-1.0942240841198423</v>
      </c>
      <c r="AB3217">
        <v>-2.0388679593046666</v>
      </c>
      <c r="AC3217">
        <v>-4.6900384069088883</v>
      </c>
      <c r="AD3217">
        <v>-0.93072693969191</v>
      </c>
      <c r="AE3217">
        <v>-1.3543697587825796</v>
      </c>
      <c r="AF3217">
        <v>0.82244700133634385</v>
      </c>
      <c r="AG3217">
        <v>1.2790204495278772</v>
      </c>
      <c r="AH3217">
        <v>0.37834709002748446</v>
      </c>
      <c r="AI3217">
        <v>3.4568180785653713</v>
      </c>
      <c r="AJ3217">
        <v>2.4997510164997672</v>
      </c>
      <c r="AK3217">
        <v>6.8654514229900165</v>
      </c>
      <c r="AL3217">
        <v>7.8797138386815533</v>
      </c>
      <c r="AM3217">
        <v>11.587666944729655</v>
      </c>
      <c r="AN3217">
        <v>13.020141343323688</v>
      </c>
      <c r="AO3217">
        <v>16.009812548931475</v>
      </c>
      <c r="AP3217">
        <v>18.614767253240508</v>
      </c>
      <c r="AQ3217">
        <v>24.246885322979079</v>
      </c>
      <c r="AR3217">
        <v>24.233452574334379</v>
      </c>
      <c r="AS3217">
        <v>21.118265535059923</v>
      </c>
      <c r="AT3217">
        <v>31.53926796495886</v>
      </c>
      <c r="AU3217">
        <v>27.02926306346993</v>
      </c>
      <c r="AV3217">
        <v>35.983173256671193</v>
      </c>
      <c r="AW3217">
        <v>33.931765301117494</v>
      </c>
      <c r="AX3217">
        <v>39.172169053706533</v>
      </c>
      <c r="AY3217">
        <v>31.164723518147415</v>
      </c>
      <c r="AZ3217">
        <v>36.198169437651678</v>
      </c>
    </row>
    <row r="3218" spans="1:52" x14ac:dyDescent="0.25">
      <c r="A3218">
        <f t="shared" si="50"/>
        <v>3217</v>
      </c>
      <c r="B3218">
        <v>-8.7727034660940717</v>
      </c>
      <c r="C3218">
        <v>-5.548221631571856</v>
      </c>
      <c r="D3218">
        <v>-4.9721756878175887</v>
      </c>
      <c r="E3218">
        <v>-4.3584424060056453</v>
      </c>
      <c r="F3218">
        <v>-8.2207105210309805</v>
      </c>
      <c r="G3218">
        <v>-5.4618145944665226</v>
      </c>
      <c r="H3218">
        <v>-5.4200209680473534</v>
      </c>
      <c r="I3218">
        <v>-5.1502350262865413</v>
      </c>
      <c r="J3218">
        <v>-4.8756056521144959</v>
      </c>
      <c r="K3218">
        <v>-6.391671928208452</v>
      </c>
      <c r="L3218">
        <v>-7.7464114992165554</v>
      </c>
      <c r="M3218">
        <v>-3.0130501342221838</v>
      </c>
      <c r="N3218">
        <v>-3.9502624711537733</v>
      </c>
      <c r="O3218">
        <v>-6.04630586466181</v>
      </c>
      <c r="P3218">
        <v>-6.3188021343886991</v>
      </c>
      <c r="Q3218">
        <v>-5.7715198175830915</v>
      </c>
      <c r="R3218">
        <v>-4.5109102803272663</v>
      </c>
      <c r="S3218">
        <v>-2.9153929938031355</v>
      </c>
      <c r="T3218">
        <v>-6.6809259539548611</v>
      </c>
      <c r="U3218">
        <v>-3.6823905423916958</v>
      </c>
      <c r="V3218">
        <v>-3.3174511641464672</v>
      </c>
      <c r="W3218">
        <v>-5.3692288250539413</v>
      </c>
      <c r="X3218">
        <v>-1.6658893203972367</v>
      </c>
      <c r="Y3218">
        <v>-4.766261240661132</v>
      </c>
      <c r="Z3218">
        <v>-7.0579693181696452</v>
      </c>
      <c r="AA3218">
        <v>-0.77585349233409984</v>
      </c>
      <c r="AB3218">
        <v>-1.9484299269608725</v>
      </c>
      <c r="AC3218">
        <v>-3.447926926209377</v>
      </c>
      <c r="AD3218">
        <v>-2.2541409768194471</v>
      </c>
      <c r="AE3218">
        <v>-0.76603487218907951</v>
      </c>
      <c r="AF3218">
        <v>-1.3451487226529006</v>
      </c>
      <c r="AG3218">
        <v>0.4909809993861296</v>
      </c>
      <c r="AH3218">
        <v>2.5635318317279592</v>
      </c>
      <c r="AI3218">
        <v>1.9342855298092601</v>
      </c>
      <c r="AJ3218">
        <v>3.8009137359606839</v>
      </c>
      <c r="AK3218">
        <v>4.9871761358354352</v>
      </c>
      <c r="AL3218">
        <v>6.8430675173397422</v>
      </c>
      <c r="AM3218">
        <v>8.5590598596159051</v>
      </c>
      <c r="AN3218">
        <v>11.92464434736047</v>
      </c>
      <c r="AO3218">
        <v>12.8445304769311</v>
      </c>
      <c r="AP3218">
        <v>21.443873794838709</v>
      </c>
      <c r="AQ3218">
        <v>21.386908030430892</v>
      </c>
      <c r="AR3218">
        <v>23.301346059903757</v>
      </c>
      <c r="AS3218">
        <v>20.772105429916166</v>
      </c>
      <c r="AT3218">
        <v>31.897953136547123</v>
      </c>
      <c r="AU3218">
        <v>27.818582393485936</v>
      </c>
      <c r="AV3218">
        <v>36.908507454791049</v>
      </c>
      <c r="AW3218">
        <v>31.729583354244898</v>
      </c>
      <c r="AX3218">
        <v>37.960035557524215</v>
      </c>
      <c r="AY3218">
        <v>31.145261089214245</v>
      </c>
      <c r="AZ3218">
        <v>34.42171313287966</v>
      </c>
    </row>
    <row r="3219" spans="1:52" x14ac:dyDescent="0.25">
      <c r="A3219">
        <f t="shared" si="50"/>
        <v>3218</v>
      </c>
      <c r="B3219">
        <v>-8.7449685555409609</v>
      </c>
      <c r="C3219">
        <v>-5.8602240758579711</v>
      </c>
      <c r="D3219">
        <v>-4.9266210643240669</v>
      </c>
      <c r="E3219">
        <v>-4.176981817686773</v>
      </c>
      <c r="F3219">
        <v>-8.3674001140101169</v>
      </c>
      <c r="G3219">
        <v>-5.2683213557764734</v>
      </c>
      <c r="H3219">
        <v>-5.3451876484781335</v>
      </c>
      <c r="I3219">
        <v>-5.501172715239993</v>
      </c>
      <c r="J3219">
        <v>-4.6736360141479523</v>
      </c>
      <c r="K3219">
        <v>-6.4056678097241839</v>
      </c>
      <c r="L3219">
        <v>-7.8942836040827009</v>
      </c>
      <c r="M3219">
        <v>-3.0313065534374353</v>
      </c>
      <c r="N3219">
        <v>-4.3223235873549237</v>
      </c>
      <c r="O3219">
        <v>-6.0988066525339386</v>
      </c>
      <c r="P3219">
        <v>-6.5533362294175532</v>
      </c>
      <c r="Q3219">
        <v>-3.7735502210237426</v>
      </c>
      <c r="R3219">
        <v>-2.0356146924075356</v>
      </c>
      <c r="S3219">
        <v>-2.5521810069051489</v>
      </c>
      <c r="T3219">
        <v>-7.4425382639287063</v>
      </c>
      <c r="U3219">
        <v>-4.3446780718808009</v>
      </c>
      <c r="V3219">
        <v>-4.8403446779991048</v>
      </c>
      <c r="W3219">
        <v>-4.860451350102216</v>
      </c>
      <c r="X3219">
        <v>-2.4253094208498096</v>
      </c>
      <c r="Y3219">
        <v>-3.9081748526956366</v>
      </c>
      <c r="Z3219">
        <v>-5.0821798512592871</v>
      </c>
      <c r="AA3219">
        <v>-1.4314042118435513</v>
      </c>
      <c r="AB3219">
        <v>-2.4197613904556121</v>
      </c>
      <c r="AC3219">
        <v>-5.5655522911137743</v>
      </c>
      <c r="AD3219">
        <v>-1.6652504025466528</v>
      </c>
      <c r="AE3219">
        <v>0.56991643024302308</v>
      </c>
      <c r="AF3219">
        <v>-0.98243940808420227</v>
      </c>
      <c r="AG3219">
        <v>0.92480280163262307</v>
      </c>
      <c r="AH3219">
        <v>3.2403646566578583</v>
      </c>
      <c r="AI3219">
        <v>3.109733593204481</v>
      </c>
      <c r="AJ3219">
        <v>2.525252069678682</v>
      </c>
      <c r="AK3219">
        <v>4.7276772573471648</v>
      </c>
      <c r="AL3219">
        <v>8.3881456870925248</v>
      </c>
      <c r="AM3219">
        <v>8.1914412922328577</v>
      </c>
      <c r="AN3219">
        <v>12.393445606258499</v>
      </c>
      <c r="AO3219">
        <v>15.345678834720715</v>
      </c>
      <c r="AP3219">
        <v>19.798209809917768</v>
      </c>
      <c r="AQ3219">
        <v>21.954775017335049</v>
      </c>
      <c r="AR3219">
        <v>24.546414517447829</v>
      </c>
      <c r="AS3219">
        <v>22.83616917023847</v>
      </c>
      <c r="AT3219">
        <v>31.441522512361566</v>
      </c>
      <c r="AU3219">
        <v>26.532307241540611</v>
      </c>
      <c r="AV3219">
        <v>36.078551001692333</v>
      </c>
      <c r="AW3219">
        <v>32.598778144337352</v>
      </c>
      <c r="AX3219">
        <v>37.223464345642199</v>
      </c>
      <c r="AY3219">
        <v>30.657525756840826</v>
      </c>
      <c r="AZ3219">
        <v>35.71129906098966</v>
      </c>
    </row>
    <row r="3220" spans="1:52" x14ac:dyDescent="0.25">
      <c r="A3220">
        <f t="shared" si="50"/>
        <v>3219</v>
      </c>
      <c r="B3220">
        <v>-8.7740603078134143</v>
      </c>
      <c r="C3220">
        <v>-5.8581046957575742</v>
      </c>
      <c r="D3220">
        <v>-4.8072670528803059</v>
      </c>
      <c r="E3220">
        <v>-4.2326204079623455</v>
      </c>
      <c r="F3220">
        <v>-8.3602660904704429</v>
      </c>
      <c r="G3220">
        <v>-5.0751290193268845</v>
      </c>
      <c r="H3220">
        <v>-5.3217915807814302</v>
      </c>
      <c r="I3220">
        <v>-5.6333074798736247</v>
      </c>
      <c r="J3220">
        <v>-5.0418995344709083</v>
      </c>
      <c r="K3220">
        <v>-6.5018288046833943</v>
      </c>
      <c r="L3220">
        <v>-7.9776566102363446</v>
      </c>
      <c r="M3220">
        <v>-3.2053154245047901</v>
      </c>
      <c r="N3220">
        <v>-4.4534763492278371</v>
      </c>
      <c r="O3220">
        <v>-5.879474922363916</v>
      </c>
      <c r="P3220">
        <v>-8.008715602644946</v>
      </c>
      <c r="Q3220">
        <v>-4.9232667717511411</v>
      </c>
      <c r="R3220">
        <v>-3.9981677473507862</v>
      </c>
      <c r="S3220">
        <v>-4.1125627279559893</v>
      </c>
      <c r="T3220">
        <v>-5.301545500955914</v>
      </c>
      <c r="U3220">
        <v>-2.2289655457490962</v>
      </c>
      <c r="V3220">
        <v>-4.2833789866224468</v>
      </c>
      <c r="W3220">
        <v>-2.6312256476669482</v>
      </c>
      <c r="X3220">
        <v>-2.6047143012043201</v>
      </c>
      <c r="Y3220">
        <v>-4.1649343364260369</v>
      </c>
      <c r="Z3220">
        <v>-6.8492509784520434</v>
      </c>
      <c r="AA3220">
        <v>-1.5938708830361632</v>
      </c>
      <c r="AB3220">
        <v>-1.7287142044000898</v>
      </c>
      <c r="AC3220">
        <v>-3.5214050574262279</v>
      </c>
      <c r="AD3220">
        <v>-3.8190519852668521</v>
      </c>
      <c r="AE3220">
        <v>7.6895214562263448E-2</v>
      </c>
      <c r="AF3220">
        <v>1.3430211765076225</v>
      </c>
      <c r="AG3220">
        <v>1.6865921720548633</v>
      </c>
      <c r="AH3220">
        <v>2.3002289744250901</v>
      </c>
      <c r="AI3220">
        <v>0.89462456458989603</v>
      </c>
      <c r="AJ3220">
        <v>4.2857619599198848</v>
      </c>
      <c r="AK3220">
        <v>5.1169898321077998</v>
      </c>
      <c r="AL3220">
        <v>7.6690205628128139</v>
      </c>
      <c r="AM3220">
        <v>10.828044123556015</v>
      </c>
      <c r="AN3220">
        <v>13.939598742134779</v>
      </c>
      <c r="AO3220">
        <v>14.606598274018902</v>
      </c>
      <c r="AP3220">
        <v>19.589591624079482</v>
      </c>
      <c r="AQ3220">
        <v>20.927932780466751</v>
      </c>
      <c r="AR3220">
        <v>25.094827537591868</v>
      </c>
      <c r="AS3220">
        <v>22.389291301853664</v>
      </c>
      <c r="AT3220">
        <v>32.295432993179077</v>
      </c>
      <c r="AU3220">
        <v>27.942517924571575</v>
      </c>
      <c r="AV3220">
        <v>34.33768765407018</v>
      </c>
      <c r="AW3220">
        <v>33.088968327466588</v>
      </c>
      <c r="AX3220">
        <v>38.943054481303314</v>
      </c>
      <c r="AY3220">
        <v>29.166721854896931</v>
      </c>
      <c r="AZ3220">
        <v>33.422660550589271</v>
      </c>
    </row>
    <row r="3221" spans="1:52" x14ac:dyDescent="0.25">
      <c r="A3221">
        <f t="shared" si="50"/>
        <v>3220</v>
      </c>
      <c r="B3221">
        <v>-8.9158629304089327</v>
      </c>
      <c r="C3221">
        <v>-5.7653604127086844</v>
      </c>
      <c r="D3221">
        <v>-4.937455398651581</v>
      </c>
      <c r="E3221">
        <v>-4.6878399186392805</v>
      </c>
      <c r="F3221">
        <v>-8.361824146322947</v>
      </c>
      <c r="G3221">
        <v>-5.4187327929252884</v>
      </c>
      <c r="H3221">
        <v>-5.3401526977593372</v>
      </c>
      <c r="I3221">
        <v>-5.6529472447184164</v>
      </c>
      <c r="J3221">
        <v>-4.9206987705909482</v>
      </c>
      <c r="K3221">
        <v>-6.6109958270253717</v>
      </c>
      <c r="L3221">
        <v>-7.8946378193578877</v>
      </c>
      <c r="M3221">
        <v>-3.3403167642835294</v>
      </c>
      <c r="N3221">
        <v>-4.4091650721156057</v>
      </c>
      <c r="O3221">
        <v>-6.1172228229393442</v>
      </c>
      <c r="P3221">
        <v>-8.7794601078085446</v>
      </c>
      <c r="Q3221">
        <v>-2.6709916868131396</v>
      </c>
      <c r="R3221">
        <v>-5.1211488613337686</v>
      </c>
      <c r="S3221">
        <v>-3.4466376964027177</v>
      </c>
      <c r="T3221">
        <v>-5.4539144634873473</v>
      </c>
      <c r="U3221">
        <v>-2.6693614195793409</v>
      </c>
      <c r="V3221">
        <v>-4.951846406816081</v>
      </c>
      <c r="W3221">
        <v>-3.6529113869554637</v>
      </c>
      <c r="X3221">
        <v>-4.0370954955775833</v>
      </c>
      <c r="Y3221">
        <v>-4.3955770878102864</v>
      </c>
      <c r="Z3221">
        <v>-8.0329955051575457</v>
      </c>
      <c r="AA3221">
        <v>-0.83843648041407537</v>
      </c>
      <c r="AB3221">
        <v>-3.0525153590877103</v>
      </c>
      <c r="AC3221">
        <v>-2.8628127356603192</v>
      </c>
      <c r="AD3221">
        <v>-1.0338592876332511</v>
      </c>
      <c r="AE3221">
        <v>0.21642990917147342</v>
      </c>
      <c r="AF3221">
        <v>-1.7722820331887392</v>
      </c>
      <c r="AG3221">
        <v>0.89957324565771746</v>
      </c>
      <c r="AH3221">
        <v>3.218111085733971</v>
      </c>
      <c r="AI3221">
        <v>3.4514996719050557</v>
      </c>
      <c r="AJ3221">
        <v>3.8756701862039611</v>
      </c>
      <c r="AK3221">
        <v>5.5639516608553734</v>
      </c>
      <c r="AL3221">
        <v>7.9957266980273909</v>
      </c>
      <c r="AM3221">
        <v>10.284767634651036</v>
      </c>
      <c r="AN3221">
        <v>14.518910888830774</v>
      </c>
      <c r="AO3221">
        <v>13.025914198600203</v>
      </c>
      <c r="AP3221">
        <v>18.740759459691887</v>
      </c>
      <c r="AQ3221">
        <v>22.448221677723378</v>
      </c>
      <c r="AR3221">
        <v>25.111988488014774</v>
      </c>
      <c r="AS3221">
        <v>21.289468309141949</v>
      </c>
      <c r="AT3221">
        <v>33.813522990653354</v>
      </c>
      <c r="AU3221">
        <v>26.798781483483353</v>
      </c>
      <c r="AV3221">
        <v>36.297886183925343</v>
      </c>
      <c r="AW3221">
        <v>32.264469432290454</v>
      </c>
      <c r="AX3221">
        <v>36.771617542831876</v>
      </c>
      <c r="AY3221">
        <v>31.867948950052693</v>
      </c>
      <c r="AZ3221">
        <v>34.121080201935783</v>
      </c>
    </row>
    <row r="3222" spans="1:52" x14ac:dyDescent="0.25">
      <c r="A3222">
        <f t="shared" si="50"/>
        <v>3221</v>
      </c>
      <c r="B3222">
        <v>-8.9527424504852053</v>
      </c>
      <c r="C3222">
        <v>-5.7450904650700023</v>
      </c>
      <c r="D3222">
        <v>-5.2100961521401068</v>
      </c>
      <c r="E3222">
        <v>-4.4533524209571365</v>
      </c>
      <c r="F3222">
        <v>-8.2032645090119836</v>
      </c>
      <c r="G3222">
        <v>-5.1482498782805299</v>
      </c>
      <c r="H3222">
        <v>-5.4698453173090291</v>
      </c>
      <c r="I3222">
        <v>-5.304904513202235</v>
      </c>
      <c r="J3222">
        <v>-5.0698889908176508</v>
      </c>
      <c r="K3222">
        <v>-6.3986815937543433</v>
      </c>
      <c r="L3222">
        <v>-8.2132587081111748</v>
      </c>
      <c r="M3222">
        <v>-3.3867383323444988</v>
      </c>
      <c r="N3222">
        <v>-4.3561397595843685</v>
      </c>
      <c r="O3222">
        <v>-6.0608515057496364</v>
      </c>
      <c r="P3222">
        <v>-7.7903817635355752</v>
      </c>
      <c r="Q3222">
        <v>-2.7784525515093681</v>
      </c>
      <c r="R3222">
        <v>-3.3060276421847417</v>
      </c>
      <c r="S3222">
        <v>-1.9272255748319762</v>
      </c>
      <c r="T3222">
        <v>-5.5023407881896578</v>
      </c>
      <c r="U3222">
        <v>-3.2063620658564367</v>
      </c>
      <c r="V3222">
        <v>-4.7481241834733039</v>
      </c>
      <c r="W3222">
        <v>-4.8329603263201424</v>
      </c>
      <c r="X3222">
        <v>-2.5421595055678696</v>
      </c>
      <c r="Y3222">
        <v>-5.121285619451271</v>
      </c>
      <c r="Z3222">
        <v>-8.104707366954635</v>
      </c>
      <c r="AA3222">
        <v>-2.5324171737866021</v>
      </c>
      <c r="AB3222">
        <v>-3.3566375960588104</v>
      </c>
      <c r="AC3222">
        <v>-4.1553853938181113</v>
      </c>
      <c r="AD3222">
        <v>-1.314425757448439</v>
      </c>
      <c r="AE3222">
        <v>-1.2396663573369158</v>
      </c>
      <c r="AF3222">
        <v>-1.6970363265723518</v>
      </c>
      <c r="AG3222">
        <v>1.3490285802852569</v>
      </c>
      <c r="AH3222">
        <v>0.52886279489600319</v>
      </c>
      <c r="AI3222">
        <v>2.7933099256014473</v>
      </c>
      <c r="AJ3222">
        <v>4.3318867458032724</v>
      </c>
      <c r="AK3222">
        <v>6.2837265487514191</v>
      </c>
      <c r="AL3222">
        <v>6.0355859752867769</v>
      </c>
      <c r="AM3222">
        <v>8.0710124245107533</v>
      </c>
      <c r="AN3222">
        <v>12.130234858217737</v>
      </c>
      <c r="AO3222">
        <v>14.977840620615158</v>
      </c>
      <c r="AP3222">
        <v>19.204407721837125</v>
      </c>
      <c r="AQ3222">
        <v>22.076330237363258</v>
      </c>
      <c r="AR3222">
        <v>23.359753693186793</v>
      </c>
      <c r="AS3222">
        <v>20.943160607278198</v>
      </c>
      <c r="AT3222">
        <v>32.318789819621408</v>
      </c>
      <c r="AU3222">
        <v>28.876689074730056</v>
      </c>
      <c r="AV3222">
        <v>36.551160575692954</v>
      </c>
      <c r="AW3222">
        <v>32.933509616175535</v>
      </c>
      <c r="AX3222">
        <v>37.577308966029562</v>
      </c>
      <c r="AY3222">
        <v>28.706922888516246</v>
      </c>
      <c r="AZ3222">
        <v>33.381545508536071</v>
      </c>
    </row>
    <row r="3223" spans="1:52" x14ac:dyDescent="0.25">
      <c r="A3223">
        <f t="shared" si="50"/>
        <v>3222</v>
      </c>
      <c r="B3223">
        <v>-9.192233715811021</v>
      </c>
      <c r="C3223">
        <v>-6.1324797335059351</v>
      </c>
      <c r="D3223">
        <v>-5.0222630843465863</v>
      </c>
      <c r="E3223">
        <v>-4.7455537931626388</v>
      </c>
      <c r="F3223">
        <v>-8.4723638981367131</v>
      </c>
      <c r="G3223">
        <v>-5.6110946362750296</v>
      </c>
      <c r="H3223">
        <v>-5.3338989024211152</v>
      </c>
      <c r="I3223">
        <v>-5.3684970264491501</v>
      </c>
      <c r="J3223">
        <v>-4.9684337817809414</v>
      </c>
      <c r="K3223">
        <v>-6.7580002418054965</v>
      </c>
      <c r="L3223">
        <v>-7.9121107301939793</v>
      </c>
      <c r="M3223">
        <v>-3.1376030921724158</v>
      </c>
      <c r="N3223">
        <v>-4.5286083813353732</v>
      </c>
      <c r="O3223">
        <v>-5.8100552619377233</v>
      </c>
      <c r="P3223">
        <v>-8.6052012635603443</v>
      </c>
      <c r="Q3223">
        <v>-2.8228801222461675</v>
      </c>
      <c r="R3223">
        <v>-4.7622702783441664</v>
      </c>
      <c r="S3223">
        <v>-2.5918982686915073</v>
      </c>
      <c r="T3223">
        <v>-6.7391721354837202</v>
      </c>
      <c r="U3223">
        <v>-4.8366943791879642</v>
      </c>
      <c r="V3223">
        <v>-5.3791287904213378</v>
      </c>
      <c r="W3223">
        <v>-2.8091885341148797</v>
      </c>
      <c r="X3223">
        <v>-3.3682832154082649</v>
      </c>
      <c r="Y3223">
        <v>-3.7692479553089848</v>
      </c>
      <c r="Z3223">
        <v>-5.0488601394615831</v>
      </c>
      <c r="AA3223">
        <v>-0.70122255343502626</v>
      </c>
      <c r="AB3223">
        <v>-3.6790506403624192</v>
      </c>
      <c r="AC3223">
        <v>-5.8204470434097448</v>
      </c>
      <c r="AD3223">
        <v>-0.60272277064211544</v>
      </c>
      <c r="AE3223">
        <v>0.2559262124361692</v>
      </c>
      <c r="AF3223">
        <v>-1.2766421556747471</v>
      </c>
      <c r="AG3223">
        <v>1.8429911800832679</v>
      </c>
      <c r="AH3223">
        <v>3.4542141149822041</v>
      </c>
      <c r="AI3223">
        <v>2.379749302021521</v>
      </c>
      <c r="AJ3223">
        <v>4.7383185877938816</v>
      </c>
      <c r="AK3223">
        <v>3.8112532285170886</v>
      </c>
      <c r="AL3223">
        <v>6.8050595679961736</v>
      </c>
      <c r="AM3223">
        <v>8.6159059148179953</v>
      </c>
      <c r="AN3223">
        <v>12.77721055750305</v>
      </c>
      <c r="AO3223">
        <v>12.857390828893504</v>
      </c>
      <c r="AP3223">
        <v>20.083526904503366</v>
      </c>
      <c r="AQ3223">
        <v>23.385045273978228</v>
      </c>
      <c r="AR3223">
        <v>21.848185791891726</v>
      </c>
      <c r="AS3223">
        <v>21.858392565681836</v>
      </c>
      <c r="AT3223">
        <v>33.932272849215899</v>
      </c>
      <c r="AU3223">
        <v>26.041888631621475</v>
      </c>
      <c r="AV3223">
        <v>35.670676262428529</v>
      </c>
      <c r="AW3223">
        <v>32.469723187043911</v>
      </c>
      <c r="AX3223">
        <v>38.054694791376164</v>
      </c>
      <c r="AY3223">
        <v>29.002907922257769</v>
      </c>
      <c r="AZ3223">
        <v>35.907617513216046</v>
      </c>
    </row>
    <row r="3224" spans="1:52" x14ac:dyDescent="0.25">
      <c r="A3224">
        <f t="shared" si="50"/>
        <v>3223</v>
      </c>
      <c r="B3224">
        <v>-9.0571332407093763</v>
      </c>
      <c r="C3224">
        <v>-5.8806585007534489</v>
      </c>
      <c r="D3224">
        <v>-5.1081939477267158</v>
      </c>
      <c r="E3224">
        <v>-4.6264060237414135</v>
      </c>
      <c r="F3224">
        <v>-8.4726703264889291</v>
      </c>
      <c r="G3224">
        <v>-5.3925301853471748</v>
      </c>
      <c r="H3224">
        <v>-5.3360065429607477</v>
      </c>
      <c r="I3224">
        <v>-5.4293608467159675</v>
      </c>
      <c r="J3224">
        <v>-4.9703137234644839</v>
      </c>
      <c r="K3224">
        <v>-6.5679706704726692</v>
      </c>
      <c r="L3224">
        <v>-8.0128833365369765</v>
      </c>
      <c r="M3224">
        <v>-3.3583318930629629</v>
      </c>
      <c r="N3224">
        <v>-4.3754776604492527</v>
      </c>
      <c r="O3224">
        <v>-6.0875717945982233</v>
      </c>
      <c r="P3224">
        <v>-7.5067641898888819</v>
      </c>
      <c r="Q3224">
        <v>-5.4289942677722216</v>
      </c>
      <c r="R3224">
        <v>-3.2227612764551239</v>
      </c>
      <c r="S3224">
        <v>-3.0463641017342393</v>
      </c>
      <c r="T3224">
        <v>-7.6638133356024518</v>
      </c>
      <c r="U3224">
        <v>-4.8091533722853672</v>
      </c>
      <c r="V3224">
        <v>-2.9590764256911974</v>
      </c>
      <c r="W3224">
        <v>-3.854758555456403</v>
      </c>
      <c r="X3224">
        <v>-4.9037736910294436</v>
      </c>
      <c r="Y3224">
        <v>-4.9356835928592302</v>
      </c>
      <c r="Z3224">
        <v>-5.221948096510884</v>
      </c>
      <c r="AA3224">
        <v>-1.4560714651391504</v>
      </c>
      <c r="AB3224">
        <v>-3.8369466758714843</v>
      </c>
      <c r="AC3224">
        <v>-3.6996355022934018</v>
      </c>
      <c r="AD3224">
        <v>-3.1314405660530529</v>
      </c>
      <c r="AE3224">
        <v>-2.3181218172733598</v>
      </c>
      <c r="AF3224">
        <v>-2.1196863280163316</v>
      </c>
      <c r="AG3224">
        <v>-0.65897090495167798</v>
      </c>
      <c r="AH3224">
        <v>0.80934608920661222</v>
      </c>
      <c r="AI3224">
        <v>3.9239109151025198</v>
      </c>
      <c r="AJ3224">
        <v>4.209862374296784</v>
      </c>
      <c r="AK3224">
        <v>6.5073079958229307</v>
      </c>
      <c r="AL3224">
        <v>7.8424461339879912</v>
      </c>
      <c r="AM3224">
        <v>8.4941586811528111</v>
      </c>
      <c r="AN3224">
        <v>12.616040677309259</v>
      </c>
      <c r="AO3224">
        <v>15.473234355758105</v>
      </c>
      <c r="AP3224">
        <v>19.751965670766189</v>
      </c>
      <c r="AQ3224">
        <v>23.781588075349525</v>
      </c>
      <c r="AR3224">
        <v>23.502136667518418</v>
      </c>
      <c r="AS3224">
        <v>21.338699381660081</v>
      </c>
      <c r="AT3224">
        <v>32.679565285084905</v>
      </c>
      <c r="AU3224">
        <v>25.824460689191714</v>
      </c>
      <c r="AV3224">
        <v>34.754699411724587</v>
      </c>
      <c r="AW3224">
        <v>32.573705540563338</v>
      </c>
      <c r="AX3224">
        <v>36.642654026990229</v>
      </c>
      <c r="AY3224">
        <v>30.444546555064576</v>
      </c>
      <c r="AZ3224">
        <v>34.191277690207599</v>
      </c>
    </row>
    <row r="3225" spans="1:52" x14ac:dyDescent="0.25">
      <c r="A3225">
        <f t="shared" si="50"/>
        <v>3224</v>
      </c>
      <c r="B3225">
        <v>-9.2361415108972889</v>
      </c>
      <c r="C3225">
        <v>-6.0263188983022333</v>
      </c>
      <c r="D3225">
        <v>-5.1174394485180805</v>
      </c>
      <c r="E3225">
        <v>-4.4074138658577509</v>
      </c>
      <c r="F3225">
        <v>-8.40429602934881</v>
      </c>
      <c r="G3225">
        <v>-5.4488341865583996</v>
      </c>
      <c r="H3225">
        <v>-5.6991509808966239</v>
      </c>
      <c r="I3225">
        <v>-5.7556455512690201</v>
      </c>
      <c r="J3225">
        <v>-4.8133227764375661</v>
      </c>
      <c r="K3225">
        <v>-6.6375345916334236</v>
      </c>
      <c r="L3225">
        <v>-8.2772485623740533</v>
      </c>
      <c r="M3225">
        <v>-3.3798416596639811</v>
      </c>
      <c r="N3225">
        <v>-4.3324131638705836</v>
      </c>
      <c r="O3225">
        <v>-6.2498700495669297</v>
      </c>
      <c r="P3225">
        <v>-7.5226655574598915</v>
      </c>
      <c r="Q3225">
        <v>-3.6221783281722857</v>
      </c>
      <c r="R3225">
        <v>-2.7479881899800014</v>
      </c>
      <c r="S3225">
        <v>-2.612148028156307</v>
      </c>
      <c r="T3225">
        <v>-7.6249623670001325</v>
      </c>
      <c r="U3225">
        <v>-5.6518413007438069</v>
      </c>
      <c r="V3225">
        <v>-2.6148981730410656</v>
      </c>
      <c r="W3225">
        <v>-5.7616098581582511</v>
      </c>
      <c r="X3225">
        <v>-5.0471193307881403</v>
      </c>
      <c r="Y3225">
        <v>-5.0794459536292926</v>
      </c>
      <c r="Z3225">
        <v>-7.2398876034148962</v>
      </c>
      <c r="AA3225">
        <v>-1.3249357121567198</v>
      </c>
      <c r="AB3225">
        <v>-1.8124857928369549</v>
      </c>
      <c r="AC3225">
        <v>-3.738119632503182</v>
      </c>
      <c r="AD3225">
        <v>-3.5386024242926184</v>
      </c>
      <c r="AE3225">
        <v>-2.544744788258325</v>
      </c>
      <c r="AF3225">
        <v>-0.61422032559497208</v>
      </c>
      <c r="AG3225">
        <v>-0.20138963222701656</v>
      </c>
      <c r="AH3225">
        <v>1.6089420955593019</v>
      </c>
      <c r="AI3225">
        <v>1.5543804178822671</v>
      </c>
      <c r="AJ3225">
        <v>2.755510067278764</v>
      </c>
      <c r="AK3225">
        <v>6.4684844195090463</v>
      </c>
      <c r="AL3225">
        <v>7.5795836485594679</v>
      </c>
      <c r="AM3225">
        <v>9.2943884661416281</v>
      </c>
      <c r="AN3225">
        <v>13.359863845689294</v>
      </c>
      <c r="AO3225">
        <v>13.057191759308644</v>
      </c>
      <c r="AP3225">
        <v>21.564287955482548</v>
      </c>
      <c r="AQ3225">
        <v>22.158963882461826</v>
      </c>
      <c r="AR3225">
        <v>21.742813439067682</v>
      </c>
      <c r="AS3225">
        <v>21.080049482574779</v>
      </c>
      <c r="AT3225">
        <v>32.926526571688143</v>
      </c>
      <c r="AU3225">
        <v>27.74042472571432</v>
      </c>
      <c r="AV3225">
        <v>36.039984046340471</v>
      </c>
      <c r="AW3225">
        <v>32.44484638704558</v>
      </c>
      <c r="AX3225">
        <v>38.403212677606192</v>
      </c>
      <c r="AY3225">
        <v>30.701886363543053</v>
      </c>
      <c r="AZ3225">
        <v>34.676013324034074</v>
      </c>
    </row>
    <row r="3226" spans="1:52" x14ac:dyDescent="0.25">
      <c r="A3226">
        <f t="shared" si="50"/>
        <v>3225</v>
      </c>
      <c r="B3226">
        <v>-9.1088026906476749</v>
      </c>
      <c r="C3226">
        <v>-5.8766133095952151</v>
      </c>
      <c r="D3226">
        <v>-5.093469853117564</v>
      </c>
      <c r="E3226">
        <v>-4.6043508154556232</v>
      </c>
      <c r="F3226">
        <v>-8.2692569844880648</v>
      </c>
      <c r="G3226">
        <v>-5.5818141032409088</v>
      </c>
      <c r="H3226">
        <v>-5.4784304930144971</v>
      </c>
      <c r="I3226">
        <v>-5.7140968540543646</v>
      </c>
      <c r="J3226">
        <v>-5.1685232625181854</v>
      </c>
      <c r="K3226">
        <v>-6.6252076524273527</v>
      </c>
      <c r="L3226">
        <v>-8.100071816704391</v>
      </c>
      <c r="M3226">
        <v>-3.6714397798104339</v>
      </c>
      <c r="N3226">
        <v>-4.57025934956763</v>
      </c>
      <c r="O3226">
        <v>-6.2831283626886032</v>
      </c>
      <c r="P3226">
        <v>-7.4863161687285915</v>
      </c>
      <c r="Q3226">
        <v>-3.9501498945992113</v>
      </c>
      <c r="R3226">
        <v>-2.2303144175592693</v>
      </c>
      <c r="S3226">
        <v>-3.9204730098832674</v>
      </c>
      <c r="T3226">
        <v>-6.2653045194376862</v>
      </c>
      <c r="U3226">
        <v>-3.7290213852137564</v>
      </c>
      <c r="V3226">
        <v>-4.8870548330959318</v>
      </c>
      <c r="W3226">
        <v>-5.5995328539548774</v>
      </c>
      <c r="X3226">
        <v>-5.1969928646863579</v>
      </c>
      <c r="Y3226">
        <v>-5.9844291290499667</v>
      </c>
      <c r="Z3226">
        <v>-7.5124609253164962</v>
      </c>
      <c r="AA3226">
        <v>-1.623110046261647</v>
      </c>
      <c r="AB3226">
        <v>-4.5976484319663955</v>
      </c>
      <c r="AC3226">
        <v>-5.0690583252317829</v>
      </c>
      <c r="AD3226">
        <v>-0.91887714709635437</v>
      </c>
      <c r="AE3226">
        <v>0.46784542946827479</v>
      </c>
      <c r="AF3226">
        <v>0.59491860166157418</v>
      </c>
      <c r="AG3226">
        <v>-0.82127645513056335</v>
      </c>
      <c r="AH3226">
        <v>1.3380233053952011</v>
      </c>
      <c r="AI3226">
        <v>2.6650072219146077</v>
      </c>
      <c r="AJ3226">
        <v>3.8488536301621239</v>
      </c>
      <c r="AK3226">
        <v>4.4829133586598244</v>
      </c>
      <c r="AL3226">
        <v>7.8704768571221937</v>
      </c>
      <c r="AM3226">
        <v>10.197376976358536</v>
      </c>
      <c r="AN3226">
        <v>12.837723772295284</v>
      </c>
      <c r="AO3226">
        <v>14.181556168930674</v>
      </c>
      <c r="AP3226">
        <v>19.036005428477498</v>
      </c>
      <c r="AQ3226">
        <v>23.796531173001302</v>
      </c>
      <c r="AR3226">
        <v>22.884995910098315</v>
      </c>
      <c r="AS3226">
        <v>21.558387011337569</v>
      </c>
      <c r="AT3226">
        <v>33.283249352376281</v>
      </c>
      <c r="AU3226">
        <v>27.871514714656424</v>
      </c>
      <c r="AV3226">
        <v>35.815815790706523</v>
      </c>
      <c r="AW3226">
        <v>32.353492434409524</v>
      </c>
      <c r="AX3226">
        <v>38.268310802982256</v>
      </c>
      <c r="AY3226">
        <v>30.722640447661608</v>
      </c>
      <c r="AZ3226">
        <v>35.653651589935286</v>
      </c>
    </row>
    <row r="3227" spans="1:52" x14ac:dyDescent="0.25">
      <c r="A3227">
        <f t="shared" si="50"/>
        <v>3226</v>
      </c>
      <c r="B3227">
        <v>-9.0149784886591107</v>
      </c>
      <c r="C3227">
        <v>-5.8345257719657369</v>
      </c>
      <c r="D3227">
        <v>-5.4968486338044862</v>
      </c>
      <c r="E3227">
        <v>-4.8569325719759107</v>
      </c>
      <c r="F3227">
        <v>-8.1724534638904789</v>
      </c>
      <c r="G3227">
        <v>-5.6948632240999588</v>
      </c>
      <c r="H3227">
        <v>-5.5574428171491341</v>
      </c>
      <c r="I3227">
        <v>-5.7635686513578825</v>
      </c>
      <c r="J3227">
        <v>-4.9546830362320637</v>
      </c>
      <c r="K3227">
        <v>-6.9060270518100468</v>
      </c>
      <c r="L3227">
        <v>-8.0038793896962535</v>
      </c>
      <c r="M3227">
        <v>-3.562640696513764</v>
      </c>
      <c r="N3227">
        <v>-4.319220663458335</v>
      </c>
      <c r="O3227">
        <v>-6.0504774851170975</v>
      </c>
      <c r="P3227">
        <v>-6.7186709593468503</v>
      </c>
      <c r="Q3227">
        <v>-2.8576193377320434</v>
      </c>
      <c r="R3227">
        <v>-2.8136486337070892</v>
      </c>
      <c r="S3227">
        <v>-3.8845441021505236</v>
      </c>
      <c r="T3227">
        <v>-6.8516394439194626</v>
      </c>
      <c r="U3227">
        <v>-4.6469856087878467</v>
      </c>
      <c r="V3227">
        <v>-3.9769267366205732</v>
      </c>
      <c r="W3227">
        <v>-3.1104945028968398</v>
      </c>
      <c r="X3227">
        <v>-2.6171668593043398</v>
      </c>
      <c r="Y3227">
        <v>-6.5496742817560847</v>
      </c>
      <c r="Z3227">
        <v>-6.1582078788439176</v>
      </c>
      <c r="AA3227">
        <v>-1.3738812448029636</v>
      </c>
      <c r="AB3227">
        <v>-4.4724255314944923</v>
      </c>
      <c r="AC3227">
        <v>-4.5301427599715369</v>
      </c>
      <c r="AD3227">
        <v>-0.91912760755940948</v>
      </c>
      <c r="AE3227">
        <v>-1.1699799674748543</v>
      </c>
      <c r="AF3227">
        <v>-5.4981827981010145E-2</v>
      </c>
      <c r="AG3227">
        <v>2.1111235085491744</v>
      </c>
      <c r="AH3227">
        <v>1.0553300252248772</v>
      </c>
      <c r="AI3227">
        <v>2.5434949659170738</v>
      </c>
      <c r="AJ3227">
        <v>5.5033493767241985</v>
      </c>
      <c r="AK3227">
        <v>4.3220810147792221</v>
      </c>
      <c r="AL3227">
        <v>5.7366588094453395</v>
      </c>
      <c r="AM3227">
        <v>8.8260298583274537</v>
      </c>
      <c r="AN3227">
        <v>11.732859065515129</v>
      </c>
      <c r="AO3227">
        <v>13.427846402661732</v>
      </c>
      <c r="AP3227">
        <v>21.569132236195738</v>
      </c>
      <c r="AQ3227">
        <v>22.103012397972105</v>
      </c>
      <c r="AR3227">
        <v>21.656309276889456</v>
      </c>
      <c r="AS3227">
        <v>20.054049031017009</v>
      </c>
      <c r="AT3227">
        <v>30.475462120860868</v>
      </c>
      <c r="AU3227">
        <v>28.118936888054932</v>
      </c>
      <c r="AV3227">
        <v>34.270466011084196</v>
      </c>
      <c r="AW3227">
        <v>34.500104081078646</v>
      </c>
      <c r="AX3227">
        <v>38.617242483185919</v>
      </c>
      <c r="AY3227">
        <v>29.629733342208873</v>
      </c>
      <c r="AZ3227">
        <v>34.35632650707349</v>
      </c>
    </row>
    <row r="3228" spans="1:52" x14ac:dyDescent="0.25">
      <c r="A3228">
        <f t="shared" si="50"/>
        <v>3227</v>
      </c>
      <c r="B3228">
        <v>-8.9905842160205935</v>
      </c>
      <c r="C3228">
        <v>-6.1007143243213973</v>
      </c>
      <c r="D3228">
        <v>-5.4108760662501689</v>
      </c>
      <c r="E3228">
        <v>-4.8296857792350947</v>
      </c>
      <c r="F3228">
        <v>-8.206307957447498</v>
      </c>
      <c r="G3228">
        <v>-5.7476700908447915</v>
      </c>
      <c r="H3228">
        <v>-5.8017921022748293</v>
      </c>
      <c r="I3228">
        <v>-5.8584181973817424</v>
      </c>
      <c r="J3228">
        <v>-4.9374211100013152</v>
      </c>
      <c r="K3228">
        <v>-6.8110091911120083</v>
      </c>
      <c r="L3228">
        <v>-8.310551482802909</v>
      </c>
      <c r="M3228">
        <v>-3.388614560878048</v>
      </c>
      <c r="N3228">
        <v>-4.4964715439417811</v>
      </c>
      <c r="O3228">
        <v>-6.0142385452058953</v>
      </c>
      <c r="P3228">
        <v>-9.0307169071856581</v>
      </c>
      <c r="Q3228">
        <v>-5.7578949128697641</v>
      </c>
      <c r="R3228">
        <v>-3.9482880389248884</v>
      </c>
      <c r="S3228">
        <v>-4.7671151577366606</v>
      </c>
      <c r="T3228">
        <v>-7.9935058447630274</v>
      </c>
      <c r="U3228">
        <v>-3.8232125687906318</v>
      </c>
      <c r="V3228">
        <v>-2.7353715557251661</v>
      </c>
      <c r="W3228">
        <v>-2.9092175965382086</v>
      </c>
      <c r="X3228">
        <v>-4.4432404712539446</v>
      </c>
      <c r="Y3228">
        <v>-5.3540160302586788</v>
      </c>
      <c r="Z3228">
        <v>-5.8435505761492745</v>
      </c>
      <c r="AA3228">
        <v>-2.1844308961999506</v>
      </c>
      <c r="AB3228">
        <v>-2.0144250548400251</v>
      </c>
      <c r="AC3228">
        <v>-4.7357483528594626</v>
      </c>
      <c r="AD3228">
        <v>-1.8602611876997512</v>
      </c>
      <c r="AE3228">
        <v>0.2554521373859</v>
      </c>
      <c r="AF3228">
        <v>-0.7873038318847112</v>
      </c>
      <c r="AG3228">
        <v>1.4005610274725764</v>
      </c>
      <c r="AH3228">
        <v>1.4314331600373327</v>
      </c>
      <c r="AI3228">
        <v>2.893545860154437</v>
      </c>
      <c r="AJ3228">
        <v>4.1182374378455258</v>
      </c>
      <c r="AK3228">
        <v>5.4059118169511047</v>
      </c>
      <c r="AL3228">
        <v>7.6519749132450148</v>
      </c>
      <c r="AM3228">
        <v>10.004172119898776</v>
      </c>
      <c r="AN3228">
        <v>13.095546080552834</v>
      </c>
      <c r="AO3228">
        <v>13.088470389245686</v>
      </c>
      <c r="AP3228">
        <v>19.987737586444627</v>
      </c>
      <c r="AQ3228">
        <v>23.284659775569942</v>
      </c>
      <c r="AR3228">
        <v>22.391565049063811</v>
      </c>
      <c r="AS3228">
        <v>22.541216714030021</v>
      </c>
      <c r="AT3228">
        <v>32.930122612624658</v>
      </c>
      <c r="AU3228">
        <v>27.570977977770724</v>
      </c>
      <c r="AV3228">
        <v>36.488448761351869</v>
      </c>
      <c r="AW3228">
        <v>33.729247668175773</v>
      </c>
      <c r="AX3228">
        <v>39.322063104823656</v>
      </c>
      <c r="AY3228">
        <v>29.830450140530353</v>
      </c>
      <c r="AZ3228">
        <v>34.625336706232979</v>
      </c>
    </row>
    <row r="3229" spans="1:52" x14ac:dyDescent="0.25">
      <c r="A3229">
        <f t="shared" si="50"/>
        <v>3228</v>
      </c>
      <c r="B3229">
        <v>-9.2720508382534241</v>
      </c>
      <c r="C3229">
        <v>-6.2304190539728159</v>
      </c>
      <c r="D3229">
        <v>-5.4896467638686222</v>
      </c>
      <c r="E3229">
        <v>-4.7395360721926849</v>
      </c>
      <c r="F3229">
        <v>-8.6871194833570904</v>
      </c>
      <c r="G3229">
        <v>-5.4229874210518769</v>
      </c>
      <c r="H3229">
        <v>-5.6614463807278552</v>
      </c>
      <c r="I3229">
        <v>-5.9168246052747744</v>
      </c>
      <c r="J3229">
        <v>-5.0022439363782976</v>
      </c>
      <c r="K3229">
        <v>-6.7098579088234684</v>
      </c>
      <c r="L3229">
        <v>-8.1705996300907451</v>
      </c>
      <c r="M3229">
        <v>-3.6831250908897779</v>
      </c>
      <c r="N3229">
        <v>-4.4463794189959875</v>
      </c>
      <c r="O3229">
        <v>-6.2367650254406568</v>
      </c>
      <c r="P3229">
        <v>-8.0719339643230157</v>
      </c>
      <c r="Q3229">
        <v>-5.2638180082310653</v>
      </c>
      <c r="R3229">
        <v>-2.6897297175106378</v>
      </c>
      <c r="S3229">
        <v>-4.4462200095728335</v>
      </c>
      <c r="T3229">
        <v>-6.8580483770764982</v>
      </c>
      <c r="U3229">
        <v>-3.3467736649697155</v>
      </c>
      <c r="V3229">
        <v>-3.3331473604787965</v>
      </c>
      <c r="W3229">
        <v>-5.5082093360397888</v>
      </c>
      <c r="X3229">
        <v>-2.9020002237018709</v>
      </c>
      <c r="Y3229">
        <v>-6.8443007813414258</v>
      </c>
      <c r="Z3229">
        <v>-8.1280014496879289</v>
      </c>
      <c r="AA3229">
        <v>-2.8297842276725413</v>
      </c>
      <c r="AB3229">
        <v>-3.3904590789892208</v>
      </c>
      <c r="AC3229">
        <v>-4.8479891813068301</v>
      </c>
      <c r="AD3229">
        <v>-1.1377311141127708</v>
      </c>
      <c r="AE3229">
        <v>-0.51214818949894836</v>
      </c>
      <c r="AF3229">
        <v>-0.59683069075356321</v>
      </c>
      <c r="AG3229">
        <v>-0.15238668729067051</v>
      </c>
      <c r="AH3229">
        <v>2.4943727834693812</v>
      </c>
      <c r="AI3229">
        <v>1.9497515381893074</v>
      </c>
      <c r="AJ3229">
        <v>4.3145401918886925</v>
      </c>
      <c r="AK3229">
        <v>5.1941974018650932</v>
      </c>
      <c r="AL3229">
        <v>7.4965481892531702</v>
      </c>
      <c r="AM3229">
        <v>10.460556936576147</v>
      </c>
      <c r="AN3229">
        <v>11.596002821065499</v>
      </c>
      <c r="AO3229">
        <v>12.938017215589975</v>
      </c>
      <c r="AP3229">
        <v>19.190891050322847</v>
      </c>
      <c r="AQ3229">
        <v>21.890708742999514</v>
      </c>
      <c r="AR3229">
        <v>23.591788547969202</v>
      </c>
      <c r="AS3229">
        <v>19.85752710252001</v>
      </c>
      <c r="AT3229">
        <v>32.980555044782172</v>
      </c>
      <c r="AU3229">
        <v>26.541789850784706</v>
      </c>
      <c r="AV3229">
        <v>33.925974381224258</v>
      </c>
      <c r="AW3229">
        <v>34.060627523110021</v>
      </c>
      <c r="AX3229">
        <v>37.193314030726931</v>
      </c>
      <c r="AY3229">
        <v>30.593954925647363</v>
      </c>
      <c r="AZ3229">
        <v>35.822096064535536</v>
      </c>
    </row>
    <row r="3230" spans="1:52" x14ac:dyDescent="0.25">
      <c r="A3230">
        <f t="shared" si="50"/>
        <v>3229</v>
      </c>
      <c r="B3230">
        <v>-9.3290249758187578</v>
      </c>
      <c r="C3230">
        <v>-6.0883678074684742</v>
      </c>
      <c r="D3230">
        <v>-5.521735929865824</v>
      </c>
      <c r="E3230">
        <v>-4.6972113967885107</v>
      </c>
      <c r="F3230">
        <v>-8.5230549652240377</v>
      </c>
      <c r="G3230">
        <v>-5.6725677994025689</v>
      </c>
      <c r="H3230">
        <v>-5.8313438806742015</v>
      </c>
      <c r="I3230">
        <v>-5.8756111558678663</v>
      </c>
      <c r="J3230">
        <v>-5.215526008978955</v>
      </c>
      <c r="K3230">
        <v>-7.1404511052045425</v>
      </c>
      <c r="L3230">
        <v>-8.4810841843437093</v>
      </c>
      <c r="M3230">
        <v>-3.517220876169644</v>
      </c>
      <c r="N3230">
        <v>-4.4678440800280628</v>
      </c>
      <c r="O3230">
        <v>-6.0410735293958329</v>
      </c>
      <c r="P3230">
        <v>-6.2534876727199071</v>
      </c>
      <c r="Q3230">
        <v>-5.8947055532930754</v>
      </c>
      <c r="R3230">
        <v>-3.7264592847428029</v>
      </c>
      <c r="S3230">
        <v>-1.8273968682598403</v>
      </c>
      <c r="T3230">
        <v>-6.1754746953181154</v>
      </c>
      <c r="U3230">
        <v>-5.7511713085470957</v>
      </c>
      <c r="V3230">
        <v>-4.8327523223076598</v>
      </c>
      <c r="W3230">
        <v>-4.0586240110687486</v>
      </c>
      <c r="X3230">
        <v>-3.6888294581670125</v>
      </c>
      <c r="Y3230">
        <v>-6.3765924602227946</v>
      </c>
      <c r="Z3230">
        <v>-7.6722078529491364</v>
      </c>
      <c r="AA3230">
        <v>-3.4828985519755995</v>
      </c>
      <c r="AB3230">
        <v>-2.5605181372389527</v>
      </c>
      <c r="AC3230">
        <v>-4.9809398839630283</v>
      </c>
      <c r="AD3230">
        <v>-3.0887192949162232</v>
      </c>
      <c r="AE3230">
        <v>-1.5613088149080852</v>
      </c>
      <c r="AF3230">
        <v>-2.2804874823124388</v>
      </c>
      <c r="AG3230">
        <v>1.7114640528441591</v>
      </c>
      <c r="AH3230">
        <v>1.5598158939408155</v>
      </c>
      <c r="AI3230">
        <v>2.9050905863075416</v>
      </c>
      <c r="AJ3230">
        <v>3.1453037139197892</v>
      </c>
      <c r="AK3230">
        <v>6.4738987488308855</v>
      </c>
      <c r="AL3230">
        <v>5.8987928081386363</v>
      </c>
      <c r="AM3230">
        <v>10.307204945008994</v>
      </c>
      <c r="AN3230">
        <v>12.62017104165443</v>
      </c>
      <c r="AO3230">
        <v>15.620757227028513</v>
      </c>
      <c r="AP3230">
        <v>19.59985536838332</v>
      </c>
      <c r="AQ3230">
        <v>21.067991209865159</v>
      </c>
      <c r="AR3230">
        <v>22.020059799739169</v>
      </c>
      <c r="AS3230">
        <v>20.930650646341853</v>
      </c>
      <c r="AT3230">
        <v>31.500918990559988</v>
      </c>
      <c r="AU3230">
        <v>28.040891450135071</v>
      </c>
      <c r="AV3230">
        <v>33.750406369728204</v>
      </c>
      <c r="AW3230">
        <v>31.944749073860045</v>
      </c>
      <c r="AX3230">
        <v>36.737731753742139</v>
      </c>
      <c r="AY3230">
        <v>31.060132116640379</v>
      </c>
      <c r="AZ3230">
        <v>35.005478968094586</v>
      </c>
    </row>
    <row r="3231" spans="1:52" x14ac:dyDescent="0.25">
      <c r="A3231">
        <f t="shared" si="50"/>
        <v>3230</v>
      </c>
      <c r="B3231">
        <v>-9.5934711813186127</v>
      </c>
      <c r="C3231">
        <v>-5.9404898212047375</v>
      </c>
      <c r="D3231">
        <v>-5.5512107693752402</v>
      </c>
      <c r="E3231">
        <v>-4.6600844013056424</v>
      </c>
      <c r="F3231">
        <v>-8.5726610849648157</v>
      </c>
      <c r="G3231">
        <v>-5.5892752034285653</v>
      </c>
      <c r="H3231">
        <v>-5.9632581097305524</v>
      </c>
      <c r="I3231">
        <v>-5.7540769224601096</v>
      </c>
      <c r="J3231">
        <v>-5.3852019291212203</v>
      </c>
      <c r="K3231">
        <v>-6.8237364558765119</v>
      </c>
      <c r="L3231">
        <v>-8.2842005968451087</v>
      </c>
      <c r="M3231">
        <v>-3.8311839176684281</v>
      </c>
      <c r="N3231">
        <v>-4.8405999970021956</v>
      </c>
      <c r="O3231">
        <v>-6.4753895065365779</v>
      </c>
      <c r="P3231">
        <v>-8.257288126918306</v>
      </c>
      <c r="Q3231">
        <v>-4.6776568347471592</v>
      </c>
      <c r="R3231">
        <v>-5.3993724886050964</v>
      </c>
      <c r="S3231">
        <v>-1.9769864001613806</v>
      </c>
      <c r="T3231">
        <v>-8.3258143578409491</v>
      </c>
      <c r="U3231">
        <v>-3.2579411981838469</v>
      </c>
      <c r="V3231">
        <v>-4.1254832730357451</v>
      </c>
      <c r="W3231">
        <v>-2.697789257381376</v>
      </c>
      <c r="X3231">
        <v>-4.4967489500814493</v>
      </c>
      <c r="Y3231">
        <v>-4.895799748456696</v>
      </c>
      <c r="Z3231">
        <v>-7.275487069329591</v>
      </c>
      <c r="AA3231">
        <v>-1.4029427169632647</v>
      </c>
      <c r="AB3231">
        <v>-1.4982741970941973</v>
      </c>
      <c r="AC3231">
        <v>-4.8984499163610336</v>
      </c>
      <c r="AD3231">
        <v>-2.4091410949879122</v>
      </c>
      <c r="AE3231">
        <v>-0.72512938116789627</v>
      </c>
      <c r="AF3231">
        <v>-0.22849601093425997</v>
      </c>
      <c r="AG3231">
        <v>1.3928498480214939</v>
      </c>
      <c r="AH3231">
        <v>2.6209674714448252</v>
      </c>
      <c r="AI3231">
        <v>0.92910200968518453</v>
      </c>
      <c r="AJ3231">
        <v>4.6737968770408447</v>
      </c>
      <c r="AK3231">
        <v>5.7882064602316818</v>
      </c>
      <c r="AL3231">
        <v>7.4111238681378602</v>
      </c>
      <c r="AM3231">
        <v>7.9010388899258723</v>
      </c>
      <c r="AN3231">
        <v>11.257068317069239</v>
      </c>
      <c r="AO3231">
        <v>15.414188103425253</v>
      </c>
      <c r="AP3231">
        <v>21.090439289276596</v>
      </c>
      <c r="AQ3231">
        <v>21.591013295197619</v>
      </c>
      <c r="AR3231">
        <v>22.591500514093919</v>
      </c>
      <c r="AS3231">
        <v>19.784491708430284</v>
      </c>
      <c r="AT3231">
        <v>31.312736773203639</v>
      </c>
      <c r="AU3231">
        <v>28.169485770770461</v>
      </c>
      <c r="AV3231">
        <v>33.892017152787702</v>
      </c>
      <c r="AW3231">
        <v>31.857345998834365</v>
      </c>
      <c r="AX3231">
        <v>38.694479290730399</v>
      </c>
      <c r="AY3231">
        <v>31.018022665986386</v>
      </c>
      <c r="AZ3231">
        <v>32.848168444908218</v>
      </c>
    </row>
    <row r="3232" spans="1:52" x14ac:dyDescent="0.25">
      <c r="A3232">
        <f t="shared" si="50"/>
        <v>3231</v>
      </c>
      <c r="B3232">
        <v>-9.4507020082721525</v>
      </c>
      <c r="C3232">
        <v>-6.2560708787950272</v>
      </c>
      <c r="D3232">
        <v>-5.3607619818324164</v>
      </c>
      <c r="E3232">
        <v>-4.9621054317644786</v>
      </c>
      <c r="F3232">
        <v>-8.5157260638410524</v>
      </c>
      <c r="G3232">
        <v>-5.9104626065514827</v>
      </c>
      <c r="H3232">
        <v>-5.9343278882035628</v>
      </c>
      <c r="I3232">
        <v>-5.8724797346830657</v>
      </c>
      <c r="J3232">
        <v>-5.306065852003834</v>
      </c>
      <c r="K3232">
        <v>-7.2051544031077261</v>
      </c>
      <c r="L3232">
        <v>-8.3386277631062455</v>
      </c>
      <c r="M3232">
        <v>-3.6842158140118886</v>
      </c>
      <c r="N3232">
        <v>-4.8954979086714721</v>
      </c>
      <c r="O3232">
        <v>-6.530902794610876</v>
      </c>
      <c r="P3232">
        <v>-6.4680799988186966</v>
      </c>
      <c r="Q3232">
        <v>-5.9644025206412099</v>
      </c>
      <c r="R3232">
        <v>-4.4597119450054503</v>
      </c>
      <c r="S3232">
        <v>-1.9370635441172941</v>
      </c>
      <c r="T3232">
        <v>-7.8833890044098123</v>
      </c>
      <c r="U3232">
        <v>-4.9593335825100002</v>
      </c>
      <c r="V3232">
        <v>-3.8138457991701249</v>
      </c>
      <c r="W3232">
        <v>-2.8670612443021652</v>
      </c>
      <c r="X3232">
        <v>-4.0640188069925616</v>
      </c>
      <c r="Y3232">
        <v>-3.8015756852731895</v>
      </c>
      <c r="Z3232">
        <v>-6.0261451502136847</v>
      </c>
      <c r="AA3232">
        <v>-2.9976646433855603</v>
      </c>
      <c r="AB3232">
        <v>-1.73979687389361</v>
      </c>
      <c r="AC3232">
        <v>-3.7834902542696573</v>
      </c>
      <c r="AD3232">
        <v>-3.6696426442154033</v>
      </c>
      <c r="AE3232">
        <v>-0.87573173595392451</v>
      </c>
      <c r="AF3232">
        <v>-0.99286956103679147</v>
      </c>
      <c r="AG3232">
        <v>-0.44111319802297566</v>
      </c>
      <c r="AH3232">
        <v>2.603478234893799</v>
      </c>
      <c r="AI3232">
        <v>0.39381940748456357</v>
      </c>
      <c r="AJ3232">
        <v>2.9037238150479583</v>
      </c>
      <c r="AK3232">
        <v>5.3380131993628908</v>
      </c>
      <c r="AL3232">
        <v>6.3406717155683481</v>
      </c>
      <c r="AM3232">
        <v>7.7475190348710168</v>
      </c>
      <c r="AN3232">
        <v>14.074214656878359</v>
      </c>
      <c r="AO3232">
        <v>13.757222371137876</v>
      </c>
      <c r="AP3232">
        <v>20.989028744989213</v>
      </c>
      <c r="AQ3232">
        <v>23.163226102621042</v>
      </c>
      <c r="AR3232">
        <v>21.633647280885498</v>
      </c>
      <c r="AS3232">
        <v>21.861128100091566</v>
      </c>
      <c r="AT3232">
        <v>30.437588425511173</v>
      </c>
      <c r="AU3232">
        <v>27.488179059157812</v>
      </c>
      <c r="AV3232">
        <v>35.855961630231675</v>
      </c>
      <c r="AW3232">
        <v>32.505419389441862</v>
      </c>
      <c r="AX3232">
        <v>36.9319108135467</v>
      </c>
      <c r="AY3232">
        <v>29.775199100102235</v>
      </c>
      <c r="AZ3232">
        <v>33.543753412071908</v>
      </c>
    </row>
    <row r="3233" spans="1:52" x14ac:dyDescent="0.25">
      <c r="A3233">
        <f t="shared" si="50"/>
        <v>3232</v>
      </c>
      <c r="B3233">
        <v>-9.4453446728578694</v>
      </c>
      <c r="C3233">
        <v>-6.2255224380564123</v>
      </c>
      <c r="D3233">
        <v>-5.5233809353477668</v>
      </c>
      <c r="E3233">
        <v>-5.0112264151732333</v>
      </c>
      <c r="F3233">
        <v>-8.6702578988226531</v>
      </c>
      <c r="G3233">
        <v>-5.7058189216671691</v>
      </c>
      <c r="H3233">
        <v>-5.6814536860151117</v>
      </c>
      <c r="I3233">
        <v>-5.7071922660286276</v>
      </c>
      <c r="J3233">
        <v>-5.0471024298357374</v>
      </c>
      <c r="K3233">
        <v>-6.8479040374183651</v>
      </c>
      <c r="L3233">
        <v>-8.5485540622314922</v>
      </c>
      <c r="M3233">
        <v>-3.4740839860899206</v>
      </c>
      <c r="N3233">
        <v>-4.7205011075972347</v>
      </c>
      <c r="O3233">
        <v>-6.5788537403997784</v>
      </c>
      <c r="P3233">
        <v>-7.3556633833466751</v>
      </c>
      <c r="Q3233">
        <v>-5.21684250268705</v>
      </c>
      <c r="R3233">
        <v>-3.2344571477603248</v>
      </c>
      <c r="S3233">
        <v>-3.3944849872188971</v>
      </c>
      <c r="T3233">
        <v>-6.3260806908627814</v>
      </c>
      <c r="U3233">
        <v>-4.299525856846798</v>
      </c>
      <c r="V3233">
        <v>-4.2104658705421976</v>
      </c>
      <c r="W3233">
        <v>-4.9357566729285978</v>
      </c>
      <c r="X3233">
        <v>-4.373449638875881</v>
      </c>
      <c r="Y3233">
        <v>-6.8975716362527812</v>
      </c>
      <c r="Z3233">
        <v>-8.5592614679385495</v>
      </c>
      <c r="AA3233">
        <v>-0.81881866199889775</v>
      </c>
      <c r="AB3233">
        <v>-4.4560395965481598</v>
      </c>
      <c r="AC3233">
        <v>-4.9889817911351164</v>
      </c>
      <c r="AD3233">
        <v>-1.2953491119974112</v>
      </c>
      <c r="AE3233">
        <v>-2.5833546322407379</v>
      </c>
      <c r="AF3233">
        <v>0.34944881947759621</v>
      </c>
      <c r="AG3233">
        <v>-0.21458288949695259</v>
      </c>
      <c r="AH3233">
        <v>1.8483751649955318</v>
      </c>
      <c r="AI3233">
        <v>0.50615660843627008</v>
      </c>
      <c r="AJ3233">
        <v>2.8598096019558801</v>
      </c>
      <c r="AK3233">
        <v>6.71269532428835</v>
      </c>
      <c r="AL3233">
        <v>6.3168538413607624</v>
      </c>
      <c r="AM3233">
        <v>8.2384891745536244</v>
      </c>
      <c r="AN3233">
        <v>13.461513368555138</v>
      </c>
      <c r="AO3233">
        <v>12.653687522640379</v>
      </c>
      <c r="AP3233">
        <v>19.976462316170103</v>
      </c>
      <c r="AQ3233">
        <v>22.296268193964611</v>
      </c>
      <c r="AR3233">
        <v>23.118656971419309</v>
      </c>
      <c r="AS3233">
        <v>21.300323435593711</v>
      </c>
      <c r="AT3233">
        <v>30.681516750462407</v>
      </c>
      <c r="AU3233">
        <v>26.088151291843641</v>
      </c>
      <c r="AV3233">
        <v>33.243385308248854</v>
      </c>
      <c r="AW3233">
        <v>34.457640567692103</v>
      </c>
      <c r="AX3233">
        <v>37.809984727619266</v>
      </c>
      <c r="AY3233">
        <v>29.584262935334664</v>
      </c>
      <c r="AZ3233">
        <v>34.896497947813067</v>
      </c>
    </row>
    <row r="3234" spans="1:52" x14ac:dyDescent="0.25">
      <c r="A3234">
        <f t="shared" si="50"/>
        <v>3233</v>
      </c>
      <c r="B3234">
        <v>-9.5186702742289651</v>
      </c>
      <c r="C3234">
        <v>-6.5229824990766643</v>
      </c>
      <c r="D3234">
        <v>-5.6684238033727476</v>
      </c>
      <c r="E3234">
        <v>-5.0298535852630062</v>
      </c>
      <c r="F3234">
        <v>-8.6990933517368934</v>
      </c>
      <c r="G3234">
        <v>-5.7995327017028027</v>
      </c>
      <c r="H3234">
        <v>-5.6865882092039168</v>
      </c>
      <c r="I3234">
        <v>-6.0831887056604392</v>
      </c>
      <c r="J3234">
        <v>-5.1467117036177887</v>
      </c>
      <c r="K3234">
        <v>-7.0823129055952956</v>
      </c>
      <c r="L3234">
        <v>-8.2111976006607126</v>
      </c>
      <c r="M3234">
        <v>-3.7065404166139317</v>
      </c>
      <c r="N3234">
        <v>-4.9802070893437183</v>
      </c>
      <c r="O3234">
        <v>-6.1472856324645893</v>
      </c>
      <c r="P3234">
        <v>-6.6166037484523992</v>
      </c>
      <c r="Q3234">
        <v>-4.0252163673773378</v>
      </c>
      <c r="R3234">
        <v>-4.710162068979999</v>
      </c>
      <c r="S3234">
        <v>-2.6681140746992487</v>
      </c>
      <c r="T3234">
        <v>-8.5323712240118201</v>
      </c>
      <c r="U3234">
        <v>-3.4790725934469071</v>
      </c>
      <c r="V3234">
        <v>-3.8900454604263985</v>
      </c>
      <c r="W3234">
        <v>-4.7259809200866769</v>
      </c>
      <c r="X3234">
        <v>-2.1044631814179096</v>
      </c>
      <c r="Y3234">
        <v>-5.8572792965180547</v>
      </c>
      <c r="Z3234">
        <v>-7.4541077840820877</v>
      </c>
      <c r="AA3234">
        <v>-2.2051038350305934</v>
      </c>
      <c r="AB3234">
        <v>-4.5412505916728687</v>
      </c>
      <c r="AC3234">
        <v>-3.4339061206999726</v>
      </c>
      <c r="AD3234">
        <v>-4.3519039757506413</v>
      </c>
      <c r="AE3234">
        <v>0.11427925194199196</v>
      </c>
      <c r="AF3234">
        <v>0.86170212147076386</v>
      </c>
      <c r="AG3234">
        <v>-0.74967191635065866</v>
      </c>
      <c r="AH3234">
        <v>2.1625351265447881</v>
      </c>
      <c r="AI3234">
        <v>2.4361343552274946</v>
      </c>
      <c r="AJ3234">
        <v>4.7825499329273908</v>
      </c>
      <c r="AK3234">
        <v>5.3188011159234065</v>
      </c>
      <c r="AL3234">
        <v>8.0279750131449017</v>
      </c>
      <c r="AM3234">
        <v>7.9089621993178252</v>
      </c>
      <c r="AN3234">
        <v>12.517508233424751</v>
      </c>
      <c r="AO3234">
        <v>12.978071999658308</v>
      </c>
      <c r="AP3234">
        <v>19.014467503336711</v>
      </c>
      <c r="AQ3234">
        <v>23.305870587747656</v>
      </c>
      <c r="AR3234">
        <v>21.73780329707439</v>
      </c>
      <c r="AS3234">
        <v>21.642623128724622</v>
      </c>
      <c r="AT3234">
        <v>33.273221600694932</v>
      </c>
      <c r="AU3234">
        <v>25.776189130609861</v>
      </c>
      <c r="AV3234">
        <v>33.237176834108602</v>
      </c>
      <c r="AW3234">
        <v>32.964964123611558</v>
      </c>
      <c r="AX3234">
        <v>37.895387116371708</v>
      </c>
      <c r="AY3234">
        <v>30.424590448814875</v>
      </c>
      <c r="AZ3234">
        <v>35.587136818217061</v>
      </c>
    </row>
    <row r="3235" spans="1:52" x14ac:dyDescent="0.25">
      <c r="A3235">
        <f t="shared" si="50"/>
        <v>3234</v>
      </c>
      <c r="B3235">
        <v>-9.7397954212651801</v>
      </c>
      <c r="C3235">
        <v>-6.2108107387281084</v>
      </c>
      <c r="D3235">
        <v>-5.6013332322966409</v>
      </c>
      <c r="E3235">
        <v>-5.1180723166355051</v>
      </c>
      <c r="F3235">
        <v>-8.7854121084778054</v>
      </c>
      <c r="G3235">
        <v>-6.0627031421986102</v>
      </c>
      <c r="H3235">
        <v>-5.8040018607900405</v>
      </c>
      <c r="I3235">
        <v>-5.6598934998534425</v>
      </c>
      <c r="J3235">
        <v>-5.4595951524592161</v>
      </c>
      <c r="K3235">
        <v>-7.0839611002672163</v>
      </c>
      <c r="L3235">
        <v>-8.5073406098752091</v>
      </c>
      <c r="M3235">
        <v>-3.9559981565493363</v>
      </c>
      <c r="N3235">
        <v>-4.6116635420980492</v>
      </c>
      <c r="O3235">
        <v>-6.5236353507026799</v>
      </c>
      <c r="P3235">
        <v>-9.591873415957707</v>
      </c>
      <c r="Q3235">
        <v>-4.3447453382346346</v>
      </c>
      <c r="R3235">
        <v>-4.180117905120289</v>
      </c>
      <c r="S3235">
        <v>-2.2633638818258732</v>
      </c>
      <c r="T3235">
        <v>-8.1931609306536917</v>
      </c>
      <c r="U3235">
        <v>-5.0775152804765344</v>
      </c>
      <c r="V3235">
        <v>-4.1174970018397055</v>
      </c>
      <c r="W3235">
        <v>-4.995186625748083</v>
      </c>
      <c r="X3235">
        <v>-5.6183673488341634</v>
      </c>
      <c r="Y3235">
        <v>-5.4348807413625684</v>
      </c>
      <c r="Z3235">
        <v>-8.4258935705710662</v>
      </c>
      <c r="AA3235">
        <v>-3.6382197110076122</v>
      </c>
      <c r="AB3235">
        <v>-4.3834678805564131</v>
      </c>
      <c r="AC3235">
        <v>-6.5594931156231828</v>
      </c>
      <c r="AD3235">
        <v>-1.4362986602484504</v>
      </c>
      <c r="AE3235">
        <v>-3.1837827388237105</v>
      </c>
      <c r="AF3235">
        <v>-1.4727073594758868</v>
      </c>
      <c r="AG3235">
        <v>0.40486637889640198</v>
      </c>
      <c r="AH3235">
        <v>2.643817172541548</v>
      </c>
      <c r="AI3235">
        <v>1.4864521968169282</v>
      </c>
      <c r="AJ3235">
        <v>2.3518004002129658</v>
      </c>
      <c r="AK3235">
        <v>5.9894824678062104</v>
      </c>
      <c r="AL3235">
        <v>5.8082359351225419</v>
      </c>
      <c r="AM3235">
        <v>9.5741701914596451</v>
      </c>
      <c r="AN3235">
        <v>11.503037921803626</v>
      </c>
      <c r="AO3235">
        <v>12.998807183053577</v>
      </c>
      <c r="AP3235">
        <v>19.706616990311741</v>
      </c>
      <c r="AQ3235">
        <v>20.965248730175329</v>
      </c>
      <c r="AR3235">
        <v>21.794443893729664</v>
      </c>
      <c r="AS3235">
        <v>22.658787412836027</v>
      </c>
      <c r="AT3235">
        <v>30.900631922212735</v>
      </c>
      <c r="AU3235">
        <v>26.926047501068609</v>
      </c>
      <c r="AV3235">
        <v>34.888732588727059</v>
      </c>
      <c r="AW3235">
        <v>32.104870725978394</v>
      </c>
      <c r="AX3235">
        <v>38.644692715429734</v>
      </c>
      <c r="AY3235">
        <v>30.263809645398027</v>
      </c>
      <c r="AZ3235">
        <v>36.007819394092408</v>
      </c>
    </row>
    <row r="3236" spans="1:52" x14ac:dyDescent="0.25">
      <c r="A3236">
        <f t="shared" si="50"/>
        <v>3235</v>
      </c>
      <c r="B3236">
        <v>-9.7551873243027565</v>
      </c>
      <c r="C3236">
        <v>-6.3452238567621944</v>
      </c>
      <c r="D3236">
        <v>-5.808296234375077</v>
      </c>
      <c r="E3236">
        <v>-5.0219856917183288</v>
      </c>
      <c r="F3236">
        <v>-8.7373810519237782</v>
      </c>
      <c r="G3236">
        <v>-5.7650470191033447</v>
      </c>
      <c r="H3236">
        <v>-6.0407147808462192</v>
      </c>
      <c r="I3236">
        <v>-6.1918829753359219</v>
      </c>
      <c r="J3236">
        <v>-5.6526305008271738</v>
      </c>
      <c r="K3236">
        <v>-7.2243062712295876</v>
      </c>
      <c r="L3236">
        <v>-8.5332270897759361</v>
      </c>
      <c r="M3236">
        <v>-3.9620750689314783</v>
      </c>
      <c r="N3236">
        <v>-4.9134025476785226</v>
      </c>
      <c r="O3236">
        <v>-6.6657185742604783</v>
      </c>
      <c r="P3236">
        <v>-7.4651335013482569</v>
      </c>
      <c r="Q3236">
        <v>-6.1859205104228137</v>
      </c>
      <c r="R3236">
        <v>-4.6466786061601884</v>
      </c>
      <c r="S3236">
        <v>-1.9799644665408103</v>
      </c>
      <c r="T3236">
        <v>-8.9297119270891532</v>
      </c>
      <c r="U3236">
        <v>-6.0924896490065406</v>
      </c>
      <c r="V3236">
        <v>-4.1899084544906025</v>
      </c>
      <c r="W3236">
        <v>-3.165669075411119</v>
      </c>
      <c r="X3236">
        <v>-3.5022452344872139</v>
      </c>
      <c r="Y3236">
        <v>-5.4112992640074484</v>
      </c>
      <c r="Z3236">
        <v>-8.5888214606778774</v>
      </c>
      <c r="AA3236">
        <v>-3.4709467372424103</v>
      </c>
      <c r="AB3236">
        <v>-3.8639403403949082</v>
      </c>
      <c r="AC3236">
        <v>-6.2853729218356591</v>
      </c>
      <c r="AD3236">
        <v>-3.8965033096881241</v>
      </c>
      <c r="AE3236">
        <v>-3.2479663732603177</v>
      </c>
      <c r="AF3236">
        <v>-0.61850079531040114</v>
      </c>
      <c r="AG3236">
        <v>-0.23197754413083871</v>
      </c>
      <c r="AH3236">
        <v>1.3760272087002161</v>
      </c>
      <c r="AI3236">
        <v>1.811598581490466</v>
      </c>
      <c r="AJ3236">
        <v>5.2903121954213344</v>
      </c>
      <c r="AK3236">
        <v>4.3543629212696704</v>
      </c>
      <c r="AL3236">
        <v>5.4086593371320184</v>
      </c>
      <c r="AM3236">
        <v>9.8968004015686954</v>
      </c>
      <c r="AN3236">
        <v>12.253754198171801</v>
      </c>
      <c r="AO3236">
        <v>13.120916157543915</v>
      </c>
      <c r="AP3236">
        <v>20.310106603893566</v>
      </c>
      <c r="AQ3236">
        <v>22.439388556360068</v>
      </c>
      <c r="AR3236">
        <v>23.93137815011378</v>
      </c>
      <c r="AS3236">
        <v>20.316891865991799</v>
      </c>
      <c r="AT3236">
        <v>31.853395745715378</v>
      </c>
      <c r="AU3236">
        <v>25.396716555025705</v>
      </c>
      <c r="AV3236">
        <v>36.176670819039593</v>
      </c>
      <c r="AW3236">
        <v>32.021976775614974</v>
      </c>
      <c r="AX3236">
        <v>36.416293105177459</v>
      </c>
      <c r="AY3236">
        <v>30.81357271890321</v>
      </c>
      <c r="AZ3236">
        <v>35.370510565153261</v>
      </c>
    </row>
    <row r="3237" spans="1:52" x14ac:dyDescent="0.25">
      <c r="A3237">
        <f t="shared" si="50"/>
        <v>3236</v>
      </c>
      <c r="B3237">
        <v>-9.6655529725676974</v>
      </c>
      <c r="C3237">
        <v>-6.5355199202919909</v>
      </c>
      <c r="D3237">
        <v>-5.5828966441075725</v>
      </c>
      <c r="E3237">
        <v>-4.8982147933491644</v>
      </c>
      <c r="F3237">
        <v>-8.7651912201426843</v>
      </c>
      <c r="G3237">
        <v>-5.6872105755709299</v>
      </c>
      <c r="H3237">
        <v>-6.0817454227632215</v>
      </c>
      <c r="I3237">
        <v>-5.8639327252776035</v>
      </c>
      <c r="J3237">
        <v>-5.521704275452028</v>
      </c>
      <c r="K3237">
        <v>-6.9566426097398146</v>
      </c>
      <c r="L3237">
        <v>-8.804475450619492</v>
      </c>
      <c r="M3237">
        <v>-3.9927492290652795</v>
      </c>
      <c r="N3237">
        <v>-4.8586657191776013</v>
      </c>
      <c r="O3237">
        <v>-6.7154549192726964</v>
      </c>
      <c r="P3237">
        <v>-6.9148982225081612</v>
      </c>
      <c r="Q3237">
        <v>-3.5444391051551434</v>
      </c>
      <c r="R3237">
        <v>-3.738831286319932</v>
      </c>
      <c r="S3237">
        <v>-3.972608894979035</v>
      </c>
      <c r="T3237">
        <v>-7.4031991717805878</v>
      </c>
      <c r="U3237">
        <v>-5.8661599638939741</v>
      </c>
      <c r="V3237">
        <v>-5.4158065737522421</v>
      </c>
      <c r="W3237">
        <v>-5.4892620512746113</v>
      </c>
      <c r="X3237">
        <v>-2.5351495965747866</v>
      </c>
      <c r="Y3237">
        <v>-4.5690332230171773</v>
      </c>
      <c r="Z3237">
        <v>-8.2166543524657527</v>
      </c>
      <c r="AA3237">
        <v>-1.3111746850101458</v>
      </c>
      <c r="AB3237">
        <v>-3.7011560352374353</v>
      </c>
      <c r="AC3237">
        <v>-4.0170279697222169</v>
      </c>
      <c r="AD3237">
        <v>-3.5185962841513079</v>
      </c>
      <c r="AE3237">
        <v>-1.3977365464440932</v>
      </c>
      <c r="AF3237">
        <v>0.60114324856207135</v>
      </c>
      <c r="AG3237">
        <v>-0.85908651343430864</v>
      </c>
      <c r="AH3237">
        <v>2.497967902681256</v>
      </c>
      <c r="AI3237">
        <v>2.2767574588151027</v>
      </c>
      <c r="AJ3237">
        <v>4.806243784107985</v>
      </c>
      <c r="AK3237">
        <v>3.8938111252147545</v>
      </c>
      <c r="AL3237">
        <v>5.5121437182304067</v>
      </c>
      <c r="AM3237">
        <v>7.5533167515403914</v>
      </c>
      <c r="AN3237">
        <v>10.72471563433084</v>
      </c>
      <c r="AO3237">
        <v>12.33886831605623</v>
      </c>
      <c r="AP3237">
        <v>18.09575050428532</v>
      </c>
      <c r="AQ3237">
        <v>21.422877534632217</v>
      </c>
      <c r="AR3237">
        <v>21.244026478210387</v>
      </c>
      <c r="AS3237">
        <v>19.96408162286232</v>
      </c>
      <c r="AT3237">
        <v>30.04433983234625</v>
      </c>
      <c r="AU3237">
        <v>26.465189050100633</v>
      </c>
      <c r="AV3237">
        <v>33.157177111963122</v>
      </c>
      <c r="AW3237">
        <v>34.472123253656669</v>
      </c>
      <c r="AX3237">
        <v>35.639534628148539</v>
      </c>
      <c r="AY3237">
        <v>28.285890954972</v>
      </c>
      <c r="AZ3237">
        <v>32.461945849190933</v>
      </c>
    </row>
    <row r="3238" spans="1:52" x14ac:dyDescent="0.25">
      <c r="A3238">
        <f t="shared" si="50"/>
        <v>3237</v>
      </c>
      <c r="B3238">
        <v>-9.6408202330239483</v>
      </c>
      <c r="C3238">
        <v>-6.6032171997397437</v>
      </c>
      <c r="D3238">
        <v>-5.4703247966026911</v>
      </c>
      <c r="E3238">
        <v>-5.3420870921996828</v>
      </c>
      <c r="F3238">
        <v>-8.8370731171262698</v>
      </c>
      <c r="G3238">
        <v>-6.0269809808542263</v>
      </c>
      <c r="H3238">
        <v>-6.2078386739131322</v>
      </c>
      <c r="I3238">
        <v>-5.8253910456559073</v>
      </c>
      <c r="J3238">
        <v>-5.5868580917454826</v>
      </c>
      <c r="K3238">
        <v>-7.3986231742140767</v>
      </c>
      <c r="L3238">
        <v>-8.7027768562794812</v>
      </c>
      <c r="M3238">
        <v>-4.0174549794051329</v>
      </c>
      <c r="N3238">
        <v>-5.0833000000196478</v>
      </c>
      <c r="O3238">
        <v>-6.3732097611421796</v>
      </c>
      <c r="P3238">
        <v>-7.8911920331859386</v>
      </c>
      <c r="Q3238">
        <v>-5.7594401978955903</v>
      </c>
      <c r="R3238">
        <v>-5.1140040701346017</v>
      </c>
      <c r="S3238">
        <v>-3.8942447271187057</v>
      </c>
      <c r="T3238">
        <v>-7.9717226943602331</v>
      </c>
      <c r="U3238">
        <v>-5.4764871505357107</v>
      </c>
      <c r="V3238">
        <v>-4.3000551346866533</v>
      </c>
      <c r="W3238">
        <v>-5.9073199473612288</v>
      </c>
      <c r="X3238">
        <v>-4.5229295873271553</v>
      </c>
      <c r="Y3238">
        <v>-7.0592574828966406</v>
      </c>
      <c r="Z3238">
        <v>-6.9945556085821119</v>
      </c>
      <c r="AA3238">
        <v>-1.2856649315148516</v>
      </c>
      <c r="AB3238">
        <v>-2.7714366184729338</v>
      </c>
      <c r="AC3238">
        <v>-5.2848078326039669</v>
      </c>
      <c r="AD3238">
        <v>-1.9545127417551571</v>
      </c>
      <c r="AE3238">
        <v>-3.0296312897801014</v>
      </c>
      <c r="AF3238">
        <v>0.1046685310250135</v>
      </c>
      <c r="AG3238">
        <v>1.6573021278865676</v>
      </c>
      <c r="AH3238">
        <v>2.0157650118546839</v>
      </c>
      <c r="AI3238">
        <v>1.8692868086972076</v>
      </c>
      <c r="AJ3238">
        <v>4.4770811637096699</v>
      </c>
      <c r="AK3238">
        <v>6.1265965111122282</v>
      </c>
      <c r="AL3238">
        <v>5.8771643839563836</v>
      </c>
      <c r="AM3238">
        <v>8.3043770445134655</v>
      </c>
      <c r="AN3238">
        <v>12.403109717524384</v>
      </c>
      <c r="AO3238">
        <v>13.101195732684584</v>
      </c>
      <c r="AP3238">
        <v>19.230797395930367</v>
      </c>
      <c r="AQ3238">
        <v>21.801472322503582</v>
      </c>
      <c r="AR3238">
        <v>23.80242896296696</v>
      </c>
      <c r="AS3238">
        <v>19.639191673299845</v>
      </c>
      <c r="AT3238">
        <v>32.934536366069466</v>
      </c>
      <c r="AU3238">
        <v>28.540419080266837</v>
      </c>
      <c r="AV3238">
        <v>33.16736050292041</v>
      </c>
      <c r="AW3238">
        <v>31.968435664539609</v>
      </c>
      <c r="AX3238">
        <v>36.163856530323947</v>
      </c>
      <c r="AY3238">
        <v>29.819034091707532</v>
      </c>
      <c r="AZ3238">
        <v>35.739355648738545</v>
      </c>
    </row>
    <row r="3239" spans="1:52" x14ac:dyDescent="0.25">
      <c r="A3239">
        <f t="shared" si="50"/>
        <v>3238</v>
      </c>
      <c r="B3239">
        <v>-9.5373951788101294</v>
      </c>
      <c r="C3239">
        <v>-6.5474787512157615</v>
      </c>
      <c r="D3239">
        <v>-5.6792572213159689</v>
      </c>
      <c r="E3239">
        <v>-5.2909946948021842</v>
      </c>
      <c r="F3239">
        <v>-9.1011342430214945</v>
      </c>
      <c r="G3239">
        <v>-6.1386699699795697</v>
      </c>
      <c r="H3239">
        <v>-6.2872520710297524</v>
      </c>
      <c r="I3239">
        <v>-6.218856481364778</v>
      </c>
      <c r="J3239">
        <v>-5.5326831125198641</v>
      </c>
      <c r="K3239">
        <v>-7.1206492477454821</v>
      </c>
      <c r="L3239">
        <v>-8.513976569063292</v>
      </c>
      <c r="M3239">
        <v>-3.8571708577375592</v>
      </c>
      <c r="N3239">
        <v>-4.8931250619736213</v>
      </c>
      <c r="O3239">
        <v>-6.7117973715218273</v>
      </c>
      <c r="P3239">
        <v>-8.9485295000048914</v>
      </c>
      <c r="Q3239">
        <v>-4.2607586348325244</v>
      </c>
      <c r="R3239">
        <v>-5.439679396821087</v>
      </c>
      <c r="S3239">
        <v>-2.6260075178503035</v>
      </c>
      <c r="T3239">
        <v>-7.5673611315507952</v>
      </c>
      <c r="U3239">
        <v>-5.557808937813796</v>
      </c>
      <c r="V3239">
        <v>-4.7990907170205919</v>
      </c>
      <c r="W3239">
        <v>-6.3201444360747114</v>
      </c>
      <c r="X3239">
        <v>-3.8269264776817105</v>
      </c>
      <c r="Y3239">
        <v>-4.7527539191919015</v>
      </c>
      <c r="Z3239">
        <v>-8.2703749871489016</v>
      </c>
      <c r="AA3239">
        <v>-1.521218458069109</v>
      </c>
      <c r="AB3239">
        <v>-4.269902555035225</v>
      </c>
      <c r="AC3239">
        <v>-5.2342012883390288</v>
      </c>
      <c r="AD3239">
        <v>-2.3329578494204881</v>
      </c>
      <c r="AE3239">
        <v>-3.3164700853744598</v>
      </c>
      <c r="AF3239">
        <v>-1.2219331934716335</v>
      </c>
      <c r="AG3239">
        <v>-1.066157988056744</v>
      </c>
      <c r="AH3239">
        <v>1.8893676795115839</v>
      </c>
      <c r="AI3239">
        <v>2.9525536574010793</v>
      </c>
      <c r="AJ3239">
        <v>2.5366744783124533</v>
      </c>
      <c r="AK3239">
        <v>6.5500646976426458</v>
      </c>
      <c r="AL3239">
        <v>5.6397752675542012</v>
      </c>
      <c r="AM3239">
        <v>8.5646354801695939</v>
      </c>
      <c r="AN3239">
        <v>13.033586583207653</v>
      </c>
      <c r="AO3239">
        <v>14.636903141203845</v>
      </c>
      <c r="AP3239">
        <v>18.345404102927056</v>
      </c>
      <c r="AQ3239">
        <v>22.670947947348747</v>
      </c>
      <c r="AR3239">
        <v>24.644413024068342</v>
      </c>
      <c r="AS3239">
        <v>20.448325624282113</v>
      </c>
      <c r="AT3239">
        <v>31.334234614129713</v>
      </c>
      <c r="AU3239">
        <v>27.092391110377466</v>
      </c>
      <c r="AV3239">
        <v>34.526614290515347</v>
      </c>
      <c r="AW3239">
        <v>32.098608551637589</v>
      </c>
      <c r="AX3239">
        <v>35.86515367543123</v>
      </c>
      <c r="AY3239">
        <v>30.253745992043427</v>
      </c>
      <c r="AZ3239">
        <v>34.580980702556687</v>
      </c>
    </row>
    <row r="3240" spans="1:52" x14ac:dyDescent="0.25">
      <c r="A3240">
        <f t="shared" si="50"/>
        <v>3239</v>
      </c>
      <c r="B3240">
        <v>-9.8335946540659069</v>
      </c>
      <c r="C3240">
        <v>-6.8134225536079969</v>
      </c>
      <c r="D3240">
        <v>-5.8676390413890687</v>
      </c>
      <c r="E3240">
        <v>-4.9789823359875234</v>
      </c>
      <c r="F3240">
        <v>-9.0091670966850348</v>
      </c>
      <c r="G3240">
        <v>-6.1020592253735026</v>
      </c>
      <c r="H3240">
        <v>-6.3352622761175539</v>
      </c>
      <c r="I3240">
        <v>-5.8819724089243728</v>
      </c>
      <c r="J3240">
        <v>-5.483906217484785</v>
      </c>
      <c r="K3240">
        <v>-7.361832971604735</v>
      </c>
      <c r="L3240">
        <v>-8.5672343717368165</v>
      </c>
      <c r="M3240">
        <v>-4.1796340734544088</v>
      </c>
      <c r="N3240">
        <v>-4.9027664038068117</v>
      </c>
      <c r="O3240">
        <v>-6.7738382174508365</v>
      </c>
      <c r="P3240">
        <v>-7.0665575347142902</v>
      </c>
      <c r="Q3240">
        <v>-4.1510508294686748</v>
      </c>
      <c r="R3240">
        <v>-5.6679495477428059</v>
      </c>
      <c r="S3240">
        <v>-4.6467801271800377</v>
      </c>
      <c r="T3240">
        <v>-6.9335708990884966</v>
      </c>
      <c r="U3240">
        <v>-5.4102462354592626</v>
      </c>
      <c r="V3240">
        <v>-6.3592807037686656</v>
      </c>
      <c r="W3240">
        <v>-5.3511190480742643</v>
      </c>
      <c r="X3240">
        <v>-5.4563636592401368</v>
      </c>
      <c r="Y3240">
        <v>-7.2691892829634046</v>
      </c>
      <c r="Z3240">
        <v>-8.4698216938435866</v>
      </c>
      <c r="AA3240">
        <v>-4.092766145599783</v>
      </c>
      <c r="AB3240">
        <v>-3.6782530276826195</v>
      </c>
      <c r="AC3240">
        <v>-4.5443679124105936</v>
      </c>
      <c r="AD3240">
        <v>-4.1118835471767339</v>
      </c>
      <c r="AE3240">
        <v>-0.64826338509088632</v>
      </c>
      <c r="AF3240">
        <v>0.24105039783746429</v>
      </c>
      <c r="AG3240">
        <v>-1.2286908604093367</v>
      </c>
      <c r="AH3240">
        <v>2.6022121163558709</v>
      </c>
      <c r="AI3240">
        <v>0.76278541210894479</v>
      </c>
      <c r="AJ3240">
        <v>2.5923358614830518</v>
      </c>
      <c r="AK3240">
        <v>6.3228933616456473</v>
      </c>
      <c r="AL3240">
        <v>4.8982368110659698</v>
      </c>
      <c r="AM3240">
        <v>8.3148472485526561</v>
      </c>
      <c r="AN3240">
        <v>13.212227365456217</v>
      </c>
      <c r="AO3240">
        <v>14.792779926789734</v>
      </c>
      <c r="AP3240">
        <v>19.1405752976478</v>
      </c>
      <c r="AQ3240">
        <v>20.943971379624731</v>
      </c>
      <c r="AR3240">
        <v>23.059420520492157</v>
      </c>
      <c r="AS3240">
        <v>20.502592872443905</v>
      </c>
      <c r="AT3240">
        <v>33.097307191727751</v>
      </c>
      <c r="AU3240">
        <v>26.296277445683195</v>
      </c>
      <c r="AV3240">
        <v>34.940852207522859</v>
      </c>
      <c r="AW3240">
        <v>33.318001724993799</v>
      </c>
      <c r="AX3240">
        <v>35.454562677256462</v>
      </c>
      <c r="AY3240">
        <v>30.952996103407187</v>
      </c>
      <c r="AZ3240">
        <v>34.114982809115524</v>
      </c>
    </row>
    <row r="3241" spans="1:52" x14ac:dyDescent="0.25">
      <c r="A3241">
        <f t="shared" si="50"/>
        <v>3240</v>
      </c>
      <c r="B3241">
        <v>-9.6485518081025958</v>
      </c>
      <c r="C3241">
        <v>-6.6677410638600154</v>
      </c>
      <c r="D3241">
        <v>-6.0695402902834692</v>
      </c>
      <c r="E3241">
        <v>-5.3220360310929573</v>
      </c>
      <c r="F3241">
        <v>-9.1365301833679755</v>
      </c>
      <c r="G3241">
        <v>-5.9157499588593296</v>
      </c>
      <c r="H3241">
        <v>-5.9465107307979084</v>
      </c>
      <c r="I3241">
        <v>-6.3394089843856118</v>
      </c>
      <c r="J3241">
        <v>-5.5220479377094351</v>
      </c>
      <c r="K3241">
        <v>-7.2160311367334256</v>
      </c>
      <c r="L3241">
        <v>-8.5308111771651394</v>
      </c>
      <c r="M3241">
        <v>-4.262528238666297</v>
      </c>
      <c r="N3241">
        <v>-5.2629024395846926</v>
      </c>
      <c r="O3241">
        <v>-6.6504307769248037</v>
      </c>
      <c r="P3241">
        <v>-7.6724179520211067</v>
      </c>
      <c r="Q3241">
        <v>-4.7728600005583512</v>
      </c>
      <c r="R3241">
        <v>-3.6162980077344344</v>
      </c>
      <c r="S3241">
        <v>-3.3429546751382322</v>
      </c>
      <c r="T3241">
        <v>-5.9140598470027523</v>
      </c>
      <c r="U3241">
        <v>-3.5702806405510863</v>
      </c>
      <c r="V3241">
        <v>-3.4999702522506104</v>
      </c>
      <c r="W3241">
        <v>-3.3566058604091982</v>
      </c>
      <c r="X3241">
        <v>-4.0332314726449372</v>
      </c>
      <c r="Y3241">
        <v>-4.5492171400435799</v>
      </c>
      <c r="Z3241">
        <v>-8.3377360318856262</v>
      </c>
      <c r="AA3241">
        <v>-2.6013796039782857</v>
      </c>
      <c r="AB3241">
        <v>-2.8840363036075307</v>
      </c>
      <c r="AC3241">
        <v>-5.2209089152187333</v>
      </c>
      <c r="AD3241">
        <v>-4.1282122327556259</v>
      </c>
      <c r="AE3241">
        <v>-0.61571814630891319</v>
      </c>
      <c r="AF3241">
        <v>-2.0912340658694006</v>
      </c>
      <c r="AG3241">
        <v>1.1201706143841319</v>
      </c>
      <c r="AH3241">
        <v>0.5159790489055518</v>
      </c>
      <c r="AI3241">
        <v>0.61102434643876824</v>
      </c>
      <c r="AJ3241">
        <v>3.0495510440363809</v>
      </c>
      <c r="AK3241">
        <v>3.8831453936247495</v>
      </c>
      <c r="AL3241">
        <v>4.87622202620837</v>
      </c>
      <c r="AM3241">
        <v>7.6113570298065767</v>
      </c>
      <c r="AN3241">
        <v>11.858799940529792</v>
      </c>
      <c r="AO3241">
        <v>15.338940106122866</v>
      </c>
      <c r="AP3241">
        <v>19.513467756956377</v>
      </c>
      <c r="AQ3241">
        <v>20.438614915745536</v>
      </c>
      <c r="AR3241">
        <v>21.588046615400007</v>
      </c>
      <c r="AS3241">
        <v>22.262903258228814</v>
      </c>
      <c r="AT3241">
        <v>30.252973079026305</v>
      </c>
      <c r="AU3241">
        <v>25.964994842007044</v>
      </c>
      <c r="AV3241">
        <v>33.783550375896134</v>
      </c>
      <c r="AW3241">
        <v>31.486310556779152</v>
      </c>
      <c r="AX3241">
        <v>36.007987925679366</v>
      </c>
      <c r="AY3241">
        <v>30.210414722324963</v>
      </c>
      <c r="AZ3241">
        <v>34.951220070860799</v>
      </c>
    </row>
    <row r="3242" spans="1:52" x14ac:dyDescent="0.25">
      <c r="A3242">
        <f t="shared" si="50"/>
        <v>3241</v>
      </c>
      <c r="B3242">
        <v>-9.770151837422425</v>
      </c>
      <c r="C3242">
        <v>-6.5876016352376068</v>
      </c>
      <c r="D3242">
        <v>-5.9218592046325096</v>
      </c>
      <c r="E3242">
        <v>-5.1884560737195971</v>
      </c>
      <c r="F3242">
        <v>-9.1506157403775195</v>
      </c>
      <c r="G3242">
        <v>-5.9295432958116372</v>
      </c>
      <c r="H3242">
        <v>-6.3773401292061216</v>
      </c>
      <c r="I3242">
        <v>-5.9771538042891628</v>
      </c>
      <c r="J3242">
        <v>-5.8944449716194693</v>
      </c>
      <c r="K3242">
        <v>-7.5966880107226107</v>
      </c>
      <c r="L3242">
        <v>-8.5609778725712076</v>
      </c>
      <c r="M3242">
        <v>-4.0342917910911309</v>
      </c>
      <c r="N3242">
        <v>-5.1290113407585354</v>
      </c>
      <c r="O3242">
        <v>-6.8303197040153387</v>
      </c>
      <c r="P3242">
        <v>-8.5753504300483403</v>
      </c>
      <c r="Q3242">
        <v>-5.9499816731308304</v>
      </c>
      <c r="R3242">
        <v>-2.7853615427645826</v>
      </c>
      <c r="S3242">
        <v>-3.6003091583729243</v>
      </c>
      <c r="T3242">
        <v>-8.3208875652781433</v>
      </c>
      <c r="U3242">
        <v>-3.1498656201675832</v>
      </c>
      <c r="V3242">
        <v>-4.3988138586140995</v>
      </c>
      <c r="W3242">
        <v>-5.8153308520580334</v>
      </c>
      <c r="X3242">
        <v>-2.6928196452660149</v>
      </c>
      <c r="Y3242">
        <v>-5.2025420345400191</v>
      </c>
      <c r="Z3242">
        <v>-6.845493971594907</v>
      </c>
      <c r="AA3242">
        <v>-2.8070343484085218</v>
      </c>
      <c r="AB3242">
        <v>-4.6504182128270024</v>
      </c>
      <c r="AC3242">
        <v>-3.6348491235309011</v>
      </c>
      <c r="AD3242">
        <v>-3.8706187059542798</v>
      </c>
      <c r="AE3242">
        <v>-0.51740326011574034</v>
      </c>
      <c r="AF3242">
        <v>-0.51966247189696357</v>
      </c>
      <c r="AG3242">
        <v>-1.1615685805916025</v>
      </c>
      <c r="AH3242">
        <v>0.9515042252935042</v>
      </c>
      <c r="AI3242">
        <v>2.799508862401062</v>
      </c>
      <c r="AJ3242">
        <v>4.7191809559163014</v>
      </c>
      <c r="AK3242">
        <v>5.694698159103373</v>
      </c>
      <c r="AL3242">
        <v>7.0185362695928131</v>
      </c>
      <c r="AM3242">
        <v>9.6920614800954006</v>
      </c>
      <c r="AN3242">
        <v>10.620585603907132</v>
      </c>
      <c r="AO3242">
        <v>14.623559947252968</v>
      </c>
      <c r="AP3242">
        <v>17.985799920349017</v>
      </c>
      <c r="AQ3242">
        <v>23.296568351803757</v>
      </c>
      <c r="AR3242">
        <v>24.238585847274475</v>
      </c>
      <c r="AS3242">
        <v>21.834806889466222</v>
      </c>
      <c r="AT3242">
        <v>31.158485490888133</v>
      </c>
      <c r="AU3242">
        <v>25.535862082795397</v>
      </c>
      <c r="AV3242">
        <v>33.127260014850748</v>
      </c>
      <c r="AW3242">
        <v>31.310960219471063</v>
      </c>
      <c r="AX3242">
        <v>36.902051605509037</v>
      </c>
      <c r="AY3242">
        <v>29.206951156935524</v>
      </c>
      <c r="AZ3242">
        <v>33.788107823281031</v>
      </c>
    </row>
    <row r="3243" spans="1:52" x14ac:dyDescent="0.25">
      <c r="A3243">
        <f t="shared" si="50"/>
        <v>3242</v>
      </c>
      <c r="B3243">
        <v>-10.009501373508746</v>
      </c>
      <c r="C3243">
        <v>-6.8816579163993996</v>
      </c>
      <c r="D3243">
        <v>-5.7067058171372516</v>
      </c>
      <c r="E3243">
        <v>-5.43824060516536</v>
      </c>
      <c r="F3243">
        <v>-8.9640484343447522</v>
      </c>
      <c r="G3243">
        <v>-6.1817975410487378</v>
      </c>
      <c r="H3243">
        <v>-6.4630590084290143</v>
      </c>
      <c r="I3243">
        <v>-6.2847334215706505</v>
      </c>
      <c r="J3243">
        <v>-5.773515194313048</v>
      </c>
      <c r="K3243">
        <v>-7.4041796359347973</v>
      </c>
      <c r="L3243">
        <v>-8.6126349342006971</v>
      </c>
      <c r="M3243">
        <v>-4.1345256561167103</v>
      </c>
      <c r="N3243">
        <v>-5.2138521248017167</v>
      </c>
      <c r="O3243">
        <v>-7.0329281582283452</v>
      </c>
      <c r="P3243">
        <v>-9.7844220774065409</v>
      </c>
      <c r="Q3243">
        <v>-6.2981609057504215</v>
      </c>
      <c r="R3243">
        <v>-4.7534305465774942</v>
      </c>
      <c r="S3243">
        <v>-2.6679073272920419</v>
      </c>
      <c r="T3243">
        <v>-5.9359040102306064</v>
      </c>
      <c r="U3243">
        <v>-5.2328222441236605</v>
      </c>
      <c r="V3243">
        <v>-3.6885659163345803</v>
      </c>
      <c r="W3243">
        <v>-5.3154129274343367</v>
      </c>
      <c r="X3243">
        <v>-5.6988762561063542</v>
      </c>
      <c r="Y3243">
        <v>-7.5661380201137982</v>
      </c>
      <c r="Z3243">
        <v>-8.1118735620296469</v>
      </c>
      <c r="AA3243">
        <v>-2.0047081237259468</v>
      </c>
      <c r="AB3243">
        <v>-4.6260339877790004</v>
      </c>
      <c r="AC3243">
        <v>-5.7090984345252629</v>
      </c>
      <c r="AD3243">
        <v>-3.0265057840391658</v>
      </c>
      <c r="AE3243">
        <v>-2.0995391880417724</v>
      </c>
      <c r="AF3243">
        <v>-2.6689063234232884</v>
      </c>
      <c r="AG3243">
        <v>-0.72258050512408079</v>
      </c>
      <c r="AH3243">
        <v>-0.61364259673553523</v>
      </c>
      <c r="AI3243">
        <v>0.38444053554007984</v>
      </c>
      <c r="AJ3243">
        <v>3.0501557212765977</v>
      </c>
      <c r="AK3243">
        <v>4.5681871563263261</v>
      </c>
      <c r="AL3243">
        <v>4.9445758658011414</v>
      </c>
      <c r="AM3243">
        <v>8.5481013359164351</v>
      </c>
      <c r="AN3243">
        <v>11.55430930423665</v>
      </c>
      <c r="AO3243">
        <v>13.077581668463878</v>
      </c>
      <c r="AP3243">
        <v>20.004919450292672</v>
      </c>
      <c r="AQ3243">
        <v>22.812212473092902</v>
      </c>
      <c r="AR3243">
        <v>21.266609820242323</v>
      </c>
      <c r="AS3243">
        <v>22.169877308194209</v>
      </c>
      <c r="AT3243">
        <v>32.159982875112654</v>
      </c>
      <c r="AU3243">
        <v>25.480075528104603</v>
      </c>
      <c r="AV3243">
        <v>34.760364270716771</v>
      </c>
      <c r="AW3243">
        <v>34.148919774946734</v>
      </c>
      <c r="AX3243">
        <v>38.076365486852296</v>
      </c>
      <c r="AY3243">
        <v>29.513360404981857</v>
      </c>
      <c r="AZ3243">
        <v>35.033812330032497</v>
      </c>
    </row>
    <row r="3244" spans="1:52" x14ac:dyDescent="0.25">
      <c r="A3244">
        <f t="shared" si="50"/>
        <v>3243</v>
      </c>
      <c r="B3244">
        <v>-9.7078417942706725</v>
      </c>
      <c r="C3244">
        <v>-6.9529170673913487</v>
      </c>
      <c r="D3244">
        <v>-5.8871417796348666</v>
      </c>
      <c r="E3244">
        <v>-5.1494066032729169</v>
      </c>
      <c r="F3244">
        <v>-9.2700196781308524</v>
      </c>
      <c r="G3244">
        <v>-6.0140393775780341</v>
      </c>
      <c r="H3244">
        <v>-6.1937945802785617</v>
      </c>
      <c r="I3244">
        <v>-6.5164879130138305</v>
      </c>
      <c r="J3244">
        <v>-6.0315609860525994</v>
      </c>
      <c r="K3244">
        <v>-7.4178560554940685</v>
      </c>
      <c r="L3244">
        <v>-8.9921778061769029</v>
      </c>
      <c r="M3244">
        <v>-4.2694599955954375</v>
      </c>
      <c r="N3244">
        <v>-4.9587271131200614</v>
      </c>
      <c r="O3244">
        <v>-7.04278366704846</v>
      </c>
      <c r="P3244">
        <v>-9.9479001938288292</v>
      </c>
      <c r="Q3244">
        <v>-5.2380883192907906</v>
      </c>
      <c r="R3244">
        <v>-5.5352094514613537</v>
      </c>
      <c r="S3244">
        <v>-4.3247613751937655</v>
      </c>
      <c r="T3244">
        <v>-6.6920701324271281</v>
      </c>
      <c r="U3244">
        <v>-3.4577918413773512</v>
      </c>
      <c r="V3244">
        <v>-5.6008105593616415</v>
      </c>
      <c r="W3244">
        <v>-5.6846150351478082</v>
      </c>
      <c r="X3244">
        <v>-4.9447216299015242</v>
      </c>
      <c r="Y3244">
        <v>-4.8268833119240151</v>
      </c>
      <c r="Z3244">
        <v>-7.5654190726210393</v>
      </c>
      <c r="AA3244">
        <v>-1.1124040409676983</v>
      </c>
      <c r="AB3244">
        <v>-2.1780149561206157</v>
      </c>
      <c r="AC3244">
        <v>-3.8506181042933973</v>
      </c>
      <c r="AD3244">
        <v>-3.1229100610668441</v>
      </c>
      <c r="AE3244">
        <v>-2.9513150779057487</v>
      </c>
      <c r="AF3244">
        <v>-2.5189017211620808</v>
      </c>
      <c r="AG3244">
        <v>-0.3028839316479901</v>
      </c>
      <c r="AH3244">
        <v>1.1865160887632547</v>
      </c>
      <c r="AI3244">
        <v>1.9105705537064313</v>
      </c>
      <c r="AJ3244">
        <v>4.759075409052592</v>
      </c>
      <c r="AK3244">
        <v>4.2941608701757685</v>
      </c>
      <c r="AL3244">
        <v>4.8234594029324827</v>
      </c>
      <c r="AM3244">
        <v>10.300762094956294</v>
      </c>
      <c r="AN3244">
        <v>10.501929981839385</v>
      </c>
      <c r="AO3244">
        <v>14.72968361888754</v>
      </c>
      <c r="AP3244">
        <v>20.905878710039111</v>
      </c>
      <c r="AQ3244">
        <v>20.512049180460618</v>
      </c>
      <c r="AR3244">
        <v>24.335779065487792</v>
      </c>
      <c r="AS3244">
        <v>20.475007328533867</v>
      </c>
      <c r="AT3244">
        <v>29.932644114367257</v>
      </c>
      <c r="AU3244">
        <v>26.83666332538224</v>
      </c>
      <c r="AV3244">
        <v>33.648939103542041</v>
      </c>
      <c r="AW3244">
        <v>32.81370528217915</v>
      </c>
      <c r="AX3244">
        <v>36.364179543845012</v>
      </c>
      <c r="AY3244">
        <v>30.960767530439394</v>
      </c>
      <c r="AZ3244">
        <v>32.696083008840851</v>
      </c>
    </row>
    <row r="3245" spans="1:52" x14ac:dyDescent="0.25">
      <c r="A3245">
        <f t="shared" si="50"/>
        <v>3244</v>
      </c>
      <c r="B3245">
        <v>-10.016657482825941</v>
      </c>
      <c r="C3245">
        <v>-7.02876217459717</v>
      </c>
      <c r="D3245">
        <v>-6.0803353020399626</v>
      </c>
      <c r="E3245">
        <v>-5.4591581533917957</v>
      </c>
      <c r="F3245">
        <v>-9.2097889610060104</v>
      </c>
      <c r="G3245">
        <v>-6.1066412851721035</v>
      </c>
      <c r="H3245">
        <v>-6.4339107833123963</v>
      </c>
      <c r="I3245">
        <v>-6.1409514318251368</v>
      </c>
      <c r="J3245">
        <v>-5.8180059685367747</v>
      </c>
      <c r="K3245">
        <v>-7.6895141939680549</v>
      </c>
      <c r="L3245">
        <v>-9.018316463413937</v>
      </c>
      <c r="M3245">
        <v>-4.3596274380881805</v>
      </c>
      <c r="N3245">
        <v>-5.2653773774334791</v>
      </c>
      <c r="O3245">
        <v>-7.1508227698344617</v>
      </c>
      <c r="P3245">
        <v>-7.7058985203706296</v>
      </c>
      <c r="Q3245">
        <v>-5.6402361999433843</v>
      </c>
      <c r="R3245">
        <v>-3.6138359030319718</v>
      </c>
      <c r="S3245">
        <v>-2.2144736989648046</v>
      </c>
      <c r="T3245">
        <v>-8.8223644592505703</v>
      </c>
      <c r="U3245">
        <v>-3.5502424747271202</v>
      </c>
      <c r="V3245">
        <v>-6.1967124825558022</v>
      </c>
      <c r="W3245">
        <v>-3.826300311592489</v>
      </c>
      <c r="X3245">
        <v>-4.583624434142429</v>
      </c>
      <c r="Y3245">
        <v>-5.4547244166472808</v>
      </c>
      <c r="Z3245">
        <v>-8.2489273531756808</v>
      </c>
      <c r="AA3245">
        <v>-2.8234962485476345</v>
      </c>
      <c r="AB3245">
        <v>-5.3393376758499151</v>
      </c>
      <c r="AC3245">
        <v>-4.4632011997366874</v>
      </c>
      <c r="AD3245">
        <v>-2.7168892299621974</v>
      </c>
      <c r="AE3245">
        <v>-0.92360172008340413</v>
      </c>
      <c r="AF3245">
        <v>-2.5074695528368207</v>
      </c>
      <c r="AG3245">
        <v>1.221495141202305</v>
      </c>
      <c r="AH3245">
        <v>0.80040063784822935</v>
      </c>
      <c r="AI3245">
        <v>0.46102475264550113</v>
      </c>
      <c r="AJ3245">
        <v>4.5212046512040711</v>
      </c>
      <c r="AK3245">
        <v>4.1501430870096785</v>
      </c>
      <c r="AL3245">
        <v>5.8140661957903186</v>
      </c>
      <c r="AM3245">
        <v>7.342279655719123</v>
      </c>
      <c r="AN3245">
        <v>11.459134148744015</v>
      </c>
      <c r="AO3245">
        <v>11.786011055929546</v>
      </c>
      <c r="AP3245">
        <v>20.32882442753117</v>
      </c>
      <c r="AQ3245">
        <v>22.421905678157053</v>
      </c>
      <c r="AR3245">
        <v>24.048840698416875</v>
      </c>
      <c r="AS3245">
        <v>21.095704019568409</v>
      </c>
      <c r="AT3245">
        <v>32.221439928456903</v>
      </c>
      <c r="AU3245">
        <v>27.609049554691811</v>
      </c>
      <c r="AV3245">
        <v>33.689964240528496</v>
      </c>
      <c r="AW3245">
        <v>30.680284349617921</v>
      </c>
      <c r="AX3245">
        <v>35.426305891982118</v>
      </c>
      <c r="AY3245">
        <v>29.844342311766493</v>
      </c>
      <c r="AZ3245">
        <v>33.73087224971507</v>
      </c>
    </row>
    <row r="3246" spans="1:52" x14ac:dyDescent="0.25">
      <c r="A3246">
        <f t="shared" si="50"/>
        <v>3245</v>
      </c>
      <c r="B3246">
        <v>-9.9694956302134123</v>
      </c>
      <c r="C3246">
        <v>-6.7970051992812452</v>
      </c>
      <c r="D3246">
        <v>-5.8530090900465916</v>
      </c>
      <c r="E3246">
        <v>-5.5151855628937323</v>
      </c>
      <c r="F3246">
        <v>-9.2800453423018308</v>
      </c>
      <c r="G3246">
        <v>-6.4518872541885148</v>
      </c>
      <c r="H3246">
        <v>-6.4020575578292922</v>
      </c>
      <c r="I3246">
        <v>-6.6426221349891144</v>
      </c>
      <c r="J3246">
        <v>-5.8154000495600142</v>
      </c>
      <c r="K3246">
        <v>-7.6224481745110468</v>
      </c>
      <c r="L3246">
        <v>-8.8030919724942969</v>
      </c>
      <c r="M3246">
        <v>-4.4882699271095499</v>
      </c>
      <c r="N3246">
        <v>-5.1349461422052638</v>
      </c>
      <c r="O3246">
        <v>-7.1577601827879125</v>
      </c>
      <c r="P3246">
        <v>-8.7896119052249801</v>
      </c>
      <c r="Q3246">
        <v>-3.9263778085801277</v>
      </c>
      <c r="R3246">
        <v>-3.1499694113248959</v>
      </c>
      <c r="S3246">
        <v>-3.4105500261475998</v>
      </c>
      <c r="T3246">
        <v>-6.2867771493565874</v>
      </c>
      <c r="U3246">
        <v>-3.3937574174399776</v>
      </c>
      <c r="V3246">
        <v>-5.6210775276391356</v>
      </c>
      <c r="W3246">
        <v>-3.4373051338325458</v>
      </c>
      <c r="X3246">
        <v>-6.0462767259245283</v>
      </c>
      <c r="Y3246">
        <v>-5.6029328484678267</v>
      </c>
      <c r="Z3246">
        <v>-8.636284389233376</v>
      </c>
      <c r="AA3246">
        <v>-3.217852848797492</v>
      </c>
      <c r="AB3246">
        <v>-4.708340932572824</v>
      </c>
      <c r="AC3246">
        <v>-4.6549380401495775</v>
      </c>
      <c r="AD3246">
        <v>-3.4032528845330949</v>
      </c>
      <c r="AE3246">
        <v>-2.9451285124085698</v>
      </c>
      <c r="AF3246">
        <v>-1.2439747818058589</v>
      </c>
      <c r="AG3246">
        <v>-1.6292464132926083</v>
      </c>
      <c r="AH3246">
        <v>0.58014898185336872</v>
      </c>
      <c r="AI3246">
        <v>-2.7843874745274055E-2</v>
      </c>
      <c r="AJ3246">
        <v>2.7870073129082558</v>
      </c>
      <c r="AK3246">
        <v>2.7610206697868076</v>
      </c>
      <c r="AL3246">
        <v>7.2401803954386832</v>
      </c>
      <c r="AM3246">
        <v>7.8286789648470876</v>
      </c>
      <c r="AN3246">
        <v>12.935067864322233</v>
      </c>
      <c r="AO3246">
        <v>12.270569761344815</v>
      </c>
      <c r="AP3246">
        <v>20.702788540472532</v>
      </c>
      <c r="AQ3246">
        <v>22.217944380544399</v>
      </c>
      <c r="AR3246">
        <v>23.423862133673296</v>
      </c>
      <c r="AS3246">
        <v>20.10358311755261</v>
      </c>
      <c r="AT3246">
        <v>29.717923584935022</v>
      </c>
      <c r="AU3246">
        <v>27.393247565279324</v>
      </c>
      <c r="AV3246">
        <v>33.434629487904594</v>
      </c>
      <c r="AW3246">
        <v>32.875165500466487</v>
      </c>
      <c r="AX3246">
        <v>37.590159706974191</v>
      </c>
      <c r="AY3246">
        <v>30.176767994248081</v>
      </c>
      <c r="AZ3246">
        <v>32.316877429314005</v>
      </c>
    </row>
    <row r="3247" spans="1:52" x14ac:dyDescent="0.25">
      <c r="A3247">
        <f t="shared" si="50"/>
        <v>3246</v>
      </c>
      <c r="B3247">
        <v>-10.153561481406607</v>
      </c>
      <c r="C3247">
        <v>-6.7038741135999667</v>
      </c>
      <c r="D3247">
        <v>-5.9394503243754766</v>
      </c>
      <c r="E3247">
        <v>-5.7223149781868798</v>
      </c>
      <c r="F3247">
        <v>-9.3495524561065064</v>
      </c>
      <c r="G3247">
        <v>-6.4647031221120095</v>
      </c>
      <c r="H3247">
        <v>-6.6828812662422781</v>
      </c>
      <c r="I3247">
        <v>-6.4784197438103979</v>
      </c>
      <c r="J3247">
        <v>-5.710991123532521</v>
      </c>
      <c r="K3247">
        <v>-7.7714357087943293</v>
      </c>
      <c r="L3247">
        <v>-9.0656993015132574</v>
      </c>
      <c r="M3247">
        <v>-4.5295537539981785</v>
      </c>
      <c r="N3247">
        <v>-5.1915833660710664</v>
      </c>
      <c r="O3247">
        <v>-7.1825119007696436</v>
      </c>
      <c r="P3247">
        <v>-7.0971646731270877</v>
      </c>
      <c r="Q3247">
        <v>-5.1728825794123328</v>
      </c>
      <c r="R3247">
        <v>-4.9337447259906302</v>
      </c>
      <c r="S3247">
        <v>-4.0338556209088452</v>
      </c>
      <c r="T3247">
        <v>-9.4561408359035877</v>
      </c>
      <c r="U3247">
        <v>-3.3227069117111201</v>
      </c>
      <c r="V3247">
        <v>-4.635790080899695</v>
      </c>
      <c r="W3247">
        <v>-3.9098981770761219</v>
      </c>
      <c r="X3247">
        <v>-4.3141201080282343</v>
      </c>
      <c r="Y3247">
        <v>-4.8095058802864177</v>
      </c>
      <c r="Z3247">
        <v>-7.6831635815362214</v>
      </c>
      <c r="AA3247">
        <v>-4.5320300960425186</v>
      </c>
      <c r="AB3247">
        <v>-4.2250671101630388</v>
      </c>
      <c r="AC3247">
        <v>-4.0229266094531635</v>
      </c>
      <c r="AD3247">
        <v>-1.6720656120186699</v>
      </c>
      <c r="AE3247">
        <v>-2.389584319369388</v>
      </c>
      <c r="AF3247">
        <v>-3.0026967836852867</v>
      </c>
      <c r="AG3247">
        <v>-1.5883361897163273</v>
      </c>
      <c r="AH3247">
        <v>0.4076758042439006</v>
      </c>
      <c r="AI3247">
        <v>1.7162933958801241</v>
      </c>
      <c r="AJ3247">
        <v>1.6125512633971681</v>
      </c>
      <c r="AK3247">
        <v>5.6649659037710665</v>
      </c>
      <c r="AL3247">
        <v>7.6150830862906549</v>
      </c>
      <c r="AM3247">
        <v>7.9697617814677075</v>
      </c>
      <c r="AN3247">
        <v>10.403838737697404</v>
      </c>
      <c r="AO3247">
        <v>12.800290641404491</v>
      </c>
      <c r="AP3247">
        <v>18.521523961340453</v>
      </c>
      <c r="AQ3247">
        <v>22.966348073144861</v>
      </c>
      <c r="AR3247">
        <v>21.299429492763505</v>
      </c>
      <c r="AS3247">
        <v>19.282152242310797</v>
      </c>
      <c r="AT3247">
        <v>31.252842931404217</v>
      </c>
      <c r="AU3247">
        <v>24.976818393831792</v>
      </c>
      <c r="AV3247">
        <v>33.875511973489481</v>
      </c>
      <c r="AW3247">
        <v>31.924048047308361</v>
      </c>
      <c r="AX3247">
        <v>35.135018631506135</v>
      </c>
      <c r="AY3247">
        <v>28.716652222727824</v>
      </c>
      <c r="AZ3247">
        <v>32.055985038548734</v>
      </c>
    </row>
    <row r="3248" spans="1:52" x14ac:dyDescent="0.25">
      <c r="A3248">
        <f t="shared" si="50"/>
        <v>3247</v>
      </c>
      <c r="B3248">
        <v>-9.8867860456962848</v>
      </c>
      <c r="C3248">
        <v>-6.8582073223323885</v>
      </c>
      <c r="D3248">
        <v>-6.3824138882902322</v>
      </c>
      <c r="E3248">
        <v>-5.511002734434328</v>
      </c>
      <c r="F3248">
        <v>-9.2532478859875571</v>
      </c>
      <c r="G3248">
        <v>-6.642756982222048</v>
      </c>
      <c r="H3248">
        <v>-6.4173298749811458</v>
      </c>
      <c r="I3248">
        <v>-6.6848693318597316</v>
      </c>
      <c r="J3248">
        <v>-6.0024954828252879</v>
      </c>
      <c r="K3248">
        <v>-7.9542954707103615</v>
      </c>
      <c r="L3248">
        <v>-9.2341908954855594</v>
      </c>
      <c r="M3248">
        <v>-4.3736548091590963</v>
      </c>
      <c r="N3248">
        <v>-5.4808634842519757</v>
      </c>
      <c r="O3248">
        <v>-7.2978357301229568</v>
      </c>
      <c r="P3248">
        <v>-8.3919791366782306</v>
      </c>
      <c r="Q3248">
        <v>-4.0961631001971881</v>
      </c>
      <c r="R3248">
        <v>-4.1924256568537848</v>
      </c>
      <c r="S3248">
        <v>-5.0528975672979897</v>
      </c>
      <c r="T3248">
        <v>-8.9698184602409992</v>
      </c>
      <c r="U3248">
        <v>-4.7127510985094396</v>
      </c>
      <c r="V3248">
        <v>-5.829250733341345</v>
      </c>
      <c r="W3248">
        <v>-3.9121015337001546</v>
      </c>
      <c r="X3248">
        <v>-4.10449462631055</v>
      </c>
      <c r="Y3248">
        <v>-7.6861498278390608</v>
      </c>
      <c r="Z3248">
        <v>-6.1618175970200024</v>
      </c>
      <c r="AA3248">
        <v>-2.5219857457844865</v>
      </c>
      <c r="AB3248">
        <v>-3.2154315243466156</v>
      </c>
      <c r="AC3248">
        <v>-4.7905621646394341</v>
      </c>
      <c r="AD3248">
        <v>-4.8268286689529836</v>
      </c>
      <c r="AE3248">
        <v>-2.7013457743947717</v>
      </c>
      <c r="AF3248">
        <v>-0.7344573535633705</v>
      </c>
      <c r="AG3248">
        <v>-0.32999169991340693</v>
      </c>
      <c r="AH3248">
        <v>0.26557670806861378</v>
      </c>
      <c r="AI3248">
        <v>-0.18285309501533981</v>
      </c>
      <c r="AJ3248">
        <v>4.716723996884026</v>
      </c>
      <c r="AK3248">
        <v>4.0989417274627096</v>
      </c>
      <c r="AL3248">
        <v>4.9414399772730579</v>
      </c>
      <c r="AM3248">
        <v>9.8539580502257582</v>
      </c>
      <c r="AN3248">
        <v>12.283693907825933</v>
      </c>
      <c r="AO3248">
        <v>13.323519875092076</v>
      </c>
      <c r="AP3248">
        <v>17.583109886673899</v>
      </c>
      <c r="AQ3248">
        <v>20.353996352994383</v>
      </c>
      <c r="AR3248">
        <v>21.203834840770245</v>
      </c>
      <c r="AS3248">
        <v>18.817732665800797</v>
      </c>
      <c r="AT3248">
        <v>29.750832229283137</v>
      </c>
      <c r="AU3248">
        <v>26.643478870091116</v>
      </c>
      <c r="AV3248">
        <v>35.114821782179575</v>
      </c>
      <c r="AW3248">
        <v>33.180375747991334</v>
      </c>
      <c r="AX3248">
        <v>35.587228703389066</v>
      </c>
      <c r="AY3248">
        <v>28.456218938919303</v>
      </c>
      <c r="AZ3248">
        <v>34.161094539005276</v>
      </c>
    </row>
    <row r="3249" spans="1:52" x14ac:dyDescent="0.25">
      <c r="A3249">
        <f t="shared" si="50"/>
        <v>3248</v>
      </c>
      <c r="B3249">
        <v>-10.245529847748918</v>
      </c>
      <c r="C3249">
        <v>-6.879689254996733</v>
      </c>
      <c r="D3249">
        <v>-6.2333047791019602</v>
      </c>
      <c r="E3249">
        <v>-5.8330549924273916</v>
      </c>
      <c r="F3249">
        <v>-9.2119321726765371</v>
      </c>
      <c r="G3249">
        <v>-6.4074348129594343</v>
      </c>
      <c r="H3249">
        <v>-6.6605878349303147</v>
      </c>
      <c r="I3249">
        <v>-6.5634189231896611</v>
      </c>
      <c r="J3249">
        <v>-5.9116610328729564</v>
      </c>
      <c r="K3249">
        <v>-7.9171386490951443</v>
      </c>
      <c r="L3249">
        <v>-9.3566691070860433</v>
      </c>
      <c r="M3249">
        <v>-4.4875355779776811</v>
      </c>
      <c r="N3249">
        <v>-5.6660852238862525</v>
      </c>
      <c r="O3249">
        <v>-6.961886335091469</v>
      </c>
      <c r="P3249">
        <v>-9.304275054890347</v>
      </c>
      <c r="Q3249">
        <v>-6.809331291533729</v>
      </c>
      <c r="R3249">
        <v>-4.9506821743353679</v>
      </c>
      <c r="S3249">
        <v>-3.2311193509599985</v>
      </c>
      <c r="T3249">
        <v>-6.6322044880057085</v>
      </c>
      <c r="U3249">
        <v>-5.6901239023556434</v>
      </c>
      <c r="V3249">
        <v>-3.8552779987349983</v>
      </c>
      <c r="W3249">
        <v>-6.2304527674754473</v>
      </c>
      <c r="X3249">
        <v>-3.8897632366302601</v>
      </c>
      <c r="Y3249">
        <v>-5.6626797132551419</v>
      </c>
      <c r="Z3249">
        <v>-8.7857718156078093</v>
      </c>
      <c r="AA3249">
        <v>-2.5383478533272248</v>
      </c>
      <c r="AB3249">
        <v>-3.0179568504336598</v>
      </c>
      <c r="AC3249">
        <v>-4.8276259012828806</v>
      </c>
      <c r="AD3249">
        <v>-4.1023206201728915</v>
      </c>
      <c r="AE3249">
        <v>-2.2911935709053921</v>
      </c>
      <c r="AF3249">
        <v>-3.2105650588069974</v>
      </c>
      <c r="AG3249">
        <v>0.82448501261187035</v>
      </c>
      <c r="AH3249">
        <v>2.1836704362195598</v>
      </c>
      <c r="AI3249">
        <v>2.7245156920004514</v>
      </c>
      <c r="AJ3249">
        <v>4.4334157582159559</v>
      </c>
      <c r="AK3249">
        <v>2.6951554770909634</v>
      </c>
      <c r="AL3249">
        <v>5.9329967467960207</v>
      </c>
      <c r="AM3249">
        <v>9.2311821984222711</v>
      </c>
      <c r="AN3249">
        <v>10.83200338343314</v>
      </c>
      <c r="AO3249">
        <v>14.688398720848738</v>
      </c>
      <c r="AP3249">
        <v>17.515757617247989</v>
      </c>
      <c r="AQ3249">
        <v>21.05863351673079</v>
      </c>
      <c r="AR3249">
        <v>22.665367233241</v>
      </c>
      <c r="AS3249">
        <v>20.028390130690397</v>
      </c>
      <c r="AT3249">
        <v>32.387865996146644</v>
      </c>
      <c r="AU3249">
        <v>26.796855604559521</v>
      </c>
      <c r="AV3249">
        <v>33.190668996935422</v>
      </c>
      <c r="AW3249">
        <v>33.333796861425</v>
      </c>
      <c r="AX3249">
        <v>36.842111989373791</v>
      </c>
      <c r="AY3249">
        <v>30.820493320867129</v>
      </c>
      <c r="AZ3249">
        <v>33.370671147340644</v>
      </c>
    </row>
    <row r="3250" spans="1:52" x14ac:dyDescent="0.25">
      <c r="A3250">
        <f t="shared" si="50"/>
        <v>3249</v>
      </c>
      <c r="B3250">
        <v>-10.103156538495346</v>
      </c>
      <c r="C3250">
        <v>-7.0189458194502743</v>
      </c>
      <c r="D3250">
        <v>-6.1572543373457176</v>
      </c>
      <c r="E3250">
        <v>-5.9311757846963991</v>
      </c>
      <c r="F3250">
        <v>-9.6188732871821312</v>
      </c>
      <c r="G3250">
        <v>-6.3831885243729269</v>
      </c>
      <c r="H3250">
        <v>-6.7791070392610768</v>
      </c>
      <c r="I3250">
        <v>-6.6965485499631576</v>
      </c>
      <c r="J3250">
        <v>-5.9131772916897614</v>
      </c>
      <c r="K3250">
        <v>-8.0112081159992332</v>
      </c>
      <c r="L3250">
        <v>-9.1822912493372328</v>
      </c>
      <c r="M3250">
        <v>-4.4660758932525102</v>
      </c>
      <c r="N3250">
        <v>-5.3504913998559136</v>
      </c>
      <c r="O3250">
        <v>-7.2895020705455797</v>
      </c>
      <c r="P3250">
        <v>-8.8825244894833517</v>
      </c>
      <c r="Q3250">
        <v>-4.7776372934358395</v>
      </c>
      <c r="R3250">
        <v>-4.1189693757264925</v>
      </c>
      <c r="S3250">
        <v>-5.7334181532091497</v>
      </c>
      <c r="T3250">
        <v>-6.1817918806734644</v>
      </c>
      <c r="U3250">
        <v>-5.1223803380665931</v>
      </c>
      <c r="V3250">
        <v>-5.2036412125790878</v>
      </c>
      <c r="W3250">
        <v>-5.406535671317811</v>
      </c>
      <c r="X3250">
        <v>-5.3332547402639596</v>
      </c>
      <c r="Y3250">
        <v>-7.0028919723038676</v>
      </c>
      <c r="Z3250">
        <v>-9.4003983872996582</v>
      </c>
      <c r="AA3250">
        <v>-4.1310430550732047</v>
      </c>
      <c r="AB3250">
        <v>-4.0355195777344317</v>
      </c>
      <c r="AC3250">
        <v>-4.1759012972078047</v>
      </c>
      <c r="AD3250">
        <v>-1.7777609281490561</v>
      </c>
      <c r="AE3250">
        <v>-2.893265252572867</v>
      </c>
      <c r="AF3250">
        <v>-0.45210351093117396</v>
      </c>
      <c r="AG3250">
        <v>-1.2453466919455882</v>
      </c>
      <c r="AH3250">
        <v>1.450656414218193</v>
      </c>
      <c r="AI3250">
        <v>1.6912441580554924</v>
      </c>
      <c r="AJ3250">
        <v>3.5619213726767276</v>
      </c>
      <c r="AK3250">
        <v>4.9628303370764426</v>
      </c>
      <c r="AL3250">
        <v>4.8146112617318675</v>
      </c>
      <c r="AM3250">
        <v>7.3433191022416677</v>
      </c>
      <c r="AN3250">
        <v>10.080312289017876</v>
      </c>
      <c r="AO3250">
        <v>14.844967566701504</v>
      </c>
      <c r="AP3250">
        <v>19.722123949619</v>
      </c>
      <c r="AQ3250">
        <v>19.715332916011327</v>
      </c>
      <c r="AR3250">
        <v>23.807396323614824</v>
      </c>
      <c r="AS3250">
        <v>20.136954875547314</v>
      </c>
      <c r="AT3250">
        <v>32.091927149364622</v>
      </c>
      <c r="AU3250">
        <v>27.082749085755015</v>
      </c>
      <c r="AV3250">
        <v>35.657916400273407</v>
      </c>
      <c r="AW3250">
        <v>31.864924195126996</v>
      </c>
      <c r="AX3250">
        <v>37.78819560908596</v>
      </c>
      <c r="AY3250">
        <v>27.92094892903209</v>
      </c>
      <c r="AZ3250">
        <v>34.914503116418757</v>
      </c>
    </row>
    <row r="3251" spans="1:52" x14ac:dyDescent="0.25">
      <c r="A3251">
        <f t="shared" si="50"/>
        <v>3250</v>
      </c>
      <c r="B3251">
        <v>-10.318375110056063</v>
      </c>
      <c r="C3251">
        <v>-7.3553817486290942</v>
      </c>
      <c r="D3251">
        <v>-6.2066966193176878</v>
      </c>
      <c r="E3251">
        <v>-5.5243436225493694</v>
      </c>
      <c r="F3251">
        <v>-9.3246720544499393</v>
      </c>
      <c r="G3251">
        <v>-6.491164906362477</v>
      </c>
      <c r="H3251">
        <v>-6.8627504285284227</v>
      </c>
      <c r="I3251">
        <v>-6.6841995217521006</v>
      </c>
      <c r="J3251">
        <v>-6.3902381172796616</v>
      </c>
      <c r="K3251">
        <v>-7.9582755300071781</v>
      </c>
      <c r="L3251">
        <v>-9.2850762344214672</v>
      </c>
      <c r="M3251">
        <v>-4.6639931682025839</v>
      </c>
      <c r="N3251">
        <v>-5.4649980433027352</v>
      </c>
      <c r="O3251">
        <v>-7.2138021650200024</v>
      </c>
      <c r="P3251">
        <v>-7.2394663844794982</v>
      </c>
      <c r="Q3251">
        <v>-3.9635357807982077</v>
      </c>
      <c r="R3251">
        <v>-4.1321572555489521</v>
      </c>
      <c r="S3251">
        <v>-3.1978815727949277</v>
      </c>
      <c r="T3251">
        <v>-9.047969225845641</v>
      </c>
      <c r="U3251">
        <v>-6.5459998056558</v>
      </c>
      <c r="V3251">
        <v>-4.2756274031122956</v>
      </c>
      <c r="W3251">
        <v>-4.0962607702327265</v>
      </c>
      <c r="X3251">
        <v>-5.5929399225781085</v>
      </c>
      <c r="Y3251">
        <v>-6.8734432256978479</v>
      </c>
      <c r="Z3251">
        <v>-6.8217654098315323</v>
      </c>
      <c r="AA3251">
        <v>-2.2266995030389252</v>
      </c>
      <c r="AB3251">
        <v>-3.6952996887530616</v>
      </c>
      <c r="AC3251">
        <v>-5.9699721424807528</v>
      </c>
      <c r="AD3251">
        <v>-3.8251938761983482</v>
      </c>
      <c r="AE3251">
        <v>-2.526552976681459</v>
      </c>
      <c r="AF3251">
        <v>-2.6909930449355515</v>
      </c>
      <c r="AG3251">
        <v>-0.35819600872651502</v>
      </c>
      <c r="AH3251">
        <v>2.1032506716077366</v>
      </c>
      <c r="AI3251">
        <v>0.96003711317996721</v>
      </c>
      <c r="AJ3251">
        <v>3.5646475553797483</v>
      </c>
      <c r="AK3251">
        <v>4.7188886248727071</v>
      </c>
      <c r="AL3251">
        <v>4.3076869239997535</v>
      </c>
      <c r="AM3251">
        <v>10.159233343922011</v>
      </c>
      <c r="AN3251">
        <v>11.875449331403617</v>
      </c>
      <c r="AO3251">
        <v>14.124036115360505</v>
      </c>
      <c r="AP3251">
        <v>20.265755096169741</v>
      </c>
      <c r="AQ3251">
        <v>20.533369093305499</v>
      </c>
      <c r="AR3251">
        <v>23.683933645423533</v>
      </c>
      <c r="AS3251">
        <v>19.131240070831794</v>
      </c>
      <c r="AT3251">
        <v>30.3457226246801</v>
      </c>
      <c r="AU3251">
        <v>25.091882013770061</v>
      </c>
      <c r="AV3251">
        <v>32.640645340557811</v>
      </c>
      <c r="AW3251">
        <v>31.356803216835441</v>
      </c>
      <c r="AX3251">
        <v>35.18303323430284</v>
      </c>
      <c r="AY3251">
        <v>28.193058723043162</v>
      </c>
      <c r="AZ3251">
        <v>33.02992674647642</v>
      </c>
    </row>
    <row r="3252" spans="1:52" x14ac:dyDescent="0.25">
      <c r="A3252">
        <f t="shared" si="50"/>
        <v>3251</v>
      </c>
      <c r="B3252">
        <v>-10.492228966617507</v>
      </c>
      <c r="C3252">
        <v>-7.0532935837017208</v>
      </c>
      <c r="D3252">
        <v>-6.6351931217952451</v>
      </c>
      <c r="E3252">
        <v>-5.7729768748950487</v>
      </c>
      <c r="F3252">
        <v>-9.3685100231796969</v>
      </c>
      <c r="G3252">
        <v>-6.5983617872230358</v>
      </c>
      <c r="H3252">
        <v>-6.8123789032185114</v>
      </c>
      <c r="I3252">
        <v>-6.5665004854922078</v>
      </c>
      <c r="J3252">
        <v>-6.1806155361789976</v>
      </c>
      <c r="K3252">
        <v>-7.8085193287338184</v>
      </c>
      <c r="L3252">
        <v>-9.3759724733612444</v>
      </c>
      <c r="M3252">
        <v>-4.4358480064674088</v>
      </c>
      <c r="N3252">
        <v>-5.7111766441767093</v>
      </c>
      <c r="O3252">
        <v>-7.4843686039216486</v>
      </c>
      <c r="P3252">
        <v>-10.297265220038716</v>
      </c>
      <c r="Q3252">
        <v>-4.1112300184084036</v>
      </c>
      <c r="R3252">
        <v>-6.5481932836592751</v>
      </c>
      <c r="S3252">
        <v>-5.1648400701459956</v>
      </c>
      <c r="T3252">
        <v>-6.8101731966095915</v>
      </c>
      <c r="U3252">
        <v>-6.2843197965102284</v>
      </c>
      <c r="V3252">
        <v>-6.9572433688294364</v>
      </c>
      <c r="W3252">
        <v>-3.950342714350858</v>
      </c>
      <c r="X3252">
        <v>-3.1402939222350965</v>
      </c>
      <c r="Y3252">
        <v>-5.7280422793252193</v>
      </c>
      <c r="Z3252">
        <v>-7.923832127606004</v>
      </c>
      <c r="AA3252">
        <v>-1.5560010383833522</v>
      </c>
      <c r="AB3252">
        <v>-4.5903525499118309</v>
      </c>
      <c r="AC3252">
        <v>-4.116285304211476</v>
      </c>
      <c r="AD3252">
        <v>-4.7146478311857258</v>
      </c>
      <c r="AE3252">
        <v>-2.1242667505961261</v>
      </c>
      <c r="AF3252">
        <v>-0.19741573681972557</v>
      </c>
      <c r="AG3252">
        <v>-1.5195147156847639</v>
      </c>
      <c r="AH3252">
        <v>-0.60053104252005207</v>
      </c>
      <c r="AI3252">
        <v>2.7245435804275857</v>
      </c>
      <c r="AJ3252">
        <v>1.2149985175380813</v>
      </c>
      <c r="AK3252">
        <v>5.7782204275147393</v>
      </c>
      <c r="AL3252">
        <v>4.0698706918251313</v>
      </c>
      <c r="AM3252">
        <v>8.914629039850988</v>
      </c>
      <c r="AN3252">
        <v>10.244765092522018</v>
      </c>
      <c r="AO3252">
        <v>13.255070615051</v>
      </c>
      <c r="AP3252">
        <v>17.582340205491978</v>
      </c>
      <c r="AQ3252">
        <v>20.361367745947632</v>
      </c>
      <c r="AR3252">
        <v>22.8709143307258</v>
      </c>
      <c r="AS3252">
        <v>18.9008061639001</v>
      </c>
      <c r="AT3252">
        <v>29.44101528389594</v>
      </c>
      <c r="AU3252">
        <v>26.198621222004924</v>
      </c>
      <c r="AV3252">
        <v>32.976405023203192</v>
      </c>
      <c r="AW3252">
        <v>32.799512039078088</v>
      </c>
      <c r="AX3252">
        <v>34.848039252734829</v>
      </c>
      <c r="AY3252">
        <v>30.754508827954609</v>
      </c>
      <c r="AZ3252">
        <v>34.630069257222743</v>
      </c>
    </row>
    <row r="3253" spans="1:52" x14ac:dyDescent="0.25">
      <c r="A3253">
        <f t="shared" si="50"/>
        <v>3252</v>
      </c>
      <c r="B3253">
        <v>-10.413472201174086</v>
      </c>
      <c r="C3253">
        <v>-7.3824150718973955</v>
      </c>
      <c r="D3253">
        <v>-6.3002354987656171</v>
      </c>
      <c r="E3253">
        <v>-5.7556299441577146</v>
      </c>
      <c r="F3253">
        <v>-9.8141322111559077</v>
      </c>
      <c r="G3253">
        <v>-6.822277696605946</v>
      </c>
      <c r="H3253">
        <v>-6.9343483217739221</v>
      </c>
      <c r="I3253">
        <v>-6.6378383319536285</v>
      </c>
      <c r="J3253">
        <v>-6.0910218086878789</v>
      </c>
      <c r="K3253">
        <v>-8.032113684759862</v>
      </c>
      <c r="L3253">
        <v>-9.1684039069147723</v>
      </c>
      <c r="M3253">
        <v>-4.758490018830031</v>
      </c>
      <c r="N3253">
        <v>-5.5356604433386316</v>
      </c>
      <c r="O3253">
        <v>-7.4940758130852485</v>
      </c>
      <c r="P3253">
        <v>-8.8253957915034995</v>
      </c>
      <c r="Q3253">
        <v>-4.4676671877459766</v>
      </c>
      <c r="R3253">
        <v>-3.8300011758120811</v>
      </c>
      <c r="S3253">
        <v>-4.0898457500767602</v>
      </c>
      <c r="T3253">
        <v>-9.1673254998060187</v>
      </c>
      <c r="U3253">
        <v>-4.0427582002020479</v>
      </c>
      <c r="V3253">
        <v>-5.742748338298524</v>
      </c>
      <c r="W3253">
        <v>-3.757267400482271</v>
      </c>
      <c r="X3253">
        <v>-4.5609287918947627</v>
      </c>
      <c r="Y3253">
        <v>-4.9073258541954141</v>
      </c>
      <c r="Z3253">
        <v>-7.2096992485107618</v>
      </c>
      <c r="AA3253">
        <v>-2.622270066684754</v>
      </c>
      <c r="AB3253">
        <v>-4.5729818395991293</v>
      </c>
      <c r="AC3253">
        <v>-5.409775272880311</v>
      </c>
      <c r="AD3253">
        <v>-5.3582637320410598</v>
      </c>
      <c r="AE3253">
        <v>-2.4071431396795671</v>
      </c>
      <c r="AF3253">
        <v>-3.4096048381138591</v>
      </c>
      <c r="AG3253">
        <v>-1.0147574549652534</v>
      </c>
      <c r="AH3253">
        <v>1.8091908329515536</v>
      </c>
      <c r="AI3253">
        <v>-0.68206868365907014</v>
      </c>
      <c r="AJ3253">
        <v>0.98861160023492878</v>
      </c>
      <c r="AK3253">
        <v>3.9574098562738613</v>
      </c>
      <c r="AL3253">
        <v>6.7478774070232443</v>
      </c>
      <c r="AM3253">
        <v>6.8399587140865687</v>
      </c>
      <c r="AN3253">
        <v>11.081431913177594</v>
      </c>
      <c r="AO3253">
        <v>13.650712454674705</v>
      </c>
      <c r="AP3253">
        <v>17.719290946417726</v>
      </c>
      <c r="AQ3253">
        <v>20.976568390121042</v>
      </c>
      <c r="AR3253">
        <v>23.4795350205254</v>
      </c>
      <c r="AS3253">
        <v>20.280599207464356</v>
      </c>
      <c r="AT3253">
        <v>29.756294121539256</v>
      </c>
      <c r="AU3253">
        <v>24.433215210660251</v>
      </c>
      <c r="AV3253">
        <v>32.256892184172955</v>
      </c>
      <c r="AW3253">
        <v>31.188294078082464</v>
      </c>
      <c r="AX3253">
        <v>37.49642985150858</v>
      </c>
      <c r="AY3253">
        <v>28.462580564119371</v>
      </c>
      <c r="AZ3253">
        <v>34.608080863493697</v>
      </c>
    </row>
    <row r="3254" spans="1:52" x14ac:dyDescent="0.25">
      <c r="A3254">
        <f t="shared" si="50"/>
        <v>3253</v>
      </c>
      <c r="B3254">
        <v>-10.229130382710121</v>
      </c>
      <c r="C3254">
        <v>-7.1047271005144275</v>
      </c>
      <c r="D3254">
        <v>-6.4270948628489011</v>
      </c>
      <c r="E3254">
        <v>-5.7423235177555831</v>
      </c>
      <c r="F3254">
        <v>-9.4287418655794273</v>
      </c>
      <c r="G3254">
        <v>-6.8732280005936905</v>
      </c>
      <c r="H3254">
        <v>-7.0695521471088183</v>
      </c>
      <c r="I3254">
        <v>-6.7571303397455704</v>
      </c>
      <c r="J3254">
        <v>-6.418546277910532</v>
      </c>
      <c r="K3254">
        <v>-8.2651245722149049</v>
      </c>
      <c r="L3254">
        <v>-9.3182543631893253</v>
      </c>
      <c r="M3254">
        <v>-4.8730555191766713</v>
      </c>
      <c r="N3254">
        <v>-5.6486263499268574</v>
      </c>
      <c r="O3254">
        <v>-7.61783147579151</v>
      </c>
      <c r="P3254">
        <v>-9.6451235801563779</v>
      </c>
      <c r="Q3254">
        <v>-5.3065022787836273</v>
      </c>
      <c r="R3254">
        <v>-5.5680357735093757</v>
      </c>
      <c r="S3254">
        <v>-4.5901104303843736</v>
      </c>
      <c r="T3254">
        <v>-8.6971690035146629</v>
      </c>
      <c r="U3254">
        <v>-5.4134466032427415</v>
      </c>
      <c r="V3254">
        <v>-6.478283284802643</v>
      </c>
      <c r="W3254">
        <v>-6.0762521132821918</v>
      </c>
      <c r="X3254">
        <v>-5.4108999312557504</v>
      </c>
      <c r="Y3254">
        <v>-5.6897150416783955</v>
      </c>
      <c r="Z3254">
        <v>-7.4660362401876936</v>
      </c>
      <c r="AA3254">
        <v>-3.1011511537731842</v>
      </c>
      <c r="AB3254">
        <v>-2.9893961058967204</v>
      </c>
      <c r="AC3254">
        <v>-5.2137309310806987</v>
      </c>
      <c r="AD3254">
        <v>-3.7834745528538107</v>
      </c>
      <c r="AE3254">
        <v>-1.4725652973049352</v>
      </c>
      <c r="AF3254">
        <v>-0.87950072332555651</v>
      </c>
      <c r="AG3254">
        <v>-0.11118270512660988</v>
      </c>
      <c r="AH3254">
        <v>-0.89412356470039978</v>
      </c>
      <c r="AI3254">
        <v>-0.60628631189543136</v>
      </c>
      <c r="AJ3254">
        <v>1.4615189965397968</v>
      </c>
      <c r="AK3254">
        <v>3.8967125679752241</v>
      </c>
      <c r="AL3254">
        <v>4.4189076893247341</v>
      </c>
      <c r="AM3254">
        <v>7.1587271469232441</v>
      </c>
      <c r="AN3254">
        <v>12.220701077985741</v>
      </c>
      <c r="AO3254">
        <v>13.353875441893091</v>
      </c>
      <c r="AP3254">
        <v>17.167923302919561</v>
      </c>
      <c r="AQ3254">
        <v>19.446502827059604</v>
      </c>
      <c r="AR3254">
        <v>21.371649939307087</v>
      </c>
      <c r="AS3254">
        <v>21.89185248977989</v>
      </c>
      <c r="AT3254">
        <v>29.335122376517532</v>
      </c>
      <c r="AU3254">
        <v>25.844235226113746</v>
      </c>
      <c r="AV3254">
        <v>34.809560892124765</v>
      </c>
      <c r="AW3254">
        <v>30.741041203882606</v>
      </c>
      <c r="AX3254">
        <v>37.874361556305189</v>
      </c>
      <c r="AY3254">
        <v>29.679561868679109</v>
      </c>
      <c r="AZ3254">
        <v>32.308728418264828</v>
      </c>
    </row>
    <row r="3255" spans="1:52" x14ac:dyDescent="0.25">
      <c r="A3255">
        <f t="shared" si="50"/>
        <v>3254</v>
      </c>
      <c r="B3255">
        <v>-10.748494361435339</v>
      </c>
      <c r="C3255">
        <v>-7.1192256401246237</v>
      </c>
      <c r="D3255">
        <v>-6.4011634653029965</v>
      </c>
      <c r="E3255">
        <v>-6.1909924728648535</v>
      </c>
      <c r="F3255">
        <v>-9.530021656177345</v>
      </c>
      <c r="G3255">
        <v>-6.6926846898373782</v>
      </c>
      <c r="H3255">
        <v>-6.7617587570299733</v>
      </c>
      <c r="I3255">
        <v>-6.9501665646406554</v>
      </c>
      <c r="J3255">
        <v>-6.4639027058116669</v>
      </c>
      <c r="K3255">
        <v>-7.9283280036317354</v>
      </c>
      <c r="L3255">
        <v>-9.3320174330674686</v>
      </c>
      <c r="M3255">
        <v>-4.8189114709586534</v>
      </c>
      <c r="N3255">
        <v>-5.7748985573789717</v>
      </c>
      <c r="O3255">
        <v>-7.2647640975126837</v>
      </c>
      <c r="P3255">
        <v>-7.8091579932342139</v>
      </c>
      <c r="Q3255">
        <v>-7.5931861450683993</v>
      </c>
      <c r="R3255">
        <v>-6.0765942299519553</v>
      </c>
      <c r="S3255">
        <v>-4.2296953400944375</v>
      </c>
      <c r="T3255">
        <v>-6.758739552807298</v>
      </c>
      <c r="U3255">
        <v>-6.3851007995876392</v>
      </c>
      <c r="V3255">
        <v>-4.3765370231566738</v>
      </c>
      <c r="W3255">
        <v>-6.2719235697607925</v>
      </c>
      <c r="X3255">
        <v>-5.4820610594403512</v>
      </c>
      <c r="Y3255">
        <v>-6.7350047817413081</v>
      </c>
      <c r="Z3255">
        <v>-7.2150915471730972</v>
      </c>
      <c r="AA3255">
        <v>-4.1466019926024273</v>
      </c>
      <c r="AB3255">
        <v>-5.7620530386885838</v>
      </c>
      <c r="AC3255">
        <v>-5.8706438457038548</v>
      </c>
      <c r="AD3255">
        <v>-4.7630579377565061</v>
      </c>
      <c r="AE3255">
        <v>-2.8885883684096991</v>
      </c>
      <c r="AF3255">
        <v>-1.5354372525053286</v>
      </c>
      <c r="AG3255">
        <v>-0.75353757938795773</v>
      </c>
      <c r="AH3255">
        <v>0.85928322060556184</v>
      </c>
      <c r="AI3255">
        <v>-0.78530100257263813</v>
      </c>
      <c r="AJ3255">
        <v>3.0253859471203155</v>
      </c>
      <c r="AK3255">
        <v>3.7921050587963845</v>
      </c>
      <c r="AL3255">
        <v>6.1573354995404177</v>
      </c>
      <c r="AM3255">
        <v>9.9286200468805959</v>
      </c>
      <c r="AN3255">
        <v>10.703692977200738</v>
      </c>
      <c r="AO3255">
        <v>13.318753442820618</v>
      </c>
      <c r="AP3255">
        <v>20.013569138693683</v>
      </c>
      <c r="AQ3255">
        <v>20.987536056273562</v>
      </c>
      <c r="AR3255">
        <v>23.359103631110205</v>
      </c>
      <c r="AS3255">
        <v>20.053210230256671</v>
      </c>
      <c r="AT3255">
        <v>29.815024502761535</v>
      </c>
      <c r="AU3255">
        <v>25.951877932077267</v>
      </c>
      <c r="AV3255">
        <v>33.745633668981213</v>
      </c>
      <c r="AW3255">
        <v>30.125793203807813</v>
      </c>
      <c r="AX3255">
        <v>34.641584823218075</v>
      </c>
      <c r="AY3255">
        <v>29.590310745627715</v>
      </c>
      <c r="AZ3255">
        <v>33.770038574000552</v>
      </c>
    </row>
    <row r="3256" spans="1:52" x14ac:dyDescent="0.25">
      <c r="A3256">
        <f t="shared" si="50"/>
        <v>3255</v>
      </c>
      <c r="B3256">
        <v>-10.60586927724381</v>
      </c>
      <c r="C3256">
        <v>-7.6761343119255629</v>
      </c>
      <c r="D3256">
        <v>-6.7517864229629847</v>
      </c>
      <c r="E3256">
        <v>-6.1629666160507393</v>
      </c>
      <c r="F3256">
        <v>-9.7913296219408501</v>
      </c>
      <c r="G3256">
        <v>-6.9539375206291298</v>
      </c>
      <c r="H3256">
        <v>-7.1486956019814922</v>
      </c>
      <c r="I3256">
        <v>-6.7376277349714435</v>
      </c>
      <c r="J3256">
        <v>-6.3916303397045722</v>
      </c>
      <c r="K3256">
        <v>-8.2214446552494209</v>
      </c>
      <c r="L3256">
        <v>-9.3203729806674289</v>
      </c>
      <c r="M3256">
        <v>-4.8849313537466532</v>
      </c>
      <c r="N3256">
        <v>-5.7081288610971859</v>
      </c>
      <c r="O3256">
        <v>-7.4858541533748353</v>
      </c>
      <c r="P3256">
        <v>-9.3152466928804305</v>
      </c>
      <c r="Q3256">
        <v>-7.2091269385238483</v>
      </c>
      <c r="R3256">
        <v>-6.41449930235372</v>
      </c>
      <c r="S3256">
        <v>-5.949007018543055</v>
      </c>
      <c r="T3256">
        <v>-6.9744939564871338</v>
      </c>
      <c r="U3256">
        <v>-6.7800463441612457</v>
      </c>
      <c r="V3256">
        <v>-3.8042121080228588</v>
      </c>
      <c r="W3256">
        <v>-4.2560274772972218</v>
      </c>
      <c r="X3256">
        <v>-3.6240863067911193</v>
      </c>
      <c r="Y3256">
        <v>-6.463652539152811</v>
      </c>
      <c r="Z3256">
        <v>-9.4464614202228585</v>
      </c>
      <c r="AA3256">
        <v>-3.1836673177838462</v>
      </c>
      <c r="AB3256">
        <v>-3.9882920592250701</v>
      </c>
      <c r="AC3256">
        <v>-5.275414131846869</v>
      </c>
      <c r="AD3256">
        <v>-3.4327132258573814</v>
      </c>
      <c r="AE3256">
        <v>-3.4487845836150406</v>
      </c>
      <c r="AF3256">
        <v>-3.5106572267167939</v>
      </c>
      <c r="AG3256">
        <v>-1.5952036320480734</v>
      </c>
      <c r="AH3256">
        <v>0.13345007548893872</v>
      </c>
      <c r="AI3256">
        <v>-0.17800408775887977</v>
      </c>
      <c r="AJ3256">
        <v>3.6668126708323925</v>
      </c>
      <c r="AK3256">
        <v>4.5072164414400406</v>
      </c>
      <c r="AL3256">
        <v>5.2540450781287547</v>
      </c>
      <c r="AM3256">
        <v>10.009353033782261</v>
      </c>
      <c r="AN3256">
        <v>10.792748020971656</v>
      </c>
      <c r="AO3256">
        <v>13.554915551907607</v>
      </c>
      <c r="AP3256">
        <v>18.595223868456227</v>
      </c>
      <c r="AQ3256">
        <v>19.836202221968982</v>
      </c>
      <c r="AR3256">
        <v>23.70918713290904</v>
      </c>
      <c r="AS3256">
        <v>18.839434875592264</v>
      </c>
      <c r="AT3256">
        <v>29.038677272918999</v>
      </c>
      <c r="AU3256">
        <v>25.263973476871779</v>
      </c>
      <c r="AV3256">
        <v>32.374347782536354</v>
      </c>
      <c r="AW3256">
        <v>31.431341253139436</v>
      </c>
      <c r="AX3256">
        <v>36.035200823371838</v>
      </c>
      <c r="AY3256">
        <v>28.480355921066725</v>
      </c>
      <c r="AZ3256">
        <v>33.334303619524057</v>
      </c>
    </row>
    <row r="3257" spans="1:52" x14ac:dyDescent="0.25">
      <c r="A3257">
        <f t="shared" si="50"/>
        <v>3256</v>
      </c>
      <c r="B3257">
        <v>-10.772976936552855</v>
      </c>
      <c r="C3257">
        <v>-7.6163197910363314</v>
      </c>
      <c r="D3257">
        <v>-6.6051406743139829</v>
      </c>
      <c r="E3257">
        <v>-5.9050167545352137</v>
      </c>
      <c r="F3257">
        <v>-9.9762404639274145</v>
      </c>
      <c r="G3257">
        <v>-6.7167942407952292</v>
      </c>
      <c r="H3257">
        <v>-6.8136963542362476</v>
      </c>
      <c r="I3257">
        <v>-6.8225404490149675</v>
      </c>
      <c r="J3257">
        <v>-6.7053023085696326</v>
      </c>
      <c r="K3257">
        <v>-8.3725401079592814</v>
      </c>
      <c r="L3257">
        <v>-9.370388130340972</v>
      </c>
      <c r="M3257">
        <v>-5.1590000658866559</v>
      </c>
      <c r="N3257">
        <v>-5.7775172768877345</v>
      </c>
      <c r="O3257">
        <v>-7.4834086838821854</v>
      </c>
      <c r="P3257">
        <v>-9.1307146956416716</v>
      </c>
      <c r="Q3257">
        <v>-5.5127511672803289</v>
      </c>
      <c r="R3257">
        <v>-6.7032486653549705</v>
      </c>
      <c r="S3257">
        <v>-3.8084720911994423</v>
      </c>
      <c r="T3257">
        <v>-9.9842799211196915</v>
      </c>
      <c r="U3257">
        <v>-6.1889666815728948</v>
      </c>
      <c r="V3257">
        <v>-4.5412224053540218</v>
      </c>
      <c r="W3257">
        <v>-4.168211413593303</v>
      </c>
      <c r="X3257">
        <v>-5.6780165766182682</v>
      </c>
      <c r="Y3257">
        <v>-6.1977459856670292</v>
      </c>
      <c r="Z3257">
        <v>-6.8100707557489564</v>
      </c>
      <c r="AA3257">
        <v>-3.4488448674892713</v>
      </c>
      <c r="AB3257">
        <v>-2.7668177887911156</v>
      </c>
      <c r="AC3257">
        <v>-6.9743580078775276</v>
      </c>
      <c r="AD3257">
        <v>-3.5922113906464066</v>
      </c>
      <c r="AE3257">
        <v>-2.5287218805830998</v>
      </c>
      <c r="AF3257">
        <v>-1.3116803880652097</v>
      </c>
      <c r="AG3257">
        <v>-1.6333923085662416</v>
      </c>
      <c r="AH3257">
        <v>1.7685664885607002</v>
      </c>
      <c r="AI3257">
        <v>2.1466650825817348</v>
      </c>
      <c r="AJ3257">
        <v>1.3862216591248486</v>
      </c>
      <c r="AK3257">
        <v>5.2247004163406032</v>
      </c>
      <c r="AL3257">
        <v>5.6348666908481082</v>
      </c>
      <c r="AM3257">
        <v>8.1465991646322777</v>
      </c>
      <c r="AN3257">
        <v>10.285319499393799</v>
      </c>
      <c r="AO3257">
        <v>13.782084632434559</v>
      </c>
      <c r="AP3257">
        <v>19.096319619453542</v>
      </c>
      <c r="AQ3257">
        <v>19.687037029327854</v>
      </c>
      <c r="AR3257">
        <v>22.777200567301428</v>
      </c>
      <c r="AS3257">
        <v>20.11942499489599</v>
      </c>
      <c r="AT3257">
        <v>30.616065086782406</v>
      </c>
      <c r="AU3257">
        <v>26.769673406055183</v>
      </c>
      <c r="AV3257">
        <v>34.462045439950444</v>
      </c>
      <c r="AW3257">
        <v>31.281563583578606</v>
      </c>
      <c r="AX3257">
        <v>37.556491357368635</v>
      </c>
      <c r="AY3257">
        <v>28.052738666425547</v>
      </c>
      <c r="AZ3257">
        <v>34.149591121088896</v>
      </c>
    </row>
    <row r="3258" spans="1:52" x14ac:dyDescent="0.25">
      <c r="A3258">
        <f t="shared" si="50"/>
        <v>3257</v>
      </c>
      <c r="B3258">
        <v>-10.829529711204865</v>
      </c>
      <c r="C3258">
        <v>-7.6389582239557434</v>
      </c>
      <c r="D3258">
        <v>-6.9324698954785893</v>
      </c>
      <c r="E3258">
        <v>-6.0496140095187823</v>
      </c>
      <c r="F3258">
        <v>-9.7710073036467318</v>
      </c>
      <c r="G3258">
        <v>-6.7964054601552473</v>
      </c>
      <c r="H3258">
        <v>-7.2447199827920263</v>
      </c>
      <c r="I3258">
        <v>-7.2898300864540317</v>
      </c>
      <c r="J3258">
        <v>-6.6224381711038278</v>
      </c>
      <c r="K3258">
        <v>-8.3793097384951807</v>
      </c>
      <c r="L3258">
        <v>-9.544996486975851</v>
      </c>
      <c r="M3258">
        <v>-4.7509347396117558</v>
      </c>
      <c r="N3258">
        <v>-5.8864353200094301</v>
      </c>
      <c r="O3258">
        <v>-7.8742247464007145</v>
      </c>
      <c r="P3258">
        <v>-8.3392598838127618</v>
      </c>
      <c r="Q3258">
        <v>-7.3087491326423102</v>
      </c>
      <c r="R3258">
        <v>-5.5343838441013906</v>
      </c>
      <c r="S3258">
        <v>-3.7785063478838952</v>
      </c>
      <c r="T3258">
        <v>-7.8484083423594617</v>
      </c>
      <c r="U3258">
        <v>-6.4835315660792672</v>
      </c>
      <c r="V3258">
        <v>-6.2518871222924526</v>
      </c>
      <c r="W3258">
        <v>-4.0426597049166446</v>
      </c>
      <c r="X3258">
        <v>-3.7254150040950726</v>
      </c>
      <c r="Y3258">
        <v>-8.1272122806571243</v>
      </c>
      <c r="Z3258">
        <v>-9.6551904302252165</v>
      </c>
      <c r="AA3258">
        <v>-2.5830103934900963</v>
      </c>
      <c r="AB3258">
        <v>-6.009498265205842</v>
      </c>
      <c r="AC3258">
        <v>-6.1511861158034904</v>
      </c>
      <c r="AD3258">
        <v>-2.7959139744004542</v>
      </c>
      <c r="AE3258">
        <v>-1.1596830668858762</v>
      </c>
      <c r="AF3258">
        <v>-1.6071687855425845</v>
      </c>
      <c r="AG3258">
        <v>-2.6043920665876525</v>
      </c>
      <c r="AH3258">
        <v>0.33646005215786867</v>
      </c>
      <c r="AI3258">
        <v>0.85668335662837647</v>
      </c>
      <c r="AJ3258">
        <v>2.1049413321202985</v>
      </c>
      <c r="AK3258">
        <v>2.6341780056723101</v>
      </c>
      <c r="AL3258">
        <v>5.4855662012317179</v>
      </c>
      <c r="AM3258">
        <v>9.1878081536422158</v>
      </c>
      <c r="AN3258">
        <v>10.865613626932587</v>
      </c>
      <c r="AO3258">
        <v>14.517687391438985</v>
      </c>
      <c r="AP3258">
        <v>18.073781476632679</v>
      </c>
      <c r="AQ3258">
        <v>21.52831104752131</v>
      </c>
      <c r="AR3258">
        <v>22.683491905450062</v>
      </c>
      <c r="AS3258">
        <v>20.8639067102153</v>
      </c>
      <c r="AT3258">
        <v>30.580512696575735</v>
      </c>
      <c r="AU3258">
        <v>25.144797179661335</v>
      </c>
      <c r="AV3258">
        <v>34.681431176833897</v>
      </c>
      <c r="AW3258">
        <v>30.903492892817397</v>
      </c>
      <c r="AX3258">
        <v>37.612184088176043</v>
      </c>
      <c r="AY3258">
        <v>27.51163753682469</v>
      </c>
      <c r="AZ3258">
        <v>32.683468600419523</v>
      </c>
    </row>
    <row r="3259" spans="1:52" x14ac:dyDescent="0.25">
      <c r="A3259">
        <f t="shared" si="50"/>
        <v>3258</v>
      </c>
      <c r="B3259">
        <v>-10.610142924073287</v>
      </c>
      <c r="C3259">
        <v>-7.3938357886193833</v>
      </c>
      <c r="D3259">
        <v>-6.7450848558101315</v>
      </c>
      <c r="E3259">
        <v>-6.0425806357816771</v>
      </c>
      <c r="F3259">
        <v>-10.120993638134561</v>
      </c>
      <c r="G3259">
        <v>-6.8640756646651271</v>
      </c>
      <c r="H3259">
        <v>-7.3902138141360698</v>
      </c>
      <c r="I3259">
        <v>-7.1818429968448614</v>
      </c>
      <c r="J3259">
        <v>-6.5943470449444179</v>
      </c>
      <c r="K3259">
        <v>-8.5382988789037331</v>
      </c>
      <c r="L3259">
        <v>-9.7143142101125903</v>
      </c>
      <c r="M3259">
        <v>-4.9049921326763464</v>
      </c>
      <c r="N3259">
        <v>-6.2331660316217761</v>
      </c>
      <c r="O3259">
        <v>-7.771048264220604</v>
      </c>
      <c r="P3259">
        <v>-9.2623070591616994</v>
      </c>
      <c r="Q3259">
        <v>-5.7513469529813346</v>
      </c>
      <c r="R3259">
        <v>-3.8240270486025776</v>
      </c>
      <c r="S3259">
        <v>-4.7643264422686107</v>
      </c>
      <c r="T3259">
        <v>-8.5952233418390644</v>
      </c>
      <c r="U3259">
        <v>-3.8965375840681848</v>
      </c>
      <c r="V3259">
        <v>-6.2744494231774004</v>
      </c>
      <c r="W3259">
        <v>-5.6917365733240892</v>
      </c>
      <c r="X3259">
        <v>-4.5957677956400103</v>
      </c>
      <c r="Y3259">
        <v>-6.0550338409132305</v>
      </c>
      <c r="Z3259">
        <v>-7.6098355918270553</v>
      </c>
      <c r="AA3259">
        <v>-3.0467866043668055</v>
      </c>
      <c r="AB3259">
        <v>-5.8875596532774876</v>
      </c>
      <c r="AC3259">
        <v>-5.089003163700716</v>
      </c>
      <c r="AD3259">
        <v>-4.3113835888090399</v>
      </c>
      <c r="AE3259">
        <v>-2.904692574506933</v>
      </c>
      <c r="AF3259">
        <v>-1.5539137531586018</v>
      </c>
      <c r="AG3259">
        <v>0.46602536468944322</v>
      </c>
      <c r="AH3259">
        <v>-0.94288935082137293</v>
      </c>
      <c r="AI3259">
        <v>0.60342570074877488</v>
      </c>
      <c r="AJ3259">
        <v>3.2944249692324901</v>
      </c>
      <c r="AK3259">
        <v>2.0355114650760382</v>
      </c>
      <c r="AL3259">
        <v>4.7590185831025753</v>
      </c>
      <c r="AM3259">
        <v>8.5145982691951829</v>
      </c>
      <c r="AN3259">
        <v>9.7521115498307083</v>
      </c>
      <c r="AO3259">
        <v>14.43379287993498</v>
      </c>
      <c r="AP3259">
        <v>18.785808350094715</v>
      </c>
      <c r="AQ3259">
        <v>22.253063899727774</v>
      </c>
      <c r="AR3259">
        <v>21.788266211992269</v>
      </c>
      <c r="AS3259">
        <v>20.191725207290204</v>
      </c>
      <c r="AT3259">
        <v>30.089897542838003</v>
      </c>
      <c r="AU3259">
        <v>24.345564397359045</v>
      </c>
      <c r="AV3259">
        <v>33.135207205625001</v>
      </c>
      <c r="AW3259">
        <v>31.589106606825624</v>
      </c>
      <c r="AX3259">
        <v>36.45610114932893</v>
      </c>
      <c r="AY3259">
        <v>29.593227873185896</v>
      </c>
      <c r="AZ3259">
        <v>32.34447625922823</v>
      </c>
    </row>
    <row r="3260" spans="1:52" x14ac:dyDescent="0.25">
      <c r="A3260">
        <f t="shared" si="50"/>
        <v>3259</v>
      </c>
      <c r="B3260">
        <v>-10.805456808292542</v>
      </c>
      <c r="C3260">
        <v>-7.7903721999349411</v>
      </c>
      <c r="D3260">
        <v>-6.842466824902357</v>
      </c>
      <c r="E3260">
        <v>-6.448991774548424</v>
      </c>
      <c r="F3260">
        <v>-10.218977121816128</v>
      </c>
      <c r="G3260">
        <v>-6.9447146151390262</v>
      </c>
      <c r="H3260">
        <v>-7.0712025104339373</v>
      </c>
      <c r="I3260">
        <v>-7.3164442571138393</v>
      </c>
      <c r="J3260">
        <v>-6.8377608118249285</v>
      </c>
      <c r="K3260">
        <v>-8.537939974736938</v>
      </c>
      <c r="L3260">
        <v>-9.7982260171441347</v>
      </c>
      <c r="M3260">
        <v>-4.8812893759668814</v>
      </c>
      <c r="N3260">
        <v>-6.3330010310399318</v>
      </c>
      <c r="O3260">
        <v>-7.8607315850206962</v>
      </c>
      <c r="P3260">
        <v>-8.3994134117619375</v>
      </c>
      <c r="Q3260">
        <v>-7.0453858268686851</v>
      </c>
      <c r="R3260">
        <v>-3.9755153806090435</v>
      </c>
      <c r="S3260">
        <v>-4.6813705104552801</v>
      </c>
      <c r="T3260">
        <v>-7.5619232082218453</v>
      </c>
      <c r="U3260">
        <v>-7.2122449341793571</v>
      </c>
      <c r="V3260">
        <v>-4.7586061895480665</v>
      </c>
      <c r="W3260">
        <v>-5.4305328438059597</v>
      </c>
      <c r="X3260">
        <v>-5.2765047761620121</v>
      </c>
      <c r="Y3260">
        <v>-6.9463021264328768</v>
      </c>
      <c r="Z3260">
        <v>-6.8033466830116005</v>
      </c>
      <c r="AA3260">
        <v>-4.6768198838563793</v>
      </c>
      <c r="AB3260">
        <v>-4.4477137966658855</v>
      </c>
      <c r="AC3260">
        <v>-5.5283818882189362</v>
      </c>
      <c r="AD3260">
        <v>-4.0206056497107845</v>
      </c>
      <c r="AE3260">
        <v>-3.6257252814134358</v>
      </c>
      <c r="AF3260">
        <v>-3.6292864684400152</v>
      </c>
      <c r="AG3260">
        <v>0.56477253499323332</v>
      </c>
      <c r="AH3260">
        <v>-0.44251515767481053</v>
      </c>
      <c r="AI3260">
        <v>0.42908719282326824</v>
      </c>
      <c r="AJ3260">
        <v>1.4123713954879389</v>
      </c>
      <c r="AK3260">
        <v>5.4522773573525036</v>
      </c>
      <c r="AL3260">
        <v>4.8907707025579485</v>
      </c>
      <c r="AM3260">
        <v>6.6007283988178935</v>
      </c>
      <c r="AN3260">
        <v>11.779692032852381</v>
      </c>
      <c r="AO3260">
        <v>13.024830135127974</v>
      </c>
      <c r="AP3260">
        <v>19.614299938223457</v>
      </c>
      <c r="AQ3260">
        <v>21.970437077526721</v>
      </c>
      <c r="AR3260">
        <v>20.494321211910375</v>
      </c>
      <c r="AS3260">
        <v>20.574638000513307</v>
      </c>
      <c r="AT3260">
        <v>32.199375255997076</v>
      </c>
      <c r="AU3260">
        <v>25.85661946984321</v>
      </c>
      <c r="AV3260">
        <v>32.67922660688113</v>
      </c>
      <c r="AW3260">
        <v>33.305114437544063</v>
      </c>
      <c r="AX3260">
        <v>34.934459399601153</v>
      </c>
      <c r="AY3260">
        <v>27.266561991910756</v>
      </c>
      <c r="AZ3260">
        <v>34.184044152277764</v>
      </c>
    </row>
    <row r="3261" spans="1:52" x14ac:dyDescent="0.25">
      <c r="A3261">
        <f t="shared" si="50"/>
        <v>3260</v>
      </c>
      <c r="B3261">
        <v>-10.733186150738225</v>
      </c>
      <c r="C3261">
        <v>-7.6601585612967034</v>
      </c>
      <c r="D3261">
        <v>-6.8817522048317379</v>
      </c>
      <c r="E3261">
        <v>-6.5165863162664399</v>
      </c>
      <c r="F3261">
        <v>-10.081062554715565</v>
      </c>
      <c r="G3261">
        <v>-7.2059437780003623</v>
      </c>
      <c r="H3261">
        <v>-7.3892329148617808</v>
      </c>
      <c r="I3261">
        <v>-7.1070245288772638</v>
      </c>
      <c r="J3261">
        <v>-6.7229101618374445</v>
      </c>
      <c r="K3261">
        <v>-8.3998392199037699</v>
      </c>
      <c r="L3261">
        <v>-9.889682797237425</v>
      </c>
      <c r="M3261">
        <v>-5.186165109261192</v>
      </c>
      <c r="N3261">
        <v>-5.9790334639589275</v>
      </c>
      <c r="O3261">
        <v>-7.7306077252363892</v>
      </c>
      <c r="P3261">
        <v>-8.5426783243308133</v>
      </c>
      <c r="Q3261">
        <v>-5.6874567048834255</v>
      </c>
      <c r="R3261">
        <v>-4.899180160816675</v>
      </c>
      <c r="S3261">
        <v>-4.6123310160439601</v>
      </c>
      <c r="T3261">
        <v>-9.5906119439360058</v>
      </c>
      <c r="U3261">
        <v>-6.4376170600260885</v>
      </c>
      <c r="V3261">
        <v>-7.1335136091491194</v>
      </c>
      <c r="W3261">
        <v>-5.3646808827070895</v>
      </c>
      <c r="X3261">
        <v>-3.6177954308424161</v>
      </c>
      <c r="Y3261">
        <v>-8.4238570060528719</v>
      </c>
      <c r="Z3261">
        <v>-7.5985451227377778</v>
      </c>
      <c r="AA3261">
        <v>-2.7917006929986368</v>
      </c>
      <c r="AB3261">
        <v>-4.9796590391079993</v>
      </c>
      <c r="AC3261">
        <v>-6.441471671882562</v>
      </c>
      <c r="AD3261">
        <v>-5.8510939063367768</v>
      </c>
      <c r="AE3261">
        <v>-4.0052381231084784</v>
      </c>
      <c r="AF3261">
        <v>-2.2529598636252297</v>
      </c>
      <c r="AG3261">
        <v>-0.78639241223185108</v>
      </c>
      <c r="AH3261">
        <v>1.2911586321165704</v>
      </c>
      <c r="AI3261">
        <v>1.1533389815146329</v>
      </c>
      <c r="AJ3261">
        <v>1.1751240400983731</v>
      </c>
      <c r="AK3261">
        <v>5.04160386754186</v>
      </c>
      <c r="AL3261">
        <v>4.7142680841490785</v>
      </c>
      <c r="AM3261">
        <v>8.9451866622587932</v>
      </c>
      <c r="AN3261">
        <v>12.492117037623458</v>
      </c>
      <c r="AO3261">
        <v>11.743902588405604</v>
      </c>
      <c r="AP3261">
        <v>16.853349239027416</v>
      </c>
      <c r="AQ3261">
        <v>19.089235774906772</v>
      </c>
      <c r="AR3261">
        <v>22.911352038454023</v>
      </c>
      <c r="AS3261">
        <v>20.12190079839101</v>
      </c>
      <c r="AT3261">
        <v>30.918772868484218</v>
      </c>
      <c r="AU3261">
        <v>25.645079497655029</v>
      </c>
      <c r="AV3261">
        <v>34.875757208958575</v>
      </c>
      <c r="AW3261">
        <v>29.931835438988237</v>
      </c>
      <c r="AX3261">
        <v>37.607619686296225</v>
      </c>
      <c r="AY3261">
        <v>29.055842886105797</v>
      </c>
      <c r="AZ3261">
        <v>32.327859917819708</v>
      </c>
    </row>
    <row r="3262" spans="1:52" x14ac:dyDescent="0.25">
      <c r="A3262">
        <f t="shared" si="50"/>
        <v>3261</v>
      </c>
      <c r="B3262">
        <v>-10.880372733770104</v>
      </c>
      <c r="C3262">
        <v>-7.6449870157014992</v>
      </c>
      <c r="D3262">
        <v>-7.0940403803722782</v>
      </c>
      <c r="E3262">
        <v>-6.4362068312655474</v>
      </c>
      <c r="F3262">
        <v>-10.225770428262768</v>
      </c>
      <c r="G3262">
        <v>-7.2379880090415405</v>
      </c>
      <c r="H3262">
        <v>-7.4601376933460752</v>
      </c>
      <c r="I3262">
        <v>-7.3309007565712276</v>
      </c>
      <c r="J3262">
        <v>-6.9413469091118687</v>
      </c>
      <c r="K3262">
        <v>-8.6533591336152202</v>
      </c>
      <c r="L3262">
        <v>-9.9170057638211873</v>
      </c>
      <c r="M3262">
        <v>-5.1518945534224114</v>
      </c>
      <c r="N3262">
        <v>-6.063082247790768</v>
      </c>
      <c r="O3262">
        <v>-8.1189482089793401</v>
      </c>
      <c r="P3262">
        <v>-8.5577452375921297</v>
      </c>
      <c r="Q3262">
        <v>-5.9097190855666</v>
      </c>
      <c r="R3262">
        <v>-6.3460671559312747</v>
      </c>
      <c r="S3262">
        <v>-3.3607061858909266</v>
      </c>
      <c r="T3262">
        <v>-9.8367618298611443</v>
      </c>
      <c r="U3262">
        <v>-4.6987383207799898</v>
      </c>
      <c r="V3262">
        <v>-6.6998337074287635</v>
      </c>
      <c r="W3262">
        <v>-6.2218086235810617</v>
      </c>
      <c r="X3262">
        <v>-6.4952827582131984</v>
      </c>
      <c r="Y3262">
        <v>-8.1906549607089385</v>
      </c>
      <c r="Z3262">
        <v>-7.4988161919764842</v>
      </c>
      <c r="AA3262">
        <v>-2.1876382333072932</v>
      </c>
      <c r="AB3262">
        <v>-3.7922492937934513</v>
      </c>
      <c r="AC3262">
        <v>-7.7457408109032126</v>
      </c>
      <c r="AD3262">
        <v>-5.7621111031107386</v>
      </c>
      <c r="AE3262">
        <v>-3.1474937124234281</v>
      </c>
      <c r="AF3262">
        <v>-3.9718297415771562</v>
      </c>
      <c r="AG3262">
        <v>-1.9715179525482083</v>
      </c>
      <c r="AH3262">
        <v>0.56043643497546713</v>
      </c>
      <c r="AI3262">
        <v>0.95044535310329015</v>
      </c>
      <c r="AJ3262">
        <v>3.4051688472486288</v>
      </c>
      <c r="AK3262">
        <v>3.7097059878798522</v>
      </c>
      <c r="AL3262">
        <v>6.6500761652987048</v>
      </c>
      <c r="AM3262">
        <v>8.1002004983331393</v>
      </c>
      <c r="AN3262">
        <v>9.304407750504522</v>
      </c>
      <c r="AO3262">
        <v>12.569754693244748</v>
      </c>
      <c r="AP3262">
        <v>18.576220303796877</v>
      </c>
      <c r="AQ3262">
        <v>20.737820142810115</v>
      </c>
      <c r="AR3262">
        <v>20.052731959744605</v>
      </c>
      <c r="AS3262">
        <v>21.24305981264947</v>
      </c>
      <c r="AT3262">
        <v>29.102576471534533</v>
      </c>
      <c r="AU3262">
        <v>24.910140328909932</v>
      </c>
      <c r="AV3262">
        <v>34.234365577798918</v>
      </c>
      <c r="AW3262">
        <v>30.26058177580088</v>
      </c>
      <c r="AX3262">
        <v>37.276213153418801</v>
      </c>
      <c r="AY3262">
        <v>27.305242235068313</v>
      </c>
      <c r="AZ3262">
        <v>31.423140681106155</v>
      </c>
    </row>
    <row r="3263" spans="1:52" x14ac:dyDescent="0.25">
      <c r="A3263">
        <f t="shared" si="50"/>
        <v>3262</v>
      </c>
      <c r="B3263">
        <v>-10.776490487576405</v>
      </c>
      <c r="C3263">
        <v>-7.8495049938568151</v>
      </c>
      <c r="D3263">
        <v>-6.8440326069661062</v>
      </c>
      <c r="E3263">
        <v>-6.4438388550726424</v>
      </c>
      <c r="F3263">
        <v>-10.050908497751498</v>
      </c>
      <c r="G3263">
        <v>-7.516358679699243</v>
      </c>
      <c r="H3263">
        <v>-7.4360195055185008</v>
      </c>
      <c r="I3263">
        <v>-7.5726623736805667</v>
      </c>
      <c r="J3263">
        <v>-6.6734922397857224</v>
      </c>
      <c r="K3263">
        <v>-8.6856867295103743</v>
      </c>
      <c r="L3263">
        <v>-9.9725755876561397</v>
      </c>
      <c r="M3263">
        <v>-5.0490841435797567</v>
      </c>
      <c r="N3263">
        <v>-6.1242167434193799</v>
      </c>
      <c r="O3263">
        <v>-7.7302226534854626</v>
      </c>
      <c r="P3263">
        <v>-9.5869045765758027</v>
      </c>
      <c r="Q3263">
        <v>-5.7582215196610775</v>
      </c>
      <c r="R3263">
        <v>-6.3682551298249672</v>
      </c>
      <c r="S3263">
        <v>-6.2366102651175357</v>
      </c>
      <c r="T3263">
        <v>-8.672617488390431</v>
      </c>
      <c r="U3263">
        <v>-6.6725779066342374</v>
      </c>
      <c r="V3263">
        <v>-5.7405263194491081</v>
      </c>
      <c r="W3263">
        <v>-6.662190152837292</v>
      </c>
      <c r="X3263">
        <v>-5.7245507496761174</v>
      </c>
      <c r="Y3263">
        <v>-5.5724209617355847</v>
      </c>
      <c r="Z3263">
        <v>-9.6750549849132259</v>
      </c>
      <c r="AA3263">
        <v>-3.6391282469378234</v>
      </c>
      <c r="AB3263">
        <v>-3.9901583747113918</v>
      </c>
      <c r="AC3263">
        <v>-6.9059454157945215</v>
      </c>
      <c r="AD3263">
        <v>-4.2101998033444596</v>
      </c>
      <c r="AE3263">
        <v>-3.1625614145335037</v>
      </c>
      <c r="AF3263">
        <v>-2.5573322673282624</v>
      </c>
      <c r="AG3263">
        <v>-2.8206926648869275</v>
      </c>
      <c r="AH3263">
        <v>0.88931530057960906</v>
      </c>
      <c r="AI3263">
        <v>-0.77323475181229018</v>
      </c>
      <c r="AJ3263">
        <v>2.4610611323890375</v>
      </c>
      <c r="AK3263">
        <v>4.1558051980447299</v>
      </c>
      <c r="AL3263">
        <v>4.4900553563299646</v>
      </c>
      <c r="AM3263">
        <v>7.2868313453754316</v>
      </c>
      <c r="AN3263">
        <v>9.3791172455735978</v>
      </c>
      <c r="AO3263">
        <v>11.073537484042948</v>
      </c>
      <c r="AP3263">
        <v>18.148932112382184</v>
      </c>
      <c r="AQ3263">
        <v>21.636750806557615</v>
      </c>
      <c r="AR3263">
        <v>22.745065401649047</v>
      </c>
      <c r="AS3263">
        <v>19.134464585840867</v>
      </c>
      <c r="AT3263">
        <v>30.309245636721254</v>
      </c>
      <c r="AU3263">
        <v>24.126103113159289</v>
      </c>
      <c r="AV3263">
        <v>34.433334842444197</v>
      </c>
      <c r="AW3263">
        <v>31.383908055011094</v>
      </c>
      <c r="AX3263">
        <v>36.281755825424945</v>
      </c>
      <c r="AY3263">
        <v>27.107469923008271</v>
      </c>
      <c r="AZ3263">
        <v>34.43379873547299</v>
      </c>
    </row>
    <row r="3264" spans="1:52" x14ac:dyDescent="0.25">
      <c r="A3264">
        <f t="shared" si="50"/>
        <v>3263</v>
      </c>
      <c r="B3264">
        <v>-11.280128866461281</v>
      </c>
      <c r="C3264">
        <v>-8.1631290523771689</v>
      </c>
      <c r="D3264">
        <v>-6.9513530550477585</v>
      </c>
      <c r="E3264">
        <v>-6.7763007300329035</v>
      </c>
      <c r="F3264">
        <v>-10.488213493541684</v>
      </c>
      <c r="G3264">
        <v>-7.533016166500671</v>
      </c>
      <c r="H3264">
        <v>-7.3085078024076431</v>
      </c>
      <c r="I3264">
        <v>-7.2555586899853024</v>
      </c>
      <c r="J3264">
        <v>-6.8703535318087363</v>
      </c>
      <c r="K3264">
        <v>-8.725511748198219</v>
      </c>
      <c r="L3264">
        <v>-9.8711724539843875</v>
      </c>
      <c r="M3264">
        <v>-5.3169629298921368</v>
      </c>
      <c r="N3264">
        <v>-6.2307749355973057</v>
      </c>
      <c r="O3264">
        <v>-7.8446524144967045</v>
      </c>
      <c r="P3264">
        <v>-9.9678324583647075</v>
      </c>
      <c r="Q3264">
        <v>-7.9133639549453214</v>
      </c>
      <c r="R3264">
        <v>-5.8205640178571327</v>
      </c>
      <c r="S3264">
        <v>-3.7764445538893527</v>
      </c>
      <c r="T3264">
        <v>-7.8591998746076559</v>
      </c>
      <c r="U3264">
        <v>-5.8399516415355652</v>
      </c>
      <c r="V3264">
        <v>-4.5786673781026783</v>
      </c>
      <c r="W3264">
        <v>-5.9203635546642515</v>
      </c>
      <c r="X3264">
        <v>-5.9440583042160053</v>
      </c>
      <c r="Y3264">
        <v>-5.6930198614981471</v>
      </c>
      <c r="Z3264">
        <v>-7.655449345358428</v>
      </c>
      <c r="AA3264">
        <v>-4.5693069915733329</v>
      </c>
      <c r="AB3264">
        <v>-4.4279091042335246</v>
      </c>
      <c r="AC3264">
        <v>-7.3123224852552271</v>
      </c>
      <c r="AD3264">
        <v>-3.9692384360200847</v>
      </c>
      <c r="AE3264">
        <v>-2.8872944967612924</v>
      </c>
      <c r="AF3264">
        <v>-2.7521436641444401</v>
      </c>
      <c r="AG3264">
        <v>4.4080385510669728E-2</v>
      </c>
      <c r="AH3264">
        <v>0.53696298289934186</v>
      </c>
      <c r="AI3264">
        <v>-2.4225353451839071E-2</v>
      </c>
      <c r="AJ3264">
        <v>2.6441571979956322</v>
      </c>
      <c r="AK3264">
        <v>3.9723455372202201</v>
      </c>
      <c r="AL3264">
        <v>6.475226882605118</v>
      </c>
      <c r="AM3264">
        <v>9.2261512710701989</v>
      </c>
      <c r="AN3264">
        <v>10.231545581268668</v>
      </c>
      <c r="AO3264">
        <v>10.679349006938242</v>
      </c>
      <c r="AP3264">
        <v>17.777842165321537</v>
      </c>
      <c r="AQ3264">
        <v>20.605759763922673</v>
      </c>
      <c r="AR3264">
        <v>19.836343309418858</v>
      </c>
      <c r="AS3264">
        <v>18.691793193527619</v>
      </c>
      <c r="AT3264">
        <v>29.116533670280987</v>
      </c>
      <c r="AU3264">
        <v>24.749375288363954</v>
      </c>
      <c r="AV3264">
        <v>33.668980688968993</v>
      </c>
      <c r="AW3264">
        <v>30.799502643973746</v>
      </c>
      <c r="AX3264">
        <v>35.785700125957284</v>
      </c>
      <c r="AY3264">
        <v>29.049153174685028</v>
      </c>
      <c r="AZ3264">
        <v>32.473136655057615</v>
      </c>
    </row>
    <row r="3265" spans="1:52" x14ac:dyDescent="0.25">
      <c r="A3265">
        <f t="shared" si="50"/>
        <v>3264</v>
      </c>
      <c r="B3265">
        <v>-11.357819574117537</v>
      </c>
      <c r="C3265">
        <v>-8.0299777544127622</v>
      </c>
      <c r="D3265">
        <v>-7.0926227860609785</v>
      </c>
      <c r="E3265">
        <v>-6.5084548443591421</v>
      </c>
      <c r="F3265">
        <v>-10.122030729535888</v>
      </c>
      <c r="G3265">
        <v>-7.640376452421866</v>
      </c>
      <c r="H3265">
        <v>-7.5656471879791436</v>
      </c>
      <c r="I3265">
        <v>-7.5549732277837807</v>
      </c>
      <c r="J3265">
        <v>-7.1962026723937225</v>
      </c>
      <c r="K3265">
        <v>-8.8593327397752031</v>
      </c>
      <c r="L3265">
        <v>-10.248297362164479</v>
      </c>
      <c r="M3265">
        <v>-5.6490348022552412</v>
      </c>
      <c r="N3265">
        <v>-6.1739265212082142</v>
      </c>
      <c r="O3265">
        <v>-7.9166211520261767</v>
      </c>
      <c r="P3265">
        <v>-10.348345242123903</v>
      </c>
      <c r="Q3265">
        <v>-6.8079423055879964</v>
      </c>
      <c r="R3265">
        <v>-4.8946234264541975</v>
      </c>
      <c r="S3265">
        <v>-5.3169720122324868</v>
      </c>
      <c r="T3265">
        <v>-10.263701001385563</v>
      </c>
      <c r="U3265">
        <v>-6.361191253023379</v>
      </c>
      <c r="V3265">
        <v>-6.7460578089029806</v>
      </c>
      <c r="W3265">
        <v>-4.9199518173477594</v>
      </c>
      <c r="X3265">
        <v>-5.1125995878933734</v>
      </c>
      <c r="Y3265">
        <v>-6.2646784040434635</v>
      </c>
      <c r="Z3265">
        <v>-9.8296735683808976</v>
      </c>
      <c r="AA3265">
        <v>-4.4958041004977112</v>
      </c>
      <c r="AB3265">
        <v>-4.1840621840161383</v>
      </c>
      <c r="AC3265">
        <v>-7.9957277867373815</v>
      </c>
      <c r="AD3265">
        <v>-5.9333429181254207</v>
      </c>
      <c r="AE3265">
        <v>-3.7588130767639854</v>
      </c>
      <c r="AF3265">
        <v>-2.3983107107833055</v>
      </c>
      <c r="AG3265">
        <v>-3.0091008691914265</v>
      </c>
      <c r="AH3265">
        <v>-0.33516533580485364</v>
      </c>
      <c r="AI3265">
        <v>-1.1192042464191512</v>
      </c>
      <c r="AJ3265">
        <v>2.2375135250837719</v>
      </c>
      <c r="AK3265">
        <v>1.7198872792235507</v>
      </c>
      <c r="AL3265">
        <v>6.0843388817470565</v>
      </c>
      <c r="AM3265">
        <v>7.4380193521104188</v>
      </c>
      <c r="AN3265">
        <v>11.247736363149386</v>
      </c>
      <c r="AO3265">
        <v>12.637707193356796</v>
      </c>
      <c r="AP3265">
        <v>19.416456101606354</v>
      </c>
      <c r="AQ3265">
        <v>21.709091067309252</v>
      </c>
      <c r="AR3265">
        <v>21.28695948139104</v>
      </c>
      <c r="AS3265">
        <v>20.748296327463819</v>
      </c>
      <c r="AT3265">
        <v>30.693527328437831</v>
      </c>
      <c r="AU3265">
        <v>26.182191504337805</v>
      </c>
      <c r="AV3265">
        <v>33.746386012138935</v>
      </c>
      <c r="AW3265">
        <v>31.234397025762277</v>
      </c>
      <c r="AX3265">
        <v>34.945746108147269</v>
      </c>
      <c r="AY3265">
        <v>28.159972981105334</v>
      </c>
      <c r="AZ3265">
        <v>34.089322391150922</v>
      </c>
    </row>
    <row r="3266" spans="1:52" x14ac:dyDescent="0.25">
      <c r="A3266">
        <f t="shared" si="50"/>
        <v>3265</v>
      </c>
      <c r="B3266">
        <v>-11.215058259079152</v>
      </c>
      <c r="C3266">
        <v>-7.7934017669273743</v>
      </c>
      <c r="D3266">
        <v>-7.2092382598620706</v>
      </c>
      <c r="E3266">
        <v>-6.6957044859720458</v>
      </c>
      <c r="F3266">
        <v>-10.528444151901681</v>
      </c>
      <c r="G3266">
        <v>-7.6085507118237077</v>
      </c>
      <c r="H3266">
        <v>-7.8453087217849165</v>
      </c>
      <c r="I3266">
        <v>-7.6476288410781015</v>
      </c>
      <c r="J3266">
        <v>-7.2804705858453289</v>
      </c>
      <c r="K3266">
        <v>-8.6284938542623451</v>
      </c>
      <c r="L3266">
        <v>-10.157252969935406</v>
      </c>
      <c r="M3266">
        <v>-5.2877186729146608</v>
      </c>
      <c r="N3266">
        <v>-6.4095089046795346</v>
      </c>
      <c r="O3266">
        <v>-7.9399658965623967</v>
      </c>
      <c r="P3266">
        <v>-9.7094535196159182</v>
      </c>
      <c r="Q3266">
        <v>-5.628366820000025</v>
      </c>
      <c r="R3266">
        <v>-7.2530122620748454</v>
      </c>
      <c r="S3266">
        <v>-5.472909305656473</v>
      </c>
      <c r="T3266">
        <v>-8.8478683894814107</v>
      </c>
      <c r="U3266">
        <v>-7.6815410681012439</v>
      </c>
      <c r="V3266">
        <v>-5.7733235518415844</v>
      </c>
      <c r="W3266">
        <v>-6.5031821139473909</v>
      </c>
      <c r="X3266">
        <v>-4.2161578892573228</v>
      </c>
      <c r="Y3266">
        <v>-5.7149296313811124</v>
      </c>
      <c r="Z3266">
        <v>-9.5686721484613777</v>
      </c>
      <c r="AA3266">
        <v>-4.2302782132590089</v>
      </c>
      <c r="AB3266">
        <v>-4.053551656356893</v>
      </c>
      <c r="AC3266">
        <v>-6.2706937672672503</v>
      </c>
      <c r="AD3266">
        <v>-3.5662503678422621</v>
      </c>
      <c r="AE3266">
        <v>-2.8020446965170303</v>
      </c>
      <c r="AF3266">
        <v>-1.6644382438895402</v>
      </c>
      <c r="AG3266">
        <v>0.2356561077630297</v>
      </c>
      <c r="AH3266">
        <v>-1.9028027676278194</v>
      </c>
      <c r="AI3266">
        <v>1.5465843878780428</v>
      </c>
      <c r="AJ3266">
        <v>3.395873316643879</v>
      </c>
      <c r="AK3266">
        <v>2.1041775746795706</v>
      </c>
      <c r="AL3266">
        <v>4.3564326012552161</v>
      </c>
      <c r="AM3266">
        <v>9.3875733479060077</v>
      </c>
      <c r="AN3266">
        <v>9.3805338960028077</v>
      </c>
      <c r="AO3266">
        <v>11.308432792213964</v>
      </c>
      <c r="AP3266">
        <v>17.622555267513704</v>
      </c>
      <c r="AQ3266">
        <v>21.329144308709004</v>
      </c>
      <c r="AR3266">
        <v>23.044969379301836</v>
      </c>
      <c r="AS3266">
        <v>19.311647368103721</v>
      </c>
      <c r="AT3266">
        <v>29.686407048687059</v>
      </c>
      <c r="AU3266">
        <v>24.835803342780856</v>
      </c>
      <c r="AV3266">
        <v>33.958498923094631</v>
      </c>
      <c r="AW3266">
        <v>30.529447653638684</v>
      </c>
      <c r="AX3266">
        <v>33.990182955929114</v>
      </c>
      <c r="AY3266">
        <v>29.920208623120587</v>
      </c>
      <c r="AZ3266">
        <v>31.619400944948879</v>
      </c>
    </row>
    <row r="3267" spans="1:52" x14ac:dyDescent="0.25">
      <c r="A3267">
        <f t="shared" si="50"/>
        <v>3266</v>
      </c>
      <c r="B3267">
        <v>-11.121032406370933</v>
      </c>
      <c r="C3267">
        <v>-8.0619308814713477</v>
      </c>
      <c r="D3267">
        <v>-7.4241709667190676</v>
      </c>
      <c r="E3267">
        <v>-6.5975975329215188</v>
      </c>
      <c r="F3267">
        <v>-10.46187761862042</v>
      </c>
      <c r="G3267">
        <v>-7.4949145433067601</v>
      </c>
      <c r="H3267">
        <v>-7.4384214837309734</v>
      </c>
      <c r="I3267">
        <v>-7.8351332253148405</v>
      </c>
      <c r="J3267">
        <v>-7.3290241300057382</v>
      </c>
      <c r="K3267">
        <v>-8.8019533436794415</v>
      </c>
      <c r="L3267">
        <v>-10.152334586264701</v>
      </c>
      <c r="M3267">
        <v>-5.5924109648487059</v>
      </c>
      <c r="N3267">
        <v>-6.5678218346771589</v>
      </c>
      <c r="O3267">
        <v>-8.3536201237913659</v>
      </c>
      <c r="P3267">
        <v>-10.595537937272489</v>
      </c>
      <c r="Q3267">
        <v>-6.7838497613147473</v>
      </c>
      <c r="R3267">
        <v>-6.3864105707150873</v>
      </c>
      <c r="S3267">
        <v>-4.928944195196598</v>
      </c>
      <c r="T3267">
        <v>-10.067020662772144</v>
      </c>
      <c r="U3267">
        <v>-5.60383296629192</v>
      </c>
      <c r="V3267">
        <v>-7.7777188637846031</v>
      </c>
      <c r="W3267">
        <v>-4.6934432115396589</v>
      </c>
      <c r="X3267">
        <v>-6.3759642902417513</v>
      </c>
      <c r="Y3267">
        <v>-7.5466825404051825</v>
      </c>
      <c r="Z3267">
        <v>-10.44954181988445</v>
      </c>
      <c r="AA3267">
        <v>-3.2552803161048098</v>
      </c>
      <c r="AB3267">
        <v>-4.1729676626922689</v>
      </c>
      <c r="AC3267">
        <v>-7.991687439903246</v>
      </c>
      <c r="AD3267">
        <v>-3.642327153292082</v>
      </c>
      <c r="AE3267">
        <v>-2.4940355157667775</v>
      </c>
      <c r="AF3267">
        <v>-1.2028390029173193</v>
      </c>
      <c r="AG3267">
        <v>-2.7433914760539722</v>
      </c>
      <c r="AH3267">
        <v>0.56245029029933047</v>
      </c>
      <c r="AI3267">
        <v>-0.85618410372703202</v>
      </c>
      <c r="AJ3267">
        <v>1.8829398819382825</v>
      </c>
      <c r="AK3267">
        <v>2.0339387668031184</v>
      </c>
      <c r="AL3267">
        <v>5.0934185894491435</v>
      </c>
      <c r="AM3267">
        <v>8.6927349625504462</v>
      </c>
      <c r="AN3267">
        <v>11.300281867475007</v>
      </c>
      <c r="AO3267">
        <v>11.462150421507644</v>
      </c>
      <c r="AP3267">
        <v>19.433202241079858</v>
      </c>
      <c r="AQ3267">
        <v>19.329412051919427</v>
      </c>
      <c r="AR3267">
        <v>21.791958078476764</v>
      </c>
      <c r="AS3267">
        <v>17.741414222631402</v>
      </c>
      <c r="AT3267">
        <v>30.896428016627368</v>
      </c>
      <c r="AU3267">
        <v>26.382219258730213</v>
      </c>
      <c r="AV3267">
        <v>34.497545662758839</v>
      </c>
      <c r="AW3267">
        <v>30.973366153056062</v>
      </c>
      <c r="AX3267">
        <v>36.692950553528412</v>
      </c>
      <c r="AY3267">
        <v>29.812421657770884</v>
      </c>
      <c r="AZ3267">
        <v>33.66502189062814</v>
      </c>
    </row>
    <row r="3268" spans="1:52" x14ac:dyDescent="0.25">
      <c r="A3268">
        <f t="shared" si="50"/>
        <v>3267</v>
      </c>
      <c r="B3268">
        <v>-11.237004513306667</v>
      </c>
      <c r="C3268">
        <v>-8.2928871942492233</v>
      </c>
      <c r="D3268">
        <v>-7.516804046319602</v>
      </c>
      <c r="E3268">
        <v>-6.5734119607941377</v>
      </c>
      <c r="F3268">
        <v>-10.267917347301296</v>
      </c>
      <c r="G3268">
        <v>-7.9002934213521669</v>
      </c>
      <c r="H3268">
        <v>-7.8192162434602253</v>
      </c>
      <c r="I3268">
        <v>-7.8140451360520142</v>
      </c>
      <c r="J3268">
        <v>-7.3865317374425734</v>
      </c>
      <c r="K3268">
        <v>-9.0992728055407888</v>
      </c>
      <c r="L3268">
        <v>-10.179977701748037</v>
      </c>
      <c r="M3268">
        <v>-5.8633883791723651</v>
      </c>
      <c r="N3268">
        <v>-6.7554324711426359</v>
      </c>
      <c r="O3268">
        <v>-8.2097566994861761</v>
      </c>
      <c r="P3268">
        <v>-10.398052173825658</v>
      </c>
      <c r="Q3268">
        <v>-7.5642511078177463</v>
      </c>
      <c r="R3268">
        <v>-5.2452739182088095</v>
      </c>
      <c r="S3268">
        <v>-6.7000317031767045</v>
      </c>
      <c r="T3268">
        <v>-9.3604102722987861</v>
      </c>
      <c r="U3268">
        <v>-5.1220769721718256</v>
      </c>
      <c r="V3268">
        <v>-5.4894991731249947</v>
      </c>
      <c r="W3268">
        <v>-5.9130729328721188</v>
      </c>
      <c r="X3268">
        <v>-6.9408756444481314</v>
      </c>
      <c r="Y3268">
        <v>-7.2700198500667987</v>
      </c>
      <c r="Z3268">
        <v>-9.0632201006081665</v>
      </c>
      <c r="AA3268">
        <v>-5.4446541046024413</v>
      </c>
      <c r="AB3268">
        <v>-5.0845325990828929</v>
      </c>
      <c r="AC3268">
        <v>-5.859769964942882</v>
      </c>
      <c r="AD3268">
        <v>-5.3762757327743582</v>
      </c>
      <c r="AE3268">
        <v>-4.014681956094293</v>
      </c>
      <c r="AF3268">
        <v>-4.4191728772674761</v>
      </c>
      <c r="AG3268">
        <v>-0.93685994250432092</v>
      </c>
      <c r="AH3268">
        <v>0.59445830774187058</v>
      </c>
      <c r="AI3268">
        <v>-0.42539562767005012</v>
      </c>
      <c r="AJ3268">
        <v>0.92415586916181303</v>
      </c>
      <c r="AK3268">
        <v>4.545022427841686</v>
      </c>
      <c r="AL3268">
        <v>5.5515371759405419</v>
      </c>
      <c r="AM3268">
        <v>5.8551827592141095</v>
      </c>
      <c r="AN3268">
        <v>11.692648823551004</v>
      </c>
      <c r="AO3268">
        <v>13.524057385355203</v>
      </c>
      <c r="AP3268">
        <v>18.190201742639534</v>
      </c>
      <c r="AQ3268">
        <v>21.54676388250622</v>
      </c>
      <c r="AR3268">
        <v>19.989635079953974</v>
      </c>
      <c r="AS3268">
        <v>19.993101717124123</v>
      </c>
      <c r="AT3268">
        <v>30.557046297079015</v>
      </c>
      <c r="AU3268">
        <v>23.577980337426766</v>
      </c>
      <c r="AV3268">
        <v>31.672259170361407</v>
      </c>
      <c r="AW3268">
        <v>30.583142644058189</v>
      </c>
      <c r="AX3268">
        <v>34.736160588568929</v>
      </c>
      <c r="AY3268">
        <v>28.591224105949284</v>
      </c>
      <c r="AZ3268">
        <v>31.807689876877269</v>
      </c>
    </row>
    <row r="3269" spans="1:52" x14ac:dyDescent="0.25">
      <c r="A3269">
        <f t="shared" ref="A3269:A3287" si="51">A3268+1</f>
        <v>3268</v>
      </c>
      <c r="B3269">
        <v>-11.209002425135044</v>
      </c>
      <c r="C3269">
        <v>-8.4026605517168473</v>
      </c>
      <c r="D3269">
        <v>-7.6442586074312233</v>
      </c>
      <c r="E3269">
        <v>-7.0399643023640595</v>
      </c>
      <c r="F3269">
        <v>-10.698222068194164</v>
      </c>
      <c r="G3269">
        <v>-7.7811393496661818</v>
      </c>
      <c r="H3269">
        <v>-7.7266839611488027</v>
      </c>
      <c r="I3269">
        <v>-7.5632757705108276</v>
      </c>
      <c r="J3269">
        <v>-7.3090359092314676</v>
      </c>
      <c r="K3269">
        <v>-9.0746993551912265</v>
      </c>
      <c r="L3269">
        <v>-10.526128727141376</v>
      </c>
      <c r="M3269">
        <v>-5.5848547184457082</v>
      </c>
      <c r="N3269">
        <v>-6.8834754606662445</v>
      </c>
      <c r="O3269">
        <v>-8.5344788289795872</v>
      </c>
      <c r="P3269">
        <v>-11.220300146531681</v>
      </c>
      <c r="Q3269">
        <v>-8.0800469032053694</v>
      </c>
      <c r="R3269">
        <v>-5.9961074799472414</v>
      </c>
      <c r="S3269">
        <v>-4.9138323964935475</v>
      </c>
      <c r="T3269">
        <v>-9.8836634150619265</v>
      </c>
      <c r="U3269">
        <v>-4.7695607954897099</v>
      </c>
      <c r="V3269">
        <v>-4.8402530759924698</v>
      </c>
      <c r="W3269">
        <v>-4.7772173692143785</v>
      </c>
      <c r="X3269">
        <v>-6.587221931245522</v>
      </c>
      <c r="Y3269">
        <v>-6.5882684478277307</v>
      </c>
      <c r="Z3269">
        <v>-8.4013601046048763</v>
      </c>
      <c r="AA3269">
        <v>-5.7741639811777867</v>
      </c>
      <c r="AB3269">
        <v>-3.5491165874912007</v>
      </c>
      <c r="AC3269">
        <v>-6.1740776248765297</v>
      </c>
      <c r="AD3269">
        <v>-5.7029726165833701</v>
      </c>
      <c r="AE3269">
        <v>-3.5574771380320502</v>
      </c>
      <c r="AF3269">
        <v>-1.2365129772896695</v>
      </c>
      <c r="AG3269">
        <v>-2.0741822473876934</v>
      </c>
      <c r="AH3269">
        <v>-0.10250708904267469</v>
      </c>
      <c r="AI3269">
        <v>1.7281249850287617</v>
      </c>
      <c r="AJ3269">
        <v>2.5250500445594746</v>
      </c>
      <c r="AK3269">
        <v>4.1155446908090738</v>
      </c>
      <c r="AL3269">
        <v>4.4194826042442878</v>
      </c>
      <c r="AM3269">
        <v>6.3760692943261326</v>
      </c>
      <c r="AN3269">
        <v>11.037000617423404</v>
      </c>
      <c r="AO3269">
        <v>11.050216257911034</v>
      </c>
      <c r="AP3269">
        <v>16.659431892873325</v>
      </c>
      <c r="AQ3269">
        <v>19.776261942952676</v>
      </c>
      <c r="AR3269">
        <v>22.189084782759359</v>
      </c>
      <c r="AS3269">
        <v>20.860759496168487</v>
      </c>
      <c r="AT3269">
        <v>28.303026634913341</v>
      </c>
      <c r="AU3269">
        <v>25.759843377337518</v>
      </c>
      <c r="AV3269">
        <v>34.456909628342387</v>
      </c>
      <c r="AW3269">
        <v>30.19127800397553</v>
      </c>
      <c r="AX3269">
        <v>37.01238372275121</v>
      </c>
      <c r="AY3269">
        <v>28.046486799768811</v>
      </c>
      <c r="AZ3269">
        <v>32.822352426582768</v>
      </c>
    </row>
    <row r="3270" spans="1:52" x14ac:dyDescent="0.25">
      <c r="A3270">
        <f t="shared" si="51"/>
        <v>3269</v>
      </c>
      <c r="B3270">
        <v>-11.26893716008596</v>
      </c>
      <c r="C3270">
        <v>-8.2126792033632583</v>
      </c>
      <c r="D3270">
        <v>-7.6420252711333481</v>
      </c>
      <c r="E3270">
        <v>-6.8586118447930531</v>
      </c>
      <c r="F3270">
        <v>-10.674545713574748</v>
      </c>
      <c r="G3270">
        <v>-7.6530624317442308</v>
      </c>
      <c r="H3270">
        <v>-7.6095276738645365</v>
      </c>
      <c r="I3270">
        <v>-7.8373683340374569</v>
      </c>
      <c r="J3270">
        <v>-7.0812055668715841</v>
      </c>
      <c r="K3270">
        <v>-8.8229149129656648</v>
      </c>
      <c r="L3270">
        <v>-10.447120082897243</v>
      </c>
      <c r="M3270">
        <v>-5.6734333045495271</v>
      </c>
      <c r="N3270">
        <v>-6.6757308149471557</v>
      </c>
      <c r="O3270">
        <v>-8.558343887873237</v>
      </c>
      <c r="P3270">
        <v>-10.15562338501565</v>
      </c>
      <c r="Q3270">
        <v>-8.0012170235475661</v>
      </c>
      <c r="R3270">
        <v>-6.42389595219319</v>
      </c>
      <c r="S3270">
        <v>-6.0156029747787727</v>
      </c>
      <c r="T3270">
        <v>-7.4424422032930178</v>
      </c>
      <c r="U3270">
        <v>-7.5418339288642846</v>
      </c>
      <c r="V3270">
        <v>-6.879409170593032</v>
      </c>
      <c r="W3270">
        <v>-6.0667873416170863</v>
      </c>
      <c r="X3270">
        <v>-7.3725986428280263</v>
      </c>
      <c r="Y3270">
        <v>-7.6806170354520376</v>
      </c>
      <c r="Z3270">
        <v>-10.543873540887006</v>
      </c>
      <c r="AA3270">
        <v>-3.8992560542037236</v>
      </c>
      <c r="AB3270">
        <v>-6.5256344647608726</v>
      </c>
      <c r="AC3270">
        <v>-6.6123013999890787</v>
      </c>
      <c r="AD3270">
        <v>-4.3370955122503965</v>
      </c>
      <c r="AE3270">
        <v>-1.8876998843942627</v>
      </c>
      <c r="AF3270">
        <v>-4.2653601654227691</v>
      </c>
      <c r="AG3270">
        <v>-2.1113966540892815</v>
      </c>
      <c r="AH3270">
        <v>-2.2099652185370191</v>
      </c>
      <c r="AI3270">
        <v>-1.2097520996899667</v>
      </c>
      <c r="AJ3270">
        <v>1.7694884859926738</v>
      </c>
      <c r="AK3270">
        <v>1.7090646982010287</v>
      </c>
      <c r="AL3270">
        <v>3.2841916862342768</v>
      </c>
      <c r="AM3270">
        <v>7.5127897368081538</v>
      </c>
      <c r="AN3270">
        <v>11.328760416517817</v>
      </c>
      <c r="AO3270">
        <v>10.931015532333372</v>
      </c>
      <c r="AP3270">
        <v>16.04468392769633</v>
      </c>
      <c r="AQ3270">
        <v>20.429533822307889</v>
      </c>
      <c r="AR3270">
        <v>22.105933766205645</v>
      </c>
      <c r="AS3270">
        <v>20.882764395432766</v>
      </c>
      <c r="AT3270">
        <v>31.466227160393835</v>
      </c>
      <c r="AU3270">
        <v>25.369410556620828</v>
      </c>
      <c r="AV3270">
        <v>33.987357021162538</v>
      </c>
      <c r="AW3270">
        <v>32.563813520418762</v>
      </c>
      <c r="AX3270">
        <v>35.472521993152448</v>
      </c>
      <c r="AY3270">
        <v>29.347597039968054</v>
      </c>
      <c r="AZ3270">
        <v>32.631270973070812</v>
      </c>
    </row>
    <row r="3271" spans="1:52" x14ac:dyDescent="0.25">
      <c r="A3271">
        <f t="shared" si="51"/>
        <v>3270</v>
      </c>
      <c r="B3271">
        <v>-11.512237030259453</v>
      </c>
      <c r="C3271">
        <v>-8.4564923035682078</v>
      </c>
      <c r="D3271">
        <v>-7.4105437025905916</v>
      </c>
      <c r="E3271">
        <v>-7.0171609925642473</v>
      </c>
      <c r="F3271">
        <v>-10.797169178732945</v>
      </c>
      <c r="G3271">
        <v>-7.8456245154169943</v>
      </c>
      <c r="H3271">
        <v>-7.7532434557707095</v>
      </c>
      <c r="I3271">
        <v>-7.7543259987138189</v>
      </c>
      <c r="J3271">
        <v>-7.4267704414591842</v>
      </c>
      <c r="K3271">
        <v>-9.0924773959775216</v>
      </c>
      <c r="L3271">
        <v>-10.576769246312264</v>
      </c>
      <c r="M3271">
        <v>-5.9508373101995584</v>
      </c>
      <c r="N3271">
        <v>-6.8390955984784707</v>
      </c>
      <c r="O3271">
        <v>-8.2504996237354078</v>
      </c>
      <c r="P3271">
        <v>-9.4638484297180447</v>
      </c>
      <c r="Q3271">
        <v>-5.271023910060519</v>
      </c>
      <c r="R3271">
        <v>-7.4774150788965343</v>
      </c>
      <c r="S3271">
        <v>-7.0156209008056667</v>
      </c>
      <c r="T3271">
        <v>-9.2145865058417602</v>
      </c>
      <c r="U3271">
        <v>-5.4084004901644693</v>
      </c>
      <c r="V3271">
        <v>-6.6099291188870977</v>
      </c>
      <c r="W3271">
        <v>-5.2837683375662321</v>
      </c>
      <c r="X3271">
        <v>-5.3770253689121059</v>
      </c>
      <c r="Y3271">
        <v>-6.4414530155694916</v>
      </c>
      <c r="Z3271">
        <v>-8.8963877190154896</v>
      </c>
      <c r="AA3271">
        <v>-4.8245650971302911</v>
      </c>
      <c r="AB3271">
        <v>-6.4878891167646247</v>
      </c>
      <c r="AC3271">
        <v>-6.1708232848741815</v>
      </c>
      <c r="AD3271">
        <v>-4.4772072229517779</v>
      </c>
      <c r="AE3271">
        <v>-2.4945438845565926</v>
      </c>
      <c r="AF3271">
        <v>-1.8962167685819731</v>
      </c>
      <c r="AG3271">
        <v>-1.3159738003385102</v>
      </c>
      <c r="AH3271">
        <v>-1.4390721474381682</v>
      </c>
      <c r="AI3271">
        <v>1.452077979965043</v>
      </c>
      <c r="AJ3271">
        <v>3.2934643149547842</v>
      </c>
      <c r="AK3271">
        <v>3.6296374535917391</v>
      </c>
      <c r="AL3271">
        <v>5.9973545413925891</v>
      </c>
      <c r="AM3271">
        <v>6.2353068681502126</v>
      </c>
      <c r="AN3271">
        <v>9.5906744238753845</v>
      </c>
      <c r="AO3271">
        <v>12.216797150336943</v>
      </c>
      <c r="AP3271">
        <v>19.123703902410529</v>
      </c>
      <c r="AQ3271">
        <v>21.121123340148184</v>
      </c>
      <c r="AR3271">
        <v>22.302950530782311</v>
      </c>
      <c r="AS3271">
        <v>20.711251431557841</v>
      </c>
      <c r="AT3271">
        <v>29.704195617749697</v>
      </c>
      <c r="AU3271">
        <v>24.311235721686231</v>
      </c>
      <c r="AV3271">
        <v>33.177254478905688</v>
      </c>
      <c r="AW3271">
        <v>30.482643779120018</v>
      </c>
      <c r="AX3271">
        <v>34.31387051436824</v>
      </c>
      <c r="AY3271">
        <v>27.198273183804432</v>
      </c>
      <c r="AZ3271">
        <v>31.198941855446268</v>
      </c>
    </row>
    <row r="3272" spans="1:52" x14ac:dyDescent="0.25">
      <c r="A3272">
        <f t="shared" si="51"/>
        <v>3271</v>
      </c>
      <c r="B3272">
        <v>-11.628901896434726</v>
      </c>
      <c r="C3272">
        <v>-8.5301751823126679</v>
      </c>
      <c r="D3272">
        <v>-7.4463368656643869</v>
      </c>
      <c r="E3272">
        <v>-6.969336666833267</v>
      </c>
      <c r="F3272">
        <v>-10.98012176453256</v>
      </c>
      <c r="G3272">
        <v>-7.7034167147713859</v>
      </c>
      <c r="H3272">
        <v>-7.9526543424470564</v>
      </c>
      <c r="I3272">
        <v>-8.1875901043377901</v>
      </c>
      <c r="J3272">
        <v>-7.3977706162669588</v>
      </c>
      <c r="K3272">
        <v>-9.2993928903041922</v>
      </c>
      <c r="L3272">
        <v>-10.660936264156872</v>
      </c>
      <c r="M3272">
        <v>-6.0606408583281208</v>
      </c>
      <c r="N3272">
        <v>-6.9903064361090195</v>
      </c>
      <c r="O3272">
        <v>-8.4173196332736691</v>
      </c>
      <c r="P3272">
        <v>-11.293475512957603</v>
      </c>
      <c r="Q3272">
        <v>-5.2121415239655722</v>
      </c>
      <c r="R3272">
        <v>-6.3759786111602299</v>
      </c>
      <c r="S3272">
        <v>-4.6584612193027084</v>
      </c>
      <c r="T3272">
        <v>-8.9417144036583736</v>
      </c>
      <c r="U3272">
        <v>-5.8333763554184763</v>
      </c>
      <c r="V3272">
        <v>-6.1011751529191454</v>
      </c>
      <c r="W3272">
        <v>-5.1899198101322046</v>
      </c>
      <c r="X3272">
        <v>-4.9440176920365175</v>
      </c>
      <c r="Y3272">
        <v>-7.4739057584001074</v>
      </c>
      <c r="Z3272">
        <v>-9.7298287222670972</v>
      </c>
      <c r="AA3272">
        <v>-2.9708248654624612</v>
      </c>
      <c r="AB3272">
        <v>-5.2886378478590057</v>
      </c>
      <c r="AC3272">
        <v>-7.027277144629938</v>
      </c>
      <c r="AD3272">
        <v>-6.0175123630334459</v>
      </c>
      <c r="AE3272">
        <v>-2.119627399783933</v>
      </c>
      <c r="AF3272">
        <v>-2.5793591732234216</v>
      </c>
      <c r="AG3272">
        <v>-1.385498089453252E-2</v>
      </c>
      <c r="AH3272">
        <v>-1.9984885175705029</v>
      </c>
      <c r="AI3272">
        <v>1.2954399852626146</v>
      </c>
      <c r="AJ3272">
        <v>2.5558693497072555</v>
      </c>
      <c r="AK3272">
        <v>1.9127559878556415</v>
      </c>
      <c r="AL3272">
        <v>5.5521992282260966</v>
      </c>
      <c r="AM3272">
        <v>6.5841582305193356</v>
      </c>
      <c r="AN3272">
        <v>10.815088133104675</v>
      </c>
      <c r="AO3272">
        <v>10.340191698558373</v>
      </c>
      <c r="AP3272">
        <v>17.396091464774141</v>
      </c>
      <c r="AQ3272">
        <v>21.404454955957366</v>
      </c>
      <c r="AR3272">
        <v>22.54117777568343</v>
      </c>
      <c r="AS3272">
        <v>18.7610205001825</v>
      </c>
      <c r="AT3272">
        <v>30.527766984660122</v>
      </c>
      <c r="AU3272">
        <v>24.174856253979289</v>
      </c>
      <c r="AV3272">
        <v>34.017641358910041</v>
      </c>
      <c r="AW3272">
        <v>32.369399130302526</v>
      </c>
      <c r="AX3272">
        <v>34.634153576780555</v>
      </c>
      <c r="AY3272">
        <v>29.580739909444411</v>
      </c>
      <c r="AZ3272">
        <v>32.199564156692013</v>
      </c>
    </row>
    <row r="3273" spans="1:52" x14ac:dyDescent="0.25">
      <c r="A3273">
        <f t="shared" si="51"/>
        <v>3272</v>
      </c>
      <c r="B3273">
        <v>-11.906578880524089</v>
      </c>
      <c r="C3273">
        <v>-8.4226794638099616</v>
      </c>
      <c r="D3273">
        <v>-7.4790749672174224</v>
      </c>
      <c r="E3273">
        <v>-7.0351238534069518</v>
      </c>
      <c r="F3273">
        <v>-10.632045310317576</v>
      </c>
      <c r="G3273">
        <v>-8.0171043966093336</v>
      </c>
      <c r="H3273">
        <v>-7.8164127009023492</v>
      </c>
      <c r="I3273">
        <v>-7.9601227144315017</v>
      </c>
      <c r="J3273">
        <v>-7.5751984498341995</v>
      </c>
      <c r="K3273">
        <v>-9.4214350151835564</v>
      </c>
      <c r="L3273">
        <v>-10.830508270237633</v>
      </c>
      <c r="M3273">
        <v>-6.1918403323742801</v>
      </c>
      <c r="N3273">
        <v>-6.9490057991807896</v>
      </c>
      <c r="O3273">
        <v>-8.6000986808496549</v>
      </c>
      <c r="P3273">
        <v>-11.732569853566455</v>
      </c>
      <c r="Q3273">
        <v>-5.5299909610924773</v>
      </c>
      <c r="R3273">
        <v>-5.9141678737297863</v>
      </c>
      <c r="S3273">
        <v>-5.2317400410988544</v>
      </c>
      <c r="T3273">
        <v>-9.8743851167105134</v>
      </c>
      <c r="U3273">
        <v>-6.8983622157391453</v>
      </c>
      <c r="V3273">
        <v>-7.1985162029533729</v>
      </c>
      <c r="W3273">
        <v>-6.7748024568131449</v>
      </c>
      <c r="X3273">
        <v>-6.3802038395316565</v>
      </c>
      <c r="Y3273">
        <v>-7.6709311357128298</v>
      </c>
      <c r="Z3273">
        <v>-10.493107963112145</v>
      </c>
      <c r="AA3273">
        <v>-4.1081495629457194</v>
      </c>
      <c r="AB3273">
        <v>-6.039115171308775</v>
      </c>
      <c r="AC3273">
        <v>-6.7762126924942674</v>
      </c>
      <c r="AD3273">
        <v>-4.9816101333266154</v>
      </c>
      <c r="AE3273">
        <v>-2.172792100368826</v>
      </c>
      <c r="AF3273">
        <v>-3.3887713139447464</v>
      </c>
      <c r="AG3273">
        <v>-0.66196563566664191</v>
      </c>
      <c r="AH3273">
        <v>-1.1963928103744028</v>
      </c>
      <c r="AI3273">
        <v>0.55802830750379351</v>
      </c>
      <c r="AJ3273">
        <v>0.55295227903222466</v>
      </c>
      <c r="AK3273">
        <v>4.4221323379113056</v>
      </c>
      <c r="AL3273">
        <v>3.6091405859652035</v>
      </c>
      <c r="AM3273">
        <v>5.9891292498224606</v>
      </c>
      <c r="AN3273">
        <v>9.0791138038975223</v>
      </c>
      <c r="AO3273">
        <v>12.255931483727467</v>
      </c>
      <c r="AP3273">
        <v>15.730349533221682</v>
      </c>
      <c r="AQ3273">
        <v>19.64043194314667</v>
      </c>
      <c r="AR3273">
        <v>21.620124567605362</v>
      </c>
      <c r="AS3273">
        <v>17.519599902954774</v>
      </c>
      <c r="AT3273">
        <v>29.41172706796792</v>
      </c>
      <c r="AU3273">
        <v>23.46315502044818</v>
      </c>
      <c r="AV3273">
        <v>31.304057138821761</v>
      </c>
      <c r="AW3273">
        <v>30.579966174784513</v>
      </c>
      <c r="AX3273">
        <v>36.38116436664901</v>
      </c>
      <c r="AY3273">
        <v>26.40537400239441</v>
      </c>
      <c r="AZ3273">
        <v>33.868072314520951</v>
      </c>
    </row>
    <row r="3274" spans="1:52" x14ac:dyDescent="0.25">
      <c r="A3274">
        <f t="shared" si="51"/>
        <v>3273</v>
      </c>
      <c r="B3274">
        <v>-11.515790208737252</v>
      </c>
      <c r="C3274">
        <v>-8.7306636538530213</v>
      </c>
      <c r="D3274">
        <v>-7.8269047317121636</v>
      </c>
      <c r="E3274">
        <v>-7.256452242567315</v>
      </c>
      <c r="F3274">
        <v>-10.668483523173045</v>
      </c>
      <c r="G3274">
        <v>-7.9806982065777232</v>
      </c>
      <c r="H3274">
        <v>-8.1633662331210868</v>
      </c>
      <c r="I3274">
        <v>-8.2792081480886974</v>
      </c>
      <c r="J3274">
        <v>-7.66364686751416</v>
      </c>
      <c r="K3274">
        <v>-9.5179124170975768</v>
      </c>
      <c r="L3274">
        <v>-10.633756401829414</v>
      </c>
      <c r="M3274">
        <v>-6.2162733986377354</v>
      </c>
      <c r="N3274">
        <v>-7.203818859901439</v>
      </c>
      <c r="O3274">
        <v>-8.4394451027374942</v>
      </c>
      <c r="P3274">
        <v>-11.098736855946902</v>
      </c>
      <c r="Q3274">
        <v>-6.8282216921238881</v>
      </c>
      <c r="R3274">
        <v>-6.5987685354277303</v>
      </c>
      <c r="S3274">
        <v>-6.9275114856498714</v>
      </c>
      <c r="T3274">
        <v>-10.154616250926079</v>
      </c>
      <c r="U3274">
        <v>-5.9669768110944457</v>
      </c>
      <c r="V3274">
        <v>-8.0161142171697808</v>
      </c>
      <c r="W3274">
        <v>-5.9601436612103562</v>
      </c>
      <c r="X3274">
        <v>-5.2225540468070299</v>
      </c>
      <c r="Y3274">
        <v>-8.38061478560555</v>
      </c>
      <c r="Z3274">
        <v>-8.4994011874940263</v>
      </c>
      <c r="AA3274">
        <v>-4.6427421195578145</v>
      </c>
      <c r="AB3274">
        <v>-3.7693152742458622</v>
      </c>
      <c r="AC3274">
        <v>-8.5145142601935824</v>
      </c>
      <c r="AD3274">
        <v>-5.4613088330138924</v>
      </c>
      <c r="AE3274">
        <v>-4.2466691690441412</v>
      </c>
      <c r="AF3274">
        <v>-2.4628096142212703</v>
      </c>
      <c r="AG3274">
        <v>-1.7752073688506516</v>
      </c>
      <c r="AH3274">
        <v>0.19107872158703465</v>
      </c>
      <c r="AI3274">
        <v>0.11244385103657484</v>
      </c>
      <c r="AJ3274">
        <v>0.77941489793853913</v>
      </c>
      <c r="AK3274">
        <v>4.0229146119825305</v>
      </c>
      <c r="AL3274">
        <v>5.2086653467249207</v>
      </c>
      <c r="AM3274">
        <v>5.5363449369159703</v>
      </c>
      <c r="AN3274">
        <v>10.653487745551701</v>
      </c>
      <c r="AO3274">
        <v>11.044126229969786</v>
      </c>
      <c r="AP3274">
        <v>18.963960595691738</v>
      </c>
      <c r="AQ3274">
        <v>21.184893930747787</v>
      </c>
      <c r="AR3274">
        <v>19.970565549186819</v>
      </c>
      <c r="AS3274">
        <v>18.727086779979594</v>
      </c>
      <c r="AT3274">
        <v>30.099056304175598</v>
      </c>
      <c r="AU3274">
        <v>26.179451635140818</v>
      </c>
      <c r="AV3274">
        <v>31.691927246464836</v>
      </c>
      <c r="AW3274">
        <v>31.613761659303041</v>
      </c>
      <c r="AX3274">
        <v>36.479927823394412</v>
      </c>
      <c r="AY3274">
        <v>26.284444834080102</v>
      </c>
      <c r="AZ3274">
        <v>32.054926377179214</v>
      </c>
    </row>
    <row r="3275" spans="1:52" x14ac:dyDescent="0.25">
      <c r="A3275">
        <f t="shared" si="51"/>
        <v>3274</v>
      </c>
      <c r="B3275">
        <v>-11.578821808811208</v>
      </c>
      <c r="C3275">
        <v>-8.4759981472634625</v>
      </c>
      <c r="D3275">
        <v>-7.8291819089758787</v>
      </c>
      <c r="E3275">
        <v>-7.2106165166588578</v>
      </c>
      <c r="F3275">
        <v>-11.028587744625781</v>
      </c>
      <c r="G3275">
        <v>-7.9630650725048415</v>
      </c>
      <c r="H3275">
        <v>-8.2041483361486289</v>
      </c>
      <c r="I3275">
        <v>-7.9753708049279464</v>
      </c>
      <c r="J3275">
        <v>-7.8931134174546749</v>
      </c>
      <c r="K3275">
        <v>-9.5055230650952485</v>
      </c>
      <c r="L3275">
        <v>-10.909658722452143</v>
      </c>
      <c r="M3275">
        <v>-6.2932157158356787</v>
      </c>
      <c r="N3275">
        <v>-7.2805933783971515</v>
      </c>
      <c r="O3275">
        <v>-8.5227447945437618</v>
      </c>
      <c r="P3275">
        <v>-9.4416196663786991</v>
      </c>
      <c r="Q3275">
        <v>-5.4275552865328907</v>
      </c>
      <c r="R3275">
        <v>-6.8212085972416538</v>
      </c>
      <c r="S3275">
        <v>-6.8645302974964029</v>
      </c>
      <c r="T3275">
        <v>-8.1215648185630442</v>
      </c>
      <c r="U3275">
        <v>-7.5052936051125245</v>
      </c>
      <c r="V3275">
        <v>-6.8161079058451026</v>
      </c>
      <c r="W3275">
        <v>-8.2806755713555305</v>
      </c>
      <c r="X3275">
        <v>-4.7032126914480941</v>
      </c>
      <c r="Y3275">
        <v>-7.5627325651804789</v>
      </c>
      <c r="Z3275">
        <v>-9.6966608364685527</v>
      </c>
      <c r="AA3275">
        <v>-6.2731905462004409</v>
      </c>
      <c r="AB3275">
        <v>-6.2896074882246289</v>
      </c>
      <c r="AC3275">
        <v>-7.0876760706054185</v>
      </c>
      <c r="AD3275">
        <v>-3.7282802608629635</v>
      </c>
      <c r="AE3275">
        <v>-5.4725500107262022</v>
      </c>
      <c r="AF3275">
        <v>-2.2570827215848497</v>
      </c>
      <c r="AG3275">
        <v>-2.0918305476591206</v>
      </c>
      <c r="AH3275">
        <v>-0.59177585279286804</v>
      </c>
      <c r="AI3275">
        <v>-0.80277787321856731</v>
      </c>
      <c r="AJ3275">
        <v>0.1060023628697021</v>
      </c>
      <c r="AK3275">
        <v>3.9715746817277919</v>
      </c>
      <c r="AL3275">
        <v>3.1877429918383702</v>
      </c>
      <c r="AM3275">
        <v>7.5659878040330177</v>
      </c>
      <c r="AN3275">
        <v>10.18504176018655</v>
      </c>
      <c r="AO3275">
        <v>10.541872349195144</v>
      </c>
      <c r="AP3275">
        <v>17.102738911308464</v>
      </c>
      <c r="AQ3275">
        <v>21.321550628095356</v>
      </c>
      <c r="AR3275">
        <v>22.207992879919058</v>
      </c>
      <c r="AS3275">
        <v>17.48765479219535</v>
      </c>
      <c r="AT3275">
        <v>28.781456098994827</v>
      </c>
      <c r="AU3275">
        <v>24.510593020435628</v>
      </c>
      <c r="AV3275">
        <v>33.91572564901788</v>
      </c>
      <c r="AW3275">
        <v>30.745704319274626</v>
      </c>
      <c r="AX3275">
        <v>35.909564972790541</v>
      </c>
      <c r="AY3275">
        <v>27.022381218210384</v>
      </c>
      <c r="AZ3275">
        <v>33.722633814659829</v>
      </c>
    </row>
    <row r="3276" spans="1:52" x14ac:dyDescent="0.25">
      <c r="A3276">
        <f t="shared" si="51"/>
        <v>3275</v>
      </c>
      <c r="B3276">
        <v>-11.809920613620815</v>
      </c>
      <c r="C3276">
        <v>-8.4920988959360528</v>
      </c>
      <c r="D3276">
        <v>-8.1083069819422917</v>
      </c>
      <c r="E3276">
        <v>-7.2992289076208463</v>
      </c>
      <c r="F3276">
        <v>-11.113888175496342</v>
      </c>
      <c r="G3276">
        <v>-8.2603539440242848</v>
      </c>
      <c r="H3276">
        <v>-8.3068739577046475</v>
      </c>
      <c r="I3276">
        <v>-8.2056818995887788</v>
      </c>
      <c r="J3276">
        <v>-7.8418079027530352</v>
      </c>
      <c r="K3276">
        <v>-9.661885437315652</v>
      </c>
      <c r="L3276">
        <v>-10.996266502841992</v>
      </c>
      <c r="M3276">
        <v>-6.3034950461620198</v>
      </c>
      <c r="N3276">
        <v>-7.2426637796131548</v>
      </c>
      <c r="O3276">
        <v>-8.6472902940012695</v>
      </c>
      <c r="P3276">
        <v>-11.671289211099761</v>
      </c>
      <c r="Q3276">
        <v>-7.2678531430968984</v>
      </c>
      <c r="R3276">
        <v>-7.3584253038603347</v>
      </c>
      <c r="S3276">
        <v>-4.7785188170160531</v>
      </c>
      <c r="T3276">
        <v>-8.2450929749294311</v>
      </c>
      <c r="U3276">
        <v>-4.9922969211706354</v>
      </c>
      <c r="V3276">
        <v>-6.8924047021352157</v>
      </c>
      <c r="W3276">
        <v>-7.6597814240634987</v>
      </c>
      <c r="X3276">
        <v>-6.344832986905435</v>
      </c>
      <c r="Y3276">
        <v>-9.5185570511017481</v>
      </c>
      <c r="Z3276">
        <v>-10.111531075699594</v>
      </c>
      <c r="AA3276">
        <v>-6.188097856394414</v>
      </c>
      <c r="AB3276">
        <v>-4.6773152877976791</v>
      </c>
      <c r="AC3276">
        <v>-6.9238173307437227</v>
      </c>
      <c r="AD3276">
        <v>-6.699066557445466</v>
      </c>
      <c r="AE3276">
        <v>-5.0539087814390316</v>
      </c>
      <c r="AF3276">
        <v>-2.9135994382127643</v>
      </c>
      <c r="AG3276">
        <v>-2.0564471481791076</v>
      </c>
      <c r="AH3276">
        <v>-0.53790113374542958</v>
      </c>
      <c r="AI3276">
        <v>-1.9109194957217157</v>
      </c>
      <c r="AJ3276">
        <v>1.0202267636482594</v>
      </c>
      <c r="AK3276">
        <v>1.8204662176955719</v>
      </c>
      <c r="AL3276">
        <v>4.5617405020987452</v>
      </c>
      <c r="AM3276">
        <v>8.1330465827093921</v>
      </c>
      <c r="AN3276">
        <v>9.075508573608305</v>
      </c>
      <c r="AO3276">
        <v>11.327429604254963</v>
      </c>
      <c r="AP3276">
        <v>16.396064521304645</v>
      </c>
      <c r="AQ3276">
        <v>20.789140154567761</v>
      </c>
      <c r="AR3276">
        <v>21.184446045317962</v>
      </c>
      <c r="AS3276">
        <v>18.791961285123161</v>
      </c>
      <c r="AT3276">
        <v>30.969671253601383</v>
      </c>
      <c r="AU3276">
        <v>23.135966883272051</v>
      </c>
      <c r="AV3276">
        <v>31.903859494998997</v>
      </c>
      <c r="AW3276">
        <v>29.775925222016628</v>
      </c>
      <c r="AX3276">
        <v>36.119203315175383</v>
      </c>
      <c r="AY3276">
        <v>25.96012497835574</v>
      </c>
      <c r="AZ3276">
        <v>30.82460382960689</v>
      </c>
    </row>
    <row r="3277" spans="1:52" x14ac:dyDescent="0.25">
      <c r="A3277">
        <f t="shared" si="51"/>
        <v>3276</v>
      </c>
      <c r="B3277">
        <v>-11.773107748104712</v>
      </c>
      <c r="C3277">
        <v>-8.9203787456741992</v>
      </c>
      <c r="D3277">
        <v>-8.134873784102437</v>
      </c>
      <c r="E3277">
        <v>-7.4044095063379345</v>
      </c>
      <c r="F3277">
        <v>-11.213478525854892</v>
      </c>
      <c r="G3277">
        <v>-8.4836164388791211</v>
      </c>
      <c r="H3277">
        <v>-8.0892245257018516</v>
      </c>
      <c r="I3277">
        <v>-8.2152641027524584</v>
      </c>
      <c r="J3277">
        <v>-7.673398487235743</v>
      </c>
      <c r="K3277">
        <v>-9.7560693675513228</v>
      </c>
      <c r="L3277">
        <v>-10.683903927159049</v>
      </c>
      <c r="M3277">
        <v>-6.3426237545804254</v>
      </c>
      <c r="N3277">
        <v>-7.263225109153912</v>
      </c>
      <c r="O3277">
        <v>-8.8051273621205155</v>
      </c>
      <c r="P3277">
        <v>-11.675346184539498</v>
      </c>
      <c r="Q3277">
        <v>-7.4242258442233782</v>
      </c>
      <c r="R3277">
        <v>-5.4743028914113783</v>
      </c>
      <c r="S3277">
        <v>-5.6783443513240552</v>
      </c>
      <c r="T3277">
        <v>-8.5372434651034688</v>
      </c>
      <c r="U3277">
        <v>-5.6563257453439544</v>
      </c>
      <c r="V3277">
        <v>-5.5908866503760208</v>
      </c>
      <c r="W3277">
        <v>-6.9623515491834835</v>
      </c>
      <c r="X3277">
        <v>-7.1692228352740504</v>
      </c>
      <c r="Y3277">
        <v>-6.3295430116670426</v>
      </c>
      <c r="Z3277">
        <v>-8.6907879799128764</v>
      </c>
      <c r="AA3277">
        <v>-6.3564640539487236</v>
      </c>
      <c r="AB3277">
        <v>-6.7489064310312559</v>
      </c>
      <c r="AC3277">
        <v>-8.3602500427556183</v>
      </c>
      <c r="AD3277">
        <v>-5.36448621805153</v>
      </c>
      <c r="AE3277">
        <v>-2.7684676262518972</v>
      </c>
      <c r="AF3277">
        <v>-3.3400859476490279</v>
      </c>
      <c r="AG3277">
        <v>-2.0630947037507923</v>
      </c>
      <c r="AH3277">
        <v>-0.10577549230078231</v>
      </c>
      <c r="AI3277">
        <v>0.29249880287171814</v>
      </c>
      <c r="AJ3277">
        <v>0.84597754542119119</v>
      </c>
      <c r="AK3277">
        <v>4.0650009754574281</v>
      </c>
      <c r="AL3277">
        <v>4.5643704810196617</v>
      </c>
      <c r="AM3277">
        <v>7.5097026848352275</v>
      </c>
      <c r="AN3277">
        <v>8.7218299488851141</v>
      </c>
      <c r="AO3277">
        <v>11.996347142189133</v>
      </c>
      <c r="AP3277">
        <v>16.645373469624715</v>
      </c>
      <c r="AQ3277">
        <v>18.272139276883518</v>
      </c>
      <c r="AR3277">
        <v>20.271150003030137</v>
      </c>
      <c r="AS3277">
        <v>20.173983446806439</v>
      </c>
      <c r="AT3277">
        <v>28.68645967391879</v>
      </c>
      <c r="AU3277">
        <v>24.270405789792207</v>
      </c>
      <c r="AV3277">
        <v>31.802160699259055</v>
      </c>
      <c r="AW3277">
        <v>29.334510670749673</v>
      </c>
      <c r="AX3277">
        <v>33.871667306546478</v>
      </c>
      <c r="AY3277">
        <v>29.010462435355787</v>
      </c>
      <c r="AZ3277">
        <v>32.489589756189666</v>
      </c>
    </row>
    <row r="3278" spans="1:52" x14ac:dyDescent="0.25">
      <c r="A3278">
        <f t="shared" si="51"/>
        <v>3277</v>
      </c>
      <c r="B3278">
        <v>-12.236295262400581</v>
      </c>
      <c r="C3278">
        <v>-9.050538578910917</v>
      </c>
      <c r="D3278">
        <v>-7.9645620522234184</v>
      </c>
      <c r="E3278">
        <v>-7.2358524099320825</v>
      </c>
      <c r="F3278">
        <v>-11.232544521951182</v>
      </c>
      <c r="G3278">
        <v>-8.4171597070568556</v>
      </c>
      <c r="H3278">
        <v>-8.4616342403129483</v>
      </c>
      <c r="I3278">
        <v>-8.4615428316880088</v>
      </c>
      <c r="J3278">
        <v>-7.8946479594440691</v>
      </c>
      <c r="K3278">
        <v>-9.551653049692348</v>
      </c>
      <c r="L3278">
        <v>-10.935912903955508</v>
      </c>
      <c r="M3278">
        <v>-6.1682702072799254</v>
      </c>
      <c r="N3278">
        <v>-7.0513326524956366</v>
      </c>
      <c r="O3278">
        <v>-8.7171532248077721</v>
      </c>
      <c r="P3278">
        <v>-11.881589738819113</v>
      </c>
      <c r="Q3278">
        <v>-6.3092950116689543</v>
      </c>
      <c r="R3278">
        <v>-6.1340346752716739</v>
      </c>
      <c r="S3278">
        <v>-6.0477446782892788</v>
      </c>
      <c r="T3278">
        <v>-10.785507548142531</v>
      </c>
      <c r="U3278">
        <v>-8.3645051067177967</v>
      </c>
      <c r="V3278">
        <v>-8.1406136066212014</v>
      </c>
      <c r="W3278">
        <v>-5.7920256738906648</v>
      </c>
      <c r="X3278">
        <v>-7.7517891309992457</v>
      </c>
      <c r="Y3278">
        <v>-9.2670422902845555</v>
      </c>
      <c r="Z3278">
        <v>-8.5831643852774668</v>
      </c>
      <c r="AA3278">
        <v>-5.107051226212425</v>
      </c>
      <c r="AB3278">
        <v>-4.0752722511582116</v>
      </c>
      <c r="AC3278">
        <v>-6.9606043553427446</v>
      </c>
      <c r="AD3278">
        <v>-6.9658574393788948</v>
      </c>
      <c r="AE3278">
        <v>-4.7642606488312289</v>
      </c>
      <c r="AF3278">
        <v>-3.9271419924021247</v>
      </c>
      <c r="AG3278">
        <v>-2.3804564904604448</v>
      </c>
      <c r="AH3278">
        <v>-1.1298152809021216</v>
      </c>
      <c r="AI3278">
        <v>-2.0572995330687873</v>
      </c>
      <c r="AJ3278">
        <v>0.94726001911118562</v>
      </c>
      <c r="AK3278">
        <v>0.8552917786963079</v>
      </c>
      <c r="AL3278">
        <v>5.4054198095824031</v>
      </c>
      <c r="AM3278">
        <v>5.7874909867111661</v>
      </c>
      <c r="AN3278">
        <v>10.715709953178521</v>
      </c>
      <c r="AO3278">
        <v>10.279416551541242</v>
      </c>
      <c r="AP3278">
        <v>18.361332573014241</v>
      </c>
      <c r="AQ3278">
        <v>21.109832586896434</v>
      </c>
      <c r="AR3278">
        <v>21.597462804173094</v>
      </c>
      <c r="AS3278">
        <v>19.100598284039826</v>
      </c>
      <c r="AT3278">
        <v>31.023047940319486</v>
      </c>
      <c r="AU3278">
        <v>24.777649291870535</v>
      </c>
      <c r="AV3278">
        <v>31.380770340503531</v>
      </c>
      <c r="AW3278">
        <v>32.105629167369322</v>
      </c>
      <c r="AX3278">
        <v>35.587486016400014</v>
      </c>
      <c r="AY3278">
        <v>27.123058011771153</v>
      </c>
      <c r="AZ3278">
        <v>32.539457900875071</v>
      </c>
    </row>
    <row r="3279" spans="1:52" x14ac:dyDescent="0.25">
      <c r="A3279">
        <f t="shared" si="51"/>
        <v>3278</v>
      </c>
      <c r="B3279">
        <v>-12.099203587663034</v>
      </c>
      <c r="C3279">
        <v>-8.9852435836704174</v>
      </c>
      <c r="D3279">
        <v>-8.0295116328254768</v>
      </c>
      <c r="E3279">
        <v>-7.4383528504213423</v>
      </c>
      <c r="F3279">
        <v>-11.080539954449874</v>
      </c>
      <c r="G3279">
        <v>-8.3091236544931881</v>
      </c>
      <c r="H3279">
        <v>-8.4640059804852843</v>
      </c>
      <c r="I3279">
        <v>-8.6261606374077875</v>
      </c>
      <c r="J3279">
        <v>-7.9907381735902749</v>
      </c>
      <c r="K3279">
        <v>-9.7361377837897205</v>
      </c>
      <c r="L3279">
        <v>-11.014480409838782</v>
      </c>
      <c r="M3279">
        <v>-6.3035461473580776</v>
      </c>
      <c r="N3279">
        <v>-7.4564777200188939</v>
      </c>
      <c r="O3279">
        <v>-8.9389842172808827</v>
      </c>
      <c r="P3279">
        <v>-9.0460725783269531</v>
      </c>
      <c r="Q3279">
        <v>-7.3758129261864278</v>
      </c>
      <c r="R3279">
        <v>-7.6825204201060622</v>
      </c>
      <c r="S3279">
        <v>-7.2919818368736218</v>
      </c>
      <c r="T3279">
        <v>-9.0592871117694287</v>
      </c>
      <c r="U3279">
        <v>-6.408620501720625</v>
      </c>
      <c r="V3279">
        <v>-7.754945060298434</v>
      </c>
      <c r="W3279">
        <v>-6.6178572408514977</v>
      </c>
      <c r="X3279">
        <v>-7.7061880874795081</v>
      </c>
      <c r="Y3279">
        <v>-6.5814913339671222</v>
      </c>
      <c r="Z3279">
        <v>-9.208769606919855</v>
      </c>
      <c r="AA3279">
        <v>-5.7808425195203963</v>
      </c>
      <c r="AB3279">
        <v>-5.7683719720830915</v>
      </c>
      <c r="AC3279">
        <v>-6.5221042112262548</v>
      </c>
      <c r="AD3279">
        <v>-6.8143447958839163</v>
      </c>
      <c r="AE3279">
        <v>-4.3175292529094849</v>
      </c>
      <c r="AF3279">
        <v>-2.3794623798114189</v>
      </c>
      <c r="AG3279">
        <v>-0.5420069536561325</v>
      </c>
      <c r="AH3279">
        <v>-1.7755083154463871</v>
      </c>
      <c r="AI3279">
        <v>-1.1530351422872653</v>
      </c>
      <c r="AJ3279">
        <v>1.3949813671647144</v>
      </c>
      <c r="AK3279">
        <v>2.0099421792039571</v>
      </c>
      <c r="AL3279">
        <v>3.2915510946605107</v>
      </c>
      <c r="AM3279">
        <v>6.8140715414618453</v>
      </c>
      <c r="AN3279">
        <v>9.2199230306099462</v>
      </c>
      <c r="AO3279">
        <v>12.952191217339685</v>
      </c>
      <c r="AP3279">
        <v>16.608200069899304</v>
      </c>
      <c r="AQ3279">
        <v>20.453417498239283</v>
      </c>
      <c r="AR3279">
        <v>21.001127348071485</v>
      </c>
      <c r="AS3279">
        <v>18.886743104033613</v>
      </c>
      <c r="AT3279">
        <v>29.372926034829266</v>
      </c>
      <c r="AU3279">
        <v>24.874849899875915</v>
      </c>
      <c r="AV3279">
        <v>32.334259407561731</v>
      </c>
      <c r="AW3279">
        <v>30.56246065173033</v>
      </c>
      <c r="AX3279">
        <v>35.19293801714003</v>
      </c>
      <c r="AY3279">
        <v>26.062680550619511</v>
      </c>
      <c r="AZ3279">
        <v>29.971932266979284</v>
      </c>
    </row>
    <row r="3280" spans="1:52" x14ac:dyDescent="0.25">
      <c r="A3280">
        <f t="shared" si="51"/>
        <v>3279</v>
      </c>
      <c r="B3280">
        <v>-12.328876893684365</v>
      </c>
      <c r="C3280">
        <v>-9.2184987269863559</v>
      </c>
      <c r="D3280">
        <v>-8.191809142886342</v>
      </c>
      <c r="E3280">
        <v>-7.5412044060587009</v>
      </c>
      <c r="F3280">
        <v>-11.485285170238102</v>
      </c>
      <c r="G3280">
        <v>-8.2162037294065673</v>
      </c>
      <c r="H3280">
        <v>-8.5914064948004114</v>
      </c>
      <c r="I3280">
        <v>-8.4730614398372719</v>
      </c>
      <c r="J3280">
        <v>-7.9263835717023374</v>
      </c>
      <c r="K3280">
        <v>-9.707165836046201</v>
      </c>
      <c r="L3280">
        <v>-11.259674512041663</v>
      </c>
      <c r="M3280">
        <v>-6.2180018694115544</v>
      </c>
      <c r="N3280">
        <v>-7.6252751992056993</v>
      </c>
      <c r="O3280">
        <v>-9.1544601312320673</v>
      </c>
      <c r="P3280">
        <v>-10.142308312779795</v>
      </c>
      <c r="Q3280">
        <v>-8.1021885843520085</v>
      </c>
      <c r="R3280">
        <v>-5.9223669597185227</v>
      </c>
      <c r="S3280">
        <v>-6.6976688227090895</v>
      </c>
      <c r="T3280">
        <v>-9.6937245349188128</v>
      </c>
      <c r="U3280">
        <v>-8.596160452099042</v>
      </c>
      <c r="V3280">
        <v>-7.2971788529488935</v>
      </c>
      <c r="W3280">
        <v>-6.8451274025461029</v>
      </c>
      <c r="X3280">
        <v>-6.258525372435976</v>
      </c>
      <c r="Y3280">
        <v>-6.5903799919658148</v>
      </c>
      <c r="Z3280">
        <v>-9.3001120234606311</v>
      </c>
      <c r="AA3280">
        <v>-6.366562861244276</v>
      </c>
      <c r="AB3280">
        <v>-4.6754021406651489</v>
      </c>
      <c r="AC3280">
        <v>-7.7720437367745898</v>
      </c>
      <c r="AD3280">
        <v>-6.9565763845372999</v>
      </c>
      <c r="AE3280">
        <v>-4.4857002282364178</v>
      </c>
      <c r="AF3280">
        <v>-2.0625370367946783</v>
      </c>
      <c r="AG3280">
        <v>-1.166185362286686</v>
      </c>
      <c r="AH3280">
        <v>0.44650332738832255</v>
      </c>
      <c r="AI3280">
        <v>0.44244175063989033</v>
      </c>
      <c r="AJ3280">
        <v>1.6509214808495565</v>
      </c>
      <c r="AK3280">
        <v>0.76602054011262599</v>
      </c>
      <c r="AL3280">
        <v>4.8798798395833636</v>
      </c>
      <c r="AM3280">
        <v>5.7286427702141252</v>
      </c>
      <c r="AN3280">
        <v>8.3307311803184874</v>
      </c>
      <c r="AO3280">
        <v>10.969994594843243</v>
      </c>
      <c r="AP3280">
        <v>17.129141914425464</v>
      </c>
      <c r="AQ3280">
        <v>18.875818718444851</v>
      </c>
      <c r="AR3280">
        <v>19.818102688779298</v>
      </c>
      <c r="AS3280">
        <v>17.753512014571292</v>
      </c>
      <c r="AT3280">
        <v>30.82137692100132</v>
      </c>
      <c r="AU3280">
        <v>25.374871477320823</v>
      </c>
      <c r="AV3280">
        <v>33.268462979770241</v>
      </c>
      <c r="AW3280">
        <v>29.086627576173434</v>
      </c>
      <c r="AX3280">
        <v>33.397784096157061</v>
      </c>
      <c r="AY3280">
        <v>28.835028597424774</v>
      </c>
      <c r="AZ3280">
        <v>32.651454937911161</v>
      </c>
    </row>
    <row r="3281" spans="1:52" x14ac:dyDescent="0.25">
      <c r="A3281">
        <f t="shared" si="51"/>
        <v>3280</v>
      </c>
      <c r="B3281">
        <v>-12.142753503983242</v>
      </c>
      <c r="C3281">
        <v>-8.8009402358647453</v>
      </c>
      <c r="D3281">
        <v>-8.2923281484135032</v>
      </c>
      <c r="E3281">
        <v>-7.4706428320101077</v>
      </c>
      <c r="F3281">
        <v>-11.326782001233417</v>
      </c>
      <c r="G3281">
        <v>-8.7350242807650442</v>
      </c>
      <c r="H3281">
        <v>-8.6330576682685827</v>
      </c>
      <c r="I3281">
        <v>-8.5667863310597738</v>
      </c>
      <c r="J3281">
        <v>-8.2520291156861063</v>
      </c>
      <c r="K3281">
        <v>-9.6531406723224009</v>
      </c>
      <c r="L3281">
        <v>-11.230664780556745</v>
      </c>
      <c r="M3281">
        <v>-6.6444484616610993</v>
      </c>
      <c r="N3281">
        <v>-7.6898264814241468</v>
      </c>
      <c r="O3281">
        <v>-9.2061356214047958</v>
      </c>
      <c r="P3281">
        <v>-9.9660606900697353</v>
      </c>
      <c r="Q3281">
        <v>-7.3169463380347164</v>
      </c>
      <c r="R3281">
        <v>-6.6754368087487741</v>
      </c>
      <c r="S3281">
        <v>-4.9331270766806288</v>
      </c>
      <c r="T3281">
        <v>-10.905368559455864</v>
      </c>
      <c r="U3281">
        <v>-5.415560549172949</v>
      </c>
      <c r="V3281">
        <v>-7.0156704010252477</v>
      </c>
      <c r="W3281">
        <v>-5.3875358255206303</v>
      </c>
      <c r="X3281">
        <v>-7.905142817929427</v>
      </c>
      <c r="Y3281">
        <v>-9.9654888949941647</v>
      </c>
      <c r="Z3281">
        <v>-9.6384298823086301</v>
      </c>
      <c r="AA3281">
        <v>-3.3351390720051599</v>
      </c>
      <c r="AB3281">
        <v>-6.1689521337026951</v>
      </c>
      <c r="AC3281">
        <v>-7.4154358762912169</v>
      </c>
      <c r="AD3281">
        <v>-7.1115148190298347</v>
      </c>
      <c r="AE3281">
        <v>-3.561952480296608</v>
      </c>
      <c r="AF3281">
        <v>-5.1844053514810877</v>
      </c>
      <c r="AG3281">
        <v>-2.5652578781068418</v>
      </c>
      <c r="AH3281">
        <v>-1.6752031716430311</v>
      </c>
      <c r="AI3281">
        <v>-1.4903752443778968</v>
      </c>
      <c r="AJ3281">
        <v>-0.38497878885399955</v>
      </c>
      <c r="AK3281">
        <v>3.8737228744242458</v>
      </c>
      <c r="AL3281">
        <v>5.4680323811104863</v>
      </c>
      <c r="AM3281">
        <v>5.9971240433137236</v>
      </c>
      <c r="AN3281">
        <v>10.003624041582256</v>
      </c>
      <c r="AO3281">
        <v>12.22765048262896</v>
      </c>
      <c r="AP3281">
        <v>17.689002108151033</v>
      </c>
      <c r="AQ3281">
        <v>18.266967772597425</v>
      </c>
      <c r="AR3281">
        <v>22.08043990937513</v>
      </c>
      <c r="AS3281">
        <v>17.988849133849243</v>
      </c>
      <c r="AT3281">
        <v>28.86609333468509</v>
      </c>
      <c r="AU3281">
        <v>24.520934949844982</v>
      </c>
      <c r="AV3281">
        <v>31.678358189004118</v>
      </c>
      <c r="AW3281">
        <v>29.571679873186174</v>
      </c>
      <c r="AX3281">
        <v>33.191549483910833</v>
      </c>
      <c r="AY3281">
        <v>27.580237367168465</v>
      </c>
      <c r="AZ3281">
        <v>31.845405338144054</v>
      </c>
    </row>
    <row r="3282" spans="1:52" x14ac:dyDescent="0.25">
      <c r="A3282">
        <f t="shared" si="51"/>
        <v>3281</v>
      </c>
      <c r="B3282">
        <v>-12.48569582414258</v>
      </c>
      <c r="C3282">
        <v>-9.079098691796073</v>
      </c>
      <c r="D3282">
        <v>-8.246267575508087</v>
      </c>
      <c r="E3282">
        <v>-7.5260836861395912</v>
      </c>
      <c r="F3282">
        <v>-11.479425337529515</v>
      </c>
      <c r="G3282">
        <v>-8.6161938351059941</v>
      </c>
      <c r="H3282">
        <v>-8.5904406353307969</v>
      </c>
      <c r="I3282">
        <v>-8.6076011056282677</v>
      </c>
      <c r="J3282">
        <v>-7.8940567389100256</v>
      </c>
      <c r="K3282">
        <v>-9.8179085153418342</v>
      </c>
      <c r="L3282">
        <v>-11.424112313790417</v>
      </c>
      <c r="M3282">
        <v>-6.3152445281331673</v>
      </c>
      <c r="N3282">
        <v>-7.6042097264090049</v>
      </c>
      <c r="O3282">
        <v>-8.9614880310696261</v>
      </c>
      <c r="P3282">
        <v>-11.091051813162144</v>
      </c>
      <c r="Q3282">
        <v>-6.9839281000364775</v>
      </c>
      <c r="R3282">
        <v>-8.0784798411558008</v>
      </c>
      <c r="S3282">
        <v>-6.2161416325363783</v>
      </c>
      <c r="T3282">
        <v>-8.7424155046862229</v>
      </c>
      <c r="U3282">
        <v>-8.5508094084409585</v>
      </c>
      <c r="V3282">
        <v>-7.7161257355448498</v>
      </c>
      <c r="W3282">
        <v>-8.6248488631918416</v>
      </c>
      <c r="X3282">
        <v>-7.9709407280088698</v>
      </c>
      <c r="Y3282">
        <v>-8.8487029589333392</v>
      </c>
      <c r="Z3282">
        <v>-11.175660194105015</v>
      </c>
      <c r="AA3282">
        <v>-3.5762946875264059</v>
      </c>
      <c r="AB3282">
        <v>-5.9417273855366366</v>
      </c>
      <c r="AC3282">
        <v>-8.4376310936923229</v>
      </c>
      <c r="AD3282">
        <v>-6.243591376112696</v>
      </c>
      <c r="AE3282">
        <v>-4.3839284000086298</v>
      </c>
      <c r="AF3282">
        <v>-3.278323278083767</v>
      </c>
      <c r="AG3282">
        <v>-3.4709667669578774</v>
      </c>
      <c r="AH3282">
        <v>-0.97541851620060083</v>
      </c>
      <c r="AI3282">
        <v>-2.2760536893943049</v>
      </c>
      <c r="AJ3282">
        <v>-0.28697194105219426</v>
      </c>
      <c r="AK3282">
        <v>1.6641490669708059</v>
      </c>
      <c r="AL3282">
        <v>3.5937512997297656</v>
      </c>
      <c r="AM3282">
        <v>4.8969726058417233</v>
      </c>
      <c r="AN3282">
        <v>8.6542679355027783</v>
      </c>
      <c r="AO3282">
        <v>11.708735967573913</v>
      </c>
      <c r="AP3282">
        <v>18.418939076171124</v>
      </c>
      <c r="AQ3282">
        <v>18.470281396598704</v>
      </c>
      <c r="AR3282">
        <v>19.078384697894901</v>
      </c>
      <c r="AS3282">
        <v>20.064903055981855</v>
      </c>
      <c r="AT3282">
        <v>30.220967697755313</v>
      </c>
      <c r="AU3282">
        <v>25.781950769452887</v>
      </c>
      <c r="AV3282">
        <v>31.682584417047082</v>
      </c>
      <c r="AW3282">
        <v>30.795512431239679</v>
      </c>
      <c r="AX3282">
        <v>36.140756789395518</v>
      </c>
      <c r="AY3282">
        <v>27.009810540914003</v>
      </c>
      <c r="AZ3282">
        <v>32.954894080341283</v>
      </c>
    </row>
    <row r="3283" spans="1:52" x14ac:dyDescent="0.25">
      <c r="A3283">
        <f t="shared" si="51"/>
        <v>3282</v>
      </c>
      <c r="B3283">
        <v>-12.273782044369666</v>
      </c>
      <c r="C3283">
        <v>-9.2059418571099023</v>
      </c>
      <c r="D3283">
        <v>-8.3210894207105852</v>
      </c>
      <c r="E3283">
        <v>-7.6301653865638288</v>
      </c>
      <c r="F3283">
        <v>-11.737669290528871</v>
      </c>
      <c r="G3283">
        <v>-8.8850180780422257</v>
      </c>
      <c r="H3283">
        <v>-8.5259806704322187</v>
      </c>
      <c r="I3283">
        <v>-8.6039528491064114</v>
      </c>
      <c r="J3283">
        <v>-8.3206991960801915</v>
      </c>
      <c r="K3283">
        <v>-9.8577487423382646</v>
      </c>
      <c r="L3283">
        <v>-11.089139596032343</v>
      </c>
      <c r="M3283">
        <v>-6.8055247901822638</v>
      </c>
      <c r="N3283">
        <v>-7.5979500433159668</v>
      </c>
      <c r="O3283">
        <v>-9.4464178236242322</v>
      </c>
      <c r="P3283">
        <v>-10.999165476697195</v>
      </c>
      <c r="Q3283">
        <v>-8.7595181506879136</v>
      </c>
      <c r="R3283">
        <v>-7.8721806227554545</v>
      </c>
      <c r="S3283">
        <v>-7.4240038224257647</v>
      </c>
      <c r="T3283">
        <v>-10.572186622546779</v>
      </c>
      <c r="U3283">
        <v>-5.8187526098116447</v>
      </c>
      <c r="V3283">
        <v>-6.2785984799114907</v>
      </c>
      <c r="W3283">
        <v>-6.2964176406710148</v>
      </c>
      <c r="X3283">
        <v>-6.1839067322841323</v>
      </c>
      <c r="Y3283">
        <v>-6.9847886674587532</v>
      </c>
      <c r="Z3283">
        <v>-10.671764733017152</v>
      </c>
      <c r="AA3283">
        <v>-5.3479594941220645</v>
      </c>
      <c r="AB3283">
        <v>-5.6470494903997004</v>
      </c>
      <c r="AC3283">
        <v>-9.0184977612462163</v>
      </c>
      <c r="AD3283">
        <v>-3.9540292747956203</v>
      </c>
      <c r="AE3283">
        <v>-5.7130063672552112</v>
      </c>
      <c r="AF3283">
        <v>-4.1159885497944444</v>
      </c>
      <c r="AG3283">
        <v>-1.1192259909624758</v>
      </c>
      <c r="AH3283">
        <v>-2.8350481343717284</v>
      </c>
      <c r="AI3283">
        <v>-1.8782759944532206</v>
      </c>
      <c r="AJ3283">
        <v>-0.74146211599658884</v>
      </c>
      <c r="AK3283">
        <v>0.83127205747342114</v>
      </c>
      <c r="AL3283">
        <v>4.5380487025770808</v>
      </c>
      <c r="AM3283">
        <v>7.7274991259504642</v>
      </c>
      <c r="AN3283">
        <v>10.625096533862907</v>
      </c>
      <c r="AO3283">
        <v>11.044719020867895</v>
      </c>
      <c r="AP3283">
        <v>15.71048790051513</v>
      </c>
      <c r="AQ3283">
        <v>20.079276308366399</v>
      </c>
      <c r="AR3283">
        <v>20.819477361056158</v>
      </c>
      <c r="AS3283">
        <v>16.742508548937771</v>
      </c>
      <c r="AT3283">
        <v>28.123425491145849</v>
      </c>
      <c r="AU3283">
        <v>23.60682031815216</v>
      </c>
      <c r="AV3283">
        <v>33.424960031609778</v>
      </c>
      <c r="AW3283">
        <v>28.619845815704476</v>
      </c>
      <c r="AX3283">
        <v>36.214722682780319</v>
      </c>
      <c r="AY3283">
        <v>27.409836657993992</v>
      </c>
      <c r="AZ3283">
        <v>32.869431588766211</v>
      </c>
    </row>
    <row r="3284" spans="1:52" x14ac:dyDescent="0.25">
      <c r="A3284">
        <f t="shared" si="51"/>
        <v>3283</v>
      </c>
      <c r="B3284">
        <v>-12.28902652849658</v>
      </c>
      <c r="C3284">
        <v>-9.3476323077400796</v>
      </c>
      <c r="D3284">
        <v>-8.3208146119706718</v>
      </c>
      <c r="E3284">
        <v>-8.0757667811826348</v>
      </c>
      <c r="F3284">
        <v>-11.727942142323773</v>
      </c>
      <c r="G3284">
        <v>-8.9703055597610959</v>
      </c>
      <c r="H3284">
        <v>-8.9812721063623435</v>
      </c>
      <c r="I3284">
        <v>-8.8978583149832602</v>
      </c>
      <c r="J3284">
        <v>-8.0945027373489253</v>
      </c>
      <c r="K3284">
        <v>-9.8678301396593895</v>
      </c>
      <c r="L3284">
        <v>-11.372061463339143</v>
      </c>
      <c r="M3284">
        <v>-6.5555910190321853</v>
      </c>
      <c r="N3284">
        <v>-7.51292606645326</v>
      </c>
      <c r="O3284">
        <v>-9.3875974399407749</v>
      </c>
      <c r="P3284">
        <v>-12.375827121545154</v>
      </c>
      <c r="Q3284">
        <v>-6.2733557466968408</v>
      </c>
      <c r="R3284">
        <v>-7.6769239340659823</v>
      </c>
      <c r="S3284">
        <v>-5.2715340480931161</v>
      </c>
      <c r="T3284">
        <v>-8.4562682548514516</v>
      </c>
      <c r="U3284">
        <v>-8.4007155483893623</v>
      </c>
      <c r="V3284">
        <v>-8.2138450154530407</v>
      </c>
      <c r="W3284">
        <v>-6.0080632837902641</v>
      </c>
      <c r="X3284">
        <v>-8.1640662190271005</v>
      </c>
      <c r="Y3284">
        <v>-9.3144935227175232</v>
      </c>
      <c r="Z3284">
        <v>-11.120783441334686</v>
      </c>
      <c r="AA3284">
        <v>-6.6850144417253841</v>
      </c>
      <c r="AB3284">
        <v>-6.217963030384225</v>
      </c>
      <c r="AC3284">
        <v>-7.3224533942662529</v>
      </c>
      <c r="AD3284">
        <v>-4.6687618946705332</v>
      </c>
      <c r="AE3284">
        <v>-4.5007881404602079</v>
      </c>
      <c r="AF3284">
        <v>-2.1344719996298926</v>
      </c>
      <c r="AG3284">
        <v>-1.3895315991936443</v>
      </c>
      <c r="AH3284">
        <v>-3.0445232937506237</v>
      </c>
      <c r="AI3284">
        <v>-0.94617355716888007</v>
      </c>
      <c r="AJ3284">
        <v>1.5280908759577252</v>
      </c>
      <c r="AK3284">
        <v>1.130337062676499</v>
      </c>
      <c r="AL3284">
        <v>3.0450438145910224</v>
      </c>
      <c r="AM3284">
        <v>5.0523602462301191</v>
      </c>
      <c r="AN3284">
        <v>10.618647169085383</v>
      </c>
      <c r="AO3284">
        <v>10.879977665302809</v>
      </c>
      <c r="AP3284">
        <v>15.212441439095171</v>
      </c>
      <c r="AQ3284">
        <v>17.557899861291236</v>
      </c>
      <c r="AR3284">
        <v>21.521647487849119</v>
      </c>
      <c r="AS3284">
        <v>16.944860309655034</v>
      </c>
      <c r="AT3284">
        <v>29.68301947973038</v>
      </c>
      <c r="AU3284">
        <v>23.453215428741238</v>
      </c>
      <c r="AV3284">
        <v>30.810796244333641</v>
      </c>
      <c r="AW3284">
        <v>29.544503389964138</v>
      </c>
      <c r="AX3284">
        <v>33.742936747763082</v>
      </c>
      <c r="AY3284">
        <v>28.530099223421061</v>
      </c>
      <c r="AZ3284">
        <v>30.970140098061023</v>
      </c>
    </row>
    <row r="3285" spans="1:52" x14ac:dyDescent="0.25">
      <c r="A3285">
        <f t="shared" si="51"/>
        <v>3284</v>
      </c>
      <c r="B3285">
        <v>-12.251023838005317</v>
      </c>
      <c r="C3285">
        <v>-9.5601795425485694</v>
      </c>
      <c r="D3285">
        <v>-8.5037341580130246</v>
      </c>
      <c r="E3285">
        <v>-7.8686506226266673</v>
      </c>
      <c r="F3285">
        <v>-11.42524685416347</v>
      </c>
      <c r="G3285">
        <v>-8.6561352699995826</v>
      </c>
      <c r="H3285">
        <v>-8.6757557440512691</v>
      </c>
      <c r="I3285">
        <v>-8.8859004647410966</v>
      </c>
      <c r="J3285">
        <v>-8.2572510082626049</v>
      </c>
      <c r="K3285">
        <v>-9.8978353636003416</v>
      </c>
      <c r="L3285">
        <v>-11.463083363792546</v>
      </c>
      <c r="M3285">
        <v>-6.7654696631910438</v>
      </c>
      <c r="N3285">
        <v>-7.74133687640298</v>
      </c>
      <c r="O3285">
        <v>-9.4181791664705035</v>
      </c>
      <c r="P3285">
        <v>-11.181876832136204</v>
      </c>
      <c r="Q3285">
        <v>-6.231086961171294</v>
      </c>
      <c r="R3285">
        <v>-6.9332846986956866</v>
      </c>
      <c r="S3285">
        <v>-6.6525567125692477</v>
      </c>
      <c r="T3285">
        <v>-11.103775346795025</v>
      </c>
      <c r="U3285">
        <v>-8.9950687993253577</v>
      </c>
      <c r="V3285">
        <v>-5.6422866819851993</v>
      </c>
      <c r="W3285">
        <v>-5.9373041343105575</v>
      </c>
      <c r="X3285">
        <v>-7.9076420159103522</v>
      </c>
      <c r="Y3285">
        <v>-8.4927269381005406</v>
      </c>
      <c r="Z3285">
        <v>-8.6279446284710684</v>
      </c>
      <c r="AA3285">
        <v>-6.2348774861546135</v>
      </c>
      <c r="AB3285">
        <v>-4.8971431076668512</v>
      </c>
      <c r="AC3285">
        <v>-7.1136815724287796</v>
      </c>
      <c r="AD3285">
        <v>-6.9302147673376187</v>
      </c>
      <c r="AE3285">
        <v>-4.6418630359601831</v>
      </c>
      <c r="AF3285">
        <v>-2.6059232111346322</v>
      </c>
      <c r="AG3285">
        <v>-3.8760090749872727</v>
      </c>
      <c r="AH3285">
        <v>-8.5013302969879412E-2</v>
      </c>
      <c r="AI3285">
        <v>-2.5013358228619573</v>
      </c>
      <c r="AJ3285">
        <v>1.2150637972882332</v>
      </c>
      <c r="AK3285">
        <v>2.2105651760029028</v>
      </c>
      <c r="AL3285">
        <v>2.2847083453478056</v>
      </c>
      <c r="AM3285">
        <v>6.6151684161323017</v>
      </c>
      <c r="AN3285">
        <v>7.7830818789433369</v>
      </c>
      <c r="AO3285">
        <v>11.702813168355176</v>
      </c>
      <c r="AP3285">
        <v>15.923929103875068</v>
      </c>
      <c r="AQ3285">
        <v>18.258677593411502</v>
      </c>
      <c r="AR3285">
        <v>18.490902951368426</v>
      </c>
      <c r="AS3285">
        <v>19.264212789336867</v>
      </c>
      <c r="AT3285">
        <v>30.441304212030637</v>
      </c>
      <c r="AU3285">
        <v>23.743571361473162</v>
      </c>
      <c r="AV3285">
        <v>30.318047750507908</v>
      </c>
      <c r="AW3285">
        <v>29.841979404902553</v>
      </c>
      <c r="AX3285">
        <v>33.650525371263427</v>
      </c>
      <c r="AY3285">
        <v>26.548350120168703</v>
      </c>
      <c r="AZ3285">
        <v>31.926809924317489</v>
      </c>
    </row>
    <row r="3286" spans="1:52" x14ac:dyDescent="0.25">
      <c r="A3286">
        <f t="shared" si="51"/>
        <v>3285</v>
      </c>
      <c r="B3286">
        <v>-12.677972418225258</v>
      </c>
      <c r="C3286">
        <v>-9.5855673439636639</v>
      </c>
      <c r="D3286">
        <v>-8.8530305284756317</v>
      </c>
      <c r="E3286">
        <v>-8.2081773263240461</v>
      </c>
      <c r="F3286">
        <v>-11.593290974237519</v>
      </c>
      <c r="G3286">
        <v>-8.7723361698404485</v>
      </c>
      <c r="H3286">
        <v>-8.8723921335556941</v>
      </c>
      <c r="I3286">
        <v>-9.078038978967891</v>
      </c>
      <c r="J3286">
        <v>-8.3926439167148281</v>
      </c>
      <c r="K3286">
        <v>-10.062356845184173</v>
      </c>
      <c r="L3286">
        <v>-11.314607068590895</v>
      </c>
      <c r="M3286">
        <v>-6.6489572951123925</v>
      </c>
      <c r="N3286">
        <v>-7.8477580407426402</v>
      </c>
      <c r="O3286">
        <v>-9.5324282647329976</v>
      </c>
      <c r="P3286">
        <v>-11.757420693314693</v>
      </c>
      <c r="Q3286">
        <v>-7.1255425190072863</v>
      </c>
      <c r="R3286">
        <v>-5.5934675326810765</v>
      </c>
      <c r="S3286">
        <v>-4.9453064128277102</v>
      </c>
      <c r="T3286">
        <v>-10.999543042881635</v>
      </c>
      <c r="U3286">
        <v>-6.9054378325656049</v>
      </c>
      <c r="V3286">
        <v>-7.3043589915116414</v>
      </c>
      <c r="W3286">
        <v>-6.1606114683816928</v>
      </c>
      <c r="X3286">
        <v>-6.6934614177456142</v>
      </c>
      <c r="Y3286">
        <v>-7.9888229403352744</v>
      </c>
      <c r="Z3286">
        <v>-11.400436028259101</v>
      </c>
      <c r="AA3286">
        <v>-3.9509707444709004</v>
      </c>
      <c r="AB3286">
        <v>-7.3287108352411208</v>
      </c>
      <c r="AC3286">
        <v>-9.451893295874088</v>
      </c>
      <c r="AD3286">
        <v>-5.6826970150660756</v>
      </c>
      <c r="AE3286">
        <v>-4.0714297706968861</v>
      </c>
      <c r="AF3286">
        <v>-3.0888382028694767</v>
      </c>
      <c r="AG3286">
        <v>-2.2600794002760458</v>
      </c>
      <c r="AH3286">
        <v>-1.616438955473501</v>
      </c>
      <c r="AI3286">
        <v>-1.6299782487552017</v>
      </c>
      <c r="AJ3286">
        <v>0.63291971731049723</v>
      </c>
      <c r="AK3286">
        <v>0.82940844364184163</v>
      </c>
      <c r="AL3286">
        <v>3.4898525668425342</v>
      </c>
      <c r="AM3286">
        <v>6.7503265195379081</v>
      </c>
      <c r="AN3286">
        <v>10.809458878574922</v>
      </c>
      <c r="AO3286">
        <v>10.22239299754148</v>
      </c>
      <c r="AP3286">
        <v>15.549575387720909</v>
      </c>
      <c r="AQ3286">
        <v>19.750499467912768</v>
      </c>
      <c r="AR3286">
        <v>21.724827891687077</v>
      </c>
      <c r="AS3286">
        <v>16.4777037673229</v>
      </c>
      <c r="AT3286">
        <v>29.524608727160938</v>
      </c>
      <c r="AU3286">
        <v>24.307298398802057</v>
      </c>
      <c r="AV3286">
        <v>31.486398313108687</v>
      </c>
      <c r="AW3286">
        <v>30.323852656103405</v>
      </c>
      <c r="AX3286">
        <v>33.819995026915564</v>
      </c>
      <c r="AY3286">
        <v>27.906321306208149</v>
      </c>
      <c r="AZ3286">
        <v>31.524520203929363</v>
      </c>
    </row>
    <row r="3287" spans="1:52" x14ac:dyDescent="0.25">
      <c r="A3287">
        <f t="shared" si="51"/>
        <v>3286</v>
      </c>
      <c r="B3287">
        <v>-12.372621368295878</v>
      </c>
      <c r="C3287">
        <v>-9.6534356729929502</v>
      </c>
      <c r="D3287">
        <v>-8.4969180440969314</v>
      </c>
      <c r="E3287">
        <v>-8.2160116476455904</v>
      </c>
      <c r="F3287">
        <v>-11.895788841154936</v>
      </c>
      <c r="G3287">
        <v>-9.0176838041195815</v>
      </c>
      <c r="H3287">
        <v>-8.871965516679353</v>
      </c>
      <c r="I3287">
        <v>-9.0155787009431094</v>
      </c>
      <c r="J3287">
        <v>-8.3770442493996402</v>
      </c>
      <c r="K3287">
        <v>-9.9649930193916081</v>
      </c>
      <c r="L3287">
        <v>-11.733284477769098</v>
      </c>
      <c r="M3287">
        <v>-6.7278361699452187</v>
      </c>
      <c r="N3287">
        <v>-7.9153560187490859</v>
      </c>
      <c r="O3287">
        <v>-9.6698252037355257</v>
      </c>
      <c r="P3287">
        <v>-12.658953068978827</v>
      </c>
      <c r="Q3287">
        <v>-7.3641257728411738</v>
      </c>
      <c r="R3287">
        <v>-7.909639676386325</v>
      </c>
      <c r="S3287">
        <v>-6.5042694353698796</v>
      </c>
      <c r="T3287">
        <v>-9.3191620990963333</v>
      </c>
      <c r="U3287">
        <v>-9.1766702956224044</v>
      </c>
      <c r="V3287">
        <v>-8.1529458294515624</v>
      </c>
      <c r="W3287">
        <v>-5.8214645093233734</v>
      </c>
      <c r="X3287">
        <v>-7.1040692690119744</v>
      </c>
      <c r="Y3287">
        <v>-10.264138703121379</v>
      </c>
      <c r="Z3287">
        <v>-11.621950456374394</v>
      </c>
      <c r="AA3287">
        <v>-6.165538908665896</v>
      </c>
      <c r="AB3287">
        <v>-8.103256506621328</v>
      </c>
      <c r="AC3287">
        <v>-8.1111104772427343</v>
      </c>
      <c r="AD3287">
        <v>-5.902110054998138</v>
      </c>
      <c r="AE3287">
        <v>-3.6911401631195422</v>
      </c>
      <c r="AF3287">
        <v>-5.1464650104358487</v>
      </c>
      <c r="AG3287">
        <v>-1.6216019700808717</v>
      </c>
      <c r="AH3287">
        <v>-3.2343931416785603</v>
      </c>
      <c r="AI3287">
        <v>-1.8063584013623899</v>
      </c>
      <c r="AJ3287">
        <v>-0.86265115627270439</v>
      </c>
      <c r="AK3287">
        <v>2.0197446959850782</v>
      </c>
      <c r="AL3287">
        <v>3.411416176641545</v>
      </c>
      <c r="AM3287">
        <v>6.8517550048994833</v>
      </c>
      <c r="AN3287">
        <v>9.7016237984637286</v>
      </c>
      <c r="AO3287">
        <v>10.102906081247658</v>
      </c>
      <c r="AP3287">
        <v>17.659035662860671</v>
      </c>
      <c r="AQ3287">
        <v>20.665256630247804</v>
      </c>
      <c r="AR3287">
        <v>18.380031614617497</v>
      </c>
      <c r="AS3287">
        <v>19.666860613673439</v>
      </c>
      <c r="AT3287">
        <v>28.854092050681928</v>
      </c>
      <c r="AU3287">
        <v>25.1566259379154</v>
      </c>
      <c r="AV3287">
        <v>33.484235781080628</v>
      </c>
      <c r="AW3287">
        <v>31.088248456601985</v>
      </c>
      <c r="AX3287">
        <v>33.695257831172405</v>
      </c>
      <c r="AY3287">
        <v>26.527782789650658</v>
      </c>
      <c r="AZ3287">
        <v>32.736122442167542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2019-08-06T11:11:37Z</dcterms:modified>
</cp:coreProperties>
</file>